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8755" windowHeight="13095" activeTab="2"/>
  </bookViews>
  <sheets>
    <sheet name="Foglio1" sheetId="1" r:id="rId1"/>
    <sheet name="Foglio2" sheetId="2" r:id="rId2"/>
    <sheet name="Foglio3" sheetId="3" r:id="rId3"/>
  </sheets>
  <definedNames>
    <definedName name="_409430802190629" localSheetId="0">Foglio1!$A$1:$ATE$201</definedName>
  </definedNames>
  <calcPr calcId="125725"/>
</workbook>
</file>

<file path=xl/calcChain.xml><?xml version="1.0" encoding="utf-8"?>
<calcChain xmlns="http://schemas.openxmlformats.org/spreadsheetml/2006/main">
  <c r="C1201" i="2"/>
  <c r="D1201"/>
  <c r="E1201"/>
  <c r="F1201"/>
  <c r="G1201"/>
  <c r="H1201"/>
  <c r="I1201"/>
  <c r="J1201"/>
  <c r="K1201"/>
  <c r="L1201"/>
  <c r="M1201"/>
  <c r="N1201"/>
  <c r="O1201"/>
  <c r="P1201"/>
  <c r="Q1201"/>
  <c r="R1201"/>
  <c r="S1201"/>
  <c r="T1201"/>
  <c r="U1201"/>
  <c r="V1201"/>
  <c r="W1201"/>
  <c r="X1201"/>
  <c r="Y1201"/>
  <c r="Z1201"/>
  <c r="AA1201"/>
  <c r="AB1201"/>
  <c r="AC1201"/>
  <c r="AD1201"/>
  <c r="AE1201"/>
  <c r="AF1201"/>
  <c r="AG1201"/>
  <c r="AH1201"/>
  <c r="AI1201"/>
  <c r="AJ1201"/>
  <c r="AK1201"/>
  <c r="AL1201"/>
  <c r="AM1201"/>
  <c r="AN1201"/>
  <c r="AO1201"/>
  <c r="AP1201"/>
  <c r="AQ1201"/>
  <c r="AR1201"/>
  <c r="AS1201"/>
  <c r="AT1201"/>
  <c r="AU1201"/>
  <c r="AV1201"/>
  <c r="AW1201"/>
  <c r="AX1201"/>
  <c r="AY1201"/>
  <c r="AZ1201"/>
  <c r="BA1201"/>
  <c r="BB1201"/>
  <c r="BC1201"/>
  <c r="BD1201"/>
  <c r="BE1201"/>
  <c r="BF1201"/>
  <c r="BG1201"/>
  <c r="BH1201"/>
  <c r="BI1201"/>
  <c r="BJ1201"/>
  <c r="BK1201"/>
  <c r="BL1201"/>
  <c r="BM1201"/>
  <c r="BN1201"/>
  <c r="BO1201"/>
  <c r="BP1201"/>
  <c r="BQ1201"/>
  <c r="BR1201"/>
  <c r="BS1201"/>
  <c r="BT1201"/>
  <c r="BU1201"/>
  <c r="BV1201"/>
  <c r="BW1201"/>
  <c r="BX1201"/>
  <c r="BY1201"/>
  <c r="BZ1201"/>
  <c r="CA1201"/>
  <c r="CB1201"/>
  <c r="CC1201"/>
  <c r="CD1201"/>
  <c r="CE1201"/>
  <c r="CF1201"/>
  <c r="CG1201"/>
  <c r="CH1201"/>
  <c r="CI1201"/>
  <c r="CJ1201"/>
  <c r="CK1201"/>
  <c r="CL1201"/>
  <c r="CM1201"/>
  <c r="CN1201"/>
  <c r="CO1201"/>
  <c r="CP1201"/>
  <c r="CQ1201"/>
  <c r="CR1201"/>
  <c r="CS1201"/>
  <c r="CT1201"/>
  <c r="CU1201"/>
  <c r="CV1201"/>
  <c r="CW1201"/>
  <c r="CX1201"/>
  <c r="CY1201"/>
  <c r="CZ1201"/>
  <c r="DA1201"/>
  <c r="DB1201"/>
  <c r="DC1201"/>
  <c r="DD1201"/>
  <c r="DE1201"/>
  <c r="DF1201"/>
  <c r="DG1201"/>
  <c r="DH1201"/>
  <c r="DI1201"/>
  <c r="DJ1201"/>
  <c r="DK1201"/>
  <c r="DL1201"/>
  <c r="DM1201"/>
  <c r="DN1201"/>
  <c r="DO1201"/>
  <c r="DP1201"/>
  <c r="DQ1201"/>
  <c r="DR1201"/>
  <c r="DS1201"/>
  <c r="DT1201"/>
  <c r="DU1201"/>
  <c r="DV1201"/>
  <c r="DW1201"/>
  <c r="DX1201"/>
  <c r="DY1201"/>
  <c r="DZ1201"/>
  <c r="EA1201"/>
  <c r="EB1201"/>
  <c r="EC1201"/>
  <c r="ED1201"/>
  <c r="EE1201"/>
  <c r="EF1201"/>
  <c r="EG1201"/>
  <c r="EH1201"/>
  <c r="EI1201"/>
  <c r="EJ1201"/>
  <c r="EK1201"/>
  <c r="EL1201"/>
  <c r="EM1201"/>
  <c r="EN1201"/>
  <c r="EO1201"/>
  <c r="EP1201"/>
  <c r="EQ1201"/>
  <c r="ER1201"/>
  <c r="ES1201"/>
  <c r="ET1201"/>
  <c r="EU1201"/>
  <c r="EV1201"/>
  <c r="EW1201"/>
  <c r="EX1201"/>
  <c r="EY1201"/>
  <c r="EZ1201"/>
  <c r="FA1201"/>
  <c r="FB1201"/>
  <c r="FC1201"/>
  <c r="FD1201"/>
  <c r="FE1201"/>
  <c r="FF1201"/>
  <c r="FG1201"/>
  <c r="FH1201"/>
  <c r="FI1201"/>
  <c r="FJ1201"/>
  <c r="FK1201"/>
  <c r="FL1201"/>
  <c r="FM1201"/>
  <c r="FN1201"/>
  <c r="FO1201"/>
  <c r="FP1201"/>
  <c r="FQ1201"/>
  <c r="FR1201"/>
  <c r="FS1201"/>
  <c r="FT1201"/>
  <c r="FU1201"/>
  <c r="FV1201"/>
  <c r="FW1201"/>
  <c r="FX1201"/>
  <c r="FY1201"/>
  <c r="FZ1201"/>
  <c r="GA1201"/>
  <c r="GB1201"/>
  <c r="GC1201"/>
  <c r="GD1201"/>
  <c r="GE1201"/>
  <c r="GF1201"/>
  <c r="GG1201"/>
  <c r="GH1201"/>
  <c r="GI1201"/>
  <c r="GJ1201"/>
  <c r="GK1201"/>
  <c r="GL1201"/>
  <c r="GM1201"/>
  <c r="GN1201"/>
  <c r="GO1201"/>
  <c r="GP1201"/>
  <c r="GQ1201"/>
  <c r="GR1201"/>
  <c r="GS1201"/>
  <c r="B1201"/>
</calcChain>
</file>

<file path=xl/connections.xml><?xml version="1.0" encoding="utf-8"?>
<connections xmlns="http://schemas.openxmlformats.org/spreadsheetml/2006/main">
  <connection id="1" name="409430802190629" type="6" refreshedVersion="3" background="1" saveData="1">
    <textPr codePage="850" sourceFile="C:\Users\mfaustinelli\Documents\GitHub\GreedyEpsilon\test\datafiles\409430802190629.csv" tab="0" comma="1">
      <textFields count="9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<sst xmlns="http://schemas.openxmlformats.org/spreadsheetml/2006/main" count="2403" uniqueCount="7">
  <si>
    <t>simNum</t>
  </si>
  <si>
    <t>draw</t>
  </si>
  <si>
    <t>bestArm</t>
  </si>
  <si>
    <t>chosenArm</t>
  </si>
  <si>
    <t>reward</t>
  </si>
  <si>
    <t>cumReward</t>
  </si>
  <si>
    <t>aveCumReward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</si>
</sst>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style val="1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Foglio2!$B$201:$B$1201</c:f>
              <c:numCache>
                <c:formatCode>General</c:formatCode>
                <c:ptCount val="2"/>
                <c:pt idx="0">
                  <c:v>0</c:v>
                </c:pt>
                <c:pt idx="1">
                  <c:v>0.32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Foglio2!$C$201:$C$1201</c:f>
              <c:numCache>
                <c:formatCode>General</c:formatCode>
                <c:ptCount val="2"/>
                <c:pt idx="0">
                  <c:v>1</c:v>
                </c:pt>
                <c:pt idx="1">
                  <c:v>0.61499999999999999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Foglio2!$D$201:$D$1201</c:f>
              <c:numCache>
                <c:formatCode>General</c:formatCode>
                <c:ptCount val="2"/>
                <c:pt idx="0">
                  <c:v>2</c:v>
                </c:pt>
                <c:pt idx="1">
                  <c:v>0.88500000000000001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Foglio2!$E$201:$E$1201</c:f>
              <c:numCache>
                <c:formatCode>General</c:formatCode>
                <c:ptCount val="2"/>
                <c:pt idx="0">
                  <c:v>3</c:v>
                </c:pt>
                <c:pt idx="1">
                  <c:v>1.1100000000000001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Foglio2!$F$201:$F$1201</c:f>
              <c:numCache>
                <c:formatCode>General</c:formatCode>
                <c:ptCount val="2"/>
                <c:pt idx="0">
                  <c:v>4</c:v>
                </c:pt>
                <c:pt idx="1">
                  <c:v>1.41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Foglio2!$G$201:$G$1201</c:f>
              <c:numCache>
                <c:formatCode>General</c:formatCode>
                <c:ptCount val="2"/>
                <c:pt idx="0">
                  <c:v>5</c:v>
                </c:pt>
                <c:pt idx="1">
                  <c:v>1.6950000000000001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Foglio2!$H$201:$H$1201</c:f>
              <c:numCache>
                <c:formatCode>General</c:formatCode>
                <c:ptCount val="2"/>
                <c:pt idx="0">
                  <c:v>6</c:v>
                </c:pt>
                <c:pt idx="1">
                  <c:v>1.9650000000000001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Foglio2!$I$201:$I$1201</c:f>
              <c:numCache>
                <c:formatCode>General</c:formatCode>
                <c:ptCount val="2"/>
                <c:pt idx="0">
                  <c:v>7</c:v>
                </c:pt>
                <c:pt idx="1">
                  <c:v>2.2400000000000002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Foglio2!$J$201:$J$1201</c:f>
              <c:numCache>
                <c:formatCode>General</c:formatCode>
                <c:ptCount val="2"/>
                <c:pt idx="0">
                  <c:v>8</c:v>
                </c:pt>
                <c:pt idx="1">
                  <c:v>2.4649999999999999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Foglio2!$K$201:$K$1201</c:f>
              <c:numCache>
                <c:formatCode>General</c:formatCode>
                <c:ptCount val="2"/>
                <c:pt idx="0">
                  <c:v>9</c:v>
                </c:pt>
                <c:pt idx="1">
                  <c:v>2.7149999999999999</c:v>
                </c:pt>
              </c:numCache>
            </c:numRef>
          </c:val>
        </c:ser>
        <c:ser>
          <c:idx val="10"/>
          <c:order val="1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Foglio2!$L$201:$L$1201</c:f>
              <c:numCache>
                <c:formatCode>General</c:formatCode>
                <c:ptCount val="2"/>
                <c:pt idx="0">
                  <c:v>10</c:v>
                </c:pt>
                <c:pt idx="1">
                  <c:v>3.0049999999999999</c:v>
                </c:pt>
              </c:numCache>
            </c:numRef>
          </c:val>
        </c:ser>
        <c:ser>
          <c:idx val="11"/>
          <c:order val="1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Foglio2!$M$201:$M$1201</c:f>
              <c:numCache>
                <c:formatCode>General</c:formatCode>
                <c:ptCount val="2"/>
                <c:pt idx="0">
                  <c:v>11</c:v>
                </c:pt>
                <c:pt idx="1">
                  <c:v>3.2450000000000001</c:v>
                </c:pt>
              </c:numCache>
            </c:numRef>
          </c:val>
        </c:ser>
        <c:ser>
          <c:idx val="12"/>
          <c:order val="1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Foglio2!$N$201:$N$1201</c:f>
              <c:numCache>
                <c:formatCode>General</c:formatCode>
                <c:ptCount val="2"/>
                <c:pt idx="0">
                  <c:v>12</c:v>
                </c:pt>
                <c:pt idx="1">
                  <c:v>3.55</c:v>
                </c:pt>
              </c:numCache>
            </c:numRef>
          </c:val>
        </c:ser>
        <c:ser>
          <c:idx val="13"/>
          <c:order val="1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Foglio2!$O$201:$O$1201</c:f>
              <c:numCache>
                <c:formatCode>General</c:formatCode>
                <c:ptCount val="2"/>
                <c:pt idx="0">
                  <c:v>13</c:v>
                </c:pt>
                <c:pt idx="1">
                  <c:v>3.8149999999999999</c:v>
                </c:pt>
              </c:numCache>
            </c:numRef>
          </c:val>
        </c:ser>
        <c:ser>
          <c:idx val="14"/>
          <c:order val="1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Foglio2!$P$201:$P$1201</c:f>
              <c:numCache>
                <c:formatCode>General</c:formatCode>
                <c:ptCount val="2"/>
                <c:pt idx="0">
                  <c:v>14</c:v>
                </c:pt>
                <c:pt idx="1">
                  <c:v>4.1550000000000002</c:v>
                </c:pt>
              </c:numCache>
            </c:numRef>
          </c:val>
        </c:ser>
        <c:ser>
          <c:idx val="15"/>
          <c:order val="1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Foglio2!$Q$201:$Q$1201</c:f>
              <c:numCache>
                <c:formatCode>General</c:formatCode>
                <c:ptCount val="2"/>
                <c:pt idx="0">
                  <c:v>15</c:v>
                </c:pt>
                <c:pt idx="1">
                  <c:v>4.47</c:v>
                </c:pt>
              </c:numCache>
            </c:numRef>
          </c:val>
        </c:ser>
        <c:ser>
          <c:idx val="16"/>
          <c:order val="1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Foglio2!$R$201:$R$1201</c:f>
              <c:numCache>
                <c:formatCode>General</c:formatCode>
                <c:ptCount val="2"/>
                <c:pt idx="0">
                  <c:v>16</c:v>
                </c:pt>
                <c:pt idx="1">
                  <c:v>4.8150000000000004</c:v>
                </c:pt>
              </c:numCache>
            </c:numRef>
          </c:val>
        </c:ser>
        <c:ser>
          <c:idx val="17"/>
          <c:order val="1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Foglio2!$S$201:$S$1201</c:f>
              <c:numCache>
                <c:formatCode>General</c:formatCode>
                <c:ptCount val="2"/>
                <c:pt idx="0">
                  <c:v>17</c:v>
                </c:pt>
                <c:pt idx="1">
                  <c:v>5.085</c:v>
                </c:pt>
              </c:numCache>
            </c:numRef>
          </c:val>
        </c:ser>
        <c:ser>
          <c:idx val="18"/>
          <c:order val="1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Foglio2!$T$201:$T$1201</c:f>
              <c:numCache>
                <c:formatCode>General</c:formatCode>
                <c:ptCount val="2"/>
                <c:pt idx="0">
                  <c:v>18</c:v>
                </c:pt>
                <c:pt idx="1">
                  <c:v>5.37</c:v>
                </c:pt>
              </c:numCache>
            </c:numRef>
          </c:val>
        </c:ser>
        <c:ser>
          <c:idx val="19"/>
          <c:order val="1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Foglio2!$U$201:$U$1201</c:f>
              <c:numCache>
                <c:formatCode>General</c:formatCode>
                <c:ptCount val="2"/>
                <c:pt idx="0">
                  <c:v>19</c:v>
                </c:pt>
                <c:pt idx="1">
                  <c:v>5.68</c:v>
                </c:pt>
              </c:numCache>
            </c:numRef>
          </c:val>
        </c:ser>
        <c:ser>
          <c:idx val="20"/>
          <c:order val="2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Foglio2!$V$201:$V$1201</c:f>
              <c:numCache>
                <c:formatCode>General</c:formatCode>
                <c:ptCount val="2"/>
                <c:pt idx="0">
                  <c:v>20</c:v>
                </c:pt>
                <c:pt idx="1">
                  <c:v>5.97</c:v>
                </c:pt>
              </c:numCache>
            </c:numRef>
          </c:val>
        </c:ser>
        <c:ser>
          <c:idx val="21"/>
          <c:order val="2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Foglio2!$W$201:$W$1201</c:f>
              <c:numCache>
                <c:formatCode>General</c:formatCode>
                <c:ptCount val="2"/>
                <c:pt idx="0">
                  <c:v>21</c:v>
                </c:pt>
                <c:pt idx="1">
                  <c:v>6.1950000000000003</c:v>
                </c:pt>
              </c:numCache>
            </c:numRef>
          </c:val>
        </c:ser>
        <c:ser>
          <c:idx val="22"/>
          <c:order val="2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Foglio2!$X$201:$X$1201</c:f>
              <c:numCache>
                <c:formatCode>General</c:formatCode>
                <c:ptCount val="2"/>
                <c:pt idx="0">
                  <c:v>22</c:v>
                </c:pt>
                <c:pt idx="1">
                  <c:v>6.4950000000000001</c:v>
                </c:pt>
              </c:numCache>
            </c:numRef>
          </c:val>
        </c:ser>
        <c:ser>
          <c:idx val="23"/>
          <c:order val="2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Foglio2!$Y$201:$Y$1201</c:f>
              <c:numCache>
                <c:formatCode>General</c:formatCode>
                <c:ptCount val="2"/>
                <c:pt idx="0">
                  <c:v>23</c:v>
                </c:pt>
                <c:pt idx="1">
                  <c:v>6.7949999999999999</c:v>
                </c:pt>
              </c:numCache>
            </c:numRef>
          </c:val>
        </c:ser>
        <c:ser>
          <c:idx val="24"/>
          <c:order val="2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Foglio2!$Z$201:$Z$1201</c:f>
              <c:numCache>
                <c:formatCode>General</c:formatCode>
                <c:ptCount val="2"/>
                <c:pt idx="0">
                  <c:v>24</c:v>
                </c:pt>
                <c:pt idx="1">
                  <c:v>7.08</c:v>
                </c:pt>
              </c:numCache>
            </c:numRef>
          </c:val>
        </c:ser>
        <c:ser>
          <c:idx val="25"/>
          <c:order val="2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Foglio2!$AA$201:$AA$1201</c:f>
              <c:numCache>
                <c:formatCode>General</c:formatCode>
                <c:ptCount val="2"/>
                <c:pt idx="0">
                  <c:v>25</c:v>
                </c:pt>
                <c:pt idx="1">
                  <c:v>7.4</c:v>
                </c:pt>
              </c:numCache>
            </c:numRef>
          </c:val>
        </c:ser>
        <c:ser>
          <c:idx val="26"/>
          <c:order val="2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Foglio2!$AB$201:$AB$1201</c:f>
              <c:numCache>
                <c:formatCode>General</c:formatCode>
                <c:ptCount val="2"/>
                <c:pt idx="0">
                  <c:v>26</c:v>
                </c:pt>
                <c:pt idx="1">
                  <c:v>7.72</c:v>
                </c:pt>
              </c:numCache>
            </c:numRef>
          </c:val>
        </c:ser>
        <c:ser>
          <c:idx val="27"/>
          <c:order val="2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Foglio2!$AC$201:$AC$1201</c:f>
              <c:numCache>
                <c:formatCode>General</c:formatCode>
                <c:ptCount val="2"/>
                <c:pt idx="0">
                  <c:v>27</c:v>
                </c:pt>
                <c:pt idx="1">
                  <c:v>7.99</c:v>
                </c:pt>
              </c:numCache>
            </c:numRef>
          </c:val>
        </c:ser>
        <c:ser>
          <c:idx val="28"/>
          <c:order val="2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Foglio2!$AD$201:$AD$1201</c:f>
              <c:numCache>
                <c:formatCode>General</c:formatCode>
                <c:ptCount val="2"/>
                <c:pt idx="0">
                  <c:v>28</c:v>
                </c:pt>
                <c:pt idx="1">
                  <c:v>8.2799999999999994</c:v>
                </c:pt>
              </c:numCache>
            </c:numRef>
          </c:val>
        </c:ser>
        <c:ser>
          <c:idx val="29"/>
          <c:order val="2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Foglio2!$AE$201:$AE$1201</c:f>
              <c:numCache>
                <c:formatCode>General</c:formatCode>
                <c:ptCount val="2"/>
                <c:pt idx="0">
                  <c:v>29</c:v>
                </c:pt>
                <c:pt idx="1">
                  <c:v>8.5150000000000006</c:v>
                </c:pt>
              </c:numCache>
            </c:numRef>
          </c:val>
        </c:ser>
        <c:ser>
          <c:idx val="30"/>
          <c:order val="3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Foglio2!$AF$201:$AF$1201</c:f>
              <c:numCache>
                <c:formatCode>General</c:formatCode>
                <c:ptCount val="2"/>
                <c:pt idx="0">
                  <c:v>30</c:v>
                </c:pt>
                <c:pt idx="1">
                  <c:v>8.8350000000000009</c:v>
                </c:pt>
              </c:numCache>
            </c:numRef>
          </c:val>
        </c:ser>
        <c:ser>
          <c:idx val="31"/>
          <c:order val="3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Foglio2!$AG$201:$AG$1201</c:f>
              <c:numCache>
                <c:formatCode>General</c:formatCode>
                <c:ptCount val="2"/>
                <c:pt idx="0">
                  <c:v>31</c:v>
                </c:pt>
                <c:pt idx="1">
                  <c:v>9.0850000000000009</c:v>
                </c:pt>
              </c:numCache>
            </c:numRef>
          </c:val>
        </c:ser>
        <c:ser>
          <c:idx val="32"/>
          <c:order val="3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Foglio2!$AH$201:$AH$1201</c:f>
              <c:numCache>
                <c:formatCode>General</c:formatCode>
                <c:ptCount val="2"/>
                <c:pt idx="0">
                  <c:v>32</c:v>
                </c:pt>
                <c:pt idx="1">
                  <c:v>9.36</c:v>
                </c:pt>
              </c:numCache>
            </c:numRef>
          </c:val>
        </c:ser>
        <c:ser>
          <c:idx val="33"/>
          <c:order val="3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Foglio2!$AI$201:$AI$1201</c:f>
              <c:numCache>
                <c:formatCode>General</c:formatCode>
                <c:ptCount val="2"/>
                <c:pt idx="0">
                  <c:v>33</c:v>
                </c:pt>
                <c:pt idx="1">
                  <c:v>9.6349999999999998</c:v>
                </c:pt>
              </c:numCache>
            </c:numRef>
          </c:val>
        </c:ser>
        <c:ser>
          <c:idx val="34"/>
          <c:order val="3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Foglio2!$AJ$201:$AJ$1201</c:f>
              <c:numCache>
                <c:formatCode>General</c:formatCode>
                <c:ptCount val="2"/>
                <c:pt idx="0">
                  <c:v>34</c:v>
                </c:pt>
                <c:pt idx="1">
                  <c:v>9.8550000000000004</c:v>
                </c:pt>
              </c:numCache>
            </c:numRef>
          </c:val>
        </c:ser>
        <c:ser>
          <c:idx val="35"/>
          <c:order val="3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Foglio2!$AK$201:$AK$1201</c:f>
              <c:numCache>
                <c:formatCode>General</c:formatCode>
                <c:ptCount val="2"/>
                <c:pt idx="0">
                  <c:v>35</c:v>
                </c:pt>
                <c:pt idx="1">
                  <c:v>10.105</c:v>
                </c:pt>
              </c:numCache>
            </c:numRef>
          </c:val>
        </c:ser>
        <c:ser>
          <c:idx val="36"/>
          <c:order val="3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Foglio2!$AL$201:$AL$1201</c:f>
              <c:numCache>
                <c:formatCode>General</c:formatCode>
                <c:ptCount val="2"/>
                <c:pt idx="0">
                  <c:v>36</c:v>
                </c:pt>
                <c:pt idx="1">
                  <c:v>10.42</c:v>
                </c:pt>
              </c:numCache>
            </c:numRef>
          </c:val>
        </c:ser>
        <c:ser>
          <c:idx val="37"/>
          <c:order val="3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Foglio2!$AM$201:$AM$1201</c:f>
              <c:numCache>
                <c:formatCode>General</c:formatCode>
                <c:ptCount val="2"/>
                <c:pt idx="0">
                  <c:v>37</c:v>
                </c:pt>
                <c:pt idx="1">
                  <c:v>10.685</c:v>
                </c:pt>
              </c:numCache>
            </c:numRef>
          </c:val>
        </c:ser>
        <c:ser>
          <c:idx val="38"/>
          <c:order val="3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Foglio2!$AN$201:$AN$1201</c:f>
              <c:numCache>
                <c:formatCode>General</c:formatCode>
                <c:ptCount val="2"/>
                <c:pt idx="0">
                  <c:v>38</c:v>
                </c:pt>
                <c:pt idx="1">
                  <c:v>11.02</c:v>
                </c:pt>
              </c:numCache>
            </c:numRef>
          </c:val>
        </c:ser>
        <c:ser>
          <c:idx val="39"/>
          <c:order val="3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Foglio2!$AO$201:$AO$1201</c:f>
              <c:numCache>
                <c:formatCode>General</c:formatCode>
                <c:ptCount val="2"/>
                <c:pt idx="0">
                  <c:v>39</c:v>
                </c:pt>
                <c:pt idx="1">
                  <c:v>11.305</c:v>
                </c:pt>
              </c:numCache>
            </c:numRef>
          </c:val>
        </c:ser>
        <c:ser>
          <c:idx val="40"/>
          <c:order val="4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Foglio2!$AP$201:$AP$1201</c:f>
              <c:numCache>
                <c:formatCode>General</c:formatCode>
                <c:ptCount val="2"/>
                <c:pt idx="0">
                  <c:v>40</c:v>
                </c:pt>
                <c:pt idx="1">
                  <c:v>11.59</c:v>
                </c:pt>
              </c:numCache>
            </c:numRef>
          </c:val>
        </c:ser>
        <c:ser>
          <c:idx val="41"/>
          <c:order val="4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Foglio2!$AQ$201:$AQ$1201</c:f>
              <c:numCache>
                <c:formatCode>General</c:formatCode>
                <c:ptCount val="2"/>
                <c:pt idx="0">
                  <c:v>41</c:v>
                </c:pt>
                <c:pt idx="1">
                  <c:v>11.85</c:v>
                </c:pt>
              </c:numCache>
            </c:numRef>
          </c:val>
        </c:ser>
        <c:ser>
          <c:idx val="42"/>
          <c:order val="4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Foglio2!$AR$201:$AR$1201</c:f>
              <c:numCache>
                <c:formatCode>General</c:formatCode>
                <c:ptCount val="2"/>
                <c:pt idx="0">
                  <c:v>42</c:v>
                </c:pt>
                <c:pt idx="1">
                  <c:v>12.13</c:v>
                </c:pt>
              </c:numCache>
            </c:numRef>
          </c:val>
        </c:ser>
        <c:ser>
          <c:idx val="43"/>
          <c:order val="4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Foglio2!$AS$201:$AS$1201</c:f>
              <c:numCache>
                <c:formatCode>General</c:formatCode>
                <c:ptCount val="2"/>
                <c:pt idx="0">
                  <c:v>43</c:v>
                </c:pt>
                <c:pt idx="1">
                  <c:v>12.43</c:v>
                </c:pt>
              </c:numCache>
            </c:numRef>
          </c:val>
        </c:ser>
        <c:ser>
          <c:idx val="44"/>
          <c:order val="4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Foglio2!$AT$201:$AT$1201</c:f>
              <c:numCache>
                <c:formatCode>General</c:formatCode>
                <c:ptCount val="2"/>
                <c:pt idx="0">
                  <c:v>44</c:v>
                </c:pt>
                <c:pt idx="1">
                  <c:v>12.74</c:v>
                </c:pt>
              </c:numCache>
            </c:numRef>
          </c:val>
        </c:ser>
        <c:ser>
          <c:idx val="45"/>
          <c:order val="4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Foglio2!$AU$201:$AU$1201</c:f>
              <c:numCache>
                <c:formatCode>General</c:formatCode>
                <c:ptCount val="2"/>
                <c:pt idx="0">
                  <c:v>45</c:v>
                </c:pt>
                <c:pt idx="1">
                  <c:v>12.99</c:v>
                </c:pt>
              </c:numCache>
            </c:numRef>
          </c:val>
        </c:ser>
        <c:ser>
          <c:idx val="46"/>
          <c:order val="4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Foglio2!$AV$201:$AV$1201</c:f>
              <c:numCache>
                <c:formatCode>General</c:formatCode>
                <c:ptCount val="2"/>
                <c:pt idx="0">
                  <c:v>46</c:v>
                </c:pt>
                <c:pt idx="1">
                  <c:v>13.255000000000001</c:v>
                </c:pt>
              </c:numCache>
            </c:numRef>
          </c:val>
        </c:ser>
        <c:ser>
          <c:idx val="47"/>
          <c:order val="4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Foglio2!$AW$201:$AW$1201</c:f>
              <c:numCache>
                <c:formatCode>General</c:formatCode>
                <c:ptCount val="2"/>
                <c:pt idx="0">
                  <c:v>47</c:v>
                </c:pt>
                <c:pt idx="1">
                  <c:v>13.525</c:v>
                </c:pt>
              </c:numCache>
            </c:numRef>
          </c:val>
        </c:ser>
        <c:ser>
          <c:idx val="48"/>
          <c:order val="4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Foglio2!$AX$201:$AX$1201</c:f>
              <c:numCache>
                <c:formatCode>General</c:formatCode>
                <c:ptCount val="2"/>
                <c:pt idx="0">
                  <c:v>48</c:v>
                </c:pt>
                <c:pt idx="1">
                  <c:v>13.8</c:v>
                </c:pt>
              </c:numCache>
            </c:numRef>
          </c:val>
        </c:ser>
        <c:ser>
          <c:idx val="49"/>
          <c:order val="4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Foglio2!$AY$201:$AY$1201</c:f>
              <c:numCache>
                <c:formatCode>General</c:formatCode>
                <c:ptCount val="2"/>
                <c:pt idx="0">
                  <c:v>49</c:v>
                </c:pt>
                <c:pt idx="1">
                  <c:v>14.074999999999999</c:v>
                </c:pt>
              </c:numCache>
            </c:numRef>
          </c:val>
        </c:ser>
        <c:ser>
          <c:idx val="50"/>
          <c:order val="5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Foglio2!$AZ$201:$AZ$1201</c:f>
              <c:numCache>
                <c:formatCode>General</c:formatCode>
                <c:ptCount val="2"/>
                <c:pt idx="0">
                  <c:v>50</c:v>
                </c:pt>
                <c:pt idx="1">
                  <c:v>14.355</c:v>
                </c:pt>
              </c:numCache>
            </c:numRef>
          </c:val>
        </c:ser>
        <c:ser>
          <c:idx val="51"/>
          <c:order val="5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Foglio2!$BA$201:$BA$1201</c:f>
              <c:numCache>
                <c:formatCode>General</c:formatCode>
                <c:ptCount val="2"/>
                <c:pt idx="0">
                  <c:v>51</c:v>
                </c:pt>
                <c:pt idx="1">
                  <c:v>14.64</c:v>
                </c:pt>
              </c:numCache>
            </c:numRef>
          </c:val>
        </c:ser>
        <c:ser>
          <c:idx val="52"/>
          <c:order val="5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Foglio2!$BB$201:$BB$1201</c:f>
              <c:numCache>
                <c:formatCode>General</c:formatCode>
                <c:ptCount val="2"/>
                <c:pt idx="0">
                  <c:v>52</c:v>
                </c:pt>
                <c:pt idx="1">
                  <c:v>14.88</c:v>
                </c:pt>
              </c:numCache>
            </c:numRef>
          </c:val>
        </c:ser>
        <c:ser>
          <c:idx val="53"/>
          <c:order val="5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Foglio2!$BC$201:$BC$1201</c:f>
              <c:numCache>
                <c:formatCode>General</c:formatCode>
                <c:ptCount val="2"/>
                <c:pt idx="0">
                  <c:v>53</c:v>
                </c:pt>
                <c:pt idx="1">
                  <c:v>15.18</c:v>
                </c:pt>
              </c:numCache>
            </c:numRef>
          </c:val>
        </c:ser>
        <c:ser>
          <c:idx val="54"/>
          <c:order val="5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Foglio2!$BD$201:$BD$1201</c:f>
              <c:numCache>
                <c:formatCode>General</c:formatCode>
                <c:ptCount val="2"/>
                <c:pt idx="0">
                  <c:v>54</c:v>
                </c:pt>
                <c:pt idx="1">
                  <c:v>15.455</c:v>
                </c:pt>
              </c:numCache>
            </c:numRef>
          </c:val>
        </c:ser>
        <c:ser>
          <c:idx val="55"/>
          <c:order val="5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Foglio2!$BE$201:$BE$1201</c:f>
              <c:numCache>
                <c:formatCode>General</c:formatCode>
                <c:ptCount val="2"/>
                <c:pt idx="0">
                  <c:v>55</c:v>
                </c:pt>
                <c:pt idx="1">
                  <c:v>15.66</c:v>
                </c:pt>
              </c:numCache>
            </c:numRef>
          </c:val>
        </c:ser>
        <c:ser>
          <c:idx val="56"/>
          <c:order val="5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Foglio2!$BF$201:$BF$1201</c:f>
              <c:numCache>
                <c:formatCode>General</c:formatCode>
                <c:ptCount val="2"/>
                <c:pt idx="0">
                  <c:v>56</c:v>
                </c:pt>
                <c:pt idx="1">
                  <c:v>15.93</c:v>
                </c:pt>
              </c:numCache>
            </c:numRef>
          </c:val>
        </c:ser>
        <c:ser>
          <c:idx val="57"/>
          <c:order val="5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Foglio2!$BG$201:$BG$1201</c:f>
              <c:numCache>
                <c:formatCode>General</c:formatCode>
                <c:ptCount val="2"/>
                <c:pt idx="0">
                  <c:v>57</c:v>
                </c:pt>
                <c:pt idx="1">
                  <c:v>16.195</c:v>
                </c:pt>
              </c:numCache>
            </c:numRef>
          </c:val>
        </c:ser>
        <c:ser>
          <c:idx val="58"/>
          <c:order val="5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Foglio2!$BH$201:$BH$1201</c:f>
              <c:numCache>
                <c:formatCode>General</c:formatCode>
                <c:ptCount val="2"/>
                <c:pt idx="0">
                  <c:v>58</c:v>
                </c:pt>
                <c:pt idx="1">
                  <c:v>16.48</c:v>
                </c:pt>
              </c:numCache>
            </c:numRef>
          </c:val>
        </c:ser>
        <c:ser>
          <c:idx val="59"/>
          <c:order val="5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Foglio2!$BI$201:$BI$1201</c:f>
              <c:numCache>
                <c:formatCode>General</c:formatCode>
                <c:ptCount val="2"/>
                <c:pt idx="0">
                  <c:v>59</c:v>
                </c:pt>
                <c:pt idx="1">
                  <c:v>16.754999999999999</c:v>
                </c:pt>
              </c:numCache>
            </c:numRef>
          </c:val>
        </c:ser>
        <c:ser>
          <c:idx val="60"/>
          <c:order val="6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Foglio2!$BJ$201:$BJ$1201</c:f>
              <c:numCache>
                <c:formatCode>General</c:formatCode>
                <c:ptCount val="2"/>
                <c:pt idx="0">
                  <c:v>60</c:v>
                </c:pt>
                <c:pt idx="1">
                  <c:v>17</c:v>
                </c:pt>
              </c:numCache>
            </c:numRef>
          </c:val>
        </c:ser>
        <c:ser>
          <c:idx val="61"/>
          <c:order val="6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Foglio2!$BK$201:$BK$1201</c:f>
              <c:numCache>
                <c:formatCode>General</c:formatCode>
                <c:ptCount val="2"/>
                <c:pt idx="0">
                  <c:v>61</c:v>
                </c:pt>
                <c:pt idx="1">
                  <c:v>17.225000000000001</c:v>
                </c:pt>
              </c:numCache>
            </c:numRef>
          </c:val>
        </c:ser>
        <c:ser>
          <c:idx val="62"/>
          <c:order val="6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Foglio2!$BL$201:$BL$1201</c:f>
              <c:numCache>
                <c:formatCode>General</c:formatCode>
                <c:ptCount val="2"/>
                <c:pt idx="0">
                  <c:v>62</c:v>
                </c:pt>
                <c:pt idx="1">
                  <c:v>17.489999999999998</c:v>
                </c:pt>
              </c:numCache>
            </c:numRef>
          </c:val>
        </c:ser>
        <c:ser>
          <c:idx val="63"/>
          <c:order val="6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Foglio2!$BM$201:$BM$1201</c:f>
              <c:numCache>
                <c:formatCode>General</c:formatCode>
                <c:ptCount val="2"/>
                <c:pt idx="0">
                  <c:v>63</c:v>
                </c:pt>
                <c:pt idx="1">
                  <c:v>17.745000000000001</c:v>
                </c:pt>
              </c:numCache>
            </c:numRef>
          </c:val>
        </c:ser>
        <c:ser>
          <c:idx val="64"/>
          <c:order val="6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Foglio2!$BN$201:$BN$1201</c:f>
              <c:numCache>
                <c:formatCode>General</c:formatCode>
                <c:ptCount val="2"/>
                <c:pt idx="0">
                  <c:v>64</c:v>
                </c:pt>
                <c:pt idx="1">
                  <c:v>18.059999999999999</c:v>
                </c:pt>
              </c:numCache>
            </c:numRef>
          </c:val>
        </c:ser>
        <c:ser>
          <c:idx val="65"/>
          <c:order val="6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Foglio2!$BO$201:$BO$1201</c:f>
              <c:numCache>
                <c:formatCode>General</c:formatCode>
                <c:ptCount val="2"/>
                <c:pt idx="0">
                  <c:v>65</c:v>
                </c:pt>
                <c:pt idx="1">
                  <c:v>18.329999999999998</c:v>
                </c:pt>
              </c:numCache>
            </c:numRef>
          </c:val>
        </c:ser>
        <c:ser>
          <c:idx val="66"/>
          <c:order val="6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Foglio2!$BP$201:$BP$1201</c:f>
              <c:numCache>
                <c:formatCode>General</c:formatCode>
                <c:ptCount val="2"/>
                <c:pt idx="0">
                  <c:v>66</c:v>
                </c:pt>
                <c:pt idx="1">
                  <c:v>18.59</c:v>
                </c:pt>
              </c:numCache>
            </c:numRef>
          </c:val>
        </c:ser>
        <c:ser>
          <c:idx val="67"/>
          <c:order val="6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Foglio2!$BQ$201:$BQ$1201</c:f>
              <c:numCache>
                <c:formatCode>General</c:formatCode>
                <c:ptCount val="2"/>
                <c:pt idx="0">
                  <c:v>67</c:v>
                </c:pt>
                <c:pt idx="1">
                  <c:v>18.844999999999999</c:v>
                </c:pt>
              </c:numCache>
            </c:numRef>
          </c:val>
        </c:ser>
        <c:ser>
          <c:idx val="68"/>
          <c:order val="6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Foglio2!$BR$201:$BR$1201</c:f>
              <c:numCache>
                <c:formatCode>General</c:formatCode>
                <c:ptCount val="2"/>
                <c:pt idx="0">
                  <c:v>68</c:v>
                </c:pt>
                <c:pt idx="1">
                  <c:v>19.145</c:v>
                </c:pt>
              </c:numCache>
            </c:numRef>
          </c:val>
        </c:ser>
        <c:ser>
          <c:idx val="69"/>
          <c:order val="6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Foglio2!$BS$201:$BS$1201</c:f>
              <c:numCache>
                <c:formatCode>General</c:formatCode>
                <c:ptCount val="2"/>
                <c:pt idx="0">
                  <c:v>69</c:v>
                </c:pt>
                <c:pt idx="1">
                  <c:v>19.39</c:v>
                </c:pt>
              </c:numCache>
            </c:numRef>
          </c:val>
        </c:ser>
        <c:ser>
          <c:idx val="70"/>
          <c:order val="7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Foglio2!$BT$201:$BT$1201</c:f>
              <c:numCache>
                <c:formatCode>General</c:formatCode>
                <c:ptCount val="2"/>
                <c:pt idx="0">
                  <c:v>70</c:v>
                </c:pt>
                <c:pt idx="1">
                  <c:v>19.670000000000002</c:v>
                </c:pt>
              </c:numCache>
            </c:numRef>
          </c:val>
        </c:ser>
        <c:ser>
          <c:idx val="71"/>
          <c:order val="7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Foglio2!$BU$201:$BU$1201</c:f>
              <c:numCache>
                <c:formatCode>General</c:formatCode>
                <c:ptCount val="2"/>
                <c:pt idx="0">
                  <c:v>71</c:v>
                </c:pt>
                <c:pt idx="1">
                  <c:v>19.945</c:v>
                </c:pt>
              </c:numCache>
            </c:numRef>
          </c:val>
        </c:ser>
        <c:ser>
          <c:idx val="72"/>
          <c:order val="7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Foglio2!$BV$201:$BV$1201</c:f>
              <c:numCache>
                <c:formatCode>General</c:formatCode>
                <c:ptCount val="2"/>
                <c:pt idx="0">
                  <c:v>72</c:v>
                </c:pt>
                <c:pt idx="1">
                  <c:v>20.190000000000001</c:v>
                </c:pt>
              </c:numCache>
            </c:numRef>
          </c:val>
        </c:ser>
        <c:ser>
          <c:idx val="73"/>
          <c:order val="7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Foglio2!$BW$201:$BW$1201</c:f>
              <c:numCache>
                <c:formatCode>General</c:formatCode>
                <c:ptCount val="2"/>
                <c:pt idx="0">
                  <c:v>73</c:v>
                </c:pt>
                <c:pt idx="1">
                  <c:v>20.39</c:v>
                </c:pt>
              </c:numCache>
            </c:numRef>
          </c:val>
        </c:ser>
        <c:ser>
          <c:idx val="74"/>
          <c:order val="7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Foglio2!$BX$201:$BX$1201</c:f>
              <c:numCache>
                <c:formatCode>General</c:formatCode>
                <c:ptCount val="2"/>
                <c:pt idx="0">
                  <c:v>74</c:v>
                </c:pt>
                <c:pt idx="1">
                  <c:v>20.635000000000002</c:v>
                </c:pt>
              </c:numCache>
            </c:numRef>
          </c:val>
        </c:ser>
        <c:ser>
          <c:idx val="75"/>
          <c:order val="7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Foglio2!$BY$201:$BY$1201</c:f>
              <c:numCache>
                <c:formatCode>General</c:formatCode>
                <c:ptCount val="2"/>
                <c:pt idx="0">
                  <c:v>75</c:v>
                </c:pt>
                <c:pt idx="1">
                  <c:v>20.9</c:v>
                </c:pt>
              </c:numCache>
            </c:numRef>
          </c:val>
        </c:ser>
        <c:ser>
          <c:idx val="76"/>
          <c:order val="7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Foglio2!$BZ$201:$BZ$1201</c:f>
              <c:numCache>
                <c:formatCode>General</c:formatCode>
                <c:ptCount val="2"/>
                <c:pt idx="0">
                  <c:v>76</c:v>
                </c:pt>
                <c:pt idx="1">
                  <c:v>21.175000000000001</c:v>
                </c:pt>
              </c:numCache>
            </c:numRef>
          </c:val>
        </c:ser>
        <c:ser>
          <c:idx val="77"/>
          <c:order val="7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Foglio2!$CA$201:$CA$1201</c:f>
              <c:numCache>
                <c:formatCode>General</c:formatCode>
                <c:ptCount val="2"/>
                <c:pt idx="0">
                  <c:v>77</c:v>
                </c:pt>
                <c:pt idx="1">
                  <c:v>21.495000000000001</c:v>
                </c:pt>
              </c:numCache>
            </c:numRef>
          </c:val>
        </c:ser>
        <c:ser>
          <c:idx val="78"/>
          <c:order val="7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Foglio2!$CB$201:$CB$1201</c:f>
              <c:numCache>
                <c:formatCode>General</c:formatCode>
                <c:ptCount val="2"/>
                <c:pt idx="0">
                  <c:v>78</c:v>
                </c:pt>
                <c:pt idx="1">
                  <c:v>21.75</c:v>
                </c:pt>
              </c:numCache>
            </c:numRef>
          </c:val>
        </c:ser>
        <c:ser>
          <c:idx val="79"/>
          <c:order val="7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Foglio2!$CC$201:$CC$1201</c:f>
              <c:numCache>
                <c:formatCode>General</c:formatCode>
                <c:ptCount val="2"/>
                <c:pt idx="0">
                  <c:v>79</c:v>
                </c:pt>
                <c:pt idx="1">
                  <c:v>22.06</c:v>
                </c:pt>
              </c:numCache>
            </c:numRef>
          </c:val>
        </c:ser>
        <c:ser>
          <c:idx val="80"/>
          <c:order val="8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Foglio2!$CD$201:$CD$1201</c:f>
              <c:numCache>
                <c:formatCode>General</c:formatCode>
                <c:ptCount val="2"/>
                <c:pt idx="0">
                  <c:v>80</c:v>
                </c:pt>
                <c:pt idx="1">
                  <c:v>22.355</c:v>
                </c:pt>
              </c:numCache>
            </c:numRef>
          </c:val>
        </c:ser>
        <c:ser>
          <c:idx val="81"/>
          <c:order val="8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Foglio2!$CE$201:$CE$1201</c:f>
              <c:numCache>
                <c:formatCode>General</c:formatCode>
                <c:ptCount val="2"/>
                <c:pt idx="0">
                  <c:v>81</c:v>
                </c:pt>
                <c:pt idx="1">
                  <c:v>22.725000000000001</c:v>
                </c:pt>
              </c:numCache>
            </c:numRef>
          </c:val>
        </c:ser>
        <c:ser>
          <c:idx val="82"/>
          <c:order val="8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Foglio2!$CF$201:$CF$1201</c:f>
              <c:numCache>
                <c:formatCode>General</c:formatCode>
                <c:ptCount val="2"/>
                <c:pt idx="0">
                  <c:v>82</c:v>
                </c:pt>
                <c:pt idx="1">
                  <c:v>23.01</c:v>
                </c:pt>
              </c:numCache>
            </c:numRef>
          </c:val>
        </c:ser>
        <c:ser>
          <c:idx val="83"/>
          <c:order val="8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Foglio2!$CG$201:$CG$1201</c:f>
              <c:numCache>
                <c:formatCode>General</c:formatCode>
                <c:ptCount val="2"/>
                <c:pt idx="0">
                  <c:v>83</c:v>
                </c:pt>
                <c:pt idx="1">
                  <c:v>23.245000000000001</c:v>
                </c:pt>
              </c:numCache>
            </c:numRef>
          </c:val>
        </c:ser>
        <c:ser>
          <c:idx val="84"/>
          <c:order val="8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Foglio2!$CH$201:$CH$1201</c:f>
              <c:numCache>
                <c:formatCode>General</c:formatCode>
                <c:ptCount val="2"/>
                <c:pt idx="0">
                  <c:v>84</c:v>
                </c:pt>
                <c:pt idx="1">
                  <c:v>23.555</c:v>
                </c:pt>
              </c:numCache>
            </c:numRef>
          </c:val>
        </c:ser>
        <c:ser>
          <c:idx val="85"/>
          <c:order val="8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Foglio2!$CI$201:$CI$1201</c:f>
              <c:numCache>
                <c:formatCode>General</c:formatCode>
                <c:ptCount val="2"/>
                <c:pt idx="0">
                  <c:v>85</c:v>
                </c:pt>
                <c:pt idx="1">
                  <c:v>23.81</c:v>
                </c:pt>
              </c:numCache>
            </c:numRef>
          </c:val>
        </c:ser>
        <c:ser>
          <c:idx val="86"/>
          <c:order val="8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Foglio2!$CJ$201:$CJ$1201</c:f>
              <c:numCache>
                <c:formatCode>General</c:formatCode>
                <c:ptCount val="2"/>
                <c:pt idx="0">
                  <c:v>86</c:v>
                </c:pt>
                <c:pt idx="1">
                  <c:v>24.065000000000001</c:v>
                </c:pt>
              </c:numCache>
            </c:numRef>
          </c:val>
        </c:ser>
        <c:ser>
          <c:idx val="87"/>
          <c:order val="8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Foglio2!$CK$201:$CK$1201</c:f>
              <c:numCache>
                <c:formatCode>General</c:formatCode>
                <c:ptCount val="2"/>
                <c:pt idx="0">
                  <c:v>87</c:v>
                </c:pt>
                <c:pt idx="1">
                  <c:v>24.38</c:v>
                </c:pt>
              </c:numCache>
            </c:numRef>
          </c:val>
        </c:ser>
        <c:ser>
          <c:idx val="88"/>
          <c:order val="8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Foglio2!$CL$201:$CL$1201</c:f>
              <c:numCache>
                <c:formatCode>General</c:formatCode>
                <c:ptCount val="2"/>
                <c:pt idx="0">
                  <c:v>88</c:v>
                </c:pt>
                <c:pt idx="1">
                  <c:v>24.625</c:v>
                </c:pt>
              </c:numCache>
            </c:numRef>
          </c:val>
        </c:ser>
        <c:ser>
          <c:idx val="89"/>
          <c:order val="8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Foglio2!$CM$201:$CM$1201</c:f>
              <c:numCache>
                <c:formatCode>General</c:formatCode>
                <c:ptCount val="2"/>
                <c:pt idx="0">
                  <c:v>89</c:v>
                </c:pt>
                <c:pt idx="1">
                  <c:v>24.91</c:v>
                </c:pt>
              </c:numCache>
            </c:numRef>
          </c:val>
        </c:ser>
        <c:ser>
          <c:idx val="90"/>
          <c:order val="9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Foglio2!$CN$201:$CN$1201</c:f>
              <c:numCache>
                <c:formatCode>General</c:formatCode>
                <c:ptCount val="2"/>
                <c:pt idx="0">
                  <c:v>90</c:v>
                </c:pt>
                <c:pt idx="1">
                  <c:v>25.18</c:v>
                </c:pt>
              </c:numCache>
            </c:numRef>
          </c:val>
        </c:ser>
        <c:ser>
          <c:idx val="91"/>
          <c:order val="9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Foglio2!$CO$201:$CO$1201</c:f>
              <c:numCache>
                <c:formatCode>General</c:formatCode>
                <c:ptCount val="2"/>
                <c:pt idx="0">
                  <c:v>91</c:v>
                </c:pt>
                <c:pt idx="1">
                  <c:v>25.44</c:v>
                </c:pt>
              </c:numCache>
            </c:numRef>
          </c:val>
        </c:ser>
        <c:ser>
          <c:idx val="92"/>
          <c:order val="9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Foglio2!$CP$201:$CP$1201</c:f>
              <c:numCache>
                <c:formatCode>General</c:formatCode>
                <c:ptCount val="2"/>
                <c:pt idx="0">
                  <c:v>92</c:v>
                </c:pt>
                <c:pt idx="1">
                  <c:v>25.74</c:v>
                </c:pt>
              </c:numCache>
            </c:numRef>
          </c:val>
        </c:ser>
        <c:ser>
          <c:idx val="93"/>
          <c:order val="9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Foglio2!$CQ$201:$CQ$1201</c:f>
              <c:numCache>
                <c:formatCode>General</c:formatCode>
                <c:ptCount val="2"/>
                <c:pt idx="0">
                  <c:v>93</c:v>
                </c:pt>
                <c:pt idx="1">
                  <c:v>26.02</c:v>
                </c:pt>
              </c:numCache>
            </c:numRef>
          </c:val>
        </c:ser>
        <c:ser>
          <c:idx val="94"/>
          <c:order val="9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Foglio2!$CR$201:$CR$1201</c:f>
              <c:numCache>
                <c:formatCode>General</c:formatCode>
                <c:ptCount val="2"/>
                <c:pt idx="0">
                  <c:v>94</c:v>
                </c:pt>
                <c:pt idx="1">
                  <c:v>26.335000000000001</c:v>
                </c:pt>
              </c:numCache>
            </c:numRef>
          </c:val>
        </c:ser>
        <c:ser>
          <c:idx val="95"/>
          <c:order val="9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Foglio2!$CS$201:$CS$1201</c:f>
              <c:numCache>
                <c:formatCode>General</c:formatCode>
                <c:ptCount val="2"/>
                <c:pt idx="0">
                  <c:v>95</c:v>
                </c:pt>
                <c:pt idx="1">
                  <c:v>26.64</c:v>
                </c:pt>
              </c:numCache>
            </c:numRef>
          </c:val>
        </c:ser>
        <c:ser>
          <c:idx val="96"/>
          <c:order val="9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Foglio2!$CT$201:$CT$1201</c:f>
              <c:numCache>
                <c:formatCode>General</c:formatCode>
                <c:ptCount val="2"/>
                <c:pt idx="0">
                  <c:v>96</c:v>
                </c:pt>
                <c:pt idx="1">
                  <c:v>26.954999999999998</c:v>
                </c:pt>
              </c:numCache>
            </c:numRef>
          </c:val>
        </c:ser>
        <c:ser>
          <c:idx val="97"/>
          <c:order val="9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Foglio2!$CU$201:$CU$1201</c:f>
              <c:numCache>
                <c:formatCode>General</c:formatCode>
                <c:ptCount val="2"/>
                <c:pt idx="0">
                  <c:v>97</c:v>
                </c:pt>
                <c:pt idx="1">
                  <c:v>27.26</c:v>
                </c:pt>
              </c:numCache>
            </c:numRef>
          </c:val>
        </c:ser>
        <c:ser>
          <c:idx val="98"/>
          <c:order val="9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Foglio2!$CV$201:$CV$1201</c:f>
              <c:numCache>
                <c:formatCode>General</c:formatCode>
                <c:ptCount val="2"/>
                <c:pt idx="0">
                  <c:v>98</c:v>
                </c:pt>
                <c:pt idx="1">
                  <c:v>27.57</c:v>
                </c:pt>
              </c:numCache>
            </c:numRef>
          </c:val>
        </c:ser>
        <c:ser>
          <c:idx val="99"/>
          <c:order val="9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Foglio2!$CW$201:$CW$1201</c:f>
              <c:numCache>
                <c:formatCode>General</c:formatCode>
                <c:ptCount val="2"/>
                <c:pt idx="0">
                  <c:v>99</c:v>
                </c:pt>
                <c:pt idx="1">
                  <c:v>27.855</c:v>
                </c:pt>
              </c:numCache>
            </c:numRef>
          </c:val>
        </c:ser>
        <c:ser>
          <c:idx val="100"/>
          <c:order val="10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Foglio2!$CX$201:$CX$1201</c:f>
              <c:numCache>
                <c:formatCode>General</c:formatCode>
                <c:ptCount val="2"/>
                <c:pt idx="0">
                  <c:v>100</c:v>
                </c:pt>
                <c:pt idx="1">
                  <c:v>28.19</c:v>
                </c:pt>
              </c:numCache>
            </c:numRef>
          </c:val>
        </c:ser>
        <c:ser>
          <c:idx val="101"/>
          <c:order val="10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Foglio2!$CY$201:$CY$1201</c:f>
              <c:numCache>
                <c:formatCode>General</c:formatCode>
                <c:ptCount val="2"/>
                <c:pt idx="0">
                  <c:v>101</c:v>
                </c:pt>
                <c:pt idx="1">
                  <c:v>28.414999999999999</c:v>
                </c:pt>
              </c:numCache>
            </c:numRef>
          </c:val>
        </c:ser>
        <c:ser>
          <c:idx val="102"/>
          <c:order val="10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Foglio2!$CZ$201:$CZ$1201</c:f>
              <c:numCache>
                <c:formatCode>General</c:formatCode>
                <c:ptCount val="2"/>
                <c:pt idx="0">
                  <c:v>102</c:v>
                </c:pt>
                <c:pt idx="1">
                  <c:v>28.725000000000001</c:v>
                </c:pt>
              </c:numCache>
            </c:numRef>
          </c:val>
        </c:ser>
        <c:ser>
          <c:idx val="103"/>
          <c:order val="10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Foglio2!$DA$201:$DA$1201</c:f>
              <c:numCache>
                <c:formatCode>General</c:formatCode>
                <c:ptCount val="2"/>
                <c:pt idx="0">
                  <c:v>103</c:v>
                </c:pt>
                <c:pt idx="1">
                  <c:v>28.965</c:v>
                </c:pt>
              </c:numCache>
            </c:numRef>
          </c:val>
        </c:ser>
        <c:ser>
          <c:idx val="104"/>
          <c:order val="10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Foglio2!$DB$201:$DB$1201</c:f>
              <c:numCache>
                <c:formatCode>General</c:formatCode>
                <c:ptCount val="2"/>
                <c:pt idx="0">
                  <c:v>104</c:v>
                </c:pt>
                <c:pt idx="1">
                  <c:v>29.225000000000001</c:v>
                </c:pt>
              </c:numCache>
            </c:numRef>
          </c:val>
        </c:ser>
        <c:ser>
          <c:idx val="105"/>
          <c:order val="10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Foglio2!$DC$201:$DC$1201</c:f>
              <c:numCache>
                <c:formatCode>General</c:formatCode>
                <c:ptCount val="2"/>
                <c:pt idx="0">
                  <c:v>105</c:v>
                </c:pt>
                <c:pt idx="1">
                  <c:v>29.475000000000001</c:v>
                </c:pt>
              </c:numCache>
            </c:numRef>
          </c:val>
        </c:ser>
        <c:ser>
          <c:idx val="106"/>
          <c:order val="10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Foglio2!$DD$201:$DD$1201</c:f>
              <c:numCache>
                <c:formatCode>General</c:formatCode>
                <c:ptCount val="2"/>
                <c:pt idx="0">
                  <c:v>106</c:v>
                </c:pt>
                <c:pt idx="1">
                  <c:v>29.734999999999999</c:v>
                </c:pt>
              </c:numCache>
            </c:numRef>
          </c:val>
        </c:ser>
        <c:ser>
          <c:idx val="107"/>
          <c:order val="10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Foglio2!$DE$201:$DE$1201</c:f>
              <c:numCache>
                <c:formatCode>General</c:formatCode>
                <c:ptCount val="2"/>
                <c:pt idx="0">
                  <c:v>107</c:v>
                </c:pt>
                <c:pt idx="1">
                  <c:v>30.015000000000001</c:v>
                </c:pt>
              </c:numCache>
            </c:numRef>
          </c:val>
        </c:ser>
        <c:ser>
          <c:idx val="108"/>
          <c:order val="10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Foglio2!$DF$201:$DF$1201</c:f>
              <c:numCache>
                <c:formatCode>General</c:formatCode>
                <c:ptCount val="2"/>
                <c:pt idx="0">
                  <c:v>108</c:v>
                </c:pt>
                <c:pt idx="1">
                  <c:v>30.32</c:v>
                </c:pt>
              </c:numCache>
            </c:numRef>
          </c:val>
        </c:ser>
        <c:ser>
          <c:idx val="109"/>
          <c:order val="10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Foglio2!$DG$201:$DG$1201</c:f>
              <c:numCache>
                <c:formatCode>General</c:formatCode>
                <c:ptCount val="2"/>
                <c:pt idx="0">
                  <c:v>109</c:v>
                </c:pt>
                <c:pt idx="1">
                  <c:v>30.614999999999998</c:v>
                </c:pt>
              </c:numCache>
            </c:numRef>
          </c:val>
        </c:ser>
        <c:ser>
          <c:idx val="110"/>
          <c:order val="11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Foglio2!$DH$201:$DH$1201</c:f>
              <c:numCache>
                <c:formatCode>General</c:formatCode>
                <c:ptCount val="2"/>
                <c:pt idx="0">
                  <c:v>110</c:v>
                </c:pt>
                <c:pt idx="1">
                  <c:v>30.9</c:v>
                </c:pt>
              </c:numCache>
            </c:numRef>
          </c:val>
        </c:ser>
        <c:ser>
          <c:idx val="111"/>
          <c:order val="11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Foglio2!$DI$201:$DI$1201</c:f>
              <c:numCache>
                <c:formatCode>General</c:formatCode>
                <c:ptCount val="2"/>
                <c:pt idx="0">
                  <c:v>111</c:v>
                </c:pt>
                <c:pt idx="1">
                  <c:v>31.15</c:v>
                </c:pt>
              </c:numCache>
            </c:numRef>
          </c:val>
        </c:ser>
        <c:ser>
          <c:idx val="112"/>
          <c:order val="11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Foglio2!$DJ$201:$DJ$1201</c:f>
              <c:numCache>
                <c:formatCode>General</c:formatCode>
                <c:ptCount val="2"/>
                <c:pt idx="0">
                  <c:v>112</c:v>
                </c:pt>
                <c:pt idx="1">
                  <c:v>31.425000000000001</c:v>
                </c:pt>
              </c:numCache>
            </c:numRef>
          </c:val>
        </c:ser>
        <c:ser>
          <c:idx val="113"/>
          <c:order val="11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Foglio2!$DK$201:$DK$1201</c:f>
              <c:numCache>
                <c:formatCode>General</c:formatCode>
                <c:ptCount val="2"/>
                <c:pt idx="0">
                  <c:v>113</c:v>
                </c:pt>
                <c:pt idx="1">
                  <c:v>31.675000000000001</c:v>
                </c:pt>
              </c:numCache>
            </c:numRef>
          </c:val>
        </c:ser>
        <c:ser>
          <c:idx val="114"/>
          <c:order val="11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Foglio2!$DL$201:$DL$1201</c:f>
              <c:numCache>
                <c:formatCode>General</c:formatCode>
                <c:ptCount val="2"/>
                <c:pt idx="0">
                  <c:v>114</c:v>
                </c:pt>
                <c:pt idx="1">
                  <c:v>31.9</c:v>
                </c:pt>
              </c:numCache>
            </c:numRef>
          </c:val>
        </c:ser>
        <c:ser>
          <c:idx val="115"/>
          <c:order val="11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Foglio2!$DM$201:$DM$1201</c:f>
              <c:numCache>
                <c:formatCode>General</c:formatCode>
                <c:ptCount val="2"/>
                <c:pt idx="0">
                  <c:v>115</c:v>
                </c:pt>
                <c:pt idx="1">
                  <c:v>32.164999999999999</c:v>
                </c:pt>
              </c:numCache>
            </c:numRef>
          </c:val>
        </c:ser>
        <c:ser>
          <c:idx val="116"/>
          <c:order val="11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Foglio2!$DN$201:$DN$1201</c:f>
              <c:numCache>
                <c:formatCode>General</c:formatCode>
                <c:ptCount val="2"/>
                <c:pt idx="0">
                  <c:v>116</c:v>
                </c:pt>
                <c:pt idx="1">
                  <c:v>32.395000000000003</c:v>
                </c:pt>
              </c:numCache>
            </c:numRef>
          </c:val>
        </c:ser>
        <c:ser>
          <c:idx val="117"/>
          <c:order val="11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Foglio2!$DO$201:$DO$1201</c:f>
              <c:numCache>
                <c:formatCode>General</c:formatCode>
                <c:ptCount val="2"/>
                <c:pt idx="0">
                  <c:v>117</c:v>
                </c:pt>
                <c:pt idx="1">
                  <c:v>32.674999999999997</c:v>
                </c:pt>
              </c:numCache>
            </c:numRef>
          </c:val>
        </c:ser>
        <c:ser>
          <c:idx val="118"/>
          <c:order val="11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Foglio2!$DP$201:$DP$1201</c:f>
              <c:numCache>
                <c:formatCode>General</c:formatCode>
                <c:ptCount val="2"/>
                <c:pt idx="0">
                  <c:v>118</c:v>
                </c:pt>
                <c:pt idx="1">
                  <c:v>32.950000000000003</c:v>
                </c:pt>
              </c:numCache>
            </c:numRef>
          </c:val>
        </c:ser>
        <c:ser>
          <c:idx val="119"/>
          <c:order val="11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Foglio2!$DQ$201:$DQ$1201</c:f>
              <c:numCache>
                <c:formatCode>General</c:formatCode>
                <c:ptCount val="2"/>
                <c:pt idx="0">
                  <c:v>119</c:v>
                </c:pt>
                <c:pt idx="1">
                  <c:v>33.229999999999997</c:v>
                </c:pt>
              </c:numCache>
            </c:numRef>
          </c:val>
        </c:ser>
        <c:ser>
          <c:idx val="120"/>
          <c:order val="12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Foglio2!$DR$201:$DR$1201</c:f>
              <c:numCache>
                <c:formatCode>General</c:formatCode>
                <c:ptCount val="2"/>
                <c:pt idx="0">
                  <c:v>120</c:v>
                </c:pt>
                <c:pt idx="1">
                  <c:v>33.47</c:v>
                </c:pt>
              </c:numCache>
            </c:numRef>
          </c:val>
        </c:ser>
        <c:ser>
          <c:idx val="121"/>
          <c:order val="12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Foglio2!$DS$201:$DS$1201</c:f>
              <c:numCache>
                <c:formatCode>General</c:formatCode>
                <c:ptCount val="2"/>
                <c:pt idx="0">
                  <c:v>121</c:v>
                </c:pt>
                <c:pt idx="1">
                  <c:v>33.725000000000001</c:v>
                </c:pt>
              </c:numCache>
            </c:numRef>
          </c:val>
        </c:ser>
        <c:ser>
          <c:idx val="122"/>
          <c:order val="12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Foglio2!$DT$201:$DT$1201</c:f>
              <c:numCache>
                <c:formatCode>General</c:formatCode>
                <c:ptCount val="2"/>
                <c:pt idx="0">
                  <c:v>122</c:v>
                </c:pt>
                <c:pt idx="1">
                  <c:v>33.965000000000003</c:v>
                </c:pt>
              </c:numCache>
            </c:numRef>
          </c:val>
        </c:ser>
        <c:ser>
          <c:idx val="123"/>
          <c:order val="12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Foglio2!$DU$201:$DU$1201</c:f>
              <c:numCache>
                <c:formatCode>General</c:formatCode>
                <c:ptCount val="2"/>
                <c:pt idx="0">
                  <c:v>123</c:v>
                </c:pt>
                <c:pt idx="1">
                  <c:v>34.25</c:v>
                </c:pt>
              </c:numCache>
            </c:numRef>
          </c:val>
        </c:ser>
        <c:ser>
          <c:idx val="124"/>
          <c:order val="12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Foglio2!$DV$201:$DV$1201</c:f>
              <c:numCache>
                <c:formatCode>General</c:formatCode>
                <c:ptCount val="2"/>
                <c:pt idx="0">
                  <c:v>124</c:v>
                </c:pt>
                <c:pt idx="1">
                  <c:v>34.555</c:v>
                </c:pt>
              </c:numCache>
            </c:numRef>
          </c:val>
        </c:ser>
        <c:ser>
          <c:idx val="125"/>
          <c:order val="12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Foglio2!$DW$201:$DW$1201</c:f>
              <c:numCache>
                <c:formatCode>General</c:formatCode>
                <c:ptCount val="2"/>
                <c:pt idx="0">
                  <c:v>125</c:v>
                </c:pt>
                <c:pt idx="1">
                  <c:v>34.840000000000003</c:v>
                </c:pt>
              </c:numCache>
            </c:numRef>
          </c:val>
        </c:ser>
        <c:ser>
          <c:idx val="126"/>
          <c:order val="12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Foglio2!$DX$201:$DX$1201</c:f>
              <c:numCache>
                <c:formatCode>General</c:formatCode>
                <c:ptCount val="2"/>
                <c:pt idx="0">
                  <c:v>126</c:v>
                </c:pt>
                <c:pt idx="1">
                  <c:v>35.115000000000002</c:v>
                </c:pt>
              </c:numCache>
            </c:numRef>
          </c:val>
        </c:ser>
        <c:ser>
          <c:idx val="127"/>
          <c:order val="12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Foglio2!$DY$201:$DY$1201</c:f>
              <c:numCache>
                <c:formatCode>General</c:formatCode>
                <c:ptCount val="2"/>
                <c:pt idx="0">
                  <c:v>127</c:v>
                </c:pt>
                <c:pt idx="1">
                  <c:v>35.365000000000002</c:v>
                </c:pt>
              </c:numCache>
            </c:numRef>
          </c:val>
        </c:ser>
        <c:ser>
          <c:idx val="128"/>
          <c:order val="12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Foglio2!$DZ$201:$DZ$1201</c:f>
              <c:numCache>
                <c:formatCode>General</c:formatCode>
                <c:ptCount val="2"/>
                <c:pt idx="0">
                  <c:v>128</c:v>
                </c:pt>
                <c:pt idx="1">
                  <c:v>35.659999999999997</c:v>
                </c:pt>
              </c:numCache>
            </c:numRef>
          </c:val>
        </c:ser>
        <c:ser>
          <c:idx val="129"/>
          <c:order val="12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Foglio2!$EA$201:$EA$1201</c:f>
              <c:numCache>
                <c:formatCode>General</c:formatCode>
                <c:ptCount val="2"/>
                <c:pt idx="0">
                  <c:v>129</c:v>
                </c:pt>
                <c:pt idx="1">
                  <c:v>35.92</c:v>
                </c:pt>
              </c:numCache>
            </c:numRef>
          </c:val>
        </c:ser>
        <c:ser>
          <c:idx val="130"/>
          <c:order val="13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Foglio2!$EB$201:$EB$1201</c:f>
              <c:numCache>
                <c:formatCode>General</c:formatCode>
                <c:ptCount val="2"/>
                <c:pt idx="0">
                  <c:v>130</c:v>
                </c:pt>
                <c:pt idx="1">
                  <c:v>36.255000000000003</c:v>
                </c:pt>
              </c:numCache>
            </c:numRef>
          </c:val>
        </c:ser>
        <c:ser>
          <c:idx val="131"/>
          <c:order val="13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Foglio2!$EC$201:$EC$1201</c:f>
              <c:numCache>
                <c:formatCode>General</c:formatCode>
                <c:ptCount val="2"/>
                <c:pt idx="0">
                  <c:v>131</c:v>
                </c:pt>
                <c:pt idx="1">
                  <c:v>36.575000000000003</c:v>
                </c:pt>
              </c:numCache>
            </c:numRef>
          </c:val>
        </c:ser>
        <c:ser>
          <c:idx val="132"/>
          <c:order val="13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Foglio2!$ED$201:$ED$1201</c:f>
              <c:numCache>
                <c:formatCode>General</c:formatCode>
                <c:ptCount val="2"/>
                <c:pt idx="0">
                  <c:v>132</c:v>
                </c:pt>
                <c:pt idx="1">
                  <c:v>36.880000000000003</c:v>
                </c:pt>
              </c:numCache>
            </c:numRef>
          </c:val>
        </c:ser>
        <c:ser>
          <c:idx val="133"/>
          <c:order val="13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Foglio2!$EE$201:$EE$1201</c:f>
              <c:numCache>
                <c:formatCode>General</c:formatCode>
                <c:ptCount val="2"/>
                <c:pt idx="0">
                  <c:v>133</c:v>
                </c:pt>
                <c:pt idx="1">
                  <c:v>37.14</c:v>
                </c:pt>
              </c:numCache>
            </c:numRef>
          </c:val>
        </c:ser>
        <c:ser>
          <c:idx val="134"/>
          <c:order val="13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Foglio2!$EF$201:$EF$1201</c:f>
              <c:numCache>
                <c:formatCode>General</c:formatCode>
                <c:ptCount val="2"/>
                <c:pt idx="0">
                  <c:v>134</c:v>
                </c:pt>
                <c:pt idx="1">
                  <c:v>37.424999999999997</c:v>
                </c:pt>
              </c:numCache>
            </c:numRef>
          </c:val>
        </c:ser>
        <c:ser>
          <c:idx val="135"/>
          <c:order val="13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Foglio2!$EG$201:$EG$1201</c:f>
              <c:numCache>
                <c:formatCode>General</c:formatCode>
                <c:ptCount val="2"/>
                <c:pt idx="0">
                  <c:v>135</c:v>
                </c:pt>
                <c:pt idx="1">
                  <c:v>37.744999999999997</c:v>
                </c:pt>
              </c:numCache>
            </c:numRef>
          </c:val>
        </c:ser>
        <c:ser>
          <c:idx val="136"/>
          <c:order val="13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Foglio2!$EH$201:$EH$1201</c:f>
              <c:numCache>
                <c:formatCode>General</c:formatCode>
                <c:ptCount val="2"/>
                <c:pt idx="0">
                  <c:v>136</c:v>
                </c:pt>
                <c:pt idx="1">
                  <c:v>38.015000000000001</c:v>
                </c:pt>
              </c:numCache>
            </c:numRef>
          </c:val>
        </c:ser>
        <c:ser>
          <c:idx val="137"/>
          <c:order val="13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Foglio2!$EI$201:$EI$1201</c:f>
              <c:numCache>
                <c:formatCode>General</c:formatCode>
                <c:ptCount val="2"/>
                <c:pt idx="0">
                  <c:v>137</c:v>
                </c:pt>
                <c:pt idx="1">
                  <c:v>38.31</c:v>
                </c:pt>
              </c:numCache>
            </c:numRef>
          </c:val>
        </c:ser>
        <c:ser>
          <c:idx val="138"/>
          <c:order val="13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Foglio2!$EJ$201:$EJ$1201</c:f>
              <c:numCache>
                <c:formatCode>General</c:formatCode>
                <c:ptCount val="2"/>
                <c:pt idx="0">
                  <c:v>138</c:v>
                </c:pt>
                <c:pt idx="1">
                  <c:v>38.6</c:v>
                </c:pt>
              </c:numCache>
            </c:numRef>
          </c:val>
        </c:ser>
        <c:ser>
          <c:idx val="139"/>
          <c:order val="13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Foglio2!$EK$201:$EK$1201</c:f>
              <c:numCache>
                <c:formatCode>General</c:formatCode>
                <c:ptCount val="2"/>
                <c:pt idx="0">
                  <c:v>139</c:v>
                </c:pt>
                <c:pt idx="1">
                  <c:v>38.9</c:v>
                </c:pt>
              </c:numCache>
            </c:numRef>
          </c:val>
        </c:ser>
        <c:ser>
          <c:idx val="140"/>
          <c:order val="14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Foglio2!$EL$201:$EL$1201</c:f>
              <c:numCache>
                <c:formatCode>General</c:formatCode>
                <c:ptCount val="2"/>
                <c:pt idx="0">
                  <c:v>140</c:v>
                </c:pt>
                <c:pt idx="1">
                  <c:v>39.130000000000003</c:v>
                </c:pt>
              </c:numCache>
            </c:numRef>
          </c:val>
        </c:ser>
        <c:ser>
          <c:idx val="141"/>
          <c:order val="14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Foglio2!$EM$201:$EM$1201</c:f>
              <c:numCache>
                <c:formatCode>General</c:formatCode>
                <c:ptCount val="2"/>
                <c:pt idx="0">
                  <c:v>141</c:v>
                </c:pt>
                <c:pt idx="1">
                  <c:v>39.39</c:v>
                </c:pt>
              </c:numCache>
            </c:numRef>
          </c:val>
        </c:ser>
        <c:ser>
          <c:idx val="142"/>
          <c:order val="14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Foglio2!$EN$201:$EN$1201</c:f>
              <c:numCache>
                <c:formatCode>General</c:formatCode>
                <c:ptCount val="2"/>
                <c:pt idx="0">
                  <c:v>142</c:v>
                </c:pt>
                <c:pt idx="1">
                  <c:v>39.695</c:v>
                </c:pt>
              </c:numCache>
            </c:numRef>
          </c:val>
        </c:ser>
        <c:ser>
          <c:idx val="143"/>
          <c:order val="14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Foglio2!$EO$201:$EO$1201</c:f>
              <c:numCache>
                <c:formatCode>General</c:formatCode>
                <c:ptCount val="2"/>
                <c:pt idx="0">
                  <c:v>143</c:v>
                </c:pt>
                <c:pt idx="1">
                  <c:v>39.979999999999997</c:v>
                </c:pt>
              </c:numCache>
            </c:numRef>
          </c:val>
        </c:ser>
        <c:ser>
          <c:idx val="144"/>
          <c:order val="14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Foglio2!$EP$201:$EP$1201</c:f>
              <c:numCache>
                <c:formatCode>General</c:formatCode>
                <c:ptCount val="2"/>
                <c:pt idx="0">
                  <c:v>144</c:v>
                </c:pt>
                <c:pt idx="1">
                  <c:v>40.265000000000001</c:v>
                </c:pt>
              </c:numCache>
            </c:numRef>
          </c:val>
        </c:ser>
        <c:ser>
          <c:idx val="145"/>
          <c:order val="14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Foglio2!$EQ$201:$EQ$1201</c:f>
              <c:numCache>
                <c:formatCode>General</c:formatCode>
                <c:ptCount val="2"/>
                <c:pt idx="0">
                  <c:v>145</c:v>
                </c:pt>
                <c:pt idx="1">
                  <c:v>40.545000000000002</c:v>
                </c:pt>
              </c:numCache>
            </c:numRef>
          </c:val>
        </c:ser>
        <c:ser>
          <c:idx val="146"/>
          <c:order val="14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Foglio2!$ER$201:$ER$1201</c:f>
              <c:numCache>
                <c:formatCode>General</c:formatCode>
                <c:ptCount val="2"/>
                <c:pt idx="0">
                  <c:v>146</c:v>
                </c:pt>
                <c:pt idx="1">
                  <c:v>40.81</c:v>
                </c:pt>
              </c:numCache>
            </c:numRef>
          </c:val>
        </c:ser>
        <c:ser>
          <c:idx val="147"/>
          <c:order val="14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Foglio2!$ES$201:$ES$1201</c:f>
              <c:numCache>
                <c:formatCode>General</c:formatCode>
                <c:ptCount val="2"/>
                <c:pt idx="0">
                  <c:v>147</c:v>
                </c:pt>
                <c:pt idx="1">
                  <c:v>41.08</c:v>
                </c:pt>
              </c:numCache>
            </c:numRef>
          </c:val>
        </c:ser>
        <c:ser>
          <c:idx val="148"/>
          <c:order val="14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Foglio2!$ET$201:$ET$1201</c:f>
              <c:numCache>
                <c:formatCode>General</c:formatCode>
                <c:ptCount val="2"/>
                <c:pt idx="0">
                  <c:v>148</c:v>
                </c:pt>
                <c:pt idx="1">
                  <c:v>41.325000000000003</c:v>
                </c:pt>
              </c:numCache>
            </c:numRef>
          </c:val>
        </c:ser>
        <c:ser>
          <c:idx val="149"/>
          <c:order val="14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Foglio2!$EU$201:$EU$1201</c:f>
              <c:numCache>
                <c:formatCode>General</c:formatCode>
                <c:ptCount val="2"/>
                <c:pt idx="0">
                  <c:v>149</c:v>
                </c:pt>
                <c:pt idx="1">
                  <c:v>41.6</c:v>
                </c:pt>
              </c:numCache>
            </c:numRef>
          </c:val>
        </c:ser>
        <c:ser>
          <c:idx val="150"/>
          <c:order val="15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Foglio2!$EV$201:$EV$1201</c:f>
              <c:numCache>
                <c:formatCode>General</c:formatCode>
                <c:ptCount val="2"/>
                <c:pt idx="0">
                  <c:v>150</c:v>
                </c:pt>
                <c:pt idx="1">
                  <c:v>41.89</c:v>
                </c:pt>
              </c:numCache>
            </c:numRef>
          </c:val>
        </c:ser>
        <c:ser>
          <c:idx val="151"/>
          <c:order val="15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Foglio2!$EW$201:$EW$1201</c:f>
              <c:numCache>
                <c:formatCode>General</c:formatCode>
                <c:ptCount val="2"/>
                <c:pt idx="0">
                  <c:v>151</c:v>
                </c:pt>
                <c:pt idx="1">
                  <c:v>42.14</c:v>
                </c:pt>
              </c:numCache>
            </c:numRef>
          </c:val>
        </c:ser>
        <c:ser>
          <c:idx val="152"/>
          <c:order val="15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Foglio2!$EX$201:$EX$1201</c:f>
              <c:numCache>
                <c:formatCode>General</c:formatCode>
                <c:ptCount val="2"/>
                <c:pt idx="0">
                  <c:v>152</c:v>
                </c:pt>
                <c:pt idx="1">
                  <c:v>42.45</c:v>
                </c:pt>
              </c:numCache>
            </c:numRef>
          </c:val>
        </c:ser>
        <c:ser>
          <c:idx val="153"/>
          <c:order val="15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Foglio2!$EY$201:$EY$1201</c:f>
              <c:numCache>
                <c:formatCode>General</c:formatCode>
                <c:ptCount val="2"/>
                <c:pt idx="0">
                  <c:v>153</c:v>
                </c:pt>
                <c:pt idx="1">
                  <c:v>42.744999999999997</c:v>
                </c:pt>
              </c:numCache>
            </c:numRef>
          </c:val>
        </c:ser>
        <c:ser>
          <c:idx val="154"/>
          <c:order val="15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Foglio2!$EZ$201:$EZ$1201</c:f>
              <c:numCache>
                <c:formatCode>General</c:formatCode>
                <c:ptCount val="2"/>
                <c:pt idx="0">
                  <c:v>154</c:v>
                </c:pt>
                <c:pt idx="1">
                  <c:v>43.03</c:v>
                </c:pt>
              </c:numCache>
            </c:numRef>
          </c:val>
        </c:ser>
        <c:ser>
          <c:idx val="155"/>
          <c:order val="15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Foglio2!$FA$201:$FA$1201</c:f>
              <c:numCache>
                <c:formatCode>General</c:formatCode>
                <c:ptCount val="2"/>
                <c:pt idx="0">
                  <c:v>155</c:v>
                </c:pt>
                <c:pt idx="1">
                  <c:v>43.375</c:v>
                </c:pt>
              </c:numCache>
            </c:numRef>
          </c:val>
        </c:ser>
        <c:ser>
          <c:idx val="156"/>
          <c:order val="15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Foglio2!$FB$201:$FB$1201</c:f>
              <c:numCache>
                <c:formatCode>General</c:formatCode>
                <c:ptCount val="2"/>
                <c:pt idx="0">
                  <c:v>156</c:v>
                </c:pt>
                <c:pt idx="1">
                  <c:v>43.64</c:v>
                </c:pt>
              </c:numCache>
            </c:numRef>
          </c:val>
        </c:ser>
        <c:ser>
          <c:idx val="157"/>
          <c:order val="15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Foglio2!$FC$201:$FC$1201</c:f>
              <c:numCache>
                <c:formatCode>General</c:formatCode>
                <c:ptCount val="2"/>
                <c:pt idx="0">
                  <c:v>157</c:v>
                </c:pt>
                <c:pt idx="1">
                  <c:v>43.97</c:v>
                </c:pt>
              </c:numCache>
            </c:numRef>
          </c:val>
        </c:ser>
        <c:ser>
          <c:idx val="158"/>
          <c:order val="15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Foglio2!$FD$201:$FD$1201</c:f>
              <c:numCache>
                <c:formatCode>General</c:formatCode>
                <c:ptCount val="2"/>
                <c:pt idx="0">
                  <c:v>158</c:v>
                </c:pt>
                <c:pt idx="1">
                  <c:v>44.27</c:v>
                </c:pt>
              </c:numCache>
            </c:numRef>
          </c:val>
        </c:ser>
        <c:ser>
          <c:idx val="159"/>
          <c:order val="15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Foglio2!$FE$201:$FE$1201</c:f>
              <c:numCache>
                <c:formatCode>General</c:formatCode>
                <c:ptCount val="2"/>
                <c:pt idx="0">
                  <c:v>159</c:v>
                </c:pt>
                <c:pt idx="1">
                  <c:v>44.524999999999999</c:v>
                </c:pt>
              </c:numCache>
            </c:numRef>
          </c:val>
        </c:ser>
        <c:ser>
          <c:idx val="160"/>
          <c:order val="16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Foglio2!$FF$201:$FF$1201</c:f>
              <c:numCache>
                <c:formatCode>General</c:formatCode>
                <c:ptCount val="2"/>
                <c:pt idx="0">
                  <c:v>160</c:v>
                </c:pt>
                <c:pt idx="1">
                  <c:v>44.844999999999999</c:v>
                </c:pt>
              </c:numCache>
            </c:numRef>
          </c:val>
        </c:ser>
        <c:ser>
          <c:idx val="161"/>
          <c:order val="16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Foglio2!$FG$201:$FG$1201</c:f>
              <c:numCache>
                <c:formatCode>General</c:formatCode>
                <c:ptCount val="2"/>
                <c:pt idx="0">
                  <c:v>161</c:v>
                </c:pt>
                <c:pt idx="1">
                  <c:v>45.104999999999997</c:v>
                </c:pt>
              </c:numCache>
            </c:numRef>
          </c:val>
        </c:ser>
        <c:ser>
          <c:idx val="162"/>
          <c:order val="16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Foglio2!$FH$201:$FH$1201</c:f>
              <c:numCache>
                <c:formatCode>General</c:formatCode>
                <c:ptCount val="2"/>
                <c:pt idx="0">
                  <c:v>162</c:v>
                </c:pt>
                <c:pt idx="1">
                  <c:v>45.325000000000003</c:v>
                </c:pt>
              </c:numCache>
            </c:numRef>
          </c:val>
        </c:ser>
        <c:ser>
          <c:idx val="163"/>
          <c:order val="16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Foglio2!$FI$201:$FI$1201</c:f>
              <c:numCache>
                <c:formatCode>General</c:formatCode>
                <c:ptCount val="2"/>
                <c:pt idx="0">
                  <c:v>163</c:v>
                </c:pt>
                <c:pt idx="1">
                  <c:v>45.6</c:v>
                </c:pt>
              </c:numCache>
            </c:numRef>
          </c:val>
        </c:ser>
        <c:ser>
          <c:idx val="164"/>
          <c:order val="16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Foglio2!$FJ$201:$FJ$1201</c:f>
              <c:numCache>
                <c:formatCode>General</c:formatCode>
                <c:ptCount val="2"/>
                <c:pt idx="0">
                  <c:v>164</c:v>
                </c:pt>
                <c:pt idx="1">
                  <c:v>45.805</c:v>
                </c:pt>
              </c:numCache>
            </c:numRef>
          </c:val>
        </c:ser>
        <c:ser>
          <c:idx val="165"/>
          <c:order val="16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Foglio2!$FK$201:$FK$1201</c:f>
              <c:numCache>
                <c:formatCode>General</c:formatCode>
                <c:ptCount val="2"/>
                <c:pt idx="0">
                  <c:v>165</c:v>
                </c:pt>
                <c:pt idx="1">
                  <c:v>46.094999999999999</c:v>
                </c:pt>
              </c:numCache>
            </c:numRef>
          </c:val>
        </c:ser>
        <c:ser>
          <c:idx val="166"/>
          <c:order val="16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Foglio2!$FL$201:$FL$1201</c:f>
              <c:numCache>
                <c:formatCode>General</c:formatCode>
                <c:ptCount val="2"/>
                <c:pt idx="0">
                  <c:v>166</c:v>
                </c:pt>
                <c:pt idx="1">
                  <c:v>46.354999999999997</c:v>
                </c:pt>
              </c:numCache>
            </c:numRef>
          </c:val>
        </c:ser>
        <c:ser>
          <c:idx val="167"/>
          <c:order val="16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Foglio2!$FM$201:$FM$1201</c:f>
              <c:numCache>
                <c:formatCode>General</c:formatCode>
                <c:ptCount val="2"/>
                <c:pt idx="0">
                  <c:v>167</c:v>
                </c:pt>
                <c:pt idx="1">
                  <c:v>46.66</c:v>
                </c:pt>
              </c:numCache>
            </c:numRef>
          </c:val>
        </c:ser>
        <c:ser>
          <c:idx val="168"/>
          <c:order val="16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Foglio2!$FN$201:$FN$1201</c:f>
              <c:numCache>
                <c:formatCode>General</c:formatCode>
                <c:ptCount val="2"/>
                <c:pt idx="0">
                  <c:v>168</c:v>
                </c:pt>
                <c:pt idx="1">
                  <c:v>46.96</c:v>
                </c:pt>
              </c:numCache>
            </c:numRef>
          </c:val>
        </c:ser>
        <c:ser>
          <c:idx val="169"/>
          <c:order val="16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Foglio2!$FO$201:$FO$1201</c:f>
              <c:numCache>
                <c:formatCode>General</c:formatCode>
                <c:ptCount val="2"/>
                <c:pt idx="0">
                  <c:v>169</c:v>
                </c:pt>
                <c:pt idx="1">
                  <c:v>47.265000000000001</c:v>
                </c:pt>
              </c:numCache>
            </c:numRef>
          </c:val>
        </c:ser>
        <c:ser>
          <c:idx val="170"/>
          <c:order val="17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Foglio2!$FP$201:$FP$1201</c:f>
              <c:numCache>
                <c:formatCode>General</c:formatCode>
                <c:ptCount val="2"/>
                <c:pt idx="0">
                  <c:v>170</c:v>
                </c:pt>
                <c:pt idx="1">
                  <c:v>47.51</c:v>
                </c:pt>
              </c:numCache>
            </c:numRef>
          </c:val>
        </c:ser>
        <c:ser>
          <c:idx val="171"/>
          <c:order val="17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Foglio2!$FQ$201:$FQ$1201</c:f>
              <c:numCache>
                <c:formatCode>General</c:formatCode>
                <c:ptCount val="2"/>
                <c:pt idx="0">
                  <c:v>171</c:v>
                </c:pt>
                <c:pt idx="1">
                  <c:v>47.83</c:v>
                </c:pt>
              </c:numCache>
            </c:numRef>
          </c:val>
        </c:ser>
        <c:ser>
          <c:idx val="172"/>
          <c:order val="17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Foglio2!$FR$201:$FR$1201</c:f>
              <c:numCache>
                <c:formatCode>General</c:formatCode>
                <c:ptCount val="2"/>
                <c:pt idx="0">
                  <c:v>172</c:v>
                </c:pt>
                <c:pt idx="1">
                  <c:v>48.085000000000001</c:v>
                </c:pt>
              </c:numCache>
            </c:numRef>
          </c:val>
        </c:ser>
        <c:ser>
          <c:idx val="173"/>
          <c:order val="17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Foglio2!$FS$201:$FS$1201</c:f>
              <c:numCache>
                <c:formatCode>General</c:formatCode>
                <c:ptCount val="2"/>
                <c:pt idx="0">
                  <c:v>173</c:v>
                </c:pt>
                <c:pt idx="1">
                  <c:v>48.39</c:v>
                </c:pt>
              </c:numCache>
            </c:numRef>
          </c:val>
        </c:ser>
        <c:ser>
          <c:idx val="174"/>
          <c:order val="17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Foglio2!$FT$201:$FT$1201</c:f>
              <c:numCache>
                <c:formatCode>General</c:formatCode>
                <c:ptCount val="2"/>
                <c:pt idx="0">
                  <c:v>174</c:v>
                </c:pt>
                <c:pt idx="1">
                  <c:v>48.704999999999998</c:v>
                </c:pt>
              </c:numCache>
            </c:numRef>
          </c:val>
        </c:ser>
        <c:ser>
          <c:idx val="175"/>
          <c:order val="17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Foglio2!$FU$201:$FU$1201</c:f>
              <c:numCache>
                <c:formatCode>General</c:formatCode>
                <c:ptCount val="2"/>
                <c:pt idx="0">
                  <c:v>175</c:v>
                </c:pt>
                <c:pt idx="1">
                  <c:v>49.024999999999999</c:v>
                </c:pt>
              </c:numCache>
            </c:numRef>
          </c:val>
        </c:ser>
        <c:ser>
          <c:idx val="176"/>
          <c:order val="17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Foglio2!$FV$201:$FV$1201</c:f>
              <c:numCache>
                <c:formatCode>General</c:formatCode>
                <c:ptCount val="2"/>
                <c:pt idx="0">
                  <c:v>176</c:v>
                </c:pt>
                <c:pt idx="1">
                  <c:v>49.344999999999999</c:v>
                </c:pt>
              </c:numCache>
            </c:numRef>
          </c:val>
        </c:ser>
        <c:ser>
          <c:idx val="177"/>
          <c:order val="17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Foglio2!$FW$201:$FW$1201</c:f>
              <c:numCache>
                <c:formatCode>General</c:formatCode>
                <c:ptCount val="2"/>
                <c:pt idx="0">
                  <c:v>177</c:v>
                </c:pt>
                <c:pt idx="1">
                  <c:v>49.625</c:v>
                </c:pt>
              </c:numCache>
            </c:numRef>
          </c:val>
        </c:ser>
        <c:ser>
          <c:idx val="178"/>
          <c:order val="17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Foglio2!$FX$201:$FX$1201</c:f>
              <c:numCache>
                <c:formatCode>General</c:formatCode>
                <c:ptCount val="2"/>
                <c:pt idx="0">
                  <c:v>178</c:v>
                </c:pt>
                <c:pt idx="1">
                  <c:v>49.924999999999997</c:v>
                </c:pt>
              </c:numCache>
            </c:numRef>
          </c:val>
        </c:ser>
        <c:ser>
          <c:idx val="179"/>
          <c:order val="17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Foglio2!$FY$201:$FY$1201</c:f>
              <c:numCache>
                <c:formatCode>General</c:formatCode>
                <c:ptCount val="2"/>
                <c:pt idx="0">
                  <c:v>179</c:v>
                </c:pt>
                <c:pt idx="1">
                  <c:v>50.215000000000003</c:v>
                </c:pt>
              </c:numCache>
            </c:numRef>
          </c:val>
        </c:ser>
        <c:ser>
          <c:idx val="180"/>
          <c:order val="18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Foglio2!$FZ$201:$FZ$1201</c:f>
              <c:numCache>
                <c:formatCode>General</c:formatCode>
                <c:ptCount val="2"/>
                <c:pt idx="0">
                  <c:v>180</c:v>
                </c:pt>
                <c:pt idx="1">
                  <c:v>50.46</c:v>
                </c:pt>
              </c:numCache>
            </c:numRef>
          </c:val>
        </c:ser>
        <c:ser>
          <c:idx val="181"/>
          <c:order val="18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Foglio2!$GA$201:$GA$1201</c:f>
              <c:numCache>
                <c:formatCode>General</c:formatCode>
                <c:ptCount val="2"/>
                <c:pt idx="0">
                  <c:v>181</c:v>
                </c:pt>
                <c:pt idx="1">
                  <c:v>50.734999999999999</c:v>
                </c:pt>
              </c:numCache>
            </c:numRef>
          </c:val>
        </c:ser>
        <c:ser>
          <c:idx val="182"/>
          <c:order val="18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Foglio2!$GB$201:$GB$1201</c:f>
              <c:numCache>
                <c:formatCode>General</c:formatCode>
                <c:ptCount val="2"/>
                <c:pt idx="0">
                  <c:v>182</c:v>
                </c:pt>
                <c:pt idx="1">
                  <c:v>51.005000000000003</c:v>
                </c:pt>
              </c:numCache>
            </c:numRef>
          </c:val>
        </c:ser>
        <c:ser>
          <c:idx val="183"/>
          <c:order val="18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Foglio2!$GC$201:$GC$1201</c:f>
              <c:numCache>
                <c:formatCode>General</c:formatCode>
                <c:ptCount val="2"/>
                <c:pt idx="0">
                  <c:v>183</c:v>
                </c:pt>
                <c:pt idx="1">
                  <c:v>51.32</c:v>
                </c:pt>
              </c:numCache>
            </c:numRef>
          </c:val>
        </c:ser>
        <c:ser>
          <c:idx val="184"/>
          <c:order val="18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Foglio2!$GD$201:$GD$1201</c:f>
              <c:numCache>
                <c:formatCode>General</c:formatCode>
                <c:ptCount val="2"/>
                <c:pt idx="0">
                  <c:v>184</c:v>
                </c:pt>
                <c:pt idx="1">
                  <c:v>51.564999999999998</c:v>
                </c:pt>
              </c:numCache>
            </c:numRef>
          </c:val>
        </c:ser>
        <c:ser>
          <c:idx val="185"/>
          <c:order val="18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Foglio2!$GE$201:$GE$1201</c:f>
              <c:numCache>
                <c:formatCode>General</c:formatCode>
                <c:ptCount val="2"/>
                <c:pt idx="0">
                  <c:v>185</c:v>
                </c:pt>
                <c:pt idx="1">
                  <c:v>51.82</c:v>
                </c:pt>
              </c:numCache>
            </c:numRef>
          </c:val>
        </c:ser>
        <c:ser>
          <c:idx val="186"/>
          <c:order val="18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Foglio2!$GF$201:$GF$1201</c:f>
              <c:numCache>
                <c:formatCode>General</c:formatCode>
                <c:ptCount val="2"/>
                <c:pt idx="0">
                  <c:v>186</c:v>
                </c:pt>
                <c:pt idx="1">
                  <c:v>52.09</c:v>
                </c:pt>
              </c:numCache>
            </c:numRef>
          </c:val>
        </c:ser>
        <c:ser>
          <c:idx val="187"/>
          <c:order val="18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Foglio2!$GG$201:$GG$1201</c:f>
              <c:numCache>
                <c:formatCode>General</c:formatCode>
                <c:ptCount val="2"/>
                <c:pt idx="0">
                  <c:v>187</c:v>
                </c:pt>
                <c:pt idx="1">
                  <c:v>52.365000000000002</c:v>
                </c:pt>
              </c:numCache>
            </c:numRef>
          </c:val>
        </c:ser>
        <c:ser>
          <c:idx val="188"/>
          <c:order val="18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Foglio2!$GH$201:$GH$1201</c:f>
              <c:numCache>
                <c:formatCode>General</c:formatCode>
                <c:ptCount val="2"/>
                <c:pt idx="0">
                  <c:v>188</c:v>
                </c:pt>
                <c:pt idx="1">
                  <c:v>52.634999999999998</c:v>
                </c:pt>
              </c:numCache>
            </c:numRef>
          </c:val>
        </c:ser>
        <c:ser>
          <c:idx val="189"/>
          <c:order val="18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Foglio2!$GI$201:$GI$1201</c:f>
              <c:numCache>
                <c:formatCode>General</c:formatCode>
                <c:ptCount val="2"/>
                <c:pt idx="0">
                  <c:v>189</c:v>
                </c:pt>
                <c:pt idx="1">
                  <c:v>52.96</c:v>
                </c:pt>
              </c:numCache>
            </c:numRef>
          </c:val>
        </c:ser>
        <c:ser>
          <c:idx val="190"/>
          <c:order val="190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Foglio2!$GJ$201:$GJ$1201</c:f>
              <c:numCache>
                <c:formatCode>General</c:formatCode>
                <c:ptCount val="2"/>
                <c:pt idx="0">
                  <c:v>190</c:v>
                </c:pt>
                <c:pt idx="1">
                  <c:v>53.255000000000003</c:v>
                </c:pt>
              </c:numCache>
            </c:numRef>
          </c:val>
        </c:ser>
        <c:ser>
          <c:idx val="191"/>
          <c:order val="191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Foglio2!$GK$201:$GK$1201</c:f>
              <c:numCache>
                <c:formatCode>General</c:formatCode>
                <c:ptCount val="2"/>
                <c:pt idx="0">
                  <c:v>191</c:v>
                </c:pt>
                <c:pt idx="1">
                  <c:v>53.57</c:v>
                </c:pt>
              </c:numCache>
            </c:numRef>
          </c:val>
        </c:ser>
        <c:ser>
          <c:idx val="192"/>
          <c:order val="192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Foglio2!$GL$201:$GL$1201</c:f>
              <c:numCache>
                <c:formatCode>General</c:formatCode>
                <c:ptCount val="2"/>
                <c:pt idx="0">
                  <c:v>192</c:v>
                </c:pt>
                <c:pt idx="1">
                  <c:v>53.82</c:v>
                </c:pt>
              </c:numCache>
            </c:numRef>
          </c:val>
        </c:ser>
        <c:ser>
          <c:idx val="193"/>
          <c:order val="193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Foglio2!$GM$201:$GM$1201</c:f>
              <c:numCache>
                <c:formatCode>General</c:formatCode>
                <c:ptCount val="2"/>
                <c:pt idx="0">
                  <c:v>193</c:v>
                </c:pt>
                <c:pt idx="1">
                  <c:v>54.125</c:v>
                </c:pt>
              </c:numCache>
            </c:numRef>
          </c:val>
        </c:ser>
        <c:ser>
          <c:idx val="194"/>
          <c:order val="194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Foglio2!$GN$201:$GN$1201</c:f>
              <c:numCache>
                <c:formatCode>General</c:formatCode>
                <c:ptCount val="2"/>
                <c:pt idx="0">
                  <c:v>194</c:v>
                </c:pt>
                <c:pt idx="1">
                  <c:v>54.4</c:v>
                </c:pt>
              </c:numCache>
            </c:numRef>
          </c:val>
        </c:ser>
        <c:ser>
          <c:idx val="195"/>
          <c:order val="195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Foglio2!$GO$201:$GO$1201</c:f>
              <c:numCache>
                <c:formatCode>General</c:formatCode>
                <c:ptCount val="2"/>
                <c:pt idx="0">
                  <c:v>195</c:v>
                </c:pt>
                <c:pt idx="1">
                  <c:v>54.715000000000003</c:v>
                </c:pt>
              </c:numCache>
            </c:numRef>
          </c:val>
        </c:ser>
        <c:ser>
          <c:idx val="196"/>
          <c:order val="196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Foglio2!$GP$201:$GP$1201</c:f>
              <c:numCache>
                <c:formatCode>General</c:formatCode>
                <c:ptCount val="2"/>
                <c:pt idx="0">
                  <c:v>196</c:v>
                </c:pt>
                <c:pt idx="1">
                  <c:v>55.03</c:v>
                </c:pt>
              </c:numCache>
            </c:numRef>
          </c:val>
        </c:ser>
        <c:ser>
          <c:idx val="197"/>
          <c:order val="197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Foglio2!$GQ$201:$GQ$1201</c:f>
              <c:numCache>
                <c:formatCode>General</c:formatCode>
                <c:ptCount val="2"/>
                <c:pt idx="0">
                  <c:v>197</c:v>
                </c:pt>
                <c:pt idx="1">
                  <c:v>55.295000000000002</c:v>
                </c:pt>
              </c:numCache>
            </c:numRef>
          </c:val>
        </c:ser>
        <c:ser>
          <c:idx val="198"/>
          <c:order val="198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Foglio2!$GR$201:$GR$1201</c:f>
              <c:numCache>
                <c:formatCode>General</c:formatCode>
                <c:ptCount val="2"/>
                <c:pt idx="0">
                  <c:v>198</c:v>
                </c:pt>
                <c:pt idx="1">
                  <c:v>55.61</c:v>
                </c:pt>
              </c:numCache>
            </c:numRef>
          </c:val>
        </c:ser>
        <c:ser>
          <c:idx val="199"/>
          <c:order val="199"/>
          <c:marker>
            <c:symbol val="none"/>
          </c:marker>
          <c:cat>
            <c:strRef>
              <c:f>Foglio2!$A$201:$A$1201</c:f>
              <c:strCache>
                <c:ptCount val="2"/>
                <c:pt idx="0">
                  <c:v>draw</c:v>
                </c:pt>
                <c:pt idx="1">
                  <c:v>aveCumReward</c:v>
                </c:pt>
              </c:strCache>
            </c:strRef>
          </c:cat>
          <c:val>
            <c:numRef>
              <c:f>Foglio2!$GS$201:$GS$1201</c:f>
              <c:numCache>
                <c:formatCode>General</c:formatCode>
                <c:ptCount val="2"/>
                <c:pt idx="0">
                  <c:v>199</c:v>
                </c:pt>
                <c:pt idx="1">
                  <c:v>55.865000000000002</c:v>
                </c:pt>
              </c:numCache>
            </c:numRef>
          </c:val>
        </c:ser>
        <c:marker val="1"/>
        <c:axId val="71002752"/>
        <c:axId val="93098752"/>
      </c:lineChart>
      <c:catAx>
        <c:axId val="71002752"/>
        <c:scaling>
          <c:orientation val="minMax"/>
        </c:scaling>
        <c:axPos val="b"/>
        <c:tickLblPos val="nextTo"/>
        <c:crossAx val="93098752"/>
        <c:crosses val="autoZero"/>
        <c:auto val="1"/>
        <c:lblAlgn val="ctr"/>
        <c:lblOffset val="100"/>
      </c:catAx>
      <c:valAx>
        <c:axId val="93098752"/>
        <c:scaling>
          <c:orientation val="minMax"/>
        </c:scaling>
        <c:axPos val="l"/>
        <c:majorGridlines/>
        <c:numFmt formatCode="General" sourceLinked="1"/>
        <c:tickLblPos val="nextTo"/>
        <c:crossAx val="710027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layout/>
    </c:title>
    <c:plotArea>
      <c:layout/>
      <c:lineChart>
        <c:grouping val="standard"/>
        <c:ser>
          <c:idx val="1"/>
          <c:order val="0"/>
          <c:tx>
            <c:strRef>
              <c:f>Foglio3!$A$2</c:f>
              <c:strCache>
                <c:ptCount val="1"/>
                <c:pt idx="0">
                  <c:v>aveCumReward</c:v>
                </c:pt>
              </c:strCache>
            </c:strRef>
          </c:tx>
          <c:marker>
            <c:symbol val="none"/>
          </c:marker>
          <c:val>
            <c:numRef>
              <c:f>Foglio3!$B$2:$GS$2</c:f>
              <c:numCache>
                <c:formatCode>General</c:formatCode>
                <c:ptCount val="200"/>
                <c:pt idx="0">
                  <c:v>0.32</c:v>
                </c:pt>
                <c:pt idx="1">
                  <c:v>0.61499999999999999</c:v>
                </c:pt>
                <c:pt idx="2">
                  <c:v>0.88500000000000001</c:v>
                </c:pt>
                <c:pt idx="3">
                  <c:v>1.1100000000000001</c:v>
                </c:pt>
                <c:pt idx="4">
                  <c:v>1.41</c:v>
                </c:pt>
                <c:pt idx="5">
                  <c:v>1.6950000000000001</c:v>
                </c:pt>
                <c:pt idx="6">
                  <c:v>1.9650000000000001</c:v>
                </c:pt>
                <c:pt idx="7">
                  <c:v>2.2400000000000002</c:v>
                </c:pt>
                <c:pt idx="8">
                  <c:v>2.4649999999999999</c:v>
                </c:pt>
                <c:pt idx="9">
                  <c:v>2.7149999999999999</c:v>
                </c:pt>
                <c:pt idx="10">
                  <c:v>3.0049999999999999</c:v>
                </c:pt>
                <c:pt idx="11">
                  <c:v>3.2450000000000001</c:v>
                </c:pt>
                <c:pt idx="12">
                  <c:v>3.55</c:v>
                </c:pt>
                <c:pt idx="13">
                  <c:v>3.8149999999999999</c:v>
                </c:pt>
                <c:pt idx="14">
                  <c:v>4.1550000000000002</c:v>
                </c:pt>
                <c:pt idx="15">
                  <c:v>4.47</c:v>
                </c:pt>
                <c:pt idx="16">
                  <c:v>4.8150000000000004</c:v>
                </c:pt>
                <c:pt idx="17">
                  <c:v>5.085</c:v>
                </c:pt>
                <c:pt idx="18">
                  <c:v>5.37</c:v>
                </c:pt>
                <c:pt idx="19">
                  <c:v>5.68</c:v>
                </c:pt>
                <c:pt idx="20">
                  <c:v>5.97</c:v>
                </c:pt>
                <c:pt idx="21">
                  <c:v>6.1950000000000003</c:v>
                </c:pt>
                <c:pt idx="22">
                  <c:v>6.4950000000000001</c:v>
                </c:pt>
                <c:pt idx="23">
                  <c:v>6.7949999999999999</c:v>
                </c:pt>
                <c:pt idx="24">
                  <c:v>7.08</c:v>
                </c:pt>
                <c:pt idx="25">
                  <c:v>7.4</c:v>
                </c:pt>
                <c:pt idx="26">
                  <c:v>7.72</c:v>
                </c:pt>
                <c:pt idx="27">
                  <c:v>7.99</c:v>
                </c:pt>
                <c:pt idx="28">
                  <c:v>8.2799999999999994</c:v>
                </c:pt>
                <c:pt idx="29">
                  <c:v>8.5150000000000006</c:v>
                </c:pt>
                <c:pt idx="30">
                  <c:v>8.8350000000000009</c:v>
                </c:pt>
                <c:pt idx="31">
                  <c:v>9.0850000000000009</c:v>
                </c:pt>
                <c:pt idx="32">
                  <c:v>9.36</c:v>
                </c:pt>
                <c:pt idx="33">
                  <c:v>9.6349999999999998</c:v>
                </c:pt>
                <c:pt idx="34">
                  <c:v>9.8550000000000004</c:v>
                </c:pt>
                <c:pt idx="35">
                  <c:v>10.105</c:v>
                </c:pt>
                <c:pt idx="36">
                  <c:v>10.42</c:v>
                </c:pt>
                <c:pt idx="37">
                  <c:v>10.685</c:v>
                </c:pt>
                <c:pt idx="38">
                  <c:v>11.02</c:v>
                </c:pt>
                <c:pt idx="39">
                  <c:v>11.305</c:v>
                </c:pt>
                <c:pt idx="40">
                  <c:v>11.59</c:v>
                </c:pt>
                <c:pt idx="41">
                  <c:v>11.85</c:v>
                </c:pt>
                <c:pt idx="42">
                  <c:v>12.13</c:v>
                </c:pt>
                <c:pt idx="43">
                  <c:v>12.43</c:v>
                </c:pt>
                <c:pt idx="44">
                  <c:v>12.74</c:v>
                </c:pt>
                <c:pt idx="45">
                  <c:v>12.99</c:v>
                </c:pt>
                <c:pt idx="46">
                  <c:v>13.255000000000001</c:v>
                </c:pt>
                <c:pt idx="47">
                  <c:v>13.525</c:v>
                </c:pt>
                <c:pt idx="48">
                  <c:v>13.8</c:v>
                </c:pt>
                <c:pt idx="49">
                  <c:v>14.074999999999999</c:v>
                </c:pt>
                <c:pt idx="50">
                  <c:v>14.355</c:v>
                </c:pt>
                <c:pt idx="51">
                  <c:v>14.64</c:v>
                </c:pt>
                <c:pt idx="52">
                  <c:v>14.88</c:v>
                </c:pt>
                <c:pt idx="53">
                  <c:v>15.18</c:v>
                </c:pt>
                <c:pt idx="54">
                  <c:v>15.455</c:v>
                </c:pt>
                <c:pt idx="55">
                  <c:v>15.66</c:v>
                </c:pt>
                <c:pt idx="56">
                  <c:v>15.93</c:v>
                </c:pt>
                <c:pt idx="57">
                  <c:v>16.195</c:v>
                </c:pt>
                <c:pt idx="58">
                  <c:v>16.48</c:v>
                </c:pt>
                <c:pt idx="59">
                  <c:v>16.754999999999999</c:v>
                </c:pt>
                <c:pt idx="60">
                  <c:v>17</c:v>
                </c:pt>
                <c:pt idx="61">
                  <c:v>17.225000000000001</c:v>
                </c:pt>
                <c:pt idx="62">
                  <c:v>17.489999999999998</c:v>
                </c:pt>
                <c:pt idx="63">
                  <c:v>17.745000000000001</c:v>
                </c:pt>
                <c:pt idx="64">
                  <c:v>18.059999999999999</c:v>
                </c:pt>
                <c:pt idx="65">
                  <c:v>18.329999999999998</c:v>
                </c:pt>
                <c:pt idx="66">
                  <c:v>18.59</c:v>
                </c:pt>
                <c:pt idx="67">
                  <c:v>18.844999999999999</c:v>
                </c:pt>
                <c:pt idx="68">
                  <c:v>19.145</c:v>
                </c:pt>
                <c:pt idx="69">
                  <c:v>19.39</c:v>
                </c:pt>
                <c:pt idx="70">
                  <c:v>19.670000000000002</c:v>
                </c:pt>
                <c:pt idx="71">
                  <c:v>19.945</c:v>
                </c:pt>
                <c:pt idx="72">
                  <c:v>20.190000000000001</c:v>
                </c:pt>
                <c:pt idx="73">
                  <c:v>20.39</c:v>
                </c:pt>
                <c:pt idx="74">
                  <c:v>20.635000000000002</c:v>
                </c:pt>
                <c:pt idx="75">
                  <c:v>20.9</c:v>
                </c:pt>
                <c:pt idx="76">
                  <c:v>21.175000000000001</c:v>
                </c:pt>
                <c:pt idx="77">
                  <c:v>21.495000000000001</c:v>
                </c:pt>
                <c:pt idx="78">
                  <c:v>21.75</c:v>
                </c:pt>
                <c:pt idx="79">
                  <c:v>22.06</c:v>
                </c:pt>
                <c:pt idx="80">
                  <c:v>22.355</c:v>
                </c:pt>
                <c:pt idx="81">
                  <c:v>22.725000000000001</c:v>
                </c:pt>
                <c:pt idx="82">
                  <c:v>23.01</c:v>
                </c:pt>
                <c:pt idx="83">
                  <c:v>23.245000000000001</c:v>
                </c:pt>
                <c:pt idx="84">
                  <c:v>23.555</c:v>
                </c:pt>
                <c:pt idx="85">
                  <c:v>23.81</c:v>
                </c:pt>
                <c:pt idx="86">
                  <c:v>24.065000000000001</c:v>
                </c:pt>
                <c:pt idx="87">
                  <c:v>24.38</c:v>
                </c:pt>
                <c:pt idx="88">
                  <c:v>24.625</c:v>
                </c:pt>
                <c:pt idx="89">
                  <c:v>24.91</c:v>
                </c:pt>
                <c:pt idx="90">
                  <c:v>25.18</c:v>
                </c:pt>
                <c:pt idx="91">
                  <c:v>25.44</c:v>
                </c:pt>
                <c:pt idx="92">
                  <c:v>25.74</c:v>
                </c:pt>
                <c:pt idx="93">
                  <c:v>26.02</c:v>
                </c:pt>
                <c:pt idx="94">
                  <c:v>26.335000000000001</c:v>
                </c:pt>
                <c:pt idx="95">
                  <c:v>26.64</c:v>
                </c:pt>
                <c:pt idx="96">
                  <c:v>26.954999999999998</c:v>
                </c:pt>
                <c:pt idx="97">
                  <c:v>27.26</c:v>
                </c:pt>
                <c:pt idx="98">
                  <c:v>27.57</c:v>
                </c:pt>
                <c:pt idx="99">
                  <c:v>27.855</c:v>
                </c:pt>
                <c:pt idx="100">
                  <c:v>28.19</c:v>
                </c:pt>
                <c:pt idx="101">
                  <c:v>28.414999999999999</c:v>
                </c:pt>
                <c:pt idx="102">
                  <c:v>28.725000000000001</c:v>
                </c:pt>
                <c:pt idx="103">
                  <c:v>28.965</c:v>
                </c:pt>
                <c:pt idx="104">
                  <c:v>29.225000000000001</c:v>
                </c:pt>
                <c:pt idx="105">
                  <c:v>29.475000000000001</c:v>
                </c:pt>
                <c:pt idx="106">
                  <c:v>29.734999999999999</c:v>
                </c:pt>
                <c:pt idx="107">
                  <c:v>30.015000000000001</c:v>
                </c:pt>
                <c:pt idx="108">
                  <c:v>30.32</c:v>
                </c:pt>
                <c:pt idx="109">
                  <c:v>30.614999999999998</c:v>
                </c:pt>
                <c:pt idx="110">
                  <c:v>30.9</c:v>
                </c:pt>
                <c:pt idx="111">
                  <c:v>31.15</c:v>
                </c:pt>
                <c:pt idx="112">
                  <c:v>31.425000000000001</c:v>
                </c:pt>
                <c:pt idx="113">
                  <c:v>31.675000000000001</c:v>
                </c:pt>
                <c:pt idx="114">
                  <c:v>31.9</c:v>
                </c:pt>
                <c:pt idx="115">
                  <c:v>32.164999999999999</c:v>
                </c:pt>
                <c:pt idx="116">
                  <c:v>32.395000000000003</c:v>
                </c:pt>
                <c:pt idx="117">
                  <c:v>32.674999999999997</c:v>
                </c:pt>
                <c:pt idx="118">
                  <c:v>32.950000000000003</c:v>
                </c:pt>
                <c:pt idx="119">
                  <c:v>33.229999999999997</c:v>
                </c:pt>
                <c:pt idx="120">
                  <c:v>33.47</c:v>
                </c:pt>
                <c:pt idx="121">
                  <c:v>33.725000000000001</c:v>
                </c:pt>
                <c:pt idx="122">
                  <c:v>33.965000000000003</c:v>
                </c:pt>
                <c:pt idx="123">
                  <c:v>34.25</c:v>
                </c:pt>
                <c:pt idx="124">
                  <c:v>34.555</c:v>
                </c:pt>
                <c:pt idx="125">
                  <c:v>34.840000000000003</c:v>
                </c:pt>
                <c:pt idx="126">
                  <c:v>35.115000000000002</c:v>
                </c:pt>
                <c:pt idx="127">
                  <c:v>35.365000000000002</c:v>
                </c:pt>
                <c:pt idx="128">
                  <c:v>35.659999999999997</c:v>
                </c:pt>
                <c:pt idx="129">
                  <c:v>35.92</c:v>
                </c:pt>
                <c:pt idx="130">
                  <c:v>36.255000000000003</c:v>
                </c:pt>
                <c:pt idx="131">
                  <c:v>36.575000000000003</c:v>
                </c:pt>
                <c:pt idx="132">
                  <c:v>36.880000000000003</c:v>
                </c:pt>
                <c:pt idx="133">
                  <c:v>37.14</c:v>
                </c:pt>
                <c:pt idx="134">
                  <c:v>37.424999999999997</c:v>
                </c:pt>
                <c:pt idx="135">
                  <c:v>37.744999999999997</c:v>
                </c:pt>
                <c:pt idx="136">
                  <c:v>38.015000000000001</c:v>
                </c:pt>
                <c:pt idx="137">
                  <c:v>38.31</c:v>
                </c:pt>
                <c:pt idx="138">
                  <c:v>38.6</c:v>
                </c:pt>
                <c:pt idx="139">
                  <c:v>38.9</c:v>
                </c:pt>
                <c:pt idx="140">
                  <c:v>39.130000000000003</c:v>
                </c:pt>
                <c:pt idx="141">
                  <c:v>39.39</c:v>
                </c:pt>
                <c:pt idx="142">
                  <c:v>39.695</c:v>
                </c:pt>
                <c:pt idx="143">
                  <c:v>39.979999999999997</c:v>
                </c:pt>
                <c:pt idx="144">
                  <c:v>40.265000000000001</c:v>
                </c:pt>
                <c:pt idx="145">
                  <c:v>40.545000000000002</c:v>
                </c:pt>
                <c:pt idx="146">
                  <c:v>40.81</c:v>
                </c:pt>
                <c:pt idx="147">
                  <c:v>41.08</c:v>
                </c:pt>
                <c:pt idx="148">
                  <c:v>41.325000000000003</c:v>
                </c:pt>
                <c:pt idx="149">
                  <c:v>41.6</c:v>
                </c:pt>
                <c:pt idx="150">
                  <c:v>41.89</c:v>
                </c:pt>
                <c:pt idx="151">
                  <c:v>42.14</c:v>
                </c:pt>
                <c:pt idx="152">
                  <c:v>42.45</c:v>
                </c:pt>
                <c:pt idx="153">
                  <c:v>42.744999999999997</c:v>
                </c:pt>
                <c:pt idx="154">
                  <c:v>43.03</c:v>
                </c:pt>
                <c:pt idx="155">
                  <c:v>43.375</c:v>
                </c:pt>
                <c:pt idx="156">
                  <c:v>43.64</c:v>
                </c:pt>
                <c:pt idx="157">
                  <c:v>43.97</c:v>
                </c:pt>
                <c:pt idx="158">
                  <c:v>44.27</c:v>
                </c:pt>
                <c:pt idx="159">
                  <c:v>44.524999999999999</c:v>
                </c:pt>
                <c:pt idx="160">
                  <c:v>44.844999999999999</c:v>
                </c:pt>
                <c:pt idx="161">
                  <c:v>45.104999999999997</c:v>
                </c:pt>
                <c:pt idx="162">
                  <c:v>45.325000000000003</c:v>
                </c:pt>
                <c:pt idx="163">
                  <c:v>45.6</c:v>
                </c:pt>
                <c:pt idx="164">
                  <c:v>45.805</c:v>
                </c:pt>
                <c:pt idx="165">
                  <c:v>46.094999999999999</c:v>
                </c:pt>
                <c:pt idx="166">
                  <c:v>46.354999999999997</c:v>
                </c:pt>
                <c:pt idx="167">
                  <c:v>46.66</c:v>
                </c:pt>
                <c:pt idx="168">
                  <c:v>46.96</c:v>
                </c:pt>
                <c:pt idx="169">
                  <c:v>47.265000000000001</c:v>
                </c:pt>
                <c:pt idx="170">
                  <c:v>47.51</c:v>
                </c:pt>
                <c:pt idx="171">
                  <c:v>47.83</c:v>
                </c:pt>
                <c:pt idx="172">
                  <c:v>48.085000000000001</c:v>
                </c:pt>
                <c:pt idx="173">
                  <c:v>48.39</c:v>
                </c:pt>
                <c:pt idx="174">
                  <c:v>48.704999999999998</c:v>
                </c:pt>
                <c:pt idx="175">
                  <c:v>49.024999999999999</c:v>
                </c:pt>
                <c:pt idx="176">
                  <c:v>49.344999999999999</c:v>
                </c:pt>
                <c:pt idx="177">
                  <c:v>49.625</c:v>
                </c:pt>
                <c:pt idx="178">
                  <c:v>49.924999999999997</c:v>
                </c:pt>
                <c:pt idx="179">
                  <c:v>50.215000000000003</c:v>
                </c:pt>
                <c:pt idx="180">
                  <c:v>50.46</c:v>
                </c:pt>
                <c:pt idx="181">
                  <c:v>50.734999999999999</c:v>
                </c:pt>
                <c:pt idx="182">
                  <c:v>51.005000000000003</c:v>
                </c:pt>
                <c:pt idx="183">
                  <c:v>51.32</c:v>
                </c:pt>
                <c:pt idx="184">
                  <c:v>51.564999999999998</c:v>
                </c:pt>
                <c:pt idx="185">
                  <c:v>51.82</c:v>
                </c:pt>
                <c:pt idx="186">
                  <c:v>52.09</c:v>
                </c:pt>
                <c:pt idx="187">
                  <c:v>52.365000000000002</c:v>
                </c:pt>
                <c:pt idx="188">
                  <c:v>52.634999999999998</c:v>
                </c:pt>
                <c:pt idx="189">
                  <c:v>52.96</c:v>
                </c:pt>
                <c:pt idx="190">
                  <c:v>53.255000000000003</c:v>
                </c:pt>
                <c:pt idx="191">
                  <c:v>53.57</c:v>
                </c:pt>
                <c:pt idx="192">
                  <c:v>53.82</c:v>
                </c:pt>
                <c:pt idx="193">
                  <c:v>54.125</c:v>
                </c:pt>
                <c:pt idx="194">
                  <c:v>54.4</c:v>
                </c:pt>
                <c:pt idx="195">
                  <c:v>54.715000000000003</c:v>
                </c:pt>
                <c:pt idx="196">
                  <c:v>55.03</c:v>
                </c:pt>
                <c:pt idx="197">
                  <c:v>55.295000000000002</c:v>
                </c:pt>
                <c:pt idx="198">
                  <c:v>55.61</c:v>
                </c:pt>
                <c:pt idx="199">
                  <c:v>55.865000000000002</c:v>
                </c:pt>
              </c:numCache>
            </c:numRef>
          </c:val>
        </c:ser>
        <c:marker val="1"/>
        <c:axId val="118238592"/>
        <c:axId val="133153920"/>
      </c:lineChart>
      <c:catAx>
        <c:axId val="118238592"/>
        <c:scaling>
          <c:orientation val="minMax"/>
        </c:scaling>
        <c:axPos val="b"/>
        <c:tickLblPos val="nextTo"/>
        <c:crossAx val="133153920"/>
        <c:crosses val="autoZero"/>
        <c:auto val="1"/>
        <c:lblAlgn val="ctr"/>
        <c:lblOffset val="100"/>
      </c:catAx>
      <c:valAx>
        <c:axId val="133153920"/>
        <c:scaling>
          <c:orientation val="minMax"/>
        </c:scaling>
        <c:axPos val="l"/>
        <c:majorGridlines/>
        <c:numFmt formatCode="General" sourceLinked="1"/>
        <c:tickLblPos val="nextTo"/>
        <c:crossAx val="1182385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183</xdr:col>
      <xdr:colOff>57150</xdr:colOff>
      <xdr:row>1213</xdr:row>
      <xdr:rowOff>114300</xdr:rowOff>
    </xdr:from>
    <xdr:to>
      <xdr:col>190</xdr:col>
      <xdr:colOff>361950</xdr:colOff>
      <xdr:row>1228</xdr:row>
      <xdr:rowOff>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447675</xdr:colOff>
      <xdr:row>0</xdr:row>
      <xdr:rowOff>0</xdr:rowOff>
    </xdr:from>
    <xdr:to>
      <xdr:col>200</xdr:col>
      <xdr:colOff>581025</xdr:colOff>
      <xdr:row>38</xdr:row>
      <xdr:rowOff>133350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409430802190629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D201"/>
  <sheetViews>
    <sheetView workbookViewId="0">
      <selection sqref="A1:ATD201"/>
    </sheetView>
  </sheetViews>
  <sheetFormatPr defaultRowHeight="15"/>
  <cols>
    <col min="1" max="200" width="8.42578125" bestFit="1" customWidth="1"/>
    <col min="201" max="400" width="5.42578125" bestFit="1" customWidth="1"/>
    <col min="401" max="600" width="8.5703125" bestFit="1" customWidth="1"/>
    <col min="601" max="800" width="11" bestFit="1" customWidth="1"/>
    <col min="801" max="1000" width="7.28515625" bestFit="1" customWidth="1"/>
    <col min="1001" max="1200" width="11.42578125" bestFit="1" customWidth="1"/>
  </cols>
  <sheetData>
    <row r="1" spans="1:1200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1</v>
      </c>
      <c r="GT1" t="s">
        <v>1</v>
      </c>
      <c r="GU1" t="s">
        <v>1</v>
      </c>
      <c r="GV1" t="s">
        <v>1</v>
      </c>
      <c r="GW1" t="s">
        <v>1</v>
      </c>
      <c r="GX1" t="s">
        <v>1</v>
      </c>
      <c r="GY1" t="s">
        <v>1</v>
      </c>
      <c r="GZ1" t="s">
        <v>1</v>
      </c>
      <c r="HA1" t="s">
        <v>1</v>
      </c>
      <c r="HB1" t="s">
        <v>1</v>
      </c>
      <c r="HC1" t="s">
        <v>1</v>
      </c>
      <c r="HD1" t="s">
        <v>1</v>
      </c>
      <c r="HE1" t="s">
        <v>1</v>
      </c>
      <c r="HF1" t="s">
        <v>1</v>
      </c>
      <c r="HG1" t="s">
        <v>1</v>
      </c>
      <c r="HH1" t="s">
        <v>1</v>
      </c>
      <c r="HI1" t="s">
        <v>1</v>
      </c>
      <c r="HJ1" t="s">
        <v>1</v>
      </c>
      <c r="HK1" t="s">
        <v>1</v>
      </c>
      <c r="HL1" t="s">
        <v>1</v>
      </c>
      <c r="HM1" t="s">
        <v>1</v>
      </c>
      <c r="HN1" t="s">
        <v>1</v>
      </c>
      <c r="HO1" t="s">
        <v>1</v>
      </c>
      <c r="HP1" t="s">
        <v>1</v>
      </c>
      <c r="HQ1" t="s">
        <v>1</v>
      </c>
      <c r="HR1" t="s">
        <v>1</v>
      </c>
      <c r="HS1" t="s">
        <v>1</v>
      </c>
      <c r="HT1" t="s">
        <v>1</v>
      </c>
      <c r="HU1" t="s">
        <v>1</v>
      </c>
      <c r="HV1" t="s">
        <v>1</v>
      </c>
      <c r="HW1" t="s">
        <v>1</v>
      </c>
      <c r="HX1" t="s">
        <v>1</v>
      </c>
      <c r="HY1" t="s">
        <v>1</v>
      </c>
      <c r="HZ1" t="s">
        <v>1</v>
      </c>
      <c r="IA1" t="s">
        <v>1</v>
      </c>
      <c r="IB1" t="s">
        <v>1</v>
      </c>
      <c r="IC1" t="s">
        <v>1</v>
      </c>
      <c r="ID1" t="s">
        <v>1</v>
      </c>
      <c r="IE1" t="s">
        <v>1</v>
      </c>
      <c r="IF1" t="s">
        <v>1</v>
      </c>
      <c r="IG1" t="s">
        <v>1</v>
      </c>
      <c r="IH1" t="s">
        <v>1</v>
      </c>
      <c r="II1" t="s">
        <v>1</v>
      </c>
      <c r="IJ1" t="s">
        <v>1</v>
      </c>
      <c r="IK1" t="s">
        <v>1</v>
      </c>
      <c r="IL1" t="s">
        <v>1</v>
      </c>
      <c r="IM1" t="s">
        <v>1</v>
      </c>
      <c r="IN1" t="s">
        <v>1</v>
      </c>
      <c r="IO1" t="s">
        <v>1</v>
      </c>
      <c r="IP1" t="s">
        <v>1</v>
      </c>
      <c r="IQ1" t="s">
        <v>1</v>
      </c>
      <c r="IR1" t="s">
        <v>1</v>
      </c>
      <c r="IS1" t="s">
        <v>1</v>
      </c>
      <c r="IT1" t="s">
        <v>1</v>
      </c>
      <c r="IU1" t="s">
        <v>1</v>
      </c>
      <c r="IV1" t="s">
        <v>1</v>
      </c>
      <c r="IW1" t="s">
        <v>1</v>
      </c>
      <c r="IX1" t="s">
        <v>1</v>
      </c>
      <c r="IY1" t="s">
        <v>1</v>
      </c>
      <c r="IZ1" t="s">
        <v>1</v>
      </c>
      <c r="JA1" t="s">
        <v>1</v>
      </c>
      <c r="JB1" t="s">
        <v>1</v>
      </c>
      <c r="JC1" t="s">
        <v>1</v>
      </c>
      <c r="JD1" t="s">
        <v>1</v>
      </c>
      <c r="JE1" t="s">
        <v>1</v>
      </c>
      <c r="JF1" t="s">
        <v>1</v>
      </c>
      <c r="JG1" t="s">
        <v>1</v>
      </c>
      <c r="JH1" t="s">
        <v>1</v>
      </c>
      <c r="JI1" t="s">
        <v>1</v>
      </c>
      <c r="JJ1" t="s">
        <v>1</v>
      </c>
      <c r="JK1" t="s">
        <v>1</v>
      </c>
      <c r="JL1" t="s">
        <v>1</v>
      </c>
      <c r="JM1" t="s">
        <v>1</v>
      </c>
      <c r="JN1" t="s">
        <v>1</v>
      </c>
      <c r="JO1" t="s">
        <v>1</v>
      </c>
      <c r="JP1" t="s">
        <v>1</v>
      </c>
      <c r="JQ1" t="s">
        <v>1</v>
      </c>
      <c r="JR1" t="s">
        <v>1</v>
      </c>
      <c r="JS1" t="s">
        <v>1</v>
      </c>
      <c r="JT1" t="s">
        <v>1</v>
      </c>
      <c r="JU1" t="s">
        <v>1</v>
      </c>
      <c r="JV1" t="s">
        <v>1</v>
      </c>
      <c r="JW1" t="s">
        <v>1</v>
      </c>
      <c r="JX1" t="s">
        <v>1</v>
      </c>
      <c r="JY1" t="s">
        <v>1</v>
      </c>
      <c r="JZ1" t="s">
        <v>1</v>
      </c>
      <c r="KA1" t="s">
        <v>1</v>
      </c>
      <c r="KB1" t="s">
        <v>1</v>
      </c>
      <c r="KC1" t="s">
        <v>1</v>
      </c>
      <c r="KD1" t="s">
        <v>1</v>
      </c>
      <c r="KE1" t="s">
        <v>1</v>
      </c>
      <c r="KF1" t="s">
        <v>1</v>
      </c>
      <c r="KG1" t="s">
        <v>1</v>
      </c>
      <c r="KH1" t="s">
        <v>1</v>
      </c>
      <c r="KI1" t="s">
        <v>1</v>
      </c>
      <c r="KJ1" t="s">
        <v>1</v>
      </c>
      <c r="KK1" t="s">
        <v>1</v>
      </c>
      <c r="KL1" t="s">
        <v>1</v>
      </c>
      <c r="KM1" t="s">
        <v>1</v>
      </c>
      <c r="KN1" t="s">
        <v>1</v>
      </c>
      <c r="KO1" t="s">
        <v>1</v>
      </c>
      <c r="KP1" t="s">
        <v>1</v>
      </c>
      <c r="KQ1" t="s">
        <v>1</v>
      </c>
      <c r="KR1" t="s">
        <v>1</v>
      </c>
      <c r="KS1" t="s">
        <v>1</v>
      </c>
      <c r="KT1" t="s">
        <v>1</v>
      </c>
      <c r="KU1" t="s">
        <v>1</v>
      </c>
      <c r="KV1" t="s">
        <v>1</v>
      </c>
      <c r="KW1" t="s">
        <v>1</v>
      </c>
      <c r="KX1" t="s">
        <v>1</v>
      </c>
      <c r="KY1" t="s">
        <v>1</v>
      </c>
      <c r="KZ1" t="s">
        <v>1</v>
      </c>
      <c r="LA1" t="s">
        <v>1</v>
      </c>
      <c r="LB1" t="s">
        <v>1</v>
      </c>
      <c r="LC1" t="s">
        <v>1</v>
      </c>
      <c r="LD1" t="s">
        <v>1</v>
      </c>
      <c r="LE1" t="s">
        <v>1</v>
      </c>
      <c r="LF1" t="s">
        <v>1</v>
      </c>
      <c r="LG1" t="s">
        <v>1</v>
      </c>
      <c r="LH1" t="s">
        <v>1</v>
      </c>
      <c r="LI1" t="s">
        <v>1</v>
      </c>
      <c r="LJ1" t="s">
        <v>1</v>
      </c>
      <c r="LK1" t="s">
        <v>1</v>
      </c>
      <c r="LL1" t="s">
        <v>1</v>
      </c>
      <c r="LM1" t="s">
        <v>1</v>
      </c>
      <c r="LN1" t="s">
        <v>1</v>
      </c>
      <c r="LO1" t="s">
        <v>1</v>
      </c>
      <c r="LP1" t="s">
        <v>1</v>
      </c>
      <c r="LQ1" t="s">
        <v>1</v>
      </c>
      <c r="LR1" t="s">
        <v>1</v>
      </c>
      <c r="LS1" t="s">
        <v>1</v>
      </c>
      <c r="LT1" t="s">
        <v>1</v>
      </c>
      <c r="LU1" t="s">
        <v>1</v>
      </c>
      <c r="LV1" t="s">
        <v>1</v>
      </c>
      <c r="LW1" t="s">
        <v>1</v>
      </c>
      <c r="LX1" t="s">
        <v>1</v>
      </c>
      <c r="LY1" t="s">
        <v>1</v>
      </c>
      <c r="LZ1" t="s">
        <v>1</v>
      </c>
      <c r="MA1" t="s">
        <v>1</v>
      </c>
      <c r="MB1" t="s">
        <v>1</v>
      </c>
      <c r="MC1" t="s">
        <v>1</v>
      </c>
      <c r="MD1" t="s">
        <v>1</v>
      </c>
      <c r="ME1" t="s">
        <v>1</v>
      </c>
      <c r="MF1" t="s">
        <v>1</v>
      </c>
      <c r="MG1" t="s">
        <v>1</v>
      </c>
      <c r="MH1" t="s">
        <v>1</v>
      </c>
      <c r="MI1" t="s">
        <v>1</v>
      </c>
      <c r="MJ1" t="s">
        <v>1</v>
      </c>
      <c r="MK1" t="s">
        <v>1</v>
      </c>
      <c r="ML1" t="s">
        <v>1</v>
      </c>
      <c r="MM1" t="s">
        <v>1</v>
      </c>
      <c r="MN1" t="s">
        <v>1</v>
      </c>
      <c r="MO1" t="s">
        <v>1</v>
      </c>
      <c r="MP1" t="s">
        <v>1</v>
      </c>
      <c r="MQ1" t="s">
        <v>1</v>
      </c>
      <c r="MR1" t="s">
        <v>1</v>
      </c>
      <c r="MS1" t="s">
        <v>1</v>
      </c>
      <c r="MT1" t="s">
        <v>1</v>
      </c>
      <c r="MU1" t="s">
        <v>1</v>
      </c>
      <c r="MV1" t="s">
        <v>1</v>
      </c>
      <c r="MW1" t="s">
        <v>1</v>
      </c>
      <c r="MX1" t="s">
        <v>1</v>
      </c>
      <c r="MY1" t="s">
        <v>1</v>
      </c>
      <c r="MZ1" t="s">
        <v>1</v>
      </c>
      <c r="NA1" t="s">
        <v>1</v>
      </c>
      <c r="NB1" t="s">
        <v>1</v>
      </c>
      <c r="NC1" t="s">
        <v>1</v>
      </c>
      <c r="ND1" t="s">
        <v>1</v>
      </c>
      <c r="NE1" t="s">
        <v>1</v>
      </c>
      <c r="NF1" t="s">
        <v>1</v>
      </c>
      <c r="NG1" t="s">
        <v>1</v>
      </c>
      <c r="NH1" t="s">
        <v>1</v>
      </c>
      <c r="NI1" t="s">
        <v>1</v>
      </c>
      <c r="NJ1" t="s">
        <v>1</v>
      </c>
      <c r="NK1" t="s">
        <v>1</v>
      </c>
      <c r="NL1" t="s">
        <v>1</v>
      </c>
      <c r="NM1" t="s">
        <v>1</v>
      </c>
      <c r="NN1" t="s">
        <v>1</v>
      </c>
      <c r="NO1" t="s">
        <v>1</v>
      </c>
      <c r="NP1" t="s">
        <v>1</v>
      </c>
      <c r="NQ1" t="s">
        <v>1</v>
      </c>
      <c r="NR1" t="s">
        <v>1</v>
      </c>
      <c r="NS1" t="s">
        <v>1</v>
      </c>
      <c r="NT1" t="s">
        <v>1</v>
      </c>
      <c r="NU1" t="s">
        <v>1</v>
      </c>
      <c r="NV1" t="s">
        <v>1</v>
      </c>
      <c r="NW1" t="s">
        <v>1</v>
      </c>
      <c r="NX1" t="s">
        <v>1</v>
      </c>
      <c r="NY1" t="s">
        <v>1</v>
      </c>
      <c r="NZ1" t="s">
        <v>1</v>
      </c>
      <c r="OA1" t="s">
        <v>1</v>
      </c>
      <c r="OB1" t="s">
        <v>1</v>
      </c>
      <c r="OC1" t="s">
        <v>1</v>
      </c>
      <c r="OD1" t="s">
        <v>1</v>
      </c>
      <c r="OE1" t="s">
        <v>1</v>
      </c>
      <c r="OF1" t="s">
        <v>1</v>
      </c>
      <c r="OG1" t="s">
        <v>1</v>
      </c>
      <c r="OH1" t="s">
        <v>1</v>
      </c>
      <c r="OI1" t="s">
        <v>1</v>
      </c>
      <c r="OJ1" t="s">
        <v>1</v>
      </c>
      <c r="OK1" t="s">
        <v>2</v>
      </c>
      <c r="OL1" t="s">
        <v>2</v>
      </c>
      <c r="OM1" t="s">
        <v>2</v>
      </c>
      <c r="ON1" t="s">
        <v>2</v>
      </c>
      <c r="OO1" t="s">
        <v>2</v>
      </c>
      <c r="OP1" t="s">
        <v>2</v>
      </c>
      <c r="OQ1" t="s">
        <v>2</v>
      </c>
      <c r="OR1" t="s">
        <v>2</v>
      </c>
      <c r="OS1" t="s">
        <v>2</v>
      </c>
      <c r="OT1" t="s">
        <v>2</v>
      </c>
      <c r="OU1" t="s">
        <v>2</v>
      </c>
      <c r="OV1" t="s">
        <v>2</v>
      </c>
      <c r="OW1" t="s">
        <v>2</v>
      </c>
      <c r="OX1" t="s">
        <v>2</v>
      </c>
      <c r="OY1" t="s">
        <v>2</v>
      </c>
      <c r="OZ1" t="s">
        <v>2</v>
      </c>
      <c r="PA1" t="s">
        <v>2</v>
      </c>
      <c r="PB1" t="s">
        <v>2</v>
      </c>
      <c r="PC1" t="s">
        <v>2</v>
      </c>
      <c r="PD1" t="s">
        <v>2</v>
      </c>
      <c r="PE1" t="s">
        <v>2</v>
      </c>
      <c r="PF1" t="s">
        <v>2</v>
      </c>
      <c r="PG1" t="s">
        <v>2</v>
      </c>
      <c r="PH1" t="s">
        <v>2</v>
      </c>
      <c r="PI1" t="s">
        <v>2</v>
      </c>
      <c r="PJ1" t="s">
        <v>2</v>
      </c>
      <c r="PK1" t="s">
        <v>2</v>
      </c>
      <c r="PL1" t="s">
        <v>2</v>
      </c>
      <c r="PM1" t="s">
        <v>2</v>
      </c>
      <c r="PN1" t="s">
        <v>2</v>
      </c>
      <c r="PO1" t="s">
        <v>2</v>
      </c>
      <c r="PP1" t="s">
        <v>2</v>
      </c>
      <c r="PQ1" t="s">
        <v>2</v>
      </c>
      <c r="PR1" t="s">
        <v>2</v>
      </c>
      <c r="PS1" t="s">
        <v>2</v>
      </c>
      <c r="PT1" t="s">
        <v>2</v>
      </c>
      <c r="PU1" t="s">
        <v>2</v>
      </c>
      <c r="PV1" t="s">
        <v>2</v>
      </c>
      <c r="PW1" t="s">
        <v>2</v>
      </c>
      <c r="PX1" t="s">
        <v>2</v>
      </c>
      <c r="PY1" t="s">
        <v>2</v>
      </c>
      <c r="PZ1" t="s">
        <v>2</v>
      </c>
      <c r="QA1" t="s">
        <v>2</v>
      </c>
      <c r="QB1" t="s">
        <v>2</v>
      </c>
      <c r="QC1" t="s">
        <v>2</v>
      </c>
      <c r="QD1" t="s">
        <v>2</v>
      </c>
      <c r="QE1" t="s">
        <v>2</v>
      </c>
      <c r="QF1" t="s">
        <v>2</v>
      </c>
      <c r="QG1" t="s">
        <v>2</v>
      </c>
      <c r="QH1" t="s">
        <v>2</v>
      </c>
      <c r="QI1" t="s">
        <v>2</v>
      </c>
      <c r="QJ1" t="s">
        <v>2</v>
      </c>
      <c r="QK1" t="s">
        <v>2</v>
      </c>
      <c r="QL1" t="s">
        <v>2</v>
      </c>
      <c r="QM1" t="s">
        <v>2</v>
      </c>
      <c r="QN1" t="s">
        <v>2</v>
      </c>
      <c r="QO1" t="s">
        <v>2</v>
      </c>
      <c r="QP1" t="s">
        <v>2</v>
      </c>
      <c r="QQ1" t="s">
        <v>2</v>
      </c>
      <c r="QR1" t="s">
        <v>2</v>
      </c>
      <c r="QS1" t="s">
        <v>2</v>
      </c>
      <c r="QT1" t="s">
        <v>2</v>
      </c>
      <c r="QU1" t="s">
        <v>2</v>
      </c>
      <c r="QV1" t="s">
        <v>2</v>
      </c>
      <c r="QW1" t="s">
        <v>2</v>
      </c>
      <c r="QX1" t="s">
        <v>2</v>
      </c>
      <c r="QY1" t="s">
        <v>2</v>
      </c>
      <c r="QZ1" t="s">
        <v>2</v>
      </c>
      <c r="RA1" t="s">
        <v>2</v>
      </c>
      <c r="RB1" t="s">
        <v>2</v>
      </c>
      <c r="RC1" t="s">
        <v>2</v>
      </c>
      <c r="RD1" t="s">
        <v>2</v>
      </c>
      <c r="RE1" t="s">
        <v>2</v>
      </c>
      <c r="RF1" t="s">
        <v>2</v>
      </c>
      <c r="RG1" t="s">
        <v>2</v>
      </c>
      <c r="RH1" t="s">
        <v>2</v>
      </c>
      <c r="RI1" t="s">
        <v>2</v>
      </c>
      <c r="RJ1" t="s">
        <v>2</v>
      </c>
      <c r="RK1" t="s">
        <v>2</v>
      </c>
      <c r="RL1" t="s">
        <v>2</v>
      </c>
      <c r="RM1" t="s">
        <v>2</v>
      </c>
      <c r="RN1" t="s">
        <v>2</v>
      </c>
      <c r="RO1" t="s">
        <v>2</v>
      </c>
      <c r="RP1" t="s">
        <v>2</v>
      </c>
      <c r="RQ1" t="s">
        <v>2</v>
      </c>
      <c r="RR1" t="s">
        <v>2</v>
      </c>
      <c r="RS1" t="s">
        <v>2</v>
      </c>
      <c r="RT1" t="s">
        <v>2</v>
      </c>
      <c r="RU1" t="s">
        <v>2</v>
      </c>
      <c r="RV1" t="s">
        <v>2</v>
      </c>
      <c r="RW1" t="s">
        <v>2</v>
      </c>
      <c r="RX1" t="s">
        <v>2</v>
      </c>
      <c r="RY1" t="s">
        <v>2</v>
      </c>
      <c r="RZ1" t="s">
        <v>2</v>
      </c>
      <c r="SA1" t="s">
        <v>2</v>
      </c>
      <c r="SB1" t="s">
        <v>2</v>
      </c>
      <c r="SC1" t="s">
        <v>2</v>
      </c>
      <c r="SD1" t="s">
        <v>2</v>
      </c>
      <c r="SE1" t="s">
        <v>2</v>
      </c>
      <c r="SF1" t="s">
        <v>2</v>
      </c>
      <c r="SG1" t="s">
        <v>2</v>
      </c>
      <c r="SH1" t="s">
        <v>2</v>
      </c>
      <c r="SI1" t="s">
        <v>2</v>
      </c>
      <c r="SJ1" t="s">
        <v>2</v>
      </c>
      <c r="SK1" t="s">
        <v>2</v>
      </c>
      <c r="SL1" t="s">
        <v>2</v>
      </c>
      <c r="SM1" t="s">
        <v>2</v>
      </c>
      <c r="SN1" t="s">
        <v>2</v>
      </c>
      <c r="SO1" t="s">
        <v>2</v>
      </c>
      <c r="SP1" t="s">
        <v>2</v>
      </c>
      <c r="SQ1" t="s">
        <v>2</v>
      </c>
      <c r="SR1" t="s">
        <v>2</v>
      </c>
      <c r="SS1" t="s">
        <v>2</v>
      </c>
      <c r="ST1" t="s">
        <v>2</v>
      </c>
      <c r="SU1" t="s">
        <v>2</v>
      </c>
      <c r="SV1" t="s">
        <v>2</v>
      </c>
      <c r="SW1" t="s">
        <v>2</v>
      </c>
      <c r="SX1" t="s">
        <v>2</v>
      </c>
      <c r="SY1" t="s">
        <v>2</v>
      </c>
      <c r="SZ1" t="s">
        <v>2</v>
      </c>
      <c r="TA1" t="s">
        <v>2</v>
      </c>
      <c r="TB1" t="s">
        <v>2</v>
      </c>
      <c r="TC1" t="s">
        <v>2</v>
      </c>
      <c r="TD1" t="s">
        <v>2</v>
      </c>
      <c r="TE1" t="s">
        <v>2</v>
      </c>
      <c r="TF1" t="s">
        <v>2</v>
      </c>
      <c r="TG1" t="s">
        <v>2</v>
      </c>
      <c r="TH1" t="s">
        <v>2</v>
      </c>
      <c r="TI1" t="s">
        <v>2</v>
      </c>
      <c r="TJ1" t="s">
        <v>2</v>
      </c>
      <c r="TK1" t="s">
        <v>2</v>
      </c>
      <c r="TL1" t="s">
        <v>2</v>
      </c>
      <c r="TM1" t="s">
        <v>2</v>
      </c>
      <c r="TN1" t="s">
        <v>2</v>
      </c>
      <c r="TO1" t="s">
        <v>2</v>
      </c>
      <c r="TP1" t="s">
        <v>2</v>
      </c>
      <c r="TQ1" t="s">
        <v>2</v>
      </c>
      <c r="TR1" t="s">
        <v>2</v>
      </c>
      <c r="TS1" t="s">
        <v>2</v>
      </c>
      <c r="TT1" t="s">
        <v>2</v>
      </c>
      <c r="TU1" t="s">
        <v>2</v>
      </c>
      <c r="TV1" t="s">
        <v>2</v>
      </c>
      <c r="TW1" t="s">
        <v>2</v>
      </c>
      <c r="TX1" t="s">
        <v>2</v>
      </c>
      <c r="TY1" t="s">
        <v>2</v>
      </c>
      <c r="TZ1" t="s">
        <v>2</v>
      </c>
      <c r="UA1" t="s">
        <v>2</v>
      </c>
      <c r="UB1" t="s">
        <v>2</v>
      </c>
      <c r="UC1" t="s">
        <v>2</v>
      </c>
      <c r="UD1" t="s">
        <v>2</v>
      </c>
      <c r="UE1" t="s">
        <v>2</v>
      </c>
      <c r="UF1" t="s">
        <v>2</v>
      </c>
      <c r="UG1" t="s">
        <v>2</v>
      </c>
      <c r="UH1" t="s">
        <v>2</v>
      </c>
      <c r="UI1" t="s">
        <v>2</v>
      </c>
      <c r="UJ1" t="s">
        <v>2</v>
      </c>
      <c r="UK1" t="s">
        <v>2</v>
      </c>
      <c r="UL1" t="s">
        <v>2</v>
      </c>
      <c r="UM1" t="s">
        <v>2</v>
      </c>
      <c r="UN1" t="s">
        <v>2</v>
      </c>
      <c r="UO1" t="s">
        <v>2</v>
      </c>
      <c r="UP1" t="s">
        <v>2</v>
      </c>
      <c r="UQ1" t="s">
        <v>2</v>
      </c>
      <c r="UR1" t="s">
        <v>2</v>
      </c>
      <c r="US1" t="s">
        <v>2</v>
      </c>
      <c r="UT1" t="s">
        <v>2</v>
      </c>
      <c r="UU1" t="s">
        <v>2</v>
      </c>
      <c r="UV1" t="s">
        <v>2</v>
      </c>
      <c r="UW1" t="s">
        <v>2</v>
      </c>
      <c r="UX1" t="s">
        <v>2</v>
      </c>
      <c r="UY1" t="s">
        <v>2</v>
      </c>
      <c r="UZ1" t="s">
        <v>2</v>
      </c>
      <c r="VA1" t="s">
        <v>2</v>
      </c>
      <c r="VB1" t="s">
        <v>2</v>
      </c>
      <c r="VC1" t="s">
        <v>2</v>
      </c>
      <c r="VD1" t="s">
        <v>2</v>
      </c>
      <c r="VE1" t="s">
        <v>2</v>
      </c>
      <c r="VF1" t="s">
        <v>2</v>
      </c>
      <c r="VG1" t="s">
        <v>2</v>
      </c>
      <c r="VH1" t="s">
        <v>2</v>
      </c>
      <c r="VI1" t="s">
        <v>2</v>
      </c>
      <c r="VJ1" t="s">
        <v>2</v>
      </c>
      <c r="VK1" t="s">
        <v>2</v>
      </c>
      <c r="VL1" t="s">
        <v>2</v>
      </c>
      <c r="VM1" t="s">
        <v>2</v>
      </c>
      <c r="VN1" t="s">
        <v>2</v>
      </c>
      <c r="VO1" t="s">
        <v>2</v>
      </c>
      <c r="VP1" t="s">
        <v>2</v>
      </c>
      <c r="VQ1" t="s">
        <v>2</v>
      </c>
      <c r="VR1" t="s">
        <v>2</v>
      </c>
      <c r="VS1" t="s">
        <v>2</v>
      </c>
      <c r="VT1" t="s">
        <v>2</v>
      </c>
      <c r="VU1" t="s">
        <v>2</v>
      </c>
      <c r="VV1" t="s">
        <v>2</v>
      </c>
      <c r="VW1" t="s">
        <v>2</v>
      </c>
      <c r="VX1" t="s">
        <v>2</v>
      </c>
      <c r="VY1" t="s">
        <v>2</v>
      </c>
      <c r="VZ1" t="s">
        <v>2</v>
      </c>
      <c r="WA1" t="s">
        <v>2</v>
      </c>
      <c r="WB1" t="s">
        <v>2</v>
      </c>
      <c r="WC1" t="s">
        <v>3</v>
      </c>
      <c r="WD1" t="s">
        <v>3</v>
      </c>
      <c r="WE1" t="s">
        <v>3</v>
      </c>
      <c r="WF1" t="s">
        <v>3</v>
      </c>
      <c r="WG1" t="s">
        <v>3</v>
      </c>
      <c r="WH1" t="s">
        <v>3</v>
      </c>
      <c r="WI1" t="s">
        <v>3</v>
      </c>
      <c r="WJ1" t="s">
        <v>3</v>
      </c>
      <c r="WK1" t="s">
        <v>3</v>
      </c>
      <c r="WL1" t="s">
        <v>3</v>
      </c>
      <c r="WM1" t="s">
        <v>3</v>
      </c>
      <c r="WN1" t="s">
        <v>3</v>
      </c>
      <c r="WO1" t="s">
        <v>3</v>
      </c>
      <c r="WP1" t="s">
        <v>3</v>
      </c>
      <c r="WQ1" t="s">
        <v>3</v>
      </c>
      <c r="WR1" t="s">
        <v>3</v>
      </c>
      <c r="WS1" t="s">
        <v>3</v>
      </c>
      <c r="WT1" t="s">
        <v>3</v>
      </c>
      <c r="WU1" t="s">
        <v>3</v>
      </c>
      <c r="WV1" t="s">
        <v>3</v>
      </c>
      <c r="WW1" t="s">
        <v>3</v>
      </c>
      <c r="WX1" t="s">
        <v>3</v>
      </c>
      <c r="WY1" t="s">
        <v>3</v>
      </c>
      <c r="WZ1" t="s">
        <v>3</v>
      </c>
      <c r="XA1" t="s">
        <v>3</v>
      </c>
      <c r="XB1" t="s">
        <v>3</v>
      </c>
      <c r="XC1" t="s">
        <v>3</v>
      </c>
      <c r="XD1" t="s">
        <v>3</v>
      </c>
      <c r="XE1" t="s">
        <v>3</v>
      </c>
      <c r="XF1" t="s">
        <v>3</v>
      </c>
      <c r="XG1" t="s">
        <v>3</v>
      </c>
      <c r="XH1" t="s">
        <v>3</v>
      </c>
      <c r="XI1" t="s">
        <v>3</v>
      </c>
      <c r="XJ1" t="s">
        <v>3</v>
      </c>
      <c r="XK1" t="s">
        <v>3</v>
      </c>
      <c r="XL1" t="s">
        <v>3</v>
      </c>
      <c r="XM1" t="s">
        <v>3</v>
      </c>
      <c r="XN1" t="s">
        <v>3</v>
      </c>
      <c r="XO1" t="s">
        <v>3</v>
      </c>
      <c r="XP1" t="s">
        <v>3</v>
      </c>
      <c r="XQ1" t="s">
        <v>3</v>
      </c>
      <c r="XR1" t="s">
        <v>3</v>
      </c>
      <c r="XS1" t="s">
        <v>3</v>
      </c>
      <c r="XT1" t="s">
        <v>3</v>
      </c>
      <c r="XU1" t="s">
        <v>3</v>
      </c>
      <c r="XV1" t="s">
        <v>3</v>
      </c>
      <c r="XW1" t="s">
        <v>3</v>
      </c>
      <c r="XX1" t="s">
        <v>3</v>
      </c>
      <c r="XY1" t="s">
        <v>3</v>
      </c>
      <c r="XZ1" t="s">
        <v>3</v>
      </c>
      <c r="YA1" t="s">
        <v>3</v>
      </c>
      <c r="YB1" t="s">
        <v>3</v>
      </c>
      <c r="YC1" t="s">
        <v>3</v>
      </c>
      <c r="YD1" t="s">
        <v>3</v>
      </c>
      <c r="YE1" t="s">
        <v>3</v>
      </c>
      <c r="YF1" t="s">
        <v>3</v>
      </c>
      <c r="YG1" t="s">
        <v>3</v>
      </c>
      <c r="YH1" t="s">
        <v>3</v>
      </c>
      <c r="YI1" t="s">
        <v>3</v>
      </c>
      <c r="YJ1" t="s">
        <v>3</v>
      </c>
      <c r="YK1" t="s">
        <v>3</v>
      </c>
      <c r="YL1" t="s">
        <v>3</v>
      </c>
      <c r="YM1" t="s">
        <v>3</v>
      </c>
      <c r="YN1" t="s">
        <v>3</v>
      </c>
      <c r="YO1" t="s">
        <v>3</v>
      </c>
      <c r="YP1" t="s">
        <v>3</v>
      </c>
      <c r="YQ1" t="s">
        <v>3</v>
      </c>
      <c r="YR1" t="s">
        <v>3</v>
      </c>
      <c r="YS1" t="s">
        <v>3</v>
      </c>
      <c r="YT1" t="s">
        <v>3</v>
      </c>
      <c r="YU1" t="s">
        <v>3</v>
      </c>
      <c r="YV1" t="s">
        <v>3</v>
      </c>
      <c r="YW1" t="s">
        <v>3</v>
      </c>
      <c r="YX1" t="s">
        <v>3</v>
      </c>
      <c r="YY1" t="s">
        <v>3</v>
      </c>
      <c r="YZ1" t="s">
        <v>3</v>
      </c>
      <c r="ZA1" t="s">
        <v>3</v>
      </c>
      <c r="ZB1" t="s">
        <v>3</v>
      </c>
      <c r="ZC1" t="s">
        <v>3</v>
      </c>
      <c r="ZD1" t="s">
        <v>3</v>
      </c>
      <c r="ZE1" t="s">
        <v>3</v>
      </c>
      <c r="ZF1" t="s">
        <v>3</v>
      </c>
      <c r="ZG1" t="s">
        <v>3</v>
      </c>
      <c r="ZH1" t="s">
        <v>3</v>
      </c>
      <c r="ZI1" t="s">
        <v>3</v>
      </c>
      <c r="ZJ1" t="s">
        <v>3</v>
      </c>
      <c r="ZK1" t="s">
        <v>3</v>
      </c>
      <c r="ZL1" t="s">
        <v>3</v>
      </c>
      <c r="ZM1" t="s">
        <v>3</v>
      </c>
      <c r="ZN1" t="s">
        <v>3</v>
      </c>
      <c r="ZO1" t="s">
        <v>3</v>
      </c>
      <c r="ZP1" t="s">
        <v>3</v>
      </c>
      <c r="ZQ1" t="s">
        <v>3</v>
      </c>
      <c r="ZR1" t="s">
        <v>3</v>
      </c>
      <c r="ZS1" t="s">
        <v>3</v>
      </c>
      <c r="ZT1" t="s">
        <v>3</v>
      </c>
      <c r="ZU1" t="s">
        <v>3</v>
      </c>
      <c r="ZV1" t="s">
        <v>3</v>
      </c>
      <c r="ZW1" t="s">
        <v>3</v>
      </c>
      <c r="ZX1" t="s">
        <v>3</v>
      </c>
      <c r="ZY1" t="s">
        <v>3</v>
      </c>
      <c r="ZZ1" t="s">
        <v>3</v>
      </c>
      <c r="AAA1" t="s">
        <v>3</v>
      </c>
      <c r="AAB1" t="s">
        <v>3</v>
      </c>
      <c r="AAC1" t="s">
        <v>3</v>
      </c>
      <c r="AAD1" t="s">
        <v>3</v>
      </c>
      <c r="AAE1" t="s">
        <v>3</v>
      </c>
      <c r="AAF1" t="s">
        <v>3</v>
      </c>
      <c r="AAG1" t="s">
        <v>3</v>
      </c>
      <c r="AAH1" t="s">
        <v>3</v>
      </c>
      <c r="AAI1" t="s">
        <v>3</v>
      </c>
      <c r="AAJ1" t="s">
        <v>3</v>
      </c>
      <c r="AAK1" t="s">
        <v>3</v>
      </c>
      <c r="AAL1" t="s">
        <v>3</v>
      </c>
      <c r="AAM1" t="s">
        <v>3</v>
      </c>
      <c r="AAN1" t="s">
        <v>3</v>
      </c>
      <c r="AAO1" t="s">
        <v>3</v>
      </c>
      <c r="AAP1" t="s">
        <v>3</v>
      </c>
      <c r="AAQ1" t="s">
        <v>3</v>
      </c>
      <c r="AAR1" t="s">
        <v>3</v>
      </c>
      <c r="AAS1" t="s">
        <v>3</v>
      </c>
      <c r="AAT1" t="s">
        <v>3</v>
      </c>
      <c r="AAU1" t="s">
        <v>3</v>
      </c>
      <c r="AAV1" t="s">
        <v>3</v>
      </c>
      <c r="AAW1" t="s">
        <v>3</v>
      </c>
      <c r="AAX1" t="s">
        <v>3</v>
      </c>
      <c r="AAY1" t="s">
        <v>3</v>
      </c>
      <c r="AAZ1" t="s">
        <v>3</v>
      </c>
      <c r="ABA1" t="s">
        <v>3</v>
      </c>
      <c r="ABB1" t="s">
        <v>3</v>
      </c>
      <c r="ABC1" t="s">
        <v>3</v>
      </c>
      <c r="ABD1" t="s">
        <v>3</v>
      </c>
      <c r="ABE1" t="s">
        <v>3</v>
      </c>
      <c r="ABF1" t="s">
        <v>3</v>
      </c>
      <c r="ABG1" t="s">
        <v>3</v>
      </c>
      <c r="ABH1" t="s">
        <v>3</v>
      </c>
      <c r="ABI1" t="s">
        <v>3</v>
      </c>
      <c r="ABJ1" t="s">
        <v>3</v>
      </c>
      <c r="ABK1" t="s">
        <v>3</v>
      </c>
      <c r="ABL1" t="s">
        <v>3</v>
      </c>
      <c r="ABM1" t="s">
        <v>3</v>
      </c>
      <c r="ABN1" t="s">
        <v>3</v>
      </c>
      <c r="ABO1" t="s">
        <v>3</v>
      </c>
      <c r="ABP1" t="s">
        <v>3</v>
      </c>
      <c r="ABQ1" t="s">
        <v>3</v>
      </c>
      <c r="ABR1" t="s">
        <v>3</v>
      </c>
      <c r="ABS1" t="s">
        <v>3</v>
      </c>
      <c r="ABT1" t="s">
        <v>3</v>
      </c>
      <c r="ABU1" t="s">
        <v>3</v>
      </c>
      <c r="ABV1" t="s">
        <v>3</v>
      </c>
      <c r="ABW1" t="s">
        <v>3</v>
      </c>
      <c r="ABX1" t="s">
        <v>3</v>
      </c>
      <c r="ABY1" t="s">
        <v>3</v>
      </c>
      <c r="ABZ1" t="s">
        <v>3</v>
      </c>
      <c r="ACA1" t="s">
        <v>3</v>
      </c>
      <c r="ACB1" t="s">
        <v>3</v>
      </c>
      <c r="ACC1" t="s">
        <v>3</v>
      </c>
      <c r="ACD1" t="s">
        <v>3</v>
      </c>
      <c r="ACE1" t="s">
        <v>3</v>
      </c>
      <c r="ACF1" t="s">
        <v>3</v>
      </c>
      <c r="ACG1" t="s">
        <v>3</v>
      </c>
      <c r="ACH1" t="s">
        <v>3</v>
      </c>
      <c r="ACI1" t="s">
        <v>3</v>
      </c>
      <c r="ACJ1" t="s">
        <v>3</v>
      </c>
      <c r="ACK1" t="s">
        <v>3</v>
      </c>
      <c r="ACL1" t="s">
        <v>3</v>
      </c>
      <c r="ACM1" t="s">
        <v>3</v>
      </c>
      <c r="ACN1" t="s">
        <v>3</v>
      </c>
      <c r="ACO1" t="s">
        <v>3</v>
      </c>
      <c r="ACP1" t="s">
        <v>3</v>
      </c>
      <c r="ACQ1" t="s">
        <v>3</v>
      </c>
      <c r="ACR1" t="s">
        <v>3</v>
      </c>
      <c r="ACS1" t="s">
        <v>3</v>
      </c>
      <c r="ACT1" t="s">
        <v>3</v>
      </c>
      <c r="ACU1" t="s">
        <v>3</v>
      </c>
      <c r="ACV1" t="s">
        <v>3</v>
      </c>
      <c r="ACW1" t="s">
        <v>3</v>
      </c>
      <c r="ACX1" t="s">
        <v>3</v>
      </c>
      <c r="ACY1" t="s">
        <v>3</v>
      </c>
      <c r="ACZ1" t="s">
        <v>3</v>
      </c>
      <c r="ADA1" t="s">
        <v>3</v>
      </c>
      <c r="ADB1" t="s">
        <v>3</v>
      </c>
      <c r="ADC1" t="s">
        <v>3</v>
      </c>
      <c r="ADD1" t="s">
        <v>3</v>
      </c>
      <c r="ADE1" t="s">
        <v>3</v>
      </c>
      <c r="ADF1" t="s">
        <v>3</v>
      </c>
      <c r="ADG1" t="s">
        <v>3</v>
      </c>
      <c r="ADH1" t="s">
        <v>3</v>
      </c>
      <c r="ADI1" t="s">
        <v>3</v>
      </c>
      <c r="ADJ1" t="s">
        <v>3</v>
      </c>
      <c r="ADK1" t="s">
        <v>3</v>
      </c>
      <c r="ADL1" t="s">
        <v>3</v>
      </c>
      <c r="ADM1" t="s">
        <v>3</v>
      </c>
      <c r="ADN1" t="s">
        <v>3</v>
      </c>
      <c r="ADO1" t="s">
        <v>3</v>
      </c>
      <c r="ADP1" t="s">
        <v>3</v>
      </c>
      <c r="ADQ1" t="s">
        <v>3</v>
      </c>
      <c r="ADR1" t="s">
        <v>3</v>
      </c>
      <c r="ADS1" t="s">
        <v>3</v>
      </c>
      <c r="ADT1" t="s">
        <v>3</v>
      </c>
      <c r="ADU1" t="s">
        <v>4</v>
      </c>
      <c r="ADV1" t="s">
        <v>4</v>
      </c>
      <c r="ADW1" t="s">
        <v>4</v>
      </c>
      <c r="ADX1" t="s">
        <v>4</v>
      </c>
      <c r="ADY1" t="s">
        <v>4</v>
      </c>
      <c r="ADZ1" t="s">
        <v>4</v>
      </c>
      <c r="AEA1" t="s">
        <v>4</v>
      </c>
      <c r="AEB1" t="s">
        <v>4</v>
      </c>
      <c r="AEC1" t="s">
        <v>4</v>
      </c>
      <c r="AED1" t="s">
        <v>4</v>
      </c>
      <c r="AEE1" t="s">
        <v>4</v>
      </c>
      <c r="AEF1" t="s">
        <v>4</v>
      </c>
      <c r="AEG1" t="s">
        <v>4</v>
      </c>
      <c r="AEH1" t="s">
        <v>4</v>
      </c>
      <c r="AEI1" t="s">
        <v>4</v>
      </c>
      <c r="AEJ1" t="s">
        <v>4</v>
      </c>
      <c r="AEK1" t="s">
        <v>4</v>
      </c>
      <c r="AEL1" t="s">
        <v>4</v>
      </c>
      <c r="AEM1" t="s">
        <v>4</v>
      </c>
      <c r="AEN1" t="s">
        <v>4</v>
      </c>
      <c r="AEO1" t="s">
        <v>4</v>
      </c>
      <c r="AEP1" t="s">
        <v>4</v>
      </c>
      <c r="AEQ1" t="s">
        <v>4</v>
      </c>
      <c r="AER1" t="s">
        <v>4</v>
      </c>
      <c r="AES1" t="s">
        <v>4</v>
      </c>
      <c r="AET1" t="s">
        <v>4</v>
      </c>
      <c r="AEU1" t="s">
        <v>4</v>
      </c>
      <c r="AEV1" t="s">
        <v>4</v>
      </c>
      <c r="AEW1" t="s">
        <v>4</v>
      </c>
      <c r="AEX1" t="s">
        <v>4</v>
      </c>
      <c r="AEY1" t="s">
        <v>4</v>
      </c>
      <c r="AEZ1" t="s">
        <v>4</v>
      </c>
      <c r="AFA1" t="s">
        <v>4</v>
      </c>
      <c r="AFB1" t="s">
        <v>4</v>
      </c>
      <c r="AFC1" t="s">
        <v>4</v>
      </c>
      <c r="AFD1" t="s">
        <v>4</v>
      </c>
      <c r="AFE1" t="s">
        <v>4</v>
      </c>
      <c r="AFF1" t="s">
        <v>4</v>
      </c>
      <c r="AFG1" t="s">
        <v>4</v>
      </c>
      <c r="AFH1" t="s">
        <v>4</v>
      </c>
      <c r="AFI1" t="s">
        <v>4</v>
      </c>
      <c r="AFJ1" t="s">
        <v>4</v>
      </c>
      <c r="AFK1" t="s">
        <v>4</v>
      </c>
      <c r="AFL1" t="s">
        <v>4</v>
      </c>
      <c r="AFM1" t="s">
        <v>4</v>
      </c>
      <c r="AFN1" t="s">
        <v>4</v>
      </c>
      <c r="AFO1" t="s">
        <v>4</v>
      </c>
      <c r="AFP1" t="s">
        <v>4</v>
      </c>
      <c r="AFQ1" t="s">
        <v>4</v>
      </c>
      <c r="AFR1" t="s">
        <v>4</v>
      </c>
      <c r="AFS1" t="s">
        <v>4</v>
      </c>
      <c r="AFT1" t="s">
        <v>4</v>
      </c>
      <c r="AFU1" t="s">
        <v>4</v>
      </c>
      <c r="AFV1" t="s">
        <v>4</v>
      </c>
      <c r="AFW1" t="s">
        <v>4</v>
      </c>
      <c r="AFX1" t="s">
        <v>4</v>
      </c>
      <c r="AFY1" t="s">
        <v>4</v>
      </c>
      <c r="AFZ1" t="s">
        <v>4</v>
      </c>
      <c r="AGA1" t="s">
        <v>4</v>
      </c>
      <c r="AGB1" t="s">
        <v>4</v>
      </c>
      <c r="AGC1" t="s">
        <v>4</v>
      </c>
      <c r="AGD1" t="s">
        <v>4</v>
      </c>
      <c r="AGE1" t="s">
        <v>4</v>
      </c>
      <c r="AGF1" t="s">
        <v>4</v>
      </c>
      <c r="AGG1" t="s">
        <v>4</v>
      </c>
      <c r="AGH1" t="s">
        <v>4</v>
      </c>
      <c r="AGI1" t="s">
        <v>4</v>
      </c>
      <c r="AGJ1" t="s">
        <v>4</v>
      </c>
      <c r="AGK1" t="s">
        <v>4</v>
      </c>
      <c r="AGL1" t="s">
        <v>4</v>
      </c>
      <c r="AGM1" t="s">
        <v>4</v>
      </c>
      <c r="AGN1" t="s">
        <v>4</v>
      </c>
      <c r="AGO1" t="s">
        <v>4</v>
      </c>
      <c r="AGP1" t="s">
        <v>4</v>
      </c>
      <c r="AGQ1" t="s">
        <v>4</v>
      </c>
      <c r="AGR1" t="s">
        <v>4</v>
      </c>
      <c r="AGS1" t="s">
        <v>4</v>
      </c>
      <c r="AGT1" t="s">
        <v>4</v>
      </c>
      <c r="AGU1" t="s">
        <v>4</v>
      </c>
      <c r="AGV1" t="s">
        <v>4</v>
      </c>
      <c r="AGW1" t="s">
        <v>4</v>
      </c>
      <c r="AGX1" t="s">
        <v>4</v>
      </c>
      <c r="AGY1" t="s">
        <v>4</v>
      </c>
      <c r="AGZ1" t="s">
        <v>4</v>
      </c>
      <c r="AHA1" t="s">
        <v>4</v>
      </c>
      <c r="AHB1" t="s">
        <v>4</v>
      </c>
      <c r="AHC1" t="s">
        <v>4</v>
      </c>
      <c r="AHD1" t="s">
        <v>4</v>
      </c>
      <c r="AHE1" t="s">
        <v>4</v>
      </c>
      <c r="AHF1" t="s">
        <v>4</v>
      </c>
      <c r="AHG1" t="s">
        <v>4</v>
      </c>
      <c r="AHH1" t="s">
        <v>4</v>
      </c>
      <c r="AHI1" t="s">
        <v>4</v>
      </c>
      <c r="AHJ1" t="s">
        <v>4</v>
      </c>
      <c r="AHK1" t="s">
        <v>4</v>
      </c>
      <c r="AHL1" t="s">
        <v>4</v>
      </c>
      <c r="AHM1" t="s">
        <v>4</v>
      </c>
      <c r="AHN1" t="s">
        <v>4</v>
      </c>
      <c r="AHO1" t="s">
        <v>4</v>
      </c>
      <c r="AHP1" t="s">
        <v>4</v>
      </c>
      <c r="AHQ1" t="s">
        <v>4</v>
      </c>
      <c r="AHR1" t="s">
        <v>4</v>
      </c>
      <c r="AHS1" t="s">
        <v>4</v>
      </c>
      <c r="AHT1" t="s">
        <v>4</v>
      </c>
      <c r="AHU1" t="s">
        <v>4</v>
      </c>
      <c r="AHV1" t="s">
        <v>4</v>
      </c>
      <c r="AHW1" t="s">
        <v>4</v>
      </c>
      <c r="AHX1" t="s">
        <v>4</v>
      </c>
      <c r="AHY1" t="s">
        <v>4</v>
      </c>
      <c r="AHZ1" t="s">
        <v>4</v>
      </c>
      <c r="AIA1" t="s">
        <v>4</v>
      </c>
      <c r="AIB1" t="s">
        <v>4</v>
      </c>
      <c r="AIC1" t="s">
        <v>4</v>
      </c>
      <c r="AID1" t="s">
        <v>4</v>
      </c>
      <c r="AIE1" t="s">
        <v>4</v>
      </c>
      <c r="AIF1" t="s">
        <v>4</v>
      </c>
      <c r="AIG1" t="s">
        <v>4</v>
      </c>
      <c r="AIH1" t="s">
        <v>4</v>
      </c>
      <c r="AII1" t="s">
        <v>4</v>
      </c>
      <c r="AIJ1" t="s">
        <v>4</v>
      </c>
      <c r="AIK1" t="s">
        <v>4</v>
      </c>
      <c r="AIL1" t="s">
        <v>4</v>
      </c>
      <c r="AIM1" t="s">
        <v>4</v>
      </c>
      <c r="AIN1" t="s">
        <v>4</v>
      </c>
      <c r="AIO1" t="s">
        <v>4</v>
      </c>
      <c r="AIP1" t="s">
        <v>4</v>
      </c>
      <c r="AIQ1" t="s">
        <v>4</v>
      </c>
      <c r="AIR1" t="s">
        <v>4</v>
      </c>
      <c r="AIS1" t="s">
        <v>4</v>
      </c>
      <c r="AIT1" t="s">
        <v>4</v>
      </c>
      <c r="AIU1" t="s">
        <v>4</v>
      </c>
      <c r="AIV1" t="s">
        <v>4</v>
      </c>
      <c r="AIW1" t="s">
        <v>4</v>
      </c>
      <c r="AIX1" t="s">
        <v>4</v>
      </c>
      <c r="AIY1" t="s">
        <v>4</v>
      </c>
      <c r="AIZ1" t="s">
        <v>4</v>
      </c>
      <c r="AJA1" t="s">
        <v>4</v>
      </c>
      <c r="AJB1" t="s">
        <v>4</v>
      </c>
      <c r="AJC1" t="s">
        <v>4</v>
      </c>
      <c r="AJD1" t="s">
        <v>4</v>
      </c>
      <c r="AJE1" t="s">
        <v>4</v>
      </c>
      <c r="AJF1" t="s">
        <v>4</v>
      </c>
      <c r="AJG1" t="s">
        <v>4</v>
      </c>
      <c r="AJH1" t="s">
        <v>4</v>
      </c>
      <c r="AJI1" t="s">
        <v>4</v>
      </c>
      <c r="AJJ1" t="s">
        <v>4</v>
      </c>
      <c r="AJK1" t="s">
        <v>4</v>
      </c>
      <c r="AJL1" t="s">
        <v>4</v>
      </c>
      <c r="AJM1" t="s">
        <v>4</v>
      </c>
      <c r="AJN1" t="s">
        <v>4</v>
      </c>
      <c r="AJO1" t="s">
        <v>4</v>
      </c>
      <c r="AJP1" t="s">
        <v>4</v>
      </c>
      <c r="AJQ1" t="s">
        <v>4</v>
      </c>
      <c r="AJR1" t="s">
        <v>4</v>
      </c>
      <c r="AJS1" t="s">
        <v>4</v>
      </c>
      <c r="AJT1" t="s">
        <v>4</v>
      </c>
      <c r="AJU1" t="s">
        <v>4</v>
      </c>
      <c r="AJV1" t="s">
        <v>4</v>
      </c>
      <c r="AJW1" t="s">
        <v>4</v>
      </c>
      <c r="AJX1" t="s">
        <v>4</v>
      </c>
      <c r="AJY1" t="s">
        <v>4</v>
      </c>
      <c r="AJZ1" t="s">
        <v>4</v>
      </c>
      <c r="AKA1" t="s">
        <v>4</v>
      </c>
      <c r="AKB1" t="s">
        <v>4</v>
      </c>
      <c r="AKC1" t="s">
        <v>4</v>
      </c>
      <c r="AKD1" t="s">
        <v>4</v>
      </c>
      <c r="AKE1" t="s">
        <v>4</v>
      </c>
      <c r="AKF1" t="s">
        <v>4</v>
      </c>
      <c r="AKG1" t="s">
        <v>4</v>
      </c>
      <c r="AKH1" t="s">
        <v>4</v>
      </c>
      <c r="AKI1" t="s">
        <v>4</v>
      </c>
      <c r="AKJ1" t="s">
        <v>4</v>
      </c>
      <c r="AKK1" t="s">
        <v>4</v>
      </c>
      <c r="AKL1" t="s">
        <v>4</v>
      </c>
      <c r="AKM1" t="s">
        <v>4</v>
      </c>
      <c r="AKN1" t="s">
        <v>4</v>
      </c>
      <c r="AKO1" t="s">
        <v>4</v>
      </c>
      <c r="AKP1" t="s">
        <v>4</v>
      </c>
      <c r="AKQ1" t="s">
        <v>4</v>
      </c>
      <c r="AKR1" t="s">
        <v>4</v>
      </c>
      <c r="AKS1" t="s">
        <v>4</v>
      </c>
      <c r="AKT1" t="s">
        <v>4</v>
      </c>
      <c r="AKU1" t="s">
        <v>4</v>
      </c>
      <c r="AKV1" t="s">
        <v>4</v>
      </c>
      <c r="AKW1" t="s">
        <v>4</v>
      </c>
      <c r="AKX1" t="s">
        <v>4</v>
      </c>
      <c r="AKY1" t="s">
        <v>4</v>
      </c>
      <c r="AKZ1" t="s">
        <v>4</v>
      </c>
      <c r="ALA1" t="s">
        <v>4</v>
      </c>
      <c r="ALB1" t="s">
        <v>4</v>
      </c>
      <c r="ALC1" t="s">
        <v>4</v>
      </c>
      <c r="ALD1" t="s">
        <v>4</v>
      </c>
      <c r="ALE1" t="s">
        <v>4</v>
      </c>
      <c r="ALF1" t="s">
        <v>4</v>
      </c>
      <c r="ALG1" t="s">
        <v>4</v>
      </c>
      <c r="ALH1" t="s">
        <v>4</v>
      </c>
      <c r="ALI1" t="s">
        <v>4</v>
      </c>
      <c r="ALJ1" t="s">
        <v>4</v>
      </c>
      <c r="ALK1" t="s">
        <v>4</v>
      </c>
      <c r="ALL1" t="s">
        <v>4</v>
      </c>
      <c r="ALM1" t="s">
        <v>5</v>
      </c>
      <c r="ALN1" t="s">
        <v>5</v>
      </c>
      <c r="ALO1" t="s">
        <v>5</v>
      </c>
      <c r="ALP1" t="s">
        <v>5</v>
      </c>
      <c r="ALQ1" t="s">
        <v>5</v>
      </c>
      <c r="ALR1" t="s">
        <v>5</v>
      </c>
      <c r="ALS1" t="s">
        <v>5</v>
      </c>
      <c r="ALT1" t="s">
        <v>5</v>
      </c>
      <c r="ALU1" t="s">
        <v>5</v>
      </c>
      <c r="ALV1" t="s">
        <v>5</v>
      </c>
      <c r="ALW1" t="s">
        <v>5</v>
      </c>
      <c r="ALX1" t="s">
        <v>5</v>
      </c>
      <c r="ALY1" t="s">
        <v>5</v>
      </c>
      <c r="ALZ1" t="s">
        <v>5</v>
      </c>
      <c r="AMA1" t="s">
        <v>5</v>
      </c>
      <c r="AMB1" t="s">
        <v>5</v>
      </c>
      <c r="AMC1" t="s">
        <v>5</v>
      </c>
      <c r="AMD1" t="s">
        <v>5</v>
      </c>
      <c r="AME1" t="s">
        <v>5</v>
      </c>
      <c r="AMF1" t="s">
        <v>5</v>
      </c>
      <c r="AMG1" t="s">
        <v>5</v>
      </c>
      <c r="AMH1" t="s">
        <v>5</v>
      </c>
      <c r="AMI1" t="s">
        <v>5</v>
      </c>
      <c r="AMJ1" t="s">
        <v>5</v>
      </c>
      <c r="AMK1" t="s">
        <v>5</v>
      </c>
      <c r="AML1" t="s">
        <v>5</v>
      </c>
      <c r="AMM1" t="s">
        <v>5</v>
      </c>
      <c r="AMN1" t="s">
        <v>5</v>
      </c>
      <c r="AMO1" t="s">
        <v>5</v>
      </c>
      <c r="AMP1" t="s">
        <v>5</v>
      </c>
      <c r="AMQ1" t="s">
        <v>5</v>
      </c>
      <c r="AMR1" t="s">
        <v>5</v>
      </c>
      <c r="AMS1" t="s">
        <v>5</v>
      </c>
      <c r="AMT1" t="s">
        <v>5</v>
      </c>
      <c r="AMU1" t="s">
        <v>5</v>
      </c>
      <c r="AMV1" t="s">
        <v>5</v>
      </c>
      <c r="AMW1" t="s">
        <v>5</v>
      </c>
      <c r="AMX1" t="s">
        <v>5</v>
      </c>
      <c r="AMY1" t="s">
        <v>5</v>
      </c>
      <c r="AMZ1" t="s">
        <v>5</v>
      </c>
      <c r="ANA1" t="s">
        <v>5</v>
      </c>
      <c r="ANB1" t="s">
        <v>5</v>
      </c>
      <c r="ANC1" t="s">
        <v>5</v>
      </c>
      <c r="AND1" t="s">
        <v>5</v>
      </c>
      <c r="ANE1" t="s">
        <v>5</v>
      </c>
      <c r="ANF1" t="s">
        <v>5</v>
      </c>
      <c r="ANG1" t="s">
        <v>5</v>
      </c>
      <c r="ANH1" t="s">
        <v>5</v>
      </c>
      <c r="ANI1" t="s">
        <v>5</v>
      </c>
      <c r="ANJ1" t="s">
        <v>5</v>
      </c>
      <c r="ANK1" t="s">
        <v>5</v>
      </c>
      <c r="ANL1" t="s">
        <v>5</v>
      </c>
      <c r="ANM1" t="s">
        <v>5</v>
      </c>
      <c r="ANN1" t="s">
        <v>5</v>
      </c>
      <c r="ANO1" t="s">
        <v>5</v>
      </c>
      <c r="ANP1" t="s">
        <v>5</v>
      </c>
      <c r="ANQ1" t="s">
        <v>5</v>
      </c>
      <c r="ANR1" t="s">
        <v>5</v>
      </c>
      <c r="ANS1" t="s">
        <v>5</v>
      </c>
      <c r="ANT1" t="s">
        <v>5</v>
      </c>
      <c r="ANU1" t="s">
        <v>5</v>
      </c>
      <c r="ANV1" t="s">
        <v>5</v>
      </c>
      <c r="ANW1" t="s">
        <v>5</v>
      </c>
      <c r="ANX1" t="s">
        <v>5</v>
      </c>
      <c r="ANY1" t="s">
        <v>5</v>
      </c>
      <c r="ANZ1" t="s">
        <v>5</v>
      </c>
      <c r="AOA1" t="s">
        <v>5</v>
      </c>
      <c r="AOB1" t="s">
        <v>5</v>
      </c>
      <c r="AOC1" t="s">
        <v>5</v>
      </c>
      <c r="AOD1" t="s">
        <v>5</v>
      </c>
      <c r="AOE1" t="s">
        <v>5</v>
      </c>
      <c r="AOF1" t="s">
        <v>5</v>
      </c>
      <c r="AOG1" t="s">
        <v>5</v>
      </c>
      <c r="AOH1" t="s">
        <v>5</v>
      </c>
      <c r="AOI1" t="s">
        <v>5</v>
      </c>
      <c r="AOJ1" t="s">
        <v>5</v>
      </c>
      <c r="AOK1" t="s">
        <v>5</v>
      </c>
      <c r="AOL1" t="s">
        <v>5</v>
      </c>
      <c r="AOM1" t="s">
        <v>5</v>
      </c>
      <c r="AON1" t="s">
        <v>5</v>
      </c>
      <c r="AOO1" t="s">
        <v>5</v>
      </c>
      <c r="AOP1" t="s">
        <v>5</v>
      </c>
      <c r="AOQ1" t="s">
        <v>5</v>
      </c>
      <c r="AOR1" t="s">
        <v>5</v>
      </c>
      <c r="AOS1" t="s">
        <v>5</v>
      </c>
      <c r="AOT1" t="s">
        <v>5</v>
      </c>
      <c r="AOU1" t="s">
        <v>5</v>
      </c>
      <c r="AOV1" t="s">
        <v>5</v>
      </c>
      <c r="AOW1" t="s">
        <v>5</v>
      </c>
      <c r="AOX1" t="s">
        <v>5</v>
      </c>
      <c r="AOY1" t="s">
        <v>5</v>
      </c>
      <c r="AOZ1" t="s">
        <v>5</v>
      </c>
      <c r="APA1" t="s">
        <v>5</v>
      </c>
      <c r="APB1" t="s">
        <v>5</v>
      </c>
      <c r="APC1" t="s">
        <v>5</v>
      </c>
      <c r="APD1" t="s">
        <v>5</v>
      </c>
      <c r="APE1" t="s">
        <v>5</v>
      </c>
      <c r="APF1" t="s">
        <v>5</v>
      </c>
      <c r="APG1" t="s">
        <v>5</v>
      </c>
      <c r="APH1" t="s">
        <v>5</v>
      </c>
      <c r="API1" t="s">
        <v>5</v>
      </c>
      <c r="APJ1" t="s">
        <v>5</v>
      </c>
      <c r="APK1" t="s">
        <v>5</v>
      </c>
      <c r="APL1" t="s">
        <v>5</v>
      </c>
      <c r="APM1" t="s">
        <v>5</v>
      </c>
      <c r="APN1" t="s">
        <v>5</v>
      </c>
      <c r="APO1" t="s">
        <v>5</v>
      </c>
      <c r="APP1" t="s">
        <v>5</v>
      </c>
      <c r="APQ1" t="s">
        <v>5</v>
      </c>
      <c r="APR1" t="s">
        <v>5</v>
      </c>
      <c r="APS1" t="s">
        <v>5</v>
      </c>
      <c r="APT1" t="s">
        <v>5</v>
      </c>
      <c r="APU1" t="s">
        <v>5</v>
      </c>
      <c r="APV1" t="s">
        <v>5</v>
      </c>
      <c r="APW1" t="s">
        <v>5</v>
      </c>
      <c r="APX1" t="s">
        <v>5</v>
      </c>
      <c r="APY1" t="s">
        <v>5</v>
      </c>
      <c r="APZ1" t="s">
        <v>5</v>
      </c>
      <c r="AQA1" t="s">
        <v>5</v>
      </c>
      <c r="AQB1" t="s">
        <v>5</v>
      </c>
      <c r="AQC1" t="s">
        <v>5</v>
      </c>
      <c r="AQD1" t="s">
        <v>5</v>
      </c>
      <c r="AQE1" t="s">
        <v>5</v>
      </c>
      <c r="AQF1" t="s">
        <v>5</v>
      </c>
      <c r="AQG1" t="s">
        <v>5</v>
      </c>
      <c r="AQH1" t="s">
        <v>5</v>
      </c>
      <c r="AQI1" t="s">
        <v>5</v>
      </c>
      <c r="AQJ1" t="s">
        <v>5</v>
      </c>
      <c r="AQK1" t="s">
        <v>5</v>
      </c>
      <c r="AQL1" t="s">
        <v>5</v>
      </c>
      <c r="AQM1" t="s">
        <v>5</v>
      </c>
      <c r="AQN1" t="s">
        <v>5</v>
      </c>
      <c r="AQO1" t="s">
        <v>5</v>
      </c>
      <c r="AQP1" t="s">
        <v>5</v>
      </c>
      <c r="AQQ1" t="s">
        <v>5</v>
      </c>
      <c r="AQR1" t="s">
        <v>5</v>
      </c>
      <c r="AQS1" t="s">
        <v>5</v>
      </c>
      <c r="AQT1" t="s">
        <v>5</v>
      </c>
      <c r="AQU1" t="s">
        <v>5</v>
      </c>
      <c r="AQV1" t="s">
        <v>5</v>
      </c>
      <c r="AQW1" t="s">
        <v>5</v>
      </c>
      <c r="AQX1" t="s">
        <v>5</v>
      </c>
      <c r="AQY1" t="s">
        <v>5</v>
      </c>
      <c r="AQZ1" t="s">
        <v>5</v>
      </c>
      <c r="ARA1" t="s">
        <v>5</v>
      </c>
      <c r="ARB1" t="s">
        <v>5</v>
      </c>
      <c r="ARC1" t="s">
        <v>5</v>
      </c>
      <c r="ARD1" t="s">
        <v>5</v>
      </c>
      <c r="ARE1" t="s">
        <v>5</v>
      </c>
      <c r="ARF1" t="s">
        <v>5</v>
      </c>
      <c r="ARG1" t="s">
        <v>5</v>
      </c>
      <c r="ARH1" t="s">
        <v>5</v>
      </c>
      <c r="ARI1" t="s">
        <v>5</v>
      </c>
      <c r="ARJ1" t="s">
        <v>5</v>
      </c>
      <c r="ARK1" t="s">
        <v>5</v>
      </c>
      <c r="ARL1" t="s">
        <v>5</v>
      </c>
      <c r="ARM1" t="s">
        <v>5</v>
      </c>
      <c r="ARN1" t="s">
        <v>5</v>
      </c>
      <c r="ARO1" t="s">
        <v>5</v>
      </c>
      <c r="ARP1" t="s">
        <v>5</v>
      </c>
      <c r="ARQ1" t="s">
        <v>5</v>
      </c>
      <c r="ARR1" t="s">
        <v>5</v>
      </c>
      <c r="ARS1" t="s">
        <v>5</v>
      </c>
      <c r="ART1" t="s">
        <v>5</v>
      </c>
      <c r="ARU1" t="s">
        <v>5</v>
      </c>
      <c r="ARV1" t="s">
        <v>5</v>
      </c>
      <c r="ARW1" t="s">
        <v>5</v>
      </c>
      <c r="ARX1" t="s">
        <v>5</v>
      </c>
      <c r="ARY1" t="s">
        <v>5</v>
      </c>
      <c r="ARZ1" t="s">
        <v>5</v>
      </c>
      <c r="ASA1" t="s">
        <v>5</v>
      </c>
      <c r="ASB1" t="s">
        <v>5</v>
      </c>
      <c r="ASC1" t="s">
        <v>5</v>
      </c>
      <c r="ASD1" t="s">
        <v>5</v>
      </c>
      <c r="ASE1" t="s">
        <v>5</v>
      </c>
      <c r="ASF1" t="s">
        <v>5</v>
      </c>
      <c r="ASG1" t="s">
        <v>5</v>
      </c>
      <c r="ASH1" t="s">
        <v>5</v>
      </c>
      <c r="ASI1" t="s">
        <v>5</v>
      </c>
      <c r="ASJ1" t="s">
        <v>5</v>
      </c>
      <c r="ASK1" t="s">
        <v>5</v>
      </c>
      <c r="ASL1" t="s">
        <v>5</v>
      </c>
      <c r="ASM1" t="s">
        <v>5</v>
      </c>
      <c r="ASN1" t="s">
        <v>5</v>
      </c>
      <c r="ASO1" t="s">
        <v>5</v>
      </c>
      <c r="ASP1" t="s">
        <v>5</v>
      </c>
      <c r="ASQ1" t="s">
        <v>5</v>
      </c>
      <c r="ASR1" t="s">
        <v>5</v>
      </c>
      <c r="ASS1" t="s">
        <v>5</v>
      </c>
      <c r="AST1" t="s">
        <v>5</v>
      </c>
      <c r="ASU1" t="s">
        <v>5</v>
      </c>
      <c r="ASV1" t="s">
        <v>5</v>
      </c>
      <c r="ASW1" t="s">
        <v>5</v>
      </c>
      <c r="ASX1" t="s">
        <v>5</v>
      </c>
      <c r="ASY1" t="s">
        <v>5</v>
      </c>
      <c r="ASZ1" t="s">
        <v>5</v>
      </c>
      <c r="ATA1" t="s">
        <v>5</v>
      </c>
      <c r="ATB1" t="s">
        <v>5</v>
      </c>
      <c r="ATC1" t="s">
        <v>5</v>
      </c>
      <c r="ATD1" t="s">
        <v>5</v>
      </c>
    </row>
    <row r="2" spans="1:1200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2</v>
      </c>
      <c r="OL2">
        <v>3</v>
      </c>
      <c r="OM2">
        <v>3</v>
      </c>
      <c r="ON2">
        <v>0</v>
      </c>
      <c r="OO2">
        <v>0</v>
      </c>
      <c r="OP2">
        <v>3</v>
      </c>
      <c r="OQ2">
        <v>3</v>
      </c>
      <c r="OR2">
        <v>3</v>
      </c>
      <c r="OS2">
        <v>1</v>
      </c>
      <c r="OT2">
        <v>3</v>
      </c>
      <c r="OU2">
        <v>3</v>
      </c>
      <c r="OV2">
        <v>3</v>
      </c>
      <c r="OW2">
        <v>4</v>
      </c>
      <c r="OX2">
        <v>1</v>
      </c>
      <c r="OY2">
        <v>1</v>
      </c>
      <c r="OZ2">
        <v>0</v>
      </c>
      <c r="PA2">
        <v>3</v>
      </c>
      <c r="PB2">
        <v>3</v>
      </c>
      <c r="PC2">
        <v>1</v>
      </c>
      <c r="PD2">
        <v>2</v>
      </c>
      <c r="PE2">
        <v>3</v>
      </c>
      <c r="PF2">
        <v>0</v>
      </c>
      <c r="PG2">
        <v>0</v>
      </c>
      <c r="PH2">
        <v>3</v>
      </c>
      <c r="PI2">
        <v>3</v>
      </c>
      <c r="PJ2">
        <v>3</v>
      </c>
      <c r="PK2">
        <v>3</v>
      </c>
      <c r="PL2">
        <v>1</v>
      </c>
      <c r="PM2">
        <v>1</v>
      </c>
      <c r="PN2">
        <v>0</v>
      </c>
      <c r="PO2">
        <v>3</v>
      </c>
      <c r="PP2">
        <v>2</v>
      </c>
      <c r="PQ2">
        <v>3</v>
      </c>
      <c r="PR2">
        <v>2</v>
      </c>
      <c r="PS2">
        <v>2</v>
      </c>
      <c r="PT2">
        <v>4</v>
      </c>
      <c r="PU2">
        <v>4</v>
      </c>
      <c r="PV2">
        <v>0</v>
      </c>
      <c r="PW2">
        <v>1</v>
      </c>
      <c r="PX2">
        <v>0</v>
      </c>
      <c r="PY2">
        <v>4</v>
      </c>
      <c r="PZ2">
        <v>3</v>
      </c>
      <c r="QA2">
        <v>1</v>
      </c>
      <c r="QB2">
        <v>0</v>
      </c>
      <c r="QC2">
        <v>1</v>
      </c>
      <c r="QD2">
        <v>1</v>
      </c>
      <c r="QE2">
        <v>3</v>
      </c>
      <c r="QF2">
        <v>2</v>
      </c>
      <c r="QG2">
        <v>0</v>
      </c>
      <c r="QH2">
        <v>2</v>
      </c>
      <c r="QI2">
        <v>2</v>
      </c>
      <c r="QJ2">
        <v>1</v>
      </c>
      <c r="QK2">
        <v>3</v>
      </c>
      <c r="QL2">
        <v>4</v>
      </c>
      <c r="QM2">
        <v>3</v>
      </c>
      <c r="QN2">
        <v>1</v>
      </c>
      <c r="QO2">
        <v>1</v>
      </c>
      <c r="QP2">
        <v>3</v>
      </c>
      <c r="QQ2">
        <v>4</v>
      </c>
      <c r="QR2">
        <v>2</v>
      </c>
      <c r="QS2">
        <v>4</v>
      </c>
      <c r="QT2">
        <v>0</v>
      </c>
      <c r="QU2">
        <v>3</v>
      </c>
      <c r="QV2">
        <v>2</v>
      </c>
      <c r="QW2">
        <v>0</v>
      </c>
      <c r="QX2">
        <v>1</v>
      </c>
      <c r="QY2">
        <v>4</v>
      </c>
      <c r="QZ2">
        <v>3</v>
      </c>
      <c r="RA2">
        <v>2</v>
      </c>
      <c r="RB2">
        <v>0</v>
      </c>
      <c r="RC2">
        <v>3</v>
      </c>
      <c r="RD2">
        <v>3</v>
      </c>
      <c r="RE2">
        <v>0</v>
      </c>
      <c r="RF2">
        <v>1</v>
      </c>
      <c r="RG2">
        <v>1</v>
      </c>
      <c r="RH2">
        <v>2</v>
      </c>
      <c r="RI2">
        <v>4</v>
      </c>
      <c r="RJ2">
        <v>3</v>
      </c>
      <c r="RK2">
        <v>1</v>
      </c>
      <c r="RL2">
        <v>0</v>
      </c>
      <c r="RM2">
        <v>3</v>
      </c>
      <c r="RN2">
        <v>2</v>
      </c>
      <c r="RO2">
        <v>4</v>
      </c>
      <c r="RP2">
        <v>2</v>
      </c>
      <c r="RQ2">
        <v>3</v>
      </c>
      <c r="RR2">
        <v>3</v>
      </c>
      <c r="RS2">
        <v>0</v>
      </c>
      <c r="RT2">
        <v>4</v>
      </c>
      <c r="RU2">
        <v>0</v>
      </c>
      <c r="RV2">
        <v>1</v>
      </c>
      <c r="RW2">
        <v>0</v>
      </c>
      <c r="RX2">
        <v>0</v>
      </c>
      <c r="RY2">
        <v>3</v>
      </c>
      <c r="RZ2">
        <v>1</v>
      </c>
      <c r="SA2">
        <v>2</v>
      </c>
      <c r="SB2">
        <v>4</v>
      </c>
      <c r="SC2">
        <v>4</v>
      </c>
      <c r="SD2">
        <v>1</v>
      </c>
      <c r="SE2">
        <v>4</v>
      </c>
      <c r="SF2">
        <v>0</v>
      </c>
      <c r="SG2">
        <v>0</v>
      </c>
      <c r="SH2">
        <v>1</v>
      </c>
      <c r="SI2">
        <v>3</v>
      </c>
      <c r="SJ2">
        <v>4</v>
      </c>
      <c r="SK2">
        <v>2</v>
      </c>
      <c r="SL2">
        <v>0</v>
      </c>
      <c r="SM2">
        <v>0</v>
      </c>
      <c r="SN2">
        <v>2</v>
      </c>
      <c r="SO2">
        <v>4</v>
      </c>
      <c r="SP2">
        <v>4</v>
      </c>
      <c r="SQ2">
        <v>3</v>
      </c>
      <c r="SR2">
        <v>2</v>
      </c>
      <c r="SS2">
        <v>4</v>
      </c>
      <c r="ST2">
        <v>2</v>
      </c>
      <c r="SU2">
        <v>4</v>
      </c>
      <c r="SV2">
        <v>3</v>
      </c>
      <c r="SW2">
        <v>2</v>
      </c>
      <c r="SX2">
        <v>2</v>
      </c>
      <c r="SY2">
        <v>2</v>
      </c>
      <c r="SZ2">
        <v>3</v>
      </c>
      <c r="TA2">
        <v>2</v>
      </c>
      <c r="TB2">
        <v>2</v>
      </c>
      <c r="TC2">
        <v>2</v>
      </c>
      <c r="TD2">
        <v>0</v>
      </c>
      <c r="TE2">
        <v>3</v>
      </c>
      <c r="TF2">
        <v>0</v>
      </c>
      <c r="TG2">
        <v>0</v>
      </c>
      <c r="TH2">
        <v>3</v>
      </c>
      <c r="TI2">
        <v>1</v>
      </c>
      <c r="TJ2">
        <v>0</v>
      </c>
      <c r="TK2">
        <v>1</v>
      </c>
      <c r="TL2">
        <v>4</v>
      </c>
      <c r="TM2">
        <v>3</v>
      </c>
      <c r="TN2">
        <v>0</v>
      </c>
      <c r="TO2">
        <v>3</v>
      </c>
      <c r="TP2">
        <v>2</v>
      </c>
      <c r="TQ2">
        <v>1</v>
      </c>
      <c r="TR2">
        <v>3</v>
      </c>
      <c r="TS2">
        <v>4</v>
      </c>
      <c r="TT2">
        <v>4</v>
      </c>
      <c r="TU2">
        <v>2</v>
      </c>
      <c r="TV2">
        <v>1</v>
      </c>
      <c r="TW2">
        <v>3</v>
      </c>
      <c r="TX2">
        <v>1</v>
      </c>
      <c r="TY2">
        <v>3</v>
      </c>
      <c r="TZ2">
        <v>0</v>
      </c>
      <c r="UA2">
        <v>4</v>
      </c>
      <c r="UB2">
        <v>4</v>
      </c>
      <c r="UC2">
        <v>0</v>
      </c>
      <c r="UD2">
        <v>4</v>
      </c>
      <c r="UE2">
        <v>1</v>
      </c>
      <c r="UF2">
        <v>4</v>
      </c>
      <c r="UG2">
        <v>3</v>
      </c>
      <c r="UH2">
        <v>1</v>
      </c>
      <c r="UI2">
        <v>2</v>
      </c>
      <c r="UJ2">
        <v>1</v>
      </c>
      <c r="UK2">
        <v>4</v>
      </c>
      <c r="UL2">
        <v>0</v>
      </c>
      <c r="UM2">
        <v>2</v>
      </c>
      <c r="UN2">
        <v>1</v>
      </c>
      <c r="UO2">
        <v>2</v>
      </c>
      <c r="UP2">
        <v>4</v>
      </c>
      <c r="UQ2">
        <v>1</v>
      </c>
      <c r="UR2">
        <v>2</v>
      </c>
      <c r="US2">
        <v>1</v>
      </c>
      <c r="UT2">
        <v>4</v>
      </c>
      <c r="UU2">
        <v>1</v>
      </c>
      <c r="UV2">
        <v>1</v>
      </c>
      <c r="UW2">
        <v>3</v>
      </c>
      <c r="UX2">
        <v>2</v>
      </c>
      <c r="UY2">
        <v>1</v>
      </c>
      <c r="UZ2">
        <v>3</v>
      </c>
      <c r="VA2">
        <v>3</v>
      </c>
      <c r="VB2">
        <v>0</v>
      </c>
      <c r="VC2">
        <v>3</v>
      </c>
      <c r="VD2">
        <v>4</v>
      </c>
      <c r="VE2">
        <v>2</v>
      </c>
      <c r="VF2">
        <v>1</v>
      </c>
      <c r="VG2">
        <v>1</v>
      </c>
      <c r="VH2">
        <v>2</v>
      </c>
      <c r="VI2">
        <v>1</v>
      </c>
      <c r="VJ2">
        <v>3</v>
      </c>
      <c r="VK2">
        <v>4</v>
      </c>
      <c r="VL2">
        <v>1</v>
      </c>
      <c r="VM2">
        <v>3</v>
      </c>
      <c r="VN2">
        <v>1</v>
      </c>
      <c r="VO2">
        <v>4</v>
      </c>
      <c r="VP2">
        <v>2</v>
      </c>
      <c r="VQ2">
        <v>2</v>
      </c>
      <c r="VR2">
        <v>4</v>
      </c>
      <c r="VS2">
        <v>2</v>
      </c>
      <c r="VT2">
        <v>3</v>
      </c>
      <c r="VU2">
        <v>3</v>
      </c>
      <c r="VV2">
        <v>4</v>
      </c>
      <c r="VW2">
        <v>0</v>
      </c>
      <c r="VX2">
        <v>1</v>
      </c>
      <c r="VY2">
        <v>0</v>
      </c>
      <c r="VZ2">
        <v>1</v>
      </c>
      <c r="WA2">
        <v>0</v>
      </c>
      <c r="WB2">
        <v>3</v>
      </c>
      <c r="WC2">
        <v>0</v>
      </c>
      <c r="WD2">
        <v>4</v>
      </c>
      <c r="WE2">
        <v>2</v>
      </c>
      <c r="WF2">
        <v>4</v>
      </c>
      <c r="WG2">
        <v>4</v>
      </c>
      <c r="WH2">
        <v>0</v>
      </c>
      <c r="WI2">
        <v>2</v>
      </c>
      <c r="WJ2">
        <v>3</v>
      </c>
      <c r="WK2">
        <v>3</v>
      </c>
      <c r="WL2">
        <v>3</v>
      </c>
      <c r="WM2">
        <v>3</v>
      </c>
      <c r="WN2">
        <v>2</v>
      </c>
      <c r="WO2">
        <v>3</v>
      </c>
      <c r="WP2">
        <v>3</v>
      </c>
      <c r="WQ2">
        <v>3</v>
      </c>
      <c r="WR2">
        <v>3</v>
      </c>
      <c r="WS2">
        <v>2</v>
      </c>
      <c r="WT2">
        <v>4</v>
      </c>
      <c r="WU2">
        <v>3</v>
      </c>
      <c r="WV2">
        <v>3</v>
      </c>
      <c r="WW2">
        <v>3</v>
      </c>
      <c r="WX2">
        <v>1</v>
      </c>
      <c r="WY2">
        <v>2</v>
      </c>
      <c r="WZ2">
        <v>3</v>
      </c>
      <c r="XA2">
        <v>3</v>
      </c>
      <c r="XB2">
        <v>3</v>
      </c>
      <c r="XC2">
        <v>0</v>
      </c>
      <c r="XD2">
        <v>3</v>
      </c>
      <c r="XE2">
        <v>3</v>
      </c>
      <c r="XF2">
        <v>3</v>
      </c>
      <c r="XG2">
        <v>3</v>
      </c>
      <c r="XH2">
        <v>2</v>
      </c>
      <c r="XI2">
        <v>3</v>
      </c>
      <c r="XJ2">
        <v>3</v>
      </c>
      <c r="XK2">
        <v>3</v>
      </c>
      <c r="XL2">
        <v>3</v>
      </c>
      <c r="XM2">
        <v>0</v>
      </c>
      <c r="XN2">
        <v>3</v>
      </c>
      <c r="XO2">
        <v>3</v>
      </c>
      <c r="XP2">
        <v>3</v>
      </c>
      <c r="XQ2">
        <v>3</v>
      </c>
      <c r="XR2">
        <v>3</v>
      </c>
      <c r="XS2">
        <v>1</v>
      </c>
      <c r="XT2">
        <v>3</v>
      </c>
      <c r="XU2">
        <v>1</v>
      </c>
      <c r="XV2">
        <v>2</v>
      </c>
      <c r="XW2">
        <v>4</v>
      </c>
      <c r="XX2">
        <v>0</v>
      </c>
      <c r="XY2">
        <v>3</v>
      </c>
      <c r="XZ2">
        <v>3</v>
      </c>
      <c r="YA2">
        <v>1</v>
      </c>
      <c r="YB2">
        <v>3</v>
      </c>
      <c r="YC2">
        <v>0</v>
      </c>
      <c r="YD2">
        <v>3</v>
      </c>
      <c r="YE2">
        <v>1</v>
      </c>
      <c r="YF2">
        <v>3</v>
      </c>
      <c r="YG2">
        <v>1</v>
      </c>
      <c r="YH2">
        <v>3</v>
      </c>
      <c r="YI2">
        <v>4</v>
      </c>
      <c r="YJ2">
        <v>2</v>
      </c>
      <c r="YK2">
        <v>2</v>
      </c>
      <c r="YL2">
        <v>3</v>
      </c>
      <c r="YM2">
        <v>3</v>
      </c>
      <c r="YN2">
        <v>3</v>
      </c>
      <c r="YO2">
        <v>0</v>
      </c>
      <c r="YP2">
        <v>3</v>
      </c>
      <c r="YQ2">
        <v>3</v>
      </c>
      <c r="YR2">
        <v>3</v>
      </c>
      <c r="YS2">
        <v>3</v>
      </c>
      <c r="YT2">
        <v>3</v>
      </c>
      <c r="YU2">
        <v>3</v>
      </c>
      <c r="YV2">
        <v>3</v>
      </c>
      <c r="YW2">
        <v>1</v>
      </c>
      <c r="YX2">
        <v>3</v>
      </c>
      <c r="YY2">
        <v>4</v>
      </c>
      <c r="YZ2">
        <v>2</v>
      </c>
      <c r="ZA2">
        <v>3</v>
      </c>
      <c r="ZB2">
        <v>3</v>
      </c>
      <c r="ZC2">
        <v>2</v>
      </c>
      <c r="ZD2">
        <v>4</v>
      </c>
      <c r="ZE2">
        <v>3</v>
      </c>
      <c r="ZF2">
        <v>1</v>
      </c>
      <c r="ZG2">
        <v>2</v>
      </c>
      <c r="ZH2">
        <v>0</v>
      </c>
      <c r="ZI2">
        <v>3</v>
      </c>
      <c r="ZJ2">
        <v>3</v>
      </c>
      <c r="ZK2">
        <v>4</v>
      </c>
      <c r="ZL2">
        <v>1</v>
      </c>
      <c r="ZM2">
        <v>2</v>
      </c>
      <c r="ZN2">
        <v>3</v>
      </c>
      <c r="ZO2">
        <v>3</v>
      </c>
      <c r="ZP2">
        <v>4</v>
      </c>
      <c r="ZQ2">
        <v>1</v>
      </c>
      <c r="ZR2">
        <v>0</v>
      </c>
      <c r="ZS2">
        <v>3</v>
      </c>
      <c r="ZT2">
        <v>3</v>
      </c>
      <c r="ZU2">
        <v>4</v>
      </c>
      <c r="ZV2">
        <v>3</v>
      </c>
      <c r="ZW2">
        <v>2</v>
      </c>
      <c r="ZX2">
        <v>4</v>
      </c>
      <c r="ZY2">
        <v>3</v>
      </c>
      <c r="ZZ2">
        <v>4</v>
      </c>
      <c r="AAA2">
        <v>2</v>
      </c>
      <c r="AAB2">
        <v>3</v>
      </c>
      <c r="AAC2">
        <v>2</v>
      </c>
      <c r="AAD2">
        <v>3</v>
      </c>
      <c r="AAE2">
        <v>3</v>
      </c>
      <c r="AAF2">
        <v>3</v>
      </c>
      <c r="AAG2">
        <v>3</v>
      </c>
      <c r="AAH2">
        <v>3</v>
      </c>
      <c r="AAI2">
        <v>2</v>
      </c>
      <c r="AAJ2">
        <v>3</v>
      </c>
      <c r="AAK2">
        <v>3</v>
      </c>
      <c r="AAL2">
        <v>3</v>
      </c>
      <c r="AAM2">
        <v>3</v>
      </c>
      <c r="AAN2">
        <v>3</v>
      </c>
      <c r="AAO2">
        <v>3</v>
      </c>
      <c r="AAP2">
        <v>3</v>
      </c>
      <c r="AAQ2">
        <v>1</v>
      </c>
      <c r="AAR2">
        <v>3</v>
      </c>
      <c r="AAS2">
        <v>2</v>
      </c>
      <c r="AAT2">
        <v>3</v>
      </c>
      <c r="AAU2">
        <v>3</v>
      </c>
      <c r="AAV2">
        <v>1</v>
      </c>
      <c r="AAW2">
        <v>3</v>
      </c>
      <c r="AAX2">
        <v>3</v>
      </c>
      <c r="AAY2">
        <v>3</v>
      </c>
      <c r="AAZ2">
        <v>2</v>
      </c>
      <c r="ABA2">
        <v>3</v>
      </c>
      <c r="ABB2">
        <v>3</v>
      </c>
      <c r="ABC2">
        <v>3</v>
      </c>
      <c r="ABD2">
        <v>0</v>
      </c>
      <c r="ABE2">
        <v>0</v>
      </c>
      <c r="ABF2">
        <v>0</v>
      </c>
      <c r="ABG2">
        <v>3</v>
      </c>
      <c r="ABH2">
        <v>3</v>
      </c>
      <c r="ABI2">
        <v>1</v>
      </c>
      <c r="ABJ2">
        <v>4</v>
      </c>
      <c r="ABK2">
        <v>3</v>
      </c>
      <c r="ABL2">
        <v>4</v>
      </c>
      <c r="ABM2">
        <v>3</v>
      </c>
      <c r="ABN2">
        <v>1</v>
      </c>
      <c r="ABO2">
        <v>3</v>
      </c>
      <c r="ABP2">
        <v>3</v>
      </c>
      <c r="ABQ2">
        <v>2</v>
      </c>
      <c r="ABR2">
        <v>3</v>
      </c>
      <c r="ABS2">
        <v>3</v>
      </c>
      <c r="ABT2">
        <v>0</v>
      </c>
      <c r="ABU2">
        <v>3</v>
      </c>
      <c r="ABV2">
        <v>1</v>
      </c>
      <c r="ABW2">
        <v>4</v>
      </c>
      <c r="ABX2">
        <v>3</v>
      </c>
      <c r="ABY2">
        <v>3</v>
      </c>
      <c r="ABZ2">
        <v>3</v>
      </c>
      <c r="ACA2">
        <v>3</v>
      </c>
      <c r="ACB2">
        <v>3</v>
      </c>
      <c r="ACC2">
        <v>0</v>
      </c>
      <c r="ACD2">
        <v>3</v>
      </c>
      <c r="ACE2">
        <v>3</v>
      </c>
      <c r="ACF2">
        <v>3</v>
      </c>
      <c r="ACG2">
        <v>1</v>
      </c>
      <c r="ACH2">
        <v>3</v>
      </c>
      <c r="ACI2">
        <v>3</v>
      </c>
      <c r="ACJ2">
        <v>1</v>
      </c>
      <c r="ACK2">
        <v>3</v>
      </c>
      <c r="ACL2">
        <v>3</v>
      </c>
      <c r="ACM2">
        <v>4</v>
      </c>
      <c r="ACN2">
        <v>2</v>
      </c>
      <c r="ACO2">
        <v>3</v>
      </c>
      <c r="ACP2">
        <v>4</v>
      </c>
      <c r="ACQ2">
        <v>3</v>
      </c>
      <c r="ACR2">
        <v>3</v>
      </c>
      <c r="ACS2">
        <v>3</v>
      </c>
      <c r="ACT2">
        <v>3</v>
      </c>
      <c r="ACU2">
        <v>3</v>
      </c>
      <c r="ACV2">
        <v>0</v>
      </c>
      <c r="ACW2">
        <v>3</v>
      </c>
      <c r="ACX2">
        <v>3</v>
      </c>
      <c r="ACY2">
        <v>3</v>
      </c>
      <c r="ACZ2">
        <v>1</v>
      </c>
      <c r="ADA2">
        <v>3</v>
      </c>
      <c r="ADB2">
        <v>3</v>
      </c>
      <c r="ADC2">
        <v>3</v>
      </c>
      <c r="ADD2">
        <v>3</v>
      </c>
      <c r="ADE2">
        <v>2</v>
      </c>
      <c r="ADF2">
        <v>3</v>
      </c>
      <c r="ADG2">
        <v>3</v>
      </c>
      <c r="ADH2">
        <v>0</v>
      </c>
      <c r="ADI2">
        <v>3</v>
      </c>
      <c r="ADJ2">
        <v>3</v>
      </c>
      <c r="ADK2">
        <v>2</v>
      </c>
      <c r="ADL2">
        <v>3</v>
      </c>
      <c r="ADM2">
        <v>0</v>
      </c>
      <c r="ADN2">
        <v>3</v>
      </c>
      <c r="ADO2">
        <v>3</v>
      </c>
      <c r="ADP2">
        <v>2</v>
      </c>
      <c r="ADQ2">
        <v>3</v>
      </c>
      <c r="ADR2">
        <v>4</v>
      </c>
      <c r="ADS2">
        <v>2</v>
      </c>
      <c r="ADT2">
        <v>3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1</v>
      </c>
      <c r="AEC2">
        <v>0</v>
      </c>
      <c r="AED2">
        <v>1</v>
      </c>
      <c r="AEE2">
        <v>1</v>
      </c>
      <c r="AEF2">
        <v>0</v>
      </c>
      <c r="AEG2">
        <v>0</v>
      </c>
      <c r="AEH2">
        <v>1</v>
      </c>
      <c r="AEI2">
        <v>0</v>
      </c>
      <c r="AEJ2">
        <v>1</v>
      </c>
      <c r="AEK2">
        <v>0</v>
      </c>
      <c r="AEL2">
        <v>1</v>
      </c>
      <c r="AEM2">
        <v>0</v>
      </c>
      <c r="AEN2">
        <v>0</v>
      </c>
      <c r="AEO2">
        <v>1</v>
      </c>
      <c r="AEP2">
        <v>0</v>
      </c>
      <c r="AEQ2">
        <v>0</v>
      </c>
      <c r="AER2">
        <v>1</v>
      </c>
      <c r="AES2">
        <v>1</v>
      </c>
      <c r="AET2">
        <v>1</v>
      </c>
      <c r="AEU2">
        <v>0</v>
      </c>
      <c r="AEV2">
        <v>0</v>
      </c>
      <c r="AEW2">
        <v>0</v>
      </c>
      <c r="AEX2">
        <v>1</v>
      </c>
      <c r="AEY2">
        <v>1</v>
      </c>
      <c r="AEZ2">
        <v>1</v>
      </c>
      <c r="AFA2">
        <v>1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1</v>
      </c>
      <c r="AFK2">
        <v>1</v>
      </c>
      <c r="AFL2">
        <v>0</v>
      </c>
      <c r="AFM2">
        <v>1</v>
      </c>
      <c r="AFN2">
        <v>1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1</v>
      </c>
      <c r="AFW2">
        <v>0</v>
      </c>
      <c r="AFX2">
        <v>0</v>
      </c>
      <c r="AFY2">
        <v>1</v>
      </c>
      <c r="AFZ2">
        <v>1</v>
      </c>
      <c r="AGA2">
        <v>1</v>
      </c>
      <c r="AGB2">
        <v>1</v>
      </c>
      <c r="AGC2">
        <v>0</v>
      </c>
      <c r="AGD2">
        <v>0</v>
      </c>
      <c r="AGE2">
        <v>1</v>
      </c>
      <c r="AGF2">
        <v>0</v>
      </c>
      <c r="AGG2">
        <v>0</v>
      </c>
      <c r="AGH2">
        <v>0</v>
      </c>
      <c r="AGI2">
        <v>0</v>
      </c>
      <c r="AGJ2">
        <v>1</v>
      </c>
      <c r="AGK2">
        <v>0</v>
      </c>
      <c r="AGL2">
        <v>0</v>
      </c>
      <c r="AGM2">
        <v>1</v>
      </c>
      <c r="AGN2">
        <v>1</v>
      </c>
      <c r="AGO2">
        <v>0</v>
      </c>
      <c r="AGP2">
        <v>0</v>
      </c>
      <c r="AGQ2">
        <v>0</v>
      </c>
      <c r="AGR2">
        <v>1</v>
      </c>
      <c r="AGS2">
        <v>0</v>
      </c>
      <c r="AGT2">
        <v>1</v>
      </c>
      <c r="AGU2">
        <v>0</v>
      </c>
      <c r="AGV2">
        <v>0</v>
      </c>
      <c r="AGW2">
        <v>1</v>
      </c>
      <c r="AGX2">
        <v>0</v>
      </c>
      <c r="AGY2">
        <v>0</v>
      </c>
      <c r="AGZ2">
        <v>0</v>
      </c>
      <c r="AHA2">
        <v>1</v>
      </c>
      <c r="AHB2">
        <v>1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1</v>
      </c>
      <c r="AHJ2">
        <v>0</v>
      </c>
      <c r="AHK2">
        <v>0</v>
      </c>
      <c r="AHL2">
        <v>0</v>
      </c>
      <c r="AHM2">
        <v>1</v>
      </c>
      <c r="AHN2">
        <v>0</v>
      </c>
      <c r="AHO2">
        <v>0</v>
      </c>
      <c r="AHP2">
        <v>0</v>
      </c>
      <c r="AHQ2">
        <v>0</v>
      </c>
      <c r="AHR2">
        <v>1</v>
      </c>
      <c r="AHS2">
        <v>0</v>
      </c>
      <c r="AHT2">
        <v>0</v>
      </c>
      <c r="AHU2">
        <v>1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1</v>
      </c>
      <c r="AIG2">
        <v>0</v>
      </c>
      <c r="AIH2">
        <v>0</v>
      </c>
      <c r="AII2">
        <v>0</v>
      </c>
      <c r="AIJ2">
        <v>1</v>
      </c>
      <c r="AIK2">
        <v>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1</v>
      </c>
      <c r="AIT2">
        <v>1</v>
      </c>
      <c r="AIU2">
        <v>0</v>
      </c>
      <c r="AIV2">
        <v>0</v>
      </c>
      <c r="AIW2">
        <v>0</v>
      </c>
      <c r="AIX2">
        <v>1</v>
      </c>
      <c r="AIY2">
        <v>1</v>
      </c>
      <c r="AIZ2">
        <v>0</v>
      </c>
      <c r="AJA2">
        <v>1</v>
      </c>
      <c r="AJB2">
        <v>1</v>
      </c>
      <c r="AJC2">
        <v>0</v>
      </c>
      <c r="AJD2">
        <v>1</v>
      </c>
      <c r="AJE2">
        <v>1</v>
      </c>
      <c r="AJF2">
        <v>1</v>
      </c>
      <c r="AJG2">
        <v>1</v>
      </c>
      <c r="AJH2">
        <v>0</v>
      </c>
      <c r="AJI2">
        <v>0</v>
      </c>
      <c r="AJJ2">
        <v>1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1</v>
      </c>
      <c r="AJR2">
        <v>1</v>
      </c>
      <c r="AJS2">
        <v>0</v>
      </c>
      <c r="AJT2">
        <v>0</v>
      </c>
      <c r="AJU2">
        <v>1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1</v>
      </c>
      <c r="AKH2">
        <v>1</v>
      </c>
      <c r="AKI2">
        <v>0</v>
      </c>
      <c r="AKJ2">
        <v>1</v>
      </c>
      <c r="AKK2">
        <v>1</v>
      </c>
      <c r="AKL2">
        <v>0</v>
      </c>
      <c r="AKM2">
        <v>1</v>
      </c>
      <c r="AKN2">
        <v>0</v>
      </c>
      <c r="AKO2">
        <v>0</v>
      </c>
      <c r="AKP2">
        <v>1</v>
      </c>
      <c r="AKQ2">
        <v>1</v>
      </c>
      <c r="AKR2">
        <v>0</v>
      </c>
      <c r="AKS2">
        <v>0</v>
      </c>
      <c r="AKT2">
        <v>1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1</v>
      </c>
      <c r="ALD2">
        <v>1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1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1</v>
      </c>
      <c r="ALU2">
        <v>0</v>
      </c>
      <c r="ALV2">
        <v>1</v>
      </c>
      <c r="ALW2">
        <v>1</v>
      </c>
      <c r="ALX2">
        <v>0</v>
      </c>
      <c r="ALY2">
        <v>0</v>
      </c>
      <c r="ALZ2">
        <v>1</v>
      </c>
      <c r="AMA2">
        <v>0</v>
      </c>
      <c r="AMB2">
        <v>1</v>
      </c>
      <c r="AMC2">
        <v>0</v>
      </c>
      <c r="AMD2">
        <v>1</v>
      </c>
      <c r="AME2">
        <v>0</v>
      </c>
      <c r="AMF2">
        <v>0</v>
      </c>
      <c r="AMG2">
        <v>1</v>
      </c>
      <c r="AMH2">
        <v>0</v>
      </c>
      <c r="AMI2">
        <v>0</v>
      </c>
      <c r="AMJ2">
        <v>1</v>
      </c>
      <c r="AMK2">
        <v>1</v>
      </c>
      <c r="AML2">
        <v>1</v>
      </c>
      <c r="AMM2">
        <v>0</v>
      </c>
      <c r="AMN2">
        <v>0</v>
      </c>
      <c r="AMO2">
        <v>0</v>
      </c>
      <c r="AMP2">
        <v>1</v>
      </c>
      <c r="AMQ2">
        <v>1</v>
      </c>
      <c r="AMR2">
        <v>1</v>
      </c>
      <c r="AMS2">
        <v>1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1</v>
      </c>
      <c r="ANC2">
        <v>1</v>
      </c>
      <c r="AND2">
        <v>0</v>
      </c>
      <c r="ANE2">
        <v>1</v>
      </c>
      <c r="ANF2">
        <v>1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1</v>
      </c>
      <c r="ANO2">
        <v>0</v>
      </c>
      <c r="ANP2">
        <v>0</v>
      </c>
      <c r="ANQ2">
        <v>1</v>
      </c>
      <c r="ANR2">
        <v>1</v>
      </c>
      <c r="ANS2">
        <v>1</v>
      </c>
      <c r="ANT2">
        <v>1</v>
      </c>
      <c r="ANU2">
        <v>0</v>
      </c>
      <c r="ANV2">
        <v>0</v>
      </c>
      <c r="ANW2">
        <v>1</v>
      </c>
      <c r="ANX2">
        <v>0</v>
      </c>
      <c r="ANY2">
        <v>0</v>
      </c>
      <c r="ANZ2">
        <v>0</v>
      </c>
      <c r="AOA2">
        <v>0</v>
      </c>
      <c r="AOB2">
        <v>1</v>
      </c>
      <c r="AOC2">
        <v>0</v>
      </c>
      <c r="AOD2">
        <v>0</v>
      </c>
      <c r="AOE2">
        <v>1</v>
      </c>
      <c r="AOF2">
        <v>1</v>
      </c>
      <c r="AOG2">
        <v>0</v>
      </c>
      <c r="AOH2">
        <v>0</v>
      </c>
      <c r="AOI2">
        <v>0</v>
      </c>
      <c r="AOJ2">
        <v>1</v>
      </c>
      <c r="AOK2">
        <v>0</v>
      </c>
      <c r="AOL2">
        <v>1</v>
      </c>
      <c r="AOM2">
        <v>0</v>
      </c>
      <c r="AON2">
        <v>0</v>
      </c>
      <c r="AOO2">
        <v>1</v>
      </c>
      <c r="AOP2">
        <v>0</v>
      </c>
      <c r="AOQ2">
        <v>0</v>
      </c>
      <c r="AOR2">
        <v>0</v>
      </c>
      <c r="AOS2">
        <v>1</v>
      </c>
      <c r="AOT2">
        <v>1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1</v>
      </c>
      <c r="APB2">
        <v>0</v>
      </c>
      <c r="APC2">
        <v>0</v>
      </c>
      <c r="APD2">
        <v>0</v>
      </c>
      <c r="APE2">
        <v>1</v>
      </c>
      <c r="APF2">
        <v>0</v>
      </c>
      <c r="APG2">
        <v>0</v>
      </c>
      <c r="APH2">
        <v>0</v>
      </c>
      <c r="API2">
        <v>0</v>
      </c>
      <c r="APJ2">
        <v>1</v>
      </c>
      <c r="APK2">
        <v>0</v>
      </c>
      <c r="APL2">
        <v>0</v>
      </c>
      <c r="APM2">
        <v>1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1</v>
      </c>
      <c r="APY2">
        <v>0</v>
      </c>
      <c r="APZ2">
        <v>0</v>
      </c>
      <c r="AQA2">
        <v>0</v>
      </c>
      <c r="AQB2">
        <v>1</v>
      </c>
      <c r="AQC2">
        <v>1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1</v>
      </c>
      <c r="AQL2">
        <v>1</v>
      </c>
      <c r="AQM2">
        <v>0</v>
      </c>
      <c r="AQN2">
        <v>0</v>
      </c>
      <c r="AQO2">
        <v>0</v>
      </c>
      <c r="AQP2">
        <v>1</v>
      </c>
      <c r="AQQ2">
        <v>1</v>
      </c>
      <c r="AQR2">
        <v>0</v>
      </c>
      <c r="AQS2">
        <v>1</v>
      </c>
      <c r="AQT2">
        <v>1</v>
      </c>
      <c r="AQU2">
        <v>0</v>
      </c>
      <c r="AQV2">
        <v>1</v>
      </c>
      <c r="AQW2">
        <v>1</v>
      </c>
      <c r="AQX2">
        <v>1</v>
      </c>
      <c r="AQY2">
        <v>1</v>
      </c>
      <c r="AQZ2">
        <v>0</v>
      </c>
      <c r="ARA2">
        <v>0</v>
      </c>
      <c r="ARB2">
        <v>1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1</v>
      </c>
      <c r="ARJ2">
        <v>1</v>
      </c>
      <c r="ARK2">
        <v>0</v>
      </c>
      <c r="ARL2">
        <v>0</v>
      </c>
      <c r="ARM2">
        <v>1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1</v>
      </c>
      <c r="ARZ2">
        <v>1</v>
      </c>
      <c r="ASA2">
        <v>0</v>
      </c>
      <c r="ASB2">
        <v>1</v>
      </c>
      <c r="ASC2">
        <v>1</v>
      </c>
      <c r="ASD2">
        <v>0</v>
      </c>
      <c r="ASE2">
        <v>1</v>
      </c>
      <c r="ASF2">
        <v>0</v>
      </c>
      <c r="ASG2">
        <v>0</v>
      </c>
      <c r="ASH2">
        <v>1</v>
      </c>
      <c r="ASI2">
        <v>1</v>
      </c>
      <c r="ASJ2">
        <v>0</v>
      </c>
      <c r="ASK2">
        <v>0</v>
      </c>
      <c r="ASL2">
        <v>1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1</v>
      </c>
      <c r="ASV2">
        <v>1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1</v>
      </c>
    </row>
    <row r="3" spans="1:1200">
      <c r="A3">
        <v>0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  <c r="AJ3">
        <v>35</v>
      </c>
      <c r="AK3">
        <v>36</v>
      </c>
      <c r="AL3">
        <v>37</v>
      </c>
      <c r="AM3">
        <v>38</v>
      </c>
      <c r="AN3">
        <v>39</v>
      </c>
      <c r="AO3">
        <v>40</v>
      </c>
      <c r="AP3">
        <v>41</v>
      </c>
      <c r="AQ3">
        <v>42</v>
      </c>
      <c r="AR3">
        <v>43</v>
      </c>
      <c r="AS3">
        <v>44</v>
      </c>
      <c r="AT3">
        <v>45</v>
      </c>
      <c r="AU3">
        <v>46</v>
      </c>
      <c r="AV3">
        <v>47</v>
      </c>
      <c r="AW3">
        <v>48</v>
      </c>
      <c r="AX3">
        <v>49</v>
      </c>
      <c r="AY3">
        <v>50</v>
      </c>
      <c r="AZ3">
        <v>51</v>
      </c>
      <c r="BA3">
        <v>52</v>
      </c>
      <c r="BB3">
        <v>53</v>
      </c>
      <c r="BC3">
        <v>54</v>
      </c>
      <c r="BD3">
        <v>55</v>
      </c>
      <c r="BE3">
        <v>56</v>
      </c>
      <c r="BF3">
        <v>57</v>
      </c>
      <c r="BG3">
        <v>58</v>
      </c>
      <c r="BH3">
        <v>59</v>
      </c>
      <c r="BI3">
        <v>60</v>
      </c>
      <c r="BJ3">
        <v>61</v>
      </c>
      <c r="BK3">
        <v>62</v>
      </c>
      <c r="BL3">
        <v>63</v>
      </c>
      <c r="BM3">
        <v>64</v>
      </c>
      <c r="BN3">
        <v>65</v>
      </c>
      <c r="BO3">
        <v>66</v>
      </c>
      <c r="BP3">
        <v>67</v>
      </c>
      <c r="BQ3">
        <v>68</v>
      </c>
      <c r="BR3">
        <v>69</v>
      </c>
      <c r="BS3">
        <v>70</v>
      </c>
      <c r="BT3">
        <v>71</v>
      </c>
      <c r="BU3">
        <v>72</v>
      </c>
      <c r="BV3">
        <v>73</v>
      </c>
      <c r="BW3">
        <v>74</v>
      </c>
      <c r="BX3">
        <v>75</v>
      </c>
      <c r="BY3">
        <v>76</v>
      </c>
      <c r="BZ3">
        <v>77</v>
      </c>
      <c r="CA3">
        <v>78</v>
      </c>
      <c r="CB3">
        <v>79</v>
      </c>
      <c r="CC3">
        <v>80</v>
      </c>
      <c r="CD3">
        <v>81</v>
      </c>
      <c r="CE3">
        <v>82</v>
      </c>
      <c r="CF3">
        <v>83</v>
      </c>
      <c r="CG3">
        <v>84</v>
      </c>
      <c r="CH3">
        <v>85</v>
      </c>
      <c r="CI3">
        <v>86</v>
      </c>
      <c r="CJ3">
        <v>87</v>
      </c>
      <c r="CK3">
        <v>88</v>
      </c>
      <c r="CL3">
        <v>89</v>
      </c>
      <c r="CM3">
        <v>90</v>
      </c>
      <c r="CN3">
        <v>91</v>
      </c>
      <c r="CO3">
        <v>92</v>
      </c>
      <c r="CP3">
        <v>93</v>
      </c>
      <c r="CQ3">
        <v>94</v>
      </c>
      <c r="CR3">
        <v>95</v>
      </c>
      <c r="CS3">
        <v>96</v>
      </c>
      <c r="CT3">
        <v>97</v>
      </c>
      <c r="CU3">
        <v>98</v>
      </c>
      <c r="CV3">
        <v>99</v>
      </c>
      <c r="CW3">
        <v>100</v>
      </c>
      <c r="CX3">
        <v>101</v>
      </c>
      <c r="CY3">
        <v>102</v>
      </c>
      <c r="CZ3">
        <v>103</v>
      </c>
      <c r="DA3">
        <v>104</v>
      </c>
      <c r="DB3">
        <v>105</v>
      </c>
      <c r="DC3">
        <v>106</v>
      </c>
      <c r="DD3">
        <v>107</v>
      </c>
      <c r="DE3">
        <v>108</v>
      </c>
      <c r="DF3">
        <v>109</v>
      </c>
      <c r="DG3">
        <v>110</v>
      </c>
      <c r="DH3">
        <v>111</v>
      </c>
      <c r="DI3">
        <v>112</v>
      </c>
      <c r="DJ3">
        <v>113</v>
      </c>
      <c r="DK3">
        <v>114</v>
      </c>
      <c r="DL3">
        <v>115</v>
      </c>
      <c r="DM3">
        <v>116</v>
      </c>
      <c r="DN3">
        <v>117</v>
      </c>
      <c r="DO3">
        <v>118</v>
      </c>
      <c r="DP3">
        <v>119</v>
      </c>
      <c r="DQ3">
        <v>120</v>
      </c>
      <c r="DR3">
        <v>121</v>
      </c>
      <c r="DS3">
        <v>122</v>
      </c>
      <c r="DT3">
        <v>123</v>
      </c>
      <c r="DU3">
        <v>124</v>
      </c>
      <c r="DV3">
        <v>125</v>
      </c>
      <c r="DW3">
        <v>126</v>
      </c>
      <c r="DX3">
        <v>127</v>
      </c>
      <c r="DY3">
        <v>128</v>
      </c>
      <c r="DZ3">
        <v>129</v>
      </c>
      <c r="EA3">
        <v>130</v>
      </c>
      <c r="EB3">
        <v>131</v>
      </c>
      <c r="EC3">
        <v>132</v>
      </c>
      <c r="ED3">
        <v>133</v>
      </c>
      <c r="EE3">
        <v>134</v>
      </c>
      <c r="EF3">
        <v>135</v>
      </c>
      <c r="EG3">
        <v>136</v>
      </c>
      <c r="EH3">
        <v>137</v>
      </c>
      <c r="EI3">
        <v>138</v>
      </c>
      <c r="EJ3">
        <v>139</v>
      </c>
      <c r="EK3">
        <v>140</v>
      </c>
      <c r="EL3">
        <v>141</v>
      </c>
      <c r="EM3">
        <v>142</v>
      </c>
      <c r="EN3">
        <v>143</v>
      </c>
      <c r="EO3">
        <v>144</v>
      </c>
      <c r="EP3">
        <v>145</v>
      </c>
      <c r="EQ3">
        <v>146</v>
      </c>
      <c r="ER3">
        <v>147</v>
      </c>
      <c r="ES3">
        <v>148</v>
      </c>
      <c r="ET3">
        <v>149</v>
      </c>
      <c r="EU3">
        <v>150</v>
      </c>
      <c r="EV3">
        <v>151</v>
      </c>
      <c r="EW3">
        <v>152</v>
      </c>
      <c r="EX3">
        <v>153</v>
      </c>
      <c r="EY3">
        <v>154</v>
      </c>
      <c r="EZ3">
        <v>155</v>
      </c>
      <c r="FA3">
        <v>156</v>
      </c>
      <c r="FB3">
        <v>157</v>
      </c>
      <c r="FC3">
        <v>158</v>
      </c>
      <c r="FD3">
        <v>159</v>
      </c>
      <c r="FE3">
        <v>160</v>
      </c>
      <c r="FF3">
        <v>161</v>
      </c>
      <c r="FG3">
        <v>162</v>
      </c>
      <c r="FH3">
        <v>163</v>
      </c>
      <c r="FI3">
        <v>164</v>
      </c>
      <c r="FJ3">
        <v>165</v>
      </c>
      <c r="FK3">
        <v>166</v>
      </c>
      <c r="FL3">
        <v>167</v>
      </c>
      <c r="FM3">
        <v>168</v>
      </c>
      <c r="FN3">
        <v>169</v>
      </c>
      <c r="FO3">
        <v>170</v>
      </c>
      <c r="FP3">
        <v>171</v>
      </c>
      <c r="FQ3">
        <v>172</v>
      </c>
      <c r="FR3">
        <v>173</v>
      </c>
      <c r="FS3">
        <v>174</v>
      </c>
      <c r="FT3">
        <v>175</v>
      </c>
      <c r="FU3">
        <v>176</v>
      </c>
      <c r="FV3">
        <v>177</v>
      </c>
      <c r="FW3">
        <v>178</v>
      </c>
      <c r="FX3">
        <v>179</v>
      </c>
      <c r="FY3">
        <v>180</v>
      </c>
      <c r="FZ3">
        <v>181</v>
      </c>
      <c r="GA3">
        <v>182</v>
      </c>
      <c r="GB3">
        <v>183</v>
      </c>
      <c r="GC3">
        <v>184</v>
      </c>
      <c r="GD3">
        <v>185</v>
      </c>
      <c r="GE3">
        <v>186</v>
      </c>
      <c r="GF3">
        <v>187</v>
      </c>
      <c r="GG3">
        <v>188</v>
      </c>
      <c r="GH3">
        <v>189</v>
      </c>
      <c r="GI3">
        <v>190</v>
      </c>
      <c r="GJ3">
        <v>191</v>
      </c>
      <c r="GK3">
        <v>192</v>
      </c>
      <c r="GL3">
        <v>193</v>
      </c>
      <c r="GM3">
        <v>194</v>
      </c>
      <c r="GN3">
        <v>195</v>
      </c>
      <c r="GO3">
        <v>196</v>
      </c>
      <c r="GP3">
        <v>197</v>
      </c>
      <c r="GQ3">
        <v>198</v>
      </c>
      <c r="GR3">
        <v>199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2</v>
      </c>
      <c r="OL3">
        <v>3</v>
      </c>
      <c r="OM3">
        <v>3</v>
      </c>
      <c r="ON3">
        <v>0</v>
      </c>
      <c r="OO3">
        <v>0</v>
      </c>
      <c r="OP3">
        <v>3</v>
      </c>
      <c r="OQ3">
        <v>3</v>
      </c>
      <c r="OR3">
        <v>3</v>
      </c>
      <c r="OS3">
        <v>1</v>
      </c>
      <c r="OT3">
        <v>3</v>
      </c>
      <c r="OU3">
        <v>3</v>
      </c>
      <c r="OV3">
        <v>3</v>
      </c>
      <c r="OW3">
        <v>4</v>
      </c>
      <c r="OX3">
        <v>1</v>
      </c>
      <c r="OY3">
        <v>1</v>
      </c>
      <c r="OZ3">
        <v>0</v>
      </c>
      <c r="PA3">
        <v>3</v>
      </c>
      <c r="PB3">
        <v>3</v>
      </c>
      <c r="PC3">
        <v>1</v>
      </c>
      <c r="PD3">
        <v>2</v>
      </c>
      <c r="PE3">
        <v>3</v>
      </c>
      <c r="PF3">
        <v>0</v>
      </c>
      <c r="PG3">
        <v>0</v>
      </c>
      <c r="PH3">
        <v>3</v>
      </c>
      <c r="PI3">
        <v>3</v>
      </c>
      <c r="PJ3">
        <v>3</v>
      </c>
      <c r="PK3">
        <v>3</v>
      </c>
      <c r="PL3">
        <v>1</v>
      </c>
      <c r="PM3">
        <v>1</v>
      </c>
      <c r="PN3">
        <v>0</v>
      </c>
      <c r="PO3">
        <v>3</v>
      </c>
      <c r="PP3">
        <v>2</v>
      </c>
      <c r="PQ3">
        <v>3</v>
      </c>
      <c r="PR3">
        <v>2</v>
      </c>
      <c r="PS3">
        <v>2</v>
      </c>
      <c r="PT3">
        <v>4</v>
      </c>
      <c r="PU3">
        <v>4</v>
      </c>
      <c r="PV3">
        <v>0</v>
      </c>
      <c r="PW3">
        <v>1</v>
      </c>
      <c r="PX3">
        <v>0</v>
      </c>
      <c r="PY3">
        <v>4</v>
      </c>
      <c r="PZ3">
        <v>3</v>
      </c>
      <c r="QA3">
        <v>1</v>
      </c>
      <c r="QB3">
        <v>0</v>
      </c>
      <c r="QC3">
        <v>1</v>
      </c>
      <c r="QD3">
        <v>1</v>
      </c>
      <c r="QE3">
        <v>3</v>
      </c>
      <c r="QF3">
        <v>2</v>
      </c>
      <c r="QG3">
        <v>0</v>
      </c>
      <c r="QH3">
        <v>2</v>
      </c>
      <c r="QI3">
        <v>2</v>
      </c>
      <c r="QJ3">
        <v>1</v>
      </c>
      <c r="QK3">
        <v>3</v>
      </c>
      <c r="QL3">
        <v>4</v>
      </c>
      <c r="QM3">
        <v>3</v>
      </c>
      <c r="QN3">
        <v>1</v>
      </c>
      <c r="QO3">
        <v>1</v>
      </c>
      <c r="QP3">
        <v>3</v>
      </c>
      <c r="QQ3">
        <v>4</v>
      </c>
      <c r="QR3">
        <v>2</v>
      </c>
      <c r="QS3">
        <v>4</v>
      </c>
      <c r="QT3">
        <v>0</v>
      </c>
      <c r="QU3">
        <v>3</v>
      </c>
      <c r="QV3">
        <v>2</v>
      </c>
      <c r="QW3">
        <v>0</v>
      </c>
      <c r="QX3">
        <v>1</v>
      </c>
      <c r="QY3">
        <v>4</v>
      </c>
      <c r="QZ3">
        <v>3</v>
      </c>
      <c r="RA3">
        <v>2</v>
      </c>
      <c r="RB3">
        <v>0</v>
      </c>
      <c r="RC3">
        <v>3</v>
      </c>
      <c r="RD3">
        <v>3</v>
      </c>
      <c r="RE3">
        <v>0</v>
      </c>
      <c r="RF3">
        <v>1</v>
      </c>
      <c r="RG3">
        <v>1</v>
      </c>
      <c r="RH3">
        <v>2</v>
      </c>
      <c r="RI3">
        <v>4</v>
      </c>
      <c r="RJ3">
        <v>3</v>
      </c>
      <c r="RK3">
        <v>1</v>
      </c>
      <c r="RL3">
        <v>0</v>
      </c>
      <c r="RM3">
        <v>3</v>
      </c>
      <c r="RN3">
        <v>2</v>
      </c>
      <c r="RO3">
        <v>4</v>
      </c>
      <c r="RP3">
        <v>2</v>
      </c>
      <c r="RQ3">
        <v>3</v>
      </c>
      <c r="RR3">
        <v>3</v>
      </c>
      <c r="RS3">
        <v>0</v>
      </c>
      <c r="RT3">
        <v>4</v>
      </c>
      <c r="RU3">
        <v>0</v>
      </c>
      <c r="RV3">
        <v>1</v>
      </c>
      <c r="RW3">
        <v>0</v>
      </c>
      <c r="RX3">
        <v>0</v>
      </c>
      <c r="RY3">
        <v>3</v>
      </c>
      <c r="RZ3">
        <v>1</v>
      </c>
      <c r="SA3">
        <v>2</v>
      </c>
      <c r="SB3">
        <v>4</v>
      </c>
      <c r="SC3">
        <v>4</v>
      </c>
      <c r="SD3">
        <v>1</v>
      </c>
      <c r="SE3">
        <v>4</v>
      </c>
      <c r="SF3">
        <v>0</v>
      </c>
      <c r="SG3">
        <v>0</v>
      </c>
      <c r="SH3">
        <v>1</v>
      </c>
      <c r="SI3">
        <v>3</v>
      </c>
      <c r="SJ3">
        <v>4</v>
      </c>
      <c r="SK3">
        <v>2</v>
      </c>
      <c r="SL3">
        <v>0</v>
      </c>
      <c r="SM3">
        <v>0</v>
      </c>
      <c r="SN3">
        <v>2</v>
      </c>
      <c r="SO3">
        <v>4</v>
      </c>
      <c r="SP3">
        <v>4</v>
      </c>
      <c r="SQ3">
        <v>3</v>
      </c>
      <c r="SR3">
        <v>2</v>
      </c>
      <c r="SS3">
        <v>4</v>
      </c>
      <c r="ST3">
        <v>2</v>
      </c>
      <c r="SU3">
        <v>4</v>
      </c>
      <c r="SV3">
        <v>3</v>
      </c>
      <c r="SW3">
        <v>2</v>
      </c>
      <c r="SX3">
        <v>2</v>
      </c>
      <c r="SY3">
        <v>2</v>
      </c>
      <c r="SZ3">
        <v>3</v>
      </c>
      <c r="TA3">
        <v>2</v>
      </c>
      <c r="TB3">
        <v>2</v>
      </c>
      <c r="TC3">
        <v>2</v>
      </c>
      <c r="TD3">
        <v>0</v>
      </c>
      <c r="TE3">
        <v>3</v>
      </c>
      <c r="TF3">
        <v>0</v>
      </c>
      <c r="TG3">
        <v>0</v>
      </c>
      <c r="TH3">
        <v>3</v>
      </c>
      <c r="TI3">
        <v>1</v>
      </c>
      <c r="TJ3">
        <v>0</v>
      </c>
      <c r="TK3">
        <v>1</v>
      </c>
      <c r="TL3">
        <v>4</v>
      </c>
      <c r="TM3">
        <v>3</v>
      </c>
      <c r="TN3">
        <v>0</v>
      </c>
      <c r="TO3">
        <v>3</v>
      </c>
      <c r="TP3">
        <v>2</v>
      </c>
      <c r="TQ3">
        <v>1</v>
      </c>
      <c r="TR3">
        <v>3</v>
      </c>
      <c r="TS3">
        <v>4</v>
      </c>
      <c r="TT3">
        <v>4</v>
      </c>
      <c r="TU3">
        <v>2</v>
      </c>
      <c r="TV3">
        <v>1</v>
      </c>
      <c r="TW3">
        <v>3</v>
      </c>
      <c r="TX3">
        <v>1</v>
      </c>
      <c r="TY3">
        <v>3</v>
      </c>
      <c r="TZ3">
        <v>0</v>
      </c>
      <c r="UA3">
        <v>4</v>
      </c>
      <c r="UB3">
        <v>4</v>
      </c>
      <c r="UC3">
        <v>0</v>
      </c>
      <c r="UD3">
        <v>4</v>
      </c>
      <c r="UE3">
        <v>1</v>
      </c>
      <c r="UF3">
        <v>4</v>
      </c>
      <c r="UG3">
        <v>3</v>
      </c>
      <c r="UH3">
        <v>1</v>
      </c>
      <c r="UI3">
        <v>2</v>
      </c>
      <c r="UJ3">
        <v>1</v>
      </c>
      <c r="UK3">
        <v>4</v>
      </c>
      <c r="UL3">
        <v>0</v>
      </c>
      <c r="UM3">
        <v>2</v>
      </c>
      <c r="UN3">
        <v>1</v>
      </c>
      <c r="UO3">
        <v>2</v>
      </c>
      <c r="UP3">
        <v>4</v>
      </c>
      <c r="UQ3">
        <v>1</v>
      </c>
      <c r="UR3">
        <v>2</v>
      </c>
      <c r="US3">
        <v>1</v>
      </c>
      <c r="UT3">
        <v>4</v>
      </c>
      <c r="UU3">
        <v>1</v>
      </c>
      <c r="UV3">
        <v>1</v>
      </c>
      <c r="UW3">
        <v>3</v>
      </c>
      <c r="UX3">
        <v>2</v>
      </c>
      <c r="UY3">
        <v>1</v>
      </c>
      <c r="UZ3">
        <v>3</v>
      </c>
      <c r="VA3">
        <v>3</v>
      </c>
      <c r="VB3">
        <v>0</v>
      </c>
      <c r="VC3">
        <v>3</v>
      </c>
      <c r="VD3">
        <v>4</v>
      </c>
      <c r="VE3">
        <v>2</v>
      </c>
      <c r="VF3">
        <v>1</v>
      </c>
      <c r="VG3">
        <v>1</v>
      </c>
      <c r="VH3">
        <v>2</v>
      </c>
      <c r="VI3">
        <v>1</v>
      </c>
      <c r="VJ3">
        <v>3</v>
      </c>
      <c r="VK3">
        <v>4</v>
      </c>
      <c r="VL3">
        <v>1</v>
      </c>
      <c r="VM3">
        <v>3</v>
      </c>
      <c r="VN3">
        <v>1</v>
      </c>
      <c r="VO3">
        <v>4</v>
      </c>
      <c r="VP3">
        <v>2</v>
      </c>
      <c r="VQ3">
        <v>2</v>
      </c>
      <c r="VR3">
        <v>4</v>
      </c>
      <c r="VS3">
        <v>2</v>
      </c>
      <c r="VT3">
        <v>3</v>
      </c>
      <c r="VU3">
        <v>3</v>
      </c>
      <c r="VV3">
        <v>4</v>
      </c>
      <c r="VW3">
        <v>0</v>
      </c>
      <c r="VX3">
        <v>1</v>
      </c>
      <c r="VY3">
        <v>0</v>
      </c>
      <c r="VZ3">
        <v>1</v>
      </c>
      <c r="WA3">
        <v>0</v>
      </c>
      <c r="WB3">
        <v>3</v>
      </c>
      <c r="WC3">
        <v>0</v>
      </c>
      <c r="WD3">
        <v>4</v>
      </c>
      <c r="WE3">
        <v>3</v>
      </c>
      <c r="WF3">
        <v>3</v>
      </c>
      <c r="WG3">
        <v>3</v>
      </c>
      <c r="WH3">
        <v>0</v>
      </c>
      <c r="WI3">
        <v>0</v>
      </c>
      <c r="WJ3">
        <v>3</v>
      </c>
      <c r="WK3">
        <v>1</v>
      </c>
      <c r="WL3">
        <v>3</v>
      </c>
      <c r="WM3">
        <v>1</v>
      </c>
      <c r="WN3">
        <v>4</v>
      </c>
      <c r="WO3">
        <v>3</v>
      </c>
      <c r="WP3">
        <v>2</v>
      </c>
      <c r="WQ3">
        <v>3</v>
      </c>
      <c r="WR3">
        <v>3</v>
      </c>
      <c r="WS3">
        <v>3</v>
      </c>
      <c r="WT3">
        <v>3</v>
      </c>
      <c r="WU3">
        <v>3</v>
      </c>
      <c r="WV3">
        <v>3</v>
      </c>
      <c r="WW3">
        <v>3</v>
      </c>
      <c r="WX3">
        <v>3</v>
      </c>
      <c r="WY3">
        <v>3</v>
      </c>
      <c r="WZ3">
        <v>1</v>
      </c>
      <c r="XA3">
        <v>3</v>
      </c>
      <c r="XB3">
        <v>4</v>
      </c>
      <c r="XC3">
        <v>3</v>
      </c>
      <c r="XD3">
        <v>1</v>
      </c>
      <c r="XE3">
        <v>3</v>
      </c>
      <c r="XF3">
        <v>4</v>
      </c>
      <c r="XG3">
        <v>4</v>
      </c>
      <c r="XH3">
        <v>1</v>
      </c>
      <c r="XI3">
        <v>1</v>
      </c>
      <c r="XJ3">
        <v>3</v>
      </c>
      <c r="XK3">
        <v>0</v>
      </c>
      <c r="XL3">
        <v>1</v>
      </c>
      <c r="XM3">
        <v>3</v>
      </c>
      <c r="XN3">
        <v>3</v>
      </c>
      <c r="XO3">
        <v>3</v>
      </c>
      <c r="XP3">
        <v>0</v>
      </c>
      <c r="XQ3">
        <v>1</v>
      </c>
      <c r="XR3">
        <v>3</v>
      </c>
      <c r="XS3">
        <v>2</v>
      </c>
      <c r="XT3">
        <v>1</v>
      </c>
      <c r="XU3">
        <v>4</v>
      </c>
      <c r="XV3">
        <v>3</v>
      </c>
      <c r="XW3">
        <v>3</v>
      </c>
      <c r="XX3">
        <v>2</v>
      </c>
      <c r="XY3">
        <v>3</v>
      </c>
      <c r="XZ3">
        <v>0</v>
      </c>
      <c r="YA3">
        <v>3</v>
      </c>
      <c r="YB3">
        <v>0</v>
      </c>
      <c r="YC3">
        <v>0</v>
      </c>
      <c r="YD3">
        <v>3</v>
      </c>
      <c r="YE3">
        <v>0</v>
      </c>
      <c r="YF3">
        <v>4</v>
      </c>
      <c r="YG3">
        <v>3</v>
      </c>
      <c r="YH3">
        <v>1</v>
      </c>
      <c r="YI3">
        <v>3</v>
      </c>
      <c r="YJ3">
        <v>1</v>
      </c>
      <c r="YK3">
        <v>3</v>
      </c>
      <c r="YL3">
        <v>3</v>
      </c>
      <c r="YM3">
        <v>3</v>
      </c>
      <c r="YN3">
        <v>1</v>
      </c>
      <c r="YO3">
        <v>0</v>
      </c>
      <c r="YP3">
        <v>3</v>
      </c>
      <c r="YQ3">
        <v>3</v>
      </c>
      <c r="YR3">
        <v>1</v>
      </c>
      <c r="YS3">
        <v>3</v>
      </c>
      <c r="YT3">
        <v>3</v>
      </c>
      <c r="YU3">
        <v>3</v>
      </c>
      <c r="YV3">
        <v>3</v>
      </c>
      <c r="YW3">
        <v>3</v>
      </c>
      <c r="YX3">
        <v>2</v>
      </c>
      <c r="YY3">
        <v>2</v>
      </c>
      <c r="YZ3">
        <v>3</v>
      </c>
      <c r="ZA3">
        <v>3</v>
      </c>
      <c r="ZB3">
        <v>4</v>
      </c>
      <c r="ZC3">
        <v>1</v>
      </c>
      <c r="ZD3">
        <v>3</v>
      </c>
      <c r="ZE3">
        <v>3</v>
      </c>
      <c r="ZF3">
        <v>1</v>
      </c>
      <c r="ZG3">
        <v>0</v>
      </c>
      <c r="ZH3">
        <v>3</v>
      </c>
      <c r="ZI3">
        <v>3</v>
      </c>
      <c r="ZJ3">
        <v>3</v>
      </c>
      <c r="ZK3">
        <v>3</v>
      </c>
      <c r="ZL3">
        <v>1</v>
      </c>
      <c r="ZM3">
        <v>0</v>
      </c>
      <c r="ZN3">
        <v>0</v>
      </c>
      <c r="ZO3">
        <v>4</v>
      </c>
      <c r="ZP3">
        <v>0</v>
      </c>
      <c r="ZQ3">
        <v>0</v>
      </c>
      <c r="ZR3">
        <v>0</v>
      </c>
      <c r="ZS3">
        <v>3</v>
      </c>
      <c r="ZT3">
        <v>3</v>
      </c>
      <c r="ZU3">
        <v>3</v>
      </c>
      <c r="ZV3">
        <v>3</v>
      </c>
      <c r="ZW3">
        <v>3</v>
      </c>
      <c r="ZX3">
        <v>4</v>
      </c>
      <c r="ZY3">
        <v>3</v>
      </c>
      <c r="ZZ3">
        <v>2</v>
      </c>
      <c r="AAA3">
        <v>2</v>
      </c>
      <c r="AAB3">
        <v>4</v>
      </c>
      <c r="AAC3">
        <v>3</v>
      </c>
      <c r="AAD3">
        <v>1</v>
      </c>
      <c r="AAE3">
        <v>3</v>
      </c>
      <c r="AAF3">
        <v>4</v>
      </c>
      <c r="AAG3">
        <v>3</v>
      </c>
      <c r="AAH3">
        <v>3</v>
      </c>
      <c r="AAI3">
        <v>3</v>
      </c>
      <c r="AAJ3">
        <v>3</v>
      </c>
      <c r="AAK3">
        <v>4</v>
      </c>
      <c r="AAL3">
        <v>3</v>
      </c>
      <c r="AAM3">
        <v>1</v>
      </c>
      <c r="AAN3">
        <v>3</v>
      </c>
      <c r="AAO3">
        <v>3</v>
      </c>
      <c r="AAP3">
        <v>3</v>
      </c>
      <c r="AAQ3">
        <v>0</v>
      </c>
      <c r="AAR3">
        <v>3</v>
      </c>
      <c r="AAS3">
        <v>2</v>
      </c>
      <c r="AAT3">
        <v>1</v>
      </c>
      <c r="AAU3">
        <v>2</v>
      </c>
      <c r="AAV3">
        <v>4</v>
      </c>
      <c r="AAW3">
        <v>3</v>
      </c>
      <c r="AAX3">
        <v>3</v>
      </c>
      <c r="AAY3">
        <v>3</v>
      </c>
      <c r="AAZ3">
        <v>2</v>
      </c>
      <c r="ABA3">
        <v>0</v>
      </c>
      <c r="ABB3">
        <v>3</v>
      </c>
      <c r="ABC3">
        <v>2</v>
      </c>
      <c r="ABD3">
        <v>3</v>
      </c>
      <c r="ABE3">
        <v>4</v>
      </c>
      <c r="ABF3">
        <v>3</v>
      </c>
      <c r="ABG3">
        <v>3</v>
      </c>
      <c r="ABH3">
        <v>3</v>
      </c>
      <c r="ABI3">
        <v>3</v>
      </c>
      <c r="ABJ3">
        <v>3</v>
      </c>
      <c r="ABK3">
        <v>3</v>
      </c>
      <c r="ABL3">
        <v>4</v>
      </c>
      <c r="ABM3">
        <v>0</v>
      </c>
      <c r="ABN3">
        <v>4</v>
      </c>
      <c r="ABO3">
        <v>0</v>
      </c>
      <c r="ABP3">
        <v>4</v>
      </c>
      <c r="ABQ3">
        <v>3</v>
      </c>
      <c r="ABR3">
        <v>0</v>
      </c>
      <c r="ABS3">
        <v>3</v>
      </c>
      <c r="ABT3">
        <v>3</v>
      </c>
      <c r="ABU3">
        <v>3</v>
      </c>
      <c r="ABV3">
        <v>3</v>
      </c>
      <c r="ABW3">
        <v>3</v>
      </c>
      <c r="ABX3">
        <v>3</v>
      </c>
      <c r="ABY3">
        <v>3</v>
      </c>
      <c r="ABZ3">
        <v>3</v>
      </c>
      <c r="ACA3">
        <v>3</v>
      </c>
      <c r="ACB3">
        <v>3</v>
      </c>
      <c r="ACC3">
        <v>3</v>
      </c>
      <c r="ACD3">
        <v>4</v>
      </c>
      <c r="ACE3">
        <v>2</v>
      </c>
      <c r="ACF3">
        <v>3</v>
      </c>
      <c r="ACG3">
        <v>0</v>
      </c>
      <c r="ACH3">
        <v>3</v>
      </c>
      <c r="ACI3">
        <v>3</v>
      </c>
      <c r="ACJ3">
        <v>3</v>
      </c>
      <c r="ACK3">
        <v>3</v>
      </c>
      <c r="ACL3">
        <v>4</v>
      </c>
      <c r="ACM3">
        <v>2</v>
      </c>
      <c r="ACN3">
        <v>2</v>
      </c>
      <c r="ACO3">
        <v>3</v>
      </c>
      <c r="ACP3">
        <v>3</v>
      </c>
      <c r="ACQ3">
        <v>3</v>
      </c>
      <c r="ACR3">
        <v>3</v>
      </c>
      <c r="ACS3">
        <v>3</v>
      </c>
      <c r="ACT3">
        <v>1</v>
      </c>
      <c r="ACU3">
        <v>3</v>
      </c>
      <c r="ACV3">
        <v>3</v>
      </c>
      <c r="ACW3">
        <v>3</v>
      </c>
      <c r="ACX3">
        <v>1</v>
      </c>
      <c r="ACY3">
        <v>0</v>
      </c>
      <c r="ACZ3">
        <v>0</v>
      </c>
      <c r="ADA3">
        <v>3</v>
      </c>
      <c r="ADB3">
        <v>3</v>
      </c>
      <c r="ADC3">
        <v>3</v>
      </c>
      <c r="ADD3">
        <v>3</v>
      </c>
      <c r="ADE3">
        <v>2</v>
      </c>
      <c r="ADF3">
        <v>3</v>
      </c>
      <c r="ADG3">
        <v>3</v>
      </c>
      <c r="ADH3">
        <v>2</v>
      </c>
      <c r="ADI3">
        <v>3</v>
      </c>
      <c r="ADJ3">
        <v>3</v>
      </c>
      <c r="ADK3">
        <v>3</v>
      </c>
      <c r="ADL3">
        <v>3</v>
      </c>
      <c r="ADM3">
        <v>2</v>
      </c>
      <c r="ADN3">
        <v>3</v>
      </c>
      <c r="ADO3">
        <v>4</v>
      </c>
      <c r="ADP3">
        <v>3</v>
      </c>
      <c r="ADQ3">
        <v>3</v>
      </c>
      <c r="ADR3">
        <v>3</v>
      </c>
      <c r="ADS3">
        <v>1</v>
      </c>
      <c r="ADT3">
        <v>3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1</v>
      </c>
      <c r="AEC3">
        <v>1</v>
      </c>
      <c r="AED3">
        <v>1</v>
      </c>
      <c r="AEE3">
        <v>0</v>
      </c>
      <c r="AEF3">
        <v>0</v>
      </c>
      <c r="AEG3">
        <v>0</v>
      </c>
      <c r="AEH3">
        <v>0</v>
      </c>
      <c r="AEI3">
        <v>1</v>
      </c>
      <c r="AEJ3">
        <v>1</v>
      </c>
      <c r="AEK3">
        <v>0</v>
      </c>
      <c r="AEL3">
        <v>1</v>
      </c>
      <c r="AEM3">
        <v>0</v>
      </c>
      <c r="AEN3">
        <v>0</v>
      </c>
      <c r="AEO3">
        <v>1</v>
      </c>
      <c r="AEP3">
        <v>0</v>
      </c>
      <c r="AEQ3">
        <v>0</v>
      </c>
      <c r="AER3">
        <v>0</v>
      </c>
      <c r="AES3">
        <v>1</v>
      </c>
      <c r="AET3">
        <v>0</v>
      </c>
      <c r="AEU3">
        <v>1</v>
      </c>
      <c r="AEV3">
        <v>1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1</v>
      </c>
      <c r="AFG3">
        <v>0</v>
      </c>
      <c r="AFH3">
        <v>1</v>
      </c>
      <c r="AFI3">
        <v>0</v>
      </c>
      <c r="AFJ3">
        <v>1</v>
      </c>
      <c r="AFK3">
        <v>0</v>
      </c>
      <c r="AFL3">
        <v>0</v>
      </c>
      <c r="AFM3">
        <v>0</v>
      </c>
      <c r="AFN3">
        <v>0</v>
      </c>
      <c r="AFO3">
        <v>1</v>
      </c>
      <c r="AFP3">
        <v>1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1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1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1</v>
      </c>
      <c r="AGL3">
        <v>0</v>
      </c>
      <c r="AGM3">
        <v>1</v>
      </c>
      <c r="AGN3">
        <v>1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1</v>
      </c>
      <c r="AGV3">
        <v>0</v>
      </c>
      <c r="AGW3">
        <v>1</v>
      </c>
      <c r="AGX3">
        <v>0</v>
      </c>
      <c r="AGY3">
        <v>0</v>
      </c>
      <c r="AGZ3">
        <v>0</v>
      </c>
      <c r="AHA3">
        <v>1</v>
      </c>
      <c r="AHB3">
        <v>0</v>
      </c>
      <c r="AHC3">
        <v>0</v>
      </c>
      <c r="AHD3">
        <v>0</v>
      </c>
      <c r="AHE3">
        <v>1</v>
      </c>
      <c r="AHF3">
        <v>0</v>
      </c>
      <c r="AHG3">
        <v>0</v>
      </c>
      <c r="AHH3">
        <v>1</v>
      </c>
      <c r="AHI3">
        <v>0</v>
      </c>
      <c r="AHJ3">
        <v>0</v>
      </c>
      <c r="AHK3">
        <v>1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1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1</v>
      </c>
      <c r="AIB3">
        <v>1</v>
      </c>
      <c r="AIC3">
        <v>1</v>
      </c>
      <c r="AID3">
        <v>0</v>
      </c>
      <c r="AIE3">
        <v>0</v>
      </c>
      <c r="AIF3">
        <v>1</v>
      </c>
      <c r="AIG3">
        <v>0</v>
      </c>
      <c r="AIH3">
        <v>0</v>
      </c>
      <c r="AII3">
        <v>0</v>
      </c>
      <c r="AIJ3">
        <v>1</v>
      </c>
      <c r="AIK3">
        <v>1</v>
      </c>
      <c r="AIL3">
        <v>0</v>
      </c>
      <c r="AIM3">
        <v>1</v>
      </c>
      <c r="AIN3">
        <v>0</v>
      </c>
      <c r="AIO3">
        <v>1</v>
      </c>
      <c r="AIP3">
        <v>0</v>
      </c>
      <c r="AIQ3">
        <v>0</v>
      </c>
      <c r="AIR3">
        <v>1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1</v>
      </c>
      <c r="AIZ3">
        <v>0</v>
      </c>
      <c r="AJA3">
        <v>0</v>
      </c>
      <c r="AJB3">
        <v>1</v>
      </c>
      <c r="AJC3">
        <v>1</v>
      </c>
      <c r="AJD3">
        <v>1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1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1</v>
      </c>
      <c r="AJR3">
        <v>0</v>
      </c>
      <c r="AJS3">
        <v>1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1</v>
      </c>
      <c r="AKH3">
        <v>0</v>
      </c>
      <c r="AKI3">
        <v>0</v>
      </c>
      <c r="AKJ3">
        <v>1</v>
      </c>
      <c r="AKK3">
        <v>1</v>
      </c>
      <c r="AKL3">
        <v>0</v>
      </c>
      <c r="AKM3">
        <v>0</v>
      </c>
      <c r="AKN3">
        <v>0</v>
      </c>
      <c r="AKO3">
        <v>1</v>
      </c>
      <c r="AKP3">
        <v>1</v>
      </c>
      <c r="AKQ3">
        <v>1</v>
      </c>
      <c r="AKR3">
        <v>0</v>
      </c>
      <c r="AKS3">
        <v>0</v>
      </c>
      <c r="AKT3">
        <v>1</v>
      </c>
      <c r="AKU3">
        <v>1</v>
      </c>
      <c r="AKV3">
        <v>0</v>
      </c>
      <c r="AKW3">
        <v>1</v>
      </c>
      <c r="AKX3">
        <v>1</v>
      </c>
      <c r="AKY3">
        <v>0</v>
      </c>
      <c r="AKZ3">
        <v>1</v>
      </c>
      <c r="ALA3">
        <v>0</v>
      </c>
      <c r="ALB3">
        <v>0</v>
      </c>
      <c r="ALC3">
        <v>0</v>
      </c>
      <c r="ALD3">
        <v>1</v>
      </c>
      <c r="ALE3">
        <v>1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1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2</v>
      </c>
      <c r="ALU3">
        <v>1</v>
      </c>
      <c r="ALV3">
        <v>2</v>
      </c>
      <c r="ALW3">
        <v>1</v>
      </c>
      <c r="ALX3">
        <v>0</v>
      </c>
      <c r="ALY3">
        <v>0</v>
      </c>
      <c r="ALZ3">
        <v>1</v>
      </c>
      <c r="AMA3">
        <v>1</v>
      </c>
      <c r="AMB3">
        <v>2</v>
      </c>
      <c r="AMC3">
        <v>0</v>
      </c>
      <c r="AMD3">
        <v>2</v>
      </c>
      <c r="AME3">
        <v>0</v>
      </c>
      <c r="AMF3">
        <v>0</v>
      </c>
      <c r="AMG3">
        <v>2</v>
      </c>
      <c r="AMH3">
        <v>0</v>
      </c>
      <c r="AMI3">
        <v>0</v>
      </c>
      <c r="AMJ3">
        <v>1</v>
      </c>
      <c r="AMK3">
        <v>2</v>
      </c>
      <c r="AML3">
        <v>1</v>
      </c>
      <c r="AMM3">
        <v>1</v>
      </c>
      <c r="AMN3">
        <v>1</v>
      </c>
      <c r="AMO3">
        <v>0</v>
      </c>
      <c r="AMP3">
        <v>1</v>
      </c>
      <c r="AMQ3">
        <v>1</v>
      </c>
      <c r="AMR3">
        <v>1</v>
      </c>
      <c r="AMS3">
        <v>1</v>
      </c>
      <c r="AMT3">
        <v>0</v>
      </c>
      <c r="AMU3">
        <v>0</v>
      </c>
      <c r="AMV3">
        <v>0</v>
      </c>
      <c r="AMW3">
        <v>0</v>
      </c>
      <c r="AMX3">
        <v>1</v>
      </c>
      <c r="AMY3">
        <v>0</v>
      </c>
      <c r="AMZ3">
        <v>1</v>
      </c>
      <c r="ANA3">
        <v>0</v>
      </c>
      <c r="ANB3">
        <v>2</v>
      </c>
      <c r="ANC3">
        <v>1</v>
      </c>
      <c r="AND3">
        <v>0</v>
      </c>
      <c r="ANE3">
        <v>1</v>
      </c>
      <c r="ANF3">
        <v>1</v>
      </c>
      <c r="ANG3">
        <v>1</v>
      </c>
      <c r="ANH3">
        <v>1</v>
      </c>
      <c r="ANI3">
        <v>0</v>
      </c>
      <c r="ANJ3">
        <v>1</v>
      </c>
      <c r="ANK3">
        <v>0</v>
      </c>
      <c r="ANL3">
        <v>0</v>
      </c>
      <c r="ANM3">
        <v>0</v>
      </c>
      <c r="ANN3">
        <v>1</v>
      </c>
      <c r="ANO3">
        <v>0</v>
      </c>
      <c r="ANP3">
        <v>0</v>
      </c>
      <c r="ANQ3">
        <v>2</v>
      </c>
      <c r="ANR3">
        <v>1</v>
      </c>
      <c r="ANS3">
        <v>1</v>
      </c>
      <c r="ANT3">
        <v>1</v>
      </c>
      <c r="ANU3">
        <v>0</v>
      </c>
      <c r="ANV3">
        <v>0</v>
      </c>
      <c r="ANW3">
        <v>2</v>
      </c>
      <c r="ANX3">
        <v>0</v>
      </c>
      <c r="ANY3">
        <v>1</v>
      </c>
      <c r="ANZ3">
        <v>0</v>
      </c>
      <c r="AOA3">
        <v>0</v>
      </c>
      <c r="AOB3">
        <v>1</v>
      </c>
      <c r="AOC3">
        <v>1</v>
      </c>
      <c r="AOD3">
        <v>0</v>
      </c>
      <c r="AOE3">
        <v>2</v>
      </c>
      <c r="AOF3">
        <v>2</v>
      </c>
      <c r="AOG3">
        <v>0</v>
      </c>
      <c r="AOH3">
        <v>0</v>
      </c>
      <c r="AOI3">
        <v>0</v>
      </c>
      <c r="AOJ3">
        <v>1</v>
      </c>
      <c r="AOK3">
        <v>0</v>
      </c>
      <c r="AOL3">
        <v>1</v>
      </c>
      <c r="AOM3">
        <v>1</v>
      </c>
      <c r="AON3">
        <v>0</v>
      </c>
      <c r="AOO3">
        <v>2</v>
      </c>
      <c r="AOP3">
        <v>0</v>
      </c>
      <c r="AOQ3">
        <v>0</v>
      </c>
      <c r="AOR3">
        <v>0</v>
      </c>
      <c r="AOS3">
        <v>2</v>
      </c>
      <c r="AOT3">
        <v>1</v>
      </c>
      <c r="AOU3">
        <v>0</v>
      </c>
      <c r="AOV3">
        <v>0</v>
      </c>
      <c r="AOW3">
        <v>1</v>
      </c>
      <c r="AOX3">
        <v>0</v>
      </c>
      <c r="AOY3">
        <v>0</v>
      </c>
      <c r="AOZ3">
        <v>1</v>
      </c>
      <c r="APA3">
        <v>1</v>
      </c>
      <c r="APB3">
        <v>0</v>
      </c>
      <c r="APC3">
        <v>1</v>
      </c>
      <c r="APD3">
        <v>0</v>
      </c>
      <c r="APE3">
        <v>1</v>
      </c>
      <c r="APF3">
        <v>0</v>
      </c>
      <c r="APG3">
        <v>0</v>
      </c>
      <c r="APH3">
        <v>0</v>
      </c>
      <c r="API3">
        <v>0</v>
      </c>
      <c r="APJ3">
        <v>1</v>
      </c>
      <c r="APK3">
        <v>0</v>
      </c>
      <c r="APL3">
        <v>1</v>
      </c>
      <c r="APM3">
        <v>1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1</v>
      </c>
      <c r="APT3">
        <v>1</v>
      </c>
      <c r="APU3">
        <v>1</v>
      </c>
      <c r="APV3">
        <v>0</v>
      </c>
      <c r="APW3">
        <v>0</v>
      </c>
      <c r="APX3">
        <v>2</v>
      </c>
      <c r="APY3">
        <v>0</v>
      </c>
      <c r="APZ3">
        <v>0</v>
      </c>
      <c r="AQA3">
        <v>0</v>
      </c>
      <c r="AQB3">
        <v>2</v>
      </c>
      <c r="AQC3">
        <v>2</v>
      </c>
      <c r="AQD3">
        <v>0</v>
      </c>
      <c r="AQE3">
        <v>1</v>
      </c>
      <c r="AQF3">
        <v>0</v>
      </c>
      <c r="AQG3">
        <v>1</v>
      </c>
      <c r="AQH3">
        <v>0</v>
      </c>
      <c r="AQI3">
        <v>0</v>
      </c>
      <c r="AQJ3">
        <v>1</v>
      </c>
      <c r="AQK3">
        <v>1</v>
      </c>
      <c r="AQL3">
        <v>1</v>
      </c>
      <c r="AQM3">
        <v>0</v>
      </c>
      <c r="AQN3">
        <v>0</v>
      </c>
      <c r="AQO3">
        <v>0</v>
      </c>
      <c r="AQP3">
        <v>1</v>
      </c>
      <c r="AQQ3">
        <v>2</v>
      </c>
      <c r="AQR3">
        <v>0</v>
      </c>
      <c r="AQS3">
        <v>1</v>
      </c>
      <c r="AQT3">
        <v>2</v>
      </c>
      <c r="AQU3">
        <v>1</v>
      </c>
      <c r="AQV3">
        <v>2</v>
      </c>
      <c r="AQW3">
        <v>1</v>
      </c>
      <c r="AQX3">
        <v>1</v>
      </c>
      <c r="AQY3">
        <v>1</v>
      </c>
      <c r="AQZ3">
        <v>0</v>
      </c>
      <c r="ARA3">
        <v>0</v>
      </c>
      <c r="ARB3">
        <v>2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2</v>
      </c>
      <c r="ARJ3">
        <v>1</v>
      </c>
      <c r="ARK3">
        <v>1</v>
      </c>
      <c r="ARL3">
        <v>0</v>
      </c>
      <c r="ARM3">
        <v>1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2</v>
      </c>
      <c r="ARZ3">
        <v>1</v>
      </c>
      <c r="ASA3">
        <v>0</v>
      </c>
      <c r="ASB3">
        <v>2</v>
      </c>
      <c r="ASC3">
        <v>2</v>
      </c>
      <c r="ASD3">
        <v>0</v>
      </c>
      <c r="ASE3">
        <v>1</v>
      </c>
      <c r="ASF3">
        <v>0</v>
      </c>
      <c r="ASG3">
        <v>1</v>
      </c>
      <c r="ASH3">
        <v>2</v>
      </c>
      <c r="ASI3">
        <v>2</v>
      </c>
      <c r="ASJ3">
        <v>0</v>
      </c>
      <c r="ASK3">
        <v>0</v>
      </c>
      <c r="ASL3">
        <v>2</v>
      </c>
      <c r="ASM3">
        <v>1</v>
      </c>
      <c r="ASN3">
        <v>0</v>
      </c>
      <c r="ASO3">
        <v>1</v>
      </c>
      <c r="ASP3">
        <v>1</v>
      </c>
      <c r="ASQ3">
        <v>0</v>
      </c>
      <c r="ASR3">
        <v>1</v>
      </c>
      <c r="ASS3">
        <v>0</v>
      </c>
      <c r="AST3">
        <v>0</v>
      </c>
      <c r="ASU3">
        <v>1</v>
      </c>
      <c r="ASV3">
        <v>2</v>
      </c>
      <c r="ASW3">
        <v>1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2</v>
      </c>
    </row>
    <row r="4" spans="1:1200">
      <c r="A4">
        <v>0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66</v>
      </c>
      <c r="BP4">
        <v>67</v>
      </c>
      <c r="BQ4">
        <v>68</v>
      </c>
      <c r="BR4">
        <v>69</v>
      </c>
      <c r="BS4">
        <v>70</v>
      </c>
      <c r="BT4">
        <v>71</v>
      </c>
      <c r="BU4">
        <v>72</v>
      </c>
      <c r="BV4">
        <v>73</v>
      </c>
      <c r="BW4">
        <v>74</v>
      </c>
      <c r="BX4">
        <v>75</v>
      </c>
      <c r="BY4">
        <v>76</v>
      </c>
      <c r="BZ4">
        <v>77</v>
      </c>
      <c r="CA4">
        <v>78</v>
      </c>
      <c r="CB4">
        <v>79</v>
      </c>
      <c r="CC4">
        <v>80</v>
      </c>
      <c r="CD4">
        <v>81</v>
      </c>
      <c r="CE4">
        <v>82</v>
      </c>
      <c r="CF4">
        <v>83</v>
      </c>
      <c r="CG4">
        <v>84</v>
      </c>
      <c r="CH4">
        <v>85</v>
      </c>
      <c r="CI4">
        <v>86</v>
      </c>
      <c r="CJ4">
        <v>87</v>
      </c>
      <c r="CK4">
        <v>88</v>
      </c>
      <c r="CL4">
        <v>89</v>
      </c>
      <c r="CM4">
        <v>90</v>
      </c>
      <c r="CN4">
        <v>91</v>
      </c>
      <c r="CO4">
        <v>92</v>
      </c>
      <c r="CP4">
        <v>93</v>
      </c>
      <c r="CQ4">
        <v>94</v>
      </c>
      <c r="CR4">
        <v>95</v>
      </c>
      <c r="CS4">
        <v>96</v>
      </c>
      <c r="CT4">
        <v>97</v>
      </c>
      <c r="CU4">
        <v>98</v>
      </c>
      <c r="CV4">
        <v>99</v>
      </c>
      <c r="CW4">
        <v>100</v>
      </c>
      <c r="CX4">
        <v>101</v>
      </c>
      <c r="CY4">
        <v>102</v>
      </c>
      <c r="CZ4">
        <v>103</v>
      </c>
      <c r="DA4">
        <v>104</v>
      </c>
      <c r="DB4">
        <v>105</v>
      </c>
      <c r="DC4">
        <v>106</v>
      </c>
      <c r="DD4">
        <v>107</v>
      </c>
      <c r="DE4">
        <v>108</v>
      </c>
      <c r="DF4">
        <v>109</v>
      </c>
      <c r="DG4">
        <v>110</v>
      </c>
      <c r="DH4">
        <v>111</v>
      </c>
      <c r="DI4">
        <v>112</v>
      </c>
      <c r="DJ4">
        <v>113</v>
      </c>
      <c r="DK4">
        <v>114</v>
      </c>
      <c r="DL4">
        <v>115</v>
      </c>
      <c r="DM4">
        <v>116</v>
      </c>
      <c r="DN4">
        <v>117</v>
      </c>
      <c r="DO4">
        <v>118</v>
      </c>
      <c r="DP4">
        <v>119</v>
      </c>
      <c r="DQ4">
        <v>120</v>
      </c>
      <c r="DR4">
        <v>121</v>
      </c>
      <c r="DS4">
        <v>122</v>
      </c>
      <c r="DT4">
        <v>123</v>
      </c>
      <c r="DU4">
        <v>124</v>
      </c>
      <c r="DV4">
        <v>125</v>
      </c>
      <c r="DW4">
        <v>126</v>
      </c>
      <c r="DX4">
        <v>127</v>
      </c>
      <c r="DY4">
        <v>128</v>
      </c>
      <c r="DZ4">
        <v>129</v>
      </c>
      <c r="EA4">
        <v>130</v>
      </c>
      <c r="EB4">
        <v>131</v>
      </c>
      <c r="EC4">
        <v>132</v>
      </c>
      <c r="ED4">
        <v>133</v>
      </c>
      <c r="EE4">
        <v>134</v>
      </c>
      <c r="EF4">
        <v>135</v>
      </c>
      <c r="EG4">
        <v>136</v>
      </c>
      <c r="EH4">
        <v>137</v>
      </c>
      <c r="EI4">
        <v>138</v>
      </c>
      <c r="EJ4">
        <v>139</v>
      </c>
      <c r="EK4">
        <v>140</v>
      </c>
      <c r="EL4">
        <v>141</v>
      </c>
      <c r="EM4">
        <v>142</v>
      </c>
      <c r="EN4">
        <v>143</v>
      </c>
      <c r="EO4">
        <v>144</v>
      </c>
      <c r="EP4">
        <v>145</v>
      </c>
      <c r="EQ4">
        <v>146</v>
      </c>
      <c r="ER4">
        <v>147</v>
      </c>
      <c r="ES4">
        <v>148</v>
      </c>
      <c r="ET4">
        <v>149</v>
      </c>
      <c r="EU4">
        <v>150</v>
      </c>
      <c r="EV4">
        <v>151</v>
      </c>
      <c r="EW4">
        <v>152</v>
      </c>
      <c r="EX4">
        <v>153</v>
      </c>
      <c r="EY4">
        <v>154</v>
      </c>
      <c r="EZ4">
        <v>155</v>
      </c>
      <c r="FA4">
        <v>156</v>
      </c>
      <c r="FB4">
        <v>157</v>
      </c>
      <c r="FC4">
        <v>158</v>
      </c>
      <c r="FD4">
        <v>159</v>
      </c>
      <c r="FE4">
        <v>160</v>
      </c>
      <c r="FF4">
        <v>161</v>
      </c>
      <c r="FG4">
        <v>162</v>
      </c>
      <c r="FH4">
        <v>163</v>
      </c>
      <c r="FI4">
        <v>164</v>
      </c>
      <c r="FJ4">
        <v>165</v>
      </c>
      <c r="FK4">
        <v>166</v>
      </c>
      <c r="FL4">
        <v>167</v>
      </c>
      <c r="FM4">
        <v>168</v>
      </c>
      <c r="FN4">
        <v>169</v>
      </c>
      <c r="FO4">
        <v>170</v>
      </c>
      <c r="FP4">
        <v>171</v>
      </c>
      <c r="FQ4">
        <v>172</v>
      </c>
      <c r="FR4">
        <v>173</v>
      </c>
      <c r="FS4">
        <v>174</v>
      </c>
      <c r="FT4">
        <v>175</v>
      </c>
      <c r="FU4">
        <v>176</v>
      </c>
      <c r="FV4">
        <v>177</v>
      </c>
      <c r="FW4">
        <v>178</v>
      </c>
      <c r="FX4">
        <v>179</v>
      </c>
      <c r="FY4">
        <v>180</v>
      </c>
      <c r="FZ4">
        <v>181</v>
      </c>
      <c r="GA4">
        <v>182</v>
      </c>
      <c r="GB4">
        <v>183</v>
      </c>
      <c r="GC4">
        <v>184</v>
      </c>
      <c r="GD4">
        <v>185</v>
      </c>
      <c r="GE4">
        <v>186</v>
      </c>
      <c r="GF4">
        <v>187</v>
      </c>
      <c r="GG4">
        <v>188</v>
      </c>
      <c r="GH4">
        <v>189</v>
      </c>
      <c r="GI4">
        <v>190</v>
      </c>
      <c r="GJ4">
        <v>191</v>
      </c>
      <c r="GK4">
        <v>192</v>
      </c>
      <c r="GL4">
        <v>193</v>
      </c>
      <c r="GM4">
        <v>194</v>
      </c>
      <c r="GN4">
        <v>195</v>
      </c>
      <c r="GO4">
        <v>196</v>
      </c>
      <c r="GP4">
        <v>197</v>
      </c>
      <c r="GQ4">
        <v>198</v>
      </c>
      <c r="GR4">
        <v>199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3</v>
      </c>
      <c r="OM4">
        <v>3</v>
      </c>
      <c r="ON4">
        <v>0</v>
      </c>
      <c r="OO4">
        <v>0</v>
      </c>
      <c r="OP4">
        <v>3</v>
      </c>
      <c r="OQ4">
        <v>3</v>
      </c>
      <c r="OR4">
        <v>3</v>
      </c>
      <c r="OS4">
        <v>1</v>
      </c>
      <c r="OT4">
        <v>3</v>
      </c>
      <c r="OU4">
        <v>3</v>
      </c>
      <c r="OV4">
        <v>3</v>
      </c>
      <c r="OW4">
        <v>4</v>
      </c>
      <c r="OX4">
        <v>1</v>
      </c>
      <c r="OY4">
        <v>1</v>
      </c>
      <c r="OZ4">
        <v>0</v>
      </c>
      <c r="PA4">
        <v>3</v>
      </c>
      <c r="PB4">
        <v>3</v>
      </c>
      <c r="PC4">
        <v>1</v>
      </c>
      <c r="PD4">
        <v>2</v>
      </c>
      <c r="PE4">
        <v>3</v>
      </c>
      <c r="PF4">
        <v>0</v>
      </c>
      <c r="PG4">
        <v>0</v>
      </c>
      <c r="PH4">
        <v>3</v>
      </c>
      <c r="PI4">
        <v>3</v>
      </c>
      <c r="PJ4">
        <v>3</v>
      </c>
      <c r="PK4">
        <v>3</v>
      </c>
      <c r="PL4">
        <v>1</v>
      </c>
      <c r="PM4">
        <v>1</v>
      </c>
      <c r="PN4">
        <v>0</v>
      </c>
      <c r="PO4">
        <v>3</v>
      </c>
      <c r="PP4">
        <v>2</v>
      </c>
      <c r="PQ4">
        <v>3</v>
      </c>
      <c r="PR4">
        <v>2</v>
      </c>
      <c r="PS4">
        <v>2</v>
      </c>
      <c r="PT4">
        <v>4</v>
      </c>
      <c r="PU4">
        <v>4</v>
      </c>
      <c r="PV4">
        <v>0</v>
      </c>
      <c r="PW4">
        <v>1</v>
      </c>
      <c r="PX4">
        <v>0</v>
      </c>
      <c r="PY4">
        <v>4</v>
      </c>
      <c r="PZ4">
        <v>3</v>
      </c>
      <c r="QA4">
        <v>1</v>
      </c>
      <c r="QB4">
        <v>0</v>
      </c>
      <c r="QC4">
        <v>1</v>
      </c>
      <c r="QD4">
        <v>1</v>
      </c>
      <c r="QE4">
        <v>3</v>
      </c>
      <c r="QF4">
        <v>2</v>
      </c>
      <c r="QG4">
        <v>0</v>
      </c>
      <c r="QH4">
        <v>2</v>
      </c>
      <c r="QI4">
        <v>2</v>
      </c>
      <c r="QJ4">
        <v>1</v>
      </c>
      <c r="QK4">
        <v>3</v>
      </c>
      <c r="QL4">
        <v>4</v>
      </c>
      <c r="QM4">
        <v>3</v>
      </c>
      <c r="QN4">
        <v>1</v>
      </c>
      <c r="QO4">
        <v>1</v>
      </c>
      <c r="QP4">
        <v>3</v>
      </c>
      <c r="QQ4">
        <v>4</v>
      </c>
      <c r="QR4">
        <v>2</v>
      </c>
      <c r="QS4">
        <v>4</v>
      </c>
      <c r="QT4">
        <v>0</v>
      </c>
      <c r="QU4">
        <v>3</v>
      </c>
      <c r="QV4">
        <v>2</v>
      </c>
      <c r="QW4">
        <v>0</v>
      </c>
      <c r="QX4">
        <v>1</v>
      </c>
      <c r="QY4">
        <v>4</v>
      </c>
      <c r="QZ4">
        <v>3</v>
      </c>
      <c r="RA4">
        <v>2</v>
      </c>
      <c r="RB4">
        <v>0</v>
      </c>
      <c r="RC4">
        <v>3</v>
      </c>
      <c r="RD4">
        <v>3</v>
      </c>
      <c r="RE4">
        <v>0</v>
      </c>
      <c r="RF4">
        <v>1</v>
      </c>
      <c r="RG4">
        <v>1</v>
      </c>
      <c r="RH4">
        <v>2</v>
      </c>
      <c r="RI4">
        <v>4</v>
      </c>
      <c r="RJ4">
        <v>3</v>
      </c>
      <c r="RK4">
        <v>1</v>
      </c>
      <c r="RL4">
        <v>0</v>
      </c>
      <c r="RM4">
        <v>3</v>
      </c>
      <c r="RN4">
        <v>2</v>
      </c>
      <c r="RO4">
        <v>4</v>
      </c>
      <c r="RP4">
        <v>2</v>
      </c>
      <c r="RQ4">
        <v>3</v>
      </c>
      <c r="RR4">
        <v>3</v>
      </c>
      <c r="RS4">
        <v>0</v>
      </c>
      <c r="RT4">
        <v>4</v>
      </c>
      <c r="RU4">
        <v>0</v>
      </c>
      <c r="RV4">
        <v>1</v>
      </c>
      <c r="RW4">
        <v>0</v>
      </c>
      <c r="RX4">
        <v>0</v>
      </c>
      <c r="RY4">
        <v>3</v>
      </c>
      <c r="RZ4">
        <v>1</v>
      </c>
      <c r="SA4">
        <v>2</v>
      </c>
      <c r="SB4">
        <v>4</v>
      </c>
      <c r="SC4">
        <v>4</v>
      </c>
      <c r="SD4">
        <v>1</v>
      </c>
      <c r="SE4">
        <v>4</v>
      </c>
      <c r="SF4">
        <v>0</v>
      </c>
      <c r="SG4">
        <v>0</v>
      </c>
      <c r="SH4">
        <v>1</v>
      </c>
      <c r="SI4">
        <v>3</v>
      </c>
      <c r="SJ4">
        <v>4</v>
      </c>
      <c r="SK4">
        <v>2</v>
      </c>
      <c r="SL4">
        <v>0</v>
      </c>
      <c r="SM4">
        <v>0</v>
      </c>
      <c r="SN4">
        <v>2</v>
      </c>
      <c r="SO4">
        <v>4</v>
      </c>
      <c r="SP4">
        <v>4</v>
      </c>
      <c r="SQ4">
        <v>3</v>
      </c>
      <c r="SR4">
        <v>2</v>
      </c>
      <c r="SS4">
        <v>4</v>
      </c>
      <c r="ST4">
        <v>2</v>
      </c>
      <c r="SU4">
        <v>4</v>
      </c>
      <c r="SV4">
        <v>3</v>
      </c>
      <c r="SW4">
        <v>2</v>
      </c>
      <c r="SX4">
        <v>2</v>
      </c>
      <c r="SY4">
        <v>2</v>
      </c>
      <c r="SZ4">
        <v>3</v>
      </c>
      <c r="TA4">
        <v>2</v>
      </c>
      <c r="TB4">
        <v>2</v>
      </c>
      <c r="TC4">
        <v>2</v>
      </c>
      <c r="TD4">
        <v>0</v>
      </c>
      <c r="TE4">
        <v>3</v>
      </c>
      <c r="TF4">
        <v>0</v>
      </c>
      <c r="TG4">
        <v>0</v>
      </c>
      <c r="TH4">
        <v>3</v>
      </c>
      <c r="TI4">
        <v>1</v>
      </c>
      <c r="TJ4">
        <v>0</v>
      </c>
      <c r="TK4">
        <v>1</v>
      </c>
      <c r="TL4">
        <v>4</v>
      </c>
      <c r="TM4">
        <v>3</v>
      </c>
      <c r="TN4">
        <v>0</v>
      </c>
      <c r="TO4">
        <v>3</v>
      </c>
      <c r="TP4">
        <v>2</v>
      </c>
      <c r="TQ4">
        <v>1</v>
      </c>
      <c r="TR4">
        <v>3</v>
      </c>
      <c r="TS4">
        <v>4</v>
      </c>
      <c r="TT4">
        <v>4</v>
      </c>
      <c r="TU4">
        <v>2</v>
      </c>
      <c r="TV4">
        <v>1</v>
      </c>
      <c r="TW4">
        <v>3</v>
      </c>
      <c r="TX4">
        <v>1</v>
      </c>
      <c r="TY4">
        <v>3</v>
      </c>
      <c r="TZ4">
        <v>0</v>
      </c>
      <c r="UA4">
        <v>4</v>
      </c>
      <c r="UB4">
        <v>4</v>
      </c>
      <c r="UC4">
        <v>0</v>
      </c>
      <c r="UD4">
        <v>4</v>
      </c>
      <c r="UE4">
        <v>1</v>
      </c>
      <c r="UF4">
        <v>4</v>
      </c>
      <c r="UG4">
        <v>3</v>
      </c>
      <c r="UH4">
        <v>1</v>
      </c>
      <c r="UI4">
        <v>2</v>
      </c>
      <c r="UJ4">
        <v>1</v>
      </c>
      <c r="UK4">
        <v>4</v>
      </c>
      <c r="UL4">
        <v>0</v>
      </c>
      <c r="UM4">
        <v>2</v>
      </c>
      <c r="UN4">
        <v>1</v>
      </c>
      <c r="UO4">
        <v>2</v>
      </c>
      <c r="UP4">
        <v>4</v>
      </c>
      <c r="UQ4">
        <v>1</v>
      </c>
      <c r="UR4">
        <v>2</v>
      </c>
      <c r="US4">
        <v>1</v>
      </c>
      <c r="UT4">
        <v>4</v>
      </c>
      <c r="UU4">
        <v>1</v>
      </c>
      <c r="UV4">
        <v>1</v>
      </c>
      <c r="UW4">
        <v>3</v>
      </c>
      <c r="UX4">
        <v>2</v>
      </c>
      <c r="UY4">
        <v>1</v>
      </c>
      <c r="UZ4">
        <v>3</v>
      </c>
      <c r="VA4">
        <v>3</v>
      </c>
      <c r="VB4">
        <v>0</v>
      </c>
      <c r="VC4">
        <v>3</v>
      </c>
      <c r="VD4">
        <v>4</v>
      </c>
      <c r="VE4">
        <v>2</v>
      </c>
      <c r="VF4">
        <v>1</v>
      </c>
      <c r="VG4">
        <v>1</v>
      </c>
      <c r="VH4">
        <v>2</v>
      </c>
      <c r="VI4">
        <v>1</v>
      </c>
      <c r="VJ4">
        <v>3</v>
      </c>
      <c r="VK4">
        <v>4</v>
      </c>
      <c r="VL4">
        <v>1</v>
      </c>
      <c r="VM4">
        <v>3</v>
      </c>
      <c r="VN4">
        <v>1</v>
      </c>
      <c r="VO4">
        <v>4</v>
      </c>
      <c r="VP4">
        <v>2</v>
      </c>
      <c r="VQ4">
        <v>2</v>
      </c>
      <c r="VR4">
        <v>4</v>
      </c>
      <c r="VS4">
        <v>2</v>
      </c>
      <c r="VT4">
        <v>3</v>
      </c>
      <c r="VU4">
        <v>3</v>
      </c>
      <c r="VV4">
        <v>4</v>
      </c>
      <c r="VW4">
        <v>0</v>
      </c>
      <c r="VX4">
        <v>1</v>
      </c>
      <c r="VY4">
        <v>0</v>
      </c>
      <c r="VZ4">
        <v>1</v>
      </c>
      <c r="WA4">
        <v>0</v>
      </c>
      <c r="WB4">
        <v>3</v>
      </c>
      <c r="WC4">
        <v>1</v>
      </c>
      <c r="WD4">
        <v>2</v>
      </c>
      <c r="WE4">
        <v>4</v>
      </c>
      <c r="WF4">
        <v>3</v>
      </c>
      <c r="WG4">
        <v>3</v>
      </c>
      <c r="WH4">
        <v>1</v>
      </c>
      <c r="WI4">
        <v>1</v>
      </c>
      <c r="WJ4">
        <v>1</v>
      </c>
      <c r="WK4">
        <v>3</v>
      </c>
      <c r="WL4">
        <v>0</v>
      </c>
      <c r="WM4">
        <v>2</v>
      </c>
      <c r="WN4">
        <v>3</v>
      </c>
      <c r="WO4">
        <v>4</v>
      </c>
      <c r="WP4">
        <v>3</v>
      </c>
      <c r="WQ4">
        <v>3</v>
      </c>
      <c r="WR4">
        <v>1</v>
      </c>
      <c r="WS4">
        <v>3</v>
      </c>
      <c r="WT4">
        <v>1</v>
      </c>
      <c r="WU4">
        <v>3</v>
      </c>
      <c r="WV4">
        <v>4</v>
      </c>
      <c r="WW4">
        <v>3</v>
      </c>
      <c r="WX4">
        <v>3</v>
      </c>
      <c r="WY4">
        <v>3</v>
      </c>
      <c r="WZ4">
        <v>0</v>
      </c>
      <c r="XA4">
        <v>3</v>
      </c>
      <c r="XB4">
        <v>1</v>
      </c>
      <c r="XC4">
        <v>3</v>
      </c>
      <c r="XD4">
        <v>1</v>
      </c>
      <c r="XE4">
        <v>3</v>
      </c>
      <c r="XF4">
        <v>3</v>
      </c>
      <c r="XG4">
        <v>3</v>
      </c>
      <c r="XH4">
        <v>3</v>
      </c>
      <c r="XI4">
        <v>3</v>
      </c>
      <c r="XJ4">
        <v>0</v>
      </c>
      <c r="XK4">
        <v>3</v>
      </c>
      <c r="XL4">
        <v>3</v>
      </c>
      <c r="XM4">
        <v>3</v>
      </c>
      <c r="XN4">
        <v>2</v>
      </c>
      <c r="XO4">
        <v>3</v>
      </c>
      <c r="XP4">
        <v>1</v>
      </c>
      <c r="XQ4">
        <v>2</v>
      </c>
      <c r="XR4">
        <v>2</v>
      </c>
      <c r="XS4">
        <v>0</v>
      </c>
      <c r="XT4">
        <v>3</v>
      </c>
      <c r="XU4">
        <v>3</v>
      </c>
      <c r="XV4">
        <v>3</v>
      </c>
      <c r="XW4">
        <v>3</v>
      </c>
      <c r="XX4">
        <v>2</v>
      </c>
      <c r="XY4">
        <v>3</v>
      </c>
      <c r="XZ4">
        <v>4</v>
      </c>
      <c r="YA4">
        <v>3</v>
      </c>
      <c r="YB4">
        <v>0</v>
      </c>
      <c r="YC4">
        <v>3</v>
      </c>
      <c r="YD4">
        <v>3</v>
      </c>
      <c r="YE4">
        <v>3</v>
      </c>
      <c r="YF4">
        <v>3</v>
      </c>
      <c r="YG4">
        <v>3</v>
      </c>
      <c r="YH4">
        <v>3</v>
      </c>
      <c r="YI4">
        <v>4</v>
      </c>
      <c r="YJ4">
        <v>4</v>
      </c>
      <c r="YK4">
        <v>2</v>
      </c>
      <c r="YL4">
        <v>3</v>
      </c>
      <c r="YM4">
        <v>1</v>
      </c>
      <c r="YN4">
        <v>0</v>
      </c>
      <c r="YO4">
        <v>3</v>
      </c>
      <c r="YP4">
        <v>3</v>
      </c>
      <c r="YQ4">
        <v>2</v>
      </c>
      <c r="YR4">
        <v>3</v>
      </c>
      <c r="YS4">
        <v>3</v>
      </c>
      <c r="YT4">
        <v>1</v>
      </c>
      <c r="YU4">
        <v>3</v>
      </c>
      <c r="YV4">
        <v>4</v>
      </c>
      <c r="YW4">
        <v>0</v>
      </c>
      <c r="YX4">
        <v>1</v>
      </c>
      <c r="YY4">
        <v>1</v>
      </c>
      <c r="YZ4">
        <v>0</v>
      </c>
      <c r="ZA4">
        <v>0</v>
      </c>
      <c r="ZB4">
        <v>3</v>
      </c>
      <c r="ZC4">
        <v>0</v>
      </c>
      <c r="ZD4">
        <v>4</v>
      </c>
      <c r="ZE4">
        <v>3</v>
      </c>
      <c r="ZF4">
        <v>3</v>
      </c>
      <c r="ZG4">
        <v>3</v>
      </c>
      <c r="ZH4">
        <v>1</v>
      </c>
      <c r="ZI4">
        <v>1</v>
      </c>
      <c r="ZJ4">
        <v>3</v>
      </c>
      <c r="ZK4">
        <v>4</v>
      </c>
      <c r="ZL4">
        <v>3</v>
      </c>
      <c r="ZM4">
        <v>3</v>
      </c>
      <c r="ZN4">
        <v>1</v>
      </c>
      <c r="ZO4">
        <v>2</v>
      </c>
      <c r="ZP4">
        <v>4</v>
      </c>
      <c r="ZQ4">
        <v>4</v>
      </c>
      <c r="ZR4">
        <v>3</v>
      </c>
      <c r="ZS4">
        <v>4</v>
      </c>
      <c r="ZT4">
        <v>3</v>
      </c>
      <c r="ZU4">
        <v>4</v>
      </c>
      <c r="ZV4">
        <v>1</v>
      </c>
      <c r="ZW4">
        <v>3</v>
      </c>
      <c r="ZX4">
        <v>3</v>
      </c>
      <c r="ZY4">
        <v>4</v>
      </c>
      <c r="ZZ4">
        <v>4</v>
      </c>
      <c r="AAA4">
        <v>3</v>
      </c>
      <c r="AAB4">
        <v>4</v>
      </c>
      <c r="AAC4">
        <v>4</v>
      </c>
      <c r="AAD4">
        <v>4</v>
      </c>
      <c r="AAE4">
        <v>3</v>
      </c>
      <c r="AAF4">
        <v>2</v>
      </c>
      <c r="AAG4">
        <v>3</v>
      </c>
      <c r="AAH4">
        <v>3</v>
      </c>
      <c r="AAI4">
        <v>1</v>
      </c>
      <c r="AAJ4">
        <v>3</v>
      </c>
      <c r="AAK4">
        <v>3</v>
      </c>
      <c r="AAL4">
        <v>3</v>
      </c>
      <c r="AAM4">
        <v>1</v>
      </c>
      <c r="AAN4">
        <v>2</v>
      </c>
      <c r="AAO4">
        <v>3</v>
      </c>
      <c r="AAP4">
        <v>0</v>
      </c>
      <c r="AAQ4">
        <v>3</v>
      </c>
      <c r="AAR4">
        <v>3</v>
      </c>
      <c r="AAS4">
        <v>0</v>
      </c>
      <c r="AAT4">
        <v>4</v>
      </c>
      <c r="AAU4">
        <v>3</v>
      </c>
      <c r="AAV4">
        <v>3</v>
      </c>
      <c r="AAW4">
        <v>3</v>
      </c>
      <c r="AAX4">
        <v>3</v>
      </c>
      <c r="AAY4">
        <v>2</v>
      </c>
      <c r="AAZ4">
        <v>4</v>
      </c>
      <c r="ABA4">
        <v>4</v>
      </c>
      <c r="ABB4">
        <v>3</v>
      </c>
      <c r="ABC4">
        <v>3</v>
      </c>
      <c r="ABD4">
        <v>3</v>
      </c>
      <c r="ABE4">
        <v>0</v>
      </c>
      <c r="ABF4">
        <v>4</v>
      </c>
      <c r="ABG4">
        <v>4</v>
      </c>
      <c r="ABH4">
        <v>1</v>
      </c>
      <c r="ABI4">
        <v>2</v>
      </c>
      <c r="ABJ4">
        <v>3</v>
      </c>
      <c r="ABK4">
        <v>4</v>
      </c>
      <c r="ABL4">
        <v>3</v>
      </c>
      <c r="ABM4">
        <v>4</v>
      </c>
      <c r="ABN4">
        <v>4</v>
      </c>
      <c r="ABO4">
        <v>3</v>
      </c>
      <c r="ABP4">
        <v>3</v>
      </c>
      <c r="ABQ4">
        <v>2</v>
      </c>
      <c r="ABR4">
        <v>0</v>
      </c>
      <c r="ABS4">
        <v>3</v>
      </c>
      <c r="ABT4">
        <v>1</v>
      </c>
      <c r="ABU4">
        <v>2</v>
      </c>
      <c r="ABV4">
        <v>3</v>
      </c>
      <c r="ABW4">
        <v>1</v>
      </c>
      <c r="ABX4">
        <v>0</v>
      </c>
      <c r="ABY4">
        <v>3</v>
      </c>
      <c r="ABZ4">
        <v>4</v>
      </c>
      <c r="ACA4">
        <v>4</v>
      </c>
      <c r="ACB4">
        <v>0</v>
      </c>
      <c r="ACC4">
        <v>1</v>
      </c>
      <c r="ACD4">
        <v>3</v>
      </c>
      <c r="ACE4">
        <v>0</v>
      </c>
      <c r="ACF4">
        <v>3</v>
      </c>
      <c r="ACG4">
        <v>3</v>
      </c>
      <c r="ACH4">
        <v>2</v>
      </c>
      <c r="ACI4">
        <v>3</v>
      </c>
      <c r="ACJ4">
        <v>4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1</v>
      </c>
      <c r="ACS4">
        <v>2</v>
      </c>
      <c r="ACT4">
        <v>4</v>
      </c>
      <c r="ACU4">
        <v>0</v>
      </c>
      <c r="ACV4">
        <v>0</v>
      </c>
      <c r="ACW4">
        <v>2</v>
      </c>
      <c r="ACX4">
        <v>3</v>
      </c>
      <c r="ACY4">
        <v>0</v>
      </c>
      <c r="ACZ4">
        <v>1</v>
      </c>
      <c r="ADA4">
        <v>1</v>
      </c>
      <c r="ADB4">
        <v>2</v>
      </c>
      <c r="ADC4">
        <v>3</v>
      </c>
      <c r="ADD4">
        <v>3</v>
      </c>
      <c r="ADE4">
        <v>1</v>
      </c>
      <c r="ADF4">
        <v>4</v>
      </c>
      <c r="ADG4">
        <v>0</v>
      </c>
      <c r="ADH4">
        <v>3</v>
      </c>
      <c r="ADI4">
        <v>2</v>
      </c>
      <c r="ADJ4">
        <v>2</v>
      </c>
      <c r="ADK4">
        <v>0</v>
      </c>
      <c r="ADL4">
        <v>0</v>
      </c>
      <c r="ADM4">
        <v>3</v>
      </c>
      <c r="ADN4">
        <v>0</v>
      </c>
      <c r="ADO4">
        <v>3</v>
      </c>
      <c r="ADP4">
        <v>3</v>
      </c>
      <c r="ADQ4">
        <v>3</v>
      </c>
      <c r="ADR4">
        <v>1</v>
      </c>
      <c r="ADS4">
        <v>3</v>
      </c>
      <c r="ADT4">
        <v>4</v>
      </c>
      <c r="ADU4">
        <v>1</v>
      </c>
      <c r="ADV4">
        <v>0</v>
      </c>
      <c r="ADW4">
        <v>0</v>
      </c>
      <c r="ADX4">
        <v>1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1</v>
      </c>
      <c r="AEF4">
        <v>0</v>
      </c>
      <c r="AEG4">
        <v>1</v>
      </c>
      <c r="AEH4">
        <v>0</v>
      </c>
      <c r="AEI4">
        <v>1</v>
      </c>
      <c r="AEJ4">
        <v>0</v>
      </c>
      <c r="AEK4">
        <v>1</v>
      </c>
      <c r="AEL4">
        <v>0</v>
      </c>
      <c r="AEM4">
        <v>0</v>
      </c>
      <c r="AEN4">
        <v>0</v>
      </c>
      <c r="AEO4">
        <v>1</v>
      </c>
      <c r="AEP4">
        <v>0</v>
      </c>
      <c r="AEQ4">
        <v>0</v>
      </c>
      <c r="AER4">
        <v>0</v>
      </c>
      <c r="AES4">
        <v>1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1</v>
      </c>
      <c r="AEZ4">
        <v>0</v>
      </c>
      <c r="AFA4">
        <v>1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1</v>
      </c>
      <c r="AFM4">
        <v>0</v>
      </c>
      <c r="AFN4">
        <v>0</v>
      </c>
      <c r="AFO4">
        <v>1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1</v>
      </c>
      <c r="AFV4">
        <v>0</v>
      </c>
      <c r="AFW4">
        <v>0</v>
      </c>
      <c r="AFX4">
        <v>0</v>
      </c>
      <c r="AFY4">
        <v>0</v>
      </c>
      <c r="AFZ4">
        <v>1</v>
      </c>
      <c r="AGA4">
        <v>1</v>
      </c>
      <c r="AGB4">
        <v>1</v>
      </c>
      <c r="AGC4">
        <v>0</v>
      </c>
      <c r="AGD4">
        <v>1</v>
      </c>
      <c r="AGE4">
        <v>1</v>
      </c>
      <c r="AGF4">
        <v>0</v>
      </c>
      <c r="AGG4">
        <v>0</v>
      </c>
      <c r="AGH4">
        <v>0</v>
      </c>
      <c r="AGI4">
        <v>0</v>
      </c>
      <c r="AGJ4">
        <v>1</v>
      </c>
      <c r="AGK4">
        <v>0</v>
      </c>
      <c r="AGL4">
        <v>0</v>
      </c>
      <c r="AGM4">
        <v>1</v>
      </c>
      <c r="AGN4">
        <v>0</v>
      </c>
      <c r="AGO4">
        <v>1</v>
      </c>
      <c r="AGP4">
        <v>1</v>
      </c>
      <c r="AGQ4">
        <v>1</v>
      </c>
      <c r="AGR4">
        <v>0</v>
      </c>
      <c r="AGS4">
        <v>0</v>
      </c>
      <c r="AGT4">
        <v>1</v>
      </c>
      <c r="AGU4">
        <v>0</v>
      </c>
      <c r="AGV4">
        <v>0</v>
      </c>
      <c r="AGW4">
        <v>1</v>
      </c>
      <c r="AGX4">
        <v>0</v>
      </c>
      <c r="AGY4">
        <v>0</v>
      </c>
      <c r="AGZ4">
        <v>0</v>
      </c>
      <c r="AHA4">
        <v>1</v>
      </c>
      <c r="AHB4">
        <v>1</v>
      </c>
      <c r="AHC4">
        <v>1</v>
      </c>
      <c r="AHD4">
        <v>0</v>
      </c>
      <c r="AHE4">
        <v>0</v>
      </c>
      <c r="AHF4">
        <v>1</v>
      </c>
      <c r="AHG4">
        <v>0</v>
      </c>
      <c r="AHH4">
        <v>0</v>
      </c>
      <c r="AHI4">
        <v>0</v>
      </c>
      <c r="AHJ4">
        <v>0</v>
      </c>
      <c r="AHK4">
        <v>1</v>
      </c>
      <c r="AHL4">
        <v>0</v>
      </c>
      <c r="AHM4">
        <v>1</v>
      </c>
      <c r="AHN4">
        <v>1</v>
      </c>
      <c r="AHO4">
        <v>0</v>
      </c>
      <c r="AHP4">
        <v>0</v>
      </c>
      <c r="AHQ4">
        <v>0</v>
      </c>
      <c r="AHR4">
        <v>0</v>
      </c>
      <c r="AHS4">
        <v>1</v>
      </c>
      <c r="AHT4">
        <v>1</v>
      </c>
      <c r="AHU4">
        <v>0</v>
      </c>
      <c r="AHV4">
        <v>0</v>
      </c>
      <c r="AHW4">
        <v>0</v>
      </c>
      <c r="AHX4">
        <v>1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1</v>
      </c>
      <c r="AIO4">
        <v>1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1</v>
      </c>
      <c r="AIX4">
        <v>0</v>
      </c>
      <c r="AIY4">
        <v>0</v>
      </c>
      <c r="AIZ4">
        <v>0</v>
      </c>
      <c r="AJA4">
        <v>0</v>
      </c>
      <c r="AJB4">
        <v>1</v>
      </c>
      <c r="AJC4">
        <v>1</v>
      </c>
      <c r="AJD4">
        <v>0</v>
      </c>
      <c r="AJE4">
        <v>0</v>
      </c>
      <c r="AJF4">
        <v>0</v>
      </c>
      <c r="AJG4">
        <v>1</v>
      </c>
      <c r="AJH4">
        <v>0</v>
      </c>
      <c r="AJI4">
        <v>0</v>
      </c>
      <c r="AJJ4">
        <v>1</v>
      </c>
      <c r="AJK4">
        <v>0</v>
      </c>
      <c r="AJL4">
        <v>0</v>
      </c>
      <c r="AJM4">
        <v>0</v>
      </c>
      <c r="AJN4">
        <v>0</v>
      </c>
      <c r="AJO4">
        <v>1</v>
      </c>
      <c r="AJP4">
        <v>0</v>
      </c>
      <c r="AJQ4">
        <v>1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1</v>
      </c>
      <c r="AJX4">
        <v>1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1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1</v>
      </c>
      <c r="AKP4">
        <v>0</v>
      </c>
      <c r="AKQ4">
        <v>0</v>
      </c>
      <c r="AKR4">
        <v>0</v>
      </c>
      <c r="AKS4">
        <v>1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1</v>
      </c>
      <c r="ALB4">
        <v>0</v>
      </c>
      <c r="ALC4">
        <v>0</v>
      </c>
      <c r="ALD4">
        <v>1</v>
      </c>
      <c r="ALE4">
        <v>1</v>
      </c>
      <c r="ALF4">
        <v>0</v>
      </c>
      <c r="ALG4">
        <v>0</v>
      </c>
      <c r="ALH4">
        <v>0</v>
      </c>
      <c r="ALI4">
        <v>0</v>
      </c>
      <c r="ALJ4">
        <v>1</v>
      </c>
      <c r="ALK4">
        <v>0</v>
      </c>
      <c r="ALL4">
        <v>0</v>
      </c>
      <c r="ALM4">
        <v>1</v>
      </c>
      <c r="ALN4">
        <v>0</v>
      </c>
      <c r="ALO4">
        <v>0</v>
      </c>
      <c r="ALP4">
        <v>1</v>
      </c>
      <c r="ALQ4">
        <v>0</v>
      </c>
      <c r="ALR4">
        <v>0</v>
      </c>
      <c r="ALS4">
        <v>0</v>
      </c>
      <c r="ALT4">
        <v>2</v>
      </c>
      <c r="ALU4">
        <v>1</v>
      </c>
      <c r="ALV4">
        <v>2</v>
      </c>
      <c r="ALW4">
        <v>2</v>
      </c>
      <c r="ALX4">
        <v>0</v>
      </c>
      <c r="ALY4">
        <v>1</v>
      </c>
      <c r="ALZ4">
        <v>1</v>
      </c>
      <c r="AMA4">
        <v>2</v>
      </c>
      <c r="AMB4">
        <v>2</v>
      </c>
      <c r="AMC4">
        <v>1</v>
      </c>
      <c r="AMD4">
        <v>2</v>
      </c>
      <c r="AME4">
        <v>0</v>
      </c>
      <c r="AMF4">
        <v>0</v>
      </c>
      <c r="AMG4">
        <v>3</v>
      </c>
      <c r="AMH4">
        <v>0</v>
      </c>
      <c r="AMI4">
        <v>0</v>
      </c>
      <c r="AMJ4">
        <v>1</v>
      </c>
      <c r="AMK4">
        <v>3</v>
      </c>
      <c r="AML4">
        <v>1</v>
      </c>
      <c r="AMM4">
        <v>1</v>
      </c>
      <c r="AMN4">
        <v>1</v>
      </c>
      <c r="AMO4">
        <v>0</v>
      </c>
      <c r="AMP4">
        <v>1</v>
      </c>
      <c r="AMQ4">
        <v>2</v>
      </c>
      <c r="AMR4">
        <v>1</v>
      </c>
      <c r="AMS4">
        <v>2</v>
      </c>
      <c r="AMT4">
        <v>0</v>
      </c>
      <c r="AMU4">
        <v>0</v>
      </c>
      <c r="AMV4">
        <v>0</v>
      </c>
      <c r="AMW4">
        <v>0</v>
      </c>
      <c r="AMX4">
        <v>1</v>
      </c>
      <c r="AMY4">
        <v>0</v>
      </c>
      <c r="AMZ4">
        <v>1</v>
      </c>
      <c r="ANA4">
        <v>0</v>
      </c>
      <c r="ANB4">
        <v>2</v>
      </c>
      <c r="ANC4">
        <v>1</v>
      </c>
      <c r="AND4">
        <v>1</v>
      </c>
      <c r="ANE4">
        <v>1</v>
      </c>
      <c r="ANF4">
        <v>1</v>
      </c>
      <c r="ANG4">
        <v>2</v>
      </c>
      <c r="ANH4">
        <v>1</v>
      </c>
      <c r="ANI4">
        <v>0</v>
      </c>
      <c r="ANJ4">
        <v>2</v>
      </c>
      <c r="ANK4">
        <v>0</v>
      </c>
      <c r="ANL4">
        <v>0</v>
      </c>
      <c r="ANM4">
        <v>1</v>
      </c>
      <c r="ANN4">
        <v>1</v>
      </c>
      <c r="ANO4">
        <v>0</v>
      </c>
      <c r="ANP4">
        <v>0</v>
      </c>
      <c r="ANQ4">
        <v>2</v>
      </c>
      <c r="ANR4">
        <v>2</v>
      </c>
      <c r="ANS4">
        <v>2</v>
      </c>
      <c r="ANT4">
        <v>2</v>
      </c>
      <c r="ANU4">
        <v>0</v>
      </c>
      <c r="ANV4">
        <v>1</v>
      </c>
      <c r="ANW4">
        <v>3</v>
      </c>
      <c r="ANX4">
        <v>0</v>
      </c>
      <c r="ANY4">
        <v>1</v>
      </c>
      <c r="ANZ4">
        <v>0</v>
      </c>
      <c r="AOA4">
        <v>0</v>
      </c>
      <c r="AOB4">
        <v>2</v>
      </c>
      <c r="AOC4">
        <v>1</v>
      </c>
      <c r="AOD4">
        <v>0</v>
      </c>
      <c r="AOE4">
        <v>3</v>
      </c>
      <c r="AOF4">
        <v>2</v>
      </c>
      <c r="AOG4">
        <v>1</v>
      </c>
      <c r="AOH4">
        <v>1</v>
      </c>
      <c r="AOI4">
        <v>1</v>
      </c>
      <c r="AOJ4">
        <v>1</v>
      </c>
      <c r="AOK4">
        <v>0</v>
      </c>
      <c r="AOL4">
        <v>2</v>
      </c>
      <c r="AOM4">
        <v>1</v>
      </c>
      <c r="AON4">
        <v>0</v>
      </c>
      <c r="AOO4">
        <v>3</v>
      </c>
      <c r="AOP4">
        <v>0</v>
      </c>
      <c r="AOQ4">
        <v>0</v>
      </c>
      <c r="AOR4">
        <v>0</v>
      </c>
      <c r="AOS4">
        <v>3</v>
      </c>
      <c r="AOT4">
        <v>2</v>
      </c>
      <c r="AOU4">
        <v>1</v>
      </c>
      <c r="AOV4">
        <v>0</v>
      </c>
      <c r="AOW4">
        <v>1</v>
      </c>
      <c r="AOX4">
        <v>1</v>
      </c>
      <c r="AOY4">
        <v>0</v>
      </c>
      <c r="AOZ4">
        <v>1</v>
      </c>
      <c r="APA4">
        <v>1</v>
      </c>
      <c r="APB4">
        <v>0</v>
      </c>
      <c r="APC4">
        <v>2</v>
      </c>
      <c r="APD4">
        <v>0</v>
      </c>
      <c r="APE4">
        <v>2</v>
      </c>
      <c r="APF4">
        <v>1</v>
      </c>
      <c r="APG4">
        <v>0</v>
      </c>
      <c r="APH4">
        <v>0</v>
      </c>
      <c r="API4">
        <v>0</v>
      </c>
      <c r="APJ4">
        <v>1</v>
      </c>
      <c r="APK4">
        <v>1</v>
      </c>
      <c r="APL4">
        <v>2</v>
      </c>
      <c r="APM4">
        <v>1</v>
      </c>
      <c r="APN4">
        <v>0</v>
      </c>
      <c r="APO4">
        <v>0</v>
      </c>
      <c r="APP4">
        <v>1</v>
      </c>
      <c r="APQ4">
        <v>0</v>
      </c>
      <c r="APR4">
        <v>0</v>
      </c>
      <c r="APS4">
        <v>1</v>
      </c>
      <c r="APT4">
        <v>1</v>
      </c>
      <c r="APU4">
        <v>1</v>
      </c>
      <c r="APV4">
        <v>0</v>
      </c>
      <c r="APW4">
        <v>0</v>
      </c>
      <c r="APX4">
        <v>2</v>
      </c>
      <c r="APY4">
        <v>0</v>
      </c>
      <c r="APZ4">
        <v>0</v>
      </c>
      <c r="AQA4">
        <v>0</v>
      </c>
      <c r="AQB4">
        <v>2</v>
      </c>
      <c r="AQC4">
        <v>2</v>
      </c>
      <c r="AQD4">
        <v>0</v>
      </c>
      <c r="AQE4">
        <v>1</v>
      </c>
      <c r="AQF4">
        <v>1</v>
      </c>
      <c r="AQG4">
        <v>2</v>
      </c>
      <c r="AQH4">
        <v>0</v>
      </c>
      <c r="AQI4">
        <v>0</v>
      </c>
      <c r="AQJ4">
        <v>1</v>
      </c>
      <c r="AQK4">
        <v>1</v>
      </c>
      <c r="AQL4">
        <v>1</v>
      </c>
      <c r="AQM4">
        <v>0</v>
      </c>
      <c r="AQN4">
        <v>0</v>
      </c>
      <c r="AQO4">
        <v>1</v>
      </c>
      <c r="AQP4">
        <v>1</v>
      </c>
      <c r="AQQ4">
        <v>2</v>
      </c>
      <c r="AQR4">
        <v>0</v>
      </c>
      <c r="AQS4">
        <v>1</v>
      </c>
      <c r="AQT4">
        <v>3</v>
      </c>
      <c r="AQU4">
        <v>2</v>
      </c>
      <c r="AQV4">
        <v>2</v>
      </c>
      <c r="AQW4">
        <v>1</v>
      </c>
      <c r="AQX4">
        <v>1</v>
      </c>
      <c r="AQY4">
        <v>2</v>
      </c>
      <c r="AQZ4">
        <v>0</v>
      </c>
      <c r="ARA4">
        <v>0</v>
      </c>
      <c r="ARB4">
        <v>3</v>
      </c>
      <c r="ARC4">
        <v>0</v>
      </c>
      <c r="ARD4">
        <v>0</v>
      </c>
      <c r="ARE4">
        <v>0</v>
      </c>
      <c r="ARF4">
        <v>0</v>
      </c>
      <c r="ARG4">
        <v>1</v>
      </c>
      <c r="ARH4">
        <v>0</v>
      </c>
      <c r="ARI4">
        <v>3</v>
      </c>
      <c r="ARJ4">
        <v>1</v>
      </c>
      <c r="ARK4">
        <v>1</v>
      </c>
      <c r="ARL4">
        <v>0</v>
      </c>
      <c r="ARM4">
        <v>1</v>
      </c>
      <c r="ARN4">
        <v>0</v>
      </c>
      <c r="ARO4">
        <v>1</v>
      </c>
      <c r="ARP4">
        <v>1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3</v>
      </c>
      <c r="ARZ4">
        <v>1</v>
      </c>
      <c r="ASA4">
        <v>0</v>
      </c>
      <c r="ASB4">
        <v>2</v>
      </c>
      <c r="ASC4">
        <v>2</v>
      </c>
      <c r="ASD4">
        <v>0</v>
      </c>
      <c r="ASE4">
        <v>1</v>
      </c>
      <c r="ASF4">
        <v>0</v>
      </c>
      <c r="ASG4">
        <v>2</v>
      </c>
      <c r="ASH4">
        <v>2</v>
      </c>
      <c r="ASI4">
        <v>2</v>
      </c>
      <c r="ASJ4">
        <v>0</v>
      </c>
      <c r="ASK4">
        <v>1</v>
      </c>
      <c r="ASL4">
        <v>2</v>
      </c>
      <c r="ASM4">
        <v>1</v>
      </c>
      <c r="ASN4">
        <v>0</v>
      </c>
      <c r="ASO4">
        <v>1</v>
      </c>
      <c r="ASP4">
        <v>1</v>
      </c>
      <c r="ASQ4">
        <v>0</v>
      </c>
      <c r="ASR4">
        <v>1</v>
      </c>
      <c r="ASS4">
        <v>1</v>
      </c>
      <c r="AST4">
        <v>0</v>
      </c>
      <c r="ASU4">
        <v>1</v>
      </c>
      <c r="ASV4">
        <v>3</v>
      </c>
      <c r="ASW4">
        <v>2</v>
      </c>
      <c r="ASX4">
        <v>0</v>
      </c>
      <c r="ASY4">
        <v>0</v>
      </c>
      <c r="ASZ4">
        <v>0</v>
      </c>
      <c r="ATA4">
        <v>0</v>
      </c>
      <c r="ATB4">
        <v>1</v>
      </c>
      <c r="ATC4">
        <v>0</v>
      </c>
      <c r="ATD4">
        <v>2</v>
      </c>
    </row>
    <row r="5" spans="1:1200">
      <c r="A5">
        <v>0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Z5">
        <v>25</v>
      </c>
      <c r="AA5">
        <v>26</v>
      </c>
      <c r="AB5">
        <v>27</v>
      </c>
      <c r="AC5">
        <v>28</v>
      </c>
      <c r="AD5">
        <v>29</v>
      </c>
      <c r="AE5">
        <v>30</v>
      </c>
      <c r="AF5">
        <v>31</v>
      </c>
      <c r="AG5">
        <v>32</v>
      </c>
      <c r="AH5">
        <v>33</v>
      </c>
      <c r="AI5">
        <v>34</v>
      </c>
      <c r="AJ5">
        <v>35</v>
      </c>
      <c r="AK5">
        <v>36</v>
      </c>
      <c r="AL5">
        <v>37</v>
      </c>
      <c r="AM5">
        <v>38</v>
      </c>
      <c r="AN5">
        <v>39</v>
      </c>
      <c r="AO5">
        <v>40</v>
      </c>
      <c r="AP5">
        <v>41</v>
      </c>
      <c r="AQ5">
        <v>42</v>
      </c>
      <c r="AR5">
        <v>43</v>
      </c>
      <c r="AS5">
        <v>44</v>
      </c>
      <c r="AT5">
        <v>45</v>
      </c>
      <c r="AU5">
        <v>46</v>
      </c>
      <c r="AV5">
        <v>47</v>
      </c>
      <c r="AW5">
        <v>48</v>
      </c>
      <c r="AX5">
        <v>49</v>
      </c>
      <c r="AY5">
        <v>50</v>
      </c>
      <c r="AZ5">
        <v>51</v>
      </c>
      <c r="BA5">
        <v>52</v>
      </c>
      <c r="BB5">
        <v>53</v>
      </c>
      <c r="BC5">
        <v>54</v>
      </c>
      <c r="BD5">
        <v>55</v>
      </c>
      <c r="BE5">
        <v>56</v>
      </c>
      <c r="BF5">
        <v>57</v>
      </c>
      <c r="BG5">
        <v>58</v>
      </c>
      <c r="BH5">
        <v>59</v>
      </c>
      <c r="BI5">
        <v>60</v>
      </c>
      <c r="BJ5">
        <v>61</v>
      </c>
      <c r="BK5">
        <v>62</v>
      </c>
      <c r="BL5">
        <v>63</v>
      </c>
      <c r="BM5">
        <v>64</v>
      </c>
      <c r="BN5">
        <v>65</v>
      </c>
      <c r="BO5">
        <v>66</v>
      </c>
      <c r="BP5">
        <v>67</v>
      </c>
      <c r="BQ5">
        <v>68</v>
      </c>
      <c r="BR5">
        <v>69</v>
      </c>
      <c r="BS5">
        <v>70</v>
      </c>
      <c r="BT5">
        <v>71</v>
      </c>
      <c r="BU5">
        <v>72</v>
      </c>
      <c r="BV5">
        <v>73</v>
      </c>
      <c r="BW5">
        <v>74</v>
      </c>
      <c r="BX5">
        <v>75</v>
      </c>
      <c r="BY5">
        <v>76</v>
      </c>
      <c r="BZ5">
        <v>77</v>
      </c>
      <c r="CA5">
        <v>78</v>
      </c>
      <c r="CB5">
        <v>79</v>
      </c>
      <c r="CC5">
        <v>80</v>
      </c>
      <c r="CD5">
        <v>81</v>
      </c>
      <c r="CE5">
        <v>82</v>
      </c>
      <c r="CF5">
        <v>83</v>
      </c>
      <c r="CG5">
        <v>84</v>
      </c>
      <c r="CH5">
        <v>85</v>
      </c>
      <c r="CI5">
        <v>86</v>
      </c>
      <c r="CJ5">
        <v>87</v>
      </c>
      <c r="CK5">
        <v>88</v>
      </c>
      <c r="CL5">
        <v>89</v>
      </c>
      <c r="CM5">
        <v>90</v>
      </c>
      <c r="CN5">
        <v>91</v>
      </c>
      <c r="CO5">
        <v>92</v>
      </c>
      <c r="CP5">
        <v>93</v>
      </c>
      <c r="CQ5">
        <v>94</v>
      </c>
      <c r="CR5">
        <v>95</v>
      </c>
      <c r="CS5">
        <v>96</v>
      </c>
      <c r="CT5">
        <v>97</v>
      </c>
      <c r="CU5">
        <v>98</v>
      </c>
      <c r="CV5">
        <v>99</v>
      </c>
      <c r="CW5">
        <v>100</v>
      </c>
      <c r="CX5">
        <v>101</v>
      </c>
      <c r="CY5">
        <v>102</v>
      </c>
      <c r="CZ5">
        <v>103</v>
      </c>
      <c r="DA5">
        <v>104</v>
      </c>
      <c r="DB5">
        <v>105</v>
      </c>
      <c r="DC5">
        <v>106</v>
      </c>
      <c r="DD5">
        <v>107</v>
      </c>
      <c r="DE5">
        <v>108</v>
      </c>
      <c r="DF5">
        <v>109</v>
      </c>
      <c r="DG5">
        <v>110</v>
      </c>
      <c r="DH5">
        <v>111</v>
      </c>
      <c r="DI5">
        <v>112</v>
      </c>
      <c r="DJ5">
        <v>113</v>
      </c>
      <c r="DK5">
        <v>114</v>
      </c>
      <c r="DL5">
        <v>115</v>
      </c>
      <c r="DM5">
        <v>116</v>
      </c>
      <c r="DN5">
        <v>117</v>
      </c>
      <c r="DO5">
        <v>118</v>
      </c>
      <c r="DP5">
        <v>119</v>
      </c>
      <c r="DQ5">
        <v>120</v>
      </c>
      <c r="DR5">
        <v>121</v>
      </c>
      <c r="DS5">
        <v>122</v>
      </c>
      <c r="DT5">
        <v>123</v>
      </c>
      <c r="DU5">
        <v>124</v>
      </c>
      <c r="DV5">
        <v>125</v>
      </c>
      <c r="DW5">
        <v>126</v>
      </c>
      <c r="DX5">
        <v>127</v>
      </c>
      <c r="DY5">
        <v>128</v>
      </c>
      <c r="DZ5">
        <v>129</v>
      </c>
      <c r="EA5">
        <v>130</v>
      </c>
      <c r="EB5">
        <v>131</v>
      </c>
      <c r="EC5">
        <v>132</v>
      </c>
      <c r="ED5">
        <v>133</v>
      </c>
      <c r="EE5">
        <v>134</v>
      </c>
      <c r="EF5">
        <v>135</v>
      </c>
      <c r="EG5">
        <v>136</v>
      </c>
      <c r="EH5">
        <v>137</v>
      </c>
      <c r="EI5">
        <v>138</v>
      </c>
      <c r="EJ5">
        <v>139</v>
      </c>
      <c r="EK5">
        <v>140</v>
      </c>
      <c r="EL5">
        <v>141</v>
      </c>
      <c r="EM5">
        <v>142</v>
      </c>
      <c r="EN5">
        <v>143</v>
      </c>
      <c r="EO5">
        <v>144</v>
      </c>
      <c r="EP5">
        <v>145</v>
      </c>
      <c r="EQ5">
        <v>146</v>
      </c>
      <c r="ER5">
        <v>147</v>
      </c>
      <c r="ES5">
        <v>148</v>
      </c>
      <c r="ET5">
        <v>149</v>
      </c>
      <c r="EU5">
        <v>150</v>
      </c>
      <c r="EV5">
        <v>151</v>
      </c>
      <c r="EW5">
        <v>152</v>
      </c>
      <c r="EX5">
        <v>153</v>
      </c>
      <c r="EY5">
        <v>154</v>
      </c>
      <c r="EZ5">
        <v>155</v>
      </c>
      <c r="FA5">
        <v>156</v>
      </c>
      <c r="FB5">
        <v>157</v>
      </c>
      <c r="FC5">
        <v>158</v>
      </c>
      <c r="FD5">
        <v>159</v>
      </c>
      <c r="FE5">
        <v>160</v>
      </c>
      <c r="FF5">
        <v>161</v>
      </c>
      <c r="FG5">
        <v>162</v>
      </c>
      <c r="FH5">
        <v>163</v>
      </c>
      <c r="FI5">
        <v>164</v>
      </c>
      <c r="FJ5">
        <v>165</v>
      </c>
      <c r="FK5">
        <v>166</v>
      </c>
      <c r="FL5">
        <v>167</v>
      </c>
      <c r="FM5">
        <v>168</v>
      </c>
      <c r="FN5">
        <v>169</v>
      </c>
      <c r="FO5">
        <v>170</v>
      </c>
      <c r="FP5">
        <v>171</v>
      </c>
      <c r="FQ5">
        <v>172</v>
      </c>
      <c r="FR5">
        <v>173</v>
      </c>
      <c r="FS5">
        <v>174</v>
      </c>
      <c r="FT5">
        <v>175</v>
      </c>
      <c r="FU5">
        <v>176</v>
      </c>
      <c r="FV5">
        <v>177</v>
      </c>
      <c r="FW5">
        <v>178</v>
      </c>
      <c r="FX5">
        <v>179</v>
      </c>
      <c r="FY5">
        <v>180</v>
      </c>
      <c r="FZ5">
        <v>181</v>
      </c>
      <c r="GA5">
        <v>182</v>
      </c>
      <c r="GB5">
        <v>183</v>
      </c>
      <c r="GC5">
        <v>184</v>
      </c>
      <c r="GD5">
        <v>185</v>
      </c>
      <c r="GE5">
        <v>186</v>
      </c>
      <c r="GF5">
        <v>187</v>
      </c>
      <c r="GG5">
        <v>188</v>
      </c>
      <c r="GH5">
        <v>189</v>
      </c>
      <c r="GI5">
        <v>190</v>
      </c>
      <c r="GJ5">
        <v>191</v>
      </c>
      <c r="GK5">
        <v>192</v>
      </c>
      <c r="GL5">
        <v>193</v>
      </c>
      <c r="GM5">
        <v>194</v>
      </c>
      <c r="GN5">
        <v>195</v>
      </c>
      <c r="GO5">
        <v>196</v>
      </c>
      <c r="GP5">
        <v>197</v>
      </c>
      <c r="GQ5">
        <v>198</v>
      </c>
      <c r="GR5">
        <v>199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2</v>
      </c>
      <c r="OL5">
        <v>3</v>
      </c>
      <c r="OM5">
        <v>3</v>
      </c>
      <c r="ON5">
        <v>0</v>
      </c>
      <c r="OO5">
        <v>0</v>
      </c>
      <c r="OP5">
        <v>3</v>
      </c>
      <c r="OQ5">
        <v>3</v>
      </c>
      <c r="OR5">
        <v>3</v>
      </c>
      <c r="OS5">
        <v>1</v>
      </c>
      <c r="OT5">
        <v>3</v>
      </c>
      <c r="OU5">
        <v>3</v>
      </c>
      <c r="OV5">
        <v>3</v>
      </c>
      <c r="OW5">
        <v>4</v>
      </c>
      <c r="OX5">
        <v>1</v>
      </c>
      <c r="OY5">
        <v>1</v>
      </c>
      <c r="OZ5">
        <v>0</v>
      </c>
      <c r="PA5">
        <v>3</v>
      </c>
      <c r="PB5">
        <v>3</v>
      </c>
      <c r="PC5">
        <v>1</v>
      </c>
      <c r="PD5">
        <v>2</v>
      </c>
      <c r="PE5">
        <v>3</v>
      </c>
      <c r="PF5">
        <v>0</v>
      </c>
      <c r="PG5">
        <v>0</v>
      </c>
      <c r="PH5">
        <v>3</v>
      </c>
      <c r="PI5">
        <v>3</v>
      </c>
      <c r="PJ5">
        <v>3</v>
      </c>
      <c r="PK5">
        <v>3</v>
      </c>
      <c r="PL5">
        <v>1</v>
      </c>
      <c r="PM5">
        <v>1</v>
      </c>
      <c r="PN5">
        <v>0</v>
      </c>
      <c r="PO5">
        <v>3</v>
      </c>
      <c r="PP5">
        <v>2</v>
      </c>
      <c r="PQ5">
        <v>3</v>
      </c>
      <c r="PR5">
        <v>2</v>
      </c>
      <c r="PS5">
        <v>2</v>
      </c>
      <c r="PT5">
        <v>4</v>
      </c>
      <c r="PU5">
        <v>4</v>
      </c>
      <c r="PV5">
        <v>0</v>
      </c>
      <c r="PW5">
        <v>1</v>
      </c>
      <c r="PX5">
        <v>0</v>
      </c>
      <c r="PY5">
        <v>4</v>
      </c>
      <c r="PZ5">
        <v>3</v>
      </c>
      <c r="QA5">
        <v>1</v>
      </c>
      <c r="QB5">
        <v>0</v>
      </c>
      <c r="QC5">
        <v>1</v>
      </c>
      <c r="QD5">
        <v>1</v>
      </c>
      <c r="QE5">
        <v>3</v>
      </c>
      <c r="QF5">
        <v>2</v>
      </c>
      <c r="QG5">
        <v>0</v>
      </c>
      <c r="QH5">
        <v>2</v>
      </c>
      <c r="QI5">
        <v>2</v>
      </c>
      <c r="QJ5">
        <v>1</v>
      </c>
      <c r="QK5">
        <v>3</v>
      </c>
      <c r="QL5">
        <v>4</v>
      </c>
      <c r="QM5">
        <v>3</v>
      </c>
      <c r="QN5">
        <v>1</v>
      </c>
      <c r="QO5">
        <v>1</v>
      </c>
      <c r="QP5">
        <v>3</v>
      </c>
      <c r="QQ5">
        <v>4</v>
      </c>
      <c r="QR5">
        <v>2</v>
      </c>
      <c r="QS5">
        <v>4</v>
      </c>
      <c r="QT5">
        <v>0</v>
      </c>
      <c r="QU5">
        <v>3</v>
      </c>
      <c r="QV5">
        <v>2</v>
      </c>
      <c r="QW5">
        <v>0</v>
      </c>
      <c r="QX5">
        <v>1</v>
      </c>
      <c r="QY5">
        <v>4</v>
      </c>
      <c r="QZ5">
        <v>3</v>
      </c>
      <c r="RA5">
        <v>2</v>
      </c>
      <c r="RB5">
        <v>0</v>
      </c>
      <c r="RC5">
        <v>3</v>
      </c>
      <c r="RD5">
        <v>3</v>
      </c>
      <c r="RE5">
        <v>0</v>
      </c>
      <c r="RF5">
        <v>1</v>
      </c>
      <c r="RG5">
        <v>1</v>
      </c>
      <c r="RH5">
        <v>2</v>
      </c>
      <c r="RI5">
        <v>4</v>
      </c>
      <c r="RJ5">
        <v>3</v>
      </c>
      <c r="RK5">
        <v>1</v>
      </c>
      <c r="RL5">
        <v>0</v>
      </c>
      <c r="RM5">
        <v>3</v>
      </c>
      <c r="RN5">
        <v>2</v>
      </c>
      <c r="RO5">
        <v>4</v>
      </c>
      <c r="RP5">
        <v>2</v>
      </c>
      <c r="RQ5">
        <v>3</v>
      </c>
      <c r="RR5">
        <v>3</v>
      </c>
      <c r="RS5">
        <v>0</v>
      </c>
      <c r="RT5">
        <v>4</v>
      </c>
      <c r="RU5">
        <v>0</v>
      </c>
      <c r="RV5">
        <v>1</v>
      </c>
      <c r="RW5">
        <v>0</v>
      </c>
      <c r="RX5">
        <v>0</v>
      </c>
      <c r="RY5">
        <v>3</v>
      </c>
      <c r="RZ5">
        <v>1</v>
      </c>
      <c r="SA5">
        <v>2</v>
      </c>
      <c r="SB5">
        <v>4</v>
      </c>
      <c r="SC5">
        <v>4</v>
      </c>
      <c r="SD5">
        <v>1</v>
      </c>
      <c r="SE5">
        <v>4</v>
      </c>
      <c r="SF5">
        <v>0</v>
      </c>
      <c r="SG5">
        <v>0</v>
      </c>
      <c r="SH5">
        <v>1</v>
      </c>
      <c r="SI5">
        <v>3</v>
      </c>
      <c r="SJ5">
        <v>4</v>
      </c>
      <c r="SK5">
        <v>2</v>
      </c>
      <c r="SL5">
        <v>0</v>
      </c>
      <c r="SM5">
        <v>0</v>
      </c>
      <c r="SN5">
        <v>2</v>
      </c>
      <c r="SO5">
        <v>4</v>
      </c>
      <c r="SP5">
        <v>4</v>
      </c>
      <c r="SQ5">
        <v>3</v>
      </c>
      <c r="SR5">
        <v>2</v>
      </c>
      <c r="SS5">
        <v>4</v>
      </c>
      <c r="ST5">
        <v>2</v>
      </c>
      <c r="SU5">
        <v>4</v>
      </c>
      <c r="SV5">
        <v>3</v>
      </c>
      <c r="SW5">
        <v>2</v>
      </c>
      <c r="SX5">
        <v>2</v>
      </c>
      <c r="SY5">
        <v>2</v>
      </c>
      <c r="SZ5">
        <v>3</v>
      </c>
      <c r="TA5">
        <v>2</v>
      </c>
      <c r="TB5">
        <v>2</v>
      </c>
      <c r="TC5">
        <v>2</v>
      </c>
      <c r="TD5">
        <v>0</v>
      </c>
      <c r="TE5">
        <v>3</v>
      </c>
      <c r="TF5">
        <v>0</v>
      </c>
      <c r="TG5">
        <v>0</v>
      </c>
      <c r="TH5">
        <v>3</v>
      </c>
      <c r="TI5">
        <v>1</v>
      </c>
      <c r="TJ5">
        <v>0</v>
      </c>
      <c r="TK5">
        <v>1</v>
      </c>
      <c r="TL5">
        <v>4</v>
      </c>
      <c r="TM5">
        <v>3</v>
      </c>
      <c r="TN5">
        <v>0</v>
      </c>
      <c r="TO5">
        <v>3</v>
      </c>
      <c r="TP5">
        <v>2</v>
      </c>
      <c r="TQ5">
        <v>1</v>
      </c>
      <c r="TR5">
        <v>3</v>
      </c>
      <c r="TS5">
        <v>4</v>
      </c>
      <c r="TT5">
        <v>4</v>
      </c>
      <c r="TU5">
        <v>2</v>
      </c>
      <c r="TV5">
        <v>1</v>
      </c>
      <c r="TW5">
        <v>3</v>
      </c>
      <c r="TX5">
        <v>1</v>
      </c>
      <c r="TY5">
        <v>3</v>
      </c>
      <c r="TZ5">
        <v>0</v>
      </c>
      <c r="UA5">
        <v>4</v>
      </c>
      <c r="UB5">
        <v>4</v>
      </c>
      <c r="UC5">
        <v>0</v>
      </c>
      <c r="UD5">
        <v>4</v>
      </c>
      <c r="UE5">
        <v>1</v>
      </c>
      <c r="UF5">
        <v>4</v>
      </c>
      <c r="UG5">
        <v>3</v>
      </c>
      <c r="UH5">
        <v>1</v>
      </c>
      <c r="UI5">
        <v>2</v>
      </c>
      <c r="UJ5">
        <v>1</v>
      </c>
      <c r="UK5">
        <v>4</v>
      </c>
      <c r="UL5">
        <v>0</v>
      </c>
      <c r="UM5">
        <v>2</v>
      </c>
      <c r="UN5">
        <v>1</v>
      </c>
      <c r="UO5">
        <v>2</v>
      </c>
      <c r="UP5">
        <v>4</v>
      </c>
      <c r="UQ5">
        <v>1</v>
      </c>
      <c r="UR5">
        <v>2</v>
      </c>
      <c r="US5">
        <v>1</v>
      </c>
      <c r="UT5">
        <v>4</v>
      </c>
      <c r="UU5">
        <v>1</v>
      </c>
      <c r="UV5">
        <v>1</v>
      </c>
      <c r="UW5">
        <v>3</v>
      </c>
      <c r="UX5">
        <v>2</v>
      </c>
      <c r="UY5">
        <v>1</v>
      </c>
      <c r="UZ5">
        <v>3</v>
      </c>
      <c r="VA5">
        <v>3</v>
      </c>
      <c r="VB5">
        <v>0</v>
      </c>
      <c r="VC5">
        <v>3</v>
      </c>
      <c r="VD5">
        <v>4</v>
      </c>
      <c r="VE5">
        <v>2</v>
      </c>
      <c r="VF5">
        <v>1</v>
      </c>
      <c r="VG5">
        <v>1</v>
      </c>
      <c r="VH5">
        <v>2</v>
      </c>
      <c r="VI5">
        <v>1</v>
      </c>
      <c r="VJ5">
        <v>3</v>
      </c>
      <c r="VK5">
        <v>4</v>
      </c>
      <c r="VL5">
        <v>1</v>
      </c>
      <c r="VM5">
        <v>3</v>
      </c>
      <c r="VN5">
        <v>1</v>
      </c>
      <c r="VO5">
        <v>4</v>
      </c>
      <c r="VP5">
        <v>2</v>
      </c>
      <c r="VQ5">
        <v>2</v>
      </c>
      <c r="VR5">
        <v>4</v>
      </c>
      <c r="VS5">
        <v>2</v>
      </c>
      <c r="VT5">
        <v>3</v>
      </c>
      <c r="VU5">
        <v>3</v>
      </c>
      <c r="VV5">
        <v>4</v>
      </c>
      <c r="VW5">
        <v>0</v>
      </c>
      <c r="VX5">
        <v>1</v>
      </c>
      <c r="VY5">
        <v>0</v>
      </c>
      <c r="VZ5">
        <v>1</v>
      </c>
      <c r="WA5">
        <v>0</v>
      </c>
      <c r="WB5">
        <v>3</v>
      </c>
      <c r="WC5">
        <v>2</v>
      </c>
      <c r="WD5">
        <v>4</v>
      </c>
      <c r="WE5">
        <v>3</v>
      </c>
      <c r="WF5">
        <v>3</v>
      </c>
      <c r="WG5">
        <v>2</v>
      </c>
      <c r="WH5">
        <v>0</v>
      </c>
      <c r="WI5">
        <v>0</v>
      </c>
      <c r="WJ5">
        <v>1</v>
      </c>
      <c r="WK5">
        <v>2</v>
      </c>
      <c r="WL5">
        <v>3</v>
      </c>
      <c r="WM5">
        <v>3</v>
      </c>
      <c r="WN5">
        <v>3</v>
      </c>
      <c r="WO5">
        <v>3</v>
      </c>
      <c r="WP5">
        <v>4</v>
      </c>
      <c r="WQ5">
        <v>1</v>
      </c>
      <c r="WR5">
        <v>1</v>
      </c>
      <c r="WS5">
        <v>3</v>
      </c>
      <c r="WT5">
        <v>4</v>
      </c>
      <c r="WU5">
        <v>3</v>
      </c>
      <c r="WV5">
        <v>1</v>
      </c>
      <c r="WW5">
        <v>3</v>
      </c>
      <c r="WX5">
        <v>3</v>
      </c>
      <c r="WY5">
        <v>3</v>
      </c>
      <c r="WZ5">
        <v>3</v>
      </c>
      <c r="XA5">
        <v>1</v>
      </c>
      <c r="XB5">
        <v>3</v>
      </c>
      <c r="XC5">
        <v>3</v>
      </c>
      <c r="XD5">
        <v>3</v>
      </c>
      <c r="XE5">
        <v>3</v>
      </c>
      <c r="XF5">
        <v>3</v>
      </c>
      <c r="XG5">
        <v>3</v>
      </c>
      <c r="XH5">
        <v>3</v>
      </c>
      <c r="XI5">
        <v>4</v>
      </c>
      <c r="XJ5">
        <v>3</v>
      </c>
      <c r="XK5">
        <v>3</v>
      </c>
      <c r="XL5">
        <v>3</v>
      </c>
      <c r="XM5">
        <v>3</v>
      </c>
      <c r="XN5">
        <v>2</v>
      </c>
      <c r="XO5">
        <v>3</v>
      </c>
      <c r="XP5">
        <v>3</v>
      </c>
      <c r="XQ5">
        <v>4</v>
      </c>
      <c r="XR5">
        <v>4</v>
      </c>
      <c r="XS5">
        <v>3</v>
      </c>
      <c r="XT5">
        <v>0</v>
      </c>
      <c r="XU5">
        <v>1</v>
      </c>
      <c r="XV5">
        <v>3</v>
      </c>
      <c r="XW5">
        <v>1</v>
      </c>
      <c r="XX5">
        <v>1</v>
      </c>
      <c r="XY5">
        <v>4</v>
      </c>
      <c r="XZ5">
        <v>4</v>
      </c>
      <c r="YA5">
        <v>3</v>
      </c>
      <c r="YB5">
        <v>4</v>
      </c>
      <c r="YC5">
        <v>4</v>
      </c>
      <c r="YD5">
        <v>2</v>
      </c>
      <c r="YE5">
        <v>0</v>
      </c>
      <c r="YF5">
        <v>4</v>
      </c>
      <c r="YG5">
        <v>0</v>
      </c>
      <c r="YH5">
        <v>1</v>
      </c>
      <c r="YI5">
        <v>3</v>
      </c>
      <c r="YJ5">
        <v>3</v>
      </c>
      <c r="YK5">
        <v>3</v>
      </c>
      <c r="YL5">
        <v>1</v>
      </c>
      <c r="YM5">
        <v>1</v>
      </c>
      <c r="YN5">
        <v>4</v>
      </c>
      <c r="YO5">
        <v>3</v>
      </c>
      <c r="YP5">
        <v>3</v>
      </c>
      <c r="YQ5">
        <v>4</v>
      </c>
      <c r="YR5">
        <v>3</v>
      </c>
      <c r="YS5">
        <v>1</v>
      </c>
      <c r="YT5">
        <v>3</v>
      </c>
      <c r="YU5">
        <v>3</v>
      </c>
      <c r="YV5">
        <v>3</v>
      </c>
      <c r="YW5">
        <v>3</v>
      </c>
      <c r="YX5">
        <v>1</v>
      </c>
      <c r="YY5">
        <v>4</v>
      </c>
      <c r="YZ5">
        <v>0</v>
      </c>
      <c r="ZA5">
        <v>4</v>
      </c>
      <c r="ZB5">
        <v>0</v>
      </c>
      <c r="ZC5">
        <v>3</v>
      </c>
      <c r="ZD5">
        <v>0</v>
      </c>
      <c r="ZE5">
        <v>2</v>
      </c>
      <c r="ZF5">
        <v>0</v>
      </c>
      <c r="ZG5">
        <v>1</v>
      </c>
      <c r="ZH5">
        <v>3</v>
      </c>
      <c r="ZI5">
        <v>3</v>
      </c>
      <c r="ZJ5">
        <v>3</v>
      </c>
      <c r="ZK5">
        <v>3</v>
      </c>
      <c r="ZL5">
        <v>3</v>
      </c>
      <c r="ZM5">
        <v>4</v>
      </c>
      <c r="ZN5">
        <v>0</v>
      </c>
      <c r="ZO5">
        <v>4</v>
      </c>
      <c r="ZP5">
        <v>3</v>
      </c>
      <c r="ZQ5">
        <v>3</v>
      </c>
      <c r="ZR5">
        <v>3</v>
      </c>
      <c r="ZS5">
        <v>0</v>
      </c>
      <c r="ZT5">
        <v>3</v>
      </c>
      <c r="ZU5">
        <v>3</v>
      </c>
      <c r="ZV5">
        <v>3</v>
      </c>
      <c r="ZW5">
        <v>0</v>
      </c>
      <c r="ZX5">
        <v>3</v>
      </c>
      <c r="ZY5">
        <v>3</v>
      </c>
      <c r="ZZ5">
        <v>3</v>
      </c>
      <c r="AAA5">
        <v>2</v>
      </c>
      <c r="AAB5">
        <v>3</v>
      </c>
      <c r="AAC5">
        <v>3</v>
      </c>
      <c r="AAD5">
        <v>2</v>
      </c>
      <c r="AAE5">
        <v>3</v>
      </c>
      <c r="AAF5">
        <v>4</v>
      </c>
      <c r="AAG5">
        <v>3</v>
      </c>
      <c r="AAH5">
        <v>1</v>
      </c>
      <c r="AAI5">
        <v>3</v>
      </c>
      <c r="AAJ5">
        <v>3</v>
      </c>
      <c r="AAK5">
        <v>2</v>
      </c>
      <c r="AAL5">
        <v>3</v>
      </c>
      <c r="AAM5">
        <v>2</v>
      </c>
      <c r="AAN5">
        <v>3</v>
      </c>
      <c r="AAO5">
        <v>2</v>
      </c>
      <c r="AAP5">
        <v>3</v>
      </c>
      <c r="AAQ5">
        <v>3</v>
      </c>
      <c r="AAR5">
        <v>1</v>
      </c>
      <c r="AAS5">
        <v>0</v>
      </c>
      <c r="AAT5">
        <v>3</v>
      </c>
      <c r="AAU5">
        <v>1</v>
      </c>
      <c r="AAV5">
        <v>3</v>
      </c>
      <c r="AAW5">
        <v>3</v>
      </c>
      <c r="AAX5">
        <v>2</v>
      </c>
      <c r="AAY5">
        <v>3</v>
      </c>
      <c r="AAZ5">
        <v>3</v>
      </c>
      <c r="ABA5">
        <v>3</v>
      </c>
      <c r="ABB5">
        <v>3</v>
      </c>
      <c r="ABC5">
        <v>0</v>
      </c>
      <c r="ABD5">
        <v>1</v>
      </c>
      <c r="ABE5">
        <v>3</v>
      </c>
      <c r="ABF5">
        <v>3</v>
      </c>
      <c r="ABG5">
        <v>3</v>
      </c>
      <c r="ABH5">
        <v>3</v>
      </c>
      <c r="ABI5">
        <v>4</v>
      </c>
      <c r="ABJ5">
        <v>3</v>
      </c>
      <c r="ABK5">
        <v>2</v>
      </c>
      <c r="ABL5">
        <v>1</v>
      </c>
      <c r="ABM5">
        <v>3</v>
      </c>
      <c r="ABN5">
        <v>2</v>
      </c>
      <c r="ABO5">
        <v>3</v>
      </c>
      <c r="ABP5">
        <v>3</v>
      </c>
      <c r="ABQ5">
        <v>0</v>
      </c>
      <c r="ABR5">
        <v>1</v>
      </c>
      <c r="ABS5">
        <v>3</v>
      </c>
      <c r="ABT5">
        <v>3</v>
      </c>
      <c r="ABU5">
        <v>4</v>
      </c>
      <c r="ABV5">
        <v>3</v>
      </c>
      <c r="ABW5">
        <v>3</v>
      </c>
      <c r="ABX5">
        <v>3</v>
      </c>
      <c r="ABY5">
        <v>3</v>
      </c>
      <c r="ABZ5">
        <v>1</v>
      </c>
      <c r="ACA5">
        <v>3</v>
      </c>
      <c r="ACB5">
        <v>3</v>
      </c>
      <c r="ACC5">
        <v>4</v>
      </c>
      <c r="ACD5">
        <v>1</v>
      </c>
      <c r="ACE5">
        <v>4</v>
      </c>
      <c r="ACF5">
        <v>3</v>
      </c>
      <c r="ACG5">
        <v>4</v>
      </c>
      <c r="ACH5">
        <v>3</v>
      </c>
      <c r="ACI5">
        <v>3</v>
      </c>
      <c r="ACJ5">
        <v>1</v>
      </c>
      <c r="ACK5">
        <v>1</v>
      </c>
      <c r="ACL5">
        <v>3</v>
      </c>
      <c r="ACM5">
        <v>3</v>
      </c>
      <c r="ACN5">
        <v>4</v>
      </c>
      <c r="ACO5">
        <v>3</v>
      </c>
      <c r="ACP5">
        <v>3</v>
      </c>
      <c r="ACQ5">
        <v>4</v>
      </c>
      <c r="ACR5">
        <v>3</v>
      </c>
      <c r="ACS5">
        <v>2</v>
      </c>
      <c r="ACT5">
        <v>1</v>
      </c>
      <c r="ACU5">
        <v>1</v>
      </c>
      <c r="ACV5">
        <v>3</v>
      </c>
      <c r="ACW5">
        <v>3</v>
      </c>
      <c r="ACX5">
        <v>3</v>
      </c>
      <c r="ACY5">
        <v>2</v>
      </c>
      <c r="ACZ5">
        <v>3</v>
      </c>
      <c r="ADA5">
        <v>4</v>
      </c>
      <c r="ADB5">
        <v>1</v>
      </c>
      <c r="ADC5">
        <v>3</v>
      </c>
      <c r="ADD5">
        <v>3</v>
      </c>
      <c r="ADE5">
        <v>0</v>
      </c>
      <c r="ADF5">
        <v>3</v>
      </c>
      <c r="ADG5">
        <v>0</v>
      </c>
      <c r="ADH5">
        <v>2</v>
      </c>
      <c r="ADI5">
        <v>3</v>
      </c>
      <c r="ADJ5">
        <v>3</v>
      </c>
      <c r="ADK5">
        <v>4</v>
      </c>
      <c r="ADL5">
        <v>1</v>
      </c>
      <c r="ADM5">
        <v>1</v>
      </c>
      <c r="ADN5">
        <v>3</v>
      </c>
      <c r="ADO5">
        <v>0</v>
      </c>
      <c r="ADP5">
        <v>3</v>
      </c>
      <c r="ADQ5">
        <v>2</v>
      </c>
      <c r="ADR5">
        <v>4</v>
      </c>
      <c r="ADS5">
        <v>3</v>
      </c>
      <c r="ADT5">
        <v>3</v>
      </c>
      <c r="ADU5">
        <v>0</v>
      </c>
      <c r="ADV5">
        <v>0</v>
      </c>
      <c r="ADW5">
        <v>1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1</v>
      </c>
      <c r="AEF5">
        <v>1</v>
      </c>
      <c r="AEG5">
        <v>0</v>
      </c>
      <c r="AEH5">
        <v>0</v>
      </c>
      <c r="AEI5">
        <v>1</v>
      </c>
      <c r="AEJ5">
        <v>0</v>
      </c>
      <c r="AEK5">
        <v>1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1</v>
      </c>
      <c r="AEU5">
        <v>1</v>
      </c>
      <c r="AEV5">
        <v>0</v>
      </c>
      <c r="AEW5">
        <v>1</v>
      </c>
      <c r="AEX5">
        <v>0</v>
      </c>
      <c r="AEY5">
        <v>1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1</v>
      </c>
      <c r="AFJ5">
        <v>0</v>
      </c>
      <c r="AFK5">
        <v>0</v>
      </c>
      <c r="AFL5">
        <v>1</v>
      </c>
      <c r="AFM5">
        <v>1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1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1</v>
      </c>
      <c r="AGK5">
        <v>0</v>
      </c>
      <c r="AGL5">
        <v>0</v>
      </c>
      <c r="AGM5">
        <v>1</v>
      </c>
      <c r="AGN5">
        <v>1</v>
      </c>
      <c r="AGO5">
        <v>0</v>
      </c>
      <c r="AGP5">
        <v>1</v>
      </c>
      <c r="AGQ5">
        <v>0</v>
      </c>
      <c r="AGR5">
        <v>0</v>
      </c>
      <c r="AGS5">
        <v>1</v>
      </c>
      <c r="AGT5">
        <v>0</v>
      </c>
      <c r="AGU5">
        <v>0</v>
      </c>
      <c r="AGV5">
        <v>1</v>
      </c>
      <c r="AGW5">
        <v>0</v>
      </c>
      <c r="AGX5">
        <v>0</v>
      </c>
      <c r="AGY5">
        <v>0</v>
      </c>
      <c r="AGZ5">
        <v>0</v>
      </c>
      <c r="AHA5">
        <v>1</v>
      </c>
      <c r="AHB5">
        <v>1</v>
      </c>
      <c r="AHC5">
        <v>0</v>
      </c>
      <c r="AHD5">
        <v>1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1</v>
      </c>
      <c r="AIB5">
        <v>0</v>
      </c>
      <c r="AIC5">
        <v>0</v>
      </c>
      <c r="AID5">
        <v>0</v>
      </c>
      <c r="AIE5">
        <v>0</v>
      </c>
      <c r="AIF5">
        <v>1</v>
      </c>
      <c r="AIG5">
        <v>1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1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1</v>
      </c>
      <c r="AIX5">
        <v>0</v>
      </c>
      <c r="AIY5">
        <v>1</v>
      </c>
      <c r="AIZ5">
        <v>0</v>
      </c>
      <c r="AJA5">
        <v>0</v>
      </c>
      <c r="AJB5">
        <v>1</v>
      </c>
      <c r="AJC5">
        <v>1</v>
      </c>
      <c r="AJD5">
        <v>0</v>
      </c>
      <c r="AJE5">
        <v>0</v>
      </c>
      <c r="AJF5">
        <v>0</v>
      </c>
      <c r="AJG5">
        <v>1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1</v>
      </c>
      <c r="AJR5">
        <v>1</v>
      </c>
      <c r="AJS5">
        <v>0</v>
      </c>
      <c r="AJT5">
        <v>1</v>
      </c>
      <c r="AJU5">
        <v>1</v>
      </c>
      <c r="AJV5">
        <v>0</v>
      </c>
      <c r="AJW5">
        <v>0</v>
      </c>
      <c r="AJX5">
        <v>0</v>
      </c>
      <c r="AJY5">
        <v>0</v>
      </c>
      <c r="AJZ5">
        <v>1</v>
      </c>
      <c r="AKA5">
        <v>0</v>
      </c>
      <c r="AKB5">
        <v>0</v>
      </c>
      <c r="AKC5">
        <v>1</v>
      </c>
      <c r="AKD5">
        <v>0</v>
      </c>
      <c r="AKE5">
        <v>0</v>
      </c>
      <c r="AKF5">
        <v>0</v>
      </c>
      <c r="AKG5">
        <v>1</v>
      </c>
      <c r="AKH5">
        <v>0</v>
      </c>
      <c r="AKI5">
        <v>0</v>
      </c>
      <c r="AKJ5">
        <v>1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1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1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1</v>
      </c>
      <c r="ALH5">
        <v>0</v>
      </c>
      <c r="ALI5">
        <v>0</v>
      </c>
      <c r="ALJ5">
        <v>0</v>
      </c>
      <c r="ALK5">
        <v>0</v>
      </c>
      <c r="ALL5">
        <v>1</v>
      </c>
      <c r="ALM5">
        <v>1</v>
      </c>
      <c r="ALN5">
        <v>0</v>
      </c>
      <c r="ALO5">
        <v>1</v>
      </c>
      <c r="ALP5">
        <v>1</v>
      </c>
      <c r="ALQ5">
        <v>0</v>
      </c>
      <c r="ALR5">
        <v>0</v>
      </c>
      <c r="ALS5">
        <v>0</v>
      </c>
      <c r="ALT5">
        <v>2</v>
      </c>
      <c r="ALU5">
        <v>1</v>
      </c>
      <c r="ALV5">
        <v>2</v>
      </c>
      <c r="ALW5">
        <v>3</v>
      </c>
      <c r="ALX5">
        <v>1</v>
      </c>
      <c r="ALY5">
        <v>1</v>
      </c>
      <c r="ALZ5">
        <v>1</v>
      </c>
      <c r="AMA5">
        <v>3</v>
      </c>
      <c r="AMB5">
        <v>2</v>
      </c>
      <c r="AMC5">
        <v>2</v>
      </c>
      <c r="AMD5">
        <v>2</v>
      </c>
      <c r="AME5">
        <v>0</v>
      </c>
      <c r="AMF5">
        <v>0</v>
      </c>
      <c r="AMG5">
        <v>3</v>
      </c>
      <c r="AMH5">
        <v>0</v>
      </c>
      <c r="AMI5">
        <v>0</v>
      </c>
      <c r="AMJ5">
        <v>1</v>
      </c>
      <c r="AMK5">
        <v>3</v>
      </c>
      <c r="AML5">
        <v>2</v>
      </c>
      <c r="AMM5">
        <v>2</v>
      </c>
      <c r="AMN5">
        <v>1</v>
      </c>
      <c r="AMO5">
        <v>1</v>
      </c>
      <c r="AMP5">
        <v>1</v>
      </c>
      <c r="AMQ5">
        <v>3</v>
      </c>
      <c r="AMR5">
        <v>1</v>
      </c>
      <c r="AMS5">
        <v>2</v>
      </c>
      <c r="AMT5">
        <v>0</v>
      </c>
      <c r="AMU5">
        <v>0</v>
      </c>
      <c r="AMV5">
        <v>0</v>
      </c>
      <c r="AMW5">
        <v>0</v>
      </c>
      <c r="AMX5">
        <v>1</v>
      </c>
      <c r="AMY5">
        <v>0</v>
      </c>
      <c r="AMZ5">
        <v>1</v>
      </c>
      <c r="ANA5">
        <v>1</v>
      </c>
      <c r="ANB5">
        <v>2</v>
      </c>
      <c r="ANC5">
        <v>1</v>
      </c>
      <c r="AND5">
        <v>2</v>
      </c>
      <c r="ANE5">
        <v>2</v>
      </c>
      <c r="ANF5">
        <v>1</v>
      </c>
      <c r="ANG5">
        <v>2</v>
      </c>
      <c r="ANH5">
        <v>1</v>
      </c>
      <c r="ANI5">
        <v>0</v>
      </c>
      <c r="ANJ5">
        <v>2</v>
      </c>
      <c r="ANK5">
        <v>0</v>
      </c>
      <c r="ANL5">
        <v>0</v>
      </c>
      <c r="ANM5">
        <v>1</v>
      </c>
      <c r="ANN5">
        <v>1</v>
      </c>
      <c r="ANO5">
        <v>0</v>
      </c>
      <c r="ANP5">
        <v>0</v>
      </c>
      <c r="ANQ5">
        <v>2</v>
      </c>
      <c r="ANR5">
        <v>2</v>
      </c>
      <c r="ANS5">
        <v>2</v>
      </c>
      <c r="ANT5">
        <v>2</v>
      </c>
      <c r="ANU5">
        <v>0</v>
      </c>
      <c r="ANV5">
        <v>2</v>
      </c>
      <c r="ANW5">
        <v>3</v>
      </c>
      <c r="ANX5">
        <v>0</v>
      </c>
      <c r="ANY5">
        <v>1</v>
      </c>
      <c r="ANZ5">
        <v>0</v>
      </c>
      <c r="AOA5">
        <v>1</v>
      </c>
      <c r="AOB5">
        <v>3</v>
      </c>
      <c r="AOC5">
        <v>1</v>
      </c>
      <c r="AOD5">
        <v>0</v>
      </c>
      <c r="AOE5">
        <v>4</v>
      </c>
      <c r="AOF5">
        <v>3</v>
      </c>
      <c r="AOG5">
        <v>1</v>
      </c>
      <c r="AOH5">
        <v>2</v>
      </c>
      <c r="AOI5">
        <v>1</v>
      </c>
      <c r="AOJ5">
        <v>1</v>
      </c>
      <c r="AOK5">
        <v>1</v>
      </c>
      <c r="AOL5">
        <v>2</v>
      </c>
      <c r="AOM5">
        <v>1</v>
      </c>
      <c r="AON5">
        <v>1</v>
      </c>
      <c r="AOO5">
        <v>3</v>
      </c>
      <c r="AOP5">
        <v>0</v>
      </c>
      <c r="AOQ5">
        <v>0</v>
      </c>
      <c r="AOR5">
        <v>0</v>
      </c>
      <c r="AOS5">
        <v>4</v>
      </c>
      <c r="AOT5">
        <v>3</v>
      </c>
      <c r="AOU5">
        <v>1</v>
      </c>
      <c r="AOV5">
        <v>1</v>
      </c>
      <c r="AOW5">
        <v>1</v>
      </c>
      <c r="AOX5">
        <v>1</v>
      </c>
      <c r="AOY5">
        <v>0</v>
      </c>
      <c r="AOZ5">
        <v>1</v>
      </c>
      <c r="APA5">
        <v>1</v>
      </c>
      <c r="APB5">
        <v>0</v>
      </c>
      <c r="APC5">
        <v>2</v>
      </c>
      <c r="APD5">
        <v>0</v>
      </c>
      <c r="APE5">
        <v>2</v>
      </c>
      <c r="APF5">
        <v>1</v>
      </c>
      <c r="APG5">
        <v>0</v>
      </c>
      <c r="APH5">
        <v>1</v>
      </c>
      <c r="API5">
        <v>0</v>
      </c>
      <c r="APJ5">
        <v>1</v>
      </c>
      <c r="APK5">
        <v>1</v>
      </c>
      <c r="APL5">
        <v>2</v>
      </c>
      <c r="APM5">
        <v>1</v>
      </c>
      <c r="APN5">
        <v>0</v>
      </c>
      <c r="APO5">
        <v>0</v>
      </c>
      <c r="APP5">
        <v>1</v>
      </c>
      <c r="APQ5">
        <v>0</v>
      </c>
      <c r="APR5">
        <v>0</v>
      </c>
      <c r="APS5">
        <v>2</v>
      </c>
      <c r="APT5">
        <v>1</v>
      </c>
      <c r="APU5">
        <v>1</v>
      </c>
      <c r="APV5">
        <v>0</v>
      </c>
      <c r="APW5">
        <v>0</v>
      </c>
      <c r="APX5">
        <v>3</v>
      </c>
      <c r="APY5">
        <v>1</v>
      </c>
      <c r="APZ5">
        <v>0</v>
      </c>
      <c r="AQA5">
        <v>0</v>
      </c>
      <c r="AQB5">
        <v>2</v>
      </c>
      <c r="AQC5">
        <v>2</v>
      </c>
      <c r="AQD5">
        <v>0</v>
      </c>
      <c r="AQE5">
        <v>1</v>
      </c>
      <c r="AQF5">
        <v>1</v>
      </c>
      <c r="AQG5">
        <v>3</v>
      </c>
      <c r="AQH5">
        <v>0</v>
      </c>
      <c r="AQI5">
        <v>0</v>
      </c>
      <c r="AQJ5">
        <v>1</v>
      </c>
      <c r="AQK5">
        <v>1</v>
      </c>
      <c r="AQL5">
        <v>1</v>
      </c>
      <c r="AQM5">
        <v>0</v>
      </c>
      <c r="AQN5">
        <v>0</v>
      </c>
      <c r="AQO5">
        <v>2</v>
      </c>
      <c r="AQP5">
        <v>1</v>
      </c>
      <c r="AQQ5">
        <v>3</v>
      </c>
      <c r="AQR5">
        <v>0</v>
      </c>
      <c r="AQS5">
        <v>1</v>
      </c>
      <c r="AQT5">
        <v>4</v>
      </c>
      <c r="AQU5">
        <v>3</v>
      </c>
      <c r="AQV5">
        <v>2</v>
      </c>
      <c r="AQW5">
        <v>1</v>
      </c>
      <c r="AQX5">
        <v>1</v>
      </c>
      <c r="AQY5">
        <v>3</v>
      </c>
      <c r="AQZ5">
        <v>0</v>
      </c>
      <c r="ARA5">
        <v>0</v>
      </c>
      <c r="ARB5">
        <v>3</v>
      </c>
      <c r="ARC5">
        <v>0</v>
      </c>
      <c r="ARD5">
        <v>0</v>
      </c>
      <c r="ARE5">
        <v>0</v>
      </c>
      <c r="ARF5">
        <v>0</v>
      </c>
      <c r="ARG5">
        <v>1</v>
      </c>
      <c r="ARH5">
        <v>0</v>
      </c>
      <c r="ARI5">
        <v>4</v>
      </c>
      <c r="ARJ5">
        <v>2</v>
      </c>
      <c r="ARK5">
        <v>1</v>
      </c>
      <c r="ARL5">
        <v>1</v>
      </c>
      <c r="ARM5">
        <v>2</v>
      </c>
      <c r="ARN5">
        <v>0</v>
      </c>
      <c r="ARO5">
        <v>1</v>
      </c>
      <c r="ARP5">
        <v>1</v>
      </c>
      <c r="ARQ5">
        <v>0</v>
      </c>
      <c r="ARR5">
        <v>1</v>
      </c>
      <c r="ARS5">
        <v>0</v>
      </c>
      <c r="ART5">
        <v>0</v>
      </c>
      <c r="ARU5">
        <v>1</v>
      </c>
      <c r="ARV5">
        <v>0</v>
      </c>
      <c r="ARW5">
        <v>0</v>
      </c>
      <c r="ARX5">
        <v>0</v>
      </c>
      <c r="ARY5">
        <v>4</v>
      </c>
      <c r="ARZ5">
        <v>1</v>
      </c>
      <c r="ASA5">
        <v>0</v>
      </c>
      <c r="ASB5">
        <v>3</v>
      </c>
      <c r="ASC5">
        <v>2</v>
      </c>
      <c r="ASD5">
        <v>0</v>
      </c>
      <c r="ASE5">
        <v>1</v>
      </c>
      <c r="ASF5">
        <v>0</v>
      </c>
      <c r="ASG5">
        <v>2</v>
      </c>
      <c r="ASH5">
        <v>2</v>
      </c>
      <c r="ASI5">
        <v>2</v>
      </c>
      <c r="ASJ5">
        <v>1</v>
      </c>
      <c r="ASK5">
        <v>1</v>
      </c>
      <c r="ASL5">
        <v>2</v>
      </c>
      <c r="ASM5">
        <v>1</v>
      </c>
      <c r="ASN5">
        <v>0</v>
      </c>
      <c r="ASO5">
        <v>1</v>
      </c>
      <c r="ASP5">
        <v>1</v>
      </c>
      <c r="ASQ5">
        <v>0</v>
      </c>
      <c r="ASR5">
        <v>2</v>
      </c>
      <c r="ASS5">
        <v>1</v>
      </c>
      <c r="AST5">
        <v>0</v>
      </c>
      <c r="ASU5">
        <v>1</v>
      </c>
      <c r="ASV5">
        <v>3</v>
      </c>
      <c r="ASW5">
        <v>2</v>
      </c>
      <c r="ASX5">
        <v>0</v>
      </c>
      <c r="ASY5">
        <v>1</v>
      </c>
      <c r="ASZ5">
        <v>0</v>
      </c>
      <c r="ATA5">
        <v>0</v>
      </c>
      <c r="ATB5">
        <v>1</v>
      </c>
      <c r="ATC5">
        <v>0</v>
      </c>
      <c r="ATD5">
        <v>3</v>
      </c>
    </row>
    <row r="6" spans="1:1200">
      <c r="A6">
        <v>0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>
        <v>11</v>
      </c>
      <c r="M6">
        <v>12</v>
      </c>
      <c r="N6">
        <v>13</v>
      </c>
      <c r="O6">
        <v>14</v>
      </c>
      <c r="P6">
        <v>15</v>
      </c>
      <c r="Q6">
        <v>16</v>
      </c>
      <c r="R6">
        <v>17</v>
      </c>
      <c r="S6">
        <v>18</v>
      </c>
      <c r="T6">
        <v>19</v>
      </c>
      <c r="U6">
        <v>20</v>
      </c>
      <c r="V6">
        <v>21</v>
      </c>
      <c r="W6">
        <v>22</v>
      </c>
      <c r="X6">
        <v>23</v>
      </c>
      <c r="Y6">
        <v>24</v>
      </c>
      <c r="Z6">
        <v>25</v>
      </c>
      <c r="AA6">
        <v>26</v>
      </c>
      <c r="AB6">
        <v>27</v>
      </c>
      <c r="AC6">
        <v>28</v>
      </c>
      <c r="AD6">
        <v>29</v>
      </c>
      <c r="AE6">
        <v>30</v>
      </c>
      <c r="AF6">
        <v>31</v>
      </c>
      <c r="AG6">
        <v>32</v>
      </c>
      <c r="AH6">
        <v>33</v>
      </c>
      <c r="AI6">
        <v>34</v>
      </c>
      <c r="AJ6">
        <v>35</v>
      </c>
      <c r="AK6">
        <v>36</v>
      </c>
      <c r="AL6">
        <v>37</v>
      </c>
      <c r="AM6">
        <v>38</v>
      </c>
      <c r="AN6">
        <v>39</v>
      </c>
      <c r="AO6">
        <v>40</v>
      </c>
      <c r="AP6">
        <v>41</v>
      </c>
      <c r="AQ6">
        <v>42</v>
      </c>
      <c r="AR6">
        <v>43</v>
      </c>
      <c r="AS6">
        <v>44</v>
      </c>
      <c r="AT6">
        <v>45</v>
      </c>
      <c r="AU6">
        <v>46</v>
      </c>
      <c r="AV6">
        <v>47</v>
      </c>
      <c r="AW6">
        <v>48</v>
      </c>
      <c r="AX6">
        <v>49</v>
      </c>
      <c r="AY6">
        <v>50</v>
      </c>
      <c r="AZ6">
        <v>51</v>
      </c>
      <c r="BA6">
        <v>52</v>
      </c>
      <c r="BB6">
        <v>53</v>
      </c>
      <c r="BC6">
        <v>54</v>
      </c>
      <c r="BD6">
        <v>55</v>
      </c>
      <c r="BE6">
        <v>56</v>
      </c>
      <c r="BF6">
        <v>57</v>
      </c>
      <c r="BG6">
        <v>58</v>
      </c>
      <c r="BH6">
        <v>59</v>
      </c>
      <c r="BI6">
        <v>60</v>
      </c>
      <c r="BJ6">
        <v>61</v>
      </c>
      <c r="BK6">
        <v>62</v>
      </c>
      <c r="BL6">
        <v>63</v>
      </c>
      <c r="BM6">
        <v>64</v>
      </c>
      <c r="BN6">
        <v>65</v>
      </c>
      <c r="BO6">
        <v>66</v>
      </c>
      <c r="BP6">
        <v>67</v>
      </c>
      <c r="BQ6">
        <v>68</v>
      </c>
      <c r="BR6">
        <v>69</v>
      </c>
      <c r="BS6">
        <v>70</v>
      </c>
      <c r="BT6">
        <v>71</v>
      </c>
      <c r="BU6">
        <v>72</v>
      </c>
      <c r="BV6">
        <v>73</v>
      </c>
      <c r="BW6">
        <v>74</v>
      </c>
      <c r="BX6">
        <v>75</v>
      </c>
      <c r="BY6">
        <v>76</v>
      </c>
      <c r="BZ6">
        <v>77</v>
      </c>
      <c r="CA6">
        <v>78</v>
      </c>
      <c r="CB6">
        <v>79</v>
      </c>
      <c r="CC6">
        <v>80</v>
      </c>
      <c r="CD6">
        <v>81</v>
      </c>
      <c r="CE6">
        <v>82</v>
      </c>
      <c r="CF6">
        <v>83</v>
      </c>
      <c r="CG6">
        <v>84</v>
      </c>
      <c r="CH6">
        <v>85</v>
      </c>
      <c r="CI6">
        <v>86</v>
      </c>
      <c r="CJ6">
        <v>87</v>
      </c>
      <c r="CK6">
        <v>88</v>
      </c>
      <c r="CL6">
        <v>89</v>
      </c>
      <c r="CM6">
        <v>90</v>
      </c>
      <c r="CN6">
        <v>91</v>
      </c>
      <c r="CO6">
        <v>92</v>
      </c>
      <c r="CP6">
        <v>93</v>
      </c>
      <c r="CQ6">
        <v>94</v>
      </c>
      <c r="CR6">
        <v>95</v>
      </c>
      <c r="CS6">
        <v>96</v>
      </c>
      <c r="CT6">
        <v>97</v>
      </c>
      <c r="CU6">
        <v>98</v>
      </c>
      <c r="CV6">
        <v>99</v>
      </c>
      <c r="CW6">
        <v>100</v>
      </c>
      <c r="CX6">
        <v>101</v>
      </c>
      <c r="CY6">
        <v>102</v>
      </c>
      <c r="CZ6">
        <v>103</v>
      </c>
      <c r="DA6">
        <v>104</v>
      </c>
      <c r="DB6">
        <v>105</v>
      </c>
      <c r="DC6">
        <v>106</v>
      </c>
      <c r="DD6">
        <v>107</v>
      </c>
      <c r="DE6">
        <v>108</v>
      </c>
      <c r="DF6">
        <v>109</v>
      </c>
      <c r="DG6">
        <v>110</v>
      </c>
      <c r="DH6">
        <v>111</v>
      </c>
      <c r="DI6">
        <v>112</v>
      </c>
      <c r="DJ6">
        <v>113</v>
      </c>
      <c r="DK6">
        <v>114</v>
      </c>
      <c r="DL6">
        <v>115</v>
      </c>
      <c r="DM6">
        <v>116</v>
      </c>
      <c r="DN6">
        <v>117</v>
      </c>
      <c r="DO6">
        <v>118</v>
      </c>
      <c r="DP6">
        <v>119</v>
      </c>
      <c r="DQ6">
        <v>120</v>
      </c>
      <c r="DR6">
        <v>121</v>
      </c>
      <c r="DS6">
        <v>122</v>
      </c>
      <c r="DT6">
        <v>123</v>
      </c>
      <c r="DU6">
        <v>124</v>
      </c>
      <c r="DV6">
        <v>125</v>
      </c>
      <c r="DW6">
        <v>126</v>
      </c>
      <c r="DX6">
        <v>127</v>
      </c>
      <c r="DY6">
        <v>128</v>
      </c>
      <c r="DZ6">
        <v>129</v>
      </c>
      <c r="EA6">
        <v>130</v>
      </c>
      <c r="EB6">
        <v>131</v>
      </c>
      <c r="EC6">
        <v>132</v>
      </c>
      <c r="ED6">
        <v>133</v>
      </c>
      <c r="EE6">
        <v>134</v>
      </c>
      <c r="EF6">
        <v>135</v>
      </c>
      <c r="EG6">
        <v>136</v>
      </c>
      <c r="EH6">
        <v>137</v>
      </c>
      <c r="EI6">
        <v>138</v>
      </c>
      <c r="EJ6">
        <v>139</v>
      </c>
      <c r="EK6">
        <v>140</v>
      </c>
      <c r="EL6">
        <v>141</v>
      </c>
      <c r="EM6">
        <v>142</v>
      </c>
      <c r="EN6">
        <v>143</v>
      </c>
      <c r="EO6">
        <v>144</v>
      </c>
      <c r="EP6">
        <v>145</v>
      </c>
      <c r="EQ6">
        <v>146</v>
      </c>
      <c r="ER6">
        <v>147</v>
      </c>
      <c r="ES6">
        <v>148</v>
      </c>
      <c r="ET6">
        <v>149</v>
      </c>
      <c r="EU6">
        <v>150</v>
      </c>
      <c r="EV6">
        <v>151</v>
      </c>
      <c r="EW6">
        <v>152</v>
      </c>
      <c r="EX6">
        <v>153</v>
      </c>
      <c r="EY6">
        <v>154</v>
      </c>
      <c r="EZ6">
        <v>155</v>
      </c>
      <c r="FA6">
        <v>156</v>
      </c>
      <c r="FB6">
        <v>157</v>
      </c>
      <c r="FC6">
        <v>158</v>
      </c>
      <c r="FD6">
        <v>159</v>
      </c>
      <c r="FE6">
        <v>160</v>
      </c>
      <c r="FF6">
        <v>161</v>
      </c>
      <c r="FG6">
        <v>162</v>
      </c>
      <c r="FH6">
        <v>163</v>
      </c>
      <c r="FI6">
        <v>164</v>
      </c>
      <c r="FJ6">
        <v>165</v>
      </c>
      <c r="FK6">
        <v>166</v>
      </c>
      <c r="FL6">
        <v>167</v>
      </c>
      <c r="FM6">
        <v>168</v>
      </c>
      <c r="FN6">
        <v>169</v>
      </c>
      <c r="FO6">
        <v>170</v>
      </c>
      <c r="FP6">
        <v>171</v>
      </c>
      <c r="FQ6">
        <v>172</v>
      </c>
      <c r="FR6">
        <v>173</v>
      </c>
      <c r="FS6">
        <v>174</v>
      </c>
      <c r="FT6">
        <v>175</v>
      </c>
      <c r="FU6">
        <v>176</v>
      </c>
      <c r="FV6">
        <v>177</v>
      </c>
      <c r="FW6">
        <v>178</v>
      </c>
      <c r="FX6">
        <v>179</v>
      </c>
      <c r="FY6">
        <v>180</v>
      </c>
      <c r="FZ6">
        <v>181</v>
      </c>
      <c r="GA6">
        <v>182</v>
      </c>
      <c r="GB6">
        <v>183</v>
      </c>
      <c r="GC6">
        <v>184</v>
      </c>
      <c r="GD6">
        <v>185</v>
      </c>
      <c r="GE6">
        <v>186</v>
      </c>
      <c r="GF6">
        <v>187</v>
      </c>
      <c r="GG6">
        <v>188</v>
      </c>
      <c r="GH6">
        <v>189</v>
      </c>
      <c r="GI6">
        <v>190</v>
      </c>
      <c r="GJ6">
        <v>191</v>
      </c>
      <c r="GK6">
        <v>192</v>
      </c>
      <c r="GL6">
        <v>193</v>
      </c>
      <c r="GM6">
        <v>194</v>
      </c>
      <c r="GN6">
        <v>195</v>
      </c>
      <c r="GO6">
        <v>196</v>
      </c>
      <c r="GP6">
        <v>197</v>
      </c>
      <c r="GQ6">
        <v>198</v>
      </c>
      <c r="GR6">
        <v>199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2</v>
      </c>
      <c r="OL6">
        <v>3</v>
      </c>
      <c r="OM6">
        <v>3</v>
      </c>
      <c r="ON6">
        <v>0</v>
      </c>
      <c r="OO6">
        <v>0</v>
      </c>
      <c r="OP6">
        <v>3</v>
      </c>
      <c r="OQ6">
        <v>3</v>
      </c>
      <c r="OR6">
        <v>3</v>
      </c>
      <c r="OS6">
        <v>1</v>
      </c>
      <c r="OT6">
        <v>3</v>
      </c>
      <c r="OU6">
        <v>3</v>
      </c>
      <c r="OV6">
        <v>3</v>
      </c>
      <c r="OW6">
        <v>4</v>
      </c>
      <c r="OX6">
        <v>1</v>
      </c>
      <c r="OY6">
        <v>1</v>
      </c>
      <c r="OZ6">
        <v>0</v>
      </c>
      <c r="PA6">
        <v>3</v>
      </c>
      <c r="PB6">
        <v>3</v>
      </c>
      <c r="PC6">
        <v>1</v>
      </c>
      <c r="PD6">
        <v>2</v>
      </c>
      <c r="PE6">
        <v>3</v>
      </c>
      <c r="PF6">
        <v>0</v>
      </c>
      <c r="PG6">
        <v>0</v>
      </c>
      <c r="PH6">
        <v>3</v>
      </c>
      <c r="PI6">
        <v>3</v>
      </c>
      <c r="PJ6">
        <v>3</v>
      </c>
      <c r="PK6">
        <v>3</v>
      </c>
      <c r="PL6">
        <v>1</v>
      </c>
      <c r="PM6">
        <v>1</v>
      </c>
      <c r="PN6">
        <v>0</v>
      </c>
      <c r="PO6">
        <v>3</v>
      </c>
      <c r="PP6">
        <v>2</v>
      </c>
      <c r="PQ6">
        <v>3</v>
      </c>
      <c r="PR6">
        <v>2</v>
      </c>
      <c r="PS6">
        <v>2</v>
      </c>
      <c r="PT6">
        <v>4</v>
      </c>
      <c r="PU6">
        <v>4</v>
      </c>
      <c r="PV6">
        <v>0</v>
      </c>
      <c r="PW6">
        <v>1</v>
      </c>
      <c r="PX6">
        <v>0</v>
      </c>
      <c r="PY6">
        <v>4</v>
      </c>
      <c r="PZ6">
        <v>3</v>
      </c>
      <c r="QA6">
        <v>1</v>
      </c>
      <c r="QB6">
        <v>0</v>
      </c>
      <c r="QC6">
        <v>1</v>
      </c>
      <c r="QD6">
        <v>1</v>
      </c>
      <c r="QE6">
        <v>3</v>
      </c>
      <c r="QF6">
        <v>2</v>
      </c>
      <c r="QG6">
        <v>0</v>
      </c>
      <c r="QH6">
        <v>2</v>
      </c>
      <c r="QI6">
        <v>2</v>
      </c>
      <c r="QJ6">
        <v>1</v>
      </c>
      <c r="QK6">
        <v>3</v>
      </c>
      <c r="QL6">
        <v>4</v>
      </c>
      <c r="QM6">
        <v>3</v>
      </c>
      <c r="QN6">
        <v>1</v>
      </c>
      <c r="QO6">
        <v>1</v>
      </c>
      <c r="QP6">
        <v>3</v>
      </c>
      <c r="QQ6">
        <v>4</v>
      </c>
      <c r="QR6">
        <v>2</v>
      </c>
      <c r="QS6">
        <v>4</v>
      </c>
      <c r="QT6">
        <v>0</v>
      </c>
      <c r="QU6">
        <v>3</v>
      </c>
      <c r="QV6">
        <v>2</v>
      </c>
      <c r="QW6">
        <v>0</v>
      </c>
      <c r="QX6">
        <v>1</v>
      </c>
      <c r="QY6">
        <v>4</v>
      </c>
      <c r="QZ6">
        <v>3</v>
      </c>
      <c r="RA6">
        <v>2</v>
      </c>
      <c r="RB6">
        <v>0</v>
      </c>
      <c r="RC6">
        <v>3</v>
      </c>
      <c r="RD6">
        <v>3</v>
      </c>
      <c r="RE6">
        <v>0</v>
      </c>
      <c r="RF6">
        <v>1</v>
      </c>
      <c r="RG6">
        <v>1</v>
      </c>
      <c r="RH6">
        <v>2</v>
      </c>
      <c r="RI6">
        <v>4</v>
      </c>
      <c r="RJ6">
        <v>3</v>
      </c>
      <c r="RK6">
        <v>1</v>
      </c>
      <c r="RL6">
        <v>0</v>
      </c>
      <c r="RM6">
        <v>3</v>
      </c>
      <c r="RN6">
        <v>2</v>
      </c>
      <c r="RO6">
        <v>4</v>
      </c>
      <c r="RP6">
        <v>2</v>
      </c>
      <c r="RQ6">
        <v>3</v>
      </c>
      <c r="RR6">
        <v>3</v>
      </c>
      <c r="RS6">
        <v>0</v>
      </c>
      <c r="RT6">
        <v>4</v>
      </c>
      <c r="RU6">
        <v>0</v>
      </c>
      <c r="RV6">
        <v>1</v>
      </c>
      <c r="RW6">
        <v>0</v>
      </c>
      <c r="RX6">
        <v>0</v>
      </c>
      <c r="RY6">
        <v>3</v>
      </c>
      <c r="RZ6">
        <v>1</v>
      </c>
      <c r="SA6">
        <v>2</v>
      </c>
      <c r="SB6">
        <v>4</v>
      </c>
      <c r="SC6">
        <v>4</v>
      </c>
      <c r="SD6">
        <v>1</v>
      </c>
      <c r="SE6">
        <v>4</v>
      </c>
      <c r="SF6">
        <v>0</v>
      </c>
      <c r="SG6">
        <v>0</v>
      </c>
      <c r="SH6">
        <v>1</v>
      </c>
      <c r="SI6">
        <v>3</v>
      </c>
      <c r="SJ6">
        <v>4</v>
      </c>
      <c r="SK6">
        <v>2</v>
      </c>
      <c r="SL6">
        <v>0</v>
      </c>
      <c r="SM6">
        <v>0</v>
      </c>
      <c r="SN6">
        <v>2</v>
      </c>
      <c r="SO6">
        <v>4</v>
      </c>
      <c r="SP6">
        <v>4</v>
      </c>
      <c r="SQ6">
        <v>3</v>
      </c>
      <c r="SR6">
        <v>2</v>
      </c>
      <c r="SS6">
        <v>4</v>
      </c>
      <c r="ST6">
        <v>2</v>
      </c>
      <c r="SU6">
        <v>4</v>
      </c>
      <c r="SV6">
        <v>3</v>
      </c>
      <c r="SW6">
        <v>2</v>
      </c>
      <c r="SX6">
        <v>2</v>
      </c>
      <c r="SY6">
        <v>2</v>
      </c>
      <c r="SZ6">
        <v>3</v>
      </c>
      <c r="TA6">
        <v>2</v>
      </c>
      <c r="TB6">
        <v>2</v>
      </c>
      <c r="TC6">
        <v>2</v>
      </c>
      <c r="TD6">
        <v>0</v>
      </c>
      <c r="TE6">
        <v>3</v>
      </c>
      <c r="TF6">
        <v>0</v>
      </c>
      <c r="TG6">
        <v>0</v>
      </c>
      <c r="TH6">
        <v>3</v>
      </c>
      <c r="TI6">
        <v>1</v>
      </c>
      <c r="TJ6">
        <v>0</v>
      </c>
      <c r="TK6">
        <v>1</v>
      </c>
      <c r="TL6">
        <v>4</v>
      </c>
      <c r="TM6">
        <v>3</v>
      </c>
      <c r="TN6">
        <v>0</v>
      </c>
      <c r="TO6">
        <v>3</v>
      </c>
      <c r="TP6">
        <v>2</v>
      </c>
      <c r="TQ6">
        <v>1</v>
      </c>
      <c r="TR6">
        <v>3</v>
      </c>
      <c r="TS6">
        <v>4</v>
      </c>
      <c r="TT6">
        <v>4</v>
      </c>
      <c r="TU6">
        <v>2</v>
      </c>
      <c r="TV6">
        <v>1</v>
      </c>
      <c r="TW6">
        <v>3</v>
      </c>
      <c r="TX6">
        <v>1</v>
      </c>
      <c r="TY6">
        <v>3</v>
      </c>
      <c r="TZ6">
        <v>0</v>
      </c>
      <c r="UA6">
        <v>4</v>
      </c>
      <c r="UB6">
        <v>4</v>
      </c>
      <c r="UC6">
        <v>0</v>
      </c>
      <c r="UD6">
        <v>4</v>
      </c>
      <c r="UE6">
        <v>1</v>
      </c>
      <c r="UF6">
        <v>4</v>
      </c>
      <c r="UG6">
        <v>3</v>
      </c>
      <c r="UH6">
        <v>1</v>
      </c>
      <c r="UI6">
        <v>2</v>
      </c>
      <c r="UJ6">
        <v>1</v>
      </c>
      <c r="UK6">
        <v>4</v>
      </c>
      <c r="UL6">
        <v>0</v>
      </c>
      <c r="UM6">
        <v>2</v>
      </c>
      <c r="UN6">
        <v>1</v>
      </c>
      <c r="UO6">
        <v>2</v>
      </c>
      <c r="UP6">
        <v>4</v>
      </c>
      <c r="UQ6">
        <v>1</v>
      </c>
      <c r="UR6">
        <v>2</v>
      </c>
      <c r="US6">
        <v>1</v>
      </c>
      <c r="UT6">
        <v>4</v>
      </c>
      <c r="UU6">
        <v>1</v>
      </c>
      <c r="UV6">
        <v>1</v>
      </c>
      <c r="UW6">
        <v>3</v>
      </c>
      <c r="UX6">
        <v>2</v>
      </c>
      <c r="UY6">
        <v>1</v>
      </c>
      <c r="UZ6">
        <v>3</v>
      </c>
      <c r="VA6">
        <v>3</v>
      </c>
      <c r="VB6">
        <v>0</v>
      </c>
      <c r="VC6">
        <v>3</v>
      </c>
      <c r="VD6">
        <v>4</v>
      </c>
      <c r="VE6">
        <v>2</v>
      </c>
      <c r="VF6">
        <v>1</v>
      </c>
      <c r="VG6">
        <v>1</v>
      </c>
      <c r="VH6">
        <v>2</v>
      </c>
      <c r="VI6">
        <v>1</v>
      </c>
      <c r="VJ6">
        <v>3</v>
      </c>
      <c r="VK6">
        <v>4</v>
      </c>
      <c r="VL6">
        <v>1</v>
      </c>
      <c r="VM6">
        <v>3</v>
      </c>
      <c r="VN6">
        <v>1</v>
      </c>
      <c r="VO6">
        <v>4</v>
      </c>
      <c r="VP6">
        <v>2</v>
      </c>
      <c r="VQ6">
        <v>2</v>
      </c>
      <c r="VR6">
        <v>4</v>
      </c>
      <c r="VS6">
        <v>2</v>
      </c>
      <c r="VT6">
        <v>3</v>
      </c>
      <c r="VU6">
        <v>3</v>
      </c>
      <c r="VV6">
        <v>4</v>
      </c>
      <c r="VW6">
        <v>0</v>
      </c>
      <c r="VX6">
        <v>1</v>
      </c>
      <c r="VY6">
        <v>0</v>
      </c>
      <c r="VZ6">
        <v>1</v>
      </c>
      <c r="WA6">
        <v>0</v>
      </c>
      <c r="WB6">
        <v>3</v>
      </c>
      <c r="WC6">
        <v>0</v>
      </c>
      <c r="WD6">
        <v>1</v>
      </c>
      <c r="WE6">
        <v>2</v>
      </c>
      <c r="WF6">
        <v>3</v>
      </c>
      <c r="WG6">
        <v>3</v>
      </c>
      <c r="WH6">
        <v>0</v>
      </c>
      <c r="WI6">
        <v>0</v>
      </c>
      <c r="WJ6">
        <v>3</v>
      </c>
      <c r="WK6">
        <v>1</v>
      </c>
      <c r="WL6">
        <v>3</v>
      </c>
      <c r="WM6">
        <v>3</v>
      </c>
      <c r="WN6">
        <v>3</v>
      </c>
      <c r="WO6">
        <v>3</v>
      </c>
      <c r="WP6">
        <v>1</v>
      </c>
      <c r="WQ6">
        <v>3</v>
      </c>
      <c r="WR6">
        <v>3</v>
      </c>
      <c r="WS6">
        <v>3</v>
      </c>
      <c r="WT6">
        <v>0</v>
      </c>
      <c r="WU6">
        <v>1</v>
      </c>
      <c r="WV6">
        <v>1</v>
      </c>
      <c r="WW6">
        <v>3</v>
      </c>
      <c r="WX6">
        <v>3</v>
      </c>
      <c r="WY6">
        <v>3</v>
      </c>
      <c r="WZ6">
        <v>1</v>
      </c>
      <c r="XA6">
        <v>2</v>
      </c>
      <c r="XB6">
        <v>3</v>
      </c>
      <c r="XC6">
        <v>0</v>
      </c>
      <c r="XD6">
        <v>3</v>
      </c>
      <c r="XE6">
        <v>3</v>
      </c>
      <c r="XF6">
        <v>3</v>
      </c>
      <c r="XG6">
        <v>0</v>
      </c>
      <c r="XH6">
        <v>3</v>
      </c>
      <c r="XI6">
        <v>3</v>
      </c>
      <c r="XJ6">
        <v>0</v>
      </c>
      <c r="XK6">
        <v>2</v>
      </c>
      <c r="XL6">
        <v>3</v>
      </c>
      <c r="XM6">
        <v>3</v>
      </c>
      <c r="XN6">
        <v>3</v>
      </c>
      <c r="XO6">
        <v>1</v>
      </c>
      <c r="XP6">
        <v>4</v>
      </c>
      <c r="XQ6">
        <v>2</v>
      </c>
      <c r="XR6">
        <v>2</v>
      </c>
      <c r="XS6">
        <v>1</v>
      </c>
      <c r="XT6">
        <v>4</v>
      </c>
      <c r="XU6">
        <v>3</v>
      </c>
      <c r="XV6">
        <v>0</v>
      </c>
      <c r="XW6">
        <v>1</v>
      </c>
      <c r="XX6">
        <v>1</v>
      </c>
      <c r="XY6">
        <v>1</v>
      </c>
      <c r="XZ6">
        <v>3</v>
      </c>
      <c r="YA6">
        <v>2</v>
      </c>
      <c r="YB6">
        <v>3</v>
      </c>
      <c r="YC6">
        <v>3</v>
      </c>
      <c r="YD6">
        <v>0</v>
      </c>
      <c r="YE6">
        <v>0</v>
      </c>
      <c r="YF6">
        <v>4</v>
      </c>
      <c r="YG6">
        <v>3</v>
      </c>
      <c r="YH6">
        <v>1</v>
      </c>
      <c r="YI6">
        <v>1</v>
      </c>
      <c r="YJ6">
        <v>3</v>
      </c>
      <c r="YK6">
        <v>3</v>
      </c>
      <c r="YL6">
        <v>0</v>
      </c>
      <c r="YM6">
        <v>1</v>
      </c>
      <c r="YN6">
        <v>1</v>
      </c>
      <c r="YO6">
        <v>3</v>
      </c>
      <c r="YP6">
        <v>3</v>
      </c>
      <c r="YQ6">
        <v>1</v>
      </c>
      <c r="YR6">
        <v>3</v>
      </c>
      <c r="YS6">
        <v>3</v>
      </c>
      <c r="YT6">
        <v>4</v>
      </c>
      <c r="YU6">
        <v>3</v>
      </c>
      <c r="YV6">
        <v>0</v>
      </c>
      <c r="YW6">
        <v>3</v>
      </c>
      <c r="YX6">
        <v>3</v>
      </c>
      <c r="YY6">
        <v>3</v>
      </c>
      <c r="YZ6">
        <v>4</v>
      </c>
      <c r="ZA6">
        <v>0</v>
      </c>
      <c r="ZB6">
        <v>3</v>
      </c>
      <c r="ZC6">
        <v>3</v>
      </c>
      <c r="ZD6">
        <v>2</v>
      </c>
      <c r="ZE6">
        <v>3</v>
      </c>
      <c r="ZF6">
        <v>3</v>
      </c>
      <c r="ZG6">
        <v>0</v>
      </c>
      <c r="ZH6">
        <v>3</v>
      </c>
      <c r="ZI6">
        <v>1</v>
      </c>
      <c r="ZJ6">
        <v>3</v>
      </c>
      <c r="ZK6">
        <v>0</v>
      </c>
      <c r="ZL6">
        <v>3</v>
      </c>
      <c r="ZM6">
        <v>1</v>
      </c>
      <c r="ZN6">
        <v>1</v>
      </c>
      <c r="ZO6">
        <v>2</v>
      </c>
      <c r="ZP6">
        <v>2</v>
      </c>
      <c r="ZQ6">
        <v>3</v>
      </c>
      <c r="ZR6">
        <v>3</v>
      </c>
      <c r="ZS6">
        <v>3</v>
      </c>
      <c r="ZT6">
        <v>1</v>
      </c>
      <c r="ZU6">
        <v>2</v>
      </c>
      <c r="ZV6">
        <v>0</v>
      </c>
      <c r="ZW6">
        <v>3</v>
      </c>
      <c r="ZX6">
        <v>0</v>
      </c>
      <c r="ZY6">
        <v>3</v>
      </c>
      <c r="ZZ6">
        <v>0</v>
      </c>
      <c r="AAA6">
        <v>3</v>
      </c>
      <c r="AAB6">
        <v>1</v>
      </c>
      <c r="AAC6">
        <v>0</v>
      </c>
      <c r="AAD6">
        <v>4</v>
      </c>
      <c r="AAE6">
        <v>4</v>
      </c>
      <c r="AAF6">
        <v>4</v>
      </c>
      <c r="AAG6">
        <v>3</v>
      </c>
      <c r="AAH6">
        <v>3</v>
      </c>
      <c r="AAI6">
        <v>2</v>
      </c>
      <c r="AAJ6">
        <v>3</v>
      </c>
      <c r="AAK6">
        <v>2</v>
      </c>
      <c r="AAL6">
        <v>4</v>
      </c>
      <c r="AAM6">
        <v>2</v>
      </c>
      <c r="AAN6">
        <v>3</v>
      </c>
      <c r="AAO6">
        <v>1</v>
      </c>
      <c r="AAP6">
        <v>3</v>
      </c>
      <c r="AAQ6">
        <v>3</v>
      </c>
      <c r="AAR6">
        <v>1</v>
      </c>
      <c r="AAS6">
        <v>3</v>
      </c>
      <c r="AAT6">
        <v>3</v>
      </c>
      <c r="AAU6">
        <v>3</v>
      </c>
      <c r="AAV6">
        <v>3</v>
      </c>
      <c r="AAW6">
        <v>0</v>
      </c>
      <c r="AAX6">
        <v>3</v>
      </c>
      <c r="AAY6">
        <v>3</v>
      </c>
      <c r="AAZ6">
        <v>3</v>
      </c>
      <c r="ABA6">
        <v>3</v>
      </c>
      <c r="ABB6">
        <v>3</v>
      </c>
      <c r="ABC6">
        <v>1</v>
      </c>
      <c r="ABD6">
        <v>4</v>
      </c>
      <c r="ABE6">
        <v>2</v>
      </c>
      <c r="ABF6">
        <v>2</v>
      </c>
      <c r="ABG6">
        <v>4</v>
      </c>
      <c r="ABH6">
        <v>3</v>
      </c>
      <c r="ABI6">
        <v>3</v>
      </c>
      <c r="ABJ6">
        <v>3</v>
      </c>
      <c r="ABK6">
        <v>3</v>
      </c>
      <c r="ABL6">
        <v>3</v>
      </c>
      <c r="ABM6">
        <v>4</v>
      </c>
      <c r="ABN6">
        <v>3</v>
      </c>
      <c r="ABO6">
        <v>4</v>
      </c>
      <c r="ABP6">
        <v>3</v>
      </c>
      <c r="ABQ6">
        <v>3</v>
      </c>
      <c r="ABR6">
        <v>3</v>
      </c>
      <c r="ABS6">
        <v>3</v>
      </c>
      <c r="ABT6">
        <v>0</v>
      </c>
      <c r="ABU6">
        <v>2</v>
      </c>
      <c r="ABV6">
        <v>0</v>
      </c>
      <c r="ABW6">
        <v>4</v>
      </c>
      <c r="ABX6">
        <v>3</v>
      </c>
      <c r="ABY6">
        <v>3</v>
      </c>
      <c r="ABZ6">
        <v>0</v>
      </c>
      <c r="ACA6">
        <v>1</v>
      </c>
      <c r="ACB6">
        <v>3</v>
      </c>
      <c r="ACC6">
        <v>3</v>
      </c>
      <c r="ACD6">
        <v>3</v>
      </c>
      <c r="ACE6">
        <v>3</v>
      </c>
      <c r="ACF6">
        <v>3</v>
      </c>
      <c r="ACG6">
        <v>3</v>
      </c>
      <c r="ACH6">
        <v>3</v>
      </c>
      <c r="ACI6">
        <v>1</v>
      </c>
      <c r="ACJ6">
        <v>0</v>
      </c>
      <c r="ACK6">
        <v>3</v>
      </c>
      <c r="ACL6">
        <v>1</v>
      </c>
      <c r="ACM6">
        <v>1</v>
      </c>
      <c r="ACN6">
        <v>2</v>
      </c>
      <c r="ACO6">
        <v>1</v>
      </c>
      <c r="ACP6">
        <v>0</v>
      </c>
      <c r="ACQ6">
        <v>3</v>
      </c>
      <c r="ACR6">
        <v>4</v>
      </c>
      <c r="ACS6">
        <v>3</v>
      </c>
      <c r="ACT6">
        <v>1</v>
      </c>
      <c r="ACU6">
        <v>1</v>
      </c>
      <c r="ACV6">
        <v>3</v>
      </c>
      <c r="ACW6">
        <v>0</v>
      </c>
      <c r="ACX6">
        <v>3</v>
      </c>
      <c r="ACY6">
        <v>3</v>
      </c>
      <c r="ACZ6">
        <v>3</v>
      </c>
      <c r="ADA6">
        <v>2</v>
      </c>
      <c r="ADB6">
        <v>3</v>
      </c>
      <c r="ADC6">
        <v>3</v>
      </c>
      <c r="ADD6">
        <v>3</v>
      </c>
      <c r="ADE6">
        <v>3</v>
      </c>
      <c r="ADF6">
        <v>0</v>
      </c>
      <c r="ADG6">
        <v>4</v>
      </c>
      <c r="ADH6">
        <v>3</v>
      </c>
      <c r="ADI6">
        <v>3</v>
      </c>
      <c r="ADJ6">
        <v>3</v>
      </c>
      <c r="ADK6">
        <v>3</v>
      </c>
      <c r="ADL6">
        <v>4</v>
      </c>
      <c r="ADM6">
        <v>3</v>
      </c>
      <c r="ADN6">
        <v>1</v>
      </c>
      <c r="ADO6">
        <v>1</v>
      </c>
      <c r="ADP6">
        <v>3</v>
      </c>
      <c r="ADQ6">
        <v>3</v>
      </c>
      <c r="ADR6">
        <v>4</v>
      </c>
      <c r="ADS6">
        <v>3</v>
      </c>
      <c r="ADT6">
        <v>3</v>
      </c>
      <c r="ADU6">
        <v>1</v>
      </c>
      <c r="ADV6">
        <v>0</v>
      </c>
      <c r="ADW6">
        <v>0</v>
      </c>
      <c r="ADX6">
        <v>0</v>
      </c>
      <c r="ADY6">
        <v>1</v>
      </c>
      <c r="ADZ6">
        <v>0</v>
      </c>
      <c r="AEA6">
        <v>0</v>
      </c>
      <c r="AEB6">
        <v>0</v>
      </c>
      <c r="AEC6">
        <v>1</v>
      </c>
      <c r="AED6">
        <v>1</v>
      </c>
      <c r="AEE6">
        <v>1</v>
      </c>
      <c r="AEF6">
        <v>1</v>
      </c>
      <c r="AEG6">
        <v>0</v>
      </c>
      <c r="AEH6">
        <v>1</v>
      </c>
      <c r="AEI6">
        <v>0</v>
      </c>
      <c r="AEJ6">
        <v>0</v>
      </c>
      <c r="AEK6">
        <v>1</v>
      </c>
      <c r="AEL6">
        <v>0</v>
      </c>
      <c r="AEM6">
        <v>1</v>
      </c>
      <c r="AEN6">
        <v>0</v>
      </c>
      <c r="AEO6">
        <v>1</v>
      </c>
      <c r="AEP6">
        <v>0</v>
      </c>
      <c r="AEQ6">
        <v>0</v>
      </c>
      <c r="AER6">
        <v>0</v>
      </c>
      <c r="AES6">
        <v>0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1</v>
      </c>
      <c r="AFB6">
        <v>1</v>
      </c>
      <c r="AFC6">
        <v>1</v>
      </c>
      <c r="AFD6">
        <v>0</v>
      </c>
      <c r="AFE6">
        <v>1</v>
      </c>
      <c r="AFF6">
        <v>1</v>
      </c>
      <c r="AFG6">
        <v>1</v>
      </c>
      <c r="AFH6">
        <v>0</v>
      </c>
      <c r="AFI6">
        <v>1</v>
      </c>
      <c r="AFJ6">
        <v>0</v>
      </c>
      <c r="AFK6">
        <v>0</v>
      </c>
      <c r="AFL6">
        <v>0</v>
      </c>
      <c r="AFM6">
        <v>0</v>
      </c>
      <c r="AFN6">
        <v>1</v>
      </c>
      <c r="AFO6">
        <v>1</v>
      </c>
      <c r="AFP6">
        <v>0</v>
      </c>
      <c r="AFQ6">
        <v>1</v>
      </c>
      <c r="AFR6">
        <v>0</v>
      </c>
      <c r="AFS6">
        <v>1</v>
      </c>
      <c r="AFT6">
        <v>0</v>
      </c>
      <c r="AFU6">
        <v>1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1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1</v>
      </c>
      <c r="AGK6">
        <v>0</v>
      </c>
      <c r="AGL6">
        <v>0</v>
      </c>
      <c r="AGM6">
        <v>1</v>
      </c>
      <c r="AGN6">
        <v>0</v>
      </c>
      <c r="AGO6">
        <v>0</v>
      </c>
      <c r="AGP6">
        <v>0</v>
      </c>
      <c r="AGQ6">
        <v>0</v>
      </c>
      <c r="AGR6">
        <v>1</v>
      </c>
      <c r="AGS6">
        <v>0</v>
      </c>
      <c r="AGT6">
        <v>1</v>
      </c>
      <c r="AGU6">
        <v>0</v>
      </c>
      <c r="AGV6">
        <v>0</v>
      </c>
      <c r="AGW6">
        <v>1</v>
      </c>
      <c r="AGX6">
        <v>0</v>
      </c>
      <c r="AGY6">
        <v>1</v>
      </c>
      <c r="AGZ6">
        <v>0</v>
      </c>
      <c r="AHA6">
        <v>0</v>
      </c>
      <c r="AHB6">
        <v>1</v>
      </c>
      <c r="AHC6">
        <v>1</v>
      </c>
      <c r="AHD6">
        <v>0</v>
      </c>
      <c r="AHE6">
        <v>0</v>
      </c>
      <c r="AHF6">
        <v>1</v>
      </c>
      <c r="AHG6">
        <v>0</v>
      </c>
      <c r="AHH6">
        <v>1</v>
      </c>
      <c r="AHI6">
        <v>1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1</v>
      </c>
      <c r="AHQ6">
        <v>0</v>
      </c>
      <c r="AHR6">
        <v>0</v>
      </c>
      <c r="AHS6">
        <v>1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1</v>
      </c>
      <c r="AIE6">
        <v>0</v>
      </c>
      <c r="AIF6">
        <v>1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1</v>
      </c>
      <c r="AIO6">
        <v>0</v>
      </c>
      <c r="AIP6">
        <v>1</v>
      </c>
      <c r="AIQ6">
        <v>0</v>
      </c>
      <c r="AIR6">
        <v>0</v>
      </c>
      <c r="AIS6">
        <v>0</v>
      </c>
      <c r="AIT6">
        <v>0</v>
      </c>
      <c r="AIU6">
        <v>1</v>
      </c>
      <c r="AIV6">
        <v>1</v>
      </c>
      <c r="AIW6">
        <v>1</v>
      </c>
      <c r="AIX6">
        <v>0</v>
      </c>
      <c r="AIY6">
        <v>0</v>
      </c>
      <c r="AIZ6">
        <v>0</v>
      </c>
      <c r="AJA6">
        <v>0</v>
      </c>
      <c r="AJB6">
        <v>1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1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0</v>
      </c>
      <c r="AJQ6">
        <v>1</v>
      </c>
      <c r="AJR6">
        <v>0</v>
      </c>
      <c r="AJS6">
        <v>0</v>
      </c>
      <c r="AJT6">
        <v>0</v>
      </c>
      <c r="AJU6">
        <v>1</v>
      </c>
      <c r="AJV6">
        <v>0</v>
      </c>
      <c r="AJW6">
        <v>1</v>
      </c>
      <c r="AJX6">
        <v>0</v>
      </c>
      <c r="AJY6">
        <v>1</v>
      </c>
      <c r="AJZ6">
        <v>1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1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1</v>
      </c>
      <c r="AKX6">
        <v>0</v>
      </c>
      <c r="AKY6">
        <v>1</v>
      </c>
      <c r="AKZ6">
        <v>0</v>
      </c>
      <c r="ALA6">
        <v>1</v>
      </c>
      <c r="ALB6">
        <v>0</v>
      </c>
      <c r="ALC6">
        <v>0</v>
      </c>
      <c r="ALD6">
        <v>0</v>
      </c>
      <c r="ALE6">
        <v>1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2</v>
      </c>
      <c r="ALN6">
        <v>0</v>
      </c>
      <c r="ALO6">
        <v>1</v>
      </c>
      <c r="ALP6">
        <v>1</v>
      </c>
      <c r="ALQ6">
        <v>1</v>
      </c>
      <c r="ALR6">
        <v>0</v>
      </c>
      <c r="ALS6">
        <v>0</v>
      </c>
      <c r="ALT6">
        <v>2</v>
      </c>
      <c r="ALU6">
        <v>2</v>
      </c>
      <c r="ALV6">
        <v>3</v>
      </c>
      <c r="ALW6">
        <v>4</v>
      </c>
      <c r="ALX6">
        <v>2</v>
      </c>
      <c r="ALY6">
        <v>1</v>
      </c>
      <c r="ALZ6">
        <v>2</v>
      </c>
      <c r="AMA6">
        <v>3</v>
      </c>
      <c r="AMB6">
        <v>2</v>
      </c>
      <c r="AMC6">
        <v>3</v>
      </c>
      <c r="AMD6">
        <v>2</v>
      </c>
      <c r="AME6">
        <v>1</v>
      </c>
      <c r="AMF6">
        <v>0</v>
      </c>
      <c r="AMG6">
        <v>4</v>
      </c>
      <c r="AMH6">
        <v>0</v>
      </c>
      <c r="AMI6">
        <v>0</v>
      </c>
      <c r="AMJ6">
        <v>1</v>
      </c>
      <c r="AMK6">
        <v>3</v>
      </c>
      <c r="AML6">
        <v>3</v>
      </c>
      <c r="AMM6">
        <v>2</v>
      </c>
      <c r="AMN6">
        <v>1</v>
      </c>
      <c r="AMO6">
        <v>1</v>
      </c>
      <c r="AMP6">
        <v>1</v>
      </c>
      <c r="AMQ6">
        <v>3</v>
      </c>
      <c r="AMR6">
        <v>1</v>
      </c>
      <c r="AMS6">
        <v>3</v>
      </c>
      <c r="AMT6">
        <v>1</v>
      </c>
      <c r="AMU6">
        <v>1</v>
      </c>
      <c r="AMV6">
        <v>0</v>
      </c>
      <c r="AMW6">
        <v>1</v>
      </c>
      <c r="AMX6">
        <v>2</v>
      </c>
      <c r="AMY6">
        <v>1</v>
      </c>
      <c r="AMZ6">
        <v>1</v>
      </c>
      <c r="ANA6">
        <v>2</v>
      </c>
      <c r="ANB6">
        <v>2</v>
      </c>
      <c r="ANC6">
        <v>1</v>
      </c>
      <c r="AND6">
        <v>2</v>
      </c>
      <c r="ANE6">
        <v>2</v>
      </c>
      <c r="ANF6">
        <v>2</v>
      </c>
      <c r="ANG6">
        <v>3</v>
      </c>
      <c r="ANH6">
        <v>1</v>
      </c>
      <c r="ANI6">
        <v>1</v>
      </c>
      <c r="ANJ6">
        <v>2</v>
      </c>
      <c r="ANK6">
        <v>1</v>
      </c>
      <c r="ANL6">
        <v>0</v>
      </c>
      <c r="ANM6">
        <v>2</v>
      </c>
      <c r="ANN6">
        <v>1</v>
      </c>
      <c r="ANO6">
        <v>0</v>
      </c>
      <c r="ANP6">
        <v>0</v>
      </c>
      <c r="ANQ6">
        <v>2</v>
      </c>
      <c r="ANR6">
        <v>2</v>
      </c>
      <c r="ANS6">
        <v>2</v>
      </c>
      <c r="ANT6">
        <v>2</v>
      </c>
      <c r="ANU6">
        <v>0</v>
      </c>
      <c r="ANV6">
        <v>3</v>
      </c>
      <c r="ANW6">
        <v>3</v>
      </c>
      <c r="ANX6">
        <v>0</v>
      </c>
      <c r="ANY6">
        <v>1</v>
      </c>
      <c r="ANZ6">
        <v>0</v>
      </c>
      <c r="AOA6">
        <v>1</v>
      </c>
      <c r="AOB6">
        <v>4</v>
      </c>
      <c r="AOC6">
        <v>1</v>
      </c>
      <c r="AOD6">
        <v>0</v>
      </c>
      <c r="AOE6">
        <v>5</v>
      </c>
      <c r="AOF6">
        <v>3</v>
      </c>
      <c r="AOG6">
        <v>1</v>
      </c>
      <c r="AOH6">
        <v>2</v>
      </c>
      <c r="AOI6">
        <v>1</v>
      </c>
      <c r="AOJ6">
        <v>2</v>
      </c>
      <c r="AOK6">
        <v>1</v>
      </c>
      <c r="AOL6">
        <v>3</v>
      </c>
      <c r="AOM6">
        <v>1</v>
      </c>
      <c r="AON6">
        <v>1</v>
      </c>
      <c r="AOO6">
        <v>4</v>
      </c>
      <c r="AOP6">
        <v>0</v>
      </c>
      <c r="AOQ6">
        <v>1</v>
      </c>
      <c r="AOR6">
        <v>0</v>
      </c>
      <c r="AOS6">
        <v>4</v>
      </c>
      <c r="AOT6">
        <v>4</v>
      </c>
      <c r="AOU6">
        <v>2</v>
      </c>
      <c r="AOV6">
        <v>1</v>
      </c>
      <c r="AOW6">
        <v>1</v>
      </c>
      <c r="AOX6">
        <v>2</v>
      </c>
      <c r="AOY6">
        <v>0</v>
      </c>
      <c r="AOZ6">
        <v>2</v>
      </c>
      <c r="APA6">
        <v>2</v>
      </c>
      <c r="APB6">
        <v>0</v>
      </c>
      <c r="APC6">
        <v>2</v>
      </c>
      <c r="APD6">
        <v>0</v>
      </c>
      <c r="APE6">
        <v>2</v>
      </c>
      <c r="APF6">
        <v>1</v>
      </c>
      <c r="APG6">
        <v>0</v>
      </c>
      <c r="APH6">
        <v>2</v>
      </c>
      <c r="API6">
        <v>0</v>
      </c>
      <c r="APJ6">
        <v>1</v>
      </c>
      <c r="APK6">
        <v>2</v>
      </c>
      <c r="APL6">
        <v>2</v>
      </c>
      <c r="APM6">
        <v>1</v>
      </c>
      <c r="APN6">
        <v>0</v>
      </c>
      <c r="APO6">
        <v>0</v>
      </c>
      <c r="APP6">
        <v>1</v>
      </c>
      <c r="APQ6">
        <v>0</v>
      </c>
      <c r="APR6">
        <v>0</v>
      </c>
      <c r="APS6">
        <v>2</v>
      </c>
      <c r="APT6">
        <v>1</v>
      </c>
      <c r="APU6">
        <v>1</v>
      </c>
      <c r="APV6">
        <v>1</v>
      </c>
      <c r="APW6">
        <v>0</v>
      </c>
      <c r="APX6">
        <v>4</v>
      </c>
      <c r="APY6">
        <v>1</v>
      </c>
      <c r="APZ6">
        <v>0</v>
      </c>
      <c r="AQA6">
        <v>0</v>
      </c>
      <c r="AQB6">
        <v>2</v>
      </c>
      <c r="AQC6">
        <v>2</v>
      </c>
      <c r="AQD6">
        <v>0</v>
      </c>
      <c r="AQE6">
        <v>1</v>
      </c>
      <c r="AQF6">
        <v>2</v>
      </c>
      <c r="AQG6">
        <v>3</v>
      </c>
      <c r="AQH6">
        <v>1</v>
      </c>
      <c r="AQI6">
        <v>0</v>
      </c>
      <c r="AQJ6">
        <v>1</v>
      </c>
      <c r="AQK6">
        <v>1</v>
      </c>
      <c r="AQL6">
        <v>1</v>
      </c>
      <c r="AQM6">
        <v>1</v>
      </c>
      <c r="AQN6">
        <v>1</v>
      </c>
      <c r="AQO6">
        <v>3</v>
      </c>
      <c r="AQP6">
        <v>1</v>
      </c>
      <c r="AQQ6">
        <v>3</v>
      </c>
      <c r="AQR6">
        <v>0</v>
      </c>
      <c r="AQS6">
        <v>1</v>
      </c>
      <c r="AQT6">
        <v>5</v>
      </c>
      <c r="AQU6">
        <v>3</v>
      </c>
      <c r="AQV6">
        <v>2</v>
      </c>
      <c r="AQW6">
        <v>1</v>
      </c>
      <c r="AQX6">
        <v>1</v>
      </c>
      <c r="AQY6">
        <v>3</v>
      </c>
      <c r="AQZ6">
        <v>0</v>
      </c>
      <c r="ARA6">
        <v>1</v>
      </c>
      <c r="ARB6">
        <v>3</v>
      </c>
      <c r="ARC6">
        <v>0</v>
      </c>
      <c r="ARD6">
        <v>0</v>
      </c>
      <c r="ARE6">
        <v>0</v>
      </c>
      <c r="ARF6">
        <v>0</v>
      </c>
      <c r="ARG6">
        <v>2</v>
      </c>
      <c r="ARH6">
        <v>0</v>
      </c>
      <c r="ARI6">
        <v>5</v>
      </c>
      <c r="ARJ6">
        <v>2</v>
      </c>
      <c r="ARK6">
        <v>1</v>
      </c>
      <c r="ARL6">
        <v>1</v>
      </c>
      <c r="ARM6">
        <v>3</v>
      </c>
      <c r="ARN6">
        <v>0</v>
      </c>
      <c r="ARO6">
        <v>2</v>
      </c>
      <c r="ARP6">
        <v>1</v>
      </c>
      <c r="ARQ6">
        <v>1</v>
      </c>
      <c r="ARR6">
        <v>2</v>
      </c>
      <c r="ARS6">
        <v>1</v>
      </c>
      <c r="ART6">
        <v>0</v>
      </c>
      <c r="ARU6">
        <v>1</v>
      </c>
      <c r="ARV6">
        <v>0</v>
      </c>
      <c r="ARW6">
        <v>1</v>
      </c>
      <c r="ARX6">
        <v>0</v>
      </c>
      <c r="ARY6">
        <v>4</v>
      </c>
      <c r="ARZ6">
        <v>1</v>
      </c>
      <c r="ASA6">
        <v>0</v>
      </c>
      <c r="ASB6">
        <v>3</v>
      </c>
      <c r="ASC6">
        <v>3</v>
      </c>
      <c r="ASD6">
        <v>0</v>
      </c>
      <c r="ASE6">
        <v>1</v>
      </c>
      <c r="ASF6">
        <v>0</v>
      </c>
      <c r="ASG6">
        <v>2</v>
      </c>
      <c r="ASH6">
        <v>2</v>
      </c>
      <c r="ASI6">
        <v>2</v>
      </c>
      <c r="ASJ6">
        <v>1</v>
      </c>
      <c r="ASK6">
        <v>1</v>
      </c>
      <c r="ASL6">
        <v>2</v>
      </c>
      <c r="ASM6">
        <v>1</v>
      </c>
      <c r="ASN6">
        <v>0</v>
      </c>
      <c r="ASO6">
        <v>2</v>
      </c>
      <c r="ASP6">
        <v>1</v>
      </c>
      <c r="ASQ6">
        <v>1</v>
      </c>
      <c r="ASR6">
        <v>2</v>
      </c>
      <c r="ASS6">
        <v>2</v>
      </c>
      <c r="AST6">
        <v>0</v>
      </c>
      <c r="ASU6">
        <v>1</v>
      </c>
      <c r="ASV6">
        <v>3</v>
      </c>
      <c r="ASW6">
        <v>3</v>
      </c>
      <c r="ASX6">
        <v>0</v>
      </c>
      <c r="ASY6">
        <v>1</v>
      </c>
      <c r="ASZ6">
        <v>0</v>
      </c>
      <c r="ATA6">
        <v>0</v>
      </c>
      <c r="ATB6">
        <v>1</v>
      </c>
      <c r="ATC6">
        <v>0</v>
      </c>
      <c r="ATD6">
        <v>4</v>
      </c>
    </row>
    <row r="7" spans="1:1200">
      <c r="A7">
        <v>0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P7">
        <v>41</v>
      </c>
      <c r="AQ7">
        <v>42</v>
      </c>
      <c r="AR7">
        <v>43</v>
      </c>
      <c r="AS7">
        <v>44</v>
      </c>
      <c r="AT7">
        <v>45</v>
      </c>
      <c r="AU7">
        <v>46</v>
      </c>
      <c r="AV7">
        <v>47</v>
      </c>
      <c r="AW7">
        <v>48</v>
      </c>
      <c r="AX7">
        <v>49</v>
      </c>
      <c r="AY7">
        <v>50</v>
      </c>
      <c r="AZ7">
        <v>51</v>
      </c>
      <c r="BA7">
        <v>52</v>
      </c>
      <c r="BB7">
        <v>53</v>
      </c>
      <c r="BC7">
        <v>54</v>
      </c>
      <c r="BD7">
        <v>55</v>
      </c>
      <c r="BE7">
        <v>56</v>
      </c>
      <c r="BF7">
        <v>57</v>
      </c>
      <c r="BG7">
        <v>58</v>
      </c>
      <c r="BH7">
        <v>59</v>
      </c>
      <c r="BI7">
        <v>60</v>
      </c>
      <c r="BJ7">
        <v>61</v>
      </c>
      <c r="BK7">
        <v>62</v>
      </c>
      <c r="BL7">
        <v>63</v>
      </c>
      <c r="BM7">
        <v>64</v>
      </c>
      <c r="BN7">
        <v>65</v>
      </c>
      <c r="BO7">
        <v>66</v>
      </c>
      <c r="BP7">
        <v>67</v>
      </c>
      <c r="BQ7">
        <v>68</v>
      </c>
      <c r="BR7">
        <v>69</v>
      </c>
      <c r="BS7">
        <v>70</v>
      </c>
      <c r="BT7">
        <v>71</v>
      </c>
      <c r="BU7">
        <v>72</v>
      </c>
      <c r="BV7">
        <v>73</v>
      </c>
      <c r="BW7">
        <v>74</v>
      </c>
      <c r="BX7">
        <v>75</v>
      </c>
      <c r="BY7">
        <v>76</v>
      </c>
      <c r="BZ7">
        <v>77</v>
      </c>
      <c r="CA7">
        <v>78</v>
      </c>
      <c r="CB7">
        <v>79</v>
      </c>
      <c r="CC7">
        <v>80</v>
      </c>
      <c r="CD7">
        <v>81</v>
      </c>
      <c r="CE7">
        <v>82</v>
      </c>
      <c r="CF7">
        <v>83</v>
      </c>
      <c r="CG7">
        <v>84</v>
      </c>
      <c r="CH7">
        <v>85</v>
      </c>
      <c r="CI7">
        <v>86</v>
      </c>
      <c r="CJ7">
        <v>87</v>
      </c>
      <c r="CK7">
        <v>88</v>
      </c>
      <c r="CL7">
        <v>89</v>
      </c>
      <c r="CM7">
        <v>90</v>
      </c>
      <c r="CN7">
        <v>91</v>
      </c>
      <c r="CO7">
        <v>92</v>
      </c>
      <c r="CP7">
        <v>93</v>
      </c>
      <c r="CQ7">
        <v>94</v>
      </c>
      <c r="CR7">
        <v>95</v>
      </c>
      <c r="CS7">
        <v>96</v>
      </c>
      <c r="CT7">
        <v>97</v>
      </c>
      <c r="CU7">
        <v>98</v>
      </c>
      <c r="CV7">
        <v>99</v>
      </c>
      <c r="CW7">
        <v>100</v>
      </c>
      <c r="CX7">
        <v>101</v>
      </c>
      <c r="CY7">
        <v>102</v>
      </c>
      <c r="CZ7">
        <v>103</v>
      </c>
      <c r="DA7">
        <v>104</v>
      </c>
      <c r="DB7">
        <v>105</v>
      </c>
      <c r="DC7">
        <v>106</v>
      </c>
      <c r="DD7">
        <v>107</v>
      </c>
      <c r="DE7">
        <v>108</v>
      </c>
      <c r="DF7">
        <v>109</v>
      </c>
      <c r="DG7">
        <v>110</v>
      </c>
      <c r="DH7">
        <v>111</v>
      </c>
      <c r="DI7">
        <v>112</v>
      </c>
      <c r="DJ7">
        <v>113</v>
      </c>
      <c r="DK7">
        <v>114</v>
      </c>
      <c r="DL7">
        <v>115</v>
      </c>
      <c r="DM7">
        <v>116</v>
      </c>
      <c r="DN7">
        <v>117</v>
      </c>
      <c r="DO7">
        <v>118</v>
      </c>
      <c r="DP7">
        <v>119</v>
      </c>
      <c r="DQ7">
        <v>120</v>
      </c>
      <c r="DR7">
        <v>121</v>
      </c>
      <c r="DS7">
        <v>122</v>
      </c>
      <c r="DT7">
        <v>123</v>
      </c>
      <c r="DU7">
        <v>124</v>
      </c>
      <c r="DV7">
        <v>125</v>
      </c>
      <c r="DW7">
        <v>126</v>
      </c>
      <c r="DX7">
        <v>127</v>
      </c>
      <c r="DY7">
        <v>128</v>
      </c>
      <c r="DZ7">
        <v>129</v>
      </c>
      <c r="EA7">
        <v>130</v>
      </c>
      <c r="EB7">
        <v>131</v>
      </c>
      <c r="EC7">
        <v>132</v>
      </c>
      <c r="ED7">
        <v>133</v>
      </c>
      <c r="EE7">
        <v>134</v>
      </c>
      <c r="EF7">
        <v>135</v>
      </c>
      <c r="EG7">
        <v>136</v>
      </c>
      <c r="EH7">
        <v>137</v>
      </c>
      <c r="EI7">
        <v>138</v>
      </c>
      <c r="EJ7">
        <v>139</v>
      </c>
      <c r="EK7">
        <v>140</v>
      </c>
      <c r="EL7">
        <v>141</v>
      </c>
      <c r="EM7">
        <v>142</v>
      </c>
      <c r="EN7">
        <v>143</v>
      </c>
      <c r="EO7">
        <v>144</v>
      </c>
      <c r="EP7">
        <v>145</v>
      </c>
      <c r="EQ7">
        <v>146</v>
      </c>
      <c r="ER7">
        <v>147</v>
      </c>
      <c r="ES7">
        <v>148</v>
      </c>
      <c r="ET7">
        <v>149</v>
      </c>
      <c r="EU7">
        <v>150</v>
      </c>
      <c r="EV7">
        <v>151</v>
      </c>
      <c r="EW7">
        <v>152</v>
      </c>
      <c r="EX7">
        <v>153</v>
      </c>
      <c r="EY7">
        <v>154</v>
      </c>
      <c r="EZ7">
        <v>155</v>
      </c>
      <c r="FA7">
        <v>156</v>
      </c>
      <c r="FB7">
        <v>157</v>
      </c>
      <c r="FC7">
        <v>158</v>
      </c>
      <c r="FD7">
        <v>159</v>
      </c>
      <c r="FE7">
        <v>160</v>
      </c>
      <c r="FF7">
        <v>161</v>
      </c>
      <c r="FG7">
        <v>162</v>
      </c>
      <c r="FH7">
        <v>163</v>
      </c>
      <c r="FI7">
        <v>164</v>
      </c>
      <c r="FJ7">
        <v>165</v>
      </c>
      <c r="FK7">
        <v>166</v>
      </c>
      <c r="FL7">
        <v>167</v>
      </c>
      <c r="FM7">
        <v>168</v>
      </c>
      <c r="FN7">
        <v>169</v>
      </c>
      <c r="FO7">
        <v>170</v>
      </c>
      <c r="FP7">
        <v>171</v>
      </c>
      <c r="FQ7">
        <v>172</v>
      </c>
      <c r="FR7">
        <v>173</v>
      </c>
      <c r="FS7">
        <v>174</v>
      </c>
      <c r="FT7">
        <v>175</v>
      </c>
      <c r="FU7">
        <v>176</v>
      </c>
      <c r="FV7">
        <v>177</v>
      </c>
      <c r="FW7">
        <v>178</v>
      </c>
      <c r="FX7">
        <v>179</v>
      </c>
      <c r="FY7">
        <v>180</v>
      </c>
      <c r="FZ7">
        <v>181</v>
      </c>
      <c r="GA7">
        <v>182</v>
      </c>
      <c r="GB7">
        <v>183</v>
      </c>
      <c r="GC7">
        <v>184</v>
      </c>
      <c r="GD7">
        <v>185</v>
      </c>
      <c r="GE7">
        <v>186</v>
      </c>
      <c r="GF7">
        <v>187</v>
      </c>
      <c r="GG7">
        <v>188</v>
      </c>
      <c r="GH7">
        <v>189</v>
      </c>
      <c r="GI7">
        <v>190</v>
      </c>
      <c r="GJ7">
        <v>191</v>
      </c>
      <c r="GK7">
        <v>192</v>
      </c>
      <c r="GL7">
        <v>193</v>
      </c>
      <c r="GM7">
        <v>194</v>
      </c>
      <c r="GN7">
        <v>195</v>
      </c>
      <c r="GO7">
        <v>196</v>
      </c>
      <c r="GP7">
        <v>197</v>
      </c>
      <c r="GQ7">
        <v>198</v>
      </c>
      <c r="GR7">
        <v>199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2</v>
      </c>
      <c r="OL7">
        <v>3</v>
      </c>
      <c r="OM7">
        <v>3</v>
      </c>
      <c r="ON7">
        <v>0</v>
      </c>
      <c r="OO7">
        <v>0</v>
      </c>
      <c r="OP7">
        <v>3</v>
      </c>
      <c r="OQ7">
        <v>3</v>
      </c>
      <c r="OR7">
        <v>3</v>
      </c>
      <c r="OS7">
        <v>1</v>
      </c>
      <c r="OT7">
        <v>3</v>
      </c>
      <c r="OU7">
        <v>3</v>
      </c>
      <c r="OV7">
        <v>3</v>
      </c>
      <c r="OW7">
        <v>4</v>
      </c>
      <c r="OX7">
        <v>1</v>
      </c>
      <c r="OY7">
        <v>1</v>
      </c>
      <c r="OZ7">
        <v>0</v>
      </c>
      <c r="PA7">
        <v>3</v>
      </c>
      <c r="PB7">
        <v>3</v>
      </c>
      <c r="PC7">
        <v>1</v>
      </c>
      <c r="PD7">
        <v>2</v>
      </c>
      <c r="PE7">
        <v>3</v>
      </c>
      <c r="PF7">
        <v>0</v>
      </c>
      <c r="PG7">
        <v>0</v>
      </c>
      <c r="PH7">
        <v>3</v>
      </c>
      <c r="PI7">
        <v>3</v>
      </c>
      <c r="PJ7">
        <v>3</v>
      </c>
      <c r="PK7">
        <v>3</v>
      </c>
      <c r="PL7">
        <v>1</v>
      </c>
      <c r="PM7">
        <v>1</v>
      </c>
      <c r="PN7">
        <v>0</v>
      </c>
      <c r="PO7">
        <v>3</v>
      </c>
      <c r="PP7">
        <v>2</v>
      </c>
      <c r="PQ7">
        <v>3</v>
      </c>
      <c r="PR7">
        <v>2</v>
      </c>
      <c r="PS7">
        <v>2</v>
      </c>
      <c r="PT7">
        <v>4</v>
      </c>
      <c r="PU7">
        <v>4</v>
      </c>
      <c r="PV7">
        <v>0</v>
      </c>
      <c r="PW7">
        <v>1</v>
      </c>
      <c r="PX7">
        <v>0</v>
      </c>
      <c r="PY7">
        <v>4</v>
      </c>
      <c r="PZ7">
        <v>3</v>
      </c>
      <c r="QA7">
        <v>1</v>
      </c>
      <c r="QB7">
        <v>0</v>
      </c>
      <c r="QC7">
        <v>1</v>
      </c>
      <c r="QD7">
        <v>1</v>
      </c>
      <c r="QE7">
        <v>3</v>
      </c>
      <c r="QF7">
        <v>2</v>
      </c>
      <c r="QG7">
        <v>0</v>
      </c>
      <c r="QH7">
        <v>2</v>
      </c>
      <c r="QI7">
        <v>2</v>
      </c>
      <c r="QJ7">
        <v>1</v>
      </c>
      <c r="QK7">
        <v>3</v>
      </c>
      <c r="QL7">
        <v>4</v>
      </c>
      <c r="QM7">
        <v>3</v>
      </c>
      <c r="QN7">
        <v>1</v>
      </c>
      <c r="QO7">
        <v>1</v>
      </c>
      <c r="QP7">
        <v>3</v>
      </c>
      <c r="QQ7">
        <v>4</v>
      </c>
      <c r="QR7">
        <v>2</v>
      </c>
      <c r="QS7">
        <v>4</v>
      </c>
      <c r="QT7">
        <v>0</v>
      </c>
      <c r="QU7">
        <v>3</v>
      </c>
      <c r="QV7">
        <v>2</v>
      </c>
      <c r="QW7">
        <v>0</v>
      </c>
      <c r="QX7">
        <v>1</v>
      </c>
      <c r="QY7">
        <v>4</v>
      </c>
      <c r="QZ7">
        <v>3</v>
      </c>
      <c r="RA7">
        <v>2</v>
      </c>
      <c r="RB7">
        <v>0</v>
      </c>
      <c r="RC7">
        <v>3</v>
      </c>
      <c r="RD7">
        <v>3</v>
      </c>
      <c r="RE7">
        <v>0</v>
      </c>
      <c r="RF7">
        <v>1</v>
      </c>
      <c r="RG7">
        <v>1</v>
      </c>
      <c r="RH7">
        <v>2</v>
      </c>
      <c r="RI7">
        <v>4</v>
      </c>
      <c r="RJ7">
        <v>3</v>
      </c>
      <c r="RK7">
        <v>1</v>
      </c>
      <c r="RL7">
        <v>0</v>
      </c>
      <c r="RM7">
        <v>3</v>
      </c>
      <c r="RN7">
        <v>2</v>
      </c>
      <c r="RO7">
        <v>4</v>
      </c>
      <c r="RP7">
        <v>2</v>
      </c>
      <c r="RQ7">
        <v>3</v>
      </c>
      <c r="RR7">
        <v>3</v>
      </c>
      <c r="RS7">
        <v>0</v>
      </c>
      <c r="RT7">
        <v>4</v>
      </c>
      <c r="RU7">
        <v>0</v>
      </c>
      <c r="RV7">
        <v>1</v>
      </c>
      <c r="RW7">
        <v>0</v>
      </c>
      <c r="RX7">
        <v>0</v>
      </c>
      <c r="RY7">
        <v>3</v>
      </c>
      <c r="RZ7">
        <v>1</v>
      </c>
      <c r="SA7">
        <v>2</v>
      </c>
      <c r="SB7">
        <v>4</v>
      </c>
      <c r="SC7">
        <v>4</v>
      </c>
      <c r="SD7">
        <v>1</v>
      </c>
      <c r="SE7">
        <v>4</v>
      </c>
      <c r="SF7">
        <v>0</v>
      </c>
      <c r="SG7">
        <v>0</v>
      </c>
      <c r="SH7">
        <v>1</v>
      </c>
      <c r="SI7">
        <v>3</v>
      </c>
      <c r="SJ7">
        <v>4</v>
      </c>
      <c r="SK7">
        <v>2</v>
      </c>
      <c r="SL7">
        <v>0</v>
      </c>
      <c r="SM7">
        <v>0</v>
      </c>
      <c r="SN7">
        <v>2</v>
      </c>
      <c r="SO7">
        <v>4</v>
      </c>
      <c r="SP7">
        <v>4</v>
      </c>
      <c r="SQ7">
        <v>3</v>
      </c>
      <c r="SR7">
        <v>2</v>
      </c>
      <c r="SS7">
        <v>4</v>
      </c>
      <c r="ST7">
        <v>2</v>
      </c>
      <c r="SU7">
        <v>4</v>
      </c>
      <c r="SV7">
        <v>3</v>
      </c>
      <c r="SW7">
        <v>2</v>
      </c>
      <c r="SX7">
        <v>2</v>
      </c>
      <c r="SY7">
        <v>2</v>
      </c>
      <c r="SZ7">
        <v>3</v>
      </c>
      <c r="TA7">
        <v>2</v>
      </c>
      <c r="TB7">
        <v>2</v>
      </c>
      <c r="TC7">
        <v>2</v>
      </c>
      <c r="TD7">
        <v>0</v>
      </c>
      <c r="TE7">
        <v>3</v>
      </c>
      <c r="TF7">
        <v>0</v>
      </c>
      <c r="TG7">
        <v>0</v>
      </c>
      <c r="TH7">
        <v>3</v>
      </c>
      <c r="TI7">
        <v>1</v>
      </c>
      <c r="TJ7">
        <v>0</v>
      </c>
      <c r="TK7">
        <v>1</v>
      </c>
      <c r="TL7">
        <v>4</v>
      </c>
      <c r="TM7">
        <v>3</v>
      </c>
      <c r="TN7">
        <v>0</v>
      </c>
      <c r="TO7">
        <v>3</v>
      </c>
      <c r="TP7">
        <v>2</v>
      </c>
      <c r="TQ7">
        <v>1</v>
      </c>
      <c r="TR7">
        <v>3</v>
      </c>
      <c r="TS7">
        <v>4</v>
      </c>
      <c r="TT7">
        <v>4</v>
      </c>
      <c r="TU7">
        <v>2</v>
      </c>
      <c r="TV7">
        <v>1</v>
      </c>
      <c r="TW7">
        <v>3</v>
      </c>
      <c r="TX7">
        <v>1</v>
      </c>
      <c r="TY7">
        <v>3</v>
      </c>
      <c r="TZ7">
        <v>0</v>
      </c>
      <c r="UA7">
        <v>4</v>
      </c>
      <c r="UB7">
        <v>4</v>
      </c>
      <c r="UC7">
        <v>0</v>
      </c>
      <c r="UD7">
        <v>4</v>
      </c>
      <c r="UE7">
        <v>1</v>
      </c>
      <c r="UF7">
        <v>4</v>
      </c>
      <c r="UG7">
        <v>3</v>
      </c>
      <c r="UH7">
        <v>1</v>
      </c>
      <c r="UI7">
        <v>2</v>
      </c>
      <c r="UJ7">
        <v>1</v>
      </c>
      <c r="UK7">
        <v>4</v>
      </c>
      <c r="UL7">
        <v>0</v>
      </c>
      <c r="UM7">
        <v>2</v>
      </c>
      <c r="UN7">
        <v>1</v>
      </c>
      <c r="UO7">
        <v>2</v>
      </c>
      <c r="UP7">
        <v>4</v>
      </c>
      <c r="UQ7">
        <v>1</v>
      </c>
      <c r="UR7">
        <v>2</v>
      </c>
      <c r="US7">
        <v>1</v>
      </c>
      <c r="UT7">
        <v>4</v>
      </c>
      <c r="UU7">
        <v>1</v>
      </c>
      <c r="UV7">
        <v>1</v>
      </c>
      <c r="UW7">
        <v>3</v>
      </c>
      <c r="UX7">
        <v>2</v>
      </c>
      <c r="UY7">
        <v>1</v>
      </c>
      <c r="UZ7">
        <v>3</v>
      </c>
      <c r="VA7">
        <v>3</v>
      </c>
      <c r="VB7">
        <v>0</v>
      </c>
      <c r="VC7">
        <v>3</v>
      </c>
      <c r="VD7">
        <v>4</v>
      </c>
      <c r="VE7">
        <v>2</v>
      </c>
      <c r="VF7">
        <v>1</v>
      </c>
      <c r="VG7">
        <v>1</v>
      </c>
      <c r="VH7">
        <v>2</v>
      </c>
      <c r="VI7">
        <v>1</v>
      </c>
      <c r="VJ7">
        <v>3</v>
      </c>
      <c r="VK7">
        <v>4</v>
      </c>
      <c r="VL7">
        <v>1</v>
      </c>
      <c r="VM7">
        <v>3</v>
      </c>
      <c r="VN7">
        <v>1</v>
      </c>
      <c r="VO7">
        <v>4</v>
      </c>
      <c r="VP7">
        <v>2</v>
      </c>
      <c r="VQ7">
        <v>2</v>
      </c>
      <c r="VR7">
        <v>4</v>
      </c>
      <c r="VS7">
        <v>2</v>
      </c>
      <c r="VT7">
        <v>3</v>
      </c>
      <c r="VU7">
        <v>3</v>
      </c>
      <c r="VV7">
        <v>4</v>
      </c>
      <c r="VW7">
        <v>0</v>
      </c>
      <c r="VX7">
        <v>1</v>
      </c>
      <c r="VY7">
        <v>0</v>
      </c>
      <c r="VZ7">
        <v>1</v>
      </c>
      <c r="WA7">
        <v>0</v>
      </c>
      <c r="WB7">
        <v>3</v>
      </c>
      <c r="WC7">
        <v>1</v>
      </c>
      <c r="WD7">
        <v>0</v>
      </c>
      <c r="WE7">
        <v>0</v>
      </c>
      <c r="WF7">
        <v>3</v>
      </c>
      <c r="WG7">
        <v>3</v>
      </c>
      <c r="WH7">
        <v>1</v>
      </c>
      <c r="WI7">
        <v>3</v>
      </c>
      <c r="WJ7">
        <v>1</v>
      </c>
      <c r="WK7">
        <v>3</v>
      </c>
      <c r="WL7">
        <v>3</v>
      </c>
      <c r="WM7">
        <v>0</v>
      </c>
      <c r="WN7">
        <v>3</v>
      </c>
      <c r="WO7">
        <v>3</v>
      </c>
      <c r="WP7">
        <v>4</v>
      </c>
      <c r="WQ7">
        <v>3</v>
      </c>
      <c r="WR7">
        <v>1</v>
      </c>
      <c r="WS7">
        <v>1</v>
      </c>
      <c r="WT7">
        <v>1</v>
      </c>
      <c r="WU7">
        <v>3</v>
      </c>
      <c r="WV7">
        <v>2</v>
      </c>
      <c r="WW7">
        <v>0</v>
      </c>
      <c r="WX7">
        <v>3</v>
      </c>
      <c r="WY7">
        <v>3</v>
      </c>
      <c r="WZ7">
        <v>3</v>
      </c>
      <c r="XA7">
        <v>3</v>
      </c>
      <c r="XB7">
        <v>3</v>
      </c>
      <c r="XC7">
        <v>4</v>
      </c>
      <c r="XD7">
        <v>2</v>
      </c>
      <c r="XE7">
        <v>3</v>
      </c>
      <c r="XF7">
        <v>3</v>
      </c>
      <c r="XG7">
        <v>3</v>
      </c>
      <c r="XH7">
        <v>3</v>
      </c>
      <c r="XI7">
        <v>1</v>
      </c>
      <c r="XJ7">
        <v>0</v>
      </c>
      <c r="XK7">
        <v>4</v>
      </c>
      <c r="XL7">
        <v>3</v>
      </c>
      <c r="XM7">
        <v>3</v>
      </c>
      <c r="XN7">
        <v>0</v>
      </c>
      <c r="XO7">
        <v>2</v>
      </c>
      <c r="XP7">
        <v>4</v>
      </c>
      <c r="XQ7">
        <v>4</v>
      </c>
      <c r="XR7">
        <v>3</v>
      </c>
      <c r="XS7">
        <v>3</v>
      </c>
      <c r="XT7">
        <v>3</v>
      </c>
      <c r="XU7">
        <v>1</v>
      </c>
      <c r="XV7">
        <v>3</v>
      </c>
      <c r="XW7">
        <v>1</v>
      </c>
      <c r="XX7">
        <v>1</v>
      </c>
      <c r="XY7">
        <v>0</v>
      </c>
      <c r="XZ7">
        <v>4</v>
      </c>
      <c r="YA7">
        <v>0</v>
      </c>
      <c r="YB7">
        <v>0</v>
      </c>
      <c r="YC7">
        <v>4</v>
      </c>
      <c r="YD7">
        <v>3</v>
      </c>
      <c r="YE7">
        <v>3</v>
      </c>
      <c r="YF7">
        <v>4</v>
      </c>
      <c r="YG7">
        <v>3</v>
      </c>
      <c r="YH7">
        <v>3</v>
      </c>
      <c r="YI7">
        <v>3</v>
      </c>
      <c r="YJ7">
        <v>1</v>
      </c>
      <c r="YK7">
        <v>0</v>
      </c>
      <c r="YL7">
        <v>0</v>
      </c>
      <c r="YM7">
        <v>2</v>
      </c>
      <c r="YN7">
        <v>3</v>
      </c>
      <c r="YO7">
        <v>3</v>
      </c>
      <c r="YP7">
        <v>3</v>
      </c>
      <c r="YQ7">
        <v>3</v>
      </c>
      <c r="YR7">
        <v>3</v>
      </c>
      <c r="YS7">
        <v>3</v>
      </c>
      <c r="YT7">
        <v>4</v>
      </c>
      <c r="YU7">
        <v>2</v>
      </c>
      <c r="YV7">
        <v>2</v>
      </c>
      <c r="YW7">
        <v>3</v>
      </c>
      <c r="YX7">
        <v>1</v>
      </c>
      <c r="YY7">
        <v>4</v>
      </c>
      <c r="YZ7">
        <v>3</v>
      </c>
      <c r="ZA7">
        <v>1</v>
      </c>
      <c r="ZB7">
        <v>2</v>
      </c>
      <c r="ZC7">
        <v>4</v>
      </c>
      <c r="ZD7">
        <v>2</v>
      </c>
      <c r="ZE7">
        <v>3</v>
      </c>
      <c r="ZF7">
        <v>3</v>
      </c>
      <c r="ZG7">
        <v>3</v>
      </c>
      <c r="ZH7">
        <v>0</v>
      </c>
      <c r="ZI7">
        <v>0</v>
      </c>
      <c r="ZJ7">
        <v>3</v>
      </c>
      <c r="ZK7">
        <v>1</v>
      </c>
      <c r="ZL7">
        <v>2</v>
      </c>
      <c r="ZM7">
        <v>1</v>
      </c>
      <c r="ZN7">
        <v>3</v>
      </c>
      <c r="ZO7">
        <v>3</v>
      </c>
      <c r="ZP7">
        <v>0</v>
      </c>
      <c r="ZQ7">
        <v>3</v>
      </c>
      <c r="ZR7">
        <v>3</v>
      </c>
      <c r="ZS7">
        <v>0</v>
      </c>
      <c r="ZT7">
        <v>2</v>
      </c>
      <c r="ZU7">
        <v>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4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3</v>
      </c>
      <c r="AAK7">
        <v>3</v>
      </c>
      <c r="AAL7">
        <v>4</v>
      </c>
      <c r="AAM7">
        <v>3</v>
      </c>
      <c r="AAN7">
        <v>3</v>
      </c>
      <c r="AAO7">
        <v>0</v>
      </c>
      <c r="AAP7">
        <v>3</v>
      </c>
      <c r="AAQ7">
        <v>3</v>
      </c>
      <c r="AAR7">
        <v>3</v>
      </c>
      <c r="AAS7">
        <v>4</v>
      </c>
      <c r="AAT7">
        <v>2</v>
      </c>
      <c r="AAU7">
        <v>3</v>
      </c>
      <c r="AAV7">
        <v>1</v>
      </c>
      <c r="AAW7">
        <v>2</v>
      </c>
      <c r="AAX7">
        <v>3</v>
      </c>
      <c r="AAY7">
        <v>3</v>
      </c>
      <c r="AAZ7">
        <v>1</v>
      </c>
      <c r="ABA7">
        <v>3</v>
      </c>
      <c r="ABB7">
        <v>3</v>
      </c>
      <c r="ABC7">
        <v>3</v>
      </c>
      <c r="ABD7">
        <v>2</v>
      </c>
      <c r="ABE7">
        <v>3</v>
      </c>
      <c r="ABF7">
        <v>3</v>
      </c>
      <c r="ABG7">
        <v>3</v>
      </c>
      <c r="ABH7">
        <v>2</v>
      </c>
      <c r="ABI7">
        <v>3</v>
      </c>
      <c r="ABJ7">
        <v>3</v>
      </c>
      <c r="ABK7">
        <v>2</v>
      </c>
      <c r="ABL7">
        <v>3</v>
      </c>
      <c r="ABM7">
        <v>2</v>
      </c>
      <c r="ABN7">
        <v>4</v>
      </c>
      <c r="ABO7">
        <v>3</v>
      </c>
      <c r="ABP7">
        <v>1</v>
      </c>
      <c r="ABQ7">
        <v>3</v>
      </c>
      <c r="ABR7">
        <v>3</v>
      </c>
      <c r="ABS7">
        <v>4</v>
      </c>
      <c r="ABT7">
        <v>0</v>
      </c>
      <c r="ABU7">
        <v>3</v>
      </c>
      <c r="ABV7">
        <v>3</v>
      </c>
      <c r="ABW7">
        <v>3</v>
      </c>
      <c r="ABX7">
        <v>3</v>
      </c>
      <c r="ABY7">
        <v>3</v>
      </c>
      <c r="ABZ7">
        <v>3</v>
      </c>
      <c r="ACA7">
        <v>3</v>
      </c>
      <c r="ACB7">
        <v>3</v>
      </c>
      <c r="ACC7">
        <v>2</v>
      </c>
      <c r="ACD7">
        <v>3</v>
      </c>
      <c r="ACE7">
        <v>3</v>
      </c>
      <c r="ACF7">
        <v>0</v>
      </c>
      <c r="ACG7">
        <v>3</v>
      </c>
      <c r="ACH7">
        <v>3</v>
      </c>
      <c r="ACI7">
        <v>1</v>
      </c>
      <c r="ACJ7">
        <v>0</v>
      </c>
      <c r="ACK7">
        <v>3</v>
      </c>
      <c r="ACL7">
        <v>2</v>
      </c>
      <c r="ACM7">
        <v>2</v>
      </c>
      <c r="ACN7">
        <v>3</v>
      </c>
      <c r="ACO7">
        <v>3</v>
      </c>
      <c r="ACP7">
        <v>3</v>
      </c>
      <c r="ACQ7">
        <v>3</v>
      </c>
      <c r="ACR7">
        <v>1</v>
      </c>
      <c r="ACS7">
        <v>3</v>
      </c>
      <c r="ACT7">
        <v>3</v>
      </c>
      <c r="ACU7">
        <v>2</v>
      </c>
      <c r="ACV7">
        <v>3</v>
      </c>
      <c r="ACW7">
        <v>4</v>
      </c>
      <c r="ACX7">
        <v>3</v>
      </c>
      <c r="ACY7">
        <v>0</v>
      </c>
      <c r="ACZ7">
        <v>3</v>
      </c>
      <c r="ADA7">
        <v>2</v>
      </c>
      <c r="ADB7">
        <v>2</v>
      </c>
      <c r="ADC7">
        <v>3</v>
      </c>
      <c r="ADD7">
        <v>0</v>
      </c>
      <c r="ADE7">
        <v>1</v>
      </c>
      <c r="ADF7">
        <v>1</v>
      </c>
      <c r="ADG7">
        <v>0</v>
      </c>
      <c r="ADH7">
        <v>4</v>
      </c>
      <c r="ADI7">
        <v>0</v>
      </c>
      <c r="ADJ7">
        <v>3</v>
      </c>
      <c r="ADK7">
        <v>3</v>
      </c>
      <c r="ADL7">
        <v>3</v>
      </c>
      <c r="ADM7">
        <v>0</v>
      </c>
      <c r="ADN7">
        <v>2</v>
      </c>
      <c r="ADO7">
        <v>3</v>
      </c>
      <c r="ADP7">
        <v>3</v>
      </c>
      <c r="ADQ7">
        <v>3</v>
      </c>
      <c r="ADR7">
        <v>1</v>
      </c>
      <c r="ADS7">
        <v>4</v>
      </c>
      <c r="ADT7">
        <v>2</v>
      </c>
      <c r="ADU7">
        <v>0</v>
      </c>
      <c r="ADV7">
        <v>0</v>
      </c>
      <c r="ADW7">
        <v>0</v>
      </c>
      <c r="ADX7">
        <v>1</v>
      </c>
      <c r="ADY7">
        <v>0</v>
      </c>
      <c r="ADZ7">
        <v>0</v>
      </c>
      <c r="AEA7">
        <v>1</v>
      </c>
      <c r="AEB7">
        <v>0</v>
      </c>
      <c r="AEC7">
        <v>0</v>
      </c>
      <c r="AED7">
        <v>1</v>
      </c>
      <c r="AEE7">
        <v>0</v>
      </c>
      <c r="AEF7">
        <v>1</v>
      </c>
      <c r="AEG7">
        <v>0</v>
      </c>
      <c r="AEH7">
        <v>0</v>
      </c>
      <c r="AEI7">
        <v>0</v>
      </c>
      <c r="AEJ7">
        <v>1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0</v>
      </c>
      <c r="AEQ7">
        <v>0</v>
      </c>
      <c r="AER7">
        <v>1</v>
      </c>
      <c r="AES7">
        <v>1</v>
      </c>
      <c r="AET7">
        <v>1</v>
      </c>
      <c r="AEU7">
        <v>0</v>
      </c>
      <c r="AEV7">
        <v>0</v>
      </c>
      <c r="AEW7">
        <v>0</v>
      </c>
      <c r="AEX7">
        <v>0</v>
      </c>
      <c r="AEY7">
        <v>1</v>
      </c>
      <c r="AEZ7">
        <v>0</v>
      </c>
      <c r="AFA7">
        <v>1</v>
      </c>
      <c r="AFB7">
        <v>0</v>
      </c>
      <c r="AFC7">
        <v>0</v>
      </c>
      <c r="AFD7">
        <v>0</v>
      </c>
      <c r="AFE7">
        <v>0</v>
      </c>
      <c r="AFF7">
        <v>1</v>
      </c>
      <c r="AFG7">
        <v>0</v>
      </c>
      <c r="AFH7">
        <v>0</v>
      </c>
      <c r="AFI7">
        <v>1</v>
      </c>
      <c r="AFJ7">
        <v>1</v>
      </c>
      <c r="AFK7">
        <v>0</v>
      </c>
      <c r="AFL7">
        <v>0</v>
      </c>
      <c r="AFM7">
        <v>1</v>
      </c>
      <c r="AFN7">
        <v>1</v>
      </c>
      <c r="AFO7">
        <v>0</v>
      </c>
      <c r="AFP7">
        <v>0</v>
      </c>
      <c r="AFQ7">
        <v>1</v>
      </c>
      <c r="AFR7">
        <v>0</v>
      </c>
      <c r="AFS7">
        <v>0</v>
      </c>
      <c r="AFT7">
        <v>1</v>
      </c>
      <c r="AFU7">
        <v>0</v>
      </c>
      <c r="AFV7">
        <v>0</v>
      </c>
      <c r="AFW7">
        <v>1</v>
      </c>
      <c r="AFX7">
        <v>0</v>
      </c>
      <c r="AFY7">
        <v>0</v>
      </c>
      <c r="AFZ7">
        <v>1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1</v>
      </c>
      <c r="AGK7">
        <v>0</v>
      </c>
      <c r="AGL7">
        <v>1</v>
      </c>
      <c r="AGM7">
        <v>0</v>
      </c>
      <c r="AGN7">
        <v>0</v>
      </c>
      <c r="AGO7">
        <v>0</v>
      </c>
      <c r="AGP7">
        <v>1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1</v>
      </c>
      <c r="AGX7">
        <v>0</v>
      </c>
      <c r="AGY7">
        <v>0</v>
      </c>
      <c r="AGZ7">
        <v>0</v>
      </c>
      <c r="AHA7">
        <v>0</v>
      </c>
      <c r="AHB7">
        <v>1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1</v>
      </c>
      <c r="AHI7">
        <v>1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1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1</v>
      </c>
      <c r="AIB7">
        <v>0</v>
      </c>
      <c r="AIC7">
        <v>1</v>
      </c>
      <c r="AID7">
        <v>1</v>
      </c>
      <c r="AIE7">
        <v>0</v>
      </c>
      <c r="AIF7">
        <v>1</v>
      </c>
      <c r="AIG7">
        <v>0</v>
      </c>
      <c r="AIH7">
        <v>0</v>
      </c>
      <c r="AII7">
        <v>0</v>
      </c>
      <c r="AIJ7">
        <v>1</v>
      </c>
      <c r="AIK7">
        <v>0</v>
      </c>
      <c r="AIL7">
        <v>1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1</v>
      </c>
      <c r="AIX7">
        <v>0</v>
      </c>
      <c r="AIY7">
        <v>1</v>
      </c>
      <c r="AIZ7">
        <v>1</v>
      </c>
      <c r="AJA7">
        <v>1</v>
      </c>
      <c r="AJB7">
        <v>1</v>
      </c>
      <c r="AJC7">
        <v>0</v>
      </c>
      <c r="AJD7">
        <v>0</v>
      </c>
      <c r="AJE7">
        <v>1</v>
      </c>
      <c r="AJF7">
        <v>0</v>
      </c>
      <c r="AJG7">
        <v>1</v>
      </c>
      <c r="AJH7">
        <v>0</v>
      </c>
      <c r="AJI7">
        <v>1</v>
      </c>
      <c r="AJJ7">
        <v>0</v>
      </c>
      <c r="AJK7">
        <v>1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1</v>
      </c>
      <c r="AJR7">
        <v>0</v>
      </c>
      <c r="AJS7">
        <v>0</v>
      </c>
      <c r="AJT7">
        <v>1</v>
      </c>
      <c r="AJU7">
        <v>1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1</v>
      </c>
      <c r="AKB7">
        <v>0</v>
      </c>
      <c r="AKC7">
        <v>0</v>
      </c>
      <c r="AKD7">
        <v>0</v>
      </c>
      <c r="AKE7">
        <v>0</v>
      </c>
      <c r="AKF7">
        <v>1</v>
      </c>
      <c r="AKG7">
        <v>1</v>
      </c>
      <c r="AKH7">
        <v>0</v>
      </c>
      <c r="AKI7">
        <v>0</v>
      </c>
      <c r="AKJ7">
        <v>0</v>
      </c>
      <c r="AKK7">
        <v>1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1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1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1</v>
      </c>
      <c r="ALE7">
        <v>0</v>
      </c>
      <c r="ALF7">
        <v>1</v>
      </c>
      <c r="ALG7">
        <v>0</v>
      </c>
      <c r="ALH7">
        <v>0</v>
      </c>
      <c r="ALI7">
        <v>0</v>
      </c>
      <c r="ALJ7">
        <v>1</v>
      </c>
      <c r="ALK7">
        <v>0</v>
      </c>
      <c r="ALL7">
        <v>1</v>
      </c>
      <c r="ALM7">
        <v>2</v>
      </c>
      <c r="ALN7">
        <v>0</v>
      </c>
      <c r="ALO7">
        <v>1</v>
      </c>
      <c r="ALP7">
        <v>2</v>
      </c>
      <c r="ALQ7">
        <v>1</v>
      </c>
      <c r="ALR7">
        <v>0</v>
      </c>
      <c r="ALS7">
        <v>1</v>
      </c>
      <c r="ALT7">
        <v>2</v>
      </c>
      <c r="ALU7">
        <v>2</v>
      </c>
      <c r="ALV7">
        <v>4</v>
      </c>
      <c r="ALW7">
        <v>4</v>
      </c>
      <c r="ALX7">
        <v>3</v>
      </c>
      <c r="ALY7">
        <v>1</v>
      </c>
      <c r="ALZ7">
        <v>2</v>
      </c>
      <c r="AMA7">
        <v>3</v>
      </c>
      <c r="AMB7">
        <v>3</v>
      </c>
      <c r="AMC7">
        <v>3</v>
      </c>
      <c r="AMD7">
        <v>2</v>
      </c>
      <c r="AME7">
        <v>1</v>
      </c>
      <c r="AMF7">
        <v>1</v>
      </c>
      <c r="AMG7">
        <v>5</v>
      </c>
      <c r="AMH7">
        <v>0</v>
      </c>
      <c r="AMI7">
        <v>0</v>
      </c>
      <c r="AMJ7">
        <v>2</v>
      </c>
      <c r="AMK7">
        <v>4</v>
      </c>
      <c r="AML7">
        <v>4</v>
      </c>
      <c r="AMM7">
        <v>2</v>
      </c>
      <c r="AMN7">
        <v>1</v>
      </c>
      <c r="AMO7">
        <v>1</v>
      </c>
      <c r="AMP7">
        <v>1</v>
      </c>
      <c r="AMQ7">
        <v>4</v>
      </c>
      <c r="AMR7">
        <v>1</v>
      </c>
      <c r="AMS7">
        <v>4</v>
      </c>
      <c r="AMT7">
        <v>1</v>
      </c>
      <c r="AMU7">
        <v>1</v>
      </c>
      <c r="AMV7">
        <v>0</v>
      </c>
      <c r="AMW7">
        <v>1</v>
      </c>
      <c r="AMX7">
        <v>3</v>
      </c>
      <c r="AMY7">
        <v>1</v>
      </c>
      <c r="AMZ7">
        <v>1</v>
      </c>
      <c r="ANA7">
        <v>3</v>
      </c>
      <c r="ANB7">
        <v>3</v>
      </c>
      <c r="ANC7">
        <v>1</v>
      </c>
      <c r="AND7">
        <v>2</v>
      </c>
      <c r="ANE7">
        <v>3</v>
      </c>
      <c r="ANF7">
        <v>3</v>
      </c>
      <c r="ANG7">
        <v>3</v>
      </c>
      <c r="ANH7">
        <v>1</v>
      </c>
      <c r="ANI7">
        <v>2</v>
      </c>
      <c r="ANJ7">
        <v>2</v>
      </c>
      <c r="ANK7">
        <v>1</v>
      </c>
      <c r="ANL7">
        <v>1</v>
      </c>
      <c r="ANM7">
        <v>2</v>
      </c>
      <c r="ANN7">
        <v>1</v>
      </c>
      <c r="ANO7">
        <v>1</v>
      </c>
      <c r="ANP7">
        <v>0</v>
      </c>
      <c r="ANQ7">
        <v>2</v>
      </c>
      <c r="ANR7">
        <v>3</v>
      </c>
      <c r="ANS7">
        <v>2</v>
      </c>
      <c r="ANT7">
        <v>2</v>
      </c>
      <c r="ANU7">
        <v>0</v>
      </c>
      <c r="ANV7">
        <v>3</v>
      </c>
      <c r="ANW7">
        <v>3</v>
      </c>
      <c r="ANX7">
        <v>0</v>
      </c>
      <c r="ANY7">
        <v>1</v>
      </c>
      <c r="ANZ7">
        <v>0</v>
      </c>
      <c r="AOA7">
        <v>1</v>
      </c>
      <c r="AOB7">
        <v>5</v>
      </c>
      <c r="AOC7">
        <v>1</v>
      </c>
      <c r="AOD7">
        <v>1</v>
      </c>
      <c r="AOE7">
        <v>5</v>
      </c>
      <c r="AOF7">
        <v>3</v>
      </c>
      <c r="AOG7">
        <v>1</v>
      </c>
      <c r="AOH7">
        <v>3</v>
      </c>
      <c r="AOI7">
        <v>1</v>
      </c>
      <c r="AOJ7">
        <v>2</v>
      </c>
      <c r="AOK7">
        <v>1</v>
      </c>
      <c r="AOL7">
        <v>3</v>
      </c>
      <c r="AOM7">
        <v>1</v>
      </c>
      <c r="AON7">
        <v>1</v>
      </c>
      <c r="AOO7">
        <v>5</v>
      </c>
      <c r="AOP7">
        <v>0</v>
      </c>
      <c r="AOQ7">
        <v>1</v>
      </c>
      <c r="AOR7">
        <v>0</v>
      </c>
      <c r="AOS7">
        <v>4</v>
      </c>
      <c r="AOT7">
        <v>5</v>
      </c>
      <c r="AOU7">
        <v>2</v>
      </c>
      <c r="AOV7">
        <v>1</v>
      </c>
      <c r="AOW7">
        <v>1</v>
      </c>
      <c r="AOX7">
        <v>2</v>
      </c>
      <c r="AOY7">
        <v>0</v>
      </c>
      <c r="AOZ7">
        <v>3</v>
      </c>
      <c r="APA7">
        <v>3</v>
      </c>
      <c r="APB7">
        <v>0</v>
      </c>
      <c r="APC7">
        <v>2</v>
      </c>
      <c r="APD7">
        <v>0</v>
      </c>
      <c r="APE7">
        <v>2</v>
      </c>
      <c r="APF7">
        <v>1</v>
      </c>
      <c r="APG7">
        <v>0</v>
      </c>
      <c r="APH7">
        <v>2</v>
      </c>
      <c r="API7">
        <v>0</v>
      </c>
      <c r="APJ7">
        <v>1</v>
      </c>
      <c r="APK7">
        <v>3</v>
      </c>
      <c r="APL7">
        <v>2</v>
      </c>
      <c r="APM7">
        <v>1</v>
      </c>
      <c r="APN7">
        <v>0</v>
      </c>
      <c r="APO7">
        <v>0</v>
      </c>
      <c r="APP7">
        <v>1</v>
      </c>
      <c r="APQ7">
        <v>0</v>
      </c>
      <c r="APR7">
        <v>0</v>
      </c>
      <c r="APS7">
        <v>3</v>
      </c>
      <c r="APT7">
        <v>1</v>
      </c>
      <c r="APU7">
        <v>2</v>
      </c>
      <c r="APV7">
        <v>2</v>
      </c>
      <c r="APW7">
        <v>0</v>
      </c>
      <c r="APX7">
        <v>5</v>
      </c>
      <c r="APY7">
        <v>1</v>
      </c>
      <c r="APZ7">
        <v>0</v>
      </c>
      <c r="AQA7">
        <v>0</v>
      </c>
      <c r="AQB7">
        <v>3</v>
      </c>
      <c r="AQC7">
        <v>2</v>
      </c>
      <c r="AQD7">
        <v>1</v>
      </c>
      <c r="AQE7">
        <v>1</v>
      </c>
      <c r="AQF7">
        <v>2</v>
      </c>
      <c r="AQG7">
        <v>3</v>
      </c>
      <c r="AQH7">
        <v>1</v>
      </c>
      <c r="AQI7">
        <v>0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4</v>
      </c>
      <c r="AQP7">
        <v>1</v>
      </c>
      <c r="AQQ7">
        <v>4</v>
      </c>
      <c r="AQR7">
        <v>1</v>
      </c>
      <c r="AQS7">
        <v>2</v>
      </c>
      <c r="AQT7">
        <v>6</v>
      </c>
      <c r="AQU7">
        <v>3</v>
      </c>
      <c r="AQV7">
        <v>2</v>
      </c>
      <c r="AQW7">
        <v>2</v>
      </c>
      <c r="AQX7">
        <v>1</v>
      </c>
      <c r="AQY7">
        <v>4</v>
      </c>
      <c r="AQZ7">
        <v>0</v>
      </c>
      <c r="ARA7">
        <v>2</v>
      </c>
      <c r="ARB7">
        <v>3</v>
      </c>
      <c r="ARC7">
        <v>1</v>
      </c>
      <c r="ARD7">
        <v>0</v>
      </c>
      <c r="ARE7">
        <v>0</v>
      </c>
      <c r="ARF7">
        <v>0</v>
      </c>
      <c r="ARG7">
        <v>2</v>
      </c>
      <c r="ARH7">
        <v>0</v>
      </c>
      <c r="ARI7">
        <v>6</v>
      </c>
      <c r="ARJ7">
        <v>2</v>
      </c>
      <c r="ARK7">
        <v>1</v>
      </c>
      <c r="ARL7">
        <v>2</v>
      </c>
      <c r="ARM7">
        <v>4</v>
      </c>
      <c r="ARN7">
        <v>0</v>
      </c>
      <c r="ARO7">
        <v>2</v>
      </c>
      <c r="ARP7">
        <v>1</v>
      </c>
      <c r="ARQ7">
        <v>1</v>
      </c>
      <c r="ARR7">
        <v>2</v>
      </c>
      <c r="ARS7">
        <v>2</v>
      </c>
      <c r="ART7">
        <v>0</v>
      </c>
      <c r="ARU7">
        <v>1</v>
      </c>
      <c r="ARV7">
        <v>0</v>
      </c>
      <c r="ARW7">
        <v>1</v>
      </c>
      <c r="ARX7">
        <v>1</v>
      </c>
      <c r="ARY7">
        <v>5</v>
      </c>
      <c r="ARZ7">
        <v>1</v>
      </c>
      <c r="ASA7">
        <v>0</v>
      </c>
      <c r="ASB7">
        <v>3</v>
      </c>
      <c r="ASC7">
        <v>4</v>
      </c>
      <c r="ASD7">
        <v>0</v>
      </c>
      <c r="ASE7">
        <v>1</v>
      </c>
      <c r="ASF7">
        <v>0</v>
      </c>
      <c r="ASG7">
        <v>2</v>
      </c>
      <c r="ASH7">
        <v>2</v>
      </c>
      <c r="ASI7">
        <v>3</v>
      </c>
      <c r="ASJ7">
        <v>1</v>
      </c>
      <c r="ASK7">
        <v>1</v>
      </c>
      <c r="ASL7">
        <v>2</v>
      </c>
      <c r="ASM7">
        <v>1</v>
      </c>
      <c r="ASN7">
        <v>0</v>
      </c>
      <c r="ASO7">
        <v>2</v>
      </c>
      <c r="ASP7">
        <v>2</v>
      </c>
      <c r="ASQ7">
        <v>1</v>
      </c>
      <c r="ASR7">
        <v>2</v>
      </c>
      <c r="ASS7">
        <v>2</v>
      </c>
      <c r="AST7">
        <v>0</v>
      </c>
      <c r="ASU7">
        <v>1</v>
      </c>
      <c r="ASV7">
        <v>4</v>
      </c>
      <c r="ASW7">
        <v>3</v>
      </c>
      <c r="ASX7">
        <v>1</v>
      </c>
      <c r="ASY7">
        <v>1</v>
      </c>
      <c r="ASZ7">
        <v>0</v>
      </c>
      <c r="ATA7">
        <v>0</v>
      </c>
      <c r="ATB7">
        <v>2</v>
      </c>
      <c r="ATC7">
        <v>0</v>
      </c>
      <c r="ATD7">
        <v>5</v>
      </c>
    </row>
    <row r="8" spans="1:1200">
      <c r="A8">
        <v>0</v>
      </c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7</v>
      </c>
      <c r="I8">
        <v>8</v>
      </c>
      <c r="J8">
        <v>9</v>
      </c>
      <c r="K8">
        <v>10</v>
      </c>
      <c r="L8">
        <v>11</v>
      </c>
      <c r="M8">
        <v>12</v>
      </c>
      <c r="N8">
        <v>13</v>
      </c>
      <c r="O8">
        <v>14</v>
      </c>
      <c r="P8">
        <v>15</v>
      </c>
      <c r="Q8">
        <v>16</v>
      </c>
      <c r="R8">
        <v>17</v>
      </c>
      <c r="S8">
        <v>18</v>
      </c>
      <c r="T8">
        <v>19</v>
      </c>
      <c r="U8">
        <v>20</v>
      </c>
      <c r="V8">
        <v>21</v>
      </c>
      <c r="W8">
        <v>22</v>
      </c>
      <c r="X8">
        <v>23</v>
      </c>
      <c r="Y8">
        <v>24</v>
      </c>
      <c r="Z8">
        <v>25</v>
      </c>
      <c r="AA8">
        <v>26</v>
      </c>
      <c r="AB8">
        <v>27</v>
      </c>
      <c r="AC8">
        <v>28</v>
      </c>
      <c r="AD8">
        <v>29</v>
      </c>
      <c r="AE8">
        <v>30</v>
      </c>
      <c r="AF8">
        <v>31</v>
      </c>
      <c r="AG8">
        <v>32</v>
      </c>
      <c r="AH8">
        <v>33</v>
      </c>
      <c r="AI8">
        <v>34</v>
      </c>
      <c r="AJ8">
        <v>35</v>
      </c>
      <c r="AK8">
        <v>36</v>
      </c>
      <c r="AL8">
        <v>37</v>
      </c>
      <c r="AM8">
        <v>38</v>
      </c>
      <c r="AN8">
        <v>39</v>
      </c>
      <c r="AO8">
        <v>40</v>
      </c>
      <c r="AP8">
        <v>41</v>
      </c>
      <c r="AQ8">
        <v>42</v>
      </c>
      <c r="AR8">
        <v>43</v>
      </c>
      <c r="AS8">
        <v>44</v>
      </c>
      <c r="AT8">
        <v>45</v>
      </c>
      <c r="AU8">
        <v>46</v>
      </c>
      <c r="AV8">
        <v>47</v>
      </c>
      <c r="AW8">
        <v>48</v>
      </c>
      <c r="AX8">
        <v>49</v>
      </c>
      <c r="AY8">
        <v>50</v>
      </c>
      <c r="AZ8">
        <v>51</v>
      </c>
      <c r="BA8">
        <v>52</v>
      </c>
      <c r="BB8">
        <v>53</v>
      </c>
      <c r="BC8">
        <v>54</v>
      </c>
      <c r="BD8">
        <v>55</v>
      </c>
      <c r="BE8">
        <v>56</v>
      </c>
      <c r="BF8">
        <v>57</v>
      </c>
      <c r="BG8">
        <v>58</v>
      </c>
      <c r="BH8">
        <v>59</v>
      </c>
      <c r="BI8">
        <v>60</v>
      </c>
      <c r="BJ8">
        <v>61</v>
      </c>
      <c r="BK8">
        <v>62</v>
      </c>
      <c r="BL8">
        <v>63</v>
      </c>
      <c r="BM8">
        <v>64</v>
      </c>
      <c r="BN8">
        <v>65</v>
      </c>
      <c r="BO8">
        <v>66</v>
      </c>
      <c r="BP8">
        <v>67</v>
      </c>
      <c r="BQ8">
        <v>68</v>
      </c>
      <c r="BR8">
        <v>69</v>
      </c>
      <c r="BS8">
        <v>70</v>
      </c>
      <c r="BT8">
        <v>71</v>
      </c>
      <c r="BU8">
        <v>72</v>
      </c>
      <c r="BV8">
        <v>73</v>
      </c>
      <c r="BW8">
        <v>74</v>
      </c>
      <c r="BX8">
        <v>75</v>
      </c>
      <c r="BY8">
        <v>76</v>
      </c>
      <c r="BZ8">
        <v>77</v>
      </c>
      <c r="CA8">
        <v>78</v>
      </c>
      <c r="CB8">
        <v>79</v>
      </c>
      <c r="CC8">
        <v>80</v>
      </c>
      <c r="CD8">
        <v>81</v>
      </c>
      <c r="CE8">
        <v>82</v>
      </c>
      <c r="CF8">
        <v>83</v>
      </c>
      <c r="CG8">
        <v>84</v>
      </c>
      <c r="CH8">
        <v>85</v>
      </c>
      <c r="CI8">
        <v>86</v>
      </c>
      <c r="CJ8">
        <v>87</v>
      </c>
      <c r="CK8">
        <v>88</v>
      </c>
      <c r="CL8">
        <v>89</v>
      </c>
      <c r="CM8">
        <v>90</v>
      </c>
      <c r="CN8">
        <v>91</v>
      </c>
      <c r="CO8">
        <v>92</v>
      </c>
      <c r="CP8">
        <v>93</v>
      </c>
      <c r="CQ8">
        <v>94</v>
      </c>
      <c r="CR8">
        <v>95</v>
      </c>
      <c r="CS8">
        <v>96</v>
      </c>
      <c r="CT8">
        <v>97</v>
      </c>
      <c r="CU8">
        <v>98</v>
      </c>
      <c r="CV8">
        <v>99</v>
      </c>
      <c r="CW8">
        <v>100</v>
      </c>
      <c r="CX8">
        <v>101</v>
      </c>
      <c r="CY8">
        <v>102</v>
      </c>
      <c r="CZ8">
        <v>103</v>
      </c>
      <c r="DA8">
        <v>104</v>
      </c>
      <c r="DB8">
        <v>105</v>
      </c>
      <c r="DC8">
        <v>106</v>
      </c>
      <c r="DD8">
        <v>107</v>
      </c>
      <c r="DE8">
        <v>108</v>
      </c>
      <c r="DF8">
        <v>109</v>
      </c>
      <c r="DG8">
        <v>110</v>
      </c>
      <c r="DH8">
        <v>111</v>
      </c>
      <c r="DI8">
        <v>112</v>
      </c>
      <c r="DJ8">
        <v>113</v>
      </c>
      <c r="DK8">
        <v>114</v>
      </c>
      <c r="DL8">
        <v>115</v>
      </c>
      <c r="DM8">
        <v>116</v>
      </c>
      <c r="DN8">
        <v>117</v>
      </c>
      <c r="DO8">
        <v>118</v>
      </c>
      <c r="DP8">
        <v>119</v>
      </c>
      <c r="DQ8">
        <v>120</v>
      </c>
      <c r="DR8">
        <v>121</v>
      </c>
      <c r="DS8">
        <v>122</v>
      </c>
      <c r="DT8">
        <v>123</v>
      </c>
      <c r="DU8">
        <v>124</v>
      </c>
      <c r="DV8">
        <v>125</v>
      </c>
      <c r="DW8">
        <v>126</v>
      </c>
      <c r="DX8">
        <v>127</v>
      </c>
      <c r="DY8">
        <v>128</v>
      </c>
      <c r="DZ8">
        <v>129</v>
      </c>
      <c r="EA8">
        <v>130</v>
      </c>
      <c r="EB8">
        <v>131</v>
      </c>
      <c r="EC8">
        <v>132</v>
      </c>
      <c r="ED8">
        <v>133</v>
      </c>
      <c r="EE8">
        <v>134</v>
      </c>
      <c r="EF8">
        <v>135</v>
      </c>
      <c r="EG8">
        <v>136</v>
      </c>
      <c r="EH8">
        <v>137</v>
      </c>
      <c r="EI8">
        <v>138</v>
      </c>
      <c r="EJ8">
        <v>139</v>
      </c>
      <c r="EK8">
        <v>140</v>
      </c>
      <c r="EL8">
        <v>141</v>
      </c>
      <c r="EM8">
        <v>142</v>
      </c>
      <c r="EN8">
        <v>143</v>
      </c>
      <c r="EO8">
        <v>144</v>
      </c>
      <c r="EP8">
        <v>145</v>
      </c>
      <c r="EQ8">
        <v>146</v>
      </c>
      <c r="ER8">
        <v>147</v>
      </c>
      <c r="ES8">
        <v>148</v>
      </c>
      <c r="ET8">
        <v>149</v>
      </c>
      <c r="EU8">
        <v>150</v>
      </c>
      <c r="EV8">
        <v>151</v>
      </c>
      <c r="EW8">
        <v>152</v>
      </c>
      <c r="EX8">
        <v>153</v>
      </c>
      <c r="EY8">
        <v>154</v>
      </c>
      <c r="EZ8">
        <v>155</v>
      </c>
      <c r="FA8">
        <v>156</v>
      </c>
      <c r="FB8">
        <v>157</v>
      </c>
      <c r="FC8">
        <v>158</v>
      </c>
      <c r="FD8">
        <v>159</v>
      </c>
      <c r="FE8">
        <v>160</v>
      </c>
      <c r="FF8">
        <v>161</v>
      </c>
      <c r="FG8">
        <v>162</v>
      </c>
      <c r="FH8">
        <v>163</v>
      </c>
      <c r="FI8">
        <v>164</v>
      </c>
      <c r="FJ8">
        <v>165</v>
      </c>
      <c r="FK8">
        <v>166</v>
      </c>
      <c r="FL8">
        <v>167</v>
      </c>
      <c r="FM8">
        <v>168</v>
      </c>
      <c r="FN8">
        <v>169</v>
      </c>
      <c r="FO8">
        <v>170</v>
      </c>
      <c r="FP8">
        <v>171</v>
      </c>
      <c r="FQ8">
        <v>172</v>
      </c>
      <c r="FR8">
        <v>173</v>
      </c>
      <c r="FS8">
        <v>174</v>
      </c>
      <c r="FT8">
        <v>175</v>
      </c>
      <c r="FU8">
        <v>176</v>
      </c>
      <c r="FV8">
        <v>177</v>
      </c>
      <c r="FW8">
        <v>178</v>
      </c>
      <c r="FX8">
        <v>179</v>
      </c>
      <c r="FY8">
        <v>180</v>
      </c>
      <c r="FZ8">
        <v>181</v>
      </c>
      <c r="GA8">
        <v>182</v>
      </c>
      <c r="GB8">
        <v>183</v>
      </c>
      <c r="GC8">
        <v>184</v>
      </c>
      <c r="GD8">
        <v>185</v>
      </c>
      <c r="GE8">
        <v>186</v>
      </c>
      <c r="GF8">
        <v>187</v>
      </c>
      <c r="GG8">
        <v>188</v>
      </c>
      <c r="GH8">
        <v>189</v>
      </c>
      <c r="GI8">
        <v>190</v>
      </c>
      <c r="GJ8">
        <v>191</v>
      </c>
      <c r="GK8">
        <v>192</v>
      </c>
      <c r="GL8">
        <v>193</v>
      </c>
      <c r="GM8">
        <v>194</v>
      </c>
      <c r="GN8">
        <v>195</v>
      </c>
      <c r="GO8">
        <v>196</v>
      </c>
      <c r="GP8">
        <v>197</v>
      </c>
      <c r="GQ8">
        <v>198</v>
      </c>
      <c r="GR8">
        <v>199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2</v>
      </c>
      <c r="OL8">
        <v>3</v>
      </c>
      <c r="OM8">
        <v>3</v>
      </c>
      <c r="ON8">
        <v>0</v>
      </c>
      <c r="OO8">
        <v>0</v>
      </c>
      <c r="OP8">
        <v>3</v>
      </c>
      <c r="OQ8">
        <v>3</v>
      </c>
      <c r="OR8">
        <v>3</v>
      </c>
      <c r="OS8">
        <v>1</v>
      </c>
      <c r="OT8">
        <v>3</v>
      </c>
      <c r="OU8">
        <v>3</v>
      </c>
      <c r="OV8">
        <v>3</v>
      </c>
      <c r="OW8">
        <v>4</v>
      </c>
      <c r="OX8">
        <v>1</v>
      </c>
      <c r="OY8">
        <v>1</v>
      </c>
      <c r="OZ8">
        <v>0</v>
      </c>
      <c r="PA8">
        <v>3</v>
      </c>
      <c r="PB8">
        <v>3</v>
      </c>
      <c r="PC8">
        <v>1</v>
      </c>
      <c r="PD8">
        <v>2</v>
      </c>
      <c r="PE8">
        <v>3</v>
      </c>
      <c r="PF8">
        <v>0</v>
      </c>
      <c r="PG8">
        <v>0</v>
      </c>
      <c r="PH8">
        <v>3</v>
      </c>
      <c r="PI8">
        <v>3</v>
      </c>
      <c r="PJ8">
        <v>3</v>
      </c>
      <c r="PK8">
        <v>3</v>
      </c>
      <c r="PL8">
        <v>1</v>
      </c>
      <c r="PM8">
        <v>1</v>
      </c>
      <c r="PN8">
        <v>0</v>
      </c>
      <c r="PO8">
        <v>3</v>
      </c>
      <c r="PP8">
        <v>2</v>
      </c>
      <c r="PQ8">
        <v>3</v>
      </c>
      <c r="PR8">
        <v>2</v>
      </c>
      <c r="PS8">
        <v>2</v>
      </c>
      <c r="PT8">
        <v>4</v>
      </c>
      <c r="PU8">
        <v>4</v>
      </c>
      <c r="PV8">
        <v>0</v>
      </c>
      <c r="PW8">
        <v>1</v>
      </c>
      <c r="PX8">
        <v>0</v>
      </c>
      <c r="PY8">
        <v>4</v>
      </c>
      <c r="PZ8">
        <v>3</v>
      </c>
      <c r="QA8">
        <v>1</v>
      </c>
      <c r="QB8">
        <v>0</v>
      </c>
      <c r="QC8">
        <v>1</v>
      </c>
      <c r="QD8">
        <v>1</v>
      </c>
      <c r="QE8">
        <v>3</v>
      </c>
      <c r="QF8">
        <v>2</v>
      </c>
      <c r="QG8">
        <v>0</v>
      </c>
      <c r="QH8">
        <v>2</v>
      </c>
      <c r="QI8">
        <v>2</v>
      </c>
      <c r="QJ8">
        <v>1</v>
      </c>
      <c r="QK8">
        <v>3</v>
      </c>
      <c r="QL8">
        <v>4</v>
      </c>
      <c r="QM8">
        <v>3</v>
      </c>
      <c r="QN8">
        <v>1</v>
      </c>
      <c r="QO8">
        <v>1</v>
      </c>
      <c r="QP8">
        <v>3</v>
      </c>
      <c r="QQ8">
        <v>4</v>
      </c>
      <c r="QR8">
        <v>2</v>
      </c>
      <c r="QS8">
        <v>4</v>
      </c>
      <c r="QT8">
        <v>0</v>
      </c>
      <c r="QU8">
        <v>3</v>
      </c>
      <c r="QV8">
        <v>2</v>
      </c>
      <c r="QW8">
        <v>0</v>
      </c>
      <c r="QX8">
        <v>1</v>
      </c>
      <c r="QY8">
        <v>4</v>
      </c>
      <c r="QZ8">
        <v>3</v>
      </c>
      <c r="RA8">
        <v>2</v>
      </c>
      <c r="RB8">
        <v>0</v>
      </c>
      <c r="RC8">
        <v>3</v>
      </c>
      <c r="RD8">
        <v>3</v>
      </c>
      <c r="RE8">
        <v>0</v>
      </c>
      <c r="RF8">
        <v>1</v>
      </c>
      <c r="RG8">
        <v>1</v>
      </c>
      <c r="RH8">
        <v>2</v>
      </c>
      <c r="RI8">
        <v>4</v>
      </c>
      <c r="RJ8">
        <v>3</v>
      </c>
      <c r="RK8">
        <v>1</v>
      </c>
      <c r="RL8">
        <v>0</v>
      </c>
      <c r="RM8">
        <v>3</v>
      </c>
      <c r="RN8">
        <v>2</v>
      </c>
      <c r="RO8">
        <v>4</v>
      </c>
      <c r="RP8">
        <v>2</v>
      </c>
      <c r="RQ8">
        <v>3</v>
      </c>
      <c r="RR8">
        <v>3</v>
      </c>
      <c r="RS8">
        <v>0</v>
      </c>
      <c r="RT8">
        <v>4</v>
      </c>
      <c r="RU8">
        <v>0</v>
      </c>
      <c r="RV8">
        <v>1</v>
      </c>
      <c r="RW8">
        <v>0</v>
      </c>
      <c r="RX8">
        <v>0</v>
      </c>
      <c r="RY8">
        <v>3</v>
      </c>
      <c r="RZ8">
        <v>1</v>
      </c>
      <c r="SA8">
        <v>2</v>
      </c>
      <c r="SB8">
        <v>4</v>
      </c>
      <c r="SC8">
        <v>4</v>
      </c>
      <c r="SD8">
        <v>1</v>
      </c>
      <c r="SE8">
        <v>4</v>
      </c>
      <c r="SF8">
        <v>0</v>
      </c>
      <c r="SG8">
        <v>0</v>
      </c>
      <c r="SH8">
        <v>1</v>
      </c>
      <c r="SI8">
        <v>3</v>
      </c>
      <c r="SJ8">
        <v>4</v>
      </c>
      <c r="SK8">
        <v>2</v>
      </c>
      <c r="SL8">
        <v>0</v>
      </c>
      <c r="SM8">
        <v>0</v>
      </c>
      <c r="SN8">
        <v>2</v>
      </c>
      <c r="SO8">
        <v>4</v>
      </c>
      <c r="SP8">
        <v>4</v>
      </c>
      <c r="SQ8">
        <v>3</v>
      </c>
      <c r="SR8">
        <v>2</v>
      </c>
      <c r="SS8">
        <v>4</v>
      </c>
      <c r="ST8">
        <v>2</v>
      </c>
      <c r="SU8">
        <v>4</v>
      </c>
      <c r="SV8">
        <v>3</v>
      </c>
      <c r="SW8">
        <v>2</v>
      </c>
      <c r="SX8">
        <v>2</v>
      </c>
      <c r="SY8">
        <v>2</v>
      </c>
      <c r="SZ8">
        <v>3</v>
      </c>
      <c r="TA8">
        <v>2</v>
      </c>
      <c r="TB8">
        <v>2</v>
      </c>
      <c r="TC8">
        <v>2</v>
      </c>
      <c r="TD8">
        <v>0</v>
      </c>
      <c r="TE8">
        <v>3</v>
      </c>
      <c r="TF8">
        <v>0</v>
      </c>
      <c r="TG8">
        <v>0</v>
      </c>
      <c r="TH8">
        <v>3</v>
      </c>
      <c r="TI8">
        <v>1</v>
      </c>
      <c r="TJ8">
        <v>0</v>
      </c>
      <c r="TK8">
        <v>1</v>
      </c>
      <c r="TL8">
        <v>4</v>
      </c>
      <c r="TM8">
        <v>3</v>
      </c>
      <c r="TN8">
        <v>0</v>
      </c>
      <c r="TO8">
        <v>3</v>
      </c>
      <c r="TP8">
        <v>2</v>
      </c>
      <c r="TQ8">
        <v>1</v>
      </c>
      <c r="TR8">
        <v>3</v>
      </c>
      <c r="TS8">
        <v>4</v>
      </c>
      <c r="TT8">
        <v>4</v>
      </c>
      <c r="TU8">
        <v>2</v>
      </c>
      <c r="TV8">
        <v>1</v>
      </c>
      <c r="TW8">
        <v>3</v>
      </c>
      <c r="TX8">
        <v>1</v>
      </c>
      <c r="TY8">
        <v>3</v>
      </c>
      <c r="TZ8">
        <v>0</v>
      </c>
      <c r="UA8">
        <v>4</v>
      </c>
      <c r="UB8">
        <v>4</v>
      </c>
      <c r="UC8">
        <v>0</v>
      </c>
      <c r="UD8">
        <v>4</v>
      </c>
      <c r="UE8">
        <v>1</v>
      </c>
      <c r="UF8">
        <v>4</v>
      </c>
      <c r="UG8">
        <v>3</v>
      </c>
      <c r="UH8">
        <v>1</v>
      </c>
      <c r="UI8">
        <v>2</v>
      </c>
      <c r="UJ8">
        <v>1</v>
      </c>
      <c r="UK8">
        <v>4</v>
      </c>
      <c r="UL8">
        <v>0</v>
      </c>
      <c r="UM8">
        <v>2</v>
      </c>
      <c r="UN8">
        <v>1</v>
      </c>
      <c r="UO8">
        <v>2</v>
      </c>
      <c r="UP8">
        <v>4</v>
      </c>
      <c r="UQ8">
        <v>1</v>
      </c>
      <c r="UR8">
        <v>2</v>
      </c>
      <c r="US8">
        <v>1</v>
      </c>
      <c r="UT8">
        <v>4</v>
      </c>
      <c r="UU8">
        <v>1</v>
      </c>
      <c r="UV8">
        <v>1</v>
      </c>
      <c r="UW8">
        <v>3</v>
      </c>
      <c r="UX8">
        <v>2</v>
      </c>
      <c r="UY8">
        <v>1</v>
      </c>
      <c r="UZ8">
        <v>3</v>
      </c>
      <c r="VA8">
        <v>3</v>
      </c>
      <c r="VB8">
        <v>0</v>
      </c>
      <c r="VC8">
        <v>3</v>
      </c>
      <c r="VD8">
        <v>4</v>
      </c>
      <c r="VE8">
        <v>2</v>
      </c>
      <c r="VF8">
        <v>1</v>
      </c>
      <c r="VG8">
        <v>1</v>
      </c>
      <c r="VH8">
        <v>2</v>
      </c>
      <c r="VI8">
        <v>1</v>
      </c>
      <c r="VJ8">
        <v>3</v>
      </c>
      <c r="VK8">
        <v>4</v>
      </c>
      <c r="VL8">
        <v>1</v>
      </c>
      <c r="VM8">
        <v>3</v>
      </c>
      <c r="VN8">
        <v>1</v>
      </c>
      <c r="VO8">
        <v>4</v>
      </c>
      <c r="VP8">
        <v>2</v>
      </c>
      <c r="VQ8">
        <v>2</v>
      </c>
      <c r="VR8">
        <v>4</v>
      </c>
      <c r="VS8">
        <v>2</v>
      </c>
      <c r="VT8">
        <v>3</v>
      </c>
      <c r="VU8">
        <v>3</v>
      </c>
      <c r="VV8">
        <v>4</v>
      </c>
      <c r="VW8">
        <v>0</v>
      </c>
      <c r="VX8">
        <v>1</v>
      </c>
      <c r="VY8">
        <v>0</v>
      </c>
      <c r="VZ8">
        <v>1</v>
      </c>
      <c r="WA8">
        <v>0</v>
      </c>
      <c r="WB8">
        <v>3</v>
      </c>
      <c r="WC8">
        <v>4</v>
      </c>
      <c r="WD8">
        <v>2</v>
      </c>
      <c r="WE8">
        <v>3</v>
      </c>
      <c r="WF8">
        <v>1</v>
      </c>
      <c r="WG8">
        <v>3</v>
      </c>
      <c r="WH8">
        <v>0</v>
      </c>
      <c r="WI8">
        <v>3</v>
      </c>
      <c r="WJ8">
        <v>2</v>
      </c>
      <c r="WK8">
        <v>3</v>
      </c>
      <c r="WL8">
        <v>3</v>
      </c>
      <c r="WM8">
        <v>3</v>
      </c>
      <c r="WN8">
        <v>3</v>
      </c>
      <c r="WO8">
        <v>2</v>
      </c>
      <c r="WP8">
        <v>0</v>
      </c>
      <c r="WQ8">
        <v>3</v>
      </c>
      <c r="WR8">
        <v>3</v>
      </c>
      <c r="WS8">
        <v>4</v>
      </c>
      <c r="WT8">
        <v>3</v>
      </c>
      <c r="WU8">
        <v>3</v>
      </c>
      <c r="WV8">
        <v>3</v>
      </c>
      <c r="WW8">
        <v>3</v>
      </c>
      <c r="WX8">
        <v>3</v>
      </c>
      <c r="WY8">
        <v>3</v>
      </c>
      <c r="WZ8">
        <v>3</v>
      </c>
      <c r="XA8">
        <v>3</v>
      </c>
      <c r="XB8">
        <v>0</v>
      </c>
      <c r="XC8">
        <v>1</v>
      </c>
      <c r="XD8">
        <v>3</v>
      </c>
      <c r="XE8">
        <v>3</v>
      </c>
      <c r="XF8">
        <v>0</v>
      </c>
      <c r="XG8">
        <v>3</v>
      </c>
      <c r="XH8">
        <v>1</v>
      </c>
      <c r="XI8">
        <v>3</v>
      </c>
      <c r="XJ8">
        <v>3</v>
      </c>
      <c r="XK8">
        <v>3</v>
      </c>
      <c r="XL8">
        <v>0</v>
      </c>
      <c r="XM8">
        <v>3</v>
      </c>
      <c r="XN8">
        <v>0</v>
      </c>
      <c r="XO8">
        <v>3</v>
      </c>
      <c r="XP8">
        <v>1</v>
      </c>
      <c r="XQ8">
        <v>1</v>
      </c>
      <c r="XR8">
        <v>0</v>
      </c>
      <c r="XS8">
        <v>1</v>
      </c>
      <c r="XT8">
        <v>3</v>
      </c>
      <c r="XU8">
        <v>4</v>
      </c>
      <c r="XV8">
        <v>3</v>
      </c>
      <c r="XW8">
        <v>0</v>
      </c>
      <c r="XX8">
        <v>1</v>
      </c>
      <c r="XY8">
        <v>3</v>
      </c>
      <c r="XZ8">
        <v>3</v>
      </c>
      <c r="YA8">
        <v>3</v>
      </c>
      <c r="YB8">
        <v>3</v>
      </c>
      <c r="YC8">
        <v>3</v>
      </c>
      <c r="YD8">
        <v>3</v>
      </c>
      <c r="YE8">
        <v>3</v>
      </c>
      <c r="YF8">
        <v>3</v>
      </c>
      <c r="YG8">
        <v>3</v>
      </c>
      <c r="YH8">
        <v>3</v>
      </c>
      <c r="YI8">
        <v>1</v>
      </c>
      <c r="YJ8">
        <v>3</v>
      </c>
      <c r="YK8">
        <v>3</v>
      </c>
      <c r="YL8">
        <v>3</v>
      </c>
      <c r="YM8">
        <v>2</v>
      </c>
      <c r="YN8">
        <v>3</v>
      </c>
      <c r="YO8">
        <v>3</v>
      </c>
      <c r="YP8">
        <v>2</v>
      </c>
      <c r="YQ8">
        <v>3</v>
      </c>
      <c r="YR8">
        <v>3</v>
      </c>
      <c r="YS8">
        <v>3</v>
      </c>
      <c r="YT8">
        <v>3</v>
      </c>
      <c r="YU8">
        <v>2</v>
      </c>
      <c r="YV8">
        <v>3</v>
      </c>
      <c r="YW8">
        <v>3</v>
      </c>
      <c r="YX8">
        <v>3</v>
      </c>
      <c r="YY8">
        <v>3</v>
      </c>
      <c r="YZ8">
        <v>1</v>
      </c>
      <c r="ZA8">
        <v>1</v>
      </c>
      <c r="ZB8">
        <v>4</v>
      </c>
      <c r="ZC8">
        <v>3</v>
      </c>
      <c r="ZD8">
        <v>4</v>
      </c>
      <c r="ZE8">
        <v>1</v>
      </c>
      <c r="ZF8">
        <v>1</v>
      </c>
      <c r="ZG8">
        <v>1</v>
      </c>
      <c r="ZH8">
        <v>3</v>
      </c>
      <c r="ZI8">
        <v>4</v>
      </c>
      <c r="ZJ8">
        <v>3</v>
      </c>
      <c r="ZK8">
        <v>3</v>
      </c>
      <c r="ZL8">
        <v>3</v>
      </c>
      <c r="ZM8">
        <v>3</v>
      </c>
      <c r="ZN8">
        <v>2</v>
      </c>
      <c r="ZO8">
        <v>4</v>
      </c>
      <c r="ZP8">
        <v>3</v>
      </c>
      <c r="ZQ8">
        <v>1</v>
      </c>
      <c r="ZR8">
        <v>3</v>
      </c>
      <c r="ZS8">
        <v>3</v>
      </c>
      <c r="ZT8">
        <v>3</v>
      </c>
      <c r="ZU8">
        <v>1</v>
      </c>
      <c r="ZV8">
        <v>3</v>
      </c>
      <c r="ZW8">
        <v>3</v>
      </c>
      <c r="ZX8">
        <v>2</v>
      </c>
      <c r="ZY8">
        <v>3</v>
      </c>
      <c r="ZZ8">
        <v>3</v>
      </c>
      <c r="AAA8">
        <v>3</v>
      </c>
      <c r="AAB8">
        <v>3</v>
      </c>
      <c r="AAC8">
        <v>1</v>
      </c>
      <c r="AAD8">
        <v>3</v>
      </c>
      <c r="AAE8">
        <v>3</v>
      </c>
      <c r="AAF8">
        <v>3</v>
      </c>
      <c r="AAG8">
        <v>4</v>
      </c>
      <c r="AAH8">
        <v>4</v>
      </c>
      <c r="AAI8">
        <v>3</v>
      </c>
      <c r="AAJ8">
        <v>3</v>
      </c>
      <c r="AAK8">
        <v>3</v>
      </c>
      <c r="AAL8">
        <v>3</v>
      </c>
      <c r="AAM8">
        <v>3</v>
      </c>
      <c r="AAN8">
        <v>0</v>
      </c>
      <c r="AAO8">
        <v>3</v>
      </c>
      <c r="AAP8">
        <v>3</v>
      </c>
      <c r="AAQ8">
        <v>2</v>
      </c>
      <c r="AAR8">
        <v>0</v>
      </c>
      <c r="AAS8">
        <v>3</v>
      </c>
      <c r="AAT8">
        <v>1</v>
      </c>
      <c r="AAU8">
        <v>2</v>
      </c>
      <c r="AAV8">
        <v>3</v>
      </c>
      <c r="AAW8">
        <v>3</v>
      </c>
      <c r="AAX8">
        <v>1</v>
      </c>
      <c r="AAY8">
        <v>3</v>
      </c>
      <c r="AAZ8">
        <v>4</v>
      </c>
      <c r="ABA8">
        <v>3</v>
      </c>
      <c r="ABB8">
        <v>3</v>
      </c>
      <c r="ABC8">
        <v>0</v>
      </c>
      <c r="ABD8">
        <v>3</v>
      </c>
      <c r="ABE8">
        <v>3</v>
      </c>
      <c r="ABF8">
        <v>3</v>
      </c>
      <c r="ABG8">
        <v>1</v>
      </c>
      <c r="ABH8">
        <v>3</v>
      </c>
      <c r="ABI8">
        <v>3</v>
      </c>
      <c r="ABJ8">
        <v>3</v>
      </c>
      <c r="ABK8">
        <v>1</v>
      </c>
      <c r="ABL8">
        <v>3</v>
      </c>
      <c r="ABM8">
        <v>3</v>
      </c>
      <c r="ABN8">
        <v>2</v>
      </c>
      <c r="ABO8">
        <v>0</v>
      </c>
      <c r="ABP8">
        <v>0</v>
      </c>
      <c r="ABQ8">
        <v>3</v>
      </c>
      <c r="ABR8">
        <v>3</v>
      </c>
      <c r="ABS8">
        <v>3</v>
      </c>
      <c r="ABT8">
        <v>2</v>
      </c>
      <c r="ABU8">
        <v>2</v>
      </c>
      <c r="ABV8">
        <v>0</v>
      </c>
      <c r="ABW8">
        <v>1</v>
      </c>
      <c r="ABX8">
        <v>3</v>
      </c>
      <c r="ABY8">
        <v>3</v>
      </c>
      <c r="ABZ8">
        <v>3</v>
      </c>
      <c r="ACA8">
        <v>4</v>
      </c>
      <c r="ACB8">
        <v>1</v>
      </c>
      <c r="ACC8">
        <v>3</v>
      </c>
      <c r="ACD8">
        <v>4</v>
      </c>
      <c r="ACE8">
        <v>0</v>
      </c>
      <c r="ACF8">
        <v>1</v>
      </c>
      <c r="ACG8">
        <v>1</v>
      </c>
      <c r="ACH8">
        <v>3</v>
      </c>
      <c r="ACI8">
        <v>3</v>
      </c>
      <c r="ACJ8">
        <v>3</v>
      </c>
      <c r="ACK8">
        <v>0</v>
      </c>
      <c r="ACL8">
        <v>3</v>
      </c>
      <c r="ACM8">
        <v>2</v>
      </c>
      <c r="ACN8">
        <v>3</v>
      </c>
      <c r="ACO8">
        <v>3</v>
      </c>
      <c r="ACP8">
        <v>1</v>
      </c>
      <c r="ACQ8">
        <v>0</v>
      </c>
      <c r="ACR8">
        <v>3</v>
      </c>
      <c r="ACS8">
        <v>0</v>
      </c>
      <c r="ACT8">
        <v>1</v>
      </c>
      <c r="ACU8">
        <v>4</v>
      </c>
      <c r="ACV8">
        <v>3</v>
      </c>
      <c r="ACW8">
        <v>3</v>
      </c>
      <c r="ACX8">
        <v>3</v>
      </c>
      <c r="ACY8">
        <v>3</v>
      </c>
      <c r="ACZ8">
        <v>3</v>
      </c>
      <c r="ADA8">
        <v>3</v>
      </c>
      <c r="ADB8">
        <v>1</v>
      </c>
      <c r="ADC8">
        <v>3</v>
      </c>
      <c r="ADD8">
        <v>3</v>
      </c>
      <c r="ADE8">
        <v>1</v>
      </c>
      <c r="ADF8">
        <v>0</v>
      </c>
      <c r="ADG8">
        <v>4</v>
      </c>
      <c r="ADH8">
        <v>2</v>
      </c>
      <c r="ADI8">
        <v>3</v>
      </c>
      <c r="ADJ8">
        <v>0</v>
      </c>
      <c r="ADK8">
        <v>1</v>
      </c>
      <c r="ADL8">
        <v>3</v>
      </c>
      <c r="ADM8">
        <v>3</v>
      </c>
      <c r="ADN8">
        <v>3</v>
      </c>
      <c r="ADO8">
        <v>3</v>
      </c>
      <c r="ADP8">
        <v>3</v>
      </c>
      <c r="ADQ8">
        <v>2</v>
      </c>
      <c r="ADR8">
        <v>3</v>
      </c>
      <c r="ADS8">
        <v>3</v>
      </c>
      <c r="ADT8">
        <v>2</v>
      </c>
      <c r="ADU8">
        <v>0</v>
      </c>
      <c r="ADV8">
        <v>1</v>
      </c>
      <c r="ADW8">
        <v>1</v>
      </c>
      <c r="ADX8">
        <v>0</v>
      </c>
      <c r="ADY8">
        <v>0</v>
      </c>
      <c r="ADZ8">
        <v>0</v>
      </c>
      <c r="AEA8">
        <v>1</v>
      </c>
      <c r="AEB8">
        <v>0</v>
      </c>
      <c r="AEC8">
        <v>0</v>
      </c>
      <c r="AED8">
        <v>0</v>
      </c>
      <c r="AEE8">
        <v>1</v>
      </c>
      <c r="AEF8">
        <v>1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1</v>
      </c>
      <c r="AEM8">
        <v>0</v>
      </c>
      <c r="AEN8">
        <v>0</v>
      </c>
      <c r="AEO8">
        <v>1</v>
      </c>
      <c r="AEP8">
        <v>0</v>
      </c>
      <c r="AEQ8">
        <v>0</v>
      </c>
      <c r="AER8">
        <v>1</v>
      </c>
      <c r="AES8">
        <v>1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0</v>
      </c>
      <c r="AEZ8">
        <v>0</v>
      </c>
      <c r="AFA8">
        <v>1</v>
      </c>
      <c r="AFB8">
        <v>0</v>
      </c>
      <c r="AFC8">
        <v>0</v>
      </c>
      <c r="AFD8">
        <v>0</v>
      </c>
      <c r="AFE8">
        <v>0</v>
      </c>
      <c r="AFF8">
        <v>1</v>
      </c>
      <c r="AFG8">
        <v>0</v>
      </c>
      <c r="AFH8">
        <v>0</v>
      </c>
      <c r="AFI8">
        <v>0</v>
      </c>
      <c r="AFJ8">
        <v>0</v>
      </c>
      <c r="AFK8">
        <v>1</v>
      </c>
      <c r="AFL8">
        <v>0</v>
      </c>
      <c r="AFM8">
        <v>0</v>
      </c>
      <c r="AFN8">
        <v>0</v>
      </c>
      <c r="AFO8">
        <v>1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1</v>
      </c>
      <c r="AFV8">
        <v>0</v>
      </c>
      <c r="AFW8">
        <v>1</v>
      </c>
      <c r="AFX8">
        <v>0</v>
      </c>
      <c r="AFY8">
        <v>0</v>
      </c>
      <c r="AFZ8">
        <v>1</v>
      </c>
      <c r="AGA8">
        <v>0</v>
      </c>
      <c r="AGB8">
        <v>0</v>
      </c>
      <c r="AGC8">
        <v>0</v>
      </c>
      <c r="AGD8">
        <v>1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0</v>
      </c>
      <c r="AGM8">
        <v>0</v>
      </c>
      <c r="AGN8">
        <v>1</v>
      </c>
      <c r="AGO8">
        <v>0</v>
      </c>
      <c r="AGP8">
        <v>1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1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1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1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1</v>
      </c>
      <c r="AHZ8">
        <v>1</v>
      </c>
      <c r="AIA8">
        <v>1</v>
      </c>
      <c r="AIB8">
        <v>1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1</v>
      </c>
      <c r="AII8">
        <v>1</v>
      </c>
      <c r="AIJ8">
        <v>0</v>
      </c>
      <c r="AIK8">
        <v>0</v>
      </c>
      <c r="AIL8">
        <v>1</v>
      </c>
      <c r="AIM8">
        <v>1</v>
      </c>
      <c r="AIN8">
        <v>0</v>
      </c>
      <c r="AIO8">
        <v>1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1</v>
      </c>
      <c r="AIW8">
        <v>1</v>
      </c>
      <c r="AIX8">
        <v>0</v>
      </c>
      <c r="AIY8">
        <v>0</v>
      </c>
      <c r="AIZ8">
        <v>0</v>
      </c>
      <c r="AJA8">
        <v>1</v>
      </c>
      <c r="AJB8">
        <v>1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1</v>
      </c>
      <c r="AJJ8">
        <v>0</v>
      </c>
      <c r="AJK8">
        <v>0</v>
      </c>
      <c r="AJL8">
        <v>0</v>
      </c>
      <c r="AJM8">
        <v>0</v>
      </c>
      <c r="AJN8">
        <v>1</v>
      </c>
      <c r="AJO8">
        <v>1</v>
      </c>
      <c r="AJP8">
        <v>0</v>
      </c>
      <c r="AJQ8">
        <v>1</v>
      </c>
      <c r="AJR8">
        <v>0</v>
      </c>
      <c r="AJS8">
        <v>0</v>
      </c>
      <c r="AJT8">
        <v>1</v>
      </c>
      <c r="AJU8">
        <v>0</v>
      </c>
      <c r="AJV8">
        <v>1</v>
      </c>
      <c r="AJW8">
        <v>0</v>
      </c>
      <c r="AJX8">
        <v>1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1</v>
      </c>
      <c r="AKH8">
        <v>0</v>
      </c>
      <c r="AKI8">
        <v>0</v>
      </c>
      <c r="AKJ8">
        <v>1</v>
      </c>
      <c r="AKK8">
        <v>0</v>
      </c>
      <c r="AKL8">
        <v>0</v>
      </c>
      <c r="AKM8">
        <v>1</v>
      </c>
      <c r="AKN8">
        <v>1</v>
      </c>
      <c r="AKO8">
        <v>1</v>
      </c>
      <c r="AKP8">
        <v>1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1</v>
      </c>
      <c r="AKZ8">
        <v>1</v>
      </c>
      <c r="ALA8">
        <v>0</v>
      </c>
      <c r="ALB8">
        <v>0</v>
      </c>
      <c r="ALC8">
        <v>0</v>
      </c>
      <c r="ALD8">
        <v>1</v>
      </c>
      <c r="ALE8">
        <v>1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2</v>
      </c>
      <c r="ALN8">
        <v>1</v>
      </c>
      <c r="ALO8">
        <v>2</v>
      </c>
      <c r="ALP8">
        <v>2</v>
      </c>
      <c r="ALQ8">
        <v>1</v>
      </c>
      <c r="ALR8">
        <v>0</v>
      </c>
      <c r="ALS8">
        <v>2</v>
      </c>
      <c r="ALT8">
        <v>2</v>
      </c>
      <c r="ALU8">
        <v>2</v>
      </c>
      <c r="ALV8">
        <v>4</v>
      </c>
      <c r="ALW8">
        <v>5</v>
      </c>
      <c r="ALX8">
        <v>4</v>
      </c>
      <c r="ALY8">
        <v>1</v>
      </c>
      <c r="ALZ8">
        <v>2</v>
      </c>
      <c r="AMA8">
        <v>3</v>
      </c>
      <c r="AMB8">
        <v>3</v>
      </c>
      <c r="AMC8">
        <v>3</v>
      </c>
      <c r="AMD8">
        <v>3</v>
      </c>
      <c r="AME8">
        <v>1</v>
      </c>
      <c r="AMF8">
        <v>1</v>
      </c>
      <c r="AMG8">
        <v>6</v>
      </c>
      <c r="AMH8">
        <v>0</v>
      </c>
      <c r="AMI8">
        <v>0</v>
      </c>
      <c r="AMJ8">
        <v>3</v>
      </c>
      <c r="AMK8">
        <v>5</v>
      </c>
      <c r="AML8">
        <v>4</v>
      </c>
      <c r="AMM8">
        <v>2</v>
      </c>
      <c r="AMN8">
        <v>1</v>
      </c>
      <c r="AMO8">
        <v>1</v>
      </c>
      <c r="AMP8">
        <v>2</v>
      </c>
      <c r="AMQ8">
        <v>4</v>
      </c>
      <c r="AMR8">
        <v>1</v>
      </c>
      <c r="AMS8">
        <v>5</v>
      </c>
      <c r="AMT8">
        <v>1</v>
      </c>
      <c r="AMU8">
        <v>1</v>
      </c>
      <c r="AMV8">
        <v>0</v>
      </c>
      <c r="AMW8">
        <v>1</v>
      </c>
      <c r="AMX8">
        <v>4</v>
      </c>
      <c r="AMY8">
        <v>1</v>
      </c>
      <c r="AMZ8">
        <v>1</v>
      </c>
      <c r="ANA8">
        <v>3</v>
      </c>
      <c r="ANB8">
        <v>3</v>
      </c>
      <c r="ANC8">
        <v>2</v>
      </c>
      <c r="AND8">
        <v>2</v>
      </c>
      <c r="ANE8">
        <v>3</v>
      </c>
      <c r="ANF8">
        <v>3</v>
      </c>
      <c r="ANG8">
        <v>4</v>
      </c>
      <c r="ANH8">
        <v>1</v>
      </c>
      <c r="ANI8">
        <v>2</v>
      </c>
      <c r="ANJ8">
        <v>2</v>
      </c>
      <c r="ANK8">
        <v>1</v>
      </c>
      <c r="ANL8">
        <v>1</v>
      </c>
      <c r="ANM8">
        <v>3</v>
      </c>
      <c r="ANN8">
        <v>1</v>
      </c>
      <c r="ANO8">
        <v>2</v>
      </c>
      <c r="ANP8">
        <v>0</v>
      </c>
      <c r="ANQ8">
        <v>2</v>
      </c>
      <c r="ANR8">
        <v>4</v>
      </c>
      <c r="ANS8">
        <v>2</v>
      </c>
      <c r="ANT8">
        <v>2</v>
      </c>
      <c r="ANU8">
        <v>0</v>
      </c>
      <c r="ANV8">
        <v>4</v>
      </c>
      <c r="ANW8">
        <v>3</v>
      </c>
      <c r="ANX8">
        <v>0</v>
      </c>
      <c r="ANY8">
        <v>1</v>
      </c>
      <c r="ANZ8">
        <v>0</v>
      </c>
      <c r="AOA8">
        <v>1</v>
      </c>
      <c r="AOB8">
        <v>6</v>
      </c>
      <c r="AOC8">
        <v>1</v>
      </c>
      <c r="AOD8">
        <v>1</v>
      </c>
      <c r="AOE8">
        <v>5</v>
      </c>
      <c r="AOF8">
        <v>4</v>
      </c>
      <c r="AOG8">
        <v>1</v>
      </c>
      <c r="AOH8">
        <v>4</v>
      </c>
      <c r="AOI8">
        <v>1</v>
      </c>
      <c r="AOJ8">
        <v>2</v>
      </c>
      <c r="AOK8">
        <v>1</v>
      </c>
      <c r="AOL8">
        <v>3</v>
      </c>
      <c r="AOM8">
        <v>1</v>
      </c>
      <c r="AON8">
        <v>1</v>
      </c>
      <c r="AOO8">
        <v>5</v>
      </c>
      <c r="AOP8">
        <v>0</v>
      </c>
      <c r="AOQ8">
        <v>1</v>
      </c>
      <c r="AOR8">
        <v>0</v>
      </c>
      <c r="AOS8">
        <v>4</v>
      </c>
      <c r="AOT8">
        <v>6</v>
      </c>
      <c r="AOU8">
        <v>2</v>
      </c>
      <c r="AOV8">
        <v>1</v>
      </c>
      <c r="AOW8">
        <v>1</v>
      </c>
      <c r="AOX8">
        <v>2</v>
      </c>
      <c r="AOY8">
        <v>0</v>
      </c>
      <c r="AOZ8">
        <v>3</v>
      </c>
      <c r="APA8">
        <v>3</v>
      </c>
      <c r="APB8">
        <v>0</v>
      </c>
      <c r="APC8">
        <v>2</v>
      </c>
      <c r="APD8">
        <v>1</v>
      </c>
      <c r="APE8">
        <v>2</v>
      </c>
      <c r="APF8">
        <v>1</v>
      </c>
      <c r="APG8">
        <v>0</v>
      </c>
      <c r="APH8">
        <v>2</v>
      </c>
      <c r="API8">
        <v>0</v>
      </c>
      <c r="APJ8">
        <v>1</v>
      </c>
      <c r="APK8">
        <v>4</v>
      </c>
      <c r="APL8">
        <v>2</v>
      </c>
      <c r="APM8">
        <v>1</v>
      </c>
      <c r="APN8">
        <v>0</v>
      </c>
      <c r="APO8">
        <v>0</v>
      </c>
      <c r="APP8">
        <v>1</v>
      </c>
      <c r="APQ8">
        <v>1</v>
      </c>
      <c r="APR8">
        <v>1</v>
      </c>
      <c r="APS8">
        <v>4</v>
      </c>
      <c r="APT8">
        <v>2</v>
      </c>
      <c r="APU8">
        <v>2</v>
      </c>
      <c r="APV8">
        <v>2</v>
      </c>
      <c r="APW8">
        <v>0</v>
      </c>
      <c r="APX8">
        <v>5</v>
      </c>
      <c r="APY8">
        <v>1</v>
      </c>
      <c r="APZ8">
        <v>1</v>
      </c>
      <c r="AQA8">
        <v>1</v>
      </c>
      <c r="AQB8">
        <v>3</v>
      </c>
      <c r="AQC8">
        <v>2</v>
      </c>
      <c r="AQD8">
        <v>2</v>
      </c>
      <c r="AQE8">
        <v>2</v>
      </c>
      <c r="AQF8">
        <v>2</v>
      </c>
      <c r="AQG8">
        <v>4</v>
      </c>
      <c r="AQH8">
        <v>1</v>
      </c>
      <c r="AQI8">
        <v>0</v>
      </c>
      <c r="AQJ8">
        <v>1</v>
      </c>
      <c r="AQK8">
        <v>1</v>
      </c>
      <c r="AQL8">
        <v>1</v>
      </c>
      <c r="AQM8">
        <v>1</v>
      </c>
      <c r="AQN8">
        <v>2</v>
      </c>
      <c r="AQO8">
        <v>5</v>
      </c>
      <c r="AQP8">
        <v>1</v>
      </c>
      <c r="AQQ8">
        <v>4</v>
      </c>
      <c r="AQR8">
        <v>1</v>
      </c>
      <c r="AQS8">
        <v>3</v>
      </c>
      <c r="AQT8">
        <v>7</v>
      </c>
      <c r="AQU8">
        <v>3</v>
      </c>
      <c r="AQV8">
        <v>2</v>
      </c>
      <c r="AQW8">
        <v>2</v>
      </c>
      <c r="AQX8">
        <v>1</v>
      </c>
      <c r="AQY8">
        <v>4</v>
      </c>
      <c r="AQZ8">
        <v>0</v>
      </c>
      <c r="ARA8">
        <v>3</v>
      </c>
      <c r="ARB8">
        <v>3</v>
      </c>
      <c r="ARC8">
        <v>1</v>
      </c>
      <c r="ARD8">
        <v>0</v>
      </c>
      <c r="ARE8">
        <v>0</v>
      </c>
      <c r="ARF8">
        <v>1</v>
      </c>
      <c r="ARG8">
        <v>3</v>
      </c>
      <c r="ARH8">
        <v>0</v>
      </c>
      <c r="ARI8">
        <v>7</v>
      </c>
      <c r="ARJ8">
        <v>2</v>
      </c>
      <c r="ARK8">
        <v>1</v>
      </c>
      <c r="ARL8">
        <v>3</v>
      </c>
      <c r="ARM8">
        <v>4</v>
      </c>
      <c r="ARN8">
        <v>1</v>
      </c>
      <c r="ARO8">
        <v>2</v>
      </c>
      <c r="ARP8">
        <v>2</v>
      </c>
      <c r="ARQ8">
        <v>1</v>
      </c>
      <c r="ARR8">
        <v>2</v>
      </c>
      <c r="ARS8">
        <v>2</v>
      </c>
      <c r="ART8">
        <v>0</v>
      </c>
      <c r="ARU8">
        <v>1</v>
      </c>
      <c r="ARV8">
        <v>0</v>
      </c>
      <c r="ARW8">
        <v>1</v>
      </c>
      <c r="ARX8">
        <v>1</v>
      </c>
      <c r="ARY8">
        <v>6</v>
      </c>
      <c r="ARZ8">
        <v>1</v>
      </c>
      <c r="ASA8">
        <v>0</v>
      </c>
      <c r="ASB8">
        <v>4</v>
      </c>
      <c r="ASC8">
        <v>4</v>
      </c>
      <c r="ASD8">
        <v>0</v>
      </c>
      <c r="ASE8">
        <v>2</v>
      </c>
      <c r="ASF8">
        <v>1</v>
      </c>
      <c r="ASG8">
        <v>3</v>
      </c>
      <c r="ASH8">
        <v>3</v>
      </c>
      <c r="ASI8">
        <v>3</v>
      </c>
      <c r="ASJ8">
        <v>1</v>
      </c>
      <c r="ASK8">
        <v>1</v>
      </c>
      <c r="ASL8">
        <v>2</v>
      </c>
      <c r="ASM8">
        <v>1</v>
      </c>
      <c r="ASN8">
        <v>0</v>
      </c>
      <c r="ASO8">
        <v>2</v>
      </c>
      <c r="ASP8">
        <v>2</v>
      </c>
      <c r="ASQ8">
        <v>2</v>
      </c>
      <c r="ASR8">
        <v>3</v>
      </c>
      <c r="ASS8">
        <v>2</v>
      </c>
      <c r="AST8">
        <v>0</v>
      </c>
      <c r="ASU8">
        <v>1</v>
      </c>
      <c r="ASV8">
        <v>5</v>
      </c>
      <c r="ASW8">
        <v>4</v>
      </c>
      <c r="ASX8">
        <v>1</v>
      </c>
      <c r="ASY8">
        <v>1</v>
      </c>
      <c r="ASZ8">
        <v>0</v>
      </c>
      <c r="ATA8">
        <v>0</v>
      </c>
      <c r="ATB8">
        <v>2</v>
      </c>
      <c r="ATC8">
        <v>0</v>
      </c>
      <c r="ATD8">
        <v>5</v>
      </c>
    </row>
    <row r="9" spans="1:1200">
      <c r="A9">
        <v>0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8</v>
      </c>
      <c r="J9">
        <v>9</v>
      </c>
      <c r="K9">
        <v>10</v>
      </c>
      <c r="L9">
        <v>11</v>
      </c>
      <c r="M9">
        <v>12</v>
      </c>
      <c r="N9">
        <v>13</v>
      </c>
      <c r="O9">
        <v>14</v>
      </c>
      <c r="P9">
        <v>15</v>
      </c>
      <c r="Q9">
        <v>16</v>
      </c>
      <c r="R9">
        <v>17</v>
      </c>
      <c r="S9">
        <v>18</v>
      </c>
      <c r="T9">
        <v>19</v>
      </c>
      <c r="U9">
        <v>20</v>
      </c>
      <c r="V9">
        <v>21</v>
      </c>
      <c r="W9">
        <v>22</v>
      </c>
      <c r="X9">
        <v>23</v>
      </c>
      <c r="Y9">
        <v>24</v>
      </c>
      <c r="Z9">
        <v>25</v>
      </c>
      <c r="AA9">
        <v>26</v>
      </c>
      <c r="AB9">
        <v>27</v>
      </c>
      <c r="AC9">
        <v>28</v>
      </c>
      <c r="AD9">
        <v>29</v>
      </c>
      <c r="AE9">
        <v>30</v>
      </c>
      <c r="AF9">
        <v>31</v>
      </c>
      <c r="AG9">
        <v>32</v>
      </c>
      <c r="AH9">
        <v>33</v>
      </c>
      <c r="AI9">
        <v>34</v>
      </c>
      <c r="AJ9">
        <v>35</v>
      </c>
      <c r="AK9">
        <v>36</v>
      </c>
      <c r="AL9">
        <v>37</v>
      </c>
      <c r="AM9">
        <v>38</v>
      </c>
      <c r="AN9">
        <v>39</v>
      </c>
      <c r="AO9">
        <v>40</v>
      </c>
      <c r="AP9">
        <v>41</v>
      </c>
      <c r="AQ9">
        <v>42</v>
      </c>
      <c r="AR9">
        <v>43</v>
      </c>
      <c r="AS9">
        <v>44</v>
      </c>
      <c r="AT9">
        <v>45</v>
      </c>
      <c r="AU9">
        <v>46</v>
      </c>
      <c r="AV9">
        <v>47</v>
      </c>
      <c r="AW9">
        <v>48</v>
      </c>
      <c r="AX9">
        <v>49</v>
      </c>
      <c r="AY9">
        <v>50</v>
      </c>
      <c r="AZ9">
        <v>51</v>
      </c>
      <c r="BA9">
        <v>52</v>
      </c>
      <c r="BB9">
        <v>53</v>
      </c>
      <c r="BC9">
        <v>54</v>
      </c>
      <c r="BD9">
        <v>55</v>
      </c>
      <c r="BE9">
        <v>56</v>
      </c>
      <c r="BF9">
        <v>57</v>
      </c>
      <c r="BG9">
        <v>58</v>
      </c>
      <c r="BH9">
        <v>59</v>
      </c>
      <c r="BI9">
        <v>60</v>
      </c>
      <c r="BJ9">
        <v>61</v>
      </c>
      <c r="BK9">
        <v>62</v>
      </c>
      <c r="BL9">
        <v>63</v>
      </c>
      <c r="BM9">
        <v>64</v>
      </c>
      <c r="BN9">
        <v>65</v>
      </c>
      <c r="BO9">
        <v>66</v>
      </c>
      <c r="BP9">
        <v>67</v>
      </c>
      <c r="BQ9">
        <v>68</v>
      </c>
      <c r="BR9">
        <v>69</v>
      </c>
      <c r="BS9">
        <v>70</v>
      </c>
      <c r="BT9">
        <v>71</v>
      </c>
      <c r="BU9">
        <v>72</v>
      </c>
      <c r="BV9">
        <v>73</v>
      </c>
      <c r="BW9">
        <v>74</v>
      </c>
      <c r="BX9">
        <v>75</v>
      </c>
      <c r="BY9">
        <v>76</v>
      </c>
      <c r="BZ9">
        <v>77</v>
      </c>
      <c r="CA9">
        <v>78</v>
      </c>
      <c r="CB9">
        <v>79</v>
      </c>
      <c r="CC9">
        <v>80</v>
      </c>
      <c r="CD9">
        <v>81</v>
      </c>
      <c r="CE9">
        <v>82</v>
      </c>
      <c r="CF9">
        <v>83</v>
      </c>
      <c r="CG9">
        <v>84</v>
      </c>
      <c r="CH9">
        <v>85</v>
      </c>
      <c r="CI9">
        <v>86</v>
      </c>
      <c r="CJ9">
        <v>87</v>
      </c>
      <c r="CK9">
        <v>88</v>
      </c>
      <c r="CL9">
        <v>89</v>
      </c>
      <c r="CM9">
        <v>90</v>
      </c>
      <c r="CN9">
        <v>91</v>
      </c>
      <c r="CO9">
        <v>92</v>
      </c>
      <c r="CP9">
        <v>93</v>
      </c>
      <c r="CQ9">
        <v>94</v>
      </c>
      <c r="CR9">
        <v>95</v>
      </c>
      <c r="CS9">
        <v>96</v>
      </c>
      <c r="CT9">
        <v>97</v>
      </c>
      <c r="CU9">
        <v>98</v>
      </c>
      <c r="CV9">
        <v>99</v>
      </c>
      <c r="CW9">
        <v>100</v>
      </c>
      <c r="CX9">
        <v>101</v>
      </c>
      <c r="CY9">
        <v>102</v>
      </c>
      <c r="CZ9">
        <v>103</v>
      </c>
      <c r="DA9">
        <v>104</v>
      </c>
      <c r="DB9">
        <v>105</v>
      </c>
      <c r="DC9">
        <v>106</v>
      </c>
      <c r="DD9">
        <v>107</v>
      </c>
      <c r="DE9">
        <v>108</v>
      </c>
      <c r="DF9">
        <v>109</v>
      </c>
      <c r="DG9">
        <v>110</v>
      </c>
      <c r="DH9">
        <v>111</v>
      </c>
      <c r="DI9">
        <v>112</v>
      </c>
      <c r="DJ9">
        <v>113</v>
      </c>
      <c r="DK9">
        <v>114</v>
      </c>
      <c r="DL9">
        <v>115</v>
      </c>
      <c r="DM9">
        <v>116</v>
      </c>
      <c r="DN9">
        <v>117</v>
      </c>
      <c r="DO9">
        <v>118</v>
      </c>
      <c r="DP9">
        <v>119</v>
      </c>
      <c r="DQ9">
        <v>120</v>
      </c>
      <c r="DR9">
        <v>121</v>
      </c>
      <c r="DS9">
        <v>122</v>
      </c>
      <c r="DT9">
        <v>123</v>
      </c>
      <c r="DU9">
        <v>124</v>
      </c>
      <c r="DV9">
        <v>125</v>
      </c>
      <c r="DW9">
        <v>126</v>
      </c>
      <c r="DX9">
        <v>127</v>
      </c>
      <c r="DY9">
        <v>128</v>
      </c>
      <c r="DZ9">
        <v>129</v>
      </c>
      <c r="EA9">
        <v>130</v>
      </c>
      <c r="EB9">
        <v>131</v>
      </c>
      <c r="EC9">
        <v>132</v>
      </c>
      <c r="ED9">
        <v>133</v>
      </c>
      <c r="EE9">
        <v>134</v>
      </c>
      <c r="EF9">
        <v>135</v>
      </c>
      <c r="EG9">
        <v>136</v>
      </c>
      <c r="EH9">
        <v>137</v>
      </c>
      <c r="EI9">
        <v>138</v>
      </c>
      <c r="EJ9">
        <v>139</v>
      </c>
      <c r="EK9">
        <v>140</v>
      </c>
      <c r="EL9">
        <v>141</v>
      </c>
      <c r="EM9">
        <v>142</v>
      </c>
      <c r="EN9">
        <v>143</v>
      </c>
      <c r="EO9">
        <v>144</v>
      </c>
      <c r="EP9">
        <v>145</v>
      </c>
      <c r="EQ9">
        <v>146</v>
      </c>
      <c r="ER9">
        <v>147</v>
      </c>
      <c r="ES9">
        <v>148</v>
      </c>
      <c r="ET9">
        <v>149</v>
      </c>
      <c r="EU9">
        <v>150</v>
      </c>
      <c r="EV9">
        <v>151</v>
      </c>
      <c r="EW9">
        <v>152</v>
      </c>
      <c r="EX9">
        <v>153</v>
      </c>
      <c r="EY9">
        <v>154</v>
      </c>
      <c r="EZ9">
        <v>155</v>
      </c>
      <c r="FA9">
        <v>156</v>
      </c>
      <c r="FB9">
        <v>157</v>
      </c>
      <c r="FC9">
        <v>158</v>
      </c>
      <c r="FD9">
        <v>159</v>
      </c>
      <c r="FE9">
        <v>160</v>
      </c>
      <c r="FF9">
        <v>161</v>
      </c>
      <c r="FG9">
        <v>162</v>
      </c>
      <c r="FH9">
        <v>163</v>
      </c>
      <c r="FI9">
        <v>164</v>
      </c>
      <c r="FJ9">
        <v>165</v>
      </c>
      <c r="FK9">
        <v>166</v>
      </c>
      <c r="FL9">
        <v>167</v>
      </c>
      <c r="FM9">
        <v>168</v>
      </c>
      <c r="FN9">
        <v>169</v>
      </c>
      <c r="FO9">
        <v>170</v>
      </c>
      <c r="FP9">
        <v>171</v>
      </c>
      <c r="FQ9">
        <v>172</v>
      </c>
      <c r="FR9">
        <v>173</v>
      </c>
      <c r="FS9">
        <v>174</v>
      </c>
      <c r="FT9">
        <v>175</v>
      </c>
      <c r="FU9">
        <v>176</v>
      </c>
      <c r="FV9">
        <v>177</v>
      </c>
      <c r="FW9">
        <v>178</v>
      </c>
      <c r="FX9">
        <v>179</v>
      </c>
      <c r="FY9">
        <v>180</v>
      </c>
      <c r="FZ9">
        <v>181</v>
      </c>
      <c r="GA9">
        <v>182</v>
      </c>
      <c r="GB9">
        <v>183</v>
      </c>
      <c r="GC9">
        <v>184</v>
      </c>
      <c r="GD9">
        <v>185</v>
      </c>
      <c r="GE9">
        <v>186</v>
      </c>
      <c r="GF9">
        <v>187</v>
      </c>
      <c r="GG9">
        <v>188</v>
      </c>
      <c r="GH9">
        <v>189</v>
      </c>
      <c r="GI9">
        <v>190</v>
      </c>
      <c r="GJ9">
        <v>191</v>
      </c>
      <c r="GK9">
        <v>192</v>
      </c>
      <c r="GL9">
        <v>193</v>
      </c>
      <c r="GM9">
        <v>194</v>
      </c>
      <c r="GN9">
        <v>195</v>
      </c>
      <c r="GO9">
        <v>196</v>
      </c>
      <c r="GP9">
        <v>197</v>
      </c>
      <c r="GQ9">
        <v>198</v>
      </c>
      <c r="GR9">
        <v>199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2</v>
      </c>
      <c r="OL9">
        <v>3</v>
      </c>
      <c r="OM9">
        <v>3</v>
      </c>
      <c r="ON9">
        <v>0</v>
      </c>
      <c r="OO9">
        <v>0</v>
      </c>
      <c r="OP9">
        <v>3</v>
      </c>
      <c r="OQ9">
        <v>3</v>
      </c>
      <c r="OR9">
        <v>3</v>
      </c>
      <c r="OS9">
        <v>1</v>
      </c>
      <c r="OT9">
        <v>3</v>
      </c>
      <c r="OU9">
        <v>3</v>
      </c>
      <c r="OV9">
        <v>3</v>
      </c>
      <c r="OW9">
        <v>4</v>
      </c>
      <c r="OX9">
        <v>1</v>
      </c>
      <c r="OY9">
        <v>1</v>
      </c>
      <c r="OZ9">
        <v>0</v>
      </c>
      <c r="PA9">
        <v>3</v>
      </c>
      <c r="PB9">
        <v>3</v>
      </c>
      <c r="PC9">
        <v>1</v>
      </c>
      <c r="PD9">
        <v>2</v>
      </c>
      <c r="PE9">
        <v>3</v>
      </c>
      <c r="PF9">
        <v>0</v>
      </c>
      <c r="PG9">
        <v>0</v>
      </c>
      <c r="PH9">
        <v>3</v>
      </c>
      <c r="PI9">
        <v>3</v>
      </c>
      <c r="PJ9">
        <v>3</v>
      </c>
      <c r="PK9">
        <v>3</v>
      </c>
      <c r="PL9">
        <v>1</v>
      </c>
      <c r="PM9">
        <v>1</v>
      </c>
      <c r="PN9">
        <v>0</v>
      </c>
      <c r="PO9">
        <v>3</v>
      </c>
      <c r="PP9">
        <v>2</v>
      </c>
      <c r="PQ9">
        <v>3</v>
      </c>
      <c r="PR9">
        <v>2</v>
      </c>
      <c r="PS9">
        <v>2</v>
      </c>
      <c r="PT9">
        <v>4</v>
      </c>
      <c r="PU9">
        <v>4</v>
      </c>
      <c r="PV9">
        <v>0</v>
      </c>
      <c r="PW9">
        <v>1</v>
      </c>
      <c r="PX9">
        <v>0</v>
      </c>
      <c r="PY9">
        <v>4</v>
      </c>
      <c r="PZ9">
        <v>3</v>
      </c>
      <c r="QA9">
        <v>1</v>
      </c>
      <c r="QB9">
        <v>0</v>
      </c>
      <c r="QC9">
        <v>1</v>
      </c>
      <c r="QD9">
        <v>1</v>
      </c>
      <c r="QE9">
        <v>3</v>
      </c>
      <c r="QF9">
        <v>2</v>
      </c>
      <c r="QG9">
        <v>0</v>
      </c>
      <c r="QH9">
        <v>2</v>
      </c>
      <c r="QI9">
        <v>2</v>
      </c>
      <c r="QJ9">
        <v>1</v>
      </c>
      <c r="QK9">
        <v>3</v>
      </c>
      <c r="QL9">
        <v>4</v>
      </c>
      <c r="QM9">
        <v>3</v>
      </c>
      <c r="QN9">
        <v>1</v>
      </c>
      <c r="QO9">
        <v>1</v>
      </c>
      <c r="QP9">
        <v>3</v>
      </c>
      <c r="QQ9">
        <v>4</v>
      </c>
      <c r="QR9">
        <v>2</v>
      </c>
      <c r="QS9">
        <v>4</v>
      </c>
      <c r="QT9">
        <v>0</v>
      </c>
      <c r="QU9">
        <v>3</v>
      </c>
      <c r="QV9">
        <v>2</v>
      </c>
      <c r="QW9">
        <v>0</v>
      </c>
      <c r="QX9">
        <v>1</v>
      </c>
      <c r="QY9">
        <v>4</v>
      </c>
      <c r="QZ9">
        <v>3</v>
      </c>
      <c r="RA9">
        <v>2</v>
      </c>
      <c r="RB9">
        <v>0</v>
      </c>
      <c r="RC9">
        <v>3</v>
      </c>
      <c r="RD9">
        <v>3</v>
      </c>
      <c r="RE9">
        <v>0</v>
      </c>
      <c r="RF9">
        <v>1</v>
      </c>
      <c r="RG9">
        <v>1</v>
      </c>
      <c r="RH9">
        <v>2</v>
      </c>
      <c r="RI9">
        <v>4</v>
      </c>
      <c r="RJ9">
        <v>3</v>
      </c>
      <c r="RK9">
        <v>1</v>
      </c>
      <c r="RL9">
        <v>0</v>
      </c>
      <c r="RM9">
        <v>3</v>
      </c>
      <c r="RN9">
        <v>2</v>
      </c>
      <c r="RO9">
        <v>4</v>
      </c>
      <c r="RP9">
        <v>2</v>
      </c>
      <c r="RQ9">
        <v>3</v>
      </c>
      <c r="RR9">
        <v>3</v>
      </c>
      <c r="RS9">
        <v>0</v>
      </c>
      <c r="RT9">
        <v>4</v>
      </c>
      <c r="RU9">
        <v>0</v>
      </c>
      <c r="RV9">
        <v>1</v>
      </c>
      <c r="RW9">
        <v>0</v>
      </c>
      <c r="RX9">
        <v>0</v>
      </c>
      <c r="RY9">
        <v>3</v>
      </c>
      <c r="RZ9">
        <v>1</v>
      </c>
      <c r="SA9">
        <v>2</v>
      </c>
      <c r="SB9">
        <v>4</v>
      </c>
      <c r="SC9">
        <v>4</v>
      </c>
      <c r="SD9">
        <v>1</v>
      </c>
      <c r="SE9">
        <v>4</v>
      </c>
      <c r="SF9">
        <v>0</v>
      </c>
      <c r="SG9">
        <v>0</v>
      </c>
      <c r="SH9">
        <v>1</v>
      </c>
      <c r="SI9">
        <v>3</v>
      </c>
      <c r="SJ9">
        <v>4</v>
      </c>
      <c r="SK9">
        <v>2</v>
      </c>
      <c r="SL9">
        <v>0</v>
      </c>
      <c r="SM9">
        <v>0</v>
      </c>
      <c r="SN9">
        <v>2</v>
      </c>
      <c r="SO9">
        <v>4</v>
      </c>
      <c r="SP9">
        <v>4</v>
      </c>
      <c r="SQ9">
        <v>3</v>
      </c>
      <c r="SR9">
        <v>2</v>
      </c>
      <c r="SS9">
        <v>4</v>
      </c>
      <c r="ST9">
        <v>2</v>
      </c>
      <c r="SU9">
        <v>4</v>
      </c>
      <c r="SV9">
        <v>3</v>
      </c>
      <c r="SW9">
        <v>2</v>
      </c>
      <c r="SX9">
        <v>2</v>
      </c>
      <c r="SY9">
        <v>2</v>
      </c>
      <c r="SZ9">
        <v>3</v>
      </c>
      <c r="TA9">
        <v>2</v>
      </c>
      <c r="TB9">
        <v>2</v>
      </c>
      <c r="TC9">
        <v>2</v>
      </c>
      <c r="TD9">
        <v>0</v>
      </c>
      <c r="TE9">
        <v>3</v>
      </c>
      <c r="TF9">
        <v>0</v>
      </c>
      <c r="TG9">
        <v>0</v>
      </c>
      <c r="TH9">
        <v>3</v>
      </c>
      <c r="TI9">
        <v>1</v>
      </c>
      <c r="TJ9">
        <v>0</v>
      </c>
      <c r="TK9">
        <v>1</v>
      </c>
      <c r="TL9">
        <v>4</v>
      </c>
      <c r="TM9">
        <v>3</v>
      </c>
      <c r="TN9">
        <v>0</v>
      </c>
      <c r="TO9">
        <v>3</v>
      </c>
      <c r="TP9">
        <v>2</v>
      </c>
      <c r="TQ9">
        <v>1</v>
      </c>
      <c r="TR9">
        <v>3</v>
      </c>
      <c r="TS9">
        <v>4</v>
      </c>
      <c r="TT9">
        <v>4</v>
      </c>
      <c r="TU9">
        <v>2</v>
      </c>
      <c r="TV9">
        <v>1</v>
      </c>
      <c r="TW9">
        <v>3</v>
      </c>
      <c r="TX9">
        <v>1</v>
      </c>
      <c r="TY9">
        <v>3</v>
      </c>
      <c r="TZ9">
        <v>0</v>
      </c>
      <c r="UA9">
        <v>4</v>
      </c>
      <c r="UB9">
        <v>4</v>
      </c>
      <c r="UC9">
        <v>0</v>
      </c>
      <c r="UD9">
        <v>4</v>
      </c>
      <c r="UE9">
        <v>1</v>
      </c>
      <c r="UF9">
        <v>4</v>
      </c>
      <c r="UG9">
        <v>3</v>
      </c>
      <c r="UH9">
        <v>1</v>
      </c>
      <c r="UI9">
        <v>2</v>
      </c>
      <c r="UJ9">
        <v>1</v>
      </c>
      <c r="UK9">
        <v>4</v>
      </c>
      <c r="UL9">
        <v>0</v>
      </c>
      <c r="UM9">
        <v>2</v>
      </c>
      <c r="UN9">
        <v>1</v>
      </c>
      <c r="UO9">
        <v>2</v>
      </c>
      <c r="UP9">
        <v>4</v>
      </c>
      <c r="UQ9">
        <v>1</v>
      </c>
      <c r="UR9">
        <v>2</v>
      </c>
      <c r="US9">
        <v>1</v>
      </c>
      <c r="UT9">
        <v>4</v>
      </c>
      <c r="UU9">
        <v>1</v>
      </c>
      <c r="UV9">
        <v>1</v>
      </c>
      <c r="UW9">
        <v>3</v>
      </c>
      <c r="UX9">
        <v>2</v>
      </c>
      <c r="UY9">
        <v>1</v>
      </c>
      <c r="UZ9">
        <v>3</v>
      </c>
      <c r="VA9">
        <v>3</v>
      </c>
      <c r="VB9">
        <v>0</v>
      </c>
      <c r="VC9">
        <v>3</v>
      </c>
      <c r="VD9">
        <v>4</v>
      </c>
      <c r="VE9">
        <v>2</v>
      </c>
      <c r="VF9">
        <v>1</v>
      </c>
      <c r="VG9">
        <v>1</v>
      </c>
      <c r="VH9">
        <v>2</v>
      </c>
      <c r="VI9">
        <v>1</v>
      </c>
      <c r="VJ9">
        <v>3</v>
      </c>
      <c r="VK9">
        <v>4</v>
      </c>
      <c r="VL9">
        <v>1</v>
      </c>
      <c r="VM9">
        <v>3</v>
      </c>
      <c r="VN9">
        <v>1</v>
      </c>
      <c r="VO9">
        <v>4</v>
      </c>
      <c r="VP9">
        <v>2</v>
      </c>
      <c r="VQ9">
        <v>2</v>
      </c>
      <c r="VR9">
        <v>4</v>
      </c>
      <c r="VS9">
        <v>2</v>
      </c>
      <c r="VT9">
        <v>3</v>
      </c>
      <c r="VU9">
        <v>3</v>
      </c>
      <c r="VV9">
        <v>4</v>
      </c>
      <c r="VW9">
        <v>0</v>
      </c>
      <c r="VX9">
        <v>1</v>
      </c>
      <c r="VY9">
        <v>0</v>
      </c>
      <c r="VZ9">
        <v>1</v>
      </c>
      <c r="WA9">
        <v>0</v>
      </c>
      <c r="WB9">
        <v>3</v>
      </c>
      <c r="WC9">
        <v>2</v>
      </c>
      <c r="WD9">
        <v>2</v>
      </c>
      <c r="WE9">
        <v>2</v>
      </c>
      <c r="WF9">
        <v>3</v>
      </c>
      <c r="WG9">
        <v>4</v>
      </c>
      <c r="WH9">
        <v>2</v>
      </c>
      <c r="WI9">
        <v>0</v>
      </c>
      <c r="WJ9">
        <v>3</v>
      </c>
      <c r="WK9">
        <v>1</v>
      </c>
      <c r="WL9">
        <v>3</v>
      </c>
      <c r="WM9">
        <v>2</v>
      </c>
      <c r="WN9">
        <v>2</v>
      </c>
      <c r="WO9">
        <v>0</v>
      </c>
      <c r="WP9">
        <v>3</v>
      </c>
      <c r="WQ9">
        <v>3</v>
      </c>
      <c r="WR9">
        <v>2</v>
      </c>
      <c r="WS9">
        <v>3</v>
      </c>
      <c r="WT9">
        <v>3</v>
      </c>
      <c r="WU9">
        <v>3</v>
      </c>
      <c r="WV9">
        <v>3</v>
      </c>
      <c r="WW9">
        <v>3</v>
      </c>
      <c r="WX9">
        <v>3</v>
      </c>
      <c r="WY9">
        <v>3</v>
      </c>
      <c r="WZ9">
        <v>4</v>
      </c>
      <c r="XA9">
        <v>3</v>
      </c>
      <c r="XB9">
        <v>0</v>
      </c>
      <c r="XC9">
        <v>3</v>
      </c>
      <c r="XD9">
        <v>1</v>
      </c>
      <c r="XE9">
        <v>3</v>
      </c>
      <c r="XF9">
        <v>3</v>
      </c>
      <c r="XG9">
        <v>2</v>
      </c>
      <c r="XH9">
        <v>2</v>
      </c>
      <c r="XI9">
        <v>3</v>
      </c>
      <c r="XJ9">
        <v>3</v>
      </c>
      <c r="XK9">
        <v>0</v>
      </c>
      <c r="XL9">
        <v>3</v>
      </c>
      <c r="XM9">
        <v>2</v>
      </c>
      <c r="XN9">
        <v>0</v>
      </c>
      <c r="XO9">
        <v>3</v>
      </c>
      <c r="XP9">
        <v>3</v>
      </c>
      <c r="XQ9">
        <v>3</v>
      </c>
      <c r="XR9">
        <v>1</v>
      </c>
      <c r="XS9">
        <v>0</v>
      </c>
      <c r="XT9">
        <v>3</v>
      </c>
      <c r="XU9">
        <v>3</v>
      </c>
      <c r="XV9">
        <v>0</v>
      </c>
      <c r="XW9">
        <v>3</v>
      </c>
      <c r="XX9">
        <v>3</v>
      </c>
      <c r="XY9">
        <v>3</v>
      </c>
      <c r="XZ9">
        <v>4</v>
      </c>
      <c r="YA9">
        <v>0</v>
      </c>
      <c r="YB9">
        <v>3</v>
      </c>
      <c r="YC9">
        <v>4</v>
      </c>
      <c r="YD9">
        <v>4</v>
      </c>
      <c r="YE9">
        <v>3</v>
      </c>
      <c r="YF9">
        <v>3</v>
      </c>
      <c r="YG9">
        <v>3</v>
      </c>
      <c r="YH9">
        <v>3</v>
      </c>
      <c r="YI9">
        <v>1</v>
      </c>
      <c r="YJ9">
        <v>4</v>
      </c>
      <c r="YK9">
        <v>3</v>
      </c>
      <c r="YL9">
        <v>3</v>
      </c>
      <c r="YM9">
        <v>3</v>
      </c>
      <c r="YN9">
        <v>3</v>
      </c>
      <c r="YO9">
        <v>0</v>
      </c>
      <c r="YP9">
        <v>3</v>
      </c>
      <c r="YQ9">
        <v>3</v>
      </c>
      <c r="YR9">
        <v>4</v>
      </c>
      <c r="YS9">
        <v>2</v>
      </c>
      <c r="YT9">
        <v>3</v>
      </c>
      <c r="YU9">
        <v>4</v>
      </c>
      <c r="YV9">
        <v>4</v>
      </c>
      <c r="YW9">
        <v>3</v>
      </c>
      <c r="YX9">
        <v>2</v>
      </c>
      <c r="YY9">
        <v>3</v>
      </c>
      <c r="YZ9">
        <v>2</v>
      </c>
      <c r="ZA9">
        <v>3</v>
      </c>
      <c r="ZB9">
        <v>1</v>
      </c>
      <c r="ZC9">
        <v>1</v>
      </c>
      <c r="ZD9">
        <v>4</v>
      </c>
      <c r="ZE9">
        <v>3</v>
      </c>
      <c r="ZF9">
        <v>3</v>
      </c>
      <c r="ZG9">
        <v>2</v>
      </c>
      <c r="ZH9">
        <v>3</v>
      </c>
      <c r="ZI9">
        <v>3</v>
      </c>
      <c r="ZJ9">
        <v>2</v>
      </c>
      <c r="ZK9">
        <v>3</v>
      </c>
      <c r="ZL9">
        <v>4</v>
      </c>
      <c r="ZM9">
        <v>3</v>
      </c>
      <c r="ZN9">
        <v>2</v>
      </c>
      <c r="ZO9">
        <v>2</v>
      </c>
      <c r="ZP9">
        <v>3</v>
      </c>
      <c r="ZQ9">
        <v>3</v>
      </c>
      <c r="ZR9">
        <v>1</v>
      </c>
      <c r="ZS9">
        <v>3</v>
      </c>
      <c r="ZT9">
        <v>1</v>
      </c>
      <c r="ZU9">
        <v>3</v>
      </c>
      <c r="ZV9">
        <v>1</v>
      </c>
      <c r="ZW9">
        <v>3</v>
      </c>
      <c r="ZX9">
        <v>3</v>
      </c>
      <c r="ZY9">
        <v>3</v>
      </c>
      <c r="ZZ9">
        <v>3</v>
      </c>
      <c r="AAA9">
        <v>3</v>
      </c>
      <c r="AAB9">
        <v>2</v>
      </c>
      <c r="AAC9">
        <v>3</v>
      </c>
      <c r="AAD9">
        <v>0</v>
      </c>
      <c r="AAE9">
        <v>2</v>
      </c>
      <c r="AAF9">
        <v>0</v>
      </c>
      <c r="AAG9">
        <v>1</v>
      </c>
      <c r="AAH9">
        <v>3</v>
      </c>
      <c r="AAI9">
        <v>3</v>
      </c>
      <c r="AAJ9">
        <v>1</v>
      </c>
      <c r="AAK9">
        <v>3</v>
      </c>
      <c r="AAL9">
        <v>2</v>
      </c>
      <c r="AAM9">
        <v>1</v>
      </c>
      <c r="AAN9">
        <v>3</v>
      </c>
      <c r="AAO9">
        <v>3</v>
      </c>
      <c r="AAP9">
        <v>4</v>
      </c>
      <c r="AAQ9">
        <v>3</v>
      </c>
      <c r="AAR9">
        <v>3</v>
      </c>
      <c r="AAS9">
        <v>3</v>
      </c>
      <c r="AAT9">
        <v>3</v>
      </c>
      <c r="AAU9">
        <v>3</v>
      </c>
      <c r="AAV9">
        <v>3</v>
      </c>
      <c r="AAW9">
        <v>3</v>
      </c>
      <c r="AAX9">
        <v>3</v>
      </c>
      <c r="AAY9">
        <v>3</v>
      </c>
      <c r="AAZ9">
        <v>0</v>
      </c>
      <c r="ABA9">
        <v>3</v>
      </c>
      <c r="ABB9">
        <v>3</v>
      </c>
      <c r="ABC9">
        <v>3</v>
      </c>
      <c r="ABD9">
        <v>4</v>
      </c>
      <c r="ABE9">
        <v>0</v>
      </c>
      <c r="ABF9">
        <v>2</v>
      </c>
      <c r="ABG9">
        <v>3</v>
      </c>
      <c r="ABH9">
        <v>1</v>
      </c>
      <c r="ABI9">
        <v>3</v>
      </c>
      <c r="ABJ9">
        <v>3</v>
      </c>
      <c r="ABK9">
        <v>3</v>
      </c>
      <c r="ABL9">
        <v>3</v>
      </c>
      <c r="ABM9">
        <v>3</v>
      </c>
      <c r="ABN9">
        <v>2</v>
      </c>
      <c r="ABO9">
        <v>0</v>
      </c>
      <c r="ABP9">
        <v>3</v>
      </c>
      <c r="ABQ9">
        <v>3</v>
      </c>
      <c r="ABR9">
        <v>2</v>
      </c>
      <c r="ABS9">
        <v>3</v>
      </c>
      <c r="ABT9">
        <v>1</v>
      </c>
      <c r="ABU9">
        <v>3</v>
      </c>
      <c r="ABV9">
        <v>3</v>
      </c>
      <c r="ABW9">
        <v>3</v>
      </c>
      <c r="ABX9">
        <v>2</v>
      </c>
      <c r="ABY9">
        <v>3</v>
      </c>
      <c r="ABZ9">
        <v>2</v>
      </c>
      <c r="ACA9">
        <v>2</v>
      </c>
      <c r="ACB9">
        <v>3</v>
      </c>
      <c r="ACC9">
        <v>2</v>
      </c>
      <c r="ACD9">
        <v>0</v>
      </c>
      <c r="ACE9">
        <v>4</v>
      </c>
      <c r="ACF9">
        <v>4</v>
      </c>
      <c r="ACG9">
        <v>3</v>
      </c>
      <c r="ACH9">
        <v>3</v>
      </c>
      <c r="ACI9">
        <v>0</v>
      </c>
      <c r="ACJ9">
        <v>1</v>
      </c>
      <c r="ACK9">
        <v>3</v>
      </c>
      <c r="ACL9">
        <v>4</v>
      </c>
      <c r="ACM9">
        <v>3</v>
      </c>
      <c r="ACN9">
        <v>3</v>
      </c>
      <c r="ACO9">
        <v>3</v>
      </c>
      <c r="ACP9">
        <v>1</v>
      </c>
      <c r="ACQ9">
        <v>3</v>
      </c>
      <c r="ACR9">
        <v>3</v>
      </c>
      <c r="ACS9">
        <v>3</v>
      </c>
      <c r="ACT9">
        <v>3</v>
      </c>
      <c r="ACU9">
        <v>2</v>
      </c>
      <c r="ACV9">
        <v>3</v>
      </c>
      <c r="ACW9">
        <v>3</v>
      </c>
      <c r="ACX9">
        <v>3</v>
      </c>
      <c r="ACY9">
        <v>0</v>
      </c>
      <c r="ACZ9">
        <v>3</v>
      </c>
      <c r="ADA9">
        <v>3</v>
      </c>
      <c r="ADB9">
        <v>2</v>
      </c>
      <c r="ADC9">
        <v>4</v>
      </c>
      <c r="ADD9">
        <v>3</v>
      </c>
      <c r="ADE9">
        <v>3</v>
      </c>
      <c r="ADF9">
        <v>3</v>
      </c>
      <c r="ADG9">
        <v>3</v>
      </c>
      <c r="ADH9">
        <v>2</v>
      </c>
      <c r="ADI9">
        <v>3</v>
      </c>
      <c r="ADJ9">
        <v>2</v>
      </c>
      <c r="ADK9">
        <v>3</v>
      </c>
      <c r="ADL9">
        <v>1</v>
      </c>
      <c r="ADM9">
        <v>3</v>
      </c>
      <c r="ADN9">
        <v>3</v>
      </c>
      <c r="ADO9">
        <v>3</v>
      </c>
      <c r="ADP9">
        <v>3</v>
      </c>
      <c r="ADQ9">
        <v>3</v>
      </c>
      <c r="ADR9">
        <v>3</v>
      </c>
      <c r="ADS9">
        <v>2</v>
      </c>
      <c r="ADT9">
        <v>3</v>
      </c>
      <c r="ADU9">
        <v>1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1</v>
      </c>
      <c r="AED9">
        <v>1</v>
      </c>
      <c r="AEE9">
        <v>0</v>
      </c>
      <c r="AEF9">
        <v>1</v>
      </c>
      <c r="AEG9">
        <v>0</v>
      </c>
      <c r="AEH9">
        <v>0</v>
      </c>
      <c r="AEI9">
        <v>0</v>
      </c>
      <c r="AEJ9">
        <v>1</v>
      </c>
      <c r="AEK9">
        <v>1</v>
      </c>
      <c r="AEL9">
        <v>1</v>
      </c>
      <c r="AEM9">
        <v>0</v>
      </c>
      <c r="AEN9">
        <v>0</v>
      </c>
      <c r="AEO9">
        <v>1</v>
      </c>
      <c r="AEP9">
        <v>0</v>
      </c>
      <c r="AEQ9">
        <v>0</v>
      </c>
      <c r="AER9">
        <v>0</v>
      </c>
      <c r="AES9">
        <v>1</v>
      </c>
      <c r="AET9">
        <v>0</v>
      </c>
      <c r="AEU9">
        <v>1</v>
      </c>
      <c r="AEV9">
        <v>1</v>
      </c>
      <c r="AEW9">
        <v>0</v>
      </c>
      <c r="AEX9">
        <v>0</v>
      </c>
      <c r="AEY9">
        <v>0</v>
      </c>
      <c r="AEZ9">
        <v>1</v>
      </c>
      <c r="AFA9">
        <v>1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1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1</v>
      </c>
      <c r="AFX9">
        <v>0</v>
      </c>
      <c r="AFY9">
        <v>0</v>
      </c>
      <c r="AFZ9">
        <v>1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1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1</v>
      </c>
      <c r="AGS9">
        <v>0</v>
      </c>
      <c r="AGT9">
        <v>0</v>
      </c>
      <c r="AGU9">
        <v>1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1</v>
      </c>
      <c r="AHB9">
        <v>0</v>
      </c>
      <c r="AHC9">
        <v>1</v>
      </c>
      <c r="AHD9">
        <v>1</v>
      </c>
      <c r="AHE9">
        <v>0</v>
      </c>
      <c r="AHF9">
        <v>0</v>
      </c>
      <c r="AHG9">
        <v>0</v>
      </c>
      <c r="AHH9">
        <v>0</v>
      </c>
      <c r="AHI9">
        <v>1</v>
      </c>
      <c r="AHJ9">
        <v>1</v>
      </c>
      <c r="AHK9">
        <v>0</v>
      </c>
      <c r="AHL9">
        <v>0</v>
      </c>
      <c r="AHM9">
        <v>1</v>
      </c>
      <c r="AHN9">
        <v>1</v>
      </c>
      <c r="AHO9">
        <v>0</v>
      </c>
      <c r="AHP9">
        <v>0</v>
      </c>
      <c r="AHQ9">
        <v>0</v>
      </c>
      <c r="AHR9">
        <v>0</v>
      </c>
      <c r="AHS9">
        <v>1</v>
      </c>
      <c r="AHT9">
        <v>0</v>
      </c>
      <c r="AHU9">
        <v>0</v>
      </c>
      <c r="AHV9">
        <v>1</v>
      </c>
      <c r="AHW9">
        <v>0</v>
      </c>
      <c r="AHX9">
        <v>0</v>
      </c>
      <c r="AHY9">
        <v>0</v>
      </c>
      <c r="AHZ9">
        <v>1</v>
      </c>
      <c r="AIA9">
        <v>1</v>
      </c>
      <c r="AIB9">
        <v>0</v>
      </c>
      <c r="AIC9">
        <v>0</v>
      </c>
      <c r="AID9">
        <v>1</v>
      </c>
      <c r="AIE9">
        <v>0</v>
      </c>
      <c r="AIF9">
        <v>1</v>
      </c>
      <c r="AIG9">
        <v>0</v>
      </c>
      <c r="AIH9">
        <v>0</v>
      </c>
      <c r="AII9">
        <v>0</v>
      </c>
      <c r="AIJ9">
        <v>1</v>
      </c>
      <c r="AIK9">
        <v>1</v>
      </c>
      <c r="AIL9">
        <v>0</v>
      </c>
      <c r="AIM9">
        <v>0</v>
      </c>
      <c r="AIN9">
        <v>1</v>
      </c>
      <c r="AIO9">
        <v>1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1</v>
      </c>
      <c r="AIW9">
        <v>0</v>
      </c>
      <c r="AIX9">
        <v>0</v>
      </c>
      <c r="AIY9">
        <v>1</v>
      </c>
      <c r="AIZ9">
        <v>0</v>
      </c>
      <c r="AJA9">
        <v>0</v>
      </c>
      <c r="AJB9">
        <v>1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1</v>
      </c>
      <c r="AJL9">
        <v>0</v>
      </c>
      <c r="AJM9">
        <v>0</v>
      </c>
      <c r="AJN9">
        <v>0</v>
      </c>
      <c r="AJO9">
        <v>0</v>
      </c>
      <c r="AJP9">
        <v>1</v>
      </c>
      <c r="AJQ9">
        <v>0</v>
      </c>
      <c r="AJR9">
        <v>0</v>
      </c>
      <c r="AJS9">
        <v>1</v>
      </c>
      <c r="AJT9">
        <v>0</v>
      </c>
      <c r="AJU9">
        <v>0</v>
      </c>
      <c r="AJV9">
        <v>1</v>
      </c>
      <c r="AJW9">
        <v>0</v>
      </c>
      <c r="AJX9">
        <v>0</v>
      </c>
      <c r="AJY9">
        <v>0</v>
      </c>
      <c r="AJZ9">
        <v>0</v>
      </c>
      <c r="AKA9">
        <v>1</v>
      </c>
      <c r="AKB9">
        <v>0</v>
      </c>
      <c r="AKC9">
        <v>0</v>
      </c>
      <c r="AKD9">
        <v>1</v>
      </c>
      <c r="AKE9">
        <v>0</v>
      </c>
      <c r="AKF9">
        <v>0</v>
      </c>
      <c r="AKG9">
        <v>1</v>
      </c>
      <c r="AKH9">
        <v>0</v>
      </c>
      <c r="AKI9">
        <v>1</v>
      </c>
      <c r="AKJ9">
        <v>1</v>
      </c>
      <c r="AKK9">
        <v>1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1</v>
      </c>
      <c r="AKV9">
        <v>0</v>
      </c>
      <c r="AKW9">
        <v>1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1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3</v>
      </c>
      <c r="ALN9">
        <v>1</v>
      </c>
      <c r="ALO9">
        <v>2</v>
      </c>
      <c r="ALP9">
        <v>2</v>
      </c>
      <c r="ALQ9">
        <v>1</v>
      </c>
      <c r="ALR9">
        <v>0</v>
      </c>
      <c r="ALS9">
        <v>2</v>
      </c>
      <c r="ALT9">
        <v>3</v>
      </c>
      <c r="ALU9">
        <v>3</v>
      </c>
      <c r="ALV9">
        <v>5</v>
      </c>
      <c r="ALW9">
        <v>5</v>
      </c>
      <c r="ALX9">
        <v>5</v>
      </c>
      <c r="ALY9">
        <v>1</v>
      </c>
      <c r="ALZ9">
        <v>2</v>
      </c>
      <c r="AMA9">
        <v>3</v>
      </c>
      <c r="AMB9">
        <v>4</v>
      </c>
      <c r="AMC9">
        <v>4</v>
      </c>
      <c r="AMD9">
        <v>4</v>
      </c>
      <c r="AME9">
        <v>1</v>
      </c>
      <c r="AMF9">
        <v>1</v>
      </c>
      <c r="AMG9">
        <v>7</v>
      </c>
      <c r="AMH9">
        <v>0</v>
      </c>
      <c r="AMI9">
        <v>0</v>
      </c>
      <c r="AMJ9">
        <v>3</v>
      </c>
      <c r="AMK9">
        <v>6</v>
      </c>
      <c r="AML9">
        <v>4</v>
      </c>
      <c r="AMM9">
        <v>3</v>
      </c>
      <c r="AMN9">
        <v>2</v>
      </c>
      <c r="AMO9">
        <v>1</v>
      </c>
      <c r="AMP9">
        <v>2</v>
      </c>
      <c r="AMQ9">
        <v>4</v>
      </c>
      <c r="AMR9">
        <v>2</v>
      </c>
      <c r="AMS9">
        <v>6</v>
      </c>
      <c r="AMT9">
        <v>1</v>
      </c>
      <c r="AMU9">
        <v>1</v>
      </c>
      <c r="AMV9">
        <v>0</v>
      </c>
      <c r="AMW9">
        <v>1</v>
      </c>
      <c r="AMX9">
        <v>4</v>
      </c>
      <c r="AMY9">
        <v>1</v>
      </c>
      <c r="AMZ9">
        <v>1</v>
      </c>
      <c r="ANA9">
        <v>3</v>
      </c>
      <c r="ANB9">
        <v>3</v>
      </c>
      <c r="ANC9">
        <v>2</v>
      </c>
      <c r="AND9">
        <v>2</v>
      </c>
      <c r="ANE9">
        <v>3</v>
      </c>
      <c r="ANF9">
        <v>3</v>
      </c>
      <c r="ANG9">
        <v>5</v>
      </c>
      <c r="ANH9">
        <v>1</v>
      </c>
      <c r="ANI9">
        <v>2</v>
      </c>
      <c r="ANJ9">
        <v>2</v>
      </c>
      <c r="ANK9">
        <v>1</v>
      </c>
      <c r="ANL9">
        <v>1</v>
      </c>
      <c r="ANM9">
        <v>3</v>
      </c>
      <c r="ANN9">
        <v>1</v>
      </c>
      <c r="ANO9">
        <v>3</v>
      </c>
      <c r="ANP9">
        <v>0</v>
      </c>
      <c r="ANQ9">
        <v>2</v>
      </c>
      <c r="ANR9">
        <v>5</v>
      </c>
      <c r="ANS9">
        <v>2</v>
      </c>
      <c r="ANT9">
        <v>2</v>
      </c>
      <c r="ANU9">
        <v>0</v>
      </c>
      <c r="ANV9">
        <v>4</v>
      </c>
      <c r="ANW9">
        <v>4</v>
      </c>
      <c r="ANX9">
        <v>0</v>
      </c>
      <c r="ANY9">
        <v>1</v>
      </c>
      <c r="ANZ9">
        <v>0</v>
      </c>
      <c r="AOA9">
        <v>1</v>
      </c>
      <c r="AOB9">
        <v>6</v>
      </c>
      <c r="AOC9">
        <v>2</v>
      </c>
      <c r="AOD9">
        <v>1</v>
      </c>
      <c r="AOE9">
        <v>5</v>
      </c>
      <c r="AOF9">
        <v>4</v>
      </c>
      <c r="AOG9">
        <v>1</v>
      </c>
      <c r="AOH9">
        <v>4</v>
      </c>
      <c r="AOI9">
        <v>1</v>
      </c>
      <c r="AOJ9">
        <v>3</v>
      </c>
      <c r="AOK9">
        <v>1</v>
      </c>
      <c r="AOL9">
        <v>3</v>
      </c>
      <c r="AOM9">
        <v>2</v>
      </c>
      <c r="AON9">
        <v>1</v>
      </c>
      <c r="AOO9">
        <v>5</v>
      </c>
      <c r="AOP9">
        <v>0</v>
      </c>
      <c r="AOQ9">
        <v>1</v>
      </c>
      <c r="AOR9">
        <v>0</v>
      </c>
      <c r="AOS9">
        <v>5</v>
      </c>
      <c r="AOT9">
        <v>6</v>
      </c>
      <c r="AOU9">
        <v>3</v>
      </c>
      <c r="AOV9">
        <v>2</v>
      </c>
      <c r="AOW9">
        <v>1</v>
      </c>
      <c r="AOX9">
        <v>2</v>
      </c>
      <c r="AOY9">
        <v>0</v>
      </c>
      <c r="AOZ9">
        <v>3</v>
      </c>
      <c r="APA9">
        <v>4</v>
      </c>
      <c r="APB9">
        <v>1</v>
      </c>
      <c r="APC9">
        <v>2</v>
      </c>
      <c r="APD9">
        <v>1</v>
      </c>
      <c r="APE9">
        <v>3</v>
      </c>
      <c r="APF9">
        <v>2</v>
      </c>
      <c r="APG9">
        <v>0</v>
      </c>
      <c r="APH9">
        <v>2</v>
      </c>
      <c r="API9">
        <v>0</v>
      </c>
      <c r="APJ9">
        <v>1</v>
      </c>
      <c r="APK9">
        <v>5</v>
      </c>
      <c r="APL9">
        <v>2</v>
      </c>
      <c r="APM9">
        <v>1</v>
      </c>
      <c r="APN9">
        <v>1</v>
      </c>
      <c r="APO9">
        <v>0</v>
      </c>
      <c r="APP9">
        <v>1</v>
      </c>
      <c r="APQ9">
        <v>1</v>
      </c>
      <c r="APR9">
        <v>2</v>
      </c>
      <c r="APS9">
        <v>5</v>
      </c>
      <c r="APT9">
        <v>2</v>
      </c>
      <c r="APU9">
        <v>2</v>
      </c>
      <c r="APV9">
        <v>3</v>
      </c>
      <c r="APW9">
        <v>0</v>
      </c>
      <c r="APX9">
        <v>6</v>
      </c>
      <c r="APY9">
        <v>1</v>
      </c>
      <c r="APZ9">
        <v>1</v>
      </c>
      <c r="AQA9">
        <v>1</v>
      </c>
      <c r="AQB9">
        <v>4</v>
      </c>
      <c r="AQC9">
        <v>3</v>
      </c>
      <c r="AQD9">
        <v>2</v>
      </c>
      <c r="AQE9">
        <v>2</v>
      </c>
      <c r="AQF9">
        <v>3</v>
      </c>
      <c r="AQG9">
        <v>5</v>
      </c>
      <c r="AQH9">
        <v>1</v>
      </c>
      <c r="AQI9">
        <v>0</v>
      </c>
      <c r="AQJ9">
        <v>1</v>
      </c>
      <c r="AQK9">
        <v>1</v>
      </c>
      <c r="AQL9">
        <v>1</v>
      </c>
      <c r="AQM9">
        <v>1</v>
      </c>
      <c r="AQN9">
        <v>3</v>
      </c>
      <c r="AQO9">
        <v>5</v>
      </c>
      <c r="AQP9">
        <v>1</v>
      </c>
      <c r="AQQ9">
        <v>5</v>
      </c>
      <c r="AQR9">
        <v>1</v>
      </c>
      <c r="AQS9">
        <v>3</v>
      </c>
      <c r="AQT9">
        <v>8</v>
      </c>
      <c r="AQU9">
        <v>3</v>
      </c>
      <c r="AQV9">
        <v>2</v>
      </c>
      <c r="AQW9">
        <v>2</v>
      </c>
      <c r="AQX9">
        <v>1</v>
      </c>
      <c r="AQY9">
        <v>4</v>
      </c>
      <c r="AQZ9">
        <v>0</v>
      </c>
      <c r="ARA9">
        <v>3</v>
      </c>
      <c r="ARB9">
        <v>3</v>
      </c>
      <c r="ARC9">
        <v>2</v>
      </c>
      <c r="ARD9">
        <v>0</v>
      </c>
      <c r="ARE9">
        <v>0</v>
      </c>
      <c r="ARF9">
        <v>1</v>
      </c>
      <c r="ARG9">
        <v>3</v>
      </c>
      <c r="ARH9">
        <v>1</v>
      </c>
      <c r="ARI9">
        <v>7</v>
      </c>
      <c r="ARJ9">
        <v>2</v>
      </c>
      <c r="ARK9">
        <v>2</v>
      </c>
      <c r="ARL9">
        <v>3</v>
      </c>
      <c r="ARM9">
        <v>4</v>
      </c>
      <c r="ARN9">
        <v>2</v>
      </c>
      <c r="ARO9">
        <v>2</v>
      </c>
      <c r="ARP9">
        <v>2</v>
      </c>
      <c r="ARQ9">
        <v>1</v>
      </c>
      <c r="ARR9">
        <v>2</v>
      </c>
      <c r="ARS9">
        <v>3</v>
      </c>
      <c r="ART9">
        <v>0</v>
      </c>
      <c r="ARU9">
        <v>1</v>
      </c>
      <c r="ARV9">
        <v>1</v>
      </c>
      <c r="ARW9">
        <v>1</v>
      </c>
      <c r="ARX9">
        <v>1</v>
      </c>
      <c r="ARY9">
        <v>7</v>
      </c>
      <c r="ARZ9">
        <v>1</v>
      </c>
      <c r="ASA9">
        <v>1</v>
      </c>
      <c r="ASB9">
        <v>5</v>
      </c>
      <c r="ASC9">
        <v>5</v>
      </c>
      <c r="ASD9">
        <v>0</v>
      </c>
      <c r="ASE9">
        <v>2</v>
      </c>
      <c r="ASF9">
        <v>1</v>
      </c>
      <c r="ASG9">
        <v>3</v>
      </c>
      <c r="ASH9">
        <v>3</v>
      </c>
      <c r="ASI9">
        <v>3</v>
      </c>
      <c r="ASJ9">
        <v>1</v>
      </c>
      <c r="ASK9">
        <v>1</v>
      </c>
      <c r="ASL9">
        <v>2</v>
      </c>
      <c r="ASM9">
        <v>2</v>
      </c>
      <c r="ASN9">
        <v>0</v>
      </c>
      <c r="ASO9">
        <v>3</v>
      </c>
      <c r="ASP9">
        <v>2</v>
      </c>
      <c r="ASQ9">
        <v>2</v>
      </c>
      <c r="ASR9">
        <v>3</v>
      </c>
      <c r="ASS9">
        <v>2</v>
      </c>
      <c r="AST9">
        <v>0</v>
      </c>
      <c r="ASU9">
        <v>1</v>
      </c>
      <c r="ASV9">
        <v>5</v>
      </c>
      <c r="ASW9">
        <v>5</v>
      </c>
      <c r="ASX9">
        <v>1</v>
      </c>
      <c r="ASY9">
        <v>1</v>
      </c>
      <c r="ASZ9">
        <v>0</v>
      </c>
      <c r="ATA9">
        <v>0</v>
      </c>
      <c r="ATB9">
        <v>2</v>
      </c>
      <c r="ATC9">
        <v>0</v>
      </c>
      <c r="ATD9">
        <v>6</v>
      </c>
    </row>
    <row r="10" spans="1:1200">
      <c r="A10">
        <v>0</v>
      </c>
      <c r="B10">
        <v>1</v>
      </c>
      <c r="C10">
        <v>2</v>
      </c>
      <c r="D10">
        <v>3</v>
      </c>
      <c r="E10">
        <v>4</v>
      </c>
      <c r="F10">
        <v>5</v>
      </c>
      <c r="G10">
        <v>6</v>
      </c>
      <c r="H10">
        <v>7</v>
      </c>
      <c r="I10">
        <v>8</v>
      </c>
      <c r="J10">
        <v>9</v>
      </c>
      <c r="K10">
        <v>10</v>
      </c>
      <c r="L10">
        <v>11</v>
      </c>
      <c r="M10">
        <v>12</v>
      </c>
      <c r="N10">
        <v>13</v>
      </c>
      <c r="O10">
        <v>14</v>
      </c>
      <c r="P10">
        <v>15</v>
      </c>
      <c r="Q10">
        <v>16</v>
      </c>
      <c r="R10">
        <v>17</v>
      </c>
      <c r="S10">
        <v>18</v>
      </c>
      <c r="T10">
        <v>19</v>
      </c>
      <c r="U10">
        <v>20</v>
      </c>
      <c r="V10">
        <v>21</v>
      </c>
      <c r="W10">
        <v>22</v>
      </c>
      <c r="X10">
        <v>23</v>
      </c>
      <c r="Y10">
        <v>24</v>
      </c>
      <c r="Z10">
        <v>25</v>
      </c>
      <c r="AA10">
        <v>26</v>
      </c>
      <c r="AB10">
        <v>27</v>
      </c>
      <c r="AC10">
        <v>28</v>
      </c>
      <c r="AD10">
        <v>29</v>
      </c>
      <c r="AE10">
        <v>30</v>
      </c>
      <c r="AF10">
        <v>31</v>
      </c>
      <c r="AG10">
        <v>32</v>
      </c>
      <c r="AH10">
        <v>33</v>
      </c>
      <c r="AI10">
        <v>34</v>
      </c>
      <c r="AJ10">
        <v>35</v>
      </c>
      <c r="AK10">
        <v>36</v>
      </c>
      <c r="AL10">
        <v>37</v>
      </c>
      <c r="AM10">
        <v>38</v>
      </c>
      <c r="AN10">
        <v>39</v>
      </c>
      <c r="AO10">
        <v>40</v>
      </c>
      <c r="AP10">
        <v>41</v>
      </c>
      <c r="AQ10">
        <v>42</v>
      </c>
      <c r="AR10">
        <v>43</v>
      </c>
      <c r="AS10">
        <v>44</v>
      </c>
      <c r="AT10">
        <v>45</v>
      </c>
      <c r="AU10">
        <v>46</v>
      </c>
      <c r="AV10">
        <v>47</v>
      </c>
      <c r="AW10">
        <v>48</v>
      </c>
      <c r="AX10">
        <v>49</v>
      </c>
      <c r="AY10">
        <v>50</v>
      </c>
      <c r="AZ10">
        <v>51</v>
      </c>
      <c r="BA10">
        <v>52</v>
      </c>
      <c r="BB10">
        <v>53</v>
      </c>
      <c r="BC10">
        <v>54</v>
      </c>
      <c r="BD10">
        <v>55</v>
      </c>
      <c r="BE10">
        <v>56</v>
      </c>
      <c r="BF10">
        <v>57</v>
      </c>
      <c r="BG10">
        <v>58</v>
      </c>
      <c r="BH10">
        <v>59</v>
      </c>
      <c r="BI10">
        <v>60</v>
      </c>
      <c r="BJ10">
        <v>61</v>
      </c>
      <c r="BK10">
        <v>62</v>
      </c>
      <c r="BL10">
        <v>63</v>
      </c>
      <c r="BM10">
        <v>64</v>
      </c>
      <c r="BN10">
        <v>65</v>
      </c>
      <c r="BO10">
        <v>66</v>
      </c>
      <c r="BP10">
        <v>67</v>
      </c>
      <c r="BQ10">
        <v>68</v>
      </c>
      <c r="BR10">
        <v>69</v>
      </c>
      <c r="BS10">
        <v>70</v>
      </c>
      <c r="BT10">
        <v>71</v>
      </c>
      <c r="BU10">
        <v>72</v>
      </c>
      <c r="BV10">
        <v>73</v>
      </c>
      <c r="BW10">
        <v>74</v>
      </c>
      <c r="BX10">
        <v>75</v>
      </c>
      <c r="BY10">
        <v>76</v>
      </c>
      <c r="BZ10">
        <v>77</v>
      </c>
      <c r="CA10">
        <v>78</v>
      </c>
      <c r="CB10">
        <v>79</v>
      </c>
      <c r="CC10">
        <v>80</v>
      </c>
      <c r="CD10">
        <v>81</v>
      </c>
      <c r="CE10">
        <v>82</v>
      </c>
      <c r="CF10">
        <v>83</v>
      </c>
      <c r="CG10">
        <v>84</v>
      </c>
      <c r="CH10">
        <v>85</v>
      </c>
      <c r="CI10">
        <v>86</v>
      </c>
      <c r="CJ10">
        <v>87</v>
      </c>
      <c r="CK10">
        <v>88</v>
      </c>
      <c r="CL10">
        <v>89</v>
      </c>
      <c r="CM10">
        <v>90</v>
      </c>
      <c r="CN10">
        <v>91</v>
      </c>
      <c r="CO10">
        <v>92</v>
      </c>
      <c r="CP10">
        <v>93</v>
      </c>
      <c r="CQ10">
        <v>94</v>
      </c>
      <c r="CR10">
        <v>95</v>
      </c>
      <c r="CS10">
        <v>96</v>
      </c>
      <c r="CT10">
        <v>97</v>
      </c>
      <c r="CU10">
        <v>98</v>
      </c>
      <c r="CV10">
        <v>99</v>
      </c>
      <c r="CW10">
        <v>100</v>
      </c>
      <c r="CX10">
        <v>101</v>
      </c>
      <c r="CY10">
        <v>102</v>
      </c>
      <c r="CZ10">
        <v>103</v>
      </c>
      <c r="DA10">
        <v>104</v>
      </c>
      <c r="DB10">
        <v>105</v>
      </c>
      <c r="DC10">
        <v>106</v>
      </c>
      <c r="DD10">
        <v>107</v>
      </c>
      <c r="DE10">
        <v>108</v>
      </c>
      <c r="DF10">
        <v>109</v>
      </c>
      <c r="DG10">
        <v>110</v>
      </c>
      <c r="DH10">
        <v>111</v>
      </c>
      <c r="DI10">
        <v>112</v>
      </c>
      <c r="DJ10">
        <v>113</v>
      </c>
      <c r="DK10">
        <v>114</v>
      </c>
      <c r="DL10">
        <v>115</v>
      </c>
      <c r="DM10">
        <v>116</v>
      </c>
      <c r="DN10">
        <v>117</v>
      </c>
      <c r="DO10">
        <v>118</v>
      </c>
      <c r="DP10">
        <v>119</v>
      </c>
      <c r="DQ10">
        <v>120</v>
      </c>
      <c r="DR10">
        <v>121</v>
      </c>
      <c r="DS10">
        <v>122</v>
      </c>
      <c r="DT10">
        <v>123</v>
      </c>
      <c r="DU10">
        <v>124</v>
      </c>
      <c r="DV10">
        <v>125</v>
      </c>
      <c r="DW10">
        <v>126</v>
      </c>
      <c r="DX10">
        <v>127</v>
      </c>
      <c r="DY10">
        <v>128</v>
      </c>
      <c r="DZ10">
        <v>129</v>
      </c>
      <c r="EA10">
        <v>130</v>
      </c>
      <c r="EB10">
        <v>131</v>
      </c>
      <c r="EC10">
        <v>132</v>
      </c>
      <c r="ED10">
        <v>133</v>
      </c>
      <c r="EE10">
        <v>134</v>
      </c>
      <c r="EF10">
        <v>135</v>
      </c>
      <c r="EG10">
        <v>136</v>
      </c>
      <c r="EH10">
        <v>137</v>
      </c>
      <c r="EI10">
        <v>138</v>
      </c>
      <c r="EJ10">
        <v>139</v>
      </c>
      <c r="EK10">
        <v>140</v>
      </c>
      <c r="EL10">
        <v>141</v>
      </c>
      <c r="EM10">
        <v>142</v>
      </c>
      <c r="EN10">
        <v>143</v>
      </c>
      <c r="EO10">
        <v>144</v>
      </c>
      <c r="EP10">
        <v>145</v>
      </c>
      <c r="EQ10">
        <v>146</v>
      </c>
      <c r="ER10">
        <v>147</v>
      </c>
      <c r="ES10">
        <v>148</v>
      </c>
      <c r="ET10">
        <v>149</v>
      </c>
      <c r="EU10">
        <v>150</v>
      </c>
      <c r="EV10">
        <v>151</v>
      </c>
      <c r="EW10">
        <v>152</v>
      </c>
      <c r="EX10">
        <v>153</v>
      </c>
      <c r="EY10">
        <v>154</v>
      </c>
      <c r="EZ10">
        <v>155</v>
      </c>
      <c r="FA10">
        <v>156</v>
      </c>
      <c r="FB10">
        <v>157</v>
      </c>
      <c r="FC10">
        <v>158</v>
      </c>
      <c r="FD10">
        <v>159</v>
      </c>
      <c r="FE10">
        <v>160</v>
      </c>
      <c r="FF10">
        <v>161</v>
      </c>
      <c r="FG10">
        <v>162</v>
      </c>
      <c r="FH10">
        <v>163</v>
      </c>
      <c r="FI10">
        <v>164</v>
      </c>
      <c r="FJ10">
        <v>165</v>
      </c>
      <c r="FK10">
        <v>166</v>
      </c>
      <c r="FL10">
        <v>167</v>
      </c>
      <c r="FM10">
        <v>168</v>
      </c>
      <c r="FN10">
        <v>169</v>
      </c>
      <c r="FO10">
        <v>170</v>
      </c>
      <c r="FP10">
        <v>171</v>
      </c>
      <c r="FQ10">
        <v>172</v>
      </c>
      <c r="FR10">
        <v>173</v>
      </c>
      <c r="FS10">
        <v>174</v>
      </c>
      <c r="FT10">
        <v>175</v>
      </c>
      <c r="FU10">
        <v>176</v>
      </c>
      <c r="FV10">
        <v>177</v>
      </c>
      <c r="FW10">
        <v>178</v>
      </c>
      <c r="FX10">
        <v>179</v>
      </c>
      <c r="FY10">
        <v>180</v>
      </c>
      <c r="FZ10">
        <v>181</v>
      </c>
      <c r="GA10">
        <v>182</v>
      </c>
      <c r="GB10">
        <v>183</v>
      </c>
      <c r="GC10">
        <v>184</v>
      </c>
      <c r="GD10">
        <v>185</v>
      </c>
      <c r="GE10">
        <v>186</v>
      </c>
      <c r="GF10">
        <v>187</v>
      </c>
      <c r="GG10">
        <v>188</v>
      </c>
      <c r="GH10">
        <v>189</v>
      </c>
      <c r="GI10">
        <v>190</v>
      </c>
      <c r="GJ10">
        <v>191</v>
      </c>
      <c r="GK10">
        <v>192</v>
      </c>
      <c r="GL10">
        <v>193</v>
      </c>
      <c r="GM10">
        <v>194</v>
      </c>
      <c r="GN10">
        <v>195</v>
      </c>
      <c r="GO10">
        <v>196</v>
      </c>
      <c r="GP10">
        <v>197</v>
      </c>
      <c r="GQ10">
        <v>198</v>
      </c>
      <c r="GR10">
        <v>199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2</v>
      </c>
      <c r="OL10">
        <v>3</v>
      </c>
      <c r="OM10">
        <v>3</v>
      </c>
      <c r="ON10">
        <v>0</v>
      </c>
      <c r="OO10">
        <v>0</v>
      </c>
      <c r="OP10">
        <v>3</v>
      </c>
      <c r="OQ10">
        <v>3</v>
      </c>
      <c r="OR10">
        <v>3</v>
      </c>
      <c r="OS10">
        <v>1</v>
      </c>
      <c r="OT10">
        <v>3</v>
      </c>
      <c r="OU10">
        <v>3</v>
      </c>
      <c r="OV10">
        <v>3</v>
      </c>
      <c r="OW10">
        <v>4</v>
      </c>
      <c r="OX10">
        <v>1</v>
      </c>
      <c r="OY10">
        <v>1</v>
      </c>
      <c r="OZ10">
        <v>0</v>
      </c>
      <c r="PA10">
        <v>3</v>
      </c>
      <c r="PB10">
        <v>3</v>
      </c>
      <c r="PC10">
        <v>1</v>
      </c>
      <c r="PD10">
        <v>2</v>
      </c>
      <c r="PE10">
        <v>3</v>
      </c>
      <c r="PF10">
        <v>0</v>
      </c>
      <c r="PG10">
        <v>0</v>
      </c>
      <c r="PH10">
        <v>3</v>
      </c>
      <c r="PI10">
        <v>3</v>
      </c>
      <c r="PJ10">
        <v>3</v>
      </c>
      <c r="PK10">
        <v>3</v>
      </c>
      <c r="PL10">
        <v>1</v>
      </c>
      <c r="PM10">
        <v>1</v>
      </c>
      <c r="PN10">
        <v>0</v>
      </c>
      <c r="PO10">
        <v>3</v>
      </c>
      <c r="PP10">
        <v>2</v>
      </c>
      <c r="PQ10">
        <v>3</v>
      </c>
      <c r="PR10">
        <v>2</v>
      </c>
      <c r="PS10">
        <v>2</v>
      </c>
      <c r="PT10">
        <v>4</v>
      </c>
      <c r="PU10">
        <v>4</v>
      </c>
      <c r="PV10">
        <v>0</v>
      </c>
      <c r="PW10">
        <v>1</v>
      </c>
      <c r="PX10">
        <v>0</v>
      </c>
      <c r="PY10">
        <v>4</v>
      </c>
      <c r="PZ10">
        <v>3</v>
      </c>
      <c r="QA10">
        <v>1</v>
      </c>
      <c r="QB10">
        <v>0</v>
      </c>
      <c r="QC10">
        <v>1</v>
      </c>
      <c r="QD10">
        <v>1</v>
      </c>
      <c r="QE10">
        <v>3</v>
      </c>
      <c r="QF10">
        <v>2</v>
      </c>
      <c r="QG10">
        <v>0</v>
      </c>
      <c r="QH10">
        <v>2</v>
      </c>
      <c r="QI10">
        <v>2</v>
      </c>
      <c r="QJ10">
        <v>1</v>
      </c>
      <c r="QK10">
        <v>3</v>
      </c>
      <c r="QL10">
        <v>4</v>
      </c>
      <c r="QM10">
        <v>3</v>
      </c>
      <c r="QN10">
        <v>1</v>
      </c>
      <c r="QO10">
        <v>1</v>
      </c>
      <c r="QP10">
        <v>3</v>
      </c>
      <c r="QQ10">
        <v>4</v>
      </c>
      <c r="QR10">
        <v>2</v>
      </c>
      <c r="QS10">
        <v>4</v>
      </c>
      <c r="QT10">
        <v>0</v>
      </c>
      <c r="QU10">
        <v>3</v>
      </c>
      <c r="QV10">
        <v>2</v>
      </c>
      <c r="QW10">
        <v>0</v>
      </c>
      <c r="QX10">
        <v>1</v>
      </c>
      <c r="QY10">
        <v>4</v>
      </c>
      <c r="QZ10">
        <v>3</v>
      </c>
      <c r="RA10">
        <v>2</v>
      </c>
      <c r="RB10">
        <v>0</v>
      </c>
      <c r="RC10">
        <v>3</v>
      </c>
      <c r="RD10">
        <v>3</v>
      </c>
      <c r="RE10">
        <v>0</v>
      </c>
      <c r="RF10">
        <v>1</v>
      </c>
      <c r="RG10">
        <v>1</v>
      </c>
      <c r="RH10">
        <v>2</v>
      </c>
      <c r="RI10">
        <v>4</v>
      </c>
      <c r="RJ10">
        <v>3</v>
      </c>
      <c r="RK10">
        <v>1</v>
      </c>
      <c r="RL10">
        <v>0</v>
      </c>
      <c r="RM10">
        <v>3</v>
      </c>
      <c r="RN10">
        <v>2</v>
      </c>
      <c r="RO10">
        <v>4</v>
      </c>
      <c r="RP10">
        <v>2</v>
      </c>
      <c r="RQ10">
        <v>3</v>
      </c>
      <c r="RR10">
        <v>3</v>
      </c>
      <c r="RS10">
        <v>0</v>
      </c>
      <c r="RT10">
        <v>4</v>
      </c>
      <c r="RU10">
        <v>0</v>
      </c>
      <c r="RV10">
        <v>1</v>
      </c>
      <c r="RW10">
        <v>0</v>
      </c>
      <c r="RX10">
        <v>0</v>
      </c>
      <c r="RY10">
        <v>3</v>
      </c>
      <c r="RZ10">
        <v>1</v>
      </c>
      <c r="SA10">
        <v>2</v>
      </c>
      <c r="SB10">
        <v>4</v>
      </c>
      <c r="SC10">
        <v>4</v>
      </c>
      <c r="SD10">
        <v>1</v>
      </c>
      <c r="SE10">
        <v>4</v>
      </c>
      <c r="SF10">
        <v>0</v>
      </c>
      <c r="SG10">
        <v>0</v>
      </c>
      <c r="SH10">
        <v>1</v>
      </c>
      <c r="SI10">
        <v>3</v>
      </c>
      <c r="SJ10">
        <v>4</v>
      </c>
      <c r="SK10">
        <v>2</v>
      </c>
      <c r="SL10">
        <v>0</v>
      </c>
      <c r="SM10">
        <v>0</v>
      </c>
      <c r="SN10">
        <v>2</v>
      </c>
      <c r="SO10">
        <v>4</v>
      </c>
      <c r="SP10">
        <v>4</v>
      </c>
      <c r="SQ10">
        <v>3</v>
      </c>
      <c r="SR10">
        <v>2</v>
      </c>
      <c r="SS10">
        <v>4</v>
      </c>
      <c r="ST10">
        <v>2</v>
      </c>
      <c r="SU10">
        <v>4</v>
      </c>
      <c r="SV10">
        <v>3</v>
      </c>
      <c r="SW10">
        <v>2</v>
      </c>
      <c r="SX10">
        <v>2</v>
      </c>
      <c r="SY10">
        <v>2</v>
      </c>
      <c r="SZ10">
        <v>3</v>
      </c>
      <c r="TA10">
        <v>2</v>
      </c>
      <c r="TB10">
        <v>2</v>
      </c>
      <c r="TC10">
        <v>2</v>
      </c>
      <c r="TD10">
        <v>0</v>
      </c>
      <c r="TE10">
        <v>3</v>
      </c>
      <c r="TF10">
        <v>0</v>
      </c>
      <c r="TG10">
        <v>0</v>
      </c>
      <c r="TH10">
        <v>3</v>
      </c>
      <c r="TI10">
        <v>1</v>
      </c>
      <c r="TJ10">
        <v>0</v>
      </c>
      <c r="TK10">
        <v>1</v>
      </c>
      <c r="TL10">
        <v>4</v>
      </c>
      <c r="TM10">
        <v>3</v>
      </c>
      <c r="TN10">
        <v>0</v>
      </c>
      <c r="TO10">
        <v>3</v>
      </c>
      <c r="TP10">
        <v>2</v>
      </c>
      <c r="TQ10">
        <v>1</v>
      </c>
      <c r="TR10">
        <v>3</v>
      </c>
      <c r="TS10">
        <v>4</v>
      </c>
      <c r="TT10">
        <v>4</v>
      </c>
      <c r="TU10">
        <v>2</v>
      </c>
      <c r="TV10">
        <v>1</v>
      </c>
      <c r="TW10">
        <v>3</v>
      </c>
      <c r="TX10">
        <v>1</v>
      </c>
      <c r="TY10">
        <v>3</v>
      </c>
      <c r="TZ10">
        <v>0</v>
      </c>
      <c r="UA10">
        <v>4</v>
      </c>
      <c r="UB10">
        <v>4</v>
      </c>
      <c r="UC10">
        <v>0</v>
      </c>
      <c r="UD10">
        <v>4</v>
      </c>
      <c r="UE10">
        <v>1</v>
      </c>
      <c r="UF10">
        <v>4</v>
      </c>
      <c r="UG10">
        <v>3</v>
      </c>
      <c r="UH10">
        <v>1</v>
      </c>
      <c r="UI10">
        <v>2</v>
      </c>
      <c r="UJ10">
        <v>1</v>
      </c>
      <c r="UK10">
        <v>4</v>
      </c>
      <c r="UL10">
        <v>0</v>
      </c>
      <c r="UM10">
        <v>2</v>
      </c>
      <c r="UN10">
        <v>1</v>
      </c>
      <c r="UO10">
        <v>2</v>
      </c>
      <c r="UP10">
        <v>4</v>
      </c>
      <c r="UQ10">
        <v>1</v>
      </c>
      <c r="UR10">
        <v>2</v>
      </c>
      <c r="US10">
        <v>1</v>
      </c>
      <c r="UT10">
        <v>4</v>
      </c>
      <c r="UU10">
        <v>1</v>
      </c>
      <c r="UV10">
        <v>1</v>
      </c>
      <c r="UW10">
        <v>3</v>
      </c>
      <c r="UX10">
        <v>2</v>
      </c>
      <c r="UY10">
        <v>1</v>
      </c>
      <c r="UZ10">
        <v>3</v>
      </c>
      <c r="VA10">
        <v>3</v>
      </c>
      <c r="VB10">
        <v>0</v>
      </c>
      <c r="VC10">
        <v>3</v>
      </c>
      <c r="VD10">
        <v>4</v>
      </c>
      <c r="VE10">
        <v>2</v>
      </c>
      <c r="VF10">
        <v>1</v>
      </c>
      <c r="VG10">
        <v>1</v>
      </c>
      <c r="VH10">
        <v>2</v>
      </c>
      <c r="VI10">
        <v>1</v>
      </c>
      <c r="VJ10">
        <v>3</v>
      </c>
      <c r="VK10">
        <v>4</v>
      </c>
      <c r="VL10">
        <v>1</v>
      </c>
      <c r="VM10">
        <v>3</v>
      </c>
      <c r="VN10">
        <v>1</v>
      </c>
      <c r="VO10">
        <v>4</v>
      </c>
      <c r="VP10">
        <v>2</v>
      </c>
      <c r="VQ10">
        <v>2</v>
      </c>
      <c r="VR10">
        <v>4</v>
      </c>
      <c r="VS10">
        <v>2</v>
      </c>
      <c r="VT10">
        <v>3</v>
      </c>
      <c r="VU10">
        <v>3</v>
      </c>
      <c r="VV10">
        <v>4</v>
      </c>
      <c r="VW10">
        <v>0</v>
      </c>
      <c r="VX10">
        <v>1</v>
      </c>
      <c r="VY10">
        <v>0</v>
      </c>
      <c r="VZ10">
        <v>1</v>
      </c>
      <c r="WA10">
        <v>0</v>
      </c>
      <c r="WB10">
        <v>3</v>
      </c>
      <c r="WC10">
        <v>1</v>
      </c>
      <c r="WD10">
        <v>2</v>
      </c>
      <c r="WE10">
        <v>1</v>
      </c>
      <c r="WF10">
        <v>3</v>
      </c>
      <c r="WG10">
        <v>0</v>
      </c>
      <c r="WH10">
        <v>1</v>
      </c>
      <c r="WI10">
        <v>4</v>
      </c>
      <c r="WJ10">
        <v>0</v>
      </c>
      <c r="WK10">
        <v>3</v>
      </c>
      <c r="WL10">
        <v>3</v>
      </c>
      <c r="WM10">
        <v>2</v>
      </c>
      <c r="WN10">
        <v>1</v>
      </c>
      <c r="WO10">
        <v>3</v>
      </c>
      <c r="WP10">
        <v>3</v>
      </c>
      <c r="WQ10">
        <v>3</v>
      </c>
      <c r="WR10">
        <v>3</v>
      </c>
      <c r="WS10">
        <v>3</v>
      </c>
      <c r="WT10">
        <v>3</v>
      </c>
      <c r="WU10">
        <v>3</v>
      </c>
      <c r="WV10">
        <v>3</v>
      </c>
      <c r="WW10">
        <v>3</v>
      </c>
      <c r="WX10">
        <v>2</v>
      </c>
      <c r="WY10">
        <v>3</v>
      </c>
      <c r="WZ10">
        <v>3</v>
      </c>
      <c r="XA10">
        <v>3</v>
      </c>
      <c r="XB10">
        <v>3</v>
      </c>
      <c r="XC10">
        <v>1</v>
      </c>
      <c r="XD10">
        <v>3</v>
      </c>
      <c r="XE10">
        <v>3</v>
      </c>
      <c r="XF10">
        <v>0</v>
      </c>
      <c r="XG10">
        <v>3</v>
      </c>
      <c r="XH10">
        <v>2</v>
      </c>
      <c r="XI10">
        <v>4</v>
      </c>
      <c r="XJ10">
        <v>3</v>
      </c>
      <c r="XK10">
        <v>4</v>
      </c>
      <c r="XL10">
        <v>1</v>
      </c>
      <c r="XM10">
        <v>2</v>
      </c>
      <c r="XN10">
        <v>4</v>
      </c>
      <c r="XO10">
        <v>3</v>
      </c>
      <c r="XP10">
        <v>4</v>
      </c>
      <c r="XQ10">
        <v>3</v>
      </c>
      <c r="XR10">
        <v>0</v>
      </c>
      <c r="XS10">
        <v>4</v>
      </c>
      <c r="XT10">
        <v>3</v>
      </c>
      <c r="XU10">
        <v>3</v>
      </c>
      <c r="XV10">
        <v>0</v>
      </c>
      <c r="XW10">
        <v>3</v>
      </c>
      <c r="XX10">
        <v>4</v>
      </c>
      <c r="XY10">
        <v>2</v>
      </c>
      <c r="XZ10">
        <v>3</v>
      </c>
      <c r="YA10">
        <v>3</v>
      </c>
      <c r="YB10">
        <v>0</v>
      </c>
      <c r="YC10">
        <v>3</v>
      </c>
      <c r="YD10">
        <v>3</v>
      </c>
      <c r="YE10">
        <v>4</v>
      </c>
      <c r="YF10">
        <v>0</v>
      </c>
      <c r="YG10">
        <v>3</v>
      </c>
      <c r="YH10">
        <v>3</v>
      </c>
      <c r="YI10">
        <v>3</v>
      </c>
      <c r="YJ10">
        <v>3</v>
      </c>
      <c r="YK10">
        <v>2</v>
      </c>
      <c r="YL10">
        <v>3</v>
      </c>
      <c r="YM10">
        <v>3</v>
      </c>
      <c r="YN10">
        <v>3</v>
      </c>
      <c r="YO10">
        <v>0</v>
      </c>
      <c r="YP10">
        <v>3</v>
      </c>
      <c r="YQ10">
        <v>2</v>
      </c>
      <c r="YR10">
        <v>3</v>
      </c>
      <c r="YS10">
        <v>3</v>
      </c>
      <c r="YT10">
        <v>3</v>
      </c>
      <c r="YU10">
        <v>3</v>
      </c>
      <c r="YV10">
        <v>3</v>
      </c>
      <c r="YW10">
        <v>1</v>
      </c>
      <c r="YX10">
        <v>0</v>
      </c>
      <c r="YY10">
        <v>4</v>
      </c>
      <c r="YZ10">
        <v>0</v>
      </c>
      <c r="ZA10">
        <v>4</v>
      </c>
      <c r="ZB10">
        <v>4</v>
      </c>
      <c r="ZC10">
        <v>2</v>
      </c>
      <c r="ZD10">
        <v>0</v>
      </c>
      <c r="ZE10">
        <v>3</v>
      </c>
      <c r="ZF10">
        <v>3</v>
      </c>
      <c r="ZG10">
        <v>3</v>
      </c>
      <c r="ZH10">
        <v>3</v>
      </c>
      <c r="ZI10">
        <v>3</v>
      </c>
      <c r="ZJ10">
        <v>3</v>
      </c>
      <c r="ZK10">
        <v>4</v>
      </c>
      <c r="ZL10">
        <v>3</v>
      </c>
      <c r="ZM10">
        <v>0</v>
      </c>
      <c r="ZN10">
        <v>0</v>
      </c>
      <c r="ZO10">
        <v>2</v>
      </c>
      <c r="ZP10">
        <v>3</v>
      </c>
      <c r="ZQ10">
        <v>3</v>
      </c>
      <c r="ZR10">
        <v>3</v>
      </c>
      <c r="ZS10">
        <v>1</v>
      </c>
      <c r="ZT10">
        <v>3</v>
      </c>
      <c r="ZU10">
        <v>3</v>
      </c>
      <c r="ZV10">
        <v>3</v>
      </c>
      <c r="ZW10">
        <v>3</v>
      </c>
      <c r="ZX10">
        <v>1</v>
      </c>
      <c r="ZY10">
        <v>3</v>
      </c>
      <c r="ZZ10">
        <v>3</v>
      </c>
      <c r="AAA10">
        <v>2</v>
      </c>
      <c r="AAB10">
        <v>3</v>
      </c>
      <c r="AAC10">
        <v>3</v>
      </c>
      <c r="AAD10">
        <v>4</v>
      </c>
      <c r="AAE10">
        <v>3</v>
      </c>
      <c r="AAF10">
        <v>0</v>
      </c>
      <c r="AAG10">
        <v>3</v>
      </c>
      <c r="AAH10">
        <v>2</v>
      </c>
      <c r="AAI10">
        <v>0</v>
      </c>
      <c r="AAJ10">
        <v>3</v>
      </c>
      <c r="AAK10">
        <v>3</v>
      </c>
      <c r="AAL10">
        <v>3</v>
      </c>
      <c r="AAM10">
        <v>1</v>
      </c>
      <c r="AAN10">
        <v>3</v>
      </c>
      <c r="AAO10">
        <v>2</v>
      </c>
      <c r="AAP10">
        <v>1</v>
      </c>
      <c r="AAQ10">
        <v>4</v>
      </c>
      <c r="AAR10">
        <v>4</v>
      </c>
      <c r="AAS10">
        <v>2</v>
      </c>
      <c r="AAT10">
        <v>3</v>
      </c>
      <c r="AAU10">
        <v>4</v>
      </c>
      <c r="AAV10">
        <v>1</v>
      </c>
      <c r="AAW10">
        <v>3</v>
      </c>
      <c r="AAX10">
        <v>3</v>
      </c>
      <c r="AAY10">
        <v>3</v>
      </c>
      <c r="AAZ10">
        <v>1</v>
      </c>
      <c r="ABA10">
        <v>0</v>
      </c>
      <c r="ABB10">
        <v>4</v>
      </c>
      <c r="ABC10">
        <v>3</v>
      </c>
      <c r="ABD10">
        <v>3</v>
      </c>
      <c r="ABE10">
        <v>3</v>
      </c>
      <c r="ABF10">
        <v>3</v>
      </c>
      <c r="ABG10">
        <v>3</v>
      </c>
      <c r="ABH10">
        <v>3</v>
      </c>
      <c r="ABI10">
        <v>2</v>
      </c>
      <c r="ABJ10">
        <v>1</v>
      </c>
      <c r="ABK10">
        <v>3</v>
      </c>
      <c r="ABL10">
        <v>0</v>
      </c>
      <c r="ABM10">
        <v>0</v>
      </c>
      <c r="ABN10">
        <v>3</v>
      </c>
      <c r="ABO10">
        <v>3</v>
      </c>
      <c r="ABP10">
        <v>4</v>
      </c>
      <c r="ABQ10">
        <v>3</v>
      </c>
      <c r="ABR10">
        <v>3</v>
      </c>
      <c r="ABS10">
        <v>0</v>
      </c>
      <c r="ABT10">
        <v>3</v>
      </c>
      <c r="ABU10">
        <v>3</v>
      </c>
      <c r="ABV10">
        <v>3</v>
      </c>
      <c r="ABW10">
        <v>1</v>
      </c>
      <c r="ABX10">
        <v>3</v>
      </c>
      <c r="ABY10">
        <v>3</v>
      </c>
      <c r="ABZ10">
        <v>0</v>
      </c>
      <c r="ACA10">
        <v>4</v>
      </c>
      <c r="ACB10">
        <v>3</v>
      </c>
      <c r="ACC10">
        <v>1</v>
      </c>
      <c r="ACD10">
        <v>3</v>
      </c>
      <c r="ACE10">
        <v>3</v>
      </c>
      <c r="ACF10">
        <v>3</v>
      </c>
      <c r="ACG10">
        <v>3</v>
      </c>
      <c r="ACH10">
        <v>4</v>
      </c>
      <c r="ACI10">
        <v>3</v>
      </c>
      <c r="ACJ10">
        <v>2</v>
      </c>
      <c r="ACK10">
        <v>3</v>
      </c>
      <c r="ACL10">
        <v>3</v>
      </c>
      <c r="ACM10">
        <v>1</v>
      </c>
      <c r="ACN10">
        <v>4</v>
      </c>
      <c r="ACO10">
        <v>3</v>
      </c>
      <c r="ACP10">
        <v>3</v>
      </c>
      <c r="ACQ10">
        <v>3</v>
      </c>
      <c r="ACR10">
        <v>3</v>
      </c>
      <c r="ACS10">
        <v>3</v>
      </c>
      <c r="ACT10">
        <v>2</v>
      </c>
      <c r="ACU10">
        <v>1</v>
      </c>
      <c r="ACV10">
        <v>3</v>
      </c>
      <c r="ACW10">
        <v>4</v>
      </c>
      <c r="ACX10">
        <v>3</v>
      </c>
      <c r="ACY10">
        <v>3</v>
      </c>
      <c r="ACZ10">
        <v>0</v>
      </c>
      <c r="ADA10">
        <v>3</v>
      </c>
      <c r="ADB10">
        <v>3</v>
      </c>
      <c r="ADC10">
        <v>3</v>
      </c>
      <c r="ADD10">
        <v>3</v>
      </c>
      <c r="ADE10">
        <v>1</v>
      </c>
      <c r="ADF10">
        <v>4</v>
      </c>
      <c r="ADG10">
        <v>3</v>
      </c>
      <c r="ADH10">
        <v>1</v>
      </c>
      <c r="ADI10">
        <v>3</v>
      </c>
      <c r="ADJ10">
        <v>0</v>
      </c>
      <c r="ADK10">
        <v>3</v>
      </c>
      <c r="ADL10">
        <v>3</v>
      </c>
      <c r="ADM10">
        <v>3</v>
      </c>
      <c r="ADN10">
        <v>1</v>
      </c>
      <c r="ADO10">
        <v>0</v>
      </c>
      <c r="ADP10">
        <v>2</v>
      </c>
      <c r="ADQ10">
        <v>4</v>
      </c>
      <c r="ADR10">
        <v>3</v>
      </c>
      <c r="ADS10">
        <v>4</v>
      </c>
      <c r="ADT10">
        <v>3</v>
      </c>
      <c r="ADU10">
        <v>0</v>
      </c>
      <c r="ADV10">
        <v>0</v>
      </c>
      <c r="ADW10">
        <v>0</v>
      </c>
      <c r="ADX10">
        <v>0</v>
      </c>
      <c r="ADY10">
        <v>1</v>
      </c>
      <c r="ADZ10">
        <v>0</v>
      </c>
      <c r="AEA10">
        <v>0</v>
      </c>
      <c r="AEB10">
        <v>0</v>
      </c>
      <c r="AEC10">
        <v>0</v>
      </c>
      <c r="AED10">
        <v>1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1</v>
      </c>
      <c r="AEL10">
        <v>1</v>
      </c>
      <c r="AEM10">
        <v>0</v>
      </c>
      <c r="AEN10">
        <v>0</v>
      </c>
      <c r="AEO10">
        <v>1</v>
      </c>
      <c r="AEP10">
        <v>0</v>
      </c>
      <c r="AEQ10">
        <v>0</v>
      </c>
      <c r="AER10">
        <v>0</v>
      </c>
      <c r="AES10">
        <v>1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1</v>
      </c>
      <c r="AFA10">
        <v>0</v>
      </c>
      <c r="AFB10">
        <v>0</v>
      </c>
      <c r="AFC10">
        <v>0</v>
      </c>
      <c r="AFD10">
        <v>0</v>
      </c>
      <c r="AFE10">
        <v>1</v>
      </c>
      <c r="AFF10">
        <v>1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1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1</v>
      </c>
      <c r="AFV10">
        <v>0</v>
      </c>
      <c r="AFW10">
        <v>0</v>
      </c>
      <c r="AFX10">
        <v>0</v>
      </c>
      <c r="AFY10">
        <v>0</v>
      </c>
      <c r="AFZ10">
        <v>1</v>
      </c>
      <c r="AGA10">
        <v>0</v>
      </c>
      <c r="AGB10">
        <v>0</v>
      </c>
      <c r="AGC10">
        <v>0</v>
      </c>
      <c r="AGD10">
        <v>0</v>
      </c>
      <c r="AGE10">
        <v>1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1</v>
      </c>
      <c r="AGO10">
        <v>0</v>
      </c>
      <c r="AGP10">
        <v>0</v>
      </c>
      <c r="AGQ10">
        <v>0</v>
      </c>
      <c r="AGR10">
        <v>0</v>
      </c>
      <c r="AGS10">
        <v>1</v>
      </c>
      <c r="AGT10">
        <v>0</v>
      </c>
      <c r="AGU10">
        <v>0</v>
      </c>
      <c r="AGV10">
        <v>1</v>
      </c>
      <c r="AGW10">
        <v>1</v>
      </c>
      <c r="AGX10">
        <v>1</v>
      </c>
      <c r="AGY10">
        <v>0</v>
      </c>
      <c r="AGZ10">
        <v>0</v>
      </c>
      <c r="AHA10">
        <v>1</v>
      </c>
      <c r="AHB10">
        <v>1</v>
      </c>
      <c r="AHC10">
        <v>0</v>
      </c>
      <c r="AHD10">
        <v>0</v>
      </c>
      <c r="AHE10">
        <v>1</v>
      </c>
      <c r="AHF10">
        <v>0</v>
      </c>
      <c r="AHG10">
        <v>0</v>
      </c>
      <c r="AHH10">
        <v>0</v>
      </c>
      <c r="AHI10">
        <v>1</v>
      </c>
      <c r="AHJ10">
        <v>1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1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1</v>
      </c>
      <c r="AIL10">
        <v>0</v>
      </c>
      <c r="AIM10">
        <v>0</v>
      </c>
      <c r="AIN10">
        <v>0</v>
      </c>
      <c r="AIO10">
        <v>1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1</v>
      </c>
      <c r="AIX10">
        <v>0</v>
      </c>
      <c r="AIY10">
        <v>1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1</v>
      </c>
      <c r="AJM10">
        <v>0</v>
      </c>
      <c r="AJN10">
        <v>0</v>
      </c>
      <c r="AJO10">
        <v>1</v>
      </c>
      <c r="AJP10">
        <v>0</v>
      </c>
      <c r="AJQ10">
        <v>1</v>
      </c>
      <c r="AJR10">
        <v>0</v>
      </c>
      <c r="AJS10">
        <v>0</v>
      </c>
      <c r="AJT10">
        <v>1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1</v>
      </c>
      <c r="AKA10">
        <v>0</v>
      </c>
      <c r="AKB10">
        <v>1</v>
      </c>
      <c r="AKC10">
        <v>0</v>
      </c>
      <c r="AKD10">
        <v>1</v>
      </c>
      <c r="AKE10">
        <v>1</v>
      </c>
      <c r="AKF10">
        <v>0</v>
      </c>
      <c r="AKG10">
        <v>1</v>
      </c>
      <c r="AKH10">
        <v>0</v>
      </c>
      <c r="AKI10">
        <v>0</v>
      </c>
      <c r="AKJ10">
        <v>1</v>
      </c>
      <c r="AKK10">
        <v>1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1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1</v>
      </c>
      <c r="ALE10">
        <v>1</v>
      </c>
      <c r="ALF10">
        <v>0</v>
      </c>
      <c r="ALG10">
        <v>1</v>
      </c>
      <c r="ALH10">
        <v>0</v>
      </c>
      <c r="ALI10">
        <v>0</v>
      </c>
      <c r="ALJ10">
        <v>0</v>
      </c>
      <c r="ALK10">
        <v>0</v>
      </c>
      <c r="ALL10">
        <v>1</v>
      </c>
      <c r="ALM10">
        <v>3</v>
      </c>
      <c r="ALN10">
        <v>1</v>
      </c>
      <c r="ALO10">
        <v>2</v>
      </c>
      <c r="ALP10">
        <v>2</v>
      </c>
      <c r="ALQ10">
        <v>2</v>
      </c>
      <c r="ALR10">
        <v>0</v>
      </c>
      <c r="ALS10">
        <v>2</v>
      </c>
      <c r="ALT10">
        <v>3</v>
      </c>
      <c r="ALU10">
        <v>3</v>
      </c>
      <c r="ALV10">
        <v>6</v>
      </c>
      <c r="ALW10">
        <v>5</v>
      </c>
      <c r="ALX10">
        <v>5</v>
      </c>
      <c r="ALY10">
        <v>1</v>
      </c>
      <c r="ALZ10">
        <v>2</v>
      </c>
      <c r="AMA10">
        <v>3</v>
      </c>
      <c r="AMB10">
        <v>4</v>
      </c>
      <c r="AMC10">
        <v>5</v>
      </c>
      <c r="AMD10">
        <v>5</v>
      </c>
      <c r="AME10">
        <v>1</v>
      </c>
      <c r="AMF10">
        <v>1</v>
      </c>
      <c r="AMG10">
        <v>8</v>
      </c>
      <c r="AMH10">
        <v>0</v>
      </c>
      <c r="AMI10">
        <v>0</v>
      </c>
      <c r="AMJ10">
        <v>3</v>
      </c>
      <c r="AMK10">
        <v>7</v>
      </c>
      <c r="AML10">
        <v>4</v>
      </c>
      <c r="AMM10">
        <v>3</v>
      </c>
      <c r="AMN10">
        <v>2</v>
      </c>
      <c r="AMO10">
        <v>1</v>
      </c>
      <c r="AMP10">
        <v>2</v>
      </c>
      <c r="AMQ10">
        <v>4</v>
      </c>
      <c r="AMR10">
        <v>3</v>
      </c>
      <c r="AMS10">
        <v>6</v>
      </c>
      <c r="AMT10">
        <v>1</v>
      </c>
      <c r="AMU10">
        <v>1</v>
      </c>
      <c r="AMV10">
        <v>0</v>
      </c>
      <c r="AMW10">
        <v>2</v>
      </c>
      <c r="AMX10">
        <v>5</v>
      </c>
      <c r="AMY10">
        <v>1</v>
      </c>
      <c r="AMZ10">
        <v>1</v>
      </c>
      <c r="ANA10">
        <v>3</v>
      </c>
      <c r="ANB10">
        <v>3</v>
      </c>
      <c r="ANC10">
        <v>2</v>
      </c>
      <c r="AND10">
        <v>2</v>
      </c>
      <c r="ANE10">
        <v>3</v>
      </c>
      <c r="ANF10">
        <v>3</v>
      </c>
      <c r="ANG10">
        <v>6</v>
      </c>
      <c r="ANH10">
        <v>1</v>
      </c>
      <c r="ANI10">
        <v>2</v>
      </c>
      <c r="ANJ10">
        <v>2</v>
      </c>
      <c r="ANK10">
        <v>1</v>
      </c>
      <c r="ANL10">
        <v>1</v>
      </c>
      <c r="ANM10">
        <v>4</v>
      </c>
      <c r="ANN10">
        <v>1</v>
      </c>
      <c r="ANO10">
        <v>3</v>
      </c>
      <c r="ANP10">
        <v>0</v>
      </c>
      <c r="ANQ10">
        <v>2</v>
      </c>
      <c r="ANR10">
        <v>6</v>
      </c>
      <c r="ANS10">
        <v>2</v>
      </c>
      <c r="ANT10">
        <v>2</v>
      </c>
      <c r="ANU10">
        <v>0</v>
      </c>
      <c r="ANV10">
        <v>4</v>
      </c>
      <c r="ANW10">
        <v>5</v>
      </c>
      <c r="ANX10">
        <v>0</v>
      </c>
      <c r="ANY10">
        <v>2</v>
      </c>
      <c r="ANZ10">
        <v>0</v>
      </c>
      <c r="AOA10">
        <v>1</v>
      </c>
      <c r="AOB10">
        <v>6</v>
      </c>
      <c r="AOC10">
        <v>2</v>
      </c>
      <c r="AOD10">
        <v>1</v>
      </c>
      <c r="AOE10">
        <v>5</v>
      </c>
      <c r="AOF10">
        <v>5</v>
      </c>
      <c r="AOG10">
        <v>1</v>
      </c>
      <c r="AOH10">
        <v>4</v>
      </c>
      <c r="AOI10">
        <v>1</v>
      </c>
      <c r="AOJ10">
        <v>3</v>
      </c>
      <c r="AOK10">
        <v>2</v>
      </c>
      <c r="AOL10">
        <v>3</v>
      </c>
      <c r="AOM10">
        <v>2</v>
      </c>
      <c r="AON10">
        <v>2</v>
      </c>
      <c r="AOO10">
        <v>6</v>
      </c>
      <c r="AOP10">
        <v>1</v>
      </c>
      <c r="AOQ10">
        <v>1</v>
      </c>
      <c r="AOR10">
        <v>0</v>
      </c>
      <c r="AOS10">
        <v>6</v>
      </c>
      <c r="AOT10">
        <v>7</v>
      </c>
      <c r="AOU10">
        <v>3</v>
      </c>
      <c r="AOV10">
        <v>2</v>
      </c>
      <c r="AOW10">
        <v>2</v>
      </c>
      <c r="AOX10">
        <v>2</v>
      </c>
      <c r="AOY10">
        <v>0</v>
      </c>
      <c r="AOZ10">
        <v>3</v>
      </c>
      <c r="APA10">
        <v>5</v>
      </c>
      <c r="APB10">
        <v>2</v>
      </c>
      <c r="APC10">
        <v>2</v>
      </c>
      <c r="APD10">
        <v>1</v>
      </c>
      <c r="APE10">
        <v>3</v>
      </c>
      <c r="APF10">
        <v>2</v>
      </c>
      <c r="APG10">
        <v>0</v>
      </c>
      <c r="APH10">
        <v>2</v>
      </c>
      <c r="API10">
        <v>0</v>
      </c>
      <c r="APJ10">
        <v>1</v>
      </c>
      <c r="APK10">
        <v>5</v>
      </c>
      <c r="APL10">
        <v>2</v>
      </c>
      <c r="APM10">
        <v>1</v>
      </c>
      <c r="APN10">
        <v>2</v>
      </c>
      <c r="APO10">
        <v>0</v>
      </c>
      <c r="APP10">
        <v>1</v>
      </c>
      <c r="APQ10">
        <v>1</v>
      </c>
      <c r="APR10">
        <v>2</v>
      </c>
      <c r="APS10">
        <v>5</v>
      </c>
      <c r="APT10">
        <v>2</v>
      </c>
      <c r="APU10">
        <v>2</v>
      </c>
      <c r="APV10">
        <v>3</v>
      </c>
      <c r="APW10">
        <v>0</v>
      </c>
      <c r="APX10">
        <v>6</v>
      </c>
      <c r="APY10">
        <v>1</v>
      </c>
      <c r="APZ10">
        <v>1</v>
      </c>
      <c r="AQA10">
        <v>1</v>
      </c>
      <c r="AQB10">
        <v>4</v>
      </c>
      <c r="AQC10">
        <v>4</v>
      </c>
      <c r="AQD10">
        <v>2</v>
      </c>
      <c r="AQE10">
        <v>2</v>
      </c>
      <c r="AQF10">
        <v>3</v>
      </c>
      <c r="AQG10">
        <v>6</v>
      </c>
      <c r="AQH10">
        <v>1</v>
      </c>
      <c r="AQI10">
        <v>0</v>
      </c>
      <c r="AQJ10">
        <v>1</v>
      </c>
      <c r="AQK10">
        <v>1</v>
      </c>
      <c r="AQL10">
        <v>1</v>
      </c>
      <c r="AQM10">
        <v>1</v>
      </c>
      <c r="AQN10">
        <v>3</v>
      </c>
      <c r="AQO10">
        <v>6</v>
      </c>
      <c r="AQP10">
        <v>1</v>
      </c>
      <c r="AQQ10">
        <v>6</v>
      </c>
      <c r="AQR10">
        <v>1</v>
      </c>
      <c r="AQS10">
        <v>3</v>
      </c>
      <c r="AQT10">
        <v>8</v>
      </c>
      <c r="AQU10">
        <v>3</v>
      </c>
      <c r="AQV10">
        <v>2</v>
      </c>
      <c r="AQW10">
        <v>2</v>
      </c>
      <c r="AQX10">
        <v>1</v>
      </c>
      <c r="AQY10">
        <v>4</v>
      </c>
      <c r="AQZ10">
        <v>0</v>
      </c>
      <c r="ARA10">
        <v>3</v>
      </c>
      <c r="ARB10">
        <v>3</v>
      </c>
      <c r="ARC10">
        <v>2</v>
      </c>
      <c r="ARD10">
        <v>1</v>
      </c>
      <c r="ARE10">
        <v>0</v>
      </c>
      <c r="ARF10">
        <v>1</v>
      </c>
      <c r="ARG10">
        <v>4</v>
      </c>
      <c r="ARH10">
        <v>1</v>
      </c>
      <c r="ARI10">
        <v>8</v>
      </c>
      <c r="ARJ10">
        <v>2</v>
      </c>
      <c r="ARK10">
        <v>2</v>
      </c>
      <c r="ARL10">
        <v>4</v>
      </c>
      <c r="ARM10">
        <v>4</v>
      </c>
      <c r="ARN10">
        <v>2</v>
      </c>
      <c r="ARO10">
        <v>2</v>
      </c>
      <c r="ARP10">
        <v>2</v>
      </c>
      <c r="ARQ10">
        <v>1</v>
      </c>
      <c r="ARR10">
        <v>3</v>
      </c>
      <c r="ARS10">
        <v>3</v>
      </c>
      <c r="ART10">
        <v>1</v>
      </c>
      <c r="ARU10">
        <v>1</v>
      </c>
      <c r="ARV10">
        <v>2</v>
      </c>
      <c r="ARW10">
        <v>2</v>
      </c>
      <c r="ARX10">
        <v>1</v>
      </c>
      <c r="ARY10">
        <v>8</v>
      </c>
      <c r="ARZ10">
        <v>1</v>
      </c>
      <c r="ASA10">
        <v>1</v>
      </c>
      <c r="ASB10">
        <v>6</v>
      </c>
      <c r="ASC10">
        <v>6</v>
      </c>
      <c r="ASD10">
        <v>0</v>
      </c>
      <c r="ASE10">
        <v>2</v>
      </c>
      <c r="ASF10">
        <v>1</v>
      </c>
      <c r="ASG10">
        <v>3</v>
      </c>
      <c r="ASH10">
        <v>3</v>
      </c>
      <c r="ASI10">
        <v>3</v>
      </c>
      <c r="ASJ10">
        <v>1</v>
      </c>
      <c r="ASK10">
        <v>2</v>
      </c>
      <c r="ASL10">
        <v>2</v>
      </c>
      <c r="ASM10">
        <v>2</v>
      </c>
      <c r="ASN10">
        <v>0</v>
      </c>
      <c r="ASO10">
        <v>3</v>
      </c>
      <c r="ASP10">
        <v>2</v>
      </c>
      <c r="ASQ10">
        <v>2</v>
      </c>
      <c r="ASR10">
        <v>3</v>
      </c>
      <c r="ASS10">
        <v>2</v>
      </c>
      <c r="AST10">
        <v>0</v>
      </c>
      <c r="ASU10">
        <v>1</v>
      </c>
      <c r="ASV10">
        <v>6</v>
      </c>
      <c r="ASW10">
        <v>6</v>
      </c>
      <c r="ASX10">
        <v>1</v>
      </c>
      <c r="ASY10">
        <v>2</v>
      </c>
      <c r="ASZ10">
        <v>0</v>
      </c>
      <c r="ATA10">
        <v>0</v>
      </c>
      <c r="ATB10">
        <v>2</v>
      </c>
      <c r="ATC10">
        <v>0</v>
      </c>
      <c r="ATD10">
        <v>7</v>
      </c>
    </row>
    <row r="11" spans="1:1200">
      <c r="A11">
        <v>0</v>
      </c>
      <c r="B11">
        <v>1</v>
      </c>
      <c r="C11">
        <v>2</v>
      </c>
      <c r="D11">
        <v>3</v>
      </c>
      <c r="E11">
        <v>4</v>
      </c>
      <c r="F11">
        <v>5</v>
      </c>
      <c r="G11">
        <v>6</v>
      </c>
      <c r="H11">
        <v>7</v>
      </c>
      <c r="I11">
        <v>8</v>
      </c>
      <c r="J11">
        <v>9</v>
      </c>
      <c r="K11">
        <v>10</v>
      </c>
      <c r="L11">
        <v>11</v>
      </c>
      <c r="M11">
        <v>12</v>
      </c>
      <c r="N11">
        <v>13</v>
      </c>
      <c r="O11">
        <v>14</v>
      </c>
      <c r="P11">
        <v>15</v>
      </c>
      <c r="Q11">
        <v>16</v>
      </c>
      <c r="R11">
        <v>17</v>
      </c>
      <c r="S11">
        <v>18</v>
      </c>
      <c r="T11">
        <v>19</v>
      </c>
      <c r="U11">
        <v>20</v>
      </c>
      <c r="V11">
        <v>21</v>
      </c>
      <c r="W11">
        <v>22</v>
      </c>
      <c r="X11">
        <v>23</v>
      </c>
      <c r="Y11">
        <v>24</v>
      </c>
      <c r="Z11">
        <v>25</v>
      </c>
      <c r="AA11">
        <v>26</v>
      </c>
      <c r="AB11">
        <v>27</v>
      </c>
      <c r="AC11">
        <v>28</v>
      </c>
      <c r="AD11">
        <v>29</v>
      </c>
      <c r="AE11">
        <v>30</v>
      </c>
      <c r="AF11">
        <v>31</v>
      </c>
      <c r="AG11">
        <v>32</v>
      </c>
      <c r="AH11">
        <v>33</v>
      </c>
      <c r="AI11">
        <v>34</v>
      </c>
      <c r="AJ11">
        <v>35</v>
      </c>
      <c r="AK11">
        <v>36</v>
      </c>
      <c r="AL11">
        <v>37</v>
      </c>
      <c r="AM11">
        <v>38</v>
      </c>
      <c r="AN11">
        <v>39</v>
      </c>
      <c r="AO11">
        <v>40</v>
      </c>
      <c r="AP11">
        <v>41</v>
      </c>
      <c r="AQ11">
        <v>42</v>
      </c>
      <c r="AR11">
        <v>43</v>
      </c>
      <c r="AS11">
        <v>44</v>
      </c>
      <c r="AT11">
        <v>45</v>
      </c>
      <c r="AU11">
        <v>46</v>
      </c>
      <c r="AV11">
        <v>47</v>
      </c>
      <c r="AW11">
        <v>48</v>
      </c>
      <c r="AX11">
        <v>49</v>
      </c>
      <c r="AY11">
        <v>50</v>
      </c>
      <c r="AZ11">
        <v>51</v>
      </c>
      <c r="BA11">
        <v>52</v>
      </c>
      <c r="BB11">
        <v>53</v>
      </c>
      <c r="BC11">
        <v>54</v>
      </c>
      <c r="BD11">
        <v>55</v>
      </c>
      <c r="BE11">
        <v>56</v>
      </c>
      <c r="BF11">
        <v>57</v>
      </c>
      <c r="BG11">
        <v>58</v>
      </c>
      <c r="BH11">
        <v>59</v>
      </c>
      <c r="BI11">
        <v>60</v>
      </c>
      <c r="BJ11">
        <v>61</v>
      </c>
      <c r="BK11">
        <v>62</v>
      </c>
      <c r="BL11">
        <v>63</v>
      </c>
      <c r="BM11">
        <v>64</v>
      </c>
      <c r="BN11">
        <v>65</v>
      </c>
      <c r="BO11">
        <v>66</v>
      </c>
      <c r="BP11">
        <v>67</v>
      </c>
      <c r="BQ11">
        <v>68</v>
      </c>
      <c r="BR11">
        <v>69</v>
      </c>
      <c r="BS11">
        <v>70</v>
      </c>
      <c r="BT11">
        <v>71</v>
      </c>
      <c r="BU11">
        <v>72</v>
      </c>
      <c r="BV11">
        <v>73</v>
      </c>
      <c r="BW11">
        <v>74</v>
      </c>
      <c r="BX11">
        <v>75</v>
      </c>
      <c r="BY11">
        <v>76</v>
      </c>
      <c r="BZ11">
        <v>77</v>
      </c>
      <c r="CA11">
        <v>78</v>
      </c>
      <c r="CB11">
        <v>79</v>
      </c>
      <c r="CC11">
        <v>80</v>
      </c>
      <c r="CD11">
        <v>81</v>
      </c>
      <c r="CE11">
        <v>82</v>
      </c>
      <c r="CF11">
        <v>83</v>
      </c>
      <c r="CG11">
        <v>84</v>
      </c>
      <c r="CH11">
        <v>85</v>
      </c>
      <c r="CI11">
        <v>86</v>
      </c>
      <c r="CJ11">
        <v>87</v>
      </c>
      <c r="CK11">
        <v>88</v>
      </c>
      <c r="CL11">
        <v>89</v>
      </c>
      <c r="CM11">
        <v>90</v>
      </c>
      <c r="CN11">
        <v>91</v>
      </c>
      <c r="CO11">
        <v>92</v>
      </c>
      <c r="CP11">
        <v>93</v>
      </c>
      <c r="CQ11">
        <v>94</v>
      </c>
      <c r="CR11">
        <v>95</v>
      </c>
      <c r="CS11">
        <v>96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102</v>
      </c>
      <c r="CZ11">
        <v>103</v>
      </c>
      <c r="DA11">
        <v>104</v>
      </c>
      <c r="DB11">
        <v>105</v>
      </c>
      <c r="DC11">
        <v>106</v>
      </c>
      <c r="DD11">
        <v>107</v>
      </c>
      <c r="DE11">
        <v>108</v>
      </c>
      <c r="DF11">
        <v>109</v>
      </c>
      <c r="DG11">
        <v>110</v>
      </c>
      <c r="DH11">
        <v>111</v>
      </c>
      <c r="DI11">
        <v>112</v>
      </c>
      <c r="DJ11">
        <v>113</v>
      </c>
      <c r="DK11">
        <v>114</v>
      </c>
      <c r="DL11">
        <v>115</v>
      </c>
      <c r="DM11">
        <v>116</v>
      </c>
      <c r="DN11">
        <v>117</v>
      </c>
      <c r="DO11">
        <v>118</v>
      </c>
      <c r="DP11">
        <v>119</v>
      </c>
      <c r="DQ11">
        <v>120</v>
      </c>
      <c r="DR11">
        <v>121</v>
      </c>
      <c r="DS11">
        <v>122</v>
      </c>
      <c r="DT11">
        <v>123</v>
      </c>
      <c r="DU11">
        <v>124</v>
      </c>
      <c r="DV11">
        <v>125</v>
      </c>
      <c r="DW11">
        <v>126</v>
      </c>
      <c r="DX11">
        <v>127</v>
      </c>
      <c r="DY11">
        <v>128</v>
      </c>
      <c r="DZ11">
        <v>129</v>
      </c>
      <c r="EA11">
        <v>130</v>
      </c>
      <c r="EB11">
        <v>131</v>
      </c>
      <c r="EC11">
        <v>132</v>
      </c>
      <c r="ED11">
        <v>133</v>
      </c>
      <c r="EE11">
        <v>134</v>
      </c>
      <c r="EF11">
        <v>135</v>
      </c>
      <c r="EG11">
        <v>136</v>
      </c>
      <c r="EH11">
        <v>137</v>
      </c>
      <c r="EI11">
        <v>138</v>
      </c>
      <c r="EJ11">
        <v>139</v>
      </c>
      <c r="EK11">
        <v>140</v>
      </c>
      <c r="EL11">
        <v>141</v>
      </c>
      <c r="EM11">
        <v>142</v>
      </c>
      <c r="EN11">
        <v>143</v>
      </c>
      <c r="EO11">
        <v>144</v>
      </c>
      <c r="EP11">
        <v>145</v>
      </c>
      <c r="EQ11">
        <v>146</v>
      </c>
      <c r="ER11">
        <v>147</v>
      </c>
      <c r="ES11">
        <v>148</v>
      </c>
      <c r="ET11">
        <v>149</v>
      </c>
      <c r="EU11">
        <v>150</v>
      </c>
      <c r="EV11">
        <v>151</v>
      </c>
      <c r="EW11">
        <v>152</v>
      </c>
      <c r="EX11">
        <v>153</v>
      </c>
      <c r="EY11">
        <v>154</v>
      </c>
      <c r="EZ11">
        <v>155</v>
      </c>
      <c r="FA11">
        <v>156</v>
      </c>
      <c r="FB11">
        <v>157</v>
      </c>
      <c r="FC11">
        <v>158</v>
      </c>
      <c r="FD11">
        <v>159</v>
      </c>
      <c r="FE11">
        <v>160</v>
      </c>
      <c r="FF11">
        <v>161</v>
      </c>
      <c r="FG11">
        <v>162</v>
      </c>
      <c r="FH11">
        <v>163</v>
      </c>
      <c r="FI11">
        <v>164</v>
      </c>
      <c r="FJ11">
        <v>165</v>
      </c>
      <c r="FK11">
        <v>166</v>
      </c>
      <c r="FL11">
        <v>167</v>
      </c>
      <c r="FM11">
        <v>168</v>
      </c>
      <c r="FN11">
        <v>169</v>
      </c>
      <c r="FO11">
        <v>170</v>
      </c>
      <c r="FP11">
        <v>171</v>
      </c>
      <c r="FQ11">
        <v>172</v>
      </c>
      <c r="FR11">
        <v>173</v>
      </c>
      <c r="FS11">
        <v>174</v>
      </c>
      <c r="FT11">
        <v>175</v>
      </c>
      <c r="FU11">
        <v>176</v>
      </c>
      <c r="FV11">
        <v>177</v>
      </c>
      <c r="FW11">
        <v>178</v>
      </c>
      <c r="FX11">
        <v>179</v>
      </c>
      <c r="FY11">
        <v>180</v>
      </c>
      <c r="FZ11">
        <v>181</v>
      </c>
      <c r="GA11">
        <v>182</v>
      </c>
      <c r="GB11">
        <v>183</v>
      </c>
      <c r="GC11">
        <v>184</v>
      </c>
      <c r="GD11">
        <v>185</v>
      </c>
      <c r="GE11">
        <v>186</v>
      </c>
      <c r="GF11">
        <v>187</v>
      </c>
      <c r="GG11">
        <v>188</v>
      </c>
      <c r="GH11">
        <v>189</v>
      </c>
      <c r="GI11">
        <v>190</v>
      </c>
      <c r="GJ11">
        <v>191</v>
      </c>
      <c r="GK11">
        <v>192</v>
      </c>
      <c r="GL11">
        <v>193</v>
      </c>
      <c r="GM11">
        <v>194</v>
      </c>
      <c r="GN11">
        <v>195</v>
      </c>
      <c r="GO11">
        <v>196</v>
      </c>
      <c r="GP11">
        <v>197</v>
      </c>
      <c r="GQ11">
        <v>198</v>
      </c>
      <c r="GR11">
        <v>199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2</v>
      </c>
      <c r="OL11">
        <v>3</v>
      </c>
      <c r="OM11">
        <v>3</v>
      </c>
      <c r="ON11">
        <v>0</v>
      </c>
      <c r="OO11">
        <v>0</v>
      </c>
      <c r="OP11">
        <v>3</v>
      </c>
      <c r="OQ11">
        <v>3</v>
      </c>
      <c r="OR11">
        <v>3</v>
      </c>
      <c r="OS11">
        <v>1</v>
      </c>
      <c r="OT11">
        <v>3</v>
      </c>
      <c r="OU11">
        <v>3</v>
      </c>
      <c r="OV11">
        <v>3</v>
      </c>
      <c r="OW11">
        <v>4</v>
      </c>
      <c r="OX11">
        <v>1</v>
      </c>
      <c r="OY11">
        <v>1</v>
      </c>
      <c r="OZ11">
        <v>0</v>
      </c>
      <c r="PA11">
        <v>3</v>
      </c>
      <c r="PB11">
        <v>3</v>
      </c>
      <c r="PC11">
        <v>1</v>
      </c>
      <c r="PD11">
        <v>2</v>
      </c>
      <c r="PE11">
        <v>3</v>
      </c>
      <c r="PF11">
        <v>0</v>
      </c>
      <c r="PG11">
        <v>0</v>
      </c>
      <c r="PH11">
        <v>3</v>
      </c>
      <c r="PI11">
        <v>3</v>
      </c>
      <c r="PJ11">
        <v>3</v>
      </c>
      <c r="PK11">
        <v>3</v>
      </c>
      <c r="PL11">
        <v>1</v>
      </c>
      <c r="PM11">
        <v>1</v>
      </c>
      <c r="PN11">
        <v>0</v>
      </c>
      <c r="PO11">
        <v>3</v>
      </c>
      <c r="PP11">
        <v>2</v>
      </c>
      <c r="PQ11">
        <v>3</v>
      </c>
      <c r="PR11">
        <v>2</v>
      </c>
      <c r="PS11">
        <v>2</v>
      </c>
      <c r="PT11">
        <v>4</v>
      </c>
      <c r="PU11">
        <v>4</v>
      </c>
      <c r="PV11">
        <v>0</v>
      </c>
      <c r="PW11">
        <v>1</v>
      </c>
      <c r="PX11">
        <v>0</v>
      </c>
      <c r="PY11">
        <v>4</v>
      </c>
      <c r="PZ11">
        <v>3</v>
      </c>
      <c r="QA11">
        <v>1</v>
      </c>
      <c r="QB11">
        <v>0</v>
      </c>
      <c r="QC11">
        <v>1</v>
      </c>
      <c r="QD11">
        <v>1</v>
      </c>
      <c r="QE11">
        <v>3</v>
      </c>
      <c r="QF11">
        <v>2</v>
      </c>
      <c r="QG11">
        <v>0</v>
      </c>
      <c r="QH11">
        <v>2</v>
      </c>
      <c r="QI11">
        <v>2</v>
      </c>
      <c r="QJ11">
        <v>1</v>
      </c>
      <c r="QK11">
        <v>3</v>
      </c>
      <c r="QL11">
        <v>4</v>
      </c>
      <c r="QM11">
        <v>3</v>
      </c>
      <c r="QN11">
        <v>1</v>
      </c>
      <c r="QO11">
        <v>1</v>
      </c>
      <c r="QP11">
        <v>3</v>
      </c>
      <c r="QQ11">
        <v>4</v>
      </c>
      <c r="QR11">
        <v>2</v>
      </c>
      <c r="QS11">
        <v>4</v>
      </c>
      <c r="QT11">
        <v>0</v>
      </c>
      <c r="QU11">
        <v>3</v>
      </c>
      <c r="QV11">
        <v>2</v>
      </c>
      <c r="QW11">
        <v>0</v>
      </c>
      <c r="QX11">
        <v>1</v>
      </c>
      <c r="QY11">
        <v>4</v>
      </c>
      <c r="QZ11">
        <v>3</v>
      </c>
      <c r="RA11">
        <v>2</v>
      </c>
      <c r="RB11">
        <v>0</v>
      </c>
      <c r="RC11">
        <v>3</v>
      </c>
      <c r="RD11">
        <v>3</v>
      </c>
      <c r="RE11">
        <v>0</v>
      </c>
      <c r="RF11">
        <v>1</v>
      </c>
      <c r="RG11">
        <v>1</v>
      </c>
      <c r="RH11">
        <v>2</v>
      </c>
      <c r="RI11">
        <v>4</v>
      </c>
      <c r="RJ11">
        <v>3</v>
      </c>
      <c r="RK11">
        <v>1</v>
      </c>
      <c r="RL11">
        <v>0</v>
      </c>
      <c r="RM11">
        <v>3</v>
      </c>
      <c r="RN11">
        <v>2</v>
      </c>
      <c r="RO11">
        <v>4</v>
      </c>
      <c r="RP11">
        <v>2</v>
      </c>
      <c r="RQ11">
        <v>3</v>
      </c>
      <c r="RR11">
        <v>3</v>
      </c>
      <c r="RS11">
        <v>0</v>
      </c>
      <c r="RT11">
        <v>4</v>
      </c>
      <c r="RU11">
        <v>0</v>
      </c>
      <c r="RV11">
        <v>1</v>
      </c>
      <c r="RW11">
        <v>0</v>
      </c>
      <c r="RX11">
        <v>0</v>
      </c>
      <c r="RY11">
        <v>3</v>
      </c>
      <c r="RZ11">
        <v>1</v>
      </c>
      <c r="SA11">
        <v>2</v>
      </c>
      <c r="SB11">
        <v>4</v>
      </c>
      <c r="SC11">
        <v>4</v>
      </c>
      <c r="SD11">
        <v>1</v>
      </c>
      <c r="SE11">
        <v>4</v>
      </c>
      <c r="SF11">
        <v>0</v>
      </c>
      <c r="SG11">
        <v>0</v>
      </c>
      <c r="SH11">
        <v>1</v>
      </c>
      <c r="SI11">
        <v>3</v>
      </c>
      <c r="SJ11">
        <v>4</v>
      </c>
      <c r="SK11">
        <v>2</v>
      </c>
      <c r="SL11">
        <v>0</v>
      </c>
      <c r="SM11">
        <v>0</v>
      </c>
      <c r="SN11">
        <v>2</v>
      </c>
      <c r="SO11">
        <v>4</v>
      </c>
      <c r="SP11">
        <v>4</v>
      </c>
      <c r="SQ11">
        <v>3</v>
      </c>
      <c r="SR11">
        <v>2</v>
      </c>
      <c r="SS11">
        <v>4</v>
      </c>
      <c r="ST11">
        <v>2</v>
      </c>
      <c r="SU11">
        <v>4</v>
      </c>
      <c r="SV11">
        <v>3</v>
      </c>
      <c r="SW11">
        <v>2</v>
      </c>
      <c r="SX11">
        <v>2</v>
      </c>
      <c r="SY11">
        <v>2</v>
      </c>
      <c r="SZ11">
        <v>3</v>
      </c>
      <c r="TA11">
        <v>2</v>
      </c>
      <c r="TB11">
        <v>2</v>
      </c>
      <c r="TC11">
        <v>2</v>
      </c>
      <c r="TD11">
        <v>0</v>
      </c>
      <c r="TE11">
        <v>3</v>
      </c>
      <c r="TF11">
        <v>0</v>
      </c>
      <c r="TG11">
        <v>0</v>
      </c>
      <c r="TH11">
        <v>3</v>
      </c>
      <c r="TI11">
        <v>1</v>
      </c>
      <c r="TJ11">
        <v>0</v>
      </c>
      <c r="TK11">
        <v>1</v>
      </c>
      <c r="TL11">
        <v>4</v>
      </c>
      <c r="TM11">
        <v>3</v>
      </c>
      <c r="TN11">
        <v>0</v>
      </c>
      <c r="TO11">
        <v>3</v>
      </c>
      <c r="TP11">
        <v>2</v>
      </c>
      <c r="TQ11">
        <v>1</v>
      </c>
      <c r="TR11">
        <v>3</v>
      </c>
      <c r="TS11">
        <v>4</v>
      </c>
      <c r="TT11">
        <v>4</v>
      </c>
      <c r="TU11">
        <v>2</v>
      </c>
      <c r="TV11">
        <v>1</v>
      </c>
      <c r="TW11">
        <v>3</v>
      </c>
      <c r="TX11">
        <v>1</v>
      </c>
      <c r="TY11">
        <v>3</v>
      </c>
      <c r="TZ11">
        <v>0</v>
      </c>
      <c r="UA11">
        <v>4</v>
      </c>
      <c r="UB11">
        <v>4</v>
      </c>
      <c r="UC11">
        <v>0</v>
      </c>
      <c r="UD11">
        <v>4</v>
      </c>
      <c r="UE11">
        <v>1</v>
      </c>
      <c r="UF11">
        <v>4</v>
      </c>
      <c r="UG11">
        <v>3</v>
      </c>
      <c r="UH11">
        <v>1</v>
      </c>
      <c r="UI11">
        <v>2</v>
      </c>
      <c r="UJ11">
        <v>1</v>
      </c>
      <c r="UK11">
        <v>4</v>
      </c>
      <c r="UL11">
        <v>0</v>
      </c>
      <c r="UM11">
        <v>2</v>
      </c>
      <c r="UN11">
        <v>1</v>
      </c>
      <c r="UO11">
        <v>2</v>
      </c>
      <c r="UP11">
        <v>4</v>
      </c>
      <c r="UQ11">
        <v>1</v>
      </c>
      <c r="UR11">
        <v>2</v>
      </c>
      <c r="US11">
        <v>1</v>
      </c>
      <c r="UT11">
        <v>4</v>
      </c>
      <c r="UU11">
        <v>1</v>
      </c>
      <c r="UV11">
        <v>1</v>
      </c>
      <c r="UW11">
        <v>3</v>
      </c>
      <c r="UX11">
        <v>2</v>
      </c>
      <c r="UY11">
        <v>1</v>
      </c>
      <c r="UZ11">
        <v>3</v>
      </c>
      <c r="VA11">
        <v>3</v>
      </c>
      <c r="VB11">
        <v>0</v>
      </c>
      <c r="VC11">
        <v>3</v>
      </c>
      <c r="VD11">
        <v>4</v>
      </c>
      <c r="VE11">
        <v>2</v>
      </c>
      <c r="VF11">
        <v>1</v>
      </c>
      <c r="VG11">
        <v>1</v>
      </c>
      <c r="VH11">
        <v>2</v>
      </c>
      <c r="VI11">
        <v>1</v>
      </c>
      <c r="VJ11">
        <v>3</v>
      </c>
      <c r="VK11">
        <v>4</v>
      </c>
      <c r="VL11">
        <v>1</v>
      </c>
      <c r="VM11">
        <v>3</v>
      </c>
      <c r="VN11">
        <v>1</v>
      </c>
      <c r="VO11">
        <v>4</v>
      </c>
      <c r="VP11">
        <v>2</v>
      </c>
      <c r="VQ11">
        <v>2</v>
      </c>
      <c r="VR11">
        <v>4</v>
      </c>
      <c r="VS11">
        <v>2</v>
      </c>
      <c r="VT11">
        <v>3</v>
      </c>
      <c r="VU11">
        <v>3</v>
      </c>
      <c r="VV11">
        <v>4</v>
      </c>
      <c r="VW11">
        <v>0</v>
      </c>
      <c r="VX11">
        <v>1</v>
      </c>
      <c r="VY11">
        <v>0</v>
      </c>
      <c r="VZ11">
        <v>1</v>
      </c>
      <c r="WA11">
        <v>0</v>
      </c>
      <c r="WB11">
        <v>3</v>
      </c>
      <c r="WC11">
        <v>3</v>
      </c>
      <c r="WD11">
        <v>0</v>
      </c>
      <c r="WE11">
        <v>0</v>
      </c>
      <c r="WF11">
        <v>1</v>
      </c>
      <c r="WG11">
        <v>2</v>
      </c>
      <c r="WH11">
        <v>1</v>
      </c>
      <c r="WI11">
        <v>3</v>
      </c>
      <c r="WJ11">
        <v>3</v>
      </c>
      <c r="WK11">
        <v>3</v>
      </c>
      <c r="WL11">
        <v>3</v>
      </c>
      <c r="WM11">
        <v>0</v>
      </c>
      <c r="WN11">
        <v>3</v>
      </c>
      <c r="WO11">
        <v>1</v>
      </c>
      <c r="WP11">
        <v>3</v>
      </c>
      <c r="WQ11">
        <v>3</v>
      </c>
      <c r="WR11">
        <v>3</v>
      </c>
      <c r="WS11">
        <v>4</v>
      </c>
      <c r="WT11">
        <v>3</v>
      </c>
      <c r="WU11">
        <v>3</v>
      </c>
      <c r="WV11">
        <v>1</v>
      </c>
      <c r="WW11">
        <v>4</v>
      </c>
      <c r="WX11">
        <v>1</v>
      </c>
      <c r="WY11">
        <v>3</v>
      </c>
      <c r="WZ11">
        <v>3</v>
      </c>
      <c r="XA11">
        <v>4</v>
      </c>
      <c r="XB11">
        <v>3</v>
      </c>
      <c r="XC11">
        <v>0</v>
      </c>
      <c r="XD11">
        <v>3</v>
      </c>
      <c r="XE11">
        <v>3</v>
      </c>
      <c r="XF11">
        <v>0</v>
      </c>
      <c r="XG11">
        <v>3</v>
      </c>
      <c r="XH11">
        <v>3</v>
      </c>
      <c r="XI11">
        <v>2</v>
      </c>
      <c r="XJ11">
        <v>0</v>
      </c>
      <c r="XK11">
        <v>1</v>
      </c>
      <c r="XL11">
        <v>3</v>
      </c>
      <c r="XM11">
        <v>3</v>
      </c>
      <c r="XN11">
        <v>3</v>
      </c>
      <c r="XO11">
        <v>3</v>
      </c>
      <c r="XP11">
        <v>1</v>
      </c>
      <c r="XQ11">
        <v>0</v>
      </c>
      <c r="XR11">
        <v>4</v>
      </c>
      <c r="XS11">
        <v>3</v>
      </c>
      <c r="XT11">
        <v>4</v>
      </c>
      <c r="XU11">
        <v>3</v>
      </c>
      <c r="XV11">
        <v>0</v>
      </c>
      <c r="XW11">
        <v>4</v>
      </c>
      <c r="XX11">
        <v>2</v>
      </c>
      <c r="XY11">
        <v>0</v>
      </c>
      <c r="XZ11">
        <v>3</v>
      </c>
      <c r="YA11">
        <v>3</v>
      </c>
      <c r="YB11">
        <v>3</v>
      </c>
      <c r="YC11">
        <v>3</v>
      </c>
      <c r="YD11">
        <v>3</v>
      </c>
      <c r="YE11">
        <v>3</v>
      </c>
      <c r="YF11">
        <v>3</v>
      </c>
      <c r="YG11">
        <v>4</v>
      </c>
      <c r="YH11">
        <v>2</v>
      </c>
      <c r="YI11">
        <v>0</v>
      </c>
      <c r="YJ11">
        <v>1</v>
      </c>
      <c r="YK11">
        <v>0</v>
      </c>
      <c r="YL11">
        <v>1</v>
      </c>
      <c r="YM11">
        <v>3</v>
      </c>
      <c r="YN11">
        <v>3</v>
      </c>
      <c r="YO11">
        <v>3</v>
      </c>
      <c r="YP11">
        <v>3</v>
      </c>
      <c r="YQ11">
        <v>3</v>
      </c>
      <c r="YR11">
        <v>3</v>
      </c>
      <c r="YS11">
        <v>3</v>
      </c>
      <c r="YT11">
        <v>3</v>
      </c>
      <c r="YU11">
        <v>3</v>
      </c>
      <c r="YV11">
        <v>3</v>
      </c>
      <c r="YW11">
        <v>3</v>
      </c>
      <c r="YX11">
        <v>3</v>
      </c>
      <c r="YY11">
        <v>3</v>
      </c>
      <c r="YZ11">
        <v>2</v>
      </c>
      <c r="ZA11">
        <v>3</v>
      </c>
      <c r="ZB11">
        <v>0</v>
      </c>
      <c r="ZC11">
        <v>3</v>
      </c>
      <c r="ZD11">
        <v>3</v>
      </c>
      <c r="ZE11">
        <v>3</v>
      </c>
      <c r="ZF11">
        <v>3</v>
      </c>
      <c r="ZG11">
        <v>1</v>
      </c>
      <c r="ZH11">
        <v>0</v>
      </c>
      <c r="ZI11">
        <v>3</v>
      </c>
      <c r="ZJ11">
        <v>3</v>
      </c>
      <c r="ZK11">
        <v>3</v>
      </c>
      <c r="ZL11">
        <v>1</v>
      </c>
      <c r="ZM11">
        <v>4</v>
      </c>
      <c r="ZN11">
        <v>3</v>
      </c>
      <c r="ZO11">
        <v>0</v>
      </c>
      <c r="ZP11">
        <v>3</v>
      </c>
      <c r="ZQ11">
        <v>1</v>
      </c>
      <c r="ZR11">
        <v>3</v>
      </c>
      <c r="ZS11">
        <v>3</v>
      </c>
      <c r="ZT11">
        <v>4</v>
      </c>
      <c r="ZU11">
        <v>3</v>
      </c>
      <c r="ZV11">
        <v>3</v>
      </c>
      <c r="ZW11">
        <v>3</v>
      </c>
      <c r="ZX11">
        <v>0</v>
      </c>
      <c r="ZY11">
        <v>3</v>
      </c>
      <c r="ZZ11">
        <v>3</v>
      </c>
      <c r="AAA11">
        <v>0</v>
      </c>
      <c r="AAB11">
        <v>3</v>
      </c>
      <c r="AAC11">
        <v>3</v>
      </c>
      <c r="AAD11">
        <v>3</v>
      </c>
      <c r="AAE11">
        <v>0</v>
      </c>
      <c r="AAF11">
        <v>3</v>
      </c>
      <c r="AAG11">
        <v>3</v>
      </c>
      <c r="AAH11">
        <v>3</v>
      </c>
      <c r="AAI11">
        <v>2</v>
      </c>
      <c r="AAJ11">
        <v>2</v>
      </c>
      <c r="AAK11">
        <v>3</v>
      </c>
      <c r="AAL11">
        <v>3</v>
      </c>
      <c r="AAM11">
        <v>3</v>
      </c>
      <c r="AAN11">
        <v>3</v>
      </c>
      <c r="AAO11">
        <v>0</v>
      </c>
      <c r="AAP11">
        <v>3</v>
      </c>
      <c r="AAQ11">
        <v>0</v>
      </c>
      <c r="AAR11">
        <v>3</v>
      </c>
      <c r="AAS11">
        <v>3</v>
      </c>
      <c r="AAT11">
        <v>3</v>
      </c>
      <c r="AAU11">
        <v>3</v>
      </c>
      <c r="AAV11">
        <v>3</v>
      </c>
      <c r="AAW11">
        <v>3</v>
      </c>
      <c r="AAX11">
        <v>4</v>
      </c>
      <c r="AAY11">
        <v>1</v>
      </c>
      <c r="AAZ11">
        <v>3</v>
      </c>
      <c r="ABA11">
        <v>3</v>
      </c>
      <c r="ABB11">
        <v>0</v>
      </c>
      <c r="ABC11">
        <v>3</v>
      </c>
      <c r="ABD11">
        <v>0</v>
      </c>
      <c r="ABE11">
        <v>2</v>
      </c>
      <c r="ABF11">
        <v>3</v>
      </c>
      <c r="ABG11">
        <v>3</v>
      </c>
      <c r="ABH11">
        <v>4</v>
      </c>
      <c r="ABI11">
        <v>1</v>
      </c>
      <c r="ABJ11">
        <v>2</v>
      </c>
      <c r="ABK11">
        <v>2</v>
      </c>
      <c r="ABL11">
        <v>3</v>
      </c>
      <c r="ABM11">
        <v>1</v>
      </c>
      <c r="ABN11">
        <v>3</v>
      </c>
      <c r="ABO11">
        <v>3</v>
      </c>
      <c r="ABP11">
        <v>3</v>
      </c>
      <c r="ABQ11">
        <v>4</v>
      </c>
      <c r="ABR11">
        <v>4</v>
      </c>
      <c r="ABS11">
        <v>3</v>
      </c>
      <c r="ABT11">
        <v>3</v>
      </c>
      <c r="ABU11">
        <v>0</v>
      </c>
      <c r="ABV11">
        <v>3</v>
      </c>
      <c r="ABW11">
        <v>3</v>
      </c>
      <c r="ABX11">
        <v>0</v>
      </c>
      <c r="ABY11">
        <v>4</v>
      </c>
      <c r="ABZ11">
        <v>3</v>
      </c>
      <c r="ACA11">
        <v>3</v>
      </c>
      <c r="ACB11">
        <v>0</v>
      </c>
      <c r="ACC11">
        <v>4</v>
      </c>
      <c r="ACD11">
        <v>1</v>
      </c>
      <c r="ACE11">
        <v>0</v>
      </c>
      <c r="ACF11">
        <v>3</v>
      </c>
      <c r="ACG11">
        <v>0</v>
      </c>
      <c r="ACH11">
        <v>3</v>
      </c>
      <c r="ACI11">
        <v>3</v>
      </c>
      <c r="ACJ11">
        <v>3</v>
      </c>
      <c r="ACK11">
        <v>2</v>
      </c>
      <c r="ACL11">
        <v>3</v>
      </c>
      <c r="ACM11">
        <v>3</v>
      </c>
      <c r="ACN11">
        <v>3</v>
      </c>
      <c r="ACO11">
        <v>3</v>
      </c>
      <c r="ACP11">
        <v>3</v>
      </c>
      <c r="ACQ11">
        <v>3</v>
      </c>
      <c r="ACR11">
        <v>3</v>
      </c>
      <c r="ACS11">
        <v>3</v>
      </c>
      <c r="ACT11">
        <v>2</v>
      </c>
      <c r="ACU11">
        <v>4</v>
      </c>
      <c r="ACV11">
        <v>2</v>
      </c>
      <c r="ACW11">
        <v>3</v>
      </c>
      <c r="ACX11">
        <v>3</v>
      </c>
      <c r="ACY11">
        <v>0</v>
      </c>
      <c r="ACZ11">
        <v>1</v>
      </c>
      <c r="ADA11">
        <v>3</v>
      </c>
      <c r="ADB11">
        <v>3</v>
      </c>
      <c r="ADC11">
        <v>3</v>
      </c>
      <c r="ADD11">
        <v>3</v>
      </c>
      <c r="ADE11">
        <v>4</v>
      </c>
      <c r="ADF11">
        <v>3</v>
      </c>
      <c r="ADG11">
        <v>2</v>
      </c>
      <c r="ADH11">
        <v>3</v>
      </c>
      <c r="ADI11">
        <v>1</v>
      </c>
      <c r="ADJ11">
        <v>2</v>
      </c>
      <c r="ADK11">
        <v>3</v>
      </c>
      <c r="ADL11">
        <v>0</v>
      </c>
      <c r="ADM11">
        <v>4</v>
      </c>
      <c r="ADN11">
        <v>2</v>
      </c>
      <c r="ADO11">
        <v>3</v>
      </c>
      <c r="ADP11">
        <v>3</v>
      </c>
      <c r="ADQ11">
        <v>3</v>
      </c>
      <c r="ADR11">
        <v>0</v>
      </c>
      <c r="ADS11">
        <v>3</v>
      </c>
      <c r="ADT11">
        <v>3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1</v>
      </c>
      <c r="AEB11">
        <v>1</v>
      </c>
      <c r="AEC11">
        <v>0</v>
      </c>
      <c r="AED11">
        <v>1</v>
      </c>
      <c r="AEE11">
        <v>0</v>
      </c>
      <c r="AEF11">
        <v>1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1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</v>
      </c>
      <c r="AES11">
        <v>0</v>
      </c>
      <c r="AET11">
        <v>1</v>
      </c>
      <c r="AEU11">
        <v>0</v>
      </c>
      <c r="AEV11">
        <v>0</v>
      </c>
      <c r="AEW11">
        <v>0</v>
      </c>
      <c r="AEX11">
        <v>1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1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1</v>
      </c>
      <c r="AFQ11">
        <v>1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1</v>
      </c>
      <c r="AFX11">
        <v>0</v>
      </c>
      <c r="AFY11">
        <v>1</v>
      </c>
      <c r="AFZ11">
        <v>0</v>
      </c>
      <c r="AGA11">
        <v>0</v>
      </c>
      <c r="AGB11">
        <v>1</v>
      </c>
      <c r="AGC11">
        <v>0</v>
      </c>
      <c r="AGD11">
        <v>0</v>
      </c>
      <c r="AGE11">
        <v>1</v>
      </c>
      <c r="AGF11">
        <v>0</v>
      </c>
      <c r="AGG11">
        <v>0</v>
      </c>
      <c r="AGH11">
        <v>0</v>
      </c>
      <c r="AGI11">
        <v>0</v>
      </c>
      <c r="AGJ11">
        <v>1</v>
      </c>
      <c r="AGK11">
        <v>0</v>
      </c>
      <c r="AGL11">
        <v>0</v>
      </c>
      <c r="AGM11">
        <v>1</v>
      </c>
      <c r="AGN11">
        <v>1</v>
      </c>
      <c r="AGO11">
        <v>0</v>
      </c>
      <c r="AGP11">
        <v>0</v>
      </c>
      <c r="AGQ11">
        <v>0</v>
      </c>
      <c r="AGR11">
        <v>1</v>
      </c>
      <c r="AGS11">
        <v>0</v>
      </c>
      <c r="AGT11">
        <v>0</v>
      </c>
      <c r="AGU11">
        <v>0</v>
      </c>
      <c r="AGV11">
        <v>0</v>
      </c>
      <c r="AGW11">
        <v>1</v>
      </c>
      <c r="AGX11">
        <v>0</v>
      </c>
      <c r="AGY11">
        <v>0</v>
      </c>
      <c r="AGZ11">
        <v>1</v>
      </c>
      <c r="AHA11">
        <v>1</v>
      </c>
      <c r="AHB11">
        <v>1</v>
      </c>
      <c r="AHC11">
        <v>0</v>
      </c>
      <c r="AHD11">
        <v>0</v>
      </c>
      <c r="AHE11">
        <v>0</v>
      </c>
      <c r="AHF11">
        <v>1</v>
      </c>
      <c r="AHG11">
        <v>1</v>
      </c>
      <c r="AHH11">
        <v>0</v>
      </c>
      <c r="AHI11">
        <v>0</v>
      </c>
      <c r="AHJ11">
        <v>0</v>
      </c>
      <c r="AHK11">
        <v>0</v>
      </c>
      <c r="AHL11">
        <v>1</v>
      </c>
      <c r="AHM11">
        <v>0</v>
      </c>
      <c r="AHN11">
        <v>0</v>
      </c>
      <c r="AHO11">
        <v>0</v>
      </c>
      <c r="AHP11">
        <v>1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1</v>
      </c>
      <c r="AHX11">
        <v>0</v>
      </c>
      <c r="AHY11">
        <v>0</v>
      </c>
      <c r="AHZ11">
        <v>0</v>
      </c>
      <c r="AIA11">
        <v>0</v>
      </c>
      <c r="AIB11">
        <v>1</v>
      </c>
      <c r="AIC11">
        <v>0</v>
      </c>
      <c r="AID11">
        <v>0</v>
      </c>
      <c r="AIE11">
        <v>0</v>
      </c>
      <c r="AIF11">
        <v>1</v>
      </c>
      <c r="AIG11">
        <v>0</v>
      </c>
      <c r="AIH11">
        <v>0</v>
      </c>
      <c r="AII11">
        <v>0</v>
      </c>
      <c r="AIJ11">
        <v>1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1</v>
      </c>
      <c r="AIS11">
        <v>0</v>
      </c>
      <c r="AIT11">
        <v>1</v>
      </c>
      <c r="AIU11">
        <v>0</v>
      </c>
      <c r="AIV11">
        <v>1</v>
      </c>
      <c r="AIW11">
        <v>0</v>
      </c>
      <c r="AIX11">
        <v>0</v>
      </c>
      <c r="AIY11">
        <v>0</v>
      </c>
      <c r="AIZ11">
        <v>0</v>
      </c>
      <c r="AJA11">
        <v>1</v>
      </c>
      <c r="AJB11">
        <v>1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1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1</v>
      </c>
      <c r="AJV11">
        <v>0</v>
      </c>
      <c r="AJW11">
        <v>0</v>
      </c>
      <c r="AJX11">
        <v>0</v>
      </c>
      <c r="AJY11">
        <v>1</v>
      </c>
      <c r="AJZ11">
        <v>0</v>
      </c>
      <c r="AKA11">
        <v>0</v>
      </c>
      <c r="AKB11">
        <v>1</v>
      </c>
      <c r="AKC11">
        <v>0</v>
      </c>
      <c r="AKD11">
        <v>0</v>
      </c>
      <c r="AKE11">
        <v>0</v>
      </c>
      <c r="AKF11">
        <v>0</v>
      </c>
      <c r="AKG11">
        <v>1</v>
      </c>
      <c r="AKH11">
        <v>0</v>
      </c>
      <c r="AKI11">
        <v>0</v>
      </c>
      <c r="AKJ11">
        <v>0</v>
      </c>
      <c r="AKK11">
        <v>1</v>
      </c>
      <c r="AKL11">
        <v>0</v>
      </c>
      <c r="AKM11">
        <v>0</v>
      </c>
      <c r="AKN11">
        <v>0</v>
      </c>
      <c r="AKO11">
        <v>0</v>
      </c>
      <c r="AKP11">
        <v>1</v>
      </c>
      <c r="AKQ11">
        <v>0</v>
      </c>
      <c r="AKR11">
        <v>0</v>
      </c>
      <c r="AKS11">
        <v>0</v>
      </c>
      <c r="AKT11">
        <v>1</v>
      </c>
      <c r="AKU11">
        <v>0</v>
      </c>
      <c r="AKV11">
        <v>0</v>
      </c>
      <c r="AKW11">
        <v>1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1</v>
      </c>
      <c r="ALH11">
        <v>0</v>
      </c>
      <c r="ALI11">
        <v>1</v>
      </c>
      <c r="ALJ11">
        <v>0</v>
      </c>
      <c r="ALK11">
        <v>0</v>
      </c>
      <c r="ALL11">
        <v>1</v>
      </c>
      <c r="ALM11">
        <v>3</v>
      </c>
      <c r="ALN11">
        <v>1</v>
      </c>
      <c r="ALO11">
        <v>2</v>
      </c>
      <c r="ALP11">
        <v>2</v>
      </c>
      <c r="ALQ11">
        <v>2</v>
      </c>
      <c r="ALR11">
        <v>0</v>
      </c>
      <c r="ALS11">
        <v>3</v>
      </c>
      <c r="ALT11">
        <v>4</v>
      </c>
      <c r="ALU11">
        <v>3</v>
      </c>
      <c r="ALV11">
        <v>7</v>
      </c>
      <c r="ALW11">
        <v>5</v>
      </c>
      <c r="ALX11">
        <v>6</v>
      </c>
      <c r="ALY11">
        <v>1</v>
      </c>
      <c r="ALZ11">
        <v>2</v>
      </c>
      <c r="AMA11">
        <v>3</v>
      </c>
      <c r="AMB11">
        <v>4</v>
      </c>
      <c r="AMC11">
        <v>5</v>
      </c>
      <c r="AMD11">
        <v>6</v>
      </c>
      <c r="AME11">
        <v>1</v>
      </c>
      <c r="AMF11">
        <v>1</v>
      </c>
      <c r="AMG11">
        <v>8</v>
      </c>
      <c r="AMH11">
        <v>0</v>
      </c>
      <c r="AMI11">
        <v>0</v>
      </c>
      <c r="AMJ11">
        <v>4</v>
      </c>
      <c r="AMK11">
        <v>7</v>
      </c>
      <c r="AML11">
        <v>5</v>
      </c>
      <c r="AMM11">
        <v>3</v>
      </c>
      <c r="AMN11">
        <v>2</v>
      </c>
      <c r="AMO11">
        <v>1</v>
      </c>
      <c r="AMP11">
        <v>3</v>
      </c>
      <c r="AMQ11">
        <v>5</v>
      </c>
      <c r="AMR11">
        <v>3</v>
      </c>
      <c r="AMS11">
        <v>6</v>
      </c>
      <c r="AMT11">
        <v>1</v>
      </c>
      <c r="AMU11">
        <v>1</v>
      </c>
      <c r="AMV11">
        <v>0</v>
      </c>
      <c r="AMW11">
        <v>2</v>
      </c>
      <c r="AMX11">
        <v>6</v>
      </c>
      <c r="AMY11">
        <v>1</v>
      </c>
      <c r="AMZ11">
        <v>1</v>
      </c>
      <c r="ANA11">
        <v>3</v>
      </c>
      <c r="ANB11">
        <v>3</v>
      </c>
      <c r="ANC11">
        <v>2</v>
      </c>
      <c r="AND11">
        <v>2</v>
      </c>
      <c r="ANE11">
        <v>3</v>
      </c>
      <c r="ANF11">
        <v>3</v>
      </c>
      <c r="ANG11">
        <v>6</v>
      </c>
      <c r="ANH11">
        <v>2</v>
      </c>
      <c r="ANI11">
        <v>3</v>
      </c>
      <c r="ANJ11">
        <v>2</v>
      </c>
      <c r="ANK11">
        <v>1</v>
      </c>
      <c r="ANL11">
        <v>1</v>
      </c>
      <c r="ANM11">
        <v>4</v>
      </c>
      <c r="ANN11">
        <v>1</v>
      </c>
      <c r="ANO11">
        <v>4</v>
      </c>
      <c r="ANP11">
        <v>0</v>
      </c>
      <c r="ANQ11">
        <v>3</v>
      </c>
      <c r="ANR11">
        <v>6</v>
      </c>
      <c r="ANS11">
        <v>2</v>
      </c>
      <c r="ANT11">
        <v>3</v>
      </c>
      <c r="ANU11">
        <v>0</v>
      </c>
      <c r="ANV11">
        <v>4</v>
      </c>
      <c r="ANW11">
        <v>6</v>
      </c>
      <c r="ANX11">
        <v>0</v>
      </c>
      <c r="ANY11">
        <v>2</v>
      </c>
      <c r="ANZ11">
        <v>0</v>
      </c>
      <c r="AOA11">
        <v>1</v>
      </c>
      <c r="AOB11">
        <v>7</v>
      </c>
      <c r="AOC11">
        <v>2</v>
      </c>
      <c r="AOD11">
        <v>1</v>
      </c>
      <c r="AOE11">
        <v>6</v>
      </c>
      <c r="AOF11">
        <v>6</v>
      </c>
      <c r="AOG11">
        <v>1</v>
      </c>
      <c r="AOH11">
        <v>4</v>
      </c>
      <c r="AOI11">
        <v>1</v>
      </c>
      <c r="AOJ11">
        <v>4</v>
      </c>
      <c r="AOK11">
        <v>2</v>
      </c>
      <c r="AOL11">
        <v>3</v>
      </c>
      <c r="AOM11">
        <v>2</v>
      </c>
      <c r="AON11">
        <v>2</v>
      </c>
      <c r="AOO11">
        <v>7</v>
      </c>
      <c r="AOP11">
        <v>1</v>
      </c>
      <c r="AOQ11">
        <v>1</v>
      </c>
      <c r="AOR11">
        <v>1</v>
      </c>
      <c r="AOS11">
        <v>7</v>
      </c>
      <c r="AOT11">
        <v>8</v>
      </c>
      <c r="AOU11">
        <v>3</v>
      </c>
      <c r="AOV11">
        <v>2</v>
      </c>
      <c r="AOW11">
        <v>2</v>
      </c>
      <c r="AOX11">
        <v>3</v>
      </c>
      <c r="AOY11">
        <v>1</v>
      </c>
      <c r="AOZ11">
        <v>3</v>
      </c>
      <c r="APA11">
        <v>5</v>
      </c>
      <c r="APB11">
        <v>2</v>
      </c>
      <c r="APC11">
        <v>2</v>
      </c>
      <c r="APD11">
        <v>2</v>
      </c>
      <c r="APE11">
        <v>3</v>
      </c>
      <c r="APF11">
        <v>2</v>
      </c>
      <c r="APG11">
        <v>0</v>
      </c>
      <c r="APH11">
        <v>3</v>
      </c>
      <c r="API11">
        <v>0</v>
      </c>
      <c r="APJ11">
        <v>1</v>
      </c>
      <c r="APK11">
        <v>5</v>
      </c>
      <c r="APL11">
        <v>2</v>
      </c>
      <c r="APM11">
        <v>1</v>
      </c>
      <c r="APN11">
        <v>2</v>
      </c>
      <c r="APO11">
        <v>1</v>
      </c>
      <c r="APP11">
        <v>1</v>
      </c>
      <c r="APQ11">
        <v>1</v>
      </c>
      <c r="APR11">
        <v>2</v>
      </c>
      <c r="APS11">
        <v>5</v>
      </c>
      <c r="APT11">
        <v>3</v>
      </c>
      <c r="APU11">
        <v>2</v>
      </c>
      <c r="APV11">
        <v>3</v>
      </c>
      <c r="APW11">
        <v>0</v>
      </c>
      <c r="APX11">
        <v>7</v>
      </c>
      <c r="APY11">
        <v>1</v>
      </c>
      <c r="APZ11">
        <v>1</v>
      </c>
      <c r="AQA11">
        <v>1</v>
      </c>
      <c r="AQB11">
        <v>5</v>
      </c>
      <c r="AQC11">
        <v>4</v>
      </c>
      <c r="AQD11">
        <v>2</v>
      </c>
      <c r="AQE11">
        <v>2</v>
      </c>
      <c r="AQF11">
        <v>3</v>
      </c>
      <c r="AQG11">
        <v>6</v>
      </c>
      <c r="AQH11">
        <v>1</v>
      </c>
      <c r="AQI11">
        <v>0</v>
      </c>
      <c r="AQJ11">
        <v>2</v>
      </c>
      <c r="AQK11">
        <v>1</v>
      </c>
      <c r="AQL11">
        <v>2</v>
      </c>
      <c r="AQM11">
        <v>1</v>
      </c>
      <c r="AQN11">
        <v>4</v>
      </c>
      <c r="AQO11">
        <v>6</v>
      </c>
      <c r="AQP11">
        <v>1</v>
      </c>
      <c r="AQQ11">
        <v>6</v>
      </c>
      <c r="AQR11">
        <v>1</v>
      </c>
      <c r="AQS11">
        <v>4</v>
      </c>
      <c r="AQT11">
        <v>9</v>
      </c>
      <c r="AQU11">
        <v>3</v>
      </c>
      <c r="AQV11">
        <v>2</v>
      </c>
      <c r="AQW11">
        <v>2</v>
      </c>
      <c r="AQX11">
        <v>1</v>
      </c>
      <c r="AQY11">
        <v>5</v>
      </c>
      <c r="AQZ11">
        <v>0</v>
      </c>
      <c r="ARA11">
        <v>3</v>
      </c>
      <c r="ARB11">
        <v>3</v>
      </c>
      <c r="ARC11">
        <v>2</v>
      </c>
      <c r="ARD11">
        <v>1</v>
      </c>
      <c r="ARE11">
        <v>1</v>
      </c>
      <c r="ARF11">
        <v>1</v>
      </c>
      <c r="ARG11">
        <v>4</v>
      </c>
      <c r="ARH11">
        <v>1</v>
      </c>
      <c r="ARI11">
        <v>8</v>
      </c>
      <c r="ARJ11">
        <v>2</v>
      </c>
      <c r="ARK11">
        <v>2</v>
      </c>
      <c r="ARL11">
        <v>4</v>
      </c>
      <c r="ARM11">
        <v>5</v>
      </c>
      <c r="ARN11">
        <v>2</v>
      </c>
      <c r="ARO11">
        <v>2</v>
      </c>
      <c r="ARP11">
        <v>2</v>
      </c>
      <c r="ARQ11">
        <v>2</v>
      </c>
      <c r="ARR11">
        <v>3</v>
      </c>
      <c r="ARS11">
        <v>3</v>
      </c>
      <c r="ART11">
        <v>2</v>
      </c>
      <c r="ARU11">
        <v>1</v>
      </c>
      <c r="ARV11">
        <v>2</v>
      </c>
      <c r="ARW11">
        <v>2</v>
      </c>
      <c r="ARX11">
        <v>1</v>
      </c>
      <c r="ARY11">
        <v>9</v>
      </c>
      <c r="ARZ11">
        <v>1</v>
      </c>
      <c r="ASA11">
        <v>1</v>
      </c>
      <c r="ASB11">
        <v>6</v>
      </c>
      <c r="ASC11">
        <v>7</v>
      </c>
      <c r="ASD11">
        <v>0</v>
      </c>
      <c r="ASE11">
        <v>2</v>
      </c>
      <c r="ASF11">
        <v>1</v>
      </c>
      <c r="ASG11">
        <v>3</v>
      </c>
      <c r="ASH11">
        <v>4</v>
      </c>
      <c r="ASI11">
        <v>3</v>
      </c>
      <c r="ASJ11">
        <v>1</v>
      </c>
      <c r="ASK11">
        <v>2</v>
      </c>
      <c r="ASL11">
        <v>3</v>
      </c>
      <c r="ASM11">
        <v>2</v>
      </c>
      <c r="ASN11">
        <v>0</v>
      </c>
      <c r="ASO11">
        <v>4</v>
      </c>
      <c r="ASP11">
        <v>2</v>
      </c>
      <c r="ASQ11">
        <v>2</v>
      </c>
      <c r="ASR11">
        <v>3</v>
      </c>
      <c r="ASS11">
        <v>2</v>
      </c>
      <c r="AST11">
        <v>0</v>
      </c>
      <c r="ASU11">
        <v>1</v>
      </c>
      <c r="ASV11">
        <v>6</v>
      </c>
      <c r="ASW11">
        <v>6</v>
      </c>
      <c r="ASX11">
        <v>1</v>
      </c>
      <c r="ASY11">
        <v>3</v>
      </c>
      <c r="ASZ11">
        <v>0</v>
      </c>
      <c r="ATA11">
        <v>1</v>
      </c>
      <c r="ATB11">
        <v>2</v>
      </c>
      <c r="ATC11">
        <v>0</v>
      </c>
      <c r="ATD11">
        <v>8</v>
      </c>
    </row>
    <row r="12" spans="1:1200">
      <c r="A12">
        <v>0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  <c r="O12">
        <v>14</v>
      </c>
      <c r="P12">
        <v>15</v>
      </c>
      <c r="Q12">
        <v>16</v>
      </c>
      <c r="R12">
        <v>17</v>
      </c>
      <c r="S12">
        <v>18</v>
      </c>
      <c r="T12">
        <v>19</v>
      </c>
      <c r="U12">
        <v>20</v>
      </c>
      <c r="V12">
        <v>21</v>
      </c>
      <c r="W12">
        <v>22</v>
      </c>
      <c r="X12">
        <v>23</v>
      </c>
      <c r="Y12">
        <v>24</v>
      </c>
      <c r="Z12">
        <v>25</v>
      </c>
      <c r="AA12">
        <v>26</v>
      </c>
      <c r="AB12">
        <v>27</v>
      </c>
      <c r="AC12">
        <v>28</v>
      </c>
      <c r="AD12">
        <v>29</v>
      </c>
      <c r="AE12">
        <v>30</v>
      </c>
      <c r="AF12">
        <v>31</v>
      </c>
      <c r="AG12">
        <v>32</v>
      </c>
      <c r="AH12">
        <v>33</v>
      </c>
      <c r="AI12">
        <v>34</v>
      </c>
      <c r="AJ12">
        <v>35</v>
      </c>
      <c r="AK12">
        <v>36</v>
      </c>
      <c r="AL12">
        <v>37</v>
      </c>
      <c r="AM12">
        <v>38</v>
      </c>
      <c r="AN12">
        <v>39</v>
      </c>
      <c r="AO12">
        <v>40</v>
      </c>
      <c r="AP12">
        <v>41</v>
      </c>
      <c r="AQ12">
        <v>42</v>
      </c>
      <c r="AR12">
        <v>43</v>
      </c>
      <c r="AS12">
        <v>44</v>
      </c>
      <c r="AT12">
        <v>45</v>
      </c>
      <c r="AU12">
        <v>46</v>
      </c>
      <c r="AV12">
        <v>47</v>
      </c>
      <c r="AW12">
        <v>48</v>
      </c>
      <c r="AX12">
        <v>49</v>
      </c>
      <c r="AY12">
        <v>50</v>
      </c>
      <c r="AZ12">
        <v>51</v>
      </c>
      <c r="BA12">
        <v>52</v>
      </c>
      <c r="BB12">
        <v>53</v>
      </c>
      <c r="BC12">
        <v>54</v>
      </c>
      <c r="BD12">
        <v>55</v>
      </c>
      <c r="BE12">
        <v>56</v>
      </c>
      <c r="BF12">
        <v>57</v>
      </c>
      <c r="BG12">
        <v>58</v>
      </c>
      <c r="BH12">
        <v>59</v>
      </c>
      <c r="BI12">
        <v>60</v>
      </c>
      <c r="BJ12">
        <v>61</v>
      </c>
      <c r="BK12">
        <v>62</v>
      </c>
      <c r="BL12">
        <v>63</v>
      </c>
      <c r="BM12">
        <v>64</v>
      </c>
      <c r="BN12">
        <v>65</v>
      </c>
      <c r="BO12">
        <v>66</v>
      </c>
      <c r="BP12">
        <v>67</v>
      </c>
      <c r="BQ12">
        <v>68</v>
      </c>
      <c r="BR12">
        <v>69</v>
      </c>
      <c r="BS12">
        <v>70</v>
      </c>
      <c r="BT12">
        <v>71</v>
      </c>
      <c r="BU12">
        <v>72</v>
      </c>
      <c r="BV12">
        <v>73</v>
      </c>
      <c r="BW12">
        <v>74</v>
      </c>
      <c r="BX12">
        <v>75</v>
      </c>
      <c r="BY12">
        <v>76</v>
      </c>
      <c r="BZ12">
        <v>77</v>
      </c>
      <c r="CA12">
        <v>78</v>
      </c>
      <c r="CB12">
        <v>79</v>
      </c>
      <c r="CC12">
        <v>80</v>
      </c>
      <c r="CD12">
        <v>81</v>
      </c>
      <c r="CE12">
        <v>82</v>
      </c>
      <c r="CF12">
        <v>83</v>
      </c>
      <c r="CG12">
        <v>84</v>
      </c>
      <c r="CH12">
        <v>85</v>
      </c>
      <c r="CI12">
        <v>86</v>
      </c>
      <c r="CJ12">
        <v>87</v>
      </c>
      <c r="CK12">
        <v>88</v>
      </c>
      <c r="CL12">
        <v>89</v>
      </c>
      <c r="CM12">
        <v>90</v>
      </c>
      <c r="CN12">
        <v>91</v>
      </c>
      <c r="CO12">
        <v>92</v>
      </c>
      <c r="CP12">
        <v>93</v>
      </c>
      <c r="CQ12">
        <v>94</v>
      </c>
      <c r="CR12">
        <v>95</v>
      </c>
      <c r="CS12">
        <v>96</v>
      </c>
      <c r="CT12">
        <v>97</v>
      </c>
      <c r="CU12">
        <v>98</v>
      </c>
      <c r="CV12">
        <v>99</v>
      </c>
      <c r="CW12">
        <v>100</v>
      </c>
      <c r="CX12">
        <v>101</v>
      </c>
      <c r="CY12">
        <v>102</v>
      </c>
      <c r="CZ12">
        <v>103</v>
      </c>
      <c r="DA12">
        <v>104</v>
      </c>
      <c r="DB12">
        <v>105</v>
      </c>
      <c r="DC12">
        <v>106</v>
      </c>
      <c r="DD12">
        <v>107</v>
      </c>
      <c r="DE12">
        <v>108</v>
      </c>
      <c r="DF12">
        <v>109</v>
      </c>
      <c r="DG12">
        <v>110</v>
      </c>
      <c r="DH12">
        <v>111</v>
      </c>
      <c r="DI12">
        <v>112</v>
      </c>
      <c r="DJ12">
        <v>113</v>
      </c>
      <c r="DK12">
        <v>114</v>
      </c>
      <c r="DL12">
        <v>115</v>
      </c>
      <c r="DM12">
        <v>116</v>
      </c>
      <c r="DN12">
        <v>117</v>
      </c>
      <c r="DO12">
        <v>118</v>
      </c>
      <c r="DP12">
        <v>119</v>
      </c>
      <c r="DQ12">
        <v>120</v>
      </c>
      <c r="DR12">
        <v>121</v>
      </c>
      <c r="DS12">
        <v>122</v>
      </c>
      <c r="DT12">
        <v>123</v>
      </c>
      <c r="DU12">
        <v>124</v>
      </c>
      <c r="DV12">
        <v>125</v>
      </c>
      <c r="DW12">
        <v>126</v>
      </c>
      <c r="DX12">
        <v>127</v>
      </c>
      <c r="DY12">
        <v>128</v>
      </c>
      <c r="DZ12">
        <v>129</v>
      </c>
      <c r="EA12">
        <v>130</v>
      </c>
      <c r="EB12">
        <v>131</v>
      </c>
      <c r="EC12">
        <v>132</v>
      </c>
      <c r="ED12">
        <v>133</v>
      </c>
      <c r="EE12">
        <v>134</v>
      </c>
      <c r="EF12">
        <v>135</v>
      </c>
      <c r="EG12">
        <v>136</v>
      </c>
      <c r="EH12">
        <v>137</v>
      </c>
      <c r="EI12">
        <v>138</v>
      </c>
      <c r="EJ12">
        <v>139</v>
      </c>
      <c r="EK12">
        <v>140</v>
      </c>
      <c r="EL12">
        <v>141</v>
      </c>
      <c r="EM12">
        <v>142</v>
      </c>
      <c r="EN12">
        <v>143</v>
      </c>
      <c r="EO12">
        <v>144</v>
      </c>
      <c r="EP12">
        <v>145</v>
      </c>
      <c r="EQ12">
        <v>146</v>
      </c>
      <c r="ER12">
        <v>147</v>
      </c>
      <c r="ES12">
        <v>148</v>
      </c>
      <c r="ET12">
        <v>149</v>
      </c>
      <c r="EU12">
        <v>150</v>
      </c>
      <c r="EV12">
        <v>151</v>
      </c>
      <c r="EW12">
        <v>152</v>
      </c>
      <c r="EX12">
        <v>153</v>
      </c>
      <c r="EY12">
        <v>154</v>
      </c>
      <c r="EZ12">
        <v>155</v>
      </c>
      <c r="FA12">
        <v>156</v>
      </c>
      <c r="FB12">
        <v>157</v>
      </c>
      <c r="FC12">
        <v>158</v>
      </c>
      <c r="FD12">
        <v>159</v>
      </c>
      <c r="FE12">
        <v>160</v>
      </c>
      <c r="FF12">
        <v>161</v>
      </c>
      <c r="FG12">
        <v>162</v>
      </c>
      <c r="FH12">
        <v>163</v>
      </c>
      <c r="FI12">
        <v>164</v>
      </c>
      <c r="FJ12">
        <v>165</v>
      </c>
      <c r="FK12">
        <v>166</v>
      </c>
      <c r="FL12">
        <v>167</v>
      </c>
      <c r="FM12">
        <v>168</v>
      </c>
      <c r="FN12">
        <v>169</v>
      </c>
      <c r="FO12">
        <v>170</v>
      </c>
      <c r="FP12">
        <v>171</v>
      </c>
      <c r="FQ12">
        <v>172</v>
      </c>
      <c r="FR12">
        <v>173</v>
      </c>
      <c r="FS12">
        <v>174</v>
      </c>
      <c r="FT12">
        <v>175</v>
      </c>
      <c r="FU12">
        <v>176</v>
      </c>
      <c r="FV12">
        <v>177</v>
      </c>
      <c r="FW12">
        <v>178</v>
      </c>
      <c r="FX12">
        <v>179</v>
      </c>
      <c r="FY12">
        <v>180</v>
      </c>
      <c r="FZ12">
        <v>181</v>
      </c>
      <c r="GA12">
        <v>182</v>
      </c>
      <c r="GB12">
        <v>183</v>
      </c>
      <c r="GC12">
        <v>184</v>
      </c>
      <c r="GD12">
        <v>185</v>
      </c>
      <c r="GE12">
        <v>186</v>
      </c>
      <c r="GF12">
        <v>187</v>
      </c>
      <c r="GG12">
        <v>188</v>
      </c>
      <c r="GH12">
        <v>189</v>
      </c>
      <c r="GI12">
        <v>190</v>
      </c>
      <c r="GJ12">
        <v>191</v>
      </c>
      <c r="GK12">
        <v>192</v>
      </c>
      <c r="GL12">
        <v>193</v>
      </c>
      <c r="GM12">
        <v>194</v>
      </c>
      <c r="GN12">
        <v>195</v>
      </c>
      <c r="GO12">
        <v>196</v>
      </c>
      <c r="GP12">
        <v>197</v>
      </c>
      <c r="GQ12">
        <v>198</v>
      </c>
      <c r="GR12">
        <v>199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2</v>
      </c>
      <c r="OL12">
        <v>3</v>
      </c>
      <c r="OM12">
        <v>3</v>
      </c>
      <c r="ON12">
        <v>0</v>
      </c>
      <c r="OO12">
        <v>0</v>
      </c>
      <c r="OP12">
        <v>3</v>
      </c>
      <c r="OQ12">
        <v>3</v>
      </c>
      <c r="OR12">
        <v>3</v>
      </c>
      <c r="OS12">
        <v>1</v>
      </c>
      <c r="OT12">
        <v>3</v>
      </c>
      <c r="OU12">
        <v>3</v>
      </c>
      <c r="OV12">
        <v>3</v>
      </c>
      <c r="OW12">
        <v>4</v>
      </c>
      <c r="OX12">
        <v>1</v>
      </c>
      <c r="OY12">
        <v>1</v>
      </c>
      <c r="OZ12">
        <v>0</v>
      </c>
      <c r="PA12">
        <v>3</v>
      </c>
      <c r="PB12">
        <v>3</v>
      </c>
      <c r="PC12">
        <v>1</v>
      </c>
      <c r="PD12">
        <v>2</v>
      </c>
      <c r="PE12">
        <v>3</v>
      </c>
      <c r="PF12">
        <v>0</v>
      </c>
      <c r="PG12">
        <v>0</v>
      </c>
      <c r="PH12">
        <v>3</v>
      </c>
      <c r="PI12">
        <v>3</v>
      </c>
      <c r="PJ12">
        <v>3</v>
      </c>
      <c r="PK12">
        <v>3</v>
      </c>
      <c r="PL12">
        <v>1</v>
      </c>
      <c r="PM12">
        <v>1</v>
      </c>
      <c r="PN12">
        <v>0</v>
      </c>
      <c r="PO12">
        <v>3</v>
      </c>
      <c r="PP12">
        <v>2</v>
      </c>
      <c r="PQ12">
        <v>3</v>
      </c>
      <c r="PR12">
        <v>2</v>
      </c>
      <c r="PS12">
        <v>2</v>
      </c>
      <c r="PT12">
        <v>4</v>
      </c>
      <c r="PU12">
        <v>4</v>
      </c>
      <c r="PV12">
        <v>0</v>
      </c>
      <c r="PW12">
        <v>1</v>
      </c>
      <c r="PX12">
        <v>0</v>
      </c>
      <c r="PY12">
        <v>4</v>
      </c>
      <c r="PZ12">
        <v>3</v>
      </c>
      <c r="QA12">
        <v>1</v>
      </c>
      <c r="QB12">
        <v>0</v>
      </c>
      <c r="QC12">
        <v>1</v>
      </c>
      <c r="QD12">
        <v>1</v>
      </c>
      <c r="QE12">
        <v>3</v>
      </c>
      <c r="QF12">
        <v>2</v>
      </c>
      <c r="QG12">
        <v>0</v>
      </c>
      <c r="QH12">
        <v>2</v>
      </c>
      <c r="QI12">
        <v>2</v>
      </c>
      <c r="QJ12">
        <v>1</v>
      </c>
      <c r="QK12">
        <v>3</v>
      </c>
      <c r="QL12">
        <v>4</v>
      </c>
      <c r="QM12">
        <v>3</v>
      </c>
      <c r="QN12">
        <v>1</v>
      </c>
      <c r="QO12">
        <v>1</v>
      </c>
      <c r="QP12">
        <v>3</v>
      </c>
      <c r="QQ12">
        <v>4</v>
      </c>
      <c r="QR12">
        <v>2</v>
      </c>
      <c r="QS12">
        <v>4</v>
      </c>
      <c r="QT12">
        <v>0</v>
      </c>
      <c r="QU12">
        <v>3</v>
      </c>
      <c r="QV12">
        <v>2</v>
      </c>
      <c r="QW12">
        <v>0</v>
      </c>
      <c r="QX12">
        <v>1</v>
      </c>
      <c r="QY12">
        <v>4</v>
      </c>
      <c r="QZ12">
        <v>3</v>
      </c>
      <c r="RA12">
        <v>2</v>
      </c>
      <c r="RB12">
        <v>0</v>
      </c>
      <c r="RC12">
        <v>3</v>
      </c>
      <c r="RD12">
        <v>3</v>
      </c>
      <c r="RE12">
        <v>0</v>
      </c>
      <c r="RF12">
        <v>1</v>
      </c>
      <c r="RG12">
        <v>1</v>
      </c>
      <c r="RH12">
        <v>2</v>
      </c>
      <c r="RI12">
        <v>4</v>
      </c>
      <c r="RJ12">
        <v>3</v>
      </c>
      <c r="RK12">
        <v>1</v>
      </c>
      <c r="RL12">
        <v>0</v>
      </c>
      <c r="RM12">
        <v>3</v>
      </c>
      <c r="RN12">
        <v>2</v>
      </c>
      <c r="RO12">
        <v>4</v>
      </c>
      <c r="RP12">
        <v>2</v>
      </c>
      <c r="RQ12">
        <v>3</v>
      </c>
      <c r="RR12">
        <v>3</v>
      </c>
      <c r="RS12">
        <v>0</v>
      </c>
      <c r="RT12">
        <v>4</v>
      </c>
      <c r="RU12">
        <v>0</v>
      </c>
      <c r="RV12">
        <v>1</v>
      </c>
      <c r="RW12">
        <v>0</v>
      </c>
      <c r="RX12">
        <v>0</v>
      </c>
      <c r="RY12">
        <v>3</v>
      </c>
      <c r="RZ12">
        <v>1</v>
      </c>
      <c r="SA12">
        <v>2</v>
      </c>
      <c r="SB12">
        <v>4</v>
      </c>
      <c r="SC12">
        <v>4</v>
      </c>
      <c r="SD12">
        <v>1</v>
      </c>
      <c r="SE12">
        <v>4</v>
      </c>
      <c r="SF12">
        <v>0</v>
      </c>
      <c r="SG12">
        <v>0</v>
      </c>
      <c r="SH12">
        <v>1</v>
      </c>
      <c r="SI12">
        <v>3</v>
      </c>
      <c r="SJ12">
        <v>4</v>
      </c>
      <c r="SK12">
        <v>2</v>
      </c>
      <c r="SL12">
        <v>0</v>
      </c>
      <c r="SM12">
        <v>0</v>
      </c>
      <c r="SN12">
        <v>2</v>
      </c>
      <c r="SO12">
        <v>4</v>
      </c>
      <c r="SP12">
        <v>4</v>
      </c>
      <c r="SQ12">
        <v>3</v>
      </c>
      <c r="SR12">
        <v>2</v>
      </c>
      <c r="SS12">
        <v>4</v>
      </c>
      <c r="ST12">
        <v>2</v>
      </c>
      <c r="SU12">
        <v>4</v>
      </c>
      <c r="SV12">
        <v>3</v>
      </c>
      <c r="SW12">
        <v>2</v>
      </c>
      <c r="SX12">
        <v>2</v>
      </c>
      <c r="SY12">
        <v>2</v>
      </c>
      <c r="SZ12">
        <v>3</v>
      </c>
      <c r="TA12">
        <v>2</v>
      </c>
      <c r="TB12">
        <v>2</v>
      </c>
      <c r="TC12">
        <v>2</v>
      </c>
      <c r="TD12">
        <v>0</v>
      </c>
      <c r="TE12">
        <v>3</v>
      </c>
      <c r="TF12">
        <v>0</v>
      </c>
      <c r="TG12">
        <v>0</v>
      </c>
      <c r="TH12">
        <v>3</v>
      </c>
      <c r="TI12">
        <v>1</v>
      </c>
      <c r="TJ12">
        <v>0</v>
      </c>
      <c r="TK12">
        <v>1</v>
      </c>
      <c r="TL12">
        <v>4</v>
      </c>
      <c r="TM12">
        <v>3</v>
      </c>
      <c r="TN12">
        <v>0</v>
      </c>
      <c r="TO12">
        <v>3</v>
      </c>
      <c r="TP12">
        <v>2</v>
      </c>
      <c r="TQ12">
        <v>1</v>
      </c>
      <c r="TR12">
        <v>3</v>
      </c>
      <c r="TS12">
        <v>4</v>
      </c>
      <c r="TT12">
        <v>4</v>
      </c>
      <c r="TU12">
        <v>2</v>
      </c>
      <c r="TV12">
        <v>1</v>
      </c>
      <c r="TW12">
        <v>3</v>
      </c>
      <c r="TX12">
        <v>1</v>
      </c>
      <c r="TY12">
        <v>3</v>
      </c>
      <c r="TZ12">
        <v>0</v>
      </c>
      <c r="UA12">
        <v>4</v>
      </c>
      <c r="UB12">
        <v>4</v>
      </c>
      <c r="UC12">
        <v>0</v>
      </c>
      <c r="UD12">
        <v>4</v>
      </c>
      <c r="UE12">
        <v>1</v>
      </c>
      <c r="UF12">
        <v>4</v>
      </c>
      <c r="UG12">
        <v>3</v>
      </c>
      <c r="UH12">
        <v>1</v>
      </c>
      <c r="UI12">
        <v>2</v>
      </c>
      <c r="UJ12">
        <v>1</v>
      </c>
      <c r="UK12">
        <v>4</v>
      </c>
      <c r="UL12">
        <v>0</v>
      </c>
      <c r="UM12">
        <v>2</v>
      </c>
      <c r="UN12">
        <v>1</v>
      </c>
      <c r="UO12">
        <v>2</v>
      </c>
      <c r="UP12">
        <v>4</v>
      </c>
      <c r="UQ12">
        <v>1</v>
      </c>
      <c r="UR12">
        <v>2</v>
      </c>
      <c r="US12">
        <v>1</v>
      </c>
      <c r="UT12">
        <v>4</v>
      </c>
      <c r="UU12">
        <v>1</v>
      </c>
      <c r="UV12">
        <v>1</v>
      </c>
      <c r="UW12">
        <v>3</v>
      </c>
      <c r="UX12">
        <v>2</v>
      </c>
      <c r="UY12">
        <v>1</v>
      </c>
      <c r="UZ12">
        <v>3</v>
      </c>
      <c r="VA12">
        <v>3</v>
      </c>
      <c r="VB12">
        <v>0</v>
      </c>
      <c r="VC12">
        <v>3</v>
      </c>
      <c r="VD12">
        <v>4</v>
      </c>
      <c r="VE12">
        <v>2</v>
      </c>
      <c r="VF12">
        <v>1</v>
      </c>
      <c r="VG12">
        <v>1</v>
      </c>
      <c r="VH12">
        <v>2</v>
      </c>
      <c r="VI12">
        <v>1</v>
      </c>
      <c r="VJ12">
        <v>3</v>
      </c>
      <c r="VK12">
        <v>4</v>
      </c>
      <c r="VL12">
        <v>1</v>
      </c>
      <c r="VM12">
        <v>3</v>
      </c>
      <c r="VN12">
        <v>1</v>
      </c>
      <c r="VO12">
        <v>4</v>
      </c>
      <c r="VP12">
        <v>2</v>
      </c>
      <c r="VQ12">
        <v>2</v>
      </c>
      <c r="VR12">
        <v>4</v>
      </c>
      <c r="VS12">
        <v>2</v>
      </c>
      <c r="VT12">
        <v>3</v>
      </c>
      <c r="VU12">
        <v>3</v>
      </c>
      <c r="VV12">
        <v>4</v>
      </c>
      <c r="VW12">
        <v>0</v>
      </c>
      <c r="VX12">
        <v>1</v>
      </c>
      <c r="VY12">
        <v>0</v>
      </c>
      <c r="VZ12">
        <v>1</v>
      </c>
      <c r="WA12">
        <v>0</v>
      </c>
      <c r="WB12">
        <v>3</v>
      </c>
      <c r="WC12">
        <v>2</v>
      </c>
      <c r="WD12">
        <v>2</v>
      </c>
      <c r="WE12">
        <v>2</v>
      </c>
      <c r="WF12">
        <v>3</v>
      </c>
      <c r="WG12">
        <v>0</v>
      </c>
      <c r="WH12">
        <v>0</v>
      </c>
      <c r="WI12">
        <v>3</v>
      </c>
      <c r="WJ12">
        <v>0</v>
      </c>
      <c r="WK12">
        <v>4</v>
      </c>
      <c r="WL12">
        <v>3</v>
      </c>
      <c r="WM12">
        <v>3</v>
      </c>
      <c r="WN12">
        <v>3</v>
      </c>
      <c r="WO12">
        <v>3</v>
      </c>
      <c r="WP12">
        <v>4</v>
      </c>
      <c r="WQ12">
        <v>3</v>
      </c>
      <c r="WR12">
        <v>4</v>
      </c>
      <c r="WS12">
        <v>3</v>
      </c>
      <c r="WT12">
        <v>0</v>
      </c>
      <c r="WU12">
        <v>1</v>
      </c>
      <c r="WV12">
        <v>1</v>
      </c>
      <c r="WW12">
        <v>1</v>
      </c>
      <c r="WX12">
        <v>3</v>
      </c>
      <c r="WY12">
        <v>3</v>
      </c>
      <c r="WZ12">
        <v>1</v>
      </c>
      <c r="XA12">
        <v>3</v>
      </c>
      <c r="XB12">
        <v>4</v>
      </c>
      <c r="XC12">
        <v>3</v>
      </c>
      <c r="XD12">
        <v>1</v>
      </c>
      <c r="XE12">
        <v>3</v>
      </c>
      <c r="XF12">
        <v>4</v>
      </c>
      <c r="XG12">
        <v>3</v>
      </c>
      <c r="XH12">
        <v>3</v>
      </c>
      <c r="XI12">
        <v>3</v>
      </c>
      <c r="XJ12">
        <v>0</v>
      </c>
      <c r="XK12">
        <v>4</v>
      </c>
      <c r="XL12">
        <v>3</v>
      </c>
      <c r="XM12">
        <v>3</v>
      </c>
      <c r="XN12">
        <v>3</v>
      </c>
      <c r="XO12">
        <v>3</v>
      </c>
      <c r="XP12">
        <v>3</v>
      </c>
      <c r="XQ12">
        <v>3</v>
      </c>
      <c r="XR12">
        <v>1</v>
      </c>
      <c r="XS12">
        <v>3</v>
      </c>
      <c r="XT12">
        <v>3</v>
      </c>
      <c r="XU12">
        <v>3</v>
      </c>
      <c r="XV12">
        <v>0</v>
      </c>
      <c r="XW12">
        <v>3</v>
      </c>
      <c r="XX12">
        <v>3</v>
      </c>
      <c r="XY12">
        <v>3</v>
      </c>
      <c r="XZ12">
        <v>3</v>
      </c>
      <c r="YA12">
        <v>3</v>
      </c>
      <c r="YB12">
        <v>3</v>
      </c>
      <c r="YC12">
        <v>3</v>
      </c>
      <c r="YD12">
        <v>3</v>
      </c>
      <c r="YE12">
        <v>3</v>
      </c>
      <c r="YF12">
        <v>3</v>
      </c>
      <c r="YG12">
        <v>3</v>
      </c>
      <c r="YH12">
        <v>1</v>
      </c>
      <c r="YI12">
        <v>2</v>
      </c>
      <c r="YJ12">
        <v>3</v>
      </c>
      <c r="YK12">
        <v>4</v>
      </c>
      <c r="YL12">
        <v>3</v>
      </c>
      <c r="YM12">
        <v>3</v>
      </c>
      <c r="YN12">
        <v>2</v>
      </c>
      <c r="YO12">
        <v>3</v>
      </c>
      <c r="YP12">
        <v>3</v>
      </c>
      <c r="YQ12">
        <v>3</v>
      </c>
      <c r="YR12">
        <v>4</v>
      </c>
      <c r="YS12">
        <v>3</v>
      </c>
      <c r="YT12">
        <v>3</v>
      </c>
      <c r="YU12">
        <v>1</v>
      </c>
      <c r="YV12">
        <v>4</v>
      </c>
      <c r="YW12">
        <v>3</v>
      </c>
      <c r="YX12">
        <v>4</v>
      </c>
      <c r="YY12">
        <v>3</v>
      </c>
      <c r="YZ12">
        <v>3</v>
      </c>
      <c r="ZA12">
        <v>3</v>
      </c>
      <c r="ZB12">
        <v>1</v>
      </c>
      <c r="ZC12">
        <v>1</v>
      </c>
      <c r="ZD12">
        <v>4</v>
      </c>
      <c r="ZE12">
        <v>4</v>
      </c>
      <c r="ZF12">
        <v>0</v>
      </c>
      <c r="ZG12">
        <v>3</v>
      </c>
      <c r="ZH12">
        <v>1</v>
      </c>
      <c r="ZI12">
        <v>4</v>
      </c>
      <c r="ZJ12">
        <v>0</v>
      </c>
      <c r="ZK12">
        <v>2</v>
      </c>
      <c r="ZL12">
        <v>3</v>
      </c>
      <c r="ZM12">
        <v>3</v>
      </c>
      <c r="ZN12">
        <v>3</v>
      </c>
      <c r="ZO12">
        <v>1</v>
      </c>
      <c r="ZP12">
        <v>0</v>
      </c>
      <c r="ZQ12">
        <v>3</v>
      </c>
      <c r="ZR12">
        <v>3</v>
      </c>
      <c r="ZS12">
        <v>3</v>
      </c>
      <c r="ZT12">
        <v>2</v>
      </c>
      <c r="ZU12">
        <v>3</v>
      </c>
      <c r="ZV12">
        <v>1</v>
      </c>
      <c r="ZW12">
        <v>3</v>
      </c>
      <c r="ZX12">
        <v>0</v>
      </c>
      <c r="ZY12">
        <v>0</v>
      </c>
      <c r="ZZ12">
        <v>3</v>
      </c>
      <c r="AAA12">
        <v>3</v>
      </c>
      <c r="AAB12">
        <v>1</v>
      </c>
      <c r="AAC12">
        <v>1</v>
      </c>
      <c r="AAD12">
        <v>3</v>
      </c>
      <c r="AAE12">
        <v>3</v>
      </c>
      <c r="AAF12">
        <v>3</v>
      </c>
      <c r="AAG12">
        <v>3</v>
      </c>
      <c r="AAH12">
        <v>3</v>
      </c>
      <c r="AAI12">
        <v>3</v>
      </c>
      <c r="AAJ12">
        <v>3</v>
      </c>
      <c r="AAK12">
        <v>3</v>
      </c>
      <c r="AAL12">
        <v>3</v>
      </c>
      <c r="AAM12">
        <v>0</v>
      </c>
      <c r="AAN12">
        <v>3</v>
      </c>
      <c r="AAO12">
        <v>3</v>
      </c>
      <c r="AAP12">
        <v>4</v>
      </c>
      <c r="AAQ12">
        <v>1</v>
      </c>
      <c r="AAR12">
        <v>3</v>
      </c>
      <c r="AAS12">
        <v>3</v>
      </c>
      <c r="AAT12">
        <v>3</v>
      </c>
      <c r="AAU12">
        <v>3</v>
      </c>
      <c r="AAV12">
        <v>2</v>
      </c>
      <c r="AAW12">
        <v>1</v>
      </c>
      <c r="AAX12">
        <v>1</v>
      </c>
      <c r="AAY12">
        <v>1</v>
      </c>
      <c r="AAZ12">
        <v>3</v>
      </c>
      <c r="ABA12">
        <v>3</v>
      </c>
      <c r="ABB12">
        <v>3</v>
      </c>
      <c r="ABC12">
        <v>3</v>
      </c>
      <c r="ABD12">
        <v>3</v>
      </c>
      <c r="ABE12">
        <v>3</v>
      </c>
      <c r="ABF12">
        <v>3</v>
      </c>
      <c r="ABG12">
        <v>1</v>
      </c>
      <c r="ABH12">
        <v>3</v>
      </c>
      <c r="ABI12">
        <v>1</v>
      </c>
      <c r="ABJ12">
        <v>3</v>
      </c>
      <c r="ABK12">
        <v>2</v>
      </c>
      <c r="ABL12">
        <v>3</v>
      </c>
      <c r="ABM12">
        <v>1</v>
      </c>
      <c r="ABN12">
        <v>3</v>
      </c>
      <c r="ABO12">
        <v>3</v>
      </c>
      <c r="ABP12">
        <v>3</v>
      </c>
      <c r="ABQ12">
        <v>3</v>
      </c>
      <c r="ABR12">
        <v>3</v>
      </c>
      <c r="ABS12">
        <v>3</v>
      </c>
      <c r="ABT12">
        <v>3</v>
      </c>
      <c r="ABU12">
        <v>1</v>
      </c>
      <c r="ABV12">
        <v>4</v>
      </c>
      <c r="ABW12">
        <v>2</v>
      </c>
      <c r="ABX12">
        <v>1</v>
      </c>
      <c r="ABY12">
        <v>2</v>
      </c>
      <c r="ABZ12">
        <v>4</v>
      </c>
      <c r="ACA12">
        <v>4</v>
      </c>
      <c r="ACB12">
        <v>1</v>
      </c>
      <c r="ACC12">
        <v>3</v>
      </c>
      <c r="ACD12">
        <v>4</v>
      </c>
      <c r="ACE12">
        <v>3</v>
      </c>
      <c r="ACF12">
        <v>1</v>
      </c>
      <c r="ACG12">
        <v>3</v>
      </c>
      <c r="ACH12">
        <v>4</v>
      </c>
      <c r="ACI12">
        <v>3</v>
      </c>
      <c r="ACJ12">
        <v>0</v>
      </c>
      <c r="ACK12">
        <v>4</v>
      </c>
      <c r="ACL12">
        <v>3</v>
      </c>
      <c r="ACM12">
        <v>3</v>
      </c>
      <c r="ACN12">
        <v>3</v>
      </c>
      <c r="ACO12">
        <v>3</v>
      </c>
      <c r="ACP12">
        <v>4</v>
      </c>
      <c r="ACQ12">
        <v>2</v>
      </c>
      <c r="ACR12">
        <v>3</v>
      </c>
      <c r="ACS12">
        <v>3</v>
      </c>
      <c r="ACT12">
        <v>1</v>
      </c>
      <c r="ACU12">
        <v>3</v>
      </c>
      <c r="ACV12">
        <v>3</v>
      </c>
      <c r="ACW12">
        <v>3</v>
      </c>
      <c r="ACX12">
        <v>3</v>
      </c>
      <c r="ACY12">
        <v>2</v>
      </c>
      <c r="ACZ12">
        <v>3</v>
      </c>
      <c r="ADA12">
        <v>3</v>
      </c>
      <c r="ADB12">
        <v>3</v>
      </c>
      <c r="ADC12">
        <v>1</v>
      </c>
      <c r="ADD12">
        <v>3</v>
      </c>
      <c r="ADE12">
        <v>3</v>
      </c>
      <c r="ADF12">
        <v>2</v>
      </c>
      <c r="ADG12">
        <v>3</v>
      </c>
      <c r="ADH12">
        <v>3</v>
      </c>
      <c r="ADI12">
        <v>3</v>
      </c>
      <c r="ADJ12">
        <v>4</v>
      </c>
      <c r="ADK12">
        <v>3</v>
      </c>
      <c r="ADL12">
        <v>3</v>
      </c>
      <c r="ADM12">
        <v>2</v>
      </c>
      <c r="ADN12">
        <v>0</v>
      </c>
      <c r="ADO12">
        <v>2</v>
      </c>
      <c r="ADP12">
        <v>3</v>
      </c>
      <c r="ADQ12">
        <v>2</v>
      </c>
      <c r="ADR12">
        <v>3</v>
      </c>
      <c r="ADS12">
        <v>3</v>
      </c>
      <c r="ADT12">
        <v>1</v>
      </c>
      <c r="ADU12">
        <v>1</v>
      </c>
      <c r="ADV12">
        <v>0</v>
      </c>
      <c r="ADW12">
        <v>0</v>
      </c>
      <c r="ADX12">
        <v>1</v>
      </c>
      <c r="ADY12">
        <v>1</v>
      </c>
      <c r="ADZ12">
        <v>1</v>
      </c>
      <c r="AEA12">
        <v>1</v>
      </c>
      <c r="AEB12">
        <v>0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0</v>
      </c>
      <c r="AEI12">
        <v>1</v>
      </c>
      <c r="AEJ12">
        <v>0</v>
      </c>
      <c r="AEK12">
        <v>1</v>
      </c>
      <c r="AEL12">
        <v>0</v>
      </c>
      <c r="AEM12">
        <v>1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1</v>
      </c>
      <c r="AET12">
        <v>0</v>
      </c>
      <c r="AEU12">
        <v>0</v>
      </c>
      <c r="AEV12">
        <v>1</v>
      </c>
      <c r="AEW12">
        <v>0</v>
      </c>
      <c r="AEX12">
        <v>0</v>
      </c>
      <c r="AEY12">
        <v>1</v>
      </c>
      <c r="AEZ12">
        <v>0</v>
      </c>
      <c r="AFA12">
        <v>1</v>
      </c>
      <c r="AFB12">
        <v>0</v>
      </c>
      <c r="AFC12">
        <v>0</v>
      </c>
      <c r="AFD12">
        <v>0</v>
      </c>
      <c r="AFE12">
        <v>0</v>
      </c>
      <c r="AFF12">
        <v>1</v>
      </c>
      <c r="AFG12">
        <v>0</v>
      </c>
      <c r="AFH12">
        <v>1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1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1</v>
      </c>
      <c r="AFV12">
        <v>0</v>
      </c>
      <c r="AFW12">
        <v>1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1</v>
      </c>
      <c r="AGD12">
        <v>0</v>
      </c>
      <c r="AGE12">
        <v>1</v>
      </c>
      <c r="AGF12">
        <v>1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1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1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1</v>
      </c>
      <c r="AHO12">
        <v>0</v>
      </c>
      <c r="AHP12">
        <v>1</v>
      </c>
      <c r="AHQ12">
        <v>1</v>
      </c>
      <c r="AHR12">
        <v>0</v>
      </c>
      <c r="AHS12">
        <v>1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1</v>
      </c>
      <c r="AIB12">
        <v>0</v>
      </c>
      <c r="AIC12">
        <v>0</v>
      </c>
      <c r="AID12">
        <v>0</v>
      </c>
      <c r="AIE12">
        <v>1</v>
      </c>
      <c r="AIF12">
        <v>1</v>
      </c>
      <c r="AIG12">
        <v>0</v>
      </c>
      <c r="AIH12">
        <v>0</v>
      </c>
      <c r="AII12">
        <v>0</v>
      </c>
      <c r="AIJ12">
        <v>1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1</v>
      </c>
      <c r="AIQ12">
        <v>0</v>
      </c>
      <c r="AIR12">
        <v>0</v>
      </c>
      <c r="AIS12">
        <v>0</v>
      </c>
      <c r="AIT12">
        <v>0</v>
      </c>
      <c r="AIU12">
        <v>1</v>
      </c>
      <c r="AIV12">
        <v>0</v>
      </c>
      <c r="AIW12">
        <v>1</v>
      </c>
      <c r="AIX12">
        <v>0</v>
      </c>
      <c r="AIY12">
        <v>1</v>
      </c>
      <c r="AIZ12">
        <v>0</v>
      </c>
      <c r="AJA12">
        <v>1</v>
      </c>
      <c r="AJB12">
        <v>1</v>
      </c>
      <c r="AJC12">
        <v>0</v>
      </c>
      <c r="AJD12">
        <v>1</v>
      </c>
      <c r="AJE12">
        <v>0</v>
      </c>
      <c r="AJF12">
        <v>0</v>
      </c>
      <c r="AJG12">
        <v>1</v>
      </c>
      <c r="AJH12">
        <v>0</v>
      </c>
      <c r="AJI12">
        <v>1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0</v>
      </c>
      <c r="AJZ12">
        <v>1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1</v>
      </c>
      <c r="AKH12">
        <v>1</v>
      </c>
      <c r="AKI12">
        <v>0</v>
      </c>
      <c r="AKJ12">
        <v>1</v>
      </c>
      <c r="AKK12">
        <v>1</v>
      </c>
      <c r="AKL12">
        <v>0</v>
      </c>
      <c r="AKM12">
        <v>1</v>
      </c>
      <c r="AKN12">
        <v>0</v>
      </c>
      <c r="AKO12">
        <v>0</v>
      </c>
      <c r="AKP12">
        <v>1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1</v>
      </c>
      <c r="AKX12">
        <v>0</v>
      </c>
      <c r="AKY12">
        <v>0</v>
      </c>
      <c r="AKZ12">
        <v>0</v>
      </c>
      <c r="ALA12">
        <v>0</v>
      </c>
      <c r="ALB12">
        <v>1</v>
      </c>
      <c r="ALC12">
        <v>0</v>
      </c>
      <c r="ALD12">
        <v>1</v>
      </c>
      <c r="ALE12">
        <v>0</v>
      </c>
      <c r="ALF12">
        <v>1</v>
      </c>
      <c r="ALG12">
        <v>0</v>
      </c>
      <c r="ALH12">
        <v>1</v>
      </c>
      <c r="ALI12">
        <v>0</v>
      </c>
      <c r="ALJ12">
        <v>0</v>
      </c>
      <c r="ALK12">
        <v>0</v>
      </c>
      <c r="ALL12">
        <v>0</v>
      </c>
      <c r="ALM12">
        <v>4</v>
      </c>
      <c r="ALN12">
        <v>1</v>
      </c>
      <c r="ALO12">
        <v>2</v>
      </c>
      <c r="ALP12">
        <v>3</v>
      </c>
      <c r="ALQ12">
        <v>3</v>
      </c>
      <c r="ALR12">
        <v>1</v>
      </c>
      <c r="ALS12">
        <v>4</v>
      </c>
      <c r="ALT12">
        <v>4</v>
      </c>
      <c r="ALU12">
        <v>4</v>
      </c>
      <c r="ALV12">
        <v>8</v>
      </c>
      <c r="ALW12">
        <v>6</v>
      </c>
      <c r="ALX12">
        <v>7</v>
      </c>
      <c r="ALY12">
        <v>2</v>
      </c>
      <c r="ALZ12">
        <v>2</v>
      </c>
      <c r="AMA12">
        <v>4</v>
      </c>
      <c r="AMB12">
        <v>4</v>
      </c>
      <c r="AMC12">
        <v>6</v>
      </c>
      <c r="AMD12">
        <v>6</v>
      </c>
      <c r="AME12">
        <v>2</v>
      </c>
      <c r="AMF12">
        <v>1</v>
      </c>
      <c r="AMG12">
        <v>8</v>
      </c>
      <c r="AMH12">
        <v>0</v>
      </c>
      <c r="AMI12">
        <v>0</v>
      </c>
      <c r="AMJ12">
        <v>4</v>
      </c>
      <c r="AMK12">
        <v>8</v>
      </c>
      <c r="AML12">
        <v>5</v>
      </c>
      <c r="AMM12">
        <v>3</v>
      </c>
      <c r="AMN12">
        <v>3</v>
      </c>
      <c r="AMO12">
        <v>1</v>
      </c>
      <c r="AMP12">
        <v>3</v>
      </c>
      <c r="AMQ12">
        <v>6</v>
      </c>
      <c r="AMR12">
        <v>3</v>
      </c>
      <c r="AMS12">
        <v>7</v>
      </c>
      <c r="AMT12">
        <v>1</v>
      </c>
      <c r="AMU12">
        <v>1</v>
      </c>
      <c r="AMV12">
        <v>0</v>
      </c>
      <c r="AMW12">
        <v>2</v>
      </c>
      <c r="AMX12">
        <v>7</v>
      </c>
      <c r="AMY12">
        <v>1</v>
      </c>
      <c r="AMZ12">
        <v>2</v>
      </c>
      <c r="ANA12">
        <v>3</v>
      </c>
      <c r="ANB12">
        <v>3</v>
      </c>
      <c r="ANC12">
        <v>2</v>
      </c>
      <c r="AND12">
        <v>2</v>
      </c>
      <c r="ANE12">
        <v>3</v>
      </c>
      <c r="ANF12">
        <v>3</v>
      </c>
      <c r="ANG12">
        <v>7</v>
      </c>
      <c r="ANH12">
        <v>2</v>
      </c>
      <c r="ANI12">
        <v>3</v>
      </c>
      <c r="ANJ12">
        <v>2</v>
      </c>
      <c r="ANK12">
        <v>1</v>
      </c>
      <c r="ANL12">
        <v>1</v>
      </c>
      <c r="ANM12">
        <v>5</v>
      </c>
      <c r="ANN12">
        <v>1</v>
      </c>
      <c r="ANO12">
        <v>5</v>
      </c>
      <c r="ANP12">
        <v>0</v>
      </c>
      <c r="ANQ12">
        <v>3</v>
      </c>
      <c r="ANR12">
        <v>6</v>
      </c>
      <c r="ANS12">
        <v>2</v>
      </c>
      <c r="ANT12">
        <v>3</v>
      </c>
      <c r="ANU12">
        <v>1</v>
      </c>
      <c r="ANV12">
        <v>4</v>
      </c>
      <c r="ANW12">
        <v>7</v>
      </c>
      <c r="ANX12">
        <v>1</v>
      </c>
      <c r="ANY12">
        <v>2</v>
      </c>
      <c r="ANZ12">
        <v>0</v>
      </c>
      <c r="AOA12">
        <v>1</v>
      </c>
      <c r="AOB12">
        <v>7</v>
      </c>
      <c r="AOC12">
        <v>2</v>
      </c>
      <c r="AOD12">
        <v>1</v>
      </c>
      <c r="AOE12">
        <v>6</v>
      </c>
      <c r="AOF12">
        <v>6</v>
      </c>
      <c r="AOG12">
        <v>1</v>
      </c>
      <c r="AOH12">
        <v>4</v>
      </c>
      <c r="AOI12">
        <v>1</v>
      </c>
      <c r="AOJ12">
        <v>4</v>
      </c>
      <c r="AOK12">
        <v>2</v>
      </c>
      <c r="AOL12">
        <v>3</v>
      </c>
      <c r="AOM12">
        <v>3</v>
      </c>
      <c r="AON12">
        <v>2</v>
      </c>
      <c r="AOO12">
        <v>7</v>
      </c>
      <c r="AOP12">
        <v>1</v>
      </c>
      <c r="AOQ12">
        <v>1</v>
      </c>
      <c r="AOR12">
        <v>1</v>
      </c>
      <c r="AOS12">
        <v>7</v>
      </c>
      <c r="AOT12">
        <v>8</v>
      </c>
      <c r="AOU12">
        <v>3</v>
      </c>
      <c r="AOV12">
        <v>2</v>
      </c>
      <c r="AOW12">
        <v>2</v>
      </c>
      <c r="AOX12">
        <v>3</v>
      </c>
      <c r="AOY12">
        <v>1</v>
      </c>
      <c r="AOZ12">
        <v>4</v>
      </c>
      <c r="APA12">
        <v>5</v>
      </c>
      <c r="APB12">
        <v>2</v>
      </c>
      <c r="APC12">
        <v>2</v>
      </c>
      <c r="APD12">
        <v>2</v>
      </c>
      <c r="APE12">
        <v>3</v>
      </c>
      <c r="APF12">
        <v>3</v>
      </c>
      <c r="APG12">
        <v>0</v>
      </c>
      <c r="APH12">
        <v>4</v>
      </c>
      <c r="API12">
        <v>1</v>
      </c>
      <c r="APJ12">
        <v>1</v>
      </c>
      <c r="APK12">
        <v>6</v>
      </c>
      <c r="APL12">
        <v>2</v>
      </c>
      <c r="APM12">
        <v>1</v>
      </c>
      <c r="APN12">
        <v>2</v>
      </c>
      <c r="APO12">
        <v>1</v>
      </c>
      <c r="APP12">
        <v>1</v>
      </c>
      <c r="APQ12">
        <v>1</v>
      </c>
      <c r="APR12">
        <v>2</v>
      </c>
      <c r="APS12">
        <v>6</v>
      </c>
      <c r="APT12">
        <v>3</v>
      </c>
      <c r="APU12">
        <v>2</v>
      </c>
      <c r="APV12">
        <v>3</v>
      </c>
      <c r="APW12">
        <v>1</v>
      </c>
      <c r="APX12">
        <v>8</v>
      </c>
      <c r="APY12">
        <v>1</v>
      </c>
      <c r="APZ12">
        <v>1</v>
      </c>
      <c r="AQA12">
        <v>1</v>
      </c>
      <c r="AQB12">
        <v>6</v>
      </c>
      <c r="AQC12">
        <v>4</v>
      </c>
      <c r="AQD12">
        <v>2</v>
      </c>
      <c r="AQE12">
        <v>2</v>
      </c>
      <c r="AQF12">
        <v>3</v>
      </c>
      <c r="AQG12">
        <v>6</v>
      </c>
      <c r="AQH12">
        <v>2</v>
      </c>
      <c r="AQI12">
        <v>0</v>
      </c>
      <c r="AQJ12">
        <v>2</v>
      </c>
      <c r="AQK12">
        <v>1</v>
      </c>
      <c r="AQL12">
        <v>2</v>
      </c>
      <c r="AQM12">
        <v>2</v>
      </c>
      <c r="AQN12">
        <v>4</v>
      </c>
      <c r="AQO12">
        <v>7</v>
      </c>
      <c r="AQP12">
        <v>1</v>
      </c>
      <c r="AQQ12">
        <v>7</v>
      </c>
      <c r="AQR12">
        <v>1</v>
      </c>
      <c r="AQS12">
        <v>5</v>
      </c>
      <c r="AQT12">
        <v>10</v>
      </c>
      <c r="AQU12">
        <v>3</v>
      </c>
      <c r="AQV12">
        <v>3</v>
      </c>
      <c r="AQW12">
        <v>2</v>
      </c>
      <c r="AQX12">
        <v>1</v>
      </c>
      <c r="AQY12">
        <v>6</v>
      </c>
      <c r="AQZ12">
        <v>0</v>
      </c>
      <c r="ARA12">
        <v>4</v>
      </c>
      <c r="ARB12">
        <v>3</v>
      </c>
      <c r="ARC12">
        <v>2</v>
      </c>
      <c r="ARD12">
        <v>1</v>
      </c>
      <c r="ARE12">
        <v>1</v>
      </c>
      <c r="ARF12">
        <v>1</v>
      </c>
      <c r="ARG12">
        <v>4</v>
      </c>
      <c r="ARH12">
        <v>1</v>
      </c>
      <c r="ARI12">
        <v>8</v>
      </c>
      <c r="ARJ12">
        <v>2</v>
      </c>
      <c r="ARK12">
        <v>2</v>
      </c>
      <c r="ARL12">
        <v>5</v>
      </c>
      <c r="ARM12">
        <v>5</v>
      </c>
      <c r="ARN12">
        <v>2</v>
      </c>
      <c r="ARO12">
        <v>2</v>
      </c>
      <c r="ARP12">
        <v>3</v>
      </c>
      <c r="ARQ12">
        <v>2</v>
      </c>
      <c r="ARR12">
        <v>4</v>
      </c>
      <c r="ARS12">
        <v>3</v>
      </c>
      <c r="ART12">
        <v>2</v>
      </c>
      <c r="ARU12">
        <v>1</v>
      </c>
      <c r="ARV12">
        <v>2</v>
      </c>
      <c r="ARW12">
        <v>2</v>
      </c>
      <c r="ARX12">
        <v>1</v>
      </c>
      <c r="ARY12">
        <v>10</v>
      </c>
      <c r="ARZ12">
        <v>2</v>
      </c>
      <c r="ASA12">
        <v>1</v>
      </c>
      <c r="ASB12">
        <v>7</v>
      </c>
      <c r="ASC12">
        <v>8</v>
      </c>
      <c r="ASD12">
        <v>0</v>
      </c>
      <c r="ASE12">
        <v>3</v>
      </c>
      <c r="ASF12">
        <v>1</v>
      </c>
      <c r="ASG12">
        <v>3</v>
      </c>
      <c r="ASH12">
        <v>5</v>
      </c>
      <c r="ASI12">
        <v>3</v>
      </c>
      <c r="ASJ12">
        <v>1</v>
      </c>
      <c r="ASK12">
        <v>2</v>
      </c>
      <c r="ASL12">
        <v>3</v>
      </c>
      <c r="ASM12">
        <v>2</v>
      </c>
      <c r="ASN12">
        <v>0</v>
      </c>
      <c r="ASO12">
        <v>5</v>
      </c>
      <c r="ASP12">
        <v>2</v>
      </c>
      <c r="ASQ12">
        <v>2</v>
      </c>
      <c r="ASR12">
        <v>3</v>
      </c>
      <c r="ASS12">
        <v>2</v>
      </c>
      <c r="AST12">
        <v>1</v>
      </c>
      <c r="ASU12">
        <v>1</v>
      </c>
      <c r="ASV12">
        <v>7</v>
      </c>
      <c r="ASW12">
        <v>6</v>
      </c>
      <c r="ASX12">
        <v>2</v>
      </c>
      <c r="ASY12">
        <v>3</v>
      </c>
      <c r="ASZ12">
        <v>1</v>
      </c>
      <c r="ATA12">
        <v>1</v>
      </c>
      <c r="ATB12">
        <v>2</v>
      </c>
      <c r="ATC12">
        <v>0</v>
      </c>
      <c r="ATD12">
        <v>8</v>
      </c>
    </row>
    <row r="13" spans="1:1200">
      <c r="A13">
        <v>0</v>
      </c>
      <c r="B13">
        <v>1</v>
      </c>
      <c r="C13">
        <v>2</v>
      </c>
      <c r="D13">
        <v>3</v>
      </c>
      <c r="E13">
        <v>4</v>
      </c>
      <c r="F13">
        <v>5</v>
      </c>
      <c r="G13">
        <v>6</v>
      </c>
      <c r="H13">
        <v>7</v>
      </c>
      <c r="I13">
        <v>8</v>
      </c>
      <c r="J13">
        <v>9</v>
      </c>
      <c r="K13">
        <v>10</v>
      </c>
      <c r="L13">
        <v>11</v>
      </c>
      <c r="M13">
        <v>12</v>
      </c>
      <c r="N13">
        <v>13</v>
      </c>
      <c r="O13">
        <v>14</v>
      </c>
      <c r="P13">
        <v>15</v>
      </c>
      <c r="Q13">
        <v>16</v>
      </c>
      <c r="R13">
        <v>17</v>
      </c>
      <c r="S13">
        <v>18</v>
      </c>
      <c r="T13">
        <v>19</v>
      </c>
      <c r="U13">
        <v>20</v>
      </c>
      <c r="V13">
        <v>21</v>
      </c>
      <c r="W13">
        <v>22</v>
      </c>
      <c r="X13">
        <v>23</v>
      </c>
      <c r="Y13">
        <v>24</v>
      </c>
      <c r="Z13">
        <v>25</v>
      </c>
      <c r="AA13">
        <v>26</v>
      </c>
      <c r="AB13">
        <v>27</v>
      </c>
      <c r="AC13">
        <v>28</v>
      </c>
      <c r="AD13">
        <v>29</v>
      </c>
      <c r="AE13">
        <v>30</v>
      </c>
      <c r="AF13">
        <v>31</v>
      </c>
      <c r="AG13">
        <v>32</v>
      </c>
      <c r="AH13">
        <v>33</v>
      </c>
      <c r="AI13">
        <v>34</v>
      </c>
      <c r="AJ13">
        <v>35</v>
      </c>
      <c r="AK13">
        <v>36</v>
      </c>
      <c r="AL13">
        <v>37</v>
      </c>
      <c r="AM13">
        <v>38</v>
      </c>
      <c r="AN13">
        <v>39</v>
      </c>
      <c r="AO13">
        <v>40</v>
      </c>
      <c r="AP13">
        <v>41</v>
      </c>
      <c r="AQ13">
        <v>42</v>
      </c>
      <c r="AR13">
        <v>43</v>
      </c>
      <c r="AS13">
        <v>44</v>
      </c>
      <c r="AT13">
        <v>45</v>
      </c>
      <c r="AU13">
        <v>46</v>
      </c>
      <c r="AV13">
        <v>47</v>
      </c>
      <c r="AW13">
        <v>48</v>
      </c>
      <c r="AX13">
        <v>49</v>
      </c>
      <c r="AY13">
        <v>50</v>
      </c>
      <c r="AZ13">
        <v>51</v>
      </c>
      <c r="BA13">
        <v>52</v>
      </c>
      <c r="BB13">
        <v>53</v>
      </c>
      <c r="BC13">
        <v>54</v>
      </c>
      <c r="BD13">
        <v>55</v>
      </c>
      <c r="BE13">
        <v>56</v>
      </c>
      <c r="BF13">
        <v>57</v>
      </c>
      <c r="BG13">
        <v>58</v>
      </c>
      <c r="BH13">
        <v>59</v>
      </c>
      <c r="BI13">
        <v>60</v>
      </c>
      <c r="BJ13">
        <v>61</v>
      </c>
      <c r="BK13">
        <v>62</v>
      </c>
      <c r="BL13">
        <v>63</v>
      </c>
      <c r="BM13">
        <v>64</v>
      </c>
      <c r="BN13">
        <v>65</v>
      </c>
      <c r="BO13">
        <v>66</v>
      </c>
      <c r="BP13">
        <v>67</v>
      </c>
      <c r="BQ13">
        <v>68</v>
      </c>
      <c r="BR13">
        <v>69</v>
      </c>
      <c r="BS13">
        <v>70</v>
      </c>
      <c r="BT13">
        <v>71</v>
      </c>
      <c r="BU13">
        <v>72</v>
      </c>
      <c r="BV13">
        <v>73</v>
      </c>
      <c r="BW13">
        <v>74</v>
      </c>
      <c r="BX13">
        <v>75</v>
      </c>
      <c r="BY13">
        <v>76</v>
      </c>
      <c r="BZ13">
        <v>77</v>
      </c>
      <c r="CA13">
        <v>78</v>
      </c>
      <c r="CB13">
        <v>79</v>
      </c>
      <c r="CC13">
        <v>80</v>
      </c>
      <c r="CD13">
        <v>81</v>
      </c>
      <c r="CE13">
        <v>82</v>
      </c>
      <c r="CF13">
        <v>83</v>
      </c>
      <c r="CG13">
        <v>84</v>
      </c>
      <c r="CH13">
        <v>85</v>
      </c>
      <c r="CI13">
        <v>86</v>
      </c>
      <c r="CJ13">
        <v>87</v>
      </c>
      <c r="CK13">
        <v>88</v>
      </c>
      <c r="CL13">
        <v>89</v>
      </c>
      <c r="CM13">
        <v>90</v>
      </c>
      <c r="CN13">
        <v>91</v>
      </c>
      <c r="CO13">
        <v>92</v>
      </c>
      <c r="CP13">
        <v>93</v>
      </c>
      <c r="CQ13">
        <v>94</v>
      </c>
      <c r="CR13">
        <v>95</v>
      </c>
      <c r="CS13">
        <v>96</v>
      </c>
      <c r="CT13">
        <v>97</v>
      </c>
      <c r="CU13">
        <v>98</v>
      </c>
      <c r="CV13">
        <v>99</v>
      </c>
      <c r="CW13">
        <v>100</v>
      </c>
      <c r="CX13">
        <v>101</v>
      </c>
      <c r="CY13">
        <v>102</v>
      </c>
      <c r="CZ13">
        <v>103</v>
      </c>
      <c r="DA13">
        <v>104</v>
      </c>
      <c r="DB13">
        <v>105</v>
      </c>
      <c r="DC13">
        <v>106</v>
      </c>
      <c r="DD13">
        <v>107</v>
      </c>
      <c r="DE13">
        <v>108</v>
      </c>
      <c r="DF13">
        <v>109</v>
      </c>
      <c r="DG13">
        <v>110</v>
      </c>
      <c r="DH13">
        <v>111</v>
      </c>
      <c r="DI13">
        <v>112</v>
      </c>
      <c r="DJ13">
        <v>113</v>
      </c>
      <c r="DK13">
        <v>114</v>
      </c>
      <c r="DL13">
        <v>115</v>
      </c>
      <c r="DM13">
        <v>116</v>
      </c>
      <c r="DN13">
        <v>117</v>
      </c>
      <c r="DO13">
        <v>118</v>
      </c>
      <c r="DP13">
        <v>119</v>
      </c>
      <c r="DQ13">
        <v>120</v>
      </c>
      <c r="DR13">
        <v>121</v>
      </c>
      <c r="DS13">
        <v>122</v>
      </c>
      <c r="DT13">
        <v>123</v>
      </c>
      <c r="DU13">
        <v>124</v>
      </c>
      <c r="DV13">
        <v>125</v>
      </c>
      <c r="DW13">
        <v>126</v>
      </c>
      <c r="DX13">
        <v>127</v>
      </c>
      <c r="DY13">
        <v>128</v>
      </c>
      <c r="DZ13">
        <v>129</v>
      </c>
      <c r="EA13">
        <v>130</v>
      </c>
      <c r="EB13">
        <v>131</v>
      </c>
      <c r="EC13">
        <v>132</v>
      </c>
      <c r="ED13">
        <v>133</v>
      </c>
      <c r="EE13">
        <v>134</v>
      </c>
      <c r="EF13">
        <v>135</v>
      </c>
      <c r="EG13">
        <v>136</v>
      </c>
      <c r="EH13">
        <v>137</v>
      </c>
      <c r="EI13">
        <v>138</v>
      </c>
      <c r="EJ13">
        <v>139</v>
      </c>
      <c r="EK13">
        <v>140</v>
      </c>
      <c r="EL13">
        <v>141</v>
      </c>
      <c r="EM13">
        <v>142</v>
      </c>
      <c r="EN13">
        <v>143</v>
      </c>
      <c r="EO13">
        <v>144</v>
      </c>
      <c r="EP13">
        <v>145</v>
      </c>
      <c r="EQ13">
        <v>146</v>
      </c>
      <c r="ER13">
        <v>147</v>
      </c>
      <c r="ES13">
        <v>148</v>
      </c>
      <c r="ET13">
        <v>149</v>
      </c>
      <c r="EU13">
        <v>150</v>
      </c>
      <c r="EV13">
        <v>151</v>
      </c>
      <c r="EW13">
        <v>152</v>
      </c>
      <c r="EX13">
        <v>153</v>
      </c>
      <c r="EY13">
        <v>154</v>
      </c>
      <c r="EZ13">
        <v>155</v>
      </c>
      <c r="FA13">
        <v>156</v>
      </c>
      <c r="FB13">
        <v>157</v>
      </c>
      <c r="FC13">
        <v>158</v>
      </c>
      <c r="FD13">
        <v>159</v>
      </c>
      <c r="FE13">
        <v>160</v>
      </c>
      <c r="FF13">
        <v>161</v>
      </c>
      <c r="FG13">
        <v>162</v>
      </c>
      <c r="FH13">
        <v>163</v>
      </c>
      <c r="FI13">
        <v>164</v>
      </c>
      <c r="FJ13">
        <v>165</v>
      </c>
      <c r="FK13">
        <v>166</v>
      </c>
      <c r="FL13">
        <v>167</v>
      </c>
      <c r="FM13">
        <v>168</v>
      </c>
      <c r="FN13">
        <v>169</v>
      </c>
      <c r="FO13">
        <v>170</v>
      </c>
      <c r="FP13">
        <v>171</v>
      </c>
      <c r="FQ13">
        <v>172</v>
      </c>
      <c r="FR13">
        <v>173</v>
      </c>
      <c r="FS13">
        <v>174</v>
      </c>
      <c r="FT13">
        <v>175</v>
      </c>
      <c r="FU13">
        <v>176</v>
      </c>
      <c r="FV13">
        <v>177</v>
      </c>
      <c r="FW13">
        <v>178</v>
      </c>
      <c r="FX13">
        <v>179</v>
      </c>
      <c r="FY13">
        <v>180</v>
      </c>
      <c r="FZ13">
        <v>181</v>
      </c>
      <c r="GA13">
        <v>182</v>
      </c>
      <c r="GB13">
        <v>183</v>
      </c>
      <c r="GC13">
        <v>184</v>
      </c>
      <c r="GD13">
        <v>185</v>
      </c>
      <c r="GE13">
        <v>186</v>
      </c>
      <c r="GF13">
        <v>187</v>
      </c>
      <c r="GG13">
        <v>188</v>
      </c>
      <c r="GH13">
        <v>189</v>
      </c>
      <c r="GI13">
        <v>190</v>
      </c>
      <c r="GJ13">
        <v>191</v>
      </c>
      <c r="GK13">
        <v>192</v>
      </c>
      <c r="GL13">
        <v>193</v>
      </c>
      <c r="GM13">
        <v>194</v>
      </c>
      <c r="GN13">
        <v>195</v>
      </c>
      <c r="GO13">
        <v>196</v>
      </c>
      <c r="GP13">
        <v>197</v>
      </c>
      <c r="GQ13">
        <v>198</v>
      </c>
      <c r="GR13">
        <v>199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2</v>
      </c>
      <c r="OL13">
        <v>3</v>
      </c>
      <c r="OM13">
        <v>3</v>
      </c>
      <c r="ON13">
        <v>0</v>
      </c>
      <c r="OO13">
        <v>0</v>
      </c>
      <c r="OP13">
        <v>3</v>
      </c>
      <c r="OQ13">
        <v>3</v>
      </c>
      <c r="OR13">
        <v>3</v>
      </c>
      <c r="OS13">
        <v>1</v>
      </c>
      <c r="OT13">
        <v>3</v>
      </c>
      <c r="OU13">
        <v>3</v>
      </c>
      <c r="OV13">
        <v>3</v>
      </c>
      <c r="OW13">
        <v>4</v>
      </c>
      <c r="OX13">
        <v>1</v>
      </c>
      <c r="OY13">
        <v>1</v>
      </c>
      <c r="OZ13">
        <v>0</v>
      </c>
      <c r="PA13">
        <v>3</v>
      </c>
      <c r="PB13">
        <v>3</v>
      </c>
      <c r="PC13">
        <v>1</v>
      </c>
      <c r="PD13">
        <v>2</v>
      </c>
      <c r="PE13">
        <v>3</v>
      </c>
      <c r="PF13">
        <v>0</v>
      </c>
      <c r="PG13">
        <v>0</v>
      </c>
      <c r="PH13">
        <v>3</v>
      </c>
      <c r="PI13">
        <v>3</v>
      </c>
      <c r="PJ13">
        <v>3</v>
      </c>
      <c r="PK13">
        <v>3</v>
      </c>
      <c r="PL13">
        <v>1</v>
      </c>
      <c r="PM13">
        <v>1</v>
      </c>
      <c r="PN13">
        <v>0</v>
      </c>
      <c r="PO13">
        <v>3</v>
      </c>
      <c r="PP13">
        <v>2</v>
      </c>
      <c r="PQ13">
        <v>3</v>
      </c>
      <c r="PR13">
        <v>2</v>
      </c>
      <c r="PS13">
        <v>2</v>
      </c>
      <c r="PT13">
        <v>4</v>
      </c>
      <c r="PU13">
        <v>4</v>
      </c>
      <c r="PV13">
        <v>0</v>
      </c>
      <c r="PW13">
        <v>1</v>
      </c>
      <c r="PX13">
        <v>0</v>
      </c>
      <c r="PY13">
        <v>4</v>
      </c>
      <c r="PZ13">
        <v>3</v>
      </c>
      <c r="QA13">
        <v>1</v>
      </c>
      <c r="QB13">
        <v>0</v>
      </c>
      <c r="QC13">
        <v>1</v>
      </c>
      <c r="QD13">
        <v>1</v>
      </c>
      <c r="QE13">
        <v>3</v>
      </c>
      <c r="QF13">
        <v>2</v>
      </c>
      <c r="QG13">
        <v>0</v>
      </c>
      <c r="QH13">
        <v>2</v>
      </c>
      <c r="QI13">
        <v>2</v>
      </c>
      <c r="QJ13">
        <v>1</v>
      </c>
      <c r="QK13">
        <v>3</v>
      </c>
      <c r="QL13">
        <v>4</v>
      </c>
      <c r="QM13">
        <v>3</v>
      </c>
      <c r="QN13">
        <v>1</v>
      </c>
      <c r="QO13">
        <v>1</v>
      </c>
      <c r="QP13">
        <v>3</v>
      </c>
      <c r="QQ13">
        <v>4</v>
      </c>
      <c r="QR13">
        <v>2</v>
      </c>
      <c r="QS13">
        <v>4</v>
      </c>
      <c r="QT13">
        <v>0</v>
      </c>
      <c r="QU13">
        <v>3</v>
      </c>
      <c r="QV13">
        <v>2</v>
      </c>
      <c r="QW13">
        <v>0</v>
      </c>
      <c r="QX13">
        <v>1</v>
      </c>
      <c r="QY13">
        <v>4</v>
      </c>
      <c r="QZ13">
        <v>3</v>
      </c>
      <c r="RA13">
        <v>2</v>
      </c>
      <c r="RB13">
        <v>0</v>
      </c>
      <c r="RC13">
        <v>3</v>
      </c>
      <c r="RD13">
        <v>3</v>
      </c>
      <c r="RE13">
        <v>0</v>
      </c>
      <c r="RF13">
        <v>1</v>
      </c>
      <c r="RG13">
        <v>1</v>
      </c>
      <c r="RH13">
        <v>2</v>
      </c>
      <c r="RI13">
        <v>4</v>
      </c>
      <c r="RJ13">
        <v>3</v>
      </c>
      <c r="RK13">
        <v>1</v>
      </c>
      <c r="RL13">
        <v>0</v>
      </c>
      <c r="RM13">
        <v>3</v>
      </c>
      <c r="RN13">
        <v>2</v>
      </c>
      <c r="RO13">
        <v>4</v>
      </c>
      <c r="RP13">
        <v>2</v>
      </c>
      <c r="RQ13">
        <v>3</v>
      </c>
      <c r="RR13">
        <v>3</v>
      </c>
      <c r="RS13">
        <v>0</v>
      </c>
      <c r="RT13">
        <v>4</v>
      </c>
      <c r="RU13">
        <v>0</v>
      </c>
      <c r="RV13">
        <v>1</v>
      </c>
      <c r="RW13">
        <v>0</v>
      </c>
      <c r="RX13">
        <v>0</v>
      </c>
      <c r="RY13">
        <v>3</v>
      </c>
      <c r="RZ13">
        <v>1</v>
      </c>
      <c r="SA13">
        <v>2</v>
      </c>
      <c r="SB13">
        <v>4</v>
      </c>
      <c r="SC13">
        <v>4</v>
      </c>
      <c r="SD13">
        <v>1</v>
      </c>
      <c r="SE13">
        <v>4</v>
      </c>
      <c r="SF13">
        <v>0</v>
      </c>
      <c r="SG13">
        <v>0</v>
      </c>
      <c r="SH13">
        <v>1</v>
      </c>
      <c r="SI13">
        <v>3</v>
      </c>
      <c r="SJ13">
        <v>4</v>
      </c>
      <c r="SK13">
        <v>2</v>
      </c>
      <c r="SL13">
        <v>0</v>
      </c>
      <c r="SM13">
        <v>0</v>
      </c>
      <c r="SN13">
        <v>2</v>
      </c>
      <c r="SO13">
        <v>4</v>
      </c>
      <c r="SP13">
        <v>4</v>
      </c>
      <c r="SQ13">
        <v>3</v>
      </c>
      <c r="SR13">
        <v>2</v>
      </c>
      <c r="SS13">
        <v>4</v>
      </c>
      <c r="ST13">
        <v>2</v>
      </c>
      <c r="SU13">
        <v>4</v>
      </c>
      <c r="SV13">
        <v>3</v>
      </c>
      <c r="SW13">
        <v>2</v>
      </c>
      <c r="SX13">
        <v>2</v>
      </c>
      <c r="SY13">
        <v>2</v>
      </c>
      <c r="SZ13">
        <v>3</v>
      </c>
      <c r="TA13">
        <v>2</v>
      </c>
      <c r="TB13">
        <v>2</v>
      </c>
      <c r="TC13">
        <v>2</v>
      </c>
      <c r="TD13">
        <v>0</v>
      </c>
      <c r="TE13">
        <v>3</v>
      </c>
      <c r="TF13">
        <v>0</v>
      </c>
      <c r="TG13">
        <v>0</v>
      </c>
      <c r="TH13">
        <v>3</v>
      </c>
      <c r="TI13">
        <v>1</v>
      </c>
      <c r="TJ13">
        <v>0</v>
      </c>
      <c r="TK13">
        <v>1</v>
      </c>
      <c r="TL13">
        <v>4</v>
      </c>
      <c r="TM13">
        <v>3</v>
      </c>
      <c r="TN13">
        <v>0</v>
      </c>
      <c r="TO13">
        <v>3</v>
      </c>
      <c r="TP13">
        <v>2</v>
      </c>
      <c r="TQ13">
        <v>1</v>
      </c>
      <c r="TR13">
        <v>3</v>
      </c>
      <c r="TS13">
        <v>4</v>
      </c>
      <c r="TT13">
        <v>4</v>
      </c>
      <c r="TU13">
        <v>2</v>
      </c>
      <c r="TV13">
        <v>1</v>
      </c>
      <c r="TW13">
        <v>3</v>
      </c>
      <c r="TX13">
        <v>1</v>
      </c>
      <c r="TY13">
        <v>3</v>
      </c>
      <c r="TZ13">
        <v>0</v>
      </c>
      <c r="UA13">
        <v>4</v>
      </c>
      <c r="UB13">
        <v>4</v>
      </c>
      <c r="UC13">
        <v>0</v>
      </c>
      <c r="UD13">
        <v>4</v>
      </c>
      <c r="UE13">
        <v>1</v>
      </c>
      <c r="UF13">
        <v>4</v>
      </c>
      <c r="UG13">
        <v>3</v>
      </c>
      <c r="UH13">
        <v>1</v>
      </c>
      <c r="UI13">
        <v>2</v>
      </c>
      <c r="UJ13">
        <v>1</v>
      </c>
      <c r="UK13">
        <v>4</v>
      </c>
      <c r="UL13">
        <v>0</v>
      </c>
      <c r="UM13">
        <v>2</v>
      </c>
      <c r="UN13">
        <v>1</v>
      </c>
      <c r="UO13">
        <v>2</v>
      </c>
      <c r="UP13">
        <v>4</v>
      </c>
      <c r="UQ13">
        <v>1</v>
      </c>
      <c r="UR13">
        <v>2</v>
      </c>
      <c r="US13">
        <v>1</v>
      </c>
      <c r="UT13">
        <v>4</v>
      </c>
      <c r="UU13">
        <v>1</v>
      </c>
      <c r="UV13">
        <v>1</v>
      </c>
      <c r="UW13">
        <v>3</v>
      </c>
      <c r="UX13">
        <v>2</v>
      </c>
      <c r="UY13">
        <v>1</v>
      </c>
      <c r="UZ13">
        <v>3</v>
      </c>
      <c r="VA13">
        <v>3</v>
      </c>
      <c r="VB13">
        <v>0</v>
      </c>
      <c r="VC13">
        <v>3</v>
      </c>
      <c r="VD13">
        <v>4</v>
      </c>
      <c r="VE13">
        <v>2</v>
      </c>
      <c r="VF13">
        <v>1</v>
      </c>
      <c r="VG13">
        <v>1</v>
      </c>
      <c r="VH13">
        <v>2</v>
      </c>
      <c r="VI13">
        <v>1</v>
      </c>
      <c r="VJ13">
        <v>3</v>
      </c>
      <c r="VK13">
        <v>4</v>
      </c>
      <c r="VL13">
        <v>1</v>
      </c>
      <c r="VM13">
        <v>3</v>
      </c>
      <c r="VN13">
        <v>1</v>
      </c>
      <c r="VO13">
        <v>4</v>
      </c>
      <c r="VP13">
        <v>2</v>
      </c>
      <c r="VQ13">
        <v>2</v>
      </c>
      <c r="VR13">
        <v>4</v>
      </c>
      <c r="VS13">
        <v>2</v>
      </c>
      <c r="VT13">
        <v>3</v>
      </c>
      <c r="VU13">
        <v>3</v>
      </c>
      <c r="VV13">
        <v>4</v>
      </c>
      <c r="VW13">
        <v>0</v>
      </c>
      <c r="VX13">
        <v>1</v>
      </c>
      <c r="VY13">
        <v>0</v>
      </c>
      <c r="VZ13">
        <v>1</v>
      </c>
      <c r="WA13">
        <v>0</v>
      </c>
      <c r="WB13">
        <v>3</v>
      </c>
      <c r="WC13">
        <v>4</v>
      </c>
      <c r="WD13">
        <v>0</v>
      </c>
      <c r="WE13">
        <v>3</v>
      </c>
      <c r="WF13">
        <v>3</v>
      </c>
      <c r="WG13">
        <v>3</v>
      </c>
      <c r="WH13">
        <v>3</v>
      </c>
      <c r="WI13">
        <v>0</v>
      </c>
      <c r="WJ13">
        <v>4</v>
      </c>
      <c r="WK13">
        <v>3</v>
      </c>
      <c r="WL13">
        <v>3</v>
      </c>
      <c r="WM13">
        <v>3</v>
      </c>
      <c r="WN13">
        <v>3</v>
      </c>
      <c r="WO13">
        <v>3</v>
      </c>
      <c r="WP13">
        <v>3</v>
      </c>
      <c r="WQ13">
        <v>3</v>
      </c>
      <c r="WR13">
        <v>4</v>
      </c>
      <c r="WS13">
        <v>3</v>
      </c>
      <c r="WT13">
        <v>3</v>
      </c>
      <c r="WU13">
        <v>1</v>
      </c>
      <c r="WV13">
        <v>0</v>
      </c>
      <c r="WW13">
        <v>3</v>
      </c>
      <c r="WX13">
        <v>0</v>
      </c>
      <c r="WY13">
        <v>3</v>
      </c>
      <c r="WZ13">
        <v>1</v>
      </c>
      <c r="XA13">
        <v>3</v>
      </c>
      <c r="XB13">
        <v>3</v>
      </c>
      <c r="XC13">
        <v>3</v>
      </c>
      <c r="XD13">
        <v>3</v>
      </c>
      <c r="XE13">
        <v>3</v>
      </c>
      <c r="XF13">
        <v>3</v>
      </c>
      <c r="XG13">
        <v>3</v>
      </c>
      <c r="XH13">
        <v>3</v>
      </c>
      <c r="XI13">
        <v>3</v>
      </c>
      <c r="XJ13">
        <v>1</v>
      </c>
      <c r="XK13">
        <v>0</v>
      </c>
      <c r="XL13">
        <v>3</v>
      </c>
      <c r="XM13">
        <v>1</v>
      </c>
      <c r="XN13">
        <v>3</v>
      </c>
      <c r="XO13">
        <v>3</v>
      </c>
      <c r="XP13">
        <v>1</v>
      </c>
      <c r="XQ13">
        <v>3</v>
      </c>
      <c r="XR13">
        <v>2</v>
      </c>
      <c r="XS13">
        <v>3</v>
      </c>
      <c r="XT13">
        <v>3</v>
      </c>
      <c r="XU13">
        <v>1</v>
      </c>
      <c r="XV13">
        <v>3</v>
      </c>
      <c r="XW13">
        <v>3</v>
      </c>
      <c r="XX13">
        <v>0</v>
      </c>
      <c r="XY13">
        <v>2</v>
      </c>
      <c r="XZ13">
        <v>2</v>
      </c>
      <c r="YA13">
        <v>0</v>
      </c>
      <c r="YB13">
        <v>3</v>
      </c>
      <c r="YC13">
        <v>3</v>
      </c>
      <c r="YD13">
        <v>1</v>
      </c>
      <c r="YE13">
        <v>3</v>
      </c>
      <c r="YF13">
        <v>3</v>
      </c>
      <c r="YG13">
        <v>0</v>
      </c>
      <c r="YH13">
        <v>3</v>
      </c>
      <c r="YI13">
        <v>4</v>
      </c>
      <c r="YJ13">
        <v>0</v>
      </c>
      <c r="YK13">
        <v>0</v>
      </c>
      <c r="YL13">
        <v>1</v>
      </c>
      <c r="YM13">
        <v>0</v>
      </c>
      <c r="YN13">
        <v>2</v>
      </c>
      <c r="YO13">
        <v>3</v>
      </c>
      <c r="YP13">
        <v>3</v>
      </c>
      <c r="YQ13">
        <v>3</v>
      </c>
      <c r="YR13">
        <v>1</v>
      </c>
      <c r="YS13">
        <v>3</v>
      </c>
      <c r="YT13">
        <v>4</v>
      </c>
      <c r="YU13">
        <v>1</v>
      </c>
      <c r="YV13">
        <v>4</v>
      </c>
      <c r="YW13">
        <v>3</v>
      </c>
      <c r="YX13">
        <v>3</v>
      </c>
      <c r="YY13">
        <v>3</v>
      </c>
      <c r="YZ13">
        <v>3</v>
      </c>
      <c r="ZA13">
        <v>0</v>
      </c>
      <c r="ZB13">
        <v>3</v>
      </c>
      <c r="ZC13">
        <v>1</v>
      </c>
      <c r="ZD13">
        <v>2</v>
      </c>
      <c r="ZE13">
        <v>0</v>
      </c>
      <c r="ZF13">
        <v>3</v>
      </c>
      <c r="ZG13">
        <v>3</v>
      </c>
      <c r="ZH13">
        <v>3</v>
      </c>
      <c r="ZI13">
        <v>1</v>
      </c>
      <c r="ZJ13">
        <v>2</v>
      </c>
      <c r="ZK13">
        <v>3</v>
      </c>
      <c r="ZL13">
        <v>3</v>
      </c>
      <c r="ZM13">
        <v>3</v>
      </c>
      <c r="ZN13">
        <v>4</v>
      </c>
      <c r="ZO13">
        <v>3</v>
      </c>
      <c r="ZP13">
        <v>3</v>
      </c>
      <c r="ZQ13">
        <v>3</v>
      </c>
      <c r="ZR13">
        <v>3</v>
      </c>
      <c r="ZS13">
        <v>3</v>
      </c>
      <c r="ZT13">
        <v>0</v>
      </c>
      <c r="ZU13">
        <v>4</v>
      </c>
      <c r="ZV13">
        <v>3</v>
      </c>
      <c r="ZW13">
        <v>3</v>
      </c>
      <c r="ZX13">
        <v>2</v>
      </c>
      <c r="ZY13">
        <v>4</v>
      </c>
      <c r="ZZ13">
        <v>3</v>
      </c>
      <c r="AAA13">
        <v>3</v>
      </c>
      <c r="AAB13">
        <v>3</v>
      </c>
      <c r="AAC13">
        <v>3</v>
      </c>
      <c r="AAD13">
        <v>3</v>
      </c>
      <c r="AAE13">
        <v>1</v>
      </c>
      <c r="AAF13">
        <v>2</v>
      </c>
      <c r="AAG13">
        <v>0</v>
      </c>
      <c r="AAH13">
        <v>3</v>
      </c>
      <c r="AAI13">
        <v>3</v>
      </c>
      <c r="AAJ13">
        <v>3</v>
      </c>
      <c r="AAK13">
        <v>0</v>
      </c>
      <c r="AAL13">
        <v>0</v>
      </c>
      <c r="AAM13">
        <v>4</v>
      </c>
      <c r="AAN13">
        <v>3</v>
      </c>
      <c r="AAO13">
        <v>3</v>
      </c>
      <c r="AAP13">
        <v>3</v>
      </c>
      <c r="AAQ13">
        <v>2</v>
      </c>
      <c r="AAR13">
        <v>0</v>
      </c>
      <c r="AAS13">
        <v>1</v>
      </c>
      <c r="AAT13">
        <v>3</v>
      </c>
      <c r="AAU13">
        <v>3</v>
      </c>
      <c r="AAV13">
        <v>3</v>
      </c>
      <c r="AAW13">
        <v>1</v>
      </c>
      <c r="AAX13">
        <v>0</v>
      </c>
      <c r="AAY13">
        <v>2</v>
      </c>
      <c r="AAZ13">
        <v>3</v>
      </c>
      <c r="ABA13">
        <v>3</v>
      </c>
      <c r="ABB13">
        <v>3</v>
      </c>
      <c r="ABC13">
        <v>3</v>
      </c>
      <c r="ABD13">
        <v>0</v>
      </c>
      <c r="ABE13">
        <v>2</v>
      </c>
      <c r="ABF13">
        <v>3</v>
      </c>
      <c r="ABG13">
        <v>3</v>
      </c>
      <c r="ABH13">
        <v>3</v>
      </c>
      <c r="ABI13">
        <v>0</v>
      </c>
      <c r="ABJ13">
        <v>0</v>
      </c>
      <c r="ABK13">
        <v>3</v>
      </c>
      <c r="ABL13">
        <v>4</v>
      </c>
      <c r="ABM13">
        <v>3</v>
      </c>
      <c r="ABN13">
        <v>3</v>
      </c>
      <c r="ABO13">
        <v>3</v>
      </c>
      <c r="ABP13">
        <v>3</v>
      </c>
      <c r="ABQ13">
        <v>2</v>
      </c>
      <c r="ABR13">
        <v>3</v>
      </c>
      <c r="ABS13">
        <v>3</v>
      </c>
      <c r="ABT13">
        <v>0</v>
      </c>
      <c r="ABU13">
        <v>3</v>
      </c>
      <c r="ABV13">
        <v>2</v>
      </c>
      <c r="ABW13">
        <v>1</v>
      </c>
      <c r="ABX13">
        <v>3</v>
      </c>
      <c r="ABY13">
        <v>3</v>
      </c>
      <c r="ABZ13">
        <v>3</v>
      </c>
      <c r="ACA13">
        <v>1</v>
      </c>
      <c r="ACB13">
        <v>4</v>
      </c>
      <c r="ACC13">
        <v>3</v>
      </c>
      <c r="ACD13">
        <v>3</v>
      </c>
      <c r="ACE13">
        <v>0</v>
      </c>
      <c r="ACF13">
        <v>2</v>
      </c>
      <c r="ACG13">
        <v>1</v>
      </c>
      <c r="ACH13">
        <v>2</v>
      </c>
      <c r="ACI13">
        <v>4</v>
      </c>
      <c r="ACJ13">
        <v>3</v>
      </c>
      <c r="ACK13">
        <v>3</v>
      </c>
      <c r="ACL13">
        <v>1</v>
      </c>
      <c r="ACM13">
        <v>3</v>
      </c>
      <c r="ACN13">
        <v>4</v>
      </c>
      <c r="ACO13">
        <v>3</v>
      </c>
      <c r="ACP13">
        <v>3</v>
      </c>
      <c r="ACQ13">
        <v>3</v>
      </c>
      <c r="ACR13">
        <v>3</v>
      </c>
      <c r="ACS13">
        <v>3</v>
      </c>
      <c r="ACT13">
        <v>3</v>
      </c>
      <c r="ACU13">
        <v>3</v>
      </c>
      <c r="ACV13">
        <v>3</v>
      </c>
      <c r="ACW13">
        <v>3</v>
      </c>
      <c r="ACX13">
        <v>2</v>
      </c>
      <c r="ACY13">
        <v>3</v>
      </c>
      <c r="ACZ13">
        <v>3</v>
      </c>
      <c r="ADA13">
        <v>1</v>
      </c>
      <c r="ADB13">
        <v>3</v>
      </c>
      <c r="ADC13">
        <v>3</v>
      </c>
      <c r="ADD13">
        <v>1</v>
      </c>
      <c r="ADE13">
        <v>3</v>
      </c>
      <c r="ADF13">
        <v>3</v>
      </c>
      <c r="ADG13">
        <v>3</v>
      </c>
      <c r="ADH13">
        <v>3</v>
      </c>
      <c r="ADI13">
        <v>0</v>
      </c>
      <c r="ADJ13">
        <v>3</v>
      </c>
      <c r="ADK13">
        <v>1</v>
      </c>
      <c r="ADL13">
        <v>3</v>
      </c>
      <c r="ADM13">
        <v>4</v>
      </c>
      <c r="ADN13">
        <v>3</v>
      </c>
      <c r="ADO13">
        <v>4</v>
      </c>
      <c r="ADP13">
        <v>3</v>
      </c>
      <c r="ADQ13">
        <v>3</v>
      </c>
      <c r="ADR13">
        <v>3</v>
      </c>
      <c r="ADS13">
        <v>2</v>
      </c>
      <c r="ADT13">
        <v>1</v>
      </c>
      <c r="ADU13">
        <v>0</v>
      </c>
      <c r="ADV13">
        <v>0</v>
      </c>
      <c r="ADW13">
        <v>1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1</v>
      </c>
      <c r="AEE13">
        <v>0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1</v>
      </c>
      <c r="AEL13">
        <v>1</v>
      </c>
      <c r="AEM13">
        <v>1</v>
      </c>
      <c r="AEN13">
        <v>0</v>
      </c>
      <c r="AEO13">
        <v>1</v>
      </c>
      <c r="AEP13">
        <v>1</v>
      </c>
      <c r="AEQ13">
        <v>0</v>
      </c>
      <c r="AER13">
        <v>0</v>
      </c>
      <c r="AES13">
        <v>0</v>
      </c>
      <c r="AET13">
        <v>1</v>
      </c>
      <c r="AEU13">
        <v>0</v>
      </c>
      <c r="AEV13">
        <v>0</v>
      </c>
      <c r="AEW13">
        <v>0</v>
      </c>
      <c r="AEX13">
        <v>0</v>
      </c>
      <c r="AEY13">
        <v>1</v>
      </c>
      <c r="AEZ13">
        <v>0</v>
      </c>
      <c r="AFA13">
        <v>1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1</v>
      </c>
      <c r="AFM13">
        <v>1</v>
      </c>
      <c r="AFN13">
        <v>0</v>
      </c>
      <c r="AFO13">
        <v>1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1</v>
      </c>
      <c r="AFV13">
        <v>0</v>
      </c>
      <c r="AFW13">
        <v>1</v>
      </c>
      <c r="AFX13">
        <v>0</v>
      </c>
      <c r="AFY13">
        <v>0</v>
      </c>
      <c r="AFZ13">
        <v>0</v>
      </c>
      <c r="AGA13">
        <v>1</v>
      </c>
      <c r="AGB13">
        <v>0</v>
      </c>
      <c r="AGC13">
        <v>0</v>
      </c>
      <c r="AGD13">
        <v>0</v>
      </c>
      <c r="AGE13">
        <v>0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1</v>
      </c>
      <c r="AGU13">
        <v>1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1</v>
      </c>
      <c r="AHS13">
        <v>1</v>
      </c>
      <c r="AHT13">
        <v>0</v>
      </c>
      <c r="AHU13">
        <v>0</v>
      </c>
      <c r="AHV13">
        <v>0</v>
      </c>
      <c r="AHW13">
        <v>0</v>
      </c>
      <c r="AHX13">
        <v>1</v>
      </c>
      <c r="AHY13">
        <v>0</v>
      </c>
      <c r="AHZ13">
        <v>0</v>
      </c>
      <c r="AIA13">
        <v>0</v>
      </c>
      <c r="AIB13">
        <v>0</v>
      </c>
      <c r="AIC13">
        <v>1</v>
      </c>
      <c r="AID13">
        <v>0</v>
      </c>
      <c r="AIE13">
        <v>1</v>
      </c>
      <c r="AIF13">
        <v>1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1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1</v>
      </c>
      <c r="AIZ13">
        <v>1</v>
      </c>
      <c r="AJA13">
        <v>0</v>
      </c>
      <c r="AJB13">
        <v>0</v>
      </c>
      <c r="AJC13">
        <v>0</v>
      </c>
      <c r="AJD13">
        <v>1</v>
      </c>
      <c r="AJE13">
        <v>0</v>
      </c>
      <c r="AJF13">
        <v>0</v>
      </c>
      <c r="AJG13">
        <v>1</v>
      </c>
      <c r="AJH13">
        <v>0</v>
      </c>
      <c r="AJI13">
        <v>0</v>
      </c>
      <c r="AJJ13">
        <v>1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0</v>
      </c>
      <c r="AJQ13">
        <v>1</v>
      </c>
      <c r="AJR13">
        <v>0</v>
      </c>
      <c r="AJS13">
        <v>0</v>
      </c>
      <c r="AJT13">
        <v>0</v>
      </c>
      <c r="AJU13">
        <v>1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1</v>
      </c>
      <c r="AKH13">
        <v>0</v>
      </c>
      <c r="AKI13">
        <v>0</v>
      </c>
      <c r="AKJ13">
        <v>1</v>
      </c>
      <c r="AKK13">
        <v>1</v>
      </c>
      <c r="AKL13">
        <v>1</v>
      </c>
      <c r="AKM13">
        <v>1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1</v>
      </c>
      <c r="AKT13">
        <v>1</v>
      </c>
      <c r="AKU13">
        <v>0</v>
      </c>
      <c r="AKV13">
        <v>1</v>
      </c>
      <c r="AKW13">
        <v>1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1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1</v>
      </c>
      <c r="ALM13">
        <v>4</v>
      </c>
      <c r="ALN13">
        <v>1</v>
      </c>
      <c r="ALO13">
        <v>3</v>
      </c>
      <c r="ALP13">
        <v>3</v>
      </c>
      <c r="ALQ13">
        <v>3</v>
      </c>
      <c r="ALR13">
        <v>1</v>
      </c>
      <c r="ALS13">
        <v>4</v>
      </c>
      <c r="ALT13">
        <v>4</v>
      </c>
      <c r="ALU13">
        <v>4</v>
      </c>
      <c r="ALV13">
        <v>9</v>
      </c>
      <c r="ALW13">
        <v>6</v>
      </c>
      <c r="ALX13">
        <v>8</v>
      </c>
      <c r="ALY13">
        <v>2</v>
      </c>
      <c r="ALZ13">
        <v>2</v>
      </c>
      <c r="AMA13">
        <v>4</v>
      </c>
      <c r="AMB13">
        <v>4</v>
      </c>
      <c r="AMC13">
        <v>7</v>
      </c>
      <c r="AMD13">
        <v>7</v>
      </c>
      <c r="AME13">
        <v>3</v>
      </c>
      <c r="AMF13">
        <v>1</v>
      </c>
      <c r="AMG13">
        <v>9</v>
      </c>
      <c r="AMH13">
        <v>1</v>
      </c>
      <c r="AMI13">
        <v>0</v>
      </c>
      <c r="AMJ13">
        <v>4</v>
      </c>
      <c r="AMK13">
        <v>8</v>
      </c>
      <c r="AML13">
        <v>6</v>
      </c>
      <c r="AMM13">
        <v>3</v>
      </c>
      <c r="AMN13">
        <v>3</v>
      </c>
      <c r="AMO13">
        <v>1</v>
      </c>
      <c r="AMP13">
        <v>3</v>
      </c>
      <c r="AMQ13">
        <v>7</v>
      </c>
      <c r="AMR13">
        <v>3</v>
      </c>
      <c r="AMS13">
        <v>8</v>
      </c>
      <c r="AMT13">
        <v>1</v>
      </c>
      <c r="AMU13">
        <v>1</v>
      </c>
      <c r="AMV13">
        <v>0</v>
      </c>
      <c r="AMW13">
        <v>2</v>
      </c>
      <c r="AMX13">
        <v>7</v>
      </c>
      <c r="AMY13">
        <v>1</v>
      </c>
      <c r="AMZ13">
        <v>2</v>
      </c>
      <c r="ANA13">
        <v>3</v>
      </c>
      <c r="ANB13">
        <v>3</v>
      </c>
      <c r="ANC13">
        <v>2</v>
      </c>
      <c r="AND13">
        <v>3</v>
      </c>
      <c r="ANE13">
        <v>4</v>
      </c>
      <c r="ANF13">
        <v>3</v>
      </c>
      <c r="ANG13">
        <v>8</v>
      </c>
      <c r="ANH13">
        <v>2</v>
      </c>
      <c r="ANI13">
        <v>3</v>
      </c>
      <c r="ANJ13">
        <v>2</v>
      </c>
      <c r="ANK13">
        <v>1</v>
      </c>
      <c r="ANL13">
        <v>1</v>
      </c>
      <c r="ANM13">
        <v>6</v>
      </c>
      <c r="ANN13">
        <v>1</v>
      </c>
      <c r="ANO13">
        <v>6</v>
      </c>
      <c r="ANP13">
        <v>0</v>
      </c>
      <c r="ANQ13">
        <v>3</v>
      </c>
      <c r="ANR13">
        <v>6</v>
      </c>
      <c r="ANS13">
        <v>3</v>
      </c>
      <c r="ANT13">
        <v>3</v>
      </c>
      <c r="ANU13">
        <v>1</v>
      </c>
      <c r="ANV13">
        <v>4</v>
      </c>
      <c r="ANW13">
        <v>7</v>
      </c>
      <c r="ANX13">
        <v>2</v>
      </c>
      <c r="ANY13">
        <v>2</v>
      </c>
      <c r="ANZ13">
        <v>0</v>
      </c>
      <c r="AOA13">
        <v>1</v>
      </c>
      <c r="AOB13">
        <v>7</v>
      </c>
      <c r="AOC13">
        <v>2</v>
      </c>
      <c r="AOD13">
        <v>1</v>
      </c>
      <c r="AOE13">
        <v>6</v>
      </c>
      <c r="AOF13">
        <v>6</v>
      </c>
      <c r="AOG13">
        <v>1</v>
      </c>
      <c r="AOH13">
        <v>4</v>
      </c>
      <c r="AOI13">
        <v>1</v>
      </c>
      <c r="AOJ13">
        <v>4</v>
      </c>
      <c r="AOK13">
        <v>2</v>
      </c>
      <c r="AOL13">
        <v>4</v>
      </c>
      <c r="AOM13">
        <v>4</v>
      </c>
      <c r="AON13">
        <v>2</v>
      </c>
      <c r="AOO13">
        <v>7</v>
      </c>
      <c r="AOP13">
        <v>1</v>
      </c>
      <c r="AOQ13">
        <v>1</v>
      </c>
      <c r="AOR13">
        <v>1</v>
      </c>
      <c r="AOS13">
        <v>7</v>
      </c>
      <c r="AOT13">
        <v>8</v>
      </c>
      <c r="AOU13">
        <v>3</v>
      </c>
      <c r="AOV13">
        <v>2</v>
      </c>
      <c r="AOW13">
        <v>2</v>
      </c>
      <c r="AOX13">
        <v>3</v>
      </c>
      <c r="AOY13">
        <v>1</v>
      </c>
      <c r="AOZ13">
        <v>4</v>
      </c>
      <c r="APA13">
        <v>6</v>
      </c>
      <c r="APB13">
        <v>2</v>
      </c>
      <c r="APC13">
        <v>2</v>
      </c>
      <c r="APD13">
        <v>2</v>
      </c>
      <c r="APE13">
        <v>3</v>
      </c>
      <c r="APF13">
        <v>3</v>
      </c>
      <c r="APG13">
        <v>0</v>
      </c>
      <c r="APH13">
        <v>4</v>
      </c>
      <c r="API13">
        <v>1</v>
      </c>
      <c r="APJ13">
        <v>2</v>
      </c>
      <c r="APK13">
        <v>7</v>
      </c>
      <c r="APL13">
        <v>2</v>
      </c>
      <c r="APM13">
        <v>1</v>
      </c>
      <c r="APN13">
        <v>2</v>
      </c>
      <c r="APO13">
        <v>1</v>
      </c>
      <c r="APP13">
        <v>2</v>
      </c>
      <c r="APQ13">
        <v>1</v>
      </c>
      <c r="APR13">
        <v>2</v>
      </c>
      <c r="APS13">
        <v>6</v>
      </c>
      <c r="APT13">
        <v>3</v>
      </c>
      <c r="APU13">
        <v>3</v>
      </c>
      <c r="APV13">
        <v>3</v>
      </c>
      <c r="APW13">
        <v>2</v>
      </c>
      <c r="APX13">
        <v>9</v>
      </c>
      <c r="APY13">
        <v>1</v>
      </c>
      <c r="APZ13">
        <v>1</v>
      </c>
      <c r="AQA13">
        <v>1</v>
      </c>
      <c r="AQB13">
        <v>6</v>
      </c>
      <c r="AQC13">
        <v>4</v>
      </c>
      <c r="AQD13">
        <v>2</v>
      </c>
      <c r="AQE13">
        <v>2</v>
      </c>
      <c r="AQF13">
        <v>3</v>
      </c>
      <c r="AQG13">
        <v>6</v>
      </c>
      <c r="AQH13">
        <v>3</v>
      </c>
      <c r="AQI13">
        <v>0</v>
      </c>
      <c r="AQJ13">
        <v>3</v>
      </c>
      <c r="AQK13">
        <v>1</v>
      </c>
      <c r="AQL13">
        <v>2</v>
      </c>
      <c r="AQM13">
        <v>2</v>
      </c>
      <c r="AQN13">
        <v>4</v>
      </c>
      <c r="AQO13">
        <v>7</v>
      </c>
      <c r="AQP13">
        <v>1</v>
      </c>
      <c r="AQQ13">
        <v>8</v>
      </c>
      <c r="AQR13">
        <v>2</v>
      </c>
      <c r="AQS13">
        <v>5</v>
      </c>
      <c r="AQT13">
        <v>10</v>
      </c>
      <c r="AQU13">
        <v>3</v>
      </c>
      <c r="AQV13">
        <v>4</v>
      </c>
      <c r="AQW13">
        <v>2</v>
      </c>
      <c r="AQX13">
        <v>1</v>
      </c>
      <c r="AQY13">
        <v>7</v>
      </c>
      <c r="AQZ13">
        <v>0</v>
      </c>
      <c r="ARA13">
        <v>4</v>
      </c>
      <c r="ARB13">
        <v>4</v>
      </c>
      <c r="ARC13">
        <v>2</v>
      </c>
      <c r="ARD13">
        <v>1</v>
      </c>
      <c r="ARE13">
        <v>1</v>
      </c>
      <c r="ARF13">
        <v>1</v>
      </c>
      <c r="ARG13">
        <v>5</v>
      </c>
      <c r="ARH13">
        <v>1</v>
      </c>
      <c r="ARI13">
        <v>9</v>
      </c>
      <c r="ARJ13">
        <v>2</v>
      </c>
      <c r="ARK13">
        <v>2</v>
      </c>
      <c r="ARL13">
        <v>5</v>
      </c>
      <c r="ARM13">
        <v>6</v>
      </c>
      <c r="ARN13">
        <v>2</v>
      </c>
      <c r="ARO13">
        <v>2</v>
      </c>
      <c r="ARP13">
        <v>3</v>
      </c>
      <c r="ARQ13">
        <v>2</v>
      </c>
      <c r="ARR13">
        <v>4</v>
      </c>
      <c r="ARS13">
        <v>3</v>
      </c>
      <c r="ART13">
        <v>2</v>
      </c>
      <c r="ARU13">
        <v>1</v>
      </c>
      <c r="ARV13">
        <v>2</v>
      </c>
      <c r="ARW13">
        <v>2</v>
      </c>
      <c r="ARX13">
        <v>1</v>
      </c>
      <c r="ARY13">
        <v>11</v>
      </c>
      <c r="ARZ13">
        <v>2</v>
      </c>
      <c r="ASA13">
        <v>1</v>
      </c>
      <c r="ASB13">
        <v>8</v>
      </c>
      <c r="ASC13">
        <v>9</v>
      </c>
      <c r="ASD13">
        <v>1</v>
      </c>
      <c r="ASE13">
        <v>4</v>
      </c>
      <c r="ASF13">
        <v>1</v>
      </c>
      <c r="ASG13">
        <v>3</v>
      </c>
      <c r="ASH13">
        <v>5</v>
      </c>
      <c r="ASI13">
        <v>3</v>
      </c>
      <c r="ASJ13">
        <v>1</v>
      </c>
      <c r="ASK13">
        <v>3</v>
      </c>
      <c r="ASL13">
        <v>4</v>
      </c>
      <c r="ASM13">
        <v>2</v>
      </c>
      <c r="ASN13">
        <v>1</v>
      </c>
      <c r="ASO13">
        <v>6</v>
      </c>
      <c r="ASP13">
        <v>2</v>
      </c>
      <c r="ASQ13">
        <v>2</v>
      </c>
      <c r="ASR13">
        <v>3</v>
      </c>
      <c r="ASS13">
        <v>2</v>
      </c>
      <c r="AST13">
        <v>1</v>
      </c>
      <c r="ASU13">
        <v>1</v>
      </c>
      <c r="ASV13">
        <v>8</v>
      </c>
      <c r="ASW13">
        <v>6</v>
      </c>
      <c r="ASX13">
        <v>2</v>
      </c>
      <c r="ASY13">
        <v>3</v>
      </c>
      <c r="ASZ13">
        <v>1</v>
      </c>
      <c r="ATA13">
        <v>1</v>
      </c>
      <c r="ATB13">
        <v>2</v>
      </c>
      <c r="ATC13">
        <v>0</v>
      </c>
      <c r="ATD13">
        <v>9</v>
      </c>
    </row>
    <row r="14" spans="1:1200">
      <c r="A14">
        <v>0</v>
      </c>
      <c r="B14">
        <v>1</v>
      </c>
      <c r="C14">
        <v>2</v>
      </c>
      <c r="D14">
        <v>3</v>
      </c>
      <c r="E14">
        <v>4</v>
      </c>
      <c r="F14">
        <v>5</v>
      </c>
      <c r="G14">
        <v>6</v>
      </c>
      <c r="H14">
        <v>7</v>
      </c>
      <c r="I14">
        <v>8</v>
      </c>
      <c r="J14">
        <v>9</v>
      </c>
      <c r="K14">
        <v>10</v>
      </c>
      <c r="L14">
        <v>11</v>
      </c>
      <c r="M14">
        <v>12</v>
      </c>
      <c r="N14">
        <v>13</v>
      </c>
      <c r="O14">
        <v>14</v>
      </c>
      <c r="P14">
        <v>15</v>
      </c>
      <c r="Q14">
        <v>16</v>
      </c>
      <c r="R14">
        <v>17</v>
      </c>
      <c r="S14">
        <v>18</v>
      </c>
      <c r="T14">
        <v>19</v>
      </c>
      <c r="U14">
        <v>20</v>
      </c>
      <c r="V14">
        <v>21</v>
      </c>
      <c r="W14">
        <v>22</v>
      </c>
      <c r="X14">
        <v>23</v>
      </c>
      <c r="Y14">
        <v>24</v>
      </c>
      <c r="Z14">
        <v>25</v>
      </c>
      <c r="AA14">
        <v>26</v>
      </c>
      <c r="AB14">
        <v>27</v>
      </c>
      <c r="AC14">
        <v>28</v>
      </c>
      <c r="AD14">
        <v>29</v>
      </c>
      <c r="AE14">
        <v>30</v>
      </c>
      <c r="AF14">
        <v>31</v>
      </c>
      <c r="AG14">
        <v>32</v>
      </c>
      <c r="AH14">
        <v>33</v>
      </c>
      <c r="AI14">
        <v>34</v>
      </c>
      <c r="AJ14">
        <v>35</v>
      </c>
      <c r="AK14">
        <v>36</v>
      </c>
      <c r="AL14">
        <v>37</v>
      </c>
      <c r="AM14">
        <v>38</v>
      </c>
      <c r="AN14">
        <v>39</v>
      </c>
      <c r="AO14">
        <v>40</v>
      </c>
      <c r="AP14">
        <v>41</v>
      </c>
      <c r="AQ14">
        <v>42</v>
      </c>
      <c r="AR14">
        <v>43</v>
      </c>
      <c r="AS14">
        <v>44</v>
      </c>
      <c r="AT14">
        <v>45</v>
      </c>
      <c r="AU14">
        <v>46</v>
      </c>
      <c r="AV14">
        <v>47</v>
      </c>
      <c r="AW14">
        <v>48</v>
      </c>
      <c r="AX14">
        <v>49</v>
      </c>
      <c r="AY14">
        <v>50</v>
      </c>
      <c r="AZ14">
        <v>51</v>
      </c>
      <c r="BA14">
        <v>52</v>
      </c>
      <c r="BB14">
        <v>53</v>
      </c>
      <c r="BC14">
        <v>54</v>
      </c>
      <c r="BD14">
        <v>55</v>
      </c>
      <c r="BE14">
        <v>56</v>
      </c>
      <c r="BF14">
        <v>57</v>
      </c>
      <c r="BG14">
        <v>58</v>
      </c>
      <c r="BH14">
        <v>59</v>
      </c>
      <c r="BI14">
        <v>60</v>
      </c>
      <c r="BJ14">
        <v>61</v>
      </c>
      <c r="BK14">
        <v>62</v>
      </c>
      <c r="BL14">
        <v>63</v>
      </c>
      <c r="BM14">
        <v>64</v>
      </c>
      <c r="BN14">
        <v>65</v>
      </c>
      <c r="BO14">
        <v>66</v>
      </c>
      <c r="BP14">
        <v>67</v>
      </c>
      <c r="BQ14">
        <v>68</v>
      </c>
      <c r="BR14">
        <v>69</v>
      </c>
      <c r="BS14">
        <v>70</v>
      </c>
      <c r="BT14">
        <v>71</v>
      </c>
      <c r="BU14">
        <v>72</v>
      </c>
      <c r="BV14">
        <v>73</v>
      </c>
      <c r="BW14">
        <v>74</v>
      </c>
      <c r="BX14">
        <v>75</v>
      </c>
      <c r="BY14">
        <v>76</v>
      </c>
      <c r="BZ14">
        <v>77</v>
      </c>
      <c r="CA14">
        <v>78</v>
      </c>
      <c r="CB14">
        <v>79</v>
      </c>
      <c r="CC14">
        <v>80</v>
      </c>
      <c r="CD14">
        <v>81</v>
      </c>
      <c r="CE14">
        <v>82</v>
      </c>
      <c r="CF14">
        <v>83</v>
      </c>
      <c r="CG14">
        <v>84</v>
      </c>
      <c r="CH14">
        <v>85</v>
      </c>
      <c r="CI14">
        <v>86</v>
      </c>
      <c r="CJ14">
        <v>87</v>
      </c>
      <c r="CK14">
        <v>88</v>
      </c>
      <c r="CL14">
        <v>89</v>
      </c>
      <c r="CM14">
        <v>90</v>
      </c>
      <c r="CN14">
        <v>91</v>
      </c>
      <c r="CO14">
        <v>92</v>
      </c>
      <c r="CP14">
        <v>93</v>
      </c>
      <c r="CQ14">
        <v>94</v>
      </c>
      <c r="CR14">
        <v>95</v>
      </c>
      <c r="CS14">
        <v>96</v>
      </c>
      <c r="CT14">
        <v>97</v>
      </c>
      <c r="CU14">
        <v>98</v>
      </c>
      <c r="CV14">
        <v>99</v>
      </c>
      <c r="CW14">
        <v>100</v>
      </c>
      <c r="CX14">
        <v>101</v>
      </c>
      <c r="CY14">
        <v>102</v>
      </c>
      <c r="CZ14">
        <v>103</v>
      </c>
      <c r="DA14">
        <v>104</v>
      </c>
      <c r="DB14">
        <v>105</v>
      </c>
      <c r="DC14">
        <v>106</v>
      </c>
      <c r="DD14">
        <v>107</v>
      </c>
      <c r="DE14">
        <v>108</v>
      </c>
      <c r="DF14">
        <v>109</v>
      </c>
      <c r="DG14">
        <v>110</v>
      </c>
      <c r="DH14">
        <v>111</v>
      </c>
      <c r="DI14">
        <v>112</v>
      </c>
      <c r="DJ14">
        <v>113</v>
      </c>
      <c r="DK14">
        <v>114</v>
      </c>
      <c r="DL14">
        <v>115</v>
      </c>
      <c r="DM14">
        <v>116</v>
      </c>
      <c r="DN14">
        <v>117</v>
      </c>
      <c r="DO14">
        <v>118</v>
      </c>
      <c r="DP14">
        <v>119</v>
      </c>
      <c r="DQ14">
        <v>120</v>
      </c>
      <c r="DR14">
        <v>121</v>
      </c>
      <c r="DS14">
        <v>122</v>
      </c>
      <c r="DT14">
        <v>123</v>
      </c>
      <c r="DU14">
        <v>124</v>
      </c>
      <c r="DV14">
        <v>125</v>
      </c>
      <c r="DW14">
        <v>126</v>
      </c>
      <c r="DX14">
        <v>127</v>
      </c>
      <c r="DY14">
        <v>128</v>
      </c>
      <c r="DZ14">
        <v>129</v>
      </c>
      <c r="EA14">
        <v>130</v>
      </c>
      <c r="EB14">
        <v>131</v>
      </c>
      <c r="EC14">
        <v>132</v>
      </c>
      <c r="ED14">
        <v>133</v>
      </c>
      <c r="EE14">
        <v>134</v>
      </c>
      <c r="EF14">
        <v>135</v>
      </c>
      <c r="EG14">
        <v>136</v>
      </c>
      <c r="EH14">
        <v>137</v>
      </c>
      <c r="EI14">
        <v>138</v>
      </c>
      <c r="EJ14">
        <v>139</v>
      </c>
      <c r="EK14">
        <v>140</v>
      </c>
      <c r="EL14">
        <v>141</v>
      </c>
      <c r="EM14">
        <v>142</v>
      </c>
      <c r="EN14">
        <v>143</v>
      </c>
      <c r="EO14">
        <v>144</v>
      </c>
      <c r="EP14">
        <v>145</v>
      </c>
      <c r="EQ14">
        <v>146</v>
      </c>
      <c r="ER14">
        <v>147</v>
      </c>
      <c r="ES14">
        <v>148</v>
      </c>
      <c r="ET14">
        <v>149</v>
      </c>
      <c r="EU14">
        <v>150</v>
      </c>
      <c r="EV14">
        <v>151</v>
      </c>
      <c r="EW14">
        <v>152</v>
      </c>
      <c r="EX14">
        <v>153</v>
      </c>
      <c r="EY14">
        <v>154</v>
      </c>
      <c r="EZ14">
        <v>155</v>
      </c>
      <c r="FA14">
        <v>156</v>
      </c>
      <c r="FB14">
        <v>157</v>
      </c>
      <c r="FC14">
        <v>158</v>
      </c>
      <c r="FD14">
        <v>159</v>
      </c>
      <c r="FE14">
        <v>160</v>
      </c>
      <c r="FF14">
        <v>161</v>
      </c>
      <c r="FG14">
        <v>162</v>
      </c>
      <c r="FH14">
        <v>163</v>
      </c>
      <c r="FI14">
        <v>164</v>
      </c>
      <c r="FJ14">
        <v>165</v>
      </c>
      <c r="FK14">
        <v>166</v>
      </c>
      <c r="FL14">
        <v>167</v>
      </c>
      <c r="FM14">
        <v>168</v>
      </c>
      <c r="FN14">
        <v>169</v>
      </c>
      <c r="FO14">
        <v>170</v>
      </c>
      <c r="FP14">
        <v>171</v>
      </c>
      <c r="FQ14">
        <v>172</v>
      </c>
      <c r="FR14">
        <v>173</v>
      </c>
      <c r="FS14">
        <v>174</v>
      </c>
      <c r="FT14">
        <v>175</v>
      </c>
      <c r="FU14">
        <v>176</v>
      </c>
      <c r="FV14">
        <v>177</v>
      </c>
      <c r="FW14">
        <v>178</v>
      </c>
      <c r="FX14">
        <v>179</v>
      </c>
      <c r="FY14">
        <v>180</v>
      </c>
      <c r="FZ14">
        <v>181</v>
      </c>
      <c r="GA14">
        <v>182</v>
      </c>
      <c r="GB14">
        <v>183</v>
      </c>
      <c r="GC14">
        <v>184</v>
      </c>
      <c r="GD14">
        <v>185</v>
      </c>
      <c r="GE14">
        <v>186</v>
      </c>
      <c r="GF14">
        <v>187</v>
      </c>
      <c r="GG14">
        <v>188</v>
      </c>
      <c r="GH14">
        <v>189</v>
      </c>
      <c r="GI14">
        <v>190</v>
      </c>
      <c r="GJ14">
        <v>191</v>
      </c>
      <c r="GK14">
        <v>192</v>
      </c>
      <c r="GL14">
        <v>193</v>
      </c>
      <c r="GM14">
        <v>194</v>
      </c>
      <c r="GN14">
        <v>195</v>
      </c>
      <c r="GO14">
        <v>196</v>
      </c>
      <c r="GP14">
        <v>197</v>
      </c>
      <c r="GQ14">
        <v>198</v>
      </c>
      <c r="GR14">
        <v>199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2</v>
      </c>
      <c r="OL14">
        <v>3</v>
      </c>
      <c r="OM14">
        <v>3</v>
      </c>
      <c r="ON14">
        <v>0</v>
      </c>
      <c r="OO14">
        <v>0</v>
      </c>
      <c r="OP14">
        <v>3</v>
      </c>
      <c r="OQ14">
        <v>3</v>
      </c>
      <c r="OR14">
        <v>3</v>
      </c>
      <c r="OS14">
        <v>1</v>
      </c>
      <c r="OT14">
        <v>3</v>
      </c>
      <c r="OU14">
        <v>3</v>
      </c>
      <c r="OV14">
        <v>3</v>
      </c>
      <c r="OW14">
        <v>4</v>
      </c>
      <c r="OX14">
        <v>1</v>
      </c>
      <c r="OY14">
        <v>1</v>
      </c>
      <c r="OZ14">
        <v>0</v>
      </c>
      <c r="PA14">
        <v>3</v>
      </c>
      <c r="PB14">
        <v>3</v>
      </c>
      <c r="PC14">
        <v>1</v>
      </c>
      <c r="PD14">
        <v>2</v>
      </c>
      <c r="PE14">
        <v>3</v>
      </c>
      <c r="PF14">
        <v>0</v>
      </c>
      <c r="PG14">
        <v>0</v>
      </c>
      <c r="PH14">
        <v>3</v>
      </c>
      <c r="PI14">
        <v>3</v>
      </c>
      <c r="PJ14">
        <v>3</v>
      </c>
      <c r="PK14">
        <v>3</v>
      </c>
      <c r="PL14">
        <v>1</v>
      </c>
      <c r="PM14">
        <v>1</v>
      </c>
      <c r="PN14">
        <v>0</v>
      </c>
      <c r="PO14">
        <v>3</v>
      </c>
      <c r="PP14">
        <v>2</v>
      </c>
      <c r="PQ14">
        <v>3</v>
      </c>
      <c r="PR14">
        <v>2</v>
      </c>
      <c r="PS14">
        <v>2</v>
      </c>
      <c r="PT14">
        <v>4</v>
      </c>
      <c r="PU14">
        <v>4</v>
      </c>
      <c r="PV14">
        <v>0</v>
      </c>
      <c r="PW14">
        <v>1</v>
      </c>
      <c r="PX14">
        <v>0</v>
      </c>
      <c r="PY14">
        <v>4</v>
      </c>
      <c r="PZ14">
        <v>3</v>
      </c>
      <c r="QA14">
        <v>1</v>
      </c>
      <c r="QB14">
        <v>0</v>
      </c>
      <c r="QC14">
        <v>1</v>
      </c>
      <c r="QD14">
        <v>1</v>
      </c>
      <c r="QE14">
        <v>3</v>
      </c>
      <c r="QF14">
        <v>2</v>
      </c>
      <c r="QG14">
        <v>0</v>
      </c>
      <c r="QH14">
        <v>2</v>
      </c>
      <c r="QI14">
        <v>2</v>
      </c>
      <c r="QJ14">
        <v>1</v>
      </c>
      <c r="QK14">
        <v>3</v>
      </c>
      <c r="QL14">
        <v>4</v>
      </c>
      <c r="QM14">
        <v>3</v>
      </c>
      <c r="QN14">
        <v>1</v>
      </c>
      <c r="QO14">
        <v>1</v>
      </c>
      <c r="QP14">
        <v>3</v>
      </c>
      <c r="QQ14">
        <v>4</v>
      </c>
      <c r="QR14">
        <v>2</v>
      </c>
      <c r="QS14">
        <v>4</v>
      </c>
      <c r="QT14">
        <v>0</v>
      </c>
      <c r="QU14">
        <v>3</v>
      </c>
      <c r="QV14">
        <v>2</v>
      </c>
      <c r="QW14">
        <v>0</v>
      </c>
      <c r="QX14">
        <v>1</v>
      </c>
      <c r="QY14">
        <v>4</v>
      </c>
      <c r="QZ14">
        <v>3</v>
      </c>
      <c r="RA14">
        <v>2</v>
      </c>
      <c r="RB14">
        <v>0</v>
      </c>
      <c r="RC14">
        <v>3</v>
      </c>
      <c r="RD14">
        <v>3</v>
      </c>
      <c r="RE14">
        <v>0</v>
      </c>
      <c r="RF14">
        <v>1</v>
      </c>
      <c r="RG14">
        <v>1</v>
      </c>
      <c r="RH14">
        <v>2</v>
      </c>
      <c r="RI14">
        <v>4</v>
      </c>
      <c r="RJ14">
        <v>3</v>
      </c>
      <c r="RK14">
        <v>1</v>
      </c>
      <c r="RL14">
        <v>0</v>
      </c>
      <c r="RM14">
        <v>3</v>
      </c>
      <c r="RN14">
        <v>2</v>
      </c>
      <c r="RO14">
        <v>4</v>
      </c>
      <c r="RP14">
        <v>2</v>
      </c>
      <c r="RQ14">
        <v>3</v>
      </c>
      <c r="RR14">
        <v>3</v>
      </c>
      <c r="RS14">
        <v>0</v>
      </c>
      <c r="RT14">
        <v>4</v>
      </c>
      <c r="RU14">
        <v>0</v>
      </c>
      <c r="RV14">
        <v>1</v>
      </c>
      <c r="RW14">
        <v>0</v>
      </c>
      <c r="RX14">
        <v>0</v>
      </c>
      <c r="RY14">
        <v>3</v>
      </c>
      <c r="RZ14">
        <v>1</v>
      </c>
      <c r="SA14">
        <v>2</v>
      </c>
      <c r="SB14">
        <v>4</v>
      </c>
      <c r="SC14">
        <v>4</v>
      </c>
      <c r="SD14">
        <v>1</v>
      </c>
      <c r="SE14">
        <v>4</v>
      </c>
      <c r="SF14">
        <v>0</v>
      </c>
      <c r="SG14">
        <v>0</v>
      </c>
      <c r="SH14">
        <v>1</v>
      </c>
      <c r="SI14">
        <v>3</v>
      </c>
      <c r="SJ14">
        <v>4</v>
      </c>
      <c r="SK14">
        <v>2</v>
      </c>
      <c r="SL14">
        <v>0</v>
      </c>
      <c r="SM14">
        <v>0</v>
      </c>
      <c r="SN14">
        <v>2</v>
      </c>
      <c r="SO14">
        <v>4</v>
      </c>
      <c r="SP14">
        <v>4</v>
      </c>
      <c r="SQ14">
        <v>3</v>
      </c>
      <c r="SR14">
        <v>2</v>
      </c>
      <c r="SS14">
        <v>4</v>
      </c>
      <c r="ST14">
        <v>2</v>
      </c>
      <c r="SU14">
        <v>4</v>
      </c>
      <c r="SV14">
        <v>3</v>
      </c>
      <c r="SW14">
        <v>2</v>
      </c>
      <c r="SX14">
        <v>2</v>
      </c>
      <c r="SY14">
        <v>2</v>
      </c>
      <c r="SZ14">
        <v>3</v>
      </c>
      <c r="TA14">
        <v>2</v>
      </c>
      <c r="TB14">
        <v>2</v>
      </c>
      <c r="TC14">
        <v>2</v>
      </c>
      <c r="TD14">
        <v>0</v>
      </c>
      <c r="TE14">
        <v>3</v>
      </c>
      <c r="TF14">
        <v>0</v>
      </c>
      <c r="TG14">
        <v>0</v>
      </c>
      <c r="TH14">
        <v>3</v>
      </c>
      <c r="TI14">
        <v>1</v>
      </c>
      <c r="TJ14">
        <v>0</v>
      </c>
      <c r="TK14">
        <v>1</v>
      </c>
      <c r="TL14">
        <v>4</v>
      </c>
      <c r="TM14">
        <v>3</v>
      </c>
      <c r="TN14">
        <v>0</v>
      </c>
      <c r="TO14">
        <v>3</v>
      </c>
      <c r="TP14">
        <v>2</v>
      </c>
      <c r="TQ14">
        <v>1</v>
      </c>
      <c r="TR14">
        <v>3</v>
      </c>
      <c r="TS14">
        <v>4</v>
      </c>
      <c r="TT14">
        <v>4</v>
      </c>
      <c r="TU14">
        <v>2</v>
      </c>
      <c r="TV14">
        <v>1</v>
      </c>
      <c r="TW14">
        <v>3</v>
      </c>
      <c r="TX14">
        <v>1</v>
      </c>
      <c r="TY14">
        <v>3</v>
      </c>
      <c r="TZ14">
        <v>0</v>
      </c>
      <c r="UA14">
        <v>4</v>
      </c>
      <c r="UB14">
        <v>4</v>
      </c>
      <c r="UC14">
        <v>0</v>
      </c>
      <c r="UD14">
        <v>4</v>
      </c>
      <c r="UE14">
        <v>1</v>
      </c>
      <c r="UF14">
        <v>4</v>
      </c>
      <c r="UG14">
        <v>3</v>
      </c>
      <c r="UH14">
        <v>1</v>
      </c>
      <c r="UI14">
        <v>2</v>
      </c>
      <c r="UJ14">
        <v>1</v>
      </c>
      <c r="UK14">
        <v>4</v>
      </c>
      <c r="UL14">
        <v>0</v>
      </c>
      <c r="UM14">
        <v>2</v>
      </c>
      <c r="UN14">
        <v>1</v>
      </c>
      <c r="UO14">
        <v>2</v>
      </c>
      <c r="UP14">
        <v>4</v>
      </c>
      <c r="UQ14">
        <v>1</v>
      </c>
      <c r="UR14">
        <v>2</v>
      </c>
      <c r="US14">
        <v>1</v>
      </c>
      <c r="UT14">
        <v>4</v>
      </c>
      <c r="UU14">
        <v>1</v>
      </c>
      <c r="UV14">
        <v>1</v>
      </c>
      <c r="UW14">
        <v>3</v>
      </c>
      <c r="UX14">
        <v>2</v>
      </c>
      <c r="UY14">
        <v>1</v>
      </c>
      <c r="UZ14">
        <v>3</v>
      </c>
      <c r="VA14">
        <v>3</v>
      </c>
      <c r="VB14">
        <v>0</v>
      </c>
      <c r="VC14">
        <v>3</v>
      </c>
      <c r="VD14">
        <v>4</v>
      </c>
      <c r="VE14">
        <v>2</v>
      </c>
      <c r="VF14">
        <v>1</v>
      </c>
      <c r="VG14">
        <v>1</v>
      </c>
      <c r="VH14">
        <v>2</v>
      </c>
      <c r="VI14">
        <v>1</v>
      </c>
      <c r="VJ14">
        <v>3</v>
      </c>
      <c r="VK14">
        <v>4</v>
      </c>
      <c r="VL14">
        <v>1</v>
      </c>
      <c r="VM14">
        <v>3</v>
      </c>
      <c r="VN14">
        <v>1</v>
      </c>
      <c r="VO14">
        <v>4</v>
      </c>
      <c r="VP14">
        <v>2</v>
      </c>
      <c r="VQ14">
        <v>2</v>
      </c>
      <c r="VR14">
        <v>4</v>
      </c>
      <c r="VS14">
        <v>2</v>
      </c>
      <c r="VT14">
        <v>3</v>
      </c>
      <c r="VU14">
        <v>3</v>
      </c>
      <c r="VV14">
        <v>4</v>
      </c>
      <c r="VW14">
        <v>0</v>
      </c>
      <c r="VX14">
        <v>1</v>
      </c>
      <c r="VY14">
        <v>0</v>
      </c>
      <c r="VZ14">
        <v>1</v>
      </c>
      <c r="WA14">
        <v>0</v>
      </c>
      <c r="WB14">
        <v>3</v>
      </c>
      <c r="WC14">
        <v>2</v>
      </c>
      <c r="WD14">
        <v>2</v>
      </c>
      <c r="WE14">
        <v>2</v>
      </c>
      <c r="WF14">
        <v>3</v>
      </c>
      <c r="WG14">
        <v>0</v>
      </c>
      <c r="WH14">
        <v>4</v>
      </c>
      <c r="WI14">
        <v>3</v>
      </c>
      <c r="WJ14">
        <v>3</v>
      </c>
      <c r="WK14">
        <v>3</v>
      </c>
      <c r="WL14">
        <v>4</v>
      </c>
      <c r="WM14">
        <v>3</v>
      </c>
      <c r="WN14">
        <v>1</v>
      </c>
      <c r="WO14">
        <v>3</v>
      </c>
      <c r="WP14">
        <v>2</v>
      </c>
      <c r="WQ14">
        <v>4</v>
      </c>
      <c r="WR14">
        <v>3</v>
      </c>
      <c r="WS14">
        <v>0</v>
      </c>
      <c r="WT14">
        <v>3</v>
      </c>
      <c r="WU14">
        <v>3</v>
      </c>
      <c r="WV14">
        <v>0</v>
      </c>
      <c r="WW14">
        <v>1</v>
      </c>
      <c r="WX14">
        <v>3</v>
      </c>
      <c r="WY14">
        <v>3</v>
      </c>
      <c r="WZ14">
        <v>3</v>
      </c>
      <c r="XA14">
        <v>3</v>
      </c>
      <c r="XB14">
        <v>0</v>
      </c>
      <c r="XC14">
        <v>3</v>
      </c>
      <c r="XD14">
        <v>2</v>
      </c>
      <c r="XE14">
        <v>3</v>
      </c>
      <c r="XF14">
        <v>3</v>
      </c>
      <c r="XG14">
        <v>0</v>
      </c>
      <c r="XH14">
        <v>3</v>
      </c>
      <c r="XI14">
        <v>3</v>
      </c>
      <c r="XJ14">
        <v>2</v>
      </c>
      <c r="XK14">
        <v>2</v>
      </c>
      <c r="XL14">
        <v>3</v>
      </c>
      <c r="XM14">
        <v>3</v>
      </c>
      <c r="XN14">
        <v>3</v>
      </c>
      <c r="XO14">
        <v>1</v>
      </c>
      <c r="XP14">
        <v>1</v>
      </c>
      <c r="XQ14">
        <v>0</v>
      </c>
      <c r="XR14">
        <v>3</v>
      </c>
      <c r="XS14">
        <v>3</v>
      </c>
      <c r="XT14">
        <v>3</v>
      </c>
      <c r="XU14">
        <v>3</v>
      </c>
      <c r="XV14">
        <v>3</v>
      </c>
      <c r="XW14">
        <v>3</v>
      </c>
      <c r="XX14">
        <v>4</v>
      </c>
      <c r="XY14">
        <v>3</v>
      </c>
      <c r="XZ14">
        <v>3</v>
      </c>
      <c r="YA14">
        <v>1</v>
      </c>
      <c r="YB14">
        <v>4</v>
      </c>
      <c r="YC14">
        <v>4</v>
      </c>
      <c r="YD14">
        <v>3</v>
      </c>
      <c r="YE14">
        <v>2</v>
      </c>
      <c r="YF14">
        <v>3</v>
      </c>
      <c r="YG14">
        <v>3</v>
      </c>
      <c r="YH14">
        <v>3</v>
      </c>
      <c r="YI14">
        <v>3</v>
      </c>
      <c r="YJ14">
        <v>4</v>
      </c>
      <c r="YK14">
        <v>2</v>
      </c>
      <c r="YL14">
        <v>0</v>
      </c>
      <c r="YM14">
        <v>3</v>
      </c>
      <c r="YN14">
        <v>3</v>
      </c>
      <c r="YO14">
        <v>3</v>
      </c>
      <c r="YP14">
        <v>4</v>
      </c>
      <c r="YQ14">
        <v>3</v>
      </c>
      <c r="YR14">
        <v>3</v>
      </c>
      <c r="YS14">
        <v>3</v>
      </c>
      <c r="YT14">
        <v>3</v>
      </c>
      <c r="YU14">
        <v>3</v>
      </c>
      <c r="YV14">
        <v>3</v>
      </c>
      <c r="YW14">
        <v>3</v>
      </c>
      <c r="YX14">
        <v>4</v>
      </c>
      <c r="YY14">
        <v>1</v>
      </c>
      <c r="YZ14">
        <v>3</v>
      </c>
      <c r="ZA14">
        <v>2</v>
      </c>
      <c r="ZB14">
        <v>3</v>
      </c>
      <c r="ZC14">
        <v>1</v>
      </c>
      <c r="ZD14">
        <v>0</v>
      </c>
      <c r="ZE14">
        <v>3</v>
      </c>
      <c r="ZF14">
        <v>3</v>
      </c>
      <c r="ZG14">
        <v>4</v>
      </c>
      <c r="ZH14">
        <v>3</v>
      </c>
      <c r="ZI14">
        <v>3</v>
      </c>
      <c r="ZJ14">
        <v>2</v>
      </c>
      <c r="ZK14">
        <v>2</v>
      </c>
      <c r="ZL14">
        <v>1</v>
      </c>
      <c r="ZM14">
        <v>0</v>
      </c>
      <c r="ZN14">
        <v>3</v>
      </c>
      <c r="ZO14">
        <v>3</v>
      </c>
      <c r="ZP14">
        <v>3</v>
      </c>
      <c r="ZQ14">
        <v>3</v>
      </c>
      <c r="ZR14">
        <v>3</v>
      </c>
      <c r="ZS14">
        <v>3</v>
      </c>
      <c r="ZT14">
        <v>3</v>
      </c>
      <c r="ZU14">
        <v>1</v>
      </c>
      <c r="ZV14">
        <v>0</v>
      </c>
      <c r="ZW14">
        <v>3</v>
      </c>
      <c r="ZX14">
        <v>2</v>
      </c>
      <c r="ZY14">
        <v>3</v>
      </c>
      <c r="ZZ14">
        <v>3</v>
      </c>
      <c r="AAA14">
        <v>3</v>
      </c>
      <c r="AAB14">
        <v>3</v>
      </c>
      <c r="AAC14">
        <v>2</v>
      </c>
      <c r="AAD14">
        <v>1</v>
      </c>
      <c r="AAE14">
        <v>2</v>
      </c>
      <c r="AAF14">
        <v>0</v>
      </c>
      <c r="AAG14">
        <v>3</v>
      </c>
      <c r="AAH14">
        <v>2</v>
      </c>
      <c r="AAI14">
        <v>0</v>
      </c>
      <c r="AAJ14">
        <v>3</v>
      </c>
      <c r="AAK14">
        <v>3</v>
      </c>
      <c r="AAL14">
        <v>3</v>
      </c>
      <c r="AAM14">
        <v>0</v>
      </c>
      <c r="AAN14">
        <v>3</v>
      </c>
      <c r="AAO14">
        <v>0</v>
      </c>
      <c r="AAP14">
        <v>2</v>
      </c>
      <c r="AAQ14">
        <v>3</v>
      </c>
      <c r="AAR14">
        <v>3</v>
      </c>
      <c r="AAS14">
        <v>3</v>
      </c>
      <c r="AAT14">
        <v>4</v>
      </c>
      <c r="AAU14">
        <v>3</v>
      </c>
      <c r="AAV14">
        <v>4</v>
      </c>
      <c r="AAW14">
        <v>4</v>
      </c>
      <c r="AAX14">
        <v>4</v>
      </c>
      <c r="AAY14">
        <v>3</v>
      </c>
      <c r="AAZ14">
        <v>3</v>
      </c>
      <c r="ABA14">
        <v>0</v>
      </c>
      <c r="ABB14">
        <v>4</v>
      </c>
      <c r="ABC14">
        <v>3</v>
      </c>
      <c r="ABD14">
        <v>3</v>
      </c>
      <c r="ABE14">
        <v>3</v>
      </c>
      <c r="ABF14">
        <v>1</v>
      </c>
      <c r="ABG14">
        <v>3</v>
      </c>
      <c r="ABH14">
        <v>3</v>
      </c>
      <c r="ABI14">
        <v>3</v>
      </c>
      <c r="ABJ14">
        <v>3</v>
      </c>
      <c r="ABK14">
        <v>3</v>
      </c>
      <c r="ABL14">
        <v>3</v>
      </c>
      <c r="ABM14">
        <v>4</v>
      </c>
      <c r="ABN14">
        <v>3</v>
      </c>
      <c r="ABO14">
        <v>0</v>
      </c>
      <c r="ABP14">
        <v>1</v>
      </c>
      <c r="ABQ14">
        <v>1</v>
      </c>
      <c r="ABR14">
        <v>3</v>
      </c>
      <c r="ABS14">
        <v>3</v>
      </c>
      <c r="ABT14">
        <v>1</v>
      </c>
      <c r="ABU14">
        <v>3</v>
      </c>
      <c r="ABV14">
        <v>3</v>
      </c>
      <c r="ABW14">
        <v>3</v>
      </c>
      <c r="ABX14">
        <v>3</v>
      </c>
      <c r="ABY14">
        <v>3</v>
      </c>
      <c r="ABZ14">
        <v>4</v>
      </c>
      <c r="ACA14">
        <v>3</v>
      </c>
      <c r="ACB14">
        <v>3</v>
      </c>
      <c r="ACC14">
        <v>4</v>
      </c>
      <c r="ACD14">
        <v>3</v>
      </c>
      <c r="ACE14">
        <v>0</v>
      </c>
      <c r="ACF14">
        <v>3</v>
      </c>
      <c r="ACG14">
        <v>3</v>
      </c>
      <c r="ACH14">
        <v>3</v>
      </c>
      <c r="ACI14">
        <v>3</v>
      </c>
      <c r="ACJ14">
        <v>3</v>
      </c>
      <c r="ACK14">
        <v>3</v>
      </c>
      <c r="ACL14">
        <v>1</v>
      </c>
      <c r="ACM14">
        <v>2</v>
      </c>
      <c r="ACN14">
        <v>0</v>
      </c>
      <c r="ACO14">
        <v>2</v>
      </c>
      <c r="ACP14">
        <v>3</v>
      </c>
      <c r="ACQ14">
        <v>3</v>
      </c>
      <c r="ACR14">
        <v>3</v>
      </c>
      <c r="ACS14">
        <v>3</v>
      </c>
      <c r="ACT14">
        <v>3</v>
      </c>
      <c r="ACU14">
        <v>3</v>
      </c>
      <c r="ACV14">
        <v>3</v>
      </c>
      <c r="ACW14">
        <v>1</v>
      </c>
      <c r="ACX14">
        <v>2</v>
      </c>
      <c r="ACY14">
        <v>2</v>
      </c>
      <c r="ACZ14">
        <v>3</v>
      </c>
      <c r="ADA14">
        <v>3</v>
      </c>
      <c r="ADB14">
        <v>0</v>
      </c>
      <c r="ADC14">
        <v>3</v>
      </c>
      <c r="ADD14">
        <v>2</v>
      </c>
      <c r="ADE14">
        <v>3</v>
      </c>
      <c r="ADF14">
        <v>4</v>
      </c>
      <c r="ADG14">
        <v>3</v>
      </c>
      <c r="ADH14">
        <v>3</v>
      </c>
      <c r="ADI14">
        <v>3</v>
      </c>
      <c r="ADJ14">
        <v>4</v>
      </c>
      <c r="ADK14">
        <v>0</v>
      </c>
      <c r="ADL14">
        <v>3</v>
      </c>
      <c r="ADM14">
        <v>3</v>
      </c>
      <c r="ADN14">
        <v>3</v>
      </c>
      <c r="ADO14">
        <v>0</v>
      </c>
      <c r="ADP14">
        <v>2</v>
      </c>
      <c r="ADQ14">
        <v>1</v>
      </c>
      <c r="ADR14">
        <v>2</v>
      </c>
      <c r="ADS14">
        <v>3</v>
      </c>
      <c r="ADT14">
        <v>3</v>
      </c>
      <c r="ADU14">
        <v>1</v>
      </c>
      <c r="ADV14">
        <v>0</v>
      </c>
      <c r="ADW14">
        <v>0</v>
      </c>
      <c r="ADX14">
        <v>0</v>
      </c>
      <c r="ADY14">
        <v>1</v>
      </c>
      <c r="ADZ14">
        <v>0</v>
      </c>
      <c r="AEA14">
        <v>1</v>
      </c>
      <c r="AEB14">
        <v>1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1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0</v>
      </c>
      <c r="AEU14">
        <v>1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1</v>
      </c>
      <c r="AFC14">
        <v>1</v>
      </c>
      <c r="AFD14">
        <v>0</v>
      </c>
      <c r="AFE14">
        <v>0</v>
      </c>
      <c r="AFF14">
        <v>0</v>
      </c>
      <c r="AFG14">
        <v>1</v>
      </c>
      <c r="AFH14">
        <v>0</v>
      </c>
      <c r="AFI14">
        <v>0</v>
      </c>
      <c r="AFJ14">
        <v>1</v>
      </c>
      <c r="AFK14">
        <v>0</v>
      </c>
      <c r="AFL14">
        <v>0</v>
      </c>
      <c r="AFM14">
        <v>1</v>
      </c>
      <c r="AFN14">
        <v>0</v>
      </c>
      <c r="AFO14">
        <v>1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1</v>
      </c>
      <c r="AGA14">
        <v>0</v>
      </c>
      <c r="AGB14">
        <v>0</v>
      </c>
      <c r="AGC14">
        <v>0</v>
      </c>
      <c r="AGD14">
        <v>1</v>
      </c>
      <c r="AGE14">
        <v>1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1</v>
      </c>
      <c r="AGN14">
        <v>1</v>
      </c>
      <c r="AGO14">
        <v>0</v>
      </c>
      <c r="AGP14">
        <v>0</v>
      </c>
      <c r="AGQ14">
        <v>1</v>
      </c>
      <c r="AGR14">
        <v>0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0</v>
      </c>
      <c r="AHA14">
        <v>1</v>
      </c>
      <c r="AHB14">
        <v>0</v>
      </c>
      <c r="AHC14">
        <v>0</v>
      </c>
      <c r="AHD14">
        <v>0</v>
      </c>
      <c r="AHE14">
        <v>1</v>
      </c>
      <c r="AHF14">
        <v>0</v>
      </c>
      <c r="AHG14">
        <v>0</v>
      </c>
      <c r="AHH14">
        <v>0</v>
      </c>
      <c r="AHI14">
        <v>1</v>
      </c>
      <c r="AHJ14">
        <v>0</v>
      </c>
      <c r="AHK14">
        <v>0</v>
      </c>
      <c r="AHL14">
        <v>1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1</v>
      </c>
      <c r="AHT14">
        <v>0</v>
      </c>
      <c r="AHU14">
        <v>1</v>
      </c>
      <c r="AHV14">
        <v>0</v>
      </c>
      <c r="AHW14">
        <v>0</v>
      </c>
      <c r="AHX14">
        <v>0</v>
      </c>
      <c r="AHY14">
        <v>1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1</v>
      </c>
      <c r="AIG14">
        <v>1</v>
      </c>
      <c r="AIH14">
        <v>1</v>
      </c>
      <c r="AII14">
        <v>0</v>
      </c>
      <c r="AIJ14">
        <v>1</v>
      </c>
      <c r="AIK14">
        <v>0</v>
      </c>
      <c r="AIL14">
        <v>0</v>
      </c>
      <c r="AIM14">
        <v>0</v>
      </c>
      <c r="AIN14">
        <v>1</v>
      </c>
      <c r="AIO14">
        <v>0</v>
      </c>
      <c r="AIP14">
        <v>0</v>
      </c>
      <c r="AIQ14">
        <v>0</v>
      </c>
      <c r="AIR14">
        <v>1</v>
      </c>
      <c r="AIS14">
        <v>0</v>
      </c>
      <c r="AIT14">
        <v>0</v>
      </c>
      <c r="AIU14">
        <v>0</v>
      </c>
      <c r="AIV14">
        <v>0</v>
      </c>
      <c r="AIW14">
        <v>1</v>
      </c>
      <c r="AIX14">
        <v>0</v>
      </c>
      <c r="AIY14">
        <v>1</v>
      </c>
      <c r="AIZ14">
        <v>1</v>
      </c>
      <c r="AJA14">
        <v>0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1</v>
      </c>
      <c r="AJR14">
        <v>0</v>
      </c>
      <c r="AJS14">
        <v>0</v>
      </c>
      <c r="AJT14">
        <v>0</v>
      </c>
      <c r="AJU14">
        <v>1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1</v>
      </c>
      <c r="AKK14">
        <v>1</v>
      </c>
      <c r="AKL14">
        <v>0</v>
      </c>
      <c r="AKM14">
        <v>1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1</v>
      </c>
      <c r="AKV14">
        <v>0</v>
      </c>
      <c r="AKW14">
        <v>1</v>
      </c>
      <c r="AKX14">
        <v>0</v>
      </c>
      <c r="AKY14">
        <v>0</v>
      </c>
      <c r="AKZ14">
        <v>0</v>
      </c>
      <c r="ALA14">
        <v>0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0</v>
      </c>
      <c r="ALI14">
        <v>0</v>
      </c>
      <c r="ALJ14">
        <v>1</v>
      </c>
      <c r="ALK14">
        <v>0</v>
      </c>
      <c r="ALL14">
        <v>1</v>
      </c>
      <c r="ALM14">
        <v>5</v>
      </c>
      <c r="ALN14">
        <v>1</v>
      </c>
      <c r="ALO14">
        <v>3</v>
      </c>
      <c r="ALP14">
        <v>3</v>
      </c>
      <c r="ALQ14">
        <v>4</v>
      </c>
      <c r="ALR14">
        <v>1</v>
      </c>
      <c r="ALS14">
        <v>5</v>
      </c>
      <c r="ALT14">
        <v>5</v>
      </c>
      <c r="ALU14">
        <v>4</v>
      </c>
      <c r="ALV14">
        <v>9</v>
      </c>
      <c r="ALW14">
        <v>6</v>
      </c>
      <c r="ALX14">
        <v>8</v>
      </c>
      <c r="ALY14">
        <v>2</v>
      </c>
      <c r="ALZ14">
        <v>2</v>
      </c>
      <c r="AMA14">
        <v>4</v>
      </c>
      <c r="AMB14">
        <v>4</v>
      </c>
      <c r="AMC14">
        <v>7</v>
      </c>
      <c r="AMD14">
        <v>8</v>
      </c>
      <c r="AME14">
        <v>3</v>
      </c>
      <c r="AMF14">
        <v>1</v>
      </c>
      <c r="AMG14">
        <v>9</v>
      </c>
      <c r="AMH14">
        <v>1</v>
      </c>
      <c r="AMI14">
        <v>0</v>
      </c>
      <c r="AMJ14">
        <v>5</v>
      </c>
      <c r="AMK14">
        <v>9</v>
      </c>
      <c r="AML14">
        <v>6</v>
      </c>
      <c r="AMM14">
        <v>4</v>
      </c>
      <c r="AMN14">
        <v>3</v>
      </c>
      <c r="AMO14">
        <v>1</v>
      </c>
      <c r="AMP14">
        <v>3</v>
      </c>
      <c r="AMQ14">
        <v>7</v>
      </c>
      <c r="AMR14">
        <v>3</v>
      </c>
      <c r="AMS14">
        <v>9</v>
      </c>
      <c r="AMT14">
        <v>2</v>
      </c>
      <c r="AMU14">
        <v>2</v>
      </c>
      <c r="AMV14">
        <v>0</v>
      </c>
      <c r="AMW14">
        <v>2</v>
      </c>
      <c r="AMX14">
        <v>7</v>
      </c>
      <c r="AMY14">
        <v>2</v>
      </c>
      <c r="AMZ14">
        <v>2</v>
      </c>
      <c r="ANA14">
        <v>3</v>
      </c>
      <c r="ANB14">
        <v>4</v>
      </c>
      <c r="ANC14">
        <v>2</v>
      </c>
      <c r="AND14">
        <v>3</v>
      </c>
      <c r="ANE14">
        <v>5</v>
      </c>
      <c r="ANF14">
        <v>3</v>
      </c>
      <c r="ANG14">
        <v>9</v>
      </c>
      <c r="ANH14">
        <v>2</v>
      </c>
      <c r="ANI14">
        <v>3</v>
      </c>
      <c r="ANJ14">
        <v>2</v>
      </c>
      <c r="ANK14">
        <v>1</v>
      </c>
      <c r="ANL14">
        <v>1</v>
      </c>
      <c r="ANM14">
        <v>6</v>
      </c>
      <c r="ANN14">
        <v>1</v>
      </c>
      <c r="ANO14">
        <v>6</v>
      </c>
      <c r="ANP14">
        <v>0</v>
      </c>
      <c r="ANQ14">
        <v>3</v>
      </c>
      <c r="ANR14">
        <v>7</v>
      </c>
      <c r="ANS14">
        <v>3</v>
      </c>
      <c r="ANT14">
        <v>3</v>
      </c>
      <c r="ANU14">
        <v>1</v>
      </c>
      <c r="ANV14">
        <v>5</v>
      </c>
      <c r="ANW14">
        <v>8</v>
      </c>
      <c r="ANX14">
        <v>2</v>
      </c>
      <c r="ANY14">
        <v>2</v>
      </c>
      <c r="ANZ14">
        <v>0</v>
      </c>
      <c r="AOA14">
        <v>1</v>
      </c>
      <c r="AOB14">
        <v>7</v>
      </c>
      <c r="AOC14">
        <v>2</v>
      </c>
      <c r="AOD14">
        <v>1</v>
      </c>
      <c r="AOE14">
        <v>7</v>
      </c>
      <c r="AOF14">
        <v>7</v>
      </c>
      <c r="AOG14">
        <v>1</v>
      </c>
      <c r="AOH14">
        <v>4</v>
      </c>
      <c r="AOI14">
        <v>2</v>
      </c>
      <c r="AOJ14">
        <v>4</v>
      </c>
      <c r="AOK14">
        <v>3</v>
      </c>
      <c r="AOL14">
        <v>5</v>
      </c>
      <c r="AOM14">
        <v>5</v>
      </c>
      <c r="AON14">
        <v>3</v>
      </c>
      <c r="AOO14">
        <v>8</v>
      </c>
      <c r="AOP14">
        <v>2</v>
      </c>
      <c r="AOQ14">
        <v>2</v>
      </c>
      <c r="AOR14">
        <v>1</v>
      </c>
      <c r="AOS14">
        <v>8</v>
      </c>
      <c r="AOT14">
        <v>8</v>
      </c>
      <c r="AOU14">
        <v>3</v>
      </c>
      <c r="AOV14">
        <v>2</v>
      </c>
      <c r="AOW14">
        <v>3</v>
      </c>
      <c r="AOX14">
        <v>3</v>
      </c>
      <c r="AOY14">
        <v>1</v>
      </c>
      <c r="AOZ14">
        <v>4</v>
      </c>
      <c r="APA14">
        <v>7</v>
      </c>
      <c r="APB14">
        <v>2</v>
      </c>
      <c r="APC14">
        <v>2</v>
      </c>
      <c r="APD14">
        <v>3</v>
      </c>
      <c r="APE14">
        <v>3</v>
      </c>
      <c r="APF14">
        <v>3</v>
      </c>
      <c r="APG14">
        <v>0</v>
      </c>
      <c r="APH14">
        <v>4</v>
      </c>
      <c r="API14">
        <v>1</v>
      </c>
      <c r="APJ14">
        <v>2</v>
      </c>
      <c r="APK14">
        <v>8</v>
      </c>
      <c r="APL14">
        <v>2</v>
      </c>
      <c r="APM14">
        <v>2</v>
      </c>
      <c r="APN14">
        <v>2</v>
      </c>
      <c r="APO14">
        <v>1</v>
      </c>
      <c r="APP14">
        <v>2</v>
      </c>
      <c r="APQ14">
        <v>2</v>
      </c>
      <c r="APR14">
        <v>2</v>
      </c>
      <c r="APS14">
        <v>6</v>
      </c>
      <c r="APT14">
        <v>3</v>
      </c>
      <c r="APU14">
        <v>3</v>
      </c>
      <c r="APV14">
        <v>3</v>
      </c>
      <c r="APW14">
        <v>2</v>
      </c>
      <c r="APX14">
        <v>10</v>
      </c>
      <c r="APY14">
        <v>2</v>
      </c>
      <c r="APZ14">
        <v>2</v>
      </c>
      <c r="AQA14">
        <v>1</v>
      </c>
      <c r="AQB14">
        <v>7</v>
      </c>
      <c r="AQC14">
        <v>4</v>
      </c>
      <c r="AQD14">
        <v>2</v>
      </c>
      <c r="AQE14">
        <v>2</v>
      </c>
      <c r="AQF14">
        <v>4</v>
      </c>
      <c r="AQG14">
        <v>6</v>
      </c>
      <c r="AQH14">
        <v>3</v>
      </c>
      <c r="AQI14">
        <v>0</v>
      </c>
      <c r="AQJ14">
        <v>4</v>
      </c>
      <c r="AQK14">
        <v>1</v>
      </c>
      <c r="AQL14">
        <v>2</v>
      </c>
      <c r="AQM14">
        <v>2</v>
      </c>
      <c r="AQN14">
        <v>4</v>
      </c>
      <c r="AQO14">
        <v>8</v>
      </c>
      <c r="AQP14">
        <v>1</v>
      </c>
      <c r="AQQ14">
        <v>9</v>
      </c>
      <c r="AQR14">
        <v>3</v>
      </c>
      <c r="AQS14">
        <v>5</v>
      </c>
      <c r="AQT14">
        <v>11</v>
      </c>
      <c r="AQU14">
        <v>3</v>
      </c>
      <c r="AQV14">
        <v>4</v>
      </c>
      <c r="AQW14">
        <v>2</v>
      </c>
      <c r="AQX14">
        <v>1</v>
      </c>
      <c r="AQY14">
        <v>7</v>
      </c>
      <c r="AQZ14">
        <v>1</v>
      </c>
      <c r="ARA14">
        <v>4</v>
      </c>
      <c r="ARB14">
        <v>4</v>
      </c>
      <c r="ARC14">
        <v>2</v>
      </c>
      <c r="ARD14">
        <v>1</v>
      </c>
      <c r="ARE14">
        <v>1</v>
      </c>
      <c r="ARF14">
        <v>1</v>
      </c>
      <c r="ARG14">
        <v>5</v>
      </c>
      <c r="ARH14">
        <v>1</v>
      </c>
      <c r="ARI14">
        <v>10</v>
      </c>
      <c r="ARJ14">
        <v>2</v>
      </c>
      <c r="ARK14">
        <v>2</v>
      </c>
      <c r="ARL14">
        <v>5</v>
      </c>
      <c r="ARM14">
        <v>7</v>
      </c>
      <c r="ARN14">
        <v>2</v>
      </c>
      <c r="ARO14">
        <v>2</v>
      </c>
      <c r="ARP14">
        <v>3</v>
      </c>
      <c r="ARQ14">
        <v>2</v>
      </c>
      <c r="ARR14">
        <v>4</v>
      </c>
      <c r="ARS14">
        <v>3</v>
      </c>
      <c r="ART14">
        <v>2</v>
      </c>
      <c r="ARU14">
        <v>1</v>
      </c>
      <c r="ARV14">
        <v>3</v>
      </c>
      <c r="ARW14">
        <v>2</v>
      </c>
      <c r="ARX14">
        <v>1</v>
      </c>
      <c r="ARY14">
        <v>11</v>
      </c>
      <c r="ARZ14">
        <v>2</v>
      </c>
      <c r="ASA14">
        <v>1</v>
      </c>
      <c r="ASB14">
        <v>9</v>
      </c>
      <c r="ASC14">
        <v>10</v>
      </c>
      <c r="ASD14">
        <v>1</v>
      </c>
      <c r="ASE14">
        <v>5</v>
      </c>
      <c r="ASF14">
        <v>1</v>
      </c>
      <c r="ASG14">
        <v>3</v>
      </c>
      <c r="ASH14">
        <v>5</v>
      </c>
      <c r="ASI14">
        <v>3</v>
      </c>
      <c r="ASJ14">
        <v>1</v>
      </c>
      <c r="ASK14">
        <v>3</v>
      </c>
      <c r="ASL14">
        <v>4</v>
      </c>
      <c r="ASM14">
        <v>3</v>
      </c>
      <c r="ASN14">
        <v>1</v>
      </c>
      <c r="ASO14">
        <v>7</v>
      </c>
      <c r="ASP14">
        <v>2</v>
      </c>
      <c r="ASQ14">
        <v>2</v>
      </c>
      <c r="ASR14">
        <v>3</v>
      </c>
      <c r="ASS14">
        <v>2</v>
      </c>
      <c r="AST14">
        <v>2</v>
      </c>
      <c r="ASU14">
        <v>1</v>
      </c>
      <c r="ASV14">
        <v>9</v>
      </c>
      <c r="ASW14">
        <v>7</v>
      </c>
      <c r="ASX14">
        <v>3</v>
      </c>
      <c r="ASY14">
        <v>4</v>
      </c>
      <c r="ASZ14">
        <v>1</v>
      </c>
      <c r="ATA14">
        <v>1</v>
      </c>
      <c r="ATB14">
        <v>3</v>
      </c>
      <c r="ATC14">
        <v>0</v>
      </c>
      <c r="ATD14">
        <v>10</v>
      </c>
    </row>
    <row r="15" spans="1:1200">
      <c r="A15">
        <v>0</v>
      </c>
      <c r="B15">
        <v>1</v>
      </c>
      <c r="C15">
        <v>2</v>
      </c>
      <c r="D15">
        <v>3</v>
      </c>
      <c r="E15">
        <v>4</v>
      </c>
      <c r="F15">
        <v>5</v>
      </c>
      <c r="G15">
        <v>6</v>
      </c>
      <c r="H15">
        <v>7</v>
      </c>
      <c r="I15">
        <v>8</v>
      </c>
      <c r="J15">
        <v>9</v>
      </c>
      <c r="K15">
        <v>10</v>
      </c>
      <c r="L15">
        <v>11</v>
      </c>
      <c r="M15">
        <v>12</v>
      </c>
      <c r="N15">
        <v>13</v>
      </c>
      <c r="O15">
        <v>14</v>
      </c>
      <c r="P15">
        <v>15</v>
      </c>
      <c r="Q15">
        <v>16</v>
      </c>
      <c r="R15">
        <v>17</v>
      </c>
      <c r="S15">
        <v>18</v>
      </c>
      <c r="T15">
        <v>19</v>
      </c>
      <c r="U15">
        <v>20</v>
      </c>
      <c r="V15">
        <v>21</v>
      </c>
      <c r="W15">
        <v>22</v>
      </c>
      <c r="X15">
        <v>23</v>
      </c>
      <c r="Y15">
        <v>24</v>
      </c>
      <c r="Z15">
        <v>25</v>
      </c>
      <c r="AA15">
        <v>26</v>
      </c>
      <c r="AB15">
        <v>27</v>
      </c>
      <c r="AC15">
        <v>28</v>
      </c>
      <c r="AD15">
        <v>29</v>
      </c>
      <c r="AE15">
        <v>30</v>
      </c>
      <c r="AF15">
        <v>31</v>
      </c>
      <c r="AG15">
        <v>32</v>
      </c>
      <c r="AH15">
        <v>33</v>
      </c>
      <c r="AI15">
        <v>34</v>
      </c>
      <c r="AJ15">
        <v>35</v>
      </c>
      <c r="AK15">
        <v>36</v>
      </c>
      <c r="AL15">
        <v>37</v>
      </c>
      <c r="AM15">
        <v>38</v>
      </c>
      <c r="AN15">
        <v>39</v>
      </c>
      <c r="AO15">
        <v>40</v>
      </c>
      <c r="AP15">
        <v>41</v>
      </c>
      <c r="AQ15">
        <v>42</v>
      </c>
      <c r="AR15">
        <v>43</v>
      </c>
      <c r="AS15">
        <v>44</v>
      </c>
      <c r="AT15">
        <v>45</v>
      </c>
      <c r="AU15">
        <v>46</v>
      </c>
      <c r="AV15">
        <v>47</v>
      </c>
      <c r="AW15">
        <v>48</v>
      </c>
      <c r="AX15">
        <v>49</v>
      </c>
      <c r="AY15">
        <v>50</v>
      </c>
      <c r="AZ15">
        <v>51</v>
      </c>
      <c r="BA15">
        <v>52</v>
      </c>
      <c r="BB15">
        <v>53</v>
      </c>
      <c r="BC15">
        <v>54</v>
      </c>
      <c r="BD15">
        <v>55</v>
      </c>
      <c r="BE15">
        <v>56</v>
      </c>
      <c r="BF15">
        <v>57</v>
      </c>
      <c r="BG15">
        <v>58</v>
      </c>
      <c r="BH15">
        <v>59</v>
      </c>
      <c r="BI15">
        <v>60</v>
      </c>
      <c r="BJ15">
        <v>61</v>
      </c>
      <c r="BK15">
        <v>62</v>
      </c>
      <c r="BL15">
        <v>63</v>
      </c>
      <c r="BM15">
        <v>64</v>
      </c>
      <c r="BN15">
        <v>65</v>
      </c>
      <c r="BO15">
        <v>66</v>
      </c>
      <c r="BP15">
        <v>67</v>
      </c>
      <c r="BQ15">
        <v>68</v>
      </c>
      <c r="BR15">
        <v>69</v>
      </c>
      <c r="BS15">
        <v>70</v>
      </c>
      <c r="BT15">
        <v>71</v>
      </c>
      <c r="BU15">
        <v>72</v>
      </c>
      <c r="BV15">
        <v>73</v>
      </c>
      <c r="BW15">
        <v>74</v>
      </c>
      <c r="BX15">
        <v>75</v>
      </c>
      <c r="BY15">
        <v>76</v>
      </c>
      <c r="BZ15">
        <v>77</v>
      </c>
      <c r="CA15">
        <v>78</v>
      </c>
      <c r="CB15">
        <v>79</v>
      </c>
      <c r="CC15">
        <v>80</v>
      </c>
      <c r="CD15">
        <v>81</v>
      </c>
      <c r="CE15">
        <v>82</v>
      </c>
      <c r="CF15">
        <v>83</v>
      </c>
      <c r="CG15">
        <v>84</v>
      </c>
      <c r="CH15">
        <v>85</v>
      </c>
      <c r="CI15">
        <v>86</v>
      </c>
      <c r="CJ15">
        <v>87</v>
      </c>
      <c r="CK15">
        <v>88</v>
      </c>
      <c r="CL15">
        <v>89</v>
      </c>
      <c r="CM15">
        <v>90</v>
      </c>
      <c r="CN15">
        <v>91</v>
      </c>
      <c r="CO15">
        <v>92</v>
      </c>
      <c r="CP15">
        <v>93</v>
      </c>
      <c r="CQ15">
        <v>94</v>
      </c>
      <c r="CR15">
        <v>95</v>
      </c>
      <c r="CS15">
        <v>96</v>
      </c>
      <c r="CT15">
        <v>97</v>
      </c>
      <c r="CU15">
        <v>98</v>
      </c>
      <c r="CV15">
        <v>99</v>
      </c>
      <c r="CW15">
        <v>100</v>
      </c>
      <c r="CX15">
        <v>101</v>
      </c>
      <c r="CY15">
        <v>102</v>
      </c>
      <c r="CZ15">
        <v>103</v>
      </c>
      <c r="DA15">
        <v>104</v>
      </c>
      <c r="DB15">
        <v>105</v>
      </c>
      <c r="DC15">
        <v>106</v>
      </c>
      <c r="DD15">
        <v>107</v>
      </c>
      <c r="DE15">
        <v>108</v>
      </c>
      <c r="DF15">
        <v>109</v>
      </c>
      <c r="DG15">
        <v>110</v>
      </c>
      <c r="DH15">
        <v>111</v>
      </c>
      <c r="DI15">
        <v>112</v>
      </c>
      <c r="DJ15">
        <v>113</v>
      </c>
      <c r="DK15">
        <v>114</v>
      </c>
      <c r="DL15">
        <v>115</v>
      </c>
      <c r="DM15">
        <v>116</v>
      </c>
      <c r="DN15">
        <v>117</v>
      </c>
      <c r="DO15">
        <v>118</v>
      </c>
      <c r="DP15">
        <v>119</v>
      </c>
      <c r="DQ15">
        <v>120</v>
      </c>
      <c r="DR15">
        <v>121</v>
      </c>
      <c r="DS15">
        <v>122</v>
      </c>
      <c r="DT15">
        <v>123</v>
      </c>
      <c r="DU15">
        <v>124</v>
      </c>
      <c r="DV15">
        <v>125</v>
      </c>
      <c r="DW15">
        <v>126</v>
      </c>
      <c r="DX15">
        <v>127</v>
      </c>
      <c r="DY15">
        <v>128</v>
      </c>
      <c r="DZ15">
        <v>129</v>
      </c>
      <c r="EA15">
        <v>130</v>
      </c>
      <c r="EB15">
        <v>131</v>
      </c>
      <c r="EC15">
        <v>132</v>
      </c>
      <c r="ED15">
        <v>133</v>
      </c>
      <c r="EE15">
        <v>134</v>
      </c>
      <c r="EF15">
        <v>135</v>
      </c>
      <c r="EG15">
        <v>136</v>
      </c>
      <c r="EH15">
        <v>137</v>
      </c>
      <c r="EI15">
        <v>138</v>
      </c>
      <c r="EJ15">
        <v>139</v>
      </c>
      <c r="EK15">
        <v>140</v>
      </c>
      <c r="EL15">
        <v>141</v>
      </c>
      <c r="EM15">
        <v>142</v>
      </c>
      <c r="EN15">
        <v>143</v>
      </c>
      <c r="EO15">
        <v>144</v>
      </c>
      <c r="EP15">
        <v>145</v>
      </c>
      <c r="EQ15">
        <v>146</v>
      </c>
      <c r="ER15">
        <v>147</v>
      </c>
      <c r="ES15">
        <v>148</v>
      </c>
      <c r="ET15">
        <v>149</v>
      </c>
      <c r="EU15">
        <v>150</v>
      </c>
      <c r="EV15">
        <v>151</v>
      </c>
      <c r="EW15">
        <v>152</v>
      </c>
      <c r="EX15">
        <v>153</v>
      </c>
      <c r="EY15">
        <v>154</v>
      </c>
      <c r="EZ15">
        <v>155</v>
      </c>
      <c r="FA15">
        <v>156</v>
      </c>
      <c r="FB15">
        <v>157</v>
      </c>
      <c r="FC15">
        <v>158</v>
      </c>
      <c r="FD15">
        <v>159</v>
      </c>
      <c r="FE15">
        <v>160</v>
      </c>
      <c r="FF15">
        <v>161</v>
      </c>
      <c r="FG15">
        <v>162</v>
      </c>
      <c r="FH15">
        <v>163</v>
      </c>
      <c r="FI15">
        <v>164</v>
      </c>
      <c r="FJ15">
        <v>165</v>
      </c>
      <c r="FK15">
        <v>166</v>
      </c>
      <c r="FL15">
        <v>167</v>
      </c>
      <c r="FM15">
        <v>168</v>
      </c>
      <c r="FN15">
        <v>169</v>
      </c>
      <c r="FO15">
        <v>170</v>
      </c>
      <c r="FP15">
        <v>171</v>
      </c>
      <c r="FQ15">
        <v>172</v>
      </c>
      <c r="FR15">
        <v>173</v>
      </c>
      <c r="FS15">
        <v>174</v>
      </c>
      <c r="FT15">
        <v>175</v>
      </c>
      <c r="FU15">
        <v>176</v>
      </c>
      <c r="FV15">
        <v>177</v>
      </c>
      <c r="FW15">
        <v>178</v>
      </c>
      <c r="FX15">
        <v>179</v>
      </c>
      <c r="FY15">
        <v>180</v>
      </c>
      <c r="FZ15">
        <v>181</v>
      </c>
      <c r="GA15">
        <v>182</v>
      </c>
      <c r="GB15">
        <v>183</v>
      </c>
      <c r="GC15">
        <v>184</v>
      </c>
      <c r="GD15">
        <v>185</v>
      </c>
      <c r="GE15">
        <v>186</v>
      </c>
      <c r="GF15">
        <v>187</v>
      </c>
      <c r="GG15">
        <v>188</v>
      </c>
      <c r="GH15">
        <v>189</v>
      </c>
      <c r="GI15">
        <v>190</v>
      </c>
      <c r="GJ15">
        <v>191</v>
      </c>
      <c r="GK15">
        <v>192</v>
      </c>
      <c r="GL15">
        <v>193</v>
      </c>
      <c r="GM15">
        <v>194</v>
      </c>
      <c r="GN15">
        <v>195</v>
      </c>
      <c r="GO15">
        <v>196</v>
      </c>
      <c r="GP15">
        <v>197</v>
      </c>
      <c r="GQ15">
        <v>198</v>
      </c>
      <c r="GR15">
        <v>199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2</v>
      </c>
      <c r="OL15">
        <v>3</v>
      </c>
      <c r="OM15">
        <v>3</v>
      </c>
      <c r="ON15">
        <v>0</v>
      </c>
      <c r="OO15">
        <v>0</v>
      </c>
      <c r="OP15">
        <v>3</v>
      </c>
      <c r="OQ15">
        <v>3</v>
      </c>
      <c r="OR15">
        <v>3</v>
      </c>
      <c r="OS15">
        <v>1</v>
      </c>
      <c r="OT15">
        <v>3</v>
      </c>
      <c r="OU15">
        <v>3</v>
      </c>
      <c r="OV15">
        <v>3</v>
      </c>
      <c r="OW15">
        <v>4</v>
      </c>
      <c r="OX15">
        <v>1</v>
      </c>
      <c r="OY15">
        <v>1</v>
      </c>
      <c r="OZ15">
        <v>0</v>
      </c>
      <c r="PA15">
        <v>3</v>
      </c>
      <c r="PB15">
        <v>3</v>
      </c>
      <c r="PC15">
        <v>1</v>
      </c>
      <c r="PD15">
        <v>2</v>
      </c>
      <c r="PE15">
        <v>3</v>
      </c>
      <c r="PF15">
        <v>0</v>
      </c>
      <c r="PG15">
        <v>0</v>
      </c>
      <c r="PH15">
        <v>3</v>
      </c>
      <c r="PI15">
        <v>3</v>
      </c>
      <c r="PJ15">
        <v>3</v>
      </c>
      <c r="PK15">
        <v>3</v>
      </c>
      <c r="PL15">
        <v>1</v>
      </c>
      <c r="PM15">
        <v>1</v>
      </c>
      <c r="PN15">
        <v>0</v>
      </c>
      <c r="PO15">
        <v>3</v>
      </c>
      <c r="PP15">
        <v>2</v>
      </c>
      <c r="PQ15">
        <v>3</v>
      </c>
      <c r="PR15">
        <v>2</v>
      </c>
      <c r="PS15">
        <v>2</v>
      </c>
      <c r="PT15">
        <v>4</v>
      </c>
      <c r="PU15">
        <v>4</v>
      </c>
      <c r="PV15">
        <v>0</v>
      </c>
      <c r="PW15">
        <v>1</v>
      </c>
      <c r="PX15">
        <v>0</v>
      </c>
      <c r="PY15">
        <v>4</v>
      </c>
      <c r="PZ15">
        <v>3</v>
      </c>
      <c r="QA15">
        <v>1</v>
      </c>
      <c r="QB15">
        <v>0</v>
      </c>
      <c r="QC15">
        <v>1</v>
      </c>
      <c r="QD15">
        <v>1</v>
      </c>
      <c r="QE15">
        <v>3</v>
      </c>
      <c r="QF15">
        <v>2</v>
      </c>
      <c r="QG15">
        <v>0</v>
      </c>
      <c r="QH15">
        <v>2</v>
      </c>
      <c r="QI15">
        <v>2</v>
      </c>
      <c r="QJ15">
        <v>1</v>
      </c>
      <c r="QK15">
        <v>3</v>
      </c>
      <c r="QL15">
        <v>4</v>
      </c>
      <c r="QM15">
        <v>3</v>
      </c>
      <c r="QN15">
        <v>1</v>
      </c>
      <c r="QO15">
        <v>1</v>
      </c>
      <c r="QP15">
        <v>3</v>
      </c>
      <c r="QQ15">
        <v>4</v>
      </c>
      <c r="QR15">
        <v>2</v>
      </c>
      <c r="QS15">
        <v>4</v>
      </c>
      <c r="QT15">
        <v>0</v>
      </c>
      <c r="QU15">
        <v>3</v>
      </c>
      <c r="QV15">
        <v>2</v>
      </c>
      <c r="QW15">
        <v>0</v>
      </c>
      <c r="QX15">
        <v>1</v>
      </c>
      <c r="QY15">
        <v>4</v>
      </c>
      <c r="QZ15">
        <v>3</v>
      </c>
      <c r="RA15">
        <v>2</v>
      </c>
      <c r="RB15">
        <v>0</v>
      </c>
      <c r="RC15">
        <v>3</v>
      </c>
      <c r="RD15">
        <v>3</v>
      </c>
      <c r="RE15">
        <v>0</v>
      </c>
      <c r="RF15">
        <v>1</v>
      </c>
      <c r="RG15">
        <v>1</v>
      </c>
      <c r="RH15">
        <v>2</v>
      </c>
      <c r="RI15">
        <v>4</v>
      </c>
      <c r="RJ15">
        <v>3</v>
      </c>
      <c r="RK15">
        <v>1</v>
      </c>
      <c r="RL15">
        <v>0</v>
      </c>
      <c r="RM15">
        <v>3</v>
      </c>
      <c r="RN15">
        <v>2</v>
      </c>
      <c r="RO15">
        <v>4</v>
      </c>
      <c r="RP15">
        <v>2</v>
      </c>
      <c r="RQ15">
        <v>3</v>
      </c>
      <c r="RR15">
        <v>3</v>
      </c>
      <c r="RS15">
        <v>0</v>
      </c>
      <c r="RT15">
        <v>4</v>
      </c>
      <c r="RU15">
        <v>0</v>
      </c>
      <c r="RV15">
        <v>1</v>
      </c>
      <c r="RW15">
        <v>0</v>
      </c>
      <c r="RX15">
        <v>0</v>
      </c>
      <c r="RY15">
        <v>3</v>
      </c>
      <c r="RZ15">
        <v>1</v>
      </c>
      <c r="SA15">
        <v>2</v>
      </c>
      <c r="SB15">
        <v>4</v>
      </c>
      <c r="SC15">
        <v>4</v>
      </c>
      <c r="SD15">
        <v>1</v>
      </c>
      <c r="SE15">
        <v>4</v>
      </c>
      <c r="SF15">
        <v>0</v>
      </c>
      <c r="SG15">
        <v>0</v>
      </c>
      <c r="SH15">
        <v>1</v>
      </c>
      <c r="SI15">
        <v>3</v>
      </c>
      <c r="SJ15">
        <v>4</v>
      </c>
      <c r="SK15">
        <v>2</v>
      </c>
      <c r="SL15">
        <v>0</v>
      </c>
      <c r="SM15">
        <v>0</v>
      </c>
      <c r="SN15">
        <v>2</v>
      </c>
      <c r="SO15">
        <v>4</v>
      </c>
      <c r="SP15">
        <v>4</v>
      </c>
      <c r="SQ15">
        <v>3</v>
      </c>
      <c r="SR15">
        <v>2</v>
      </c>
      <c r="SS15">
        <v>4</v>
      </c>
      <c r="ST15">
        <v>2</v>
      </c>
      <c r="SU15">
        <v>4</v>
      </c>
      <c r="SV15">
        <v>3</v>
      </c>
      <c r="SW15">
        <v>2</v>
      </c>
      <c r="SX15">
        <v>2</v>
      </c>
      <c r="SY15">
        <v>2</v>
      </c>
      <c r="SZ15">
        <v>3</v>
      </c>
      <c r="TA15">
        <v>2</v>
      </c>
      <c r="TB15">
        <v>2</v>
      </c>
      <c r="TC15">
        <v>2</v>
      </c>
      <c r="TD15">
        <v>0</v>
      </c>
      <c r="TE15">
        <v>3</v>
      </c>
      <c r="TF15">
        <v>0</v>
      </c>
      <c r="TG15">
        <v>0</v>
      </c>
      <c r="TH15">
        <v>3</v>
      </c>
      <c r="TI15">
        <v>1</v>
      </c>
      <c r="TJ15">
        <v>0</v>
      </c>
      <c r="TK15">
        <v>1</v>
      </c>
      <c r="TL15">
        <v>4</v>
      </c>
      <c r="TM15">
        <v>3</v>
      </c>
      <c r="TN15">
        <v>0</v>
      </c>
      <c r="TO15">
        <v>3</v>
      </c>
      <c r="TP15">
        <v>2</v>
      </c>
      <c r="TQ15">
        <v>1</v>
      </c>
      <c r="TR15">
        <v>3</v>
      </c>
      <c r="TS15">
        <v>4</v>
      </c>
      <c r="TT15">
        <v>4</v>
      </c>
      <c r="TU15">
        <v>2</v>
      </c>
      <c r="TV15">
        <v>1</v>
      </c>
      <c r="TW15">
        <v>3</v>
      </c>
      <c r="TX15">
        <v>1</v>
      </c>
      <c r="TY15">
        <v>3</v>
      </c>
      <c r="TZ15">
        <v>0</v>
      </c>
      <c r="UA15">
        <v>4</v>
      </c>
      <c r="UB15">
        <v>4</v>
      </c>
      <c r="UC15">
        <v>0</v>
      </c>
      <c r="UD15">
        <v>4</v>
      </c>
      <c r="UE15">
        <v>1</v>
      </c>
      <c r="UF15">
        <v>4</v>
      </c>
      <c r="UG15">
        <v>3</v>
      </c>
      <c r="UH15">
        <v>1</v>
      </c>
      <c r="UI15">
        <v>2</v>
      </c>
      <c r="UJ15">
        <v>1</v>
      </c>
      <c r="UK15">
        <v>4</v>
      </c>
      <c r="UL15">
        <v>0</v>
      </c>
      <c r="UM15">
        <v>2</v>
      </c>
      <c r="UN15">
        <v>1</v>
      </c>
      <c r="UO15">
        <v>2</v>
      </c>
      <c r="UP15">
        <v>4</v>
      </c>
      <c r="UQ15">
        <v>1</v>
      </c>
      <c r="UR15">
        <v>2</v>
      </c>
      <c r="US15">
        <v>1</v>
      </c>
      <c r="UT15">
        <v>4</v>
      </c>
      <c r="UU15">
        <v>1</v>
      </c>
      <c r="UV15">
        <v>1</v>
      </c>
      <c r="UW15">
        <v>3</v>
      </c>
      <c r="UX15">
        <v>2</v>
      </c>
      <c r="UY15">
        <v>1</v>
      </c>
      <c r="UZ15">
        <v>3</v>
      </c>
      <c r="VA15">
        <v>3</v>
      </c>
      <c r="VB15">
        <v>0</v>
      </c>
      <c r="VC15">
        <v>3</v>
      </c>
      <c r="VD15">
        <v>4</v>
      </c>
      <c r="VE15">
        <v>2</v>
      </c>
      <c r="VF15">
        <v>1</v>
      </c>
      <c r="VG15">
        <v>1</v>
      </c>
      <c r="VH15">
        <v>2</v>
      </c>
      <c r="VI15">
        <v>1</v>
      </c>
      <c r="VJ15">
        <v>3</v>
      </c>
      <c r="VK15">
        <v>4</v>
      </c>
      <c r="VL15">
        <v>1</v>
      </c>
      <c r="VM15">
        <v>3</v>
      </c>
      <c r="VN15">
        <v>1</v>
      </c>
      <c r="VO15">
        <v>4</v>
      </c>
      <c r="VP15">
        <v>2</v>
      </c>
      <c r="VQ15">
        <v>2</v>
      </c>
      <c r="VR15">
        <v>4</v>
      </c>
      <c r="VS15">
        <v>2</v>
      </c>
      <c r="VT15">
        <v>3</v>
      </c>
      <c r="VU15">
        <v>3</v>
      </c>
      <c r="VV15">
        <v>4</v>
      </c>
      <c r="VW15">
        <v>0</v>
      </c>
      <c r="VX15">
        <v>1</v>
      </c>
      <c r="VY15">
        <v>0</v>
      </c>
      <c r="VZ15">
        <v>1</v>
      </c>
      <c r="WA15">
        <v>0</v>
      </c>
      <c r="WB15">
        <v>3</v>
      </c>
      <c r="WC15">
        <v>2</v>
      </c>
      <c r="WD15">
        <v>4</v>
      </c>
      <c r="WE15">
        <v>2</v>
      </c>
      <c r="WF15">
        <v>1</v>
      </c>
      <c r="WG15">
        <v>4</v>
      </c>
      <c r="WH15">
        <v>2</v>
      </c>
      <c r="WI15">
        <v>4</v>
      </c>
      <c r="WJ15">
        <v>1</v>
      </c>
      <c r="WK15">
        <v>3</v>
      </c>
      <c r="WL15">
        <v>2</v>
      </c>
      <c r="WM15">
        <v>3</v>
      </c>
      <c r="WN15">
        <v>0</v>
      </c>
      <c r="WO15">
        <v>3</v>
      </c>
      <c r="WP15">
        <v>4</v>
      </c>
      <c r="WQ15">
        <v>1</v>
      </c>
      <c r="WR15">
        <v>3</v>
      </c>
      <c r="WS15">
        <v>3</v>
      </c>
      <c r="WT15">
        <v>3</v>
      </c>
      <c r="WU15">
        <v>3</v>
      </c>
      <c r="WV15">
        <v>3</v>
      </c>
      <c r="WW15">
        <v>3</v>
      </c>
      <c r="WX15">
        <v>3</v>
      </c>
      <c r="WY15">
        <v>3</v>
      </c>
      <c r="WZ15">
        <v>2</v>
      </c>
      <c r="XA15">
        <v>3</v>
      </c>
      <c r="XB15">
        <v>3</v>
      </c>
      <c r="XC15">
        <v>2</v>
      </c>
      <c r="XD15">
        <v>3</v>
      </c>
      <c r="XE15">
        <v>3</v>
      </c>
      <c r="XF15">
        <v>3</v>
      </c>
      <c r="XG15">
        <v>3</v>
      </c>
      <c r="XH15">
        <v>3</v>
      </c>
      <c r="XI15">
        <v>3</v>
      </c>
      <c r="XJ15">
        <v>4</v>
      </c>
      <c r="XK15">
        <v>3</v>
      </c>
      <c r="XL15">
        <v>1</v>
      </c>
      <c r="XM15">
        <v>3</v>
      </c>
      <c r="XN15">
        <v>3</v>
      </c>
      <c r="XO15">
        <v>3</v>
      </c>
      <c r="XP15">
        <v>3</v>
      </c>
      <c r="XQ15">
        <v>1</v>
      </c>
      <c r="XR15">
        <v>3</v>
      </c>
      <c r="XS15">
        <v>1</v>
      </c>
      <c r="XT15">
        <v>3</v>
      </c>
      <c r="XU15">
        <v>3</v>
      </c>
      <c r="XV15">
        <v>2</v>
      </c>
      <c r="XW15">
        <v>4</v>
      </c>
      <c r="XX15">
        <v>0</v>
      </c>
      <c r="XY15">
        <v>3</v>
      </c>
      <c r="XZ15">
        <v>1</v>
      </c>
      <c r="YA15">
        <v>3</v>
      </c>
      <c r="YB15">
        <v>4</v>
      </c>
      <c r="YC15">
        <v>3</v>
      </c>
      <c r="YD15">
        <v>0</v>
      </c>
      <c r="YE15">
        <v>3</v>
      </c>
      <c r="YF15">
        <v>3</v>
      </c>
      <c r="YG15">
        <v>4</v>
      </c>
      <c r="YH15">
        <v>4</v>
      </c>
      <c r="YI15">
        <v>4</v>
      </c>
      <c r="YJ15">
        <v>3</v>
      </c>
      <c r="YK15">
        <v>3</v>
      </c>
      <c r="YL15">
        <v>3</v>
      </c>
      <c r="YM15">
        <v>2</v>
      </c>
      <c r="YN15">
        <v>4</v>
      </c>
      <c r="YO15">
        <v>2</v>
      </c>
      <c r="YP15">
        <v>3</v>
      </c>
      <c r="YQ15">
        <v>0</v>
      </c>
      <c r="YR15">
        <v>3</v>
      </c>
      <c r="YS15">
        <v>1</v>
      </c>
      <c r="YT15">
        <v>1</v>
      </c>
      <c r="YU15">
        <v>3</v>
      </c>
      <c r="YV15">
        <v>0</v>
      </c>
      <c r="YW15">
        <v>4</v>
      </c>
      <c r="YX15">
        <v>1</v>
      </c>
      <c r="YY15">
        <v>3</v>
      </c>
      <c r="YZ15">
        <v>1</v>
      </c>
      <c r="ZA15">
        <v>3</v>
      </c>
      <c r="ZB15">
        <v>3</v>
      </c>
      <c r="ZC15">
        <v>3</v>
      </c>
      <c r="ZD15">
        <v>3</v>
      </c>
      <c r="ZE15">
        <v>1</v>
      </c>
      <c r="ZF15">
        <v>1</v>
      </c>
      <c r="ZG15">
        <v>4</v>
      </c>
      <c r="ZH15">
        <v>1</v>
      </c>
      <c r="ZI15">
        <v>1</v>
      </c>
      <c r="ZJ15">
        <v>3</v>
      </c>
      <c r="ZK15">
        <v>3</v>
      </c>
      <c r="ZL15">
        <v>3</v>
      </c>
      <c r="ZM15">
        <v>3</v>
      </c>
      <c r="ZN15">
        <v>3</v>
      </c>
      <c r="ZO15">
        <v>3</v>
      </c>
      <c r="ZP15">
        <v>1</v>
      </c>
      <c r="ZQ15">
        <v>2</v>
      </c>
      <c r="ZR15">
        <v>3</v>
      </c>
      <c r="ZS15">
        <v>3</v>
      </c>
      <c r="ZT15">
        <v>3</v>
      </c>
      <c r="ZU15">
        <v>3</v>
      </c>
      <c r="ZV15">
        <v>1</v>
      </c>
      <c r="ZW15">
        <v>3</v>
      </c>
      <c r="ZX15">
        <v>1</v>
      </c>
      <c r="ZY15">
        <v>3</v>
      </c>
      <c r="ZZ15">
        <v>3</v>
      </c>
      <c r="AAA15">
        <v>3</v>
      </c>
      <c r="AAB15">
        <v>3</v>
      </c>
      <c r="AAC15">
        <v>3</v>
      </c>
      <c r="AAD15">
        <v>1</v>
      </c>
      <c r="AAE15">
        <v>1</v>
      </c>
      <c r="AAF15">
        <v>3</v>
      </c>
      <c r="AAG15">
        <v>3</v>
      </c>
      <c r="AAH15">
        <v>0</v>
      </c>
      <c r="AAI15">
        <v>3</v>
      </c>
      <c r="AAJ15">
        <v>2</v>
      </c>
      <c r="AAK15">
        <v>3</v>
      </c>
      <c r="AAL15">
        <v>3</v>
      </c>
      <c r="AAM15">
        <v>1</v>
      </c>
      <c r="AAN15">
        <v>4</v>
      </c>
      <c r="AAO15">
        <v>2</v>
      </c>
      <c r="AAP15">
        <v>0</v>
      </c>
      <c r="AAQ15">
        <v>2</v>
      </c>
      <c r="AAR15">
        <v>0</v>
      </c>
      <c r="AAS15">
        <v>3</v>
      </c>
      <c r="AAT15">
        <v>2</v>
      </c>
      <c r="AAU15">
        <v>3</v>
      </c>
      <c r="AAV15">
        <v>4</v>
      </c>
      <c r="AAW15">
        <v>3</v>
      </c>
      <c r="AAX15">
        <v>3</v>
      </c>
      <c r="AAY15">
        <v>3</v>
      </c>
      <c r="AAZ15">
        <v>0</v>
      </c>
      <c r="ABA15">
        <v>1</v>
      </c>
      <c r="ABB15">
        <v>3</v>
      </c>
      <c r="ABC15">
        <v>3</v>
      </c>
      <c r="ABD15">
        <v>3</v>
      </c>
      <c r="ABE15">
        <v>3</v>
      </c>
      <c r="ABF15">
        <v>3</v>
      </c>
      <c r="ABG15">
        <v>1</v>
      </c>
      <c r="ABH15">
        <v>3</v>
      </c>
      <c r="ABI15">
        <v>3</v>
      </c>
      <c r="ABJ15">
        <v>3</v>
      </c>
      <c r="ABK15">
        <v>3</v>
      </c>
      <c r="ABL15">
        <v>3</v>
      </c>
      <c r="ABM15">
        <v>0</v>
      </c>
      <c r="ABN15">
        <v>0</v>
      </c>
      <c r="ABO15">
        <v>3</v>
      </c>
      <c r="ABP15">
        <v>3</v>
      </c>
      <c r="ABQ15">
        <v>3</v>
      </c>
      <c r="ABR15">
        <v>0</v>
      </c>
      <c r="ABS15">
        <v>3</v>
      </c>
      <c r="ABT15">
        <v>3</v>
      </c>
      <c r="ABU15">
        <v>3</v>
      </c>
      <c r="ABV15">
        <v>3</v>
      </c>
      <c r="ABW15">
        <v>2</v>
      </c>
      <c r="ABX15">
        <v>3</v>
      </c>
      <c r="ABY15">
        <v>2</v>
      </c>
      <c r="ABZ15">
        <v>3</v>
      </c>
      <c r="ACA15">
        <v>3</v>
      </c>
      <c r="ACB15">
        <v>1</v>
      </c>
      <c r="ACC15">
        <v>3</v>
      </c>
      <c r="ACD15">
        <v>3</v>
      </c>
      <c r="ACE15">
        <v>2</v>
      </c>
      <c r="ACF15">
        <v>3</v>
      </c>
      <c r="ACG15">
        <v>3</v>
      </c>
      <c r="ACH15">
        <v>0</v>
      </c>
      <c r="ACI15">
        <v>3</v>
      </c>
      <c r="ACJ15">
        <v>3</v>
      </c>
      <c r="ACK15">
        <v>3</v>
      </c>
      <c r="ACL15">
        <v>2</v>
      </c>
      <c r="ACM15">
        <v>3</v>
      </c>
      <c r="ACN15">
        <v>3</v>
      </c>
      <c r="ACO15">
        <v>3</v>
      </c>
      <c r="ACP15">
        <v>3</v>
      </c>
      <c r="ACQ15">
        <v>3</v>
      </c>
      <c r="ACR15">
        <v>3</v>
      </c>
      <c r="ACS15">
        <v>3</v>
      </c>
      <c r="ACT15">
        <v>3</v>
      </c>
      <c r="ACU15">
        <v>3</v>
      </c>
      <c r="ACV15">
        <v>3</v>
      </c>
      <c r="ACW15">
        <v>0</v>
      </c>
      <c r="ACX15">
        <v>3</v>
      </c>
      <c r="ACY15">
        <v>0</v>
      </c>
      <c r="ACZ15">
        <v>3</v>
      </c>
      <c r="ADA15">
        <v>4</v>
      </c>
      <c r="ADB15">
        <v>0</v>
      </c>
      <c r="ADC15">
        <v>3</v>
      </c>
      <c r="ADD15">
        <v>3</v>
      </c>
      <c r="ADE15">
        <v>3</v>
      </c>
      <c r="ADF15">
        <v>3</v>
      </c>
      <c r="ADG15">
        <v>3</v>
      </c>
      <c r="ADH15">
        <v>3</v>
      </c>
      <c r="ADI15">
        <v>3</v>
      </c>
      <c r="ADJ15">
        <v>0</v>
      </c>
      <c r="ADK15">
        <v>4</v>
      </c>
      <c r="ADL15">
        <v>2</v>
      </c>
      <c r="ADM15">
        <v>3</v>
      </c>
      <c r="ADN15">
        <v>4</v>
      </c>
      <c r="ADO15">
        <v>3</v>
      </c>
      <c r="ADP15">
        <v>1</v>
      </c>
      <c r="ADQ15">
        <v>3</v>
      </c>
      <c r="ADR15">
        <v>3</v>
      </c>
      <c r="ADS15">
        <v>1</v>
      </c>
      <c r="ADT15">
        <v>0</v>
      </c>
      <c r="ADU15">
        <v>1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1</v>
      </c>
      <c r="AEF15">
        <v>0</v>
      </c>
      <c r="AEG15">
        <v>0</v>
      </c>
      <c r="AEH15">
        <v>0</v>
      </c>
      <c r="AEI15">
        <v>1</v>
      </c>
      <c r="AEJ15">
        <v>0</v>
      </c>
      <c r="AEK15">
        <v>1</v>
      </c>
      <c r="AEL15">
        <v>1</v>
      </c>
      <c r="AEM15">
        <v>0</v>
      </c>
      <c r="AEN15">
        <v>0</v>
      </c>
      <c r="AEO15">
        <v>1</v>
      </c>
      <c r="AEP15">
        <v>0</v>
      </c>
      <c r="AEQ15">
        <v>0</v>
      </c>
      <c r="AER15">
        <v>1</v>
      </c>
      <c r="AES15">
        <v>1</v>
      </c>
      <c r="AET15">
        <v>1</v>
      </c>
      <c r="AEU15">
        <v>0</v>
      </c>
      <c r="AEV15">
        <v>0</v>
      </c>
      <c r="AEW15">
        <v>0</v>
      </c>
      <c r="AEX15">
        <v>0</v>
      </c>
      <c r="AEY15">
        <v>1</v>
      </c>
      <c r="AEZ15">
        <v>0</v>
      </c>
      <c r="AFA15">
        <v>1</v>
      </c>
      <c r="AFB15">
        <v>0</v>
      </c>
      <c r="AFC15">
        <v>0</v>
      </c>
      <c r="AFD15">
        <v>0</v>
      </c>
      <c r="AFE15">
        <v>1</v>
      </c>
      <c r="AFF15">
        <v>0</v>
      </c>
      <c r="AFG15">
        <v>1</v>
      </c>
      <c r="AFH15">
        <v>0</v>
      </c>
      <c r="AFI15">
        <v>0</v>
      </c>
      <c r="AFJ15">
        <v>1</v>
      </c>
      <c r="AFK15">
        <v>1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1</v>
      </c>
      <c r="AFV15">
        <v>0</v>
      </c>
      <c r="AFW15">
        <v>1</v>
      </c>
      <c r="AFX15">
        <v>0</v>
      </c>
      <c r="AFY15">
        <v>0</v>
      </c>
      <c r="AFZ15">
        <v>0</v>
      </c>
      <c r="AGA15">
        <v>1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1</v>
      </c>
      <c r="AGI15">
        <v>0</v>
      </c>
      <c r="AGJ15">
        <v>1</v>
      </c>
      <c r="AGK15">
        <v>0</v>
      </c>
      <c r="AGL15">
        <v>0</v>
      </c>
      <c r="AGM15">
        <v>1</v>
      </c>
      <c r="AGN15">
        <v>0</v>
      </c>
      <c r="AGO15">
        <v>0</v>
      </c>
      <c r="AGP15">
        <v>1</v>
      </c>
      <c r="AGQ15">
        <v>0</v>
      </c>
      <c r="AGR15">
        <v>0</v>
      </c>
      <c r="AGS15">
        <v>0</v>
      </c>
      <c r="AGT15">
        <v>1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0</v>
      </c>
      <c r="AHA15">
        <v>0</v>
      </c>
      <c r="AHB15">
        <v>1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1</v>
      </c>
      <c r="AHO15">
        <v>1</v>
      </c>
      <c r="AHP15">
        <v>0</v>
      </c>
      <c r="AHQ15">
        <v>1</v>
      </c>
      <c r="AHR15">
        <v>0</v>
      </c>
      <c r="AHS15">
        <v>1</v>
      </c>
      <c r="AHT15">
        <v>0</v>
      </c>
      <c r="AHU15">
        <v>0</v>
      </c>
      <c r="AHV15">
        <v>0</v>
      </c>
      <c r="AHW15">
        <v>0</v>
      </c>
      <c r="AHX15">
        <v>1</v>
      </c>
      <c r="AHY15">
        <v>0</v>
      </c>
      <c r="AHZ15">
        <v>0</v>
      </c>
      <c r="AIA15">
        <v>1</v>
      </c>
      <c r="AIB15">
        <v>1</v>
      </c>
      <c r="AIC15">
        <v>0</v>
      </c>
      <c r="AID15">
        <v>1</v>
      </c>
      <c r="AIE15">
        <v>0</v>
      </c>
      <c r="AIF15">
        <v>0</v>
      </c>
      <c r="AIG15">
        <v>1</v>
      </c>
      <c r="AIH15">
        <v>0</v>
      </c>
      <c r="AII15">
        <v>1</v>
      </c>
      <c r="AIJ15">
        <v>0</v>
      </c>
      <c r="AIK15">
        <v>0</v>
      </c>
      <c r="AIL15">
        <v>1</v>
      </c>
      <c r="AIM15">
        <v>0</v>
      </c>
      <c r="AIN15">
        <v>0</v>
      </c>
      <c r="AIO15">
        <v>1</v>
      </c>
      <c r="AIP15">
        <v>0</v>
      </c>
      <c r="AIQ15">
        <v>0</v>
      </c>
      <c r="AIR15">
        <v>0</v>
      </c>
      <c r="AIS15">
        <v>1</v>
      </c>
      <c r="AIT15">
        <v>1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1</v>
      </c>
      <c r="AJC15">
        <v>0</v>
      </c>
      <c r="AJD15">
        <v>0</v>
      </c>
      <c r="AJE15">
        <v>1</v>
      </c>
      <c r="AJF15">
        <v>0</v>
      </c>
      <c r="AJG15">
        <v>1</v>
      </c>
      <c r="AJH15">
        <v>0</v>
      </c>
      <c r="AJI15">
        <v>1</v>
      </c>
      <c r="AJJ15">
        <v>1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1</v>
      </c>
      <c r="AJU15">
        <v>0</v>
      </c>
      <c r="AJV15">
        <v>0</v>
      </c>
      <c r="AJW15">
        <v>1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1</v>
      </c>
      <c r="AKH15">
        <v>0</v>
      </c>
      <c r="AKI15">
        <v>0</v>
      </c>
      <c r="AKJ15">
        <v>0</v>
      </c>
      <c r="AKK15">
        <v>1</v>
      </c>
      <c r="AKL15">
        <v>0</v>
      </c>
      <c r="AKM15">
        <v>1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1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0</v>
      </c>
      <c r="ALH15">
        <v>1</v>
      </c>
      <c r="ALI15">
        <v>0</v>
      </c>
      <c r="ALJ15">
        <v>0</v>
      </c>
      <c r="ALK15">
        <v>0</v>
      </c>
      <c r="ALL15">
        <v>0</v>
      </c>
      <c r="ALM15">
        <v>6</v>
      </c>
      <c r="ALN15">
        <v>1</v>
      </c>
      <c r="ALO15">
        <v>3</v>
      </c>
      <c r="ALP15">
        <v>3</v>
      </c>
      <c r="ALQ15">
        <v>4</v>
      </c>
      <c r="ALR15">
        <v>1</v>
      </c>
      <c r="ALS15">
        <v>5</v>
      </c>
      <c r="ALT15">
        <v>5</v>
      </c>
      <c r="ALU15">
        <v>4</v>
      </c>
      <c r="ALV15">
        <v>9</v>
      </c>
      <c r="ALW15">
        <v>7</v>
      </c>
      <c r="ALX15">
        <v>8</v>
      </c>
      <c r="ALY15">
        <v>2</v>
      </c>
      <c r="ALZ15">
        <v>2</v>
      </c>
      <c r="AMA15">
        <v>5</v>
      </c>
      <c r="AMB15">
        <v>4</v>
      </c>
      <c r="AMC15">
        <v>8</v>
      </c>
      <c r="AMD15">
        <v>9</v>
      </c>
      <c r="AME15">
        <v>3</v>
      </c>
      <c r="AMF15">
        <v>1</v>
      </c>
      <c r="AMG15">
        <v>10</v>
      </c>
      <c r="AMH15">
        <v>1</v>
      </c>
      <c r="AMI15">
        <v>0</v>
      </c>
      <c r="AMJ15">
        <v>6</v>
      </c>
      <c r="AMK15">
        <v>10</v>
      </c>
      <c r="AML15">
        <v>7</v>
      </c>
      <c r="AMM15">
        <v>4</v>
      </c>
      <c r="AMN15">
        <v>3</v>
      </c>
      <c r="AMO15">
        <v>1</v>
      </c>
      <c r="AMP15">
        <v>3</v>
      </c>
      <c r="AMQ15">
        <v>8</v>
      </c>
      <c r="AMR15">
        <v>3</v>
      </c>
      <c r="AMS15">
        <v>10</v>
      </c>
      <c r="AMT15">
        <v>2</v>
      </c>
      <c r="AMU15">
        <v>2</v>
      </c>
      <c r="AMV15">
        <v>0</v>
      </c>
      <c r="AMW15">
        <v>3</v>
      </c>
      <c r="AMX15">
        <v>7</v>
      </c>
      <c r="AMY15">
        <v>3</v>
      </c>
      <c r="AMZ15">
        <v>2</v>
      </c>
      <c r="ANA15">
        <v>3</v>
      </c>
      <c r="ANB15">
        <v>5</v>
      </c>
      <c r="ANC15">
        <v>3</v>
      </c>
      <c r="AND15">
        <v>3</v>
      </c>
      <c r="ANE15">
        <v>5</v>
      </c>
      <c r="ANF15">
        <v>3</v>
      </c>
      <c r="ANG15">
        <v>9</v>
      </c>
      <c r="ANH15">
        <v>2</v>
      </c>
      <c r="ANI15">
        <v>3</v>
      </c>
      <c r="ANJ15">
        <v>2</v>
      </c>
      <c r="ANK15">
        <v>1</v>
      </c>
      <c r="ANL15">
        <v>1</v>
      </c>
      <c r="ANM15">
        <v>7</v>
      </c>
      <c r="ANN15">
        <v>1</v>
      </c>
      <c r="ANO15">
        <v>7</v>
      </c>
      <c r="ANP15">
        <v>0</v>
      </c>
      <c r="ANQ15">
        <v>3</v>
      </c>
      <c r="ANR15">
        <v>7</v>
      </c>
      <c r="ANS15">
        <v>4</v>
      </c>
      <c r="ANT15">
        <v>3</v>
      </c>
      <c r="ANU15">
        <v>1</v>
      </c>
      <c r="ANV15">
        <v>5</v>
      </c>
      <c r="ANW15">
        <v>8</v>
      </c>
      <c r="ANX15">
        <v>2</v>
      </c>
      <c r="ANY15">
        <v>2</v>
      </c>
      <c r="ANZ15">
        <v>1</v>
      </c>
      <c r="AOA15">
        <v>1</v>
      </c>
      <c r="AOB15">
        <v>8</v>
      </c>
      <c r="AOC15">
        <v>2</v>
      </c>
      <c r="AOD15">
        <v>1</v>
      </c>
      <c r="AOE15">
        <v>8</v>
      </c>
      <c r="AOF15">
        <v>7</v>
      </c>
      <c r="AOG15">
        <v>1</v>
      </c>
      <c r="AOH15">
        <v>5</v>
      </c>
      <c r="AOI15">
        <v>2</v>
      </c>
      <c r="AOJ15">
        <v>4</v>
      </c>
      <c r="AOK15">
        <v>3</v>
      </c>
      <c r="AOL15">
        <v>6</v>
      </c>
      <c r="AOM15">
        <v>5</v>
      </c>
      <c r="AON15">
        <v>3</v>
      </c>
      <c r="AOO15">
        <v>8</v>
      </c>
      <c r="AOP15">
        <v>3</v>
      </c>
      <c r="AOQ15">
        <v>2</v>
      </c>
      <c r="AOR15">
        <v>1</v>
      </c>
      <c r="AOS15">
        <v>8</v>
      </c>
      <c r="AOT15">
        <v>9</v>
      </c>
      <c r="AOU15">
        <v>3</v>
      </c>
      <c r="AOV15">
        <v>2</v>
      </c>
      <c r="AOW15">
        <v>3</v>
      </c>
      <c r="AOX15">
        <v>3</v>
      </c>
      <c r="AOY15">
        <v>1</v>
      </c>
      <c r="AOZ15">
        <v>4</v>
      </c>
      <c r="APA15">
        <v>7</v>
      </c>
      <c r="APB15">
        <v>2</v>
      </c>
      <c r="APC15">
        <v>2</v>
      </c>
      <c r="APD15">
        <v>3</v>
      </c>
      <c r="APE15">
        <v>3</v>
      </c>
      <c r="APF15">
        <v>4</v>
      </c>
      <c r="APG15">
        <v>1</v>
      </c>
      <c r="APH15">
        <v>4</v>
      </c>
      <c r="API15">
        <v>2</v>
      </c>
      <c r="APJ15">
        <v>2</v>
      </c>
      <c r="APK15">
        <v>9</v>
      </c>
      <c r="APL15">
        <v>2</v>
      </c>
      <c r="APM15">
        <v>2</v>
      </c>
      <c r="APN15">
        <v>2</v>
      </c>
      <c r="APO15">
        <v>1</v>
      </c>
      <c r="APP15">
        <v>3</v>
      </c>
      <c r="APQ15">
        <v>2</v>
      </c>
      <c r="APR15">
        <v>2</v>
      </c>
      <c r="APS15">
        <v>7</v>
      </c>
      <c r="APT15">
        <v>4</v>
      </c>
      <c r="APU15">
        <v>3</v>
      </c>
      <c r="APV15">
        <v>4</v>
      </c>
      <c r="APW15">
        <v>2</v>
      </c>
      <c r="APX15">
        <v>10</v>
      </c>
      <c r="APY15">
        <v>3</v>
      </c>
      <c r="APZ15">
        <v>2</v>
      </c>
      <c r="AQA15">
        <v>2</v>
      </c>
      <c r="AQB15">
        <v>7</v>
      </c>
      <c r="AQC15">
        <v>4</v>
      </c>
      <c r="AQD15">
        <v>3</v>
      </c>
      <c r="AQE15">
        <v>2</v>
      </c>
      <c r="AQF15">
        <v>4</v>
      </c>
      <c r="AQG15">
        <v>7</v>
      </c>
      <c r="AQH15">
        <v>3</v>
      </c>
      <c r="AQI15">
        <v>0</v>
      </c>
      <c r="AQJ15">
        <v>4</v>
      </c>
      <c r="AQK15">
        <v>2</v>
      </c>
      <c r="AQL15">
        <v>3</v>
      </c>
      <c r="AQM15">
        <v>2</v>
      </c>
      <c r="AQN15">
        <v>4</v>
      </c>
      <c r="AQO15">
        <v>8</v>
      </c>
      <c r="AQP15">
        <v>1</v>
      </c>
      <c r="AQQ15">
        <v>9</v>
      </c>
      <c r="AQR15">
        <v>3</v>
      </c>
      <c r="AQS15">
        <v>5</v>
      </c>
      <c r="AQT15">
        <v>12</v>
      </c>
      <c r="AQU15">
        <v>3</v>
      </c>
      <c r="AQV15">
        <v>4</v>
      </c>
      <c r="AQW15">
        <v>3</v>
      </c>
      <c r="AQX15">
        <v>1</v>
      </c>
      <c r="AQY15">
        <v>8</v>
      </c>
      <c r="AQZ15">
        <v>1</v>
      </c>
      <c r="ARA15">
        <v>5</v>
      </c>
      <c r="ARB15">
        <v>5</v>
      </c>
      <c r="ARC15">
        <v>2</v>
      </c>
      <c r="ARD15">
        <v>1</v>
      </c>
      <c r="ARE15">
        <v>1</v>
      </c>
      <c r="ARF15">
        <v>1</v>
      </c>
      <c r="ARG15">
        <v>5</v>
      </c>
      <c r="ARH15">
        <v>1</v>
      </c>
      <c r="ARI15">
        <v>10</v>
      </c>
      <c r="ARJ15">
        <v>2</v>
      </c>
      <c r="ARK15">
        <v>2</v>
      </c>
      <c r="ARL15">
        <v>6</v>
      </c>
      <c r="ARM15">
        <v>7</v>
      </c>
      <c r="ARN15">
        <v>2</v>
      </c>
      <c r="ARO15">
        <v>3</v>
      </c>
      <c r="ARP15">
        <v>3</v>
      </c>
      <c r="ARQ15">
        <v>2</v>
      </c>
      <c r="ARR15">
        <v>4</v>
      </c>
      <c r="ARS15">
        <v>3</v>
      </c>
      <c r="ART15">
        <v>2</v>
      </c>
      <c r="ARU15">
        <v>1</v>
      </c>
      <c r="ARV15">
        <v>3</v>
      </c>
      <c r="ARW15">
        <v>2</v>
      </c>
      <c r="ARX15">
        <v>1</v>
      </c>
      <c r="ARY15">
        <v>12</v>
      </c>
      <c r="ARZ15">
        <v>2</v>
      </c>
      <c r="ASA15">
        <v>1</v>
      </c>
      <c r="ASB15">
        <v>9</v>
      </c>
      <c r="ASC15">
        <v>11</v>
      </c>
      <c r="ASD15">
        <v>1</v>
      </c>
      <c r="ASE15">
        <v>6</v>
      </c>
      <c r="ASF15">
        <v>1</v>
      </c>
      <c r="ASG15">
        <v>3</v>
      </c>
      <c r="ASH15">
        <v>5</v>
      </c>
      <c r="ASI15">
        <v>3</v>
      </c>
      <c r="ASJ15">
        <v>1</v>
      </c>
      <c r="ASK15">
        <v>3</v>
      </c>
      <c r="ASL15">
        <v>4</v>
      </c>
      <c r="ASM15">
        <v>3</v>
      </c>
      <c r="ASN15">
        <v>1</v>
      </c>
      <c r="ASO15">
        <v>8</v>
      </c>
      <c r="ASP15">
        <v>2</v>
      </c>
      <c r="ASQ15">
        <v>2</v>
      </c>
      <c r="ASR15">
        <v>3</v>
      </c>
      <c r="ASS15">
        <v>2</v>
      </c>
      <c r="AST15">
        <v>2</v>
      </c>
      <c r="ASU15">
        <v>1</v>
      </c>
      <c r="ASV15">
        <v>9</v>
      </c>
      <c r="ASW15">
        <v>8</v>
      </c>
      <c r="ASX15">
        <v>4</v>
      </c>
      <c r="ASY15">
        <v>4</v>
      </c>
      <c r="ASZ15">
        <v>2</v>
      </c>
      <c r="ATA15">
        <v>1</v>
      </c>
      <c r="ATB15">
        <v>3</v>
      </c>
      <c r="ATC15">
        <v>0</v>
      </c>
      <c r="ATD15">
        <v>10</v>
      </c>
    </row>
    <row r="16" spans="1:1200">
      <c r="A16">
        <v>0</v>
      </c>
      <c r="B16">
        <v>1</v>
      </c>
      <c r="C16">
        <v>2</v>
      </c>
      <c r="D16">
        <v>3</v>
      </c>
      <c r="E16">
        <v>4</v>
      </c>
      <c r="F16">
        <v>5</v>
      </c>
      <c r="G16">
        <v>6</v>
      </c>
      <c r="H16">
        <v>7</v>
      </c>
      <c r="I16">
        <v>8</v>
      </c>
      <c r="J16">
        <v>9</v>
      </c>
      <c r="K16">
        <v>10</v>
      </c>
      <c r="L16">
        <v>11</v>
      </c>
      <c r="M16">
        <v>12</v>
      </c>
      <c r="N16">
        <v>13</v>
      </c>
      <c r="O16">
        <v>14</v>
      </c>
      <c r="P16">
        <v>15</v>
      </c>
      <c r="Q16">
        <v>16</v>
      </c>
      <c r="R16">
        <v>17</v>
      </c>
      <c r="S16">
        <v>18</v>
      </c>
      <c r="T16">
        <v>19</v>
      </c>
      <c r="U16">
        <v>20</v>
      </c>
      <c r="V16">
        <v>21</v>
      </c>
      <c r="W16">
        <v>22</v>
      </c>
      <c r="X16">
        <v>23</v>
      </c>
      <c r="Y16">
        <v>24</v>
      </c>
      <c r="Z16">
        <v>25</v>
      </c>
      <c r="AA16">
        <v>26</v>
      </c>
      <c r="AB16">
        <v>27</v>
      </c>
      <c r="AC16">
        <v>28</v>
      </c>
      <c r="AD16">
        <v>29</v>
      </c>
      <c r="AE16">
        <v>30</v>
      </c>
      <c r="AF16">
        <v>31</v>
      </c>
      <c r="AG16">
        <v>32</v>
      </c>
      <c r="AH16">
        <v>33</v>
      </c>
      <c r="AI16">
        <v>34</v>
      </c>
      <c r="AJ16">
        <v>35</v>
      </c>
      <c r="AK16">
        <v>36</v>
      </c>
      <c r="AL16">
        <v>37</v>
      </c>
      <c r="AM16">
        <v>38</v>
      </c>
      <c r="AN16">
        <v>39</v>
      </c>
      <c r="AO16">
        <v>40</v>
      </c>
      <c r="AP16">
        <v>41</v>
      </c>
      <c r="AQ16">
        <v>42</v>
      </c>
      <c r="AR16">
        <v>43</v>
      </c>
      <c r="AS16">
        <v>44</v>
      </c>
      <c r="AT16">
        <v>45</v>
      </c>
      <c r="AU16">
        <v>46</v>
      </c>
      <c r="AV16">
        <v>47</v>
      </c>
      <c r="AW16">
        <v>48</v>
      </c>
      <c r="AX16">
        <v>49</v>
      </c>
      <c r="AY16">
        <v>50</v>
      </c>
      <c r="AZ16">
        <v>51</v>
      </c>
      <c r="BA16">
        <v>52</v>
      </c>
      <c r="BB16">
        <v>53</v>
      </c>
      <c r="BC16">
        <v>54</v>
      </c>
      <c r="BD16">
        <v>55</v>
      </c>
      <c r="BE16">
        <v>56</v>
      </c>
      <c r="BF16">
        <v>57</v>
      </c>
      <c r="BG16">
        <v>58</v>
      </c>
      <c r="BH16">
        <v>59</v>
      </c>
      <c r="BI16">
        <v>60</v>
      </c>
      <c r="BJ16">
        <v>61</v>
      </c>
      <c r="BK16">
        <v>62</v>
      </c>
      <c r="BL16">
        <v>63</v>
      </c>
      <c r="BM16">
        <v>64</v>
      </c>
      <c r="BN16">
        <v>65</v>
      </c>
      <c r="BO16">
        <v>66</v>
      </c>
      <c r="BP16">
        <v>67</v>
      </c>
      <c r="BQ16">
        <v>68</v>
      </c>
      <c r="BR16">
        <v>69</v>
      </c>
      <c r="BS16">
        <v>70</v>
      </c>
      <c r="BT16">
        <v>71</v>
      </c>
      <c r="BU16">
        <v>72</v>
      </c>
      <c r="BV16">
        <v>73</v>
      </c>
      <c r="BW16">
        <v>74</v>
      </c>
      <c r="BX16">
        <v>75</v>
      </c>
      <c r="BY16">
        <v>76</v>
      </c>
      <c r="BZ16">
        <v>77</v>
      </c>
      <c r="CA16">
        <v>78</v>
      </c>
      <c r="CB16">
        <v>79</v>
      </c>
      <c r="CC16">
        <v>80</v>
      </c>
      <c r="CD16">
        <v>81</v>
      </c>
      <c r="CE16">
        <v>82</v>
      </c>
      <c r="CF16">
        <v>83</v>
      </c>
      <c r="CG16">
        <v>84</v>
      </c>
      <c r="CH16">
        <v>85</v>
      </c>
      <c r="CI16">
        <v>86</v>
      </c>
      <c r="CJ16">
        <v>87</v>
      </c>
      <c r="CK16">
        <v>88</v>
      </c>
      <c r="CL16">
        <v>89</v>
      </c>
      <c r="CM16">
        <v>90</v>
      </c>
      <c r="CN16">
        <v>91</v>
      </c>
      <c r="CO16">
        <v>92</v>
      </c>
      <c r="CP16">
        <v>93</v>
      </c>
      <c r="CQ16">
        <v>94</v>
      </c>
      <c r="CR16">
        <v>95</v>
      </c>
      <c r="CS16">
        <v>96</v>
      </c>
      <c r="CT16">
        <v>97</v>
      </c>
      <c r="CU16">
        <v>98</v>
      </c>
      <c r="CV16">
        <v>99</v>
      </c>
      <c r="CW16">
        <v>100</v>
      </c>
      <c r="CX16">
        <v>101</v>
      </c>
      <c r="CY16">
        <v>102</v>
      </c>
      <c r="CZ16">
        <v>103</v>
      </c>
      <c r="DA16">
        <v>104</v>
      </c>
      <c r="DB16">
        <v>105</v>
      </c>
      <c r="DC16">
        <v>106</v>
      </c>
      <c r="DD16">
        <v>107</v>
      </c>
      <c r="DE16">
        <v>108</v>
      </c>
      <c r="DF16">
        <v>109</v>
      </c>
      <c r="DG16">
        <v>110</v>
      </c>
      <c r="DH16">
        <v>111</v>
      </c>
      <c r="DI16">
        <v>112</v>
      </c>
      <c r="DJ16">
        <v>113</v>
      </c>
      <c r="DK16">
        <v>114</v>
      </c>
      <c r="DL16">
        <v>115</v>
      </c>
      <c r="DM16">
        <v>116</v>
      </c>
      <c r="DN16">
        <v>117</v>
      </c>
      <c r="DO16">
        <v>118</v>
      </c>
      <c r="DP16">
        <v>119</v>
      </c>
      <c r="DQ16">
        <v>120</v>
      </c>
      <c r="DR16">
        <v>121</v>
      </c>
      <c r="DS16">
        <v>122</v>
      </c>
      <c r="DT16">
        <v>123</v>
      </c>
      <c r="DU16">
        <v>124</v>
      </c>
      <c r="DV16">
        <v>125</v>
      </c>
      <c r="DW16">
        <v>126</v>
      </c>
      <c r="DX16">
        <v>127</v>
      </c>
      <c r="DY16">
        <v>128</v>
      </c>
      <c r="DZ16">
        <v>129</v>
      </c>
      <c r="EA16">
        <v>130</v>
      </c>
      <c r="EB16">
        <v>131</v>
      </c>
      <c r="EC16">
        <v>132</v>
      </c>
      <c r="ED16">
        <v>133</v>
      </c>
      <c r="EE16">
        <v>134</v>
      </c>
      <c r="EF16">
        <v>135</v>
      </c>
      <c r="EG16">
        <v>136</v>
      </c>
      <c r="EH16">
        <v>137</v>
      </c>
      <c r="EI16">
        <v>138</v>
      </c>
      <c r="EJ16">
        <v>139</v>
      </c>
      <c r="EK16">
        <v>140</v>
      </c>
      <c r="EL16">
        <v>141</v>
      </c>
      <c r="EM16">
        <v>142</v>
      </c>
      <c r="EN16">
        <v>143</v>
      </c>
      <c r="EO16">
        <v>144</v>
      </c>
      <c r="EP16">
        <v>145</v>
      </c>
      <c r="EQ16">
        <v>146</v>
      </c>
      <c r="ER16">
        <v>147</v>
      </c>
      <c r="ES16">
        <v>148</v>
      </c>
      <c r="ET16">
        <v>149</v>
      </c>
      <c r="EU16">
        <v>150</v>
      </c>
      <c r="EV16">
        <v>151</v>
      </c>
      <c r="EW16">
        <v>152</v>
      </c>
      <c r="EX16">
        <v>153</v>
      </c>
      <c r="EY16">
        <v>154</v>
      </c>
      <c r="EZ16">
        <v>155</v>
      </c>
      <c r="FA16">
        <v>156</v>
      </c>
      <c r="FB16">
        <v>157</v>
      </c>
      <c r="FC16">
        <v>158</v>
      </c>
      <c r="FD16">
        <v>159</v>
      </c>
      <c r="FE16">
        <v>160</v>
      </c>
      <c r="FF16">
        <v>161</v>
      </c>
      <c r="FG16">
        <v>162</v>
      </c>
      <c r="FH16">
        <v>163</v>
      </c>
      <c r="FI16">
        <v>164</v>
      </c>
      <c r="FJ16">
        <v>165</v>
      </c>
      <c r="FK16">
        <v>166</v>
      </c>
      <c r="FL16">
        <v>167</v>
      </c>
      <c r="FM16">
        <v>168</v>
      </c>
      <c r="FN16">
        <v>169</v>
      </c>
      <c r="FO16">
        <v>170</v>
      </c>
      <c r="FP16">
        <v>171</v>
      </c>
      <c r="FQ16">
        <v>172</v>
      </c>
      <c r="FR16">
        <v>173</v>
      </c>
      <c r="FS16">
        <v>174</v>
      </c>
      <c r="FT16">
        <v>175</v>
      </c>
      <c r="FU16">
        <v>176</v>
      </c>
      <c r="FV16">
        <v>177</v>
      </c>
      <c r="FW16">
        <v>178</v>
      </c>
      <c r="FX16">
        <v>179</v>
      </c>
      <c r="FY16">
        <v>180</v>
      </c>
      <c r="FZ16">
        <v>181</v>
      </c>
      <c r="GA16">
        <v>182</v>
      </c>
      <c r="GB16">
        <v>183</v>
      </c>
      <c r="GC16">
        <v>184</v>
      </c>
      <c r="GD16">
        <v>185</v>
      </c>
      <c r="GE16">
        <v>186</v>
      </c>
      <c r="GF16">
        <v>187</v>
      </c>
      <c r="GG16">
        <v>188</v>
      </c>
      <c r="GH16">
        <v>189</v>
      </c>
      <c r="GI16">
        <v>190</v>
      </c>
      <c r="GJ16">
        <v>191</v>
      </c>
      <c r="GK16">
        <v>192</v>
      </c>
      <c r="GL16">
        <v>193</v>
      </c>
      <c r="GM16">
        <v>194</v>
      </c>
      <c r="GN16">
        <v>195</v>
      </c>
      <c r="GO16">
        <v>196</v>
      </c>
      <c r="GP16">
        <v>197</v>
      </c>
      <c r="GQ16">
        <v>198</v>
      </c>
      <c r="GR16">
        <v>199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2</v>
      </c>
      <c r="OL16">
        <v>3</v>
      </c>
      <c r="OM16">
        <v>3</v>
      </c>
      <c r="ON16">
        <v>0</v>
      </c>
      <c r="OO16">
        <v>0</v>
      </c>
      <c r="OP16">
        <v>3</v>
      </c>
      <c r="OQ16">
        <v>3</v>
      </c>
      <c r="OR16">
        <v>3</v>
      </c>
      <c r="OS16">
        <v>1</v>
      </c>
      <c r="OT16">
        <v>3</v>
      </c>
      <c r="OU16">
        <v>3</v>
      </c>
      <c r="OV16">
        <v>3</v>
      </c>
      <c r="OW16">
        <v>4</v>
      </c>
      <c r="OX16">
        <v>1</v>
      </c>
      <c r="OY16">
        <v>1</v>
      </c>
      <c r="OZ16">
        <v>0</v>
      </c>
      <c r="PA16">
        <v>3</v>
      </c>
      <c r="PB16">
        <v>3</v>
      </c>
      <c r="PC16">
        <v>1</v>
      </c>
      <c r="PD16">
        <v>2</v>
      </c>
      <c r="PE16">
        <v>3</v>
      </c>
      <c r="PF16">
        <v>0</v>
      </c>
      <c r="PG16">
        <v>0</v>
      </c>
      <c r="PH16">
        <v>3</v>
      </c>
      <c r="PI16">
        <v>3</v>
      </c>
      <c r="PJ16">
        <v>3</v>
      </c>
      <c r="PK16">
        <v>3</v>
      </c>
      <c r="PL16">
        <v>1</v>
      </c>
      <c r="PM16">
        <v>1</v>
      </c>
      <c r="PN16">
        <v>0</v>
      </c>
      <c r="PO16">
        <v>3</v>
      </c>
      <c r="PP16">
        <v>2</v>
      </c>
      <c r="PQ16">
        <v>3</v>
      </c>
      <c r="PR16">
        <v>2</v>
      </c>
      <c r="PS16">
        <v>2</v>
      </c>
      <c r="PT16">
        <v>4</v>
      </c>
      <c r="PU16">
        <v>4</v>
      </c>
      <c r="PV16">
        <v>0</v>
      </c>
      <c r="PW16">
        <v>1</v>
      </c>
      <c r="PX16">
        <v>0</v>
      </c>
      <c r="PY16">
        <v>4</v>
      </c>
      <c r="PZ16">
        <v>3</v>
      </c>
      <c r="QA16">
        <v>1</v>
      </c>
      <c r="QB16">
        <v>0</v>
      </c>
      <c r="QC16">
        <v>1</v>
      </c>
      <c r="QD16">
        <v>1</v>
      </c>
      <c r="QE16">
        <v>3</v>
      </c>
      <c r="QF16">
        <v>2</v>
      </c>
      <c r="QG16">
        <v>0</v>
      </c>
      <c r="QH16">
        <v>2</v>
      </c>
      <c r="QI16">
        <v>2</v>
      </c>
      <c r="QJ16">
        <v>1</v>
      </c>
      <c r="QK16">
        <v>3</v>
      </c>
      <c r="QL16">
        <v>4</v>
      </c>
      <c r="QM16">
        <v>3</v>
      </c>
      <c r="QN16">
        <v>1</v>
      </c>
      <c r="QO16">
        <v>1</v>
      </c>
      <c r="QP16">
        <v>3</v>
      </c>
      <c r="QQ16">
        <v>4</v>
      </c>
      <c r="QR16">
        <v>2</v>
      </c>
      <c r="QS16">
        <v>4</v>
      </c>
      <c r="QT16">
        <v>0</v>
      </c>
      <c r="QU16">
        <v>3</v>
      </c>
      <c r="QV16">
        <v>2</v>
      </c>
      <c r="QW16">
        <v>0</v>
      </c>
      <c r="QX16">
        <v>1</v>
      </c>
      <c r="QY16">
        <v>4</v>
      </c>
      <c r="QZ16">
        <v>3</v>
      </c>
      <c r="RA16">
        <v>2</v>
      </c>
      <c r="RB16">
        <v>0</v>
      </c>
      <c r="RC16">
        <v>3</v>
      </c>
      <c r="RD16">
        <v>3</v>
      </c>
      <c r="RE16">
        <v>0</v>
      </c>
      <c r="RF16">
        <v>1</v>
      </c>
      <c r="RG16">
        <v>1</v>
      </c>
      <c r="RH16">
        <v>2</v>
      </c>
      <c r="RI16">
        <v>4</v>
      </c>
      <c r="RJ16">
        <v>3</v>
      </c>
      <c r="RK16">
        <v>1</v>
      </c>
      <c r="RL16">
        <v>0</v>
      </c>
      <c r="RM16">
        <v>3</v>
      </c>
      <c r="RN16">
        <v>2</v>
      </c>
      <c r="RO16">
        <v>4</v>
      </c>
      <c r="RP16">
        <v>2</v>
      </c>
      <c r="RQ16">
        <v>3</v>
      </c>
      <c r="RR16">
        <v>3</v>
      </c>
      <c r="RS16">
        <v>0</v>
      </c>
      <c r="RT16">
        <v>4</v>
      </c>
      <c r="RU16">
        <v>0</v>
      </c>
      <c r="RV16">
        <v>1</v>
      </c>
      <c r="RW16">
        <v>0</v>
      </c>
      <c r="RX16">
        <v>0</v>
      </c>
      <c r="RY16">
        <v>3</v>
      </c>
      <c r="RZ16">
        <v>1</v>
      </c>
      <c r="SA16">
        <v>2</v>
      </c>
      <c r="SB16">
        <v>4</v>
      </c>
      <c r="SC16">
        <v>4</v>
      </c>
      <c r="SD16">
        <v>1</v>
      </c>
      <c r="SE16">
        <v>4</v>
      </c>
      <c r="SF16">
        <v>0</v>
      </c>
      <c r="SG16">
        <v>0</v>
      </c>
      <c r="SH16">
        <v>1</v>
      </c>
      <c r="SI16">
        <v>3</v>
      </c>
      <c r="SJ16">
        <v>4</v>
      </c>
      <c r="SK16">
        <v>2</v>
      </c>
      <c r="SL16">
        <v>0</v>
      </c>
      <c r="SM16">
        <v>0</v>
      </c>
      <c r="SN16">
        <v>2</v>
      </c>
      <c r="SO16">
        <v>4</v>
      </c>
      <c r="SP16">
        <v>4</v>
      </c>
      <c r="SQ16">
        <v>3</v>
      </c>
      <c r="SR16">
        <v>2</v>
      </c>
      <c r="SS16">
        <v>4</v>
      </c>
      <c r="ST16">
        <v>2</v>
      </c>
      <c r="SU16">
        <v>4</v>
      </c>
      <c r="SV16">
        <v>3</v>
      </c>
      <c r="SW16">
        <v>2</v>
      </c>
      <c r="SX16">
        <v>2</v>
      </c>
      <c r="SY16">
        <v>2</v>
      </c>
      <c r="SZ16">
        <v>3</v>
      </c>
      <c r="TA16">
        <v>2</v>
      </c>
      <c r="TB16">
        <v>2</v>
      </c>
      <c r="TC16">
        <v>2</v>
      </c>
      <c r="TD16">
        <v>0</v>
      </c>
      <c r="TE16">
        <v>3</v>
      </c>
      <c r="TF16">
        <v>0</v>
      </c>
      <c r="TG16">
        <v>0</v>
      </c>
      <c r="TH16">
        <v>3</v>
      </c>
      <c r="TI16">
        <v>1</v>
      </c>
      <c r="TJ16">
        <v>0</v>
      </c>
      <c r="TK16">
        <v>1</v>
      </c>
      <c r="TL16">
        <v>4</v>
      </c>
      <c r="TM16">
        <v>3</v>
      </c>
      <c r="TN16">
        <v>0</v>
      </c>
      <c r="TO16">
        <v>3</v>
      </c>
      <c r="TP16">
        <v>2</v>
      </c>
      <c r="TQ16">
        <v>1</v>
      </c>
      <c r="TR16">
        <v>3</v>
      </c>
      <c r="TS16">
        <v>4</v>
      </c>
      <c r="TT16">
        <v>4</v>
      </c>
      <c r="TU16">
        <v>2</v>
      </c>
      <c r="TV16">
        <v>1</v>
      </c>
      <c r="TW16">
        <v>3</v>
      </c>
      <c r="TX16">
        <v>1</v>
      </c>
      <c r="TY16">
        <v>3</v>
      </c>
      <c r="TZ16">
        <v>0</v>
      </c>
      <c r="UA16">
        <v>4</v>
      </c>
      <c r="UB16">
        <v>4</v>
      </c>
      <c r="UC16">
        <v>0</v>
      </c>
      <c r="UD16">
        <v>4</v>
      </c>
      <c r="UE16">
        <v>1</v>
      </c>
      <c r="UF16">
        <v>4</v>
      </c>
      <c r="UG16">
        <v>3</v>
      </c>
      <c r="UH16">
        <v>1</v>
      </c>
      <c r="UI16">
        <v>2</v>
      </c>
      <c r="UJ16">
        <v>1</v>
      </c>
      <c r="UK16">
        <v>4</v>
      </c>
      <c r="UL16">
        <v>0</v>
      </c>
      <c r="UM16">
        <v>2</v>
      </c>
      <c r="UN16">
        <v>1</v>
      </c>
      <c r="UO16">
        <v>2</v>
      </c>
      <c r="UP16">
        <v>4</v>
      </c>
      <c r="UQ16">
        <v>1</v>
      </c>
      <c r="UR16">
        <v>2</v>
      </c>
      <c r="US16">
        <v>1</v>
      </c>
      <c r="UT16">
        <v>4</v>
      </c>
      <c r="UU16">
        <v>1</v>
      </c>
      <c r="UV16">
        <v>1</v>
      </c>
      <c r="UW16">
        <v>3</v>
      </c>
      <c r="UX16">
        <v>2</v>
      </c>
      <c r="UY16">
        <v>1</v>
      </c>
      <c r="UZ16">
        <v>3</v>
      </c>
      <c r="VA16">
        <v>3</v>
      </c>
      <c r="VB16">
        <v>0</v>
      </c>
      <c r="VC16">
        <v>3</v>
      </c>
      <c r="VD16">
        <v>4</v>
      </c>
      <c r="VE16">
        <v>2</v>
      </c>
      <c r="VF16">
        <v>1</v>
      </c>
      <c r="VG16">
        <v>1</v>
      </c>
      <c r="VH16">
        <v>2</v>
      </c>
      <c r="VI16">
        <v>1</v>
      </c>
      <c r="VJ16">
        <v>3</v>
      </c>
      <c r="VK16">
        <v>4</v>
      </c>
      <c r="VL16">
        <v>1</v>
      </c>
      <c r="VM16">
        <v>3</v>
      </c>
      <c r="VN16">
        <v>1</v>
      </c>
      <c r="VO16">
        <v>4</v>
      </c>
      <c r="VP16">
        <v>2</v>
      </c>
      <c r="VQ16">
        <v>2</v>
      </c>
      <c r="VR16">
        <v>4</v>
      </c>
      <c r="VS16">
        <v>2</v>
      </c>
      <c r="VT16">
        <v>3</v>
      </c>
      <c r="VU16">
        <v>3</v>
      </c>
      <c r="VV16">
        <v>4</v>
      </c>
      <c r="VW16">
        <v>0</v>
      </c>
      <c r="VX16">
        <v>1</v>
      </c>
      <c r="VY16">
        <v>0</v>
      </c>
      <c r="VZ16">
        <v>1</v>
      </c>
      <c r="WA16">
        <v>0</v>
      </c>
      <c r="WB16">
        <v>3</v>
      </c>
      <c r="WC16">
        <v>4</v>
      </c>
      <c r="WD16">
        <v>4</v>
      </c>
      <c r="WE16">
        <v>2</v>
      </c>
      <c r="WF16">
        <v>3</v>
      </c>
      <c r="WG16">
        <v>2</v>
      </c>
      <c r="WH16">
        <v>4</v>
      </c>
      <c r="WI16">
        <v>3</v>
      </c>
      <c r="WJ16">
        <v>3</v>
      </c>
      <c r="WK16">
        <v>0</v>
      </c>
      <c r="WL16">
        <v>1</v>
      </c>
      <c r="WM16">
        <v>3</v>
      </c>
      <c r="WN16">
        <v>3</v>
      </c>
      <c r="WO16">
        <v>0</v>
      </c>
      <c r="WP16">
        <v>4</v>
      </c>
      <c r="WQ16">
        <v>1</v>
      </c>
      <c r="WR16">
        <v>1</v>
      </c>
      <c r="WS16">
        <v>3</v>
      </c>
      <c r="WT16">
        <v>0</v>
      </c>
      <c r="WU16">
        <v>2</v>
      </c>
      <c r="WV16">
        <v>3</v>
      </c>
      <c r="WW16">
        <v>0</v>
      </c>
      <c r="WX16">
        <v>1</v>
      </c>
      <c r="WY16">
        <v>3</v>
      </c>
      <c r="WZ16">
        <v>3</v>
      </c>
      <c r="XA16">
        <v>3</v>
      </c>
      <c r="XB16">
        <v>3</v>
      </c>
      <c r="XC16">
        <v>3</v>
      </c>
      <c r="XD16">
        <v>3</v>
      </c>
      <c r="XE16">
        <v>4</v>
      </c>
      <c r="XF16">
        <v>3</v>
      </c>
      <c r="XG16">
        <v>3</v>
      </c>
      <c r="XH16">
        <v>3</v>
      </c>
      <c r="XI16">
        <v>3</v>
      </c>
      <c r="XJ16">
        <v>2</v>
      </c>
      <c r="XK16">
        <v>2</v>
      </c>
      <c r="XL16">
        <v>0</v>
      </c>
      <c r="XM16">
        <v>2</v>
      </c>
      <c r="XN16">
        <v>3</v>
      </c>
      <c r="XO16">
        <v>3</v>
      </c>
      <c r="XP16">
        <v>3</v>
      </c>
      <c r="XQ16">
        <v>3</v>
      </c>
      <c r="XR16">
        <v>3</v>
      </c>
      <c r="XS16">
        <v>3</v>
      </c>
      <c r="XT16">
        <v>3</v>
      </c>
      <c r="XU16">
        <v>1</v>
      </c>
      <c r="XV16">
        <v>0</v>
      </c>
      <c r="XW16">
        <v>3</v>
      </c>
      <c r="XX16">
        <v>3</v>
      </c>
      <c r="XY16">
        <v>3</v>
      </c>
      <c r="XZ16">
        <v>3</v>
      </c>
      <c r="YA16">
        <v>2</v>
      </c>
      <c r="YB16">
        <v>3</v>
      </c>
      <c r="YC16">
        <v>4</v>
      </c>
      <c r="YD16">
        <v>3</v>
      </c>
      <c r="YE16">
        <v>3</v>
      </c>
      <c r="YF16">
        <v>3</v>
      </c>
      <c r="YG16">
        <v>3</v>
      </c>
      <c r="YH16">
        <v>4</v>
      </c>
      <c r="YI16">
        <v>3</v>
      </c>
      <c r="YJ16">
        <v>1</v>
      </c>
      <c r="YK16">
        <v>3</v>
      </c>
      <c r="YL16">
        <v>3</v>
      </c>
      <c r="YM16">
        <v>1</v>
      </c>
      <c r="YN16">
        <v>1</v>
      </c>
      <c r="YO16">
        <v>4</v>
      </c>
      <c r="YP16">
        <v>2</v>
      </c>
      <c r="YQ16">
        <v>3</v>
      </c>
      <c r="YR16">
        <v>3</v>
      </c>
      <c r="YS16">
        <v>3</v>
      </c>
      <c r="YT16">
        <v>2</v>
      </c>
      <c r="YU16">
        <v>3</v>
      </c>
      <c r="YV16">
        <v>3</v>
      </c>
      <c r="YW16">
        <v>3</v>
      </c>
      <c r="YX16">
        <v>0</v>
      </c>
      <c r="YY16">
        <v>3</v>
      </c>
      <c r="YZ16">
        <v>3</v>
      </c>
      <c r="ZA16">
        <v>4</v>
      </c>
      <c r="ZB16">
        <v>4</v>
      </c>
      <c r="ZC16">
        <v>3</v>
      </c>
      <c r="ZD16">
        <v>3</v>
      </c>
      <c r="ZE16">
        <v>3</v>
      </c>
      <c r="ZF16">
        <v>2</v>
      </c>
      <c r="ZG16">
        <v>3</v>
      </c>
      <c r="ZH16">
        <v>3</v>
      </c>
      <c r="ZI16">
        <v>4</v>
      </c>
      <c r="ZJ16">
        <v>3</v>
      </c>
      <c r="ZK16">
        <v>3</v>
      </c>
      <c r="ZL16">
        <v>3</v>
      </c>
      <c r="ZM16">
        <v>2</v>
      </c>
      <c r="ZN16">
        <v>1</v>
      </c>
      <c r="ZO16">
        <v>3</v>
      </c>
      <c r="ZP16">
        <v>2</v>
      </c>
      <c r="ZQ16">
        <v>3</v>
      </c>
      <c r="ZR16">
        <v>3</v>
      </c>
      <c r="ZS16">
        <v>3</v>
      </c>
      <c r="ZT16">
        <v>3</v>
      </c>
      <c r="ZU16">
        <v>3</v>
      </c>
      <c r="ZV16">
        <v>4</v>
      </c>
      <c r="ZW16">
        <v>1</v>
      </c>
      <c r="ZX16">
        <v>3</v>
      </c>
      <c r="ZY16">
        <v>0</v>
      </c>
      <c r="ZZ16">
        <v>2</v>
      </c>
      <c r="AAA16">
        <v>3</v>
      </c>
      <c r="AAB16">
        <v>3</v>
      </c>
      <c r="AAC16">
        <v>4</v>
      </c>
      <c r="AAD16">
        <v>3</v>
      </c>
      <c r="AAE16">
        <v>3</v>
      </c>
      <c r="AAF16">
        <v>3</v>
      </c>
      <c r="AAG16">
        <v>3</v>
      </c>
      <c r="AAH16">
        <v>3</v>
      </c>
      <c r="AAI16">
        <v>1</v>
      </c>
      <c r="AAJ16">
        <v>3</v>
      </c>
      <c r="AAK16">
        <v>3</v>
      </c>
      <c r="AAL16">
        <v>4</v>
      </c>
      <c r="AAM16">
        <v>2</v>
      </c>
      <c r="AAN16">
        <v>3</v>
      </c>
      <c r="AAO16">
        <v>0</v>
      </c>
      <c r="AAP16">
        <v>3</v>
      </c>
      <c r="AAQ16">
        <v>2</v>
      </c>
      <c r="AAR16">
        <v>2</v>
      </c>
      <c r="AAS16">
        <v>2</v>
      </c>
      <c r="AAT16">
        <v>3</v>
      </c>
      <c r="AAU16">
        <v>3</v>
      </c>
      <c r="AAV16">
        <v>2</v>
      </c>
      <c r="AAW16">
        <v>3</v>
      </c>
      <c r="AAX16">
        <v>3</v>
      </c>
      <c r="AAY16">
        <v>3</v>
      </c>
      <c r="AAZ16">
        <v>2</v>
      </c>
      <c r="ABA16">
        <v>3</v>
      </c>
      <c r="ABB16">
        <v>3</v>
      </c>
      <c r="ABC16">
        <v>0</v>
      </c>
      <c r="ABD16">
        <v>4</v>
      </c>
      <c r="ABE16">
        <v>3</v>
      </c>
      <c r="ABF16">
        <v>4</v>
      </c>
      <c r="ABG16">
        <v>3</v>
      </c>
      <c r="ABH16">
        <v>3</v>
      </c>
      <c r="ABI16">
        <v>3</v>
      </c>
      <c r="ABJ16">
        <v>3</v>
      </c>
      <c r="ABK16">
        <v>1</v>
      </c>
      <c r="ABL16">
        <v>4</v>
      </c>
      <c r="ABM16">
        <v>3</v>
      </c>
      <c r="ABN16">
        <v>3</v>
      </c>
      <c r="ABO16">
        <v>1</v>
      </c>
      <c r="ABP16">
        <v>1</v>
      </c>
      <c r="ABQ16">
        <v>3</v>
      </c>
      <c r="ABR16">
        <v>3</v>
      </c>
      <c r="ABS16">
        <v>3</v>
      </c>
      <c r="ABT16">
        <v>4</v>
      </c>
      <c r="ABU16">
        <v>4</v>
      </c>
      <c r="ABV16">
        <v>4</v>
      </c>
      <c r="ABW16">
        <v>3</v>
      </c>
      <c r="ABX16">
        <v>3</v>
      </c>
      <c r="ABY16">
        <v>4</v>
      </c>
      <c r="ABZ16">
        <v>3</v>
      </c>
      <c r="ACA16">
        <v>3</v>
      </c>
      <c r="ACB16">
        <v>2</v>
      </c>
      <c r="ACC16">
        <v>3</v>
      </c>
      <c r="ACD16">
        <v>3</v>
      </c>
      <c r="ACE16">
        <v>3</v>
      </c>
      <c r="ACF16">
        <v>3</v>
      </c>
      <c r="ACG16">
        <v>3</v>
      </c>
      <c r="ACH16">
        <v>3</v>
      </c>
      <c r="ACI16">
        <v>3</v>
      </c>
      <c r="ACJ16">
        <v>3</v>
      </c>
      <c r="ACK16">
        <v>3</v>
      </c>
      <c r="ACL16">
        <v>2</v>
      </c>
      <c r="ACM16">
        <v>3</v>
      </c>
      <c r="ACN16">
        <v>3</v>
      </c>
      <c r="ACO16">
        <v>3</v>
      </c>
      <c r="ACP16">
        <v>3</v>
      </c>
      <c r="ACQ16">
        <v>4</v>
      </c>
      <c r="ACR16">
        <v>3</v>
      </c>
      <c r="ACS16">
        <v>3</v>
      </c>
      <c r="ACT16">
        <v>2</v>
      </c>
      <c r="ACU16">
        <v>0</v>
      </c>
      <c r="ACV16">
        <v>4</v>
      </c>
      <c r="ACW16">
        <v>1</v>
      </c>
      <c r="ACX16">
        <v>3</v>
      </c>
      <c r="ACY16">
        <v>2</v>
      </c>
      <c r="ACZ16">
        <v>4</v>
      </c>
      <c r="ADA16">
        <v>3</v>
      </c>
      <c r="ADB16">
        <v>3</v>
      </c>
      <c r="ADC16">
        <v>1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0</v>
      </c>
      <c r="ADJ16">
        <v>3</v>
      </c>
      <c r="ADK16">
        <v>3</v>
      </c>
      <c r="ADL16">
        <v>3</v>
      </c>
      <c r="ADM16">
        <v>3</v>
      </c>
      <c r="ADN16">
        <v>3</v>
      </c>
      <c r="ADO16">
        <v>3</v>
      </c>
      <c r="ADP16">
        <v>3</v>
      </c>
      <c r="ADQ16">
        <v>3</v>
      </c>
      <c r="ADR16">
        <v>1</v>
      </c>
      <c r="ADS16">
        <v>1</v>
      </c>
      <c r="ADT16">
        <v>3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1</v>
      </c>
      <c r="AEF16">
        <v>1</v>
      </c>
      <c r="AEG16">
        <v>0</v>
      </c>
      <c r="AEH16">
        <v>0</v>
      </c>
      <c r="AEI16">
        <v>1</v>
      </c>
      <c r="AEJ16">
        <v>1</v>
      </c>
      <c r="AEK16">
        <v>1</v>
      </c>
      <c r="AEL16">
        <v>1</v>
      </c>
      <c r="AEM16">
        <v>0</v>
      </c>
      <c r="AEN16">
        <v>1</v>
      </c>
      <c r="AEO16">
        <v>0</v>
      </c>
      <c r="AEP16">
        <v>0</v>
      </c>
      <c r="AEQ16">
        <v>0</v>
      </c>
      <c r="AER16">
        <v>0</v>
      </c>
      <c r="AES16">
        <v>1</v>
      </c>
      <c r="AET16">
        <v>1</v>
      </c>
      <c r="AEU16">
        <v>1</v>
      </c>
      <c r="AEV16">
        <v>0</v>
      </c>
      <c r="AEW16">
        <v>0</v>
      </c>
      <c r="AEX16">
        <v>0</v>
      </c>
      <c r="AEY16">
        <v>1</v>
      </c>
      <c r="AEZ16">
        <v>0</v>
      </c>
      <c r="AFA16">
        <v>1</v>
      </c>
      <c r="AFB16">
        <v>1</v>
      </c>
      <c r="AFC16">
        <v>1</v>
      </c>
      <c r="AFD16">
        <v>0</v>
      </c>
      <c r="AFE16">
        <v>0</v>
      </c>
      <c r="AFF16">
        <v>1</v>
      </c>
      <c r="AFG16">
        <v>0</v>
      </c>
      <c r="AFH16">
        <v>0</v>
      </c>
      <c r="AFI16">
        <v>0</v>
      </c>
      <c r="AFJ16">
        <v>1</v>
      </c>
      <c r="AFK16">
        <v>0</v>
      </c>
      <c r="AFL16">
        <v>0</v>
      </c>
      <c r="AFM16">
        <v>0</v>
      </c>
      <c r="AFN16">
        <v>1</v>
      </c>
      <c r="AFO16">
        <v>1</v>
      </c>
      <c r="AFP16">
        <v>0</v>
      </c>
      <c r="AFQ16">
        <v>1</v>
      </c>
      <c r="AFR16">
        <v>0</v>
      </c>
      <c r="AFS16">
        <v>1</v>
      </c>
      <c r="AFT16">
        <v>0</v>
      </c>
      <c r="AFU16">
        <v>0</v>
      </c>
      <c r="AFV16">
        <v>1</v>
      </c>
      <c r="AFW16">
        <v>1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1</v>
      </c>
      <c r="AGK16">
        <v>1</v>
      </c>
      <c r="AGL16">
        <v>0</v>
      </c>
      <c r="AGM16">
        <v>1</v>
      </c>
      <c r="AGN16">
        <v>1</v>
      </c>
      <c r="AGO16">
        <v>0</v>
      </c>
      <c r="AGP16">
        <v>1</v>
      </c>
      <c r="AGQ16">
        <v>1</v>
      </c>
      <c r="AGR16">
        <v>0</v>
      </c>
      <c r="AGS16">
        <v>1</v>
      </c>
      <c r="AGT16">
        <v>1</v>
      </c>
      <c r="AGU16">
        <v>0</v>
      </c>
      <c r="AGV16">
        <v>1</v>
      </c>
      <c r="AGW16">
        <v>1</v>
      </c>
      <c r="AGX16">
        <v>1</v>
      </c>
      <c r="AGY16">
        <v>0</v>
      </c>
      <c r="AGZ16">
        <v>1</v>
      </c>
      <c r="AHA16">
        <v>1</v>
      </c>
      <c r="AHB16">
        <v>1</v>
      </c>
      <c r="AHC16">
        <v>0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1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1</v>
      </c>
      <c r="AHR16">
        <v>0</v>
      </c>
      <c r="AHS16">
        <v>1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1</v>
      </c>
      <c r="AIG16">
        <v>0</v>
      </c>
      <c r="AIH16">
        <v>0</v>
      </c>
      <c r="AII16">
        <v>1</v>
      </c>
      <c r="AIJ16">
        <v>0</v>
      </c>
      <c r="AIK16">
        <v>1</v>
      </c>
      <c r="AIL16">
        <v>0</v>
      </c>
      <c r="AIM16">
        <v>0</v>
      </c>
      <c r="AIN16">
        <v>0</v>
      </c>
      <c r="AIO16">
        <v>1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1</v>
      </c>
      <c r="AIW16">
        <v>1</v>
      </c>
      <c r="AIX16">
        <v>1</v>
      </c>
      <c r="AIY16">
        <v>1</v>
      </c>
      <c r="AIZ16">
        <v>0</v>
      </c>
      <c r="AJA16">
        <v>0</v>
      </c>
      <c r="AJB16">
        <v>1</v>
      </c>
      <c r="AJC16">
        <v>0</v>
      </c>
      <c r="AJD16">
        <v>1</v>
      </c>
      <c r="AJE16">
        <v>0</v>
      </c>
      <c r="AJF16">
        <v>0</v>
      </c>
      <c r="AJG16">
        <v>0</v>
      </c>
      <c r="AJH16">
        <v>1</v>
      </c>
      <c r="AJI16">
        <v>0</v>
      </c>
      <c r="AJJ16">
        <v>0</v>
      </c>
      <c r="AJK16">
        <v>0</v>
      </c>
      <c r="AJL16">
        <v>1</v>
      </c>
      <c r="AJM16">
        <v>0</v>
      </c>
      <c r="AJN16">
        <v>1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1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0</v>
      </c>
      <c r="AKM16">
        <v>0</v>
      </c>
      <c r="AKN16">
        <v>1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1</v>
      </c>
      <c r="AKU16">
        <v>0</v>
      </c>
      <c r="AKV16">
        <v>0</v>
      </c>
      <c r="AKW16">
        <v>1</v>
      </c>
      <c r="AKX16">
        <v>0</v>
      </c>
      <c r="AKY16">
        <v>1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1</v>
      </c>
      <c r="ALF16">
        <v>0</v>
      </c>
      <c r="ALG16">
        <v>0</v>
      </c>
      <c r="ALH16">
        <v>0</v>
      </c>
      <c r="ALI16">
        <v>0</v>
      </c>
      <c r="ALJ16">
        <v>1</v>
      </c>
      <c r="ALK16">
        <v>0</v>
      </c>
      <c r="ALL16">
        <v>0</v>
      </c>
      <c r="ALM16">
        <v>6</v>
      </c>
      <c r="ALN16">
        <v>1</v>
      </c>
      <c r="ALO16">
        <v>3</v>
      </c>
      <c r="ALP16">
        <v>3</v>
      </c>
      <c r="ALQ16">
        <v>4</v>
      </c>
      <c r="ALR16">
        <v>1</v>
      </c>
      <c r="ALS16">
        <v>6</v>
      </c>
      <c r="ALT16">
        <v>6</v>
      </c>
      <c r="ALU16">
        <v>4</v>
      </c>
      <c r="ALV16">
        <v>9</v>
      </c>
      <c r="ALW16">
        <v>8</v>
      </c>
      <c r="ALX16">
        <v>9</v>
      </c>
      <c r="ALY16">
        <v>2</v>
      </c>
      <c r="ALZ16">
        <v>2</v>
      </c>
      <c r="AMA16">
        <v>6</v>
      </c>
      <c r="AMB16">
        <v>5</v>
      </c>
      <c r="AMC16">
        <v>9</v>
      </c>
      <c r="AMD16">
        <v>10</v>
      </c>
      <c r="AME16">
        <v>3</v>
      </c>
      <c r="AMF16">
        <v>2</v>
      </c>
      <c r="AMG16">
        <v>10</v>
      </c>
      <c r="AMH16">
        <v>1</v>
      </c>
      <c r="AMI16">
        <v>0</v>
      </c>
      <c r="AMJ16">
        <v>6</v>
      </c>
      <c r="AMK16">
        <v>11</v>
      </c>
      <c r="AML16">
        <v>8</v>
      </c>
      <c r="AMM16">
        <v>5</v>
      </c>
      <c r="AMN16">
        <v>3</v>
      </c>
      <c r="AMO16">
        <v>1</v>
      </c>
      <c r="AMP16">
        <v>3</v>
      </c>
      <c r="AMQ16">
        <v>9</v>
      </c>
      <c r="AMR16">
        <v>3</v>
      </c>
      <c r="AMS16">
        <v>11</v>
      </c>
      <c r="AMT16">
        <v>3</v>
      </c>
      <c r="AMU16">
        <v>3</v>
      </c>
      <c r="AMV16">
        <v>0</v>
      </c>
      <c r="AMW16">
        <v>3</v>
      </c>
      <c r="AMX16">
        <v>8</v>
      </c>
      <c r="AMY16">
        <v>3</v>
      </c>
      <c r="AMZ16">
        <v>2</v>
      </c>
      <c r="ANA16">
        <v>3</v>
      </c>
      <c r="ANB16">
        <v>6</v>
      </c>
      <c r="ANC16">
        <v>3</v>
      </c>
      <c r="AND16">
        <v>3</v>
      </c>
      <c r="ANE16">
        <v>5</v>
      </c>
      <c r="ANF16">
        <v>4</v>
      </c>
      <c r="ANG16">
        <v>10</v>
      </c>
      <c r="ANH16">
        <v>2</v>
      </c>
      <c r="ANI16">
        <v>4</v>
      </c>
      <c r="ANJ16">
        <v>2</v>
      </c>
      <c r="ANK16">
        <v>2</v>
      </c>
      <c r="ANL16">
        <v>1</v>
      </c>
      <c r="ANM16">
        <v>7</v>
      </c>
      <c r="ANN16">
        <v>2</v>
      </c>
      <c r="ANO16">
        <v>8</v>
      </c>
      <c r="ANP16">
        <v>0</v>
      </c>
      <c r="ANQ16">
        <v>3</v>
      </c>
      <c r="ANR16">
        <v>7</v>
      </c>
      <c r="ANS16">
        <v>4</v>
      </c>
      <c r="ANT16">
        <v>3</v>
      </c>
      <c r="ANU16">
        <v>1</v>
      </c>
      <c r="ANV16">
        <v>5</v>
      </c>
      <c r="ANW16">
        <v>8</v>
      </c>
      <c r="ANX16">
        <v>2</v>
      </c>
      <c r="ANY16">
        <v>2</v>
      </c>
      <c r="ANZ16">
        <v>1</v>
      </c>
      <c r="AOA16">
        <v>1</v>
      </c>
      <c r="AOB16">
        <v>9</v>
      </c>
      <c r="AOC16">
        <v>3</v>
      </c>
      <c r="AOD16">
        <v>1</v>
      </c>
      <c r="AOE16">
        <v>9</v>
      </c>
      <c r="AOF16">
        <v>8</v>
      </c>
      <c r="AOG16">
        <v>1</v>
      </c>
      <c r="AOH16">
        <v>6</v>
      </c>
      <c r="AOI16">
        <v>3</v>
      </c>
      <c r="AOJ16">
        <v>4</v>
      </c>
      <c r="AOK16">
        <v>4</v>
      </c>
      <c r="AOL16">
        <v>7</v>
      </c>
      <c r="AOM16">
        <v>5</v>
      </c>
      <c r="AON16">
        <v>4</v>
      </c>
      <c r="AOO16">
        <v>9</v>
      </c>
      <c r="AOP16">
        <v>4</v>
      </c>
      <c r="AOQ16">
        <v>2</v>
      </c>
      <c r="AOR16">
        <v>2</v>
      </c>
      <c r="AOS16">
        <v>9</v>
      </c>
      <c r="AOT16">
        <v>10</v>
      </c>
      <c r="AOU16">
        <v>3</v>
      </c>
      <c r="AOV16">
        <v>2</v>
      </c>
      <c r="AOW16">
        <v>3</v>
      </c>
      <c r="AOX16">
        <v>4</v>
      </c>
      <c r="AOY16">
        <v>1</v>
      </c>
      <c r="AOZ16">
        <v>4</v>
      </c>
      <c r="APA16">
        <v>8</v>
      </c>
      <c r="APB16">
        <v>2</v>
      </c>
      <c r="APC16">
        <v>2</v>
      </c>
      <c r="APD16">
        <v>3</v>
      </c>
      <c r="APE16">
        <v>3</v>
      </c>
      <c r="APF16">
        <v>4</v>
      </c>
      <c r="APG16">
        <v>1</v>
      </c>
      <c r="APH16">
        <v>4</v>
      </c>
      <c r="API16">
        <v>3</v>
      </c>
      <c r="APJ16">
        <v>2</v>
      </c>
      <c r="APK16">
        <v>10</v>
      </c>
      <c r="APL16">
        <v>2</v>
      </c>
      <c r="APM16">
        <v>2</v>
      </c>
      <c r="APN16">
        <v>2</v>
      </c>
      <c r="APO16">
        <v>1</v>
      </c>
      <c r="APP16">
        <v>3</v>
      </c>
      <c r="APQ16">
        <v>2</v>
      </c>
      <c r="APR16">
        <v>3</v>
      </c>
      <c r="APS16">
        <v>7</v>
      </c>
      <c r="APT16">
        <v>4</v>
      </c>
      <c r="APU16">
        <v>3</v>
      </c>
      <c r="APV16">
        <v>4</v>
      </c>
      <c r="APW16">
        <v>2</v>
      </c>
      <c r="APX16">
        <v>11</v>
      </c>
      <c r="APY16">
        <v>3</v>
      </c>
      <c r="APZ16">
        <v>2</v>
      </c>
      <c r="AQA16">
        <v>3</v>
      </c>
      <c r="AQB16">
        <v>7</v>
      </c>
      <c r="AQC16">
        <v>5</v>
      </c>
      <c r="AQD16">
        <v>3</v>
      </c>
      <c r="AQE16">
        <v>2</v>
      </c>
      <c r="AQF16">
        <v>4</v>
      </c>
      <c r="AQG16">
        <v>8</v>
      </c>
      <c r="AQH16">
        <v>3</v>
      </c>
      <c r="AQI16">
        <v>0</v>
      </c>
      <c r="AQJ16">
        <v>4</v>
      </c>
      <c r="AQK16">
        <v>2</v>
      </c>
      <c r="AQL16">
        <v>3</v>
      </c>
      <c r="AQM16">
        <v>2</v>
      </c>
      <c r="AQN16">
        <v>5</v>
      </c>
      <c r="AQO16">
        <v>9</v>
      </c>
      <c r="AQP16">
        <v>2</v>
      </c>
      <c r="AQQ16">
        <v>10</v>
      </c>
      <c r="AQR16">
        <v>3</v>
      </c>
      <c r="AQS16">
        <v>5</v>
      </c>
      <c r="AQT16">
        <v>13</v>
      </c>
      <c r="AQU16">
        <v>3</v>
      </c>
      <c r="AQV16">
        <v>5</v>
      </c>
      <c r="AQW16">
        <v>3</v>
      </c>
      <c r="AQX16">
        <v>1</v>
      </c>
      <c r="AQY16">
        <v>8</v>
      </c>
      <c r="AQZ16">
        <v>2</v>
      </c>
      <c r="ARA16">
        <v>5</v>
      </c>
      <c r="ARB16">
        <v>5</v>
      </c>
      <c r="ARC16">
        <v>2</v>
      </c>
      <c r="ARD16">
        <v>2</v>
      </c>
      <c r="ARE16">
        <v>1</v>
      </c>
      <c r="ARF16">
        <v>2</v>
      </c>
      <c r="ARG16">
        <v>5</v>
      </c>
      <c r="ARH16">
        <v>1</v>
      </c>
      <c r="ARI16">
        <v>10</v>
      </c>
      <c r="ARJ16">
        <v>2</v>
      </c>
      <c r="ARK16">
        <v>2</v>
      </c>
      <c r="ARL16">
        <v>6</v>
      </c>
      <c r="ARM16">
        <v>7</v>
      </c>
      <c r="ARN16">
        <v>2</v>
      </c>
      <c r="ARO16">
        <v>3</v>
      </c>
      <c r="ARP16">
        <v>4</v>
      </c>
      <c r="ARQ16">
        <v>2</v>
      </c>
      <c r="ARR16">
        <v>4</v>
      </c>
      <c r="ARS16">
        <v>3</v>
      </c>
      <c r="ART16">
        <v>2</v>
      </c>
      <c r="ARU16">
        <v>1</v>
      </c>
      <c r="ARV16">
        <v>3</v>
      </c>
      <c r="ARW16">
        <v>2</v>
      </c>
      <c r="ARX16">
        <v>1</v>
      </c>
      <c r="ARY16">
        <v>13</v>
      </c>
      <c r="ARZ16">
        <v>3</v>
      </c>
      <c r="ASA16">
        <v>2</v>
      </c>
      <c r="ASB16">
        <v>10</v>
      </c>
      <c r="ASC16">
        <v>12</v>
      </c>
      <c r="ASD16">
        <v>1</v>
      </c>
      <c r="ASE16">
        <v>6</v>
      </c>
      <c r="ASF16">
        <v>2</v>
      </c>
      <c r="ASG16">
        <v>3</v>
      </c>
      <c r="ASH16">
        <v>5</v>
      </c>
      <c r="ASI16">
        <v>3</v>
      </c>
      <c r="ASJ16">
        <v>1</v>
      </c>
      <c r="ASK16">
        <v>3</v>
      </c>
      <c r="ASL16">
        <v>5</v>
      </c>
      <c r="ASM16">
        <v>3</v>
      </c>
      <c r="ASN16">
        <v>1</v>
      </c>
      <c r="ASO16">
        <v>9</v>
      </c>
      <c r="ASP16">
        <v>2</v>
      </c>
      <c r="ASQ16">
        <v>3</v>
      </c>
      <c r="ASR16">
        <v>3</v>
      </c>
      <c r="ASS16">
        <v>2</v>
      </c>
      <c r="AST16">
        <v>2</v>
      </c>
      <c r="ASU16">
        <v>1</v>
      </c>
      <c r="ASV16">
        <v>9</v>
      </c>
      <c r="ASW16">
        <v>9</v>
      </c>
      <c r="ASX16">
        <v>4</v>
      </c>
      <c r="ASY16">
        <v>4</v>
      </c>
      <c r="ASZ16">
        <v>2</v>
      </c>
      <c r="ATA16">
        <v>1</v>
      </c>
      <c r="ATB16">
        <v>4</v>
      </c>
      <c r="ATC16">
        <v>0</v>
      </c>
      <c r="ATD16">
        <v>10</v>
      </c>
    </row>
    <row r="17" spans="1:1200">
      <c r="A17">
        <v>0</v>
      </c>
      <c r="B17">
        <v>1</v>
      </c>
      <c r="C17">
        <v>2</v>
      </c>
      <c r="D17">
        <v>3</v>
      </c>
      <c r="E17">
        <v>4</v>
      </c>
      <c r="F17">
        <v>5</v>
      </c>
      <c r="G17">
        <v>6</v>
      </c>
      <c r="H17">
        <v>7</v>
      </c>
      <c r="I17">
        <v>8</v>
      </c>
      <c r="J17">
        <v>9</v>
      </c>
      <c r="K17">
        <v>10</v>
      </c>
      <c r="L17">
        <v>11</v>
      </c>
      <c r="M17">
        <v>12</v>
      </c>
      <c r="N17">
        <v>13</v>
      </c>
      <c r="O17">
        <v>14</v>
      </c>
      <c r="P17">
        <v>15</v>
      </c>
      <c r="Q17">
        <v>16</v>
      </c>
      <c r="R17">
        <v>17</v>
      </c>
      <c r="S17">
        <v>18</v>
      </c>
      <c r="T17">
        <v>19</v>
      </c>
      <c r="U17">
        <v>20</v>
      </c>
      <c r="V17">
        <v>21</v>
      </c>
      <c r="W17">
        <v>22</v>
      </c>
      <c r="X17">
        <v>23</v>
      </c>
      <c r="Y17">
        <v>24</v>
      </c>
      <c r="Z17">
        <v>25</v>
      </c>
      <c r="AA17">
        <v>26</v>
      </c>
      <c r="AB17">
        <v>27</v>
      </c>
      <c r="AC17">
        <v>28</v>
      </c>
      <c r="AD17">
        <v>29</v>
      </c>
      <c r="AE17">
        <v>30</v>
      </c>
      <c r="AF17">
        <v>31</v>
      </c>
      <c r="AG17">
        <v>32</v>
      </c>
      <c r="AH17">
        <v>33</v>
      </c>
      <c r="AI17">
        <v>34</v>
      </c>
      <c r="AJ17">
        <v>35</v>
      </c>
      <c r="AK17">
        <v>36</v>
      </c>
      <c r="AL17">
        <v>37</v>
      </c>
      <c r="AM17">
        <v>38</v>
      </c>
      <c r="AN17">
        <v>39</v>
      </c>
      <c r="AO17">
        <v>40</v>
      </c>
      <c r="AP17">
        <v>41</v>
      </c>
      <c r="AQ17">
        <v>42</v>
      </c>
      <c r="AR17">
        <v>43</v>
      </c>
      <c r="AS17">
        <v>44</v>
      </c>
      <c r="AT17">
        <v>45</v>
      </c>
      <c r="AU17">
        <v>46</v>
      </c>
      <c r="AV17">
        <v>47</v>
      </c>
      <c r="AW17">
        <v>48</v>
      </c>
      <c r="AX17">
        <v>49</v>
      </c>
      <c r="AY17">
        <v>50</v>
      </c>
      <c r="AZ17">
        <v>51</v>
      </c>
      <c r="BA17">
        <v>52</v>
      </c>
      <c r="BB17">
        <v>53</v>
      </c>
      <c r="BC17">
        <v>54</v>
      </c>
      <c r="BD17">
        <v>55</v>
      </c>
      <c r="BE17">
        <v>56</v>
      </c>
      <c r="BF17">
        <v>57</v>
      </c>
      <c r="BG17">
        <v>58</v>
      </c>
      <c r="BH17">
        <v>59</v>
      </c>
      <c r="BI17">
        <v>60</v>
      </c>
      <c r="BJ17">
        <v>61</v>
      </c>
      <c r="BK17">
        <v>62</v>
      </c>
      <c r="BL17">
        <v>63</v>
      </c>
      <c r="BM17">
        <v>64</v>
      </c>
      <c r="BN17">
        <v>65</v>
      </c>
      <c r="BO17">
        <v>66</v>
      </c>
      <c r="BP17">
        <v>67</v>
      </c>
      <c r="BQ17">
        <v>68</v>
      </c>
      <c r="BR17">
        <v>69</v>
      </c>
      <c r="BS17">
        <v>70</v>
      </c>
      <c r="BT17">
        <v>71</v>
      </c>
      <c r="BU17">
        <v>72</v>
      </c>
      <c r="BV17">
        <v>73</v>
      </c>
      <c r="BW17">
        <v>74</v>
      </c>
      <c r="BX17">
        <v>75</v>
      </c>
      <c r="BY17">
        <v>76</v>
      </c>
      <c r="BZ17">
        <v>77</v>
      </c>
      <c r="CA17">
        <v>78</v>
      </c>
      <c r="CB17">
        <v>79</v>
      </c>
      <c r="CC17">
        <v>80</v>
      </c>
      <c r="CD17">
        <v>81</v>
      </c>
      <c r="CE17">
        <v>82</v>
      </c>
      <c r="CF17">
        <v>83</v>
      </c>
      <c r="CG17">
        <v>84</v>
      </c>
      <c r="CH17">
        <v>85</v>
      </c>
      <c r="CI17">
        <v>86</v>
      </c>
      <c r="CJ17">
        <v>87</v>
      </c>
      <c r="CK17">
        <v>88</v>
      </c>
      <c r="CL17">
        <v>89</v>
      </c>
      <c r="CM17">
        <v>90</v>
      </c>
      <c r="CN17">
        <v>91</v>
      </c>
      <c r="CO17">
        <v>92</v>
      </c>
      <c r="CP17">
        <v>93</v>
      </c>
      <c r="CQ17">
        <v>94</v>
      </c>
      <c r="CR17">
        <v>95</v>
      </c>
      <c r="CS17">
        <v>96</v>
      </c>
      <c r="CT17">
        <v>97</v>
      </c>
      <c r="CU17">
        <v>98</v>
      </c>
      <c r="CV17">
        <v>99</v>
      </c>
      <c r="CW17">
        <v>100</v>
      </c>
      <c r="CX17">
        <v>101</v>
      </c>
      <c r="CY17">
        <v>102</v>
      </c>
      <c r="CZ17">
        <v>103</v>
      </c>
      <c r="DA17">
        <v>104</v>
      </c>
      <c r="DB17">
        <v>105</v>
      </c>
      <c r="DC17">
        <v>106</v>
      </c>
      <c r="DD17">
        <v>107</v>
      </c>
      <c r="DE17">
        <v>108</v>
      </c>
      <c r="DF17">
        <v>109</v>
      </c>
      <c r="DG17">
        <v>110</v>
      </c>
      <c r="DH17">
        <v>111</v>
      </c>
      <c r="DI17">
        <v>112</v>
      </c>
      <c r="DJ17">
        <v>113</v>
      </c>
      <c r="DK17">
        <v>114</v>
      </c>
      <c r="DL17">
        <v>115</v>
      </c>
      <c r="DM17">
        <v>116</v>
      </c>
      <c r="DN17">
        <v>117</v>
      </c>
      <c r="DO17">
        <v>118</v>
      </c>
      <c r="DP17">
        <v>119</v>
      </c>
      <c r="DQ17">
        <v>120</v>
      </c>
      <c r="DR17">
        <v>121</v>
      </c>
      <c r="DS17">
        <v>122</v>
      </c>
      <c r="DT17">
        <v>123</v>
      </c>
      <c r="DU17">
        <v>124</v>
      </c>
      <c r="DV17">
        <v>125</v>
      </c>
      <c r="DW17">
        <v>126</v>
      </c>
      <c r="DX17">
        <v>127</v>
      </c>
      <c r="DY17">
        <v>128</v>
      </c>
      <c r="DZ17">
        <v>129</v>
      </c>
      <c r="EA17">
        <v>130</v>
      </c>
      <c r="EB17">
        <v>131</v>
      </c>
      <c r="EC17">
        <v>132</v>
      </c>
      <c r="ED17">
        <v>133</v>
      </c>
      <c r="EE17">
        <v>134</v>
      </c>
      <c r="EF17">
        <v>135</v>
      </c>
      <c r="EG17">
        <v>136</v>
      </c>
      <c r="EH17">
        <v>137</v>
      </c>
      <c r="EI17">
        <v>138</v>
      </c>
      <c r="EJ17">
        <v>139</v>
      </c>
      <c r="EK17">
        <v>140</v>
      </c>
      <c r="EL17">
        <v>141</v>
      </c>
      <c r="EM17">
        <v>142</v>
      </c>
      <c r="EN17">
        <v>143</v>
      </c>
      <c r="EO17">
        <v>144</v>
      </c>
      <c r="EP17">
        <v>145</v>
      </c>
      <c r="EQ17">
        <v>146</v>
      </c>
      <c r="ER17">
        <v>147</v>
      </c>
      <c r="ES17">
        <v>148</v>
      </c>
      <c r="ET17">
        <v>149</v>
      </c>
      <c r="EU17">
        <v>150</v>
      </c>
      <c r="EV17">
        <v>151</v>
      </c>
      <c r="EW17">
        <v>152</v>
      </c>
      <c r="EX17">
        <v>153</v>
      </c>
      <c r="EY17">
        <v>154</v>
      </c>
      <c r="EZ17">
        <v>155</v>
      </c>
      <c r="FA17">
        <v>156</v>
      </c>
      <c r="FB17">
        <v>157</v>
      </c>
      <c r="FC17">
        <v>158</v>
      </c>
      <c r="FD17">
        <v>159</v>
      </c>
      <c r="FE17">
        <v>160</v>
      </c>
      <c r="FF17">
        <v>161</v>
      </c>
      <c r="FG17">
        <v>162</v>
      </c>
      <c r="FH17">
        <v>163</v>
      </c>
      <c r="FI17">
        <v>164</v>
      </c>
      <c r="FJ17">
        <v>165</v>
      </c>
      <c r="FK17">
        <v>166</v>
      </c>
      <c r="FL17">
        <v>167</v>
      </c>
      <c r="FM17">
        <v>168</v>
      </c>
      <c r="FN17">
        <v>169</v>
      </c>
      <c r="FO17">
        <v>170</v>
      </c>
      <c r="FP17">
        <v>171</v>
      </c>
      <c r="FQ17">
        <v>172</v>
      </c>
      <c r="FR17">
        <v>173</v>
      </c>
      <c r="FS17">
        <v>174</v>
      </c>
      <c r="FT17">
        <v>175</v>
      </c>
      <c r="FU17">
        <v>176</v>
      </c>
      <c r="FV17">
        <v>177</v>
      </c>
      <c r="FW17">
        <v>178</v>
      </c>
      <c r="FX17">
        <v>179</v>
      </c>
      <c r="FY17">
        <v>180</v>
      </c>
      <c r="FZ17">
        <v>181</v>
      </c>
      <c r="GA17">
        <v>182</v>
      </c>
      <c r="GB17">
        <v>183</v>
      </c>
      <c r="GC17">
        <v>184</v>
      </c>
      <c r="GD17">
        <v>185</v>
      </c>
      <c r="GE17">
        <v>186</v>
      </c>
      <c r="GF17">
        <v>187</v>
      </c>
      <c r="GG17">
        <v>188</v>
      </c>
      <c r="GH17">
        <v>189</v>
      </c>
      <c r="GI17">
        <v>190</v>
      </c>
      <c r="GJ17">
        <v>191</v>
      </c>
      <c r="GK17">
        <v>192</v>
      </c>
      <c r="GL17">
        <v>193</v>
      </c>
      <c r="GM17">
        <v>194</v>
      </c>
      <c r="GN17">
        <v>195</v>
      </c>
      <c r="GO17">
        <v>196</v>
      </c>
      <c r="GP17">
        <v>197</v>
      </c>
      <c r="GQ17">
        <v>198</v>
      </c>
      <c r="GR17">
        <v>199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2</v>
      </c>
      <c r="OL17">
        <v>3</v>
      </c>
      <c r="OM17">
        <v>3</v>
      </c>
      <c r="ON17">
        <v>0</v>
      </c>
      <c r="OO17">
        <v>0</v>
      </c>
      <c r="OP17">
        <v>3</v>
      </c>
      <c r="OQ17">
        <v>3</v>
      </c>
      <c r="OR17">
        <v>3</v>
      </c>
      <c r="OS17">
        <v>1</v>
      </c>
      <c r="OT17">
        <v>3</v>
      </c>
      <c r="OU17">
        <v>3</v>
      </c>
      <c r="OV17">
        <v>3</v>
      </c>
      <c r="OW17">
        <v>4</v>
      </c>
      <c r="OX17">
        <v>1</v>
      </c>
      <c r="OY17">
        <v>1</v>
      </c>
      <c r="OZ17">
        <v>0</v>
      </c>
      <c r="PA17">
        <v>3</v>
      </c>
      <c r="PB17">
        <v>3</v>
      </c>
      <c r="PC17">
        <v>1</v>
      </c>
      <c r="PD17">
        <v>2</v>
      </c>
      <c r="PE17">
        <v>3</v>
      </c>
      <c r="PF17">
        <v>0</v>
      </c>
      <c r="PG17">
        <v>0</v>
      </c>
      <c r="PH17">
        <v>3</v>
      </c>
      <c r="PI17">
        <v>3</v>
      </c>
      <c r="PJ17">
        <v>3</v>
      </c>
      <c r="PK17">
        <v>3</v>
      </c>
      <c r="PL17">
        <v>1</v>
      </c>
      <c r="PM17">
        <v>1</v>
      </c>
      <c r="PN17">
        <v>0</v>
      </c>
      <c r="PO17">
        <v>3</v>
      </c>
      <c r="PP17">
        <v>2</v>
      </c>
      <c r="PQ17">
        <v>3</v>
      </c>
      <c r="PR17">
        <v>2</v>
      </c>
      <c r="PS17">
        <v>2</v>
      </c>
      <c r="PT17">
        <v>4</v>
      </c>
      <c r="PU17">
        <v>4</v>
      </c>
      <c r="PV17">
        <v>0</v>
      </c>
      <c r="PW17">
        <v>1</v>
      </c>
      <c r="PX17">
        <v>0</v>
      </c>
      <c r="PY17">
        <v>4</v>
      </c>
      <c r="PZ17">
        <v>3</v>
      </c>
      <c r="QA17">
        <v>1</v>
      </c>
      <c r="QB17">
        <v>0</v>
      </c>
      <c r="QC17">
        <v>1</v>
      </c>
      <c r="QD17">
        <v>1</v>
      </c>
      <c r="QE17">
        <v>3</v>
      </c>
      <c r="QF17">
        <v>2</v>
      </c>
      <c r="QG17">
        <v>0</v>
      </c>
      <c r="QH17">
        <v>2</v>
      </c>
      <c r="QI17">
        <v>2</v>
      </c>
      <c r="QJ17">
        <v>1</v>
      </c>
      <c r="QK17">
        <v>3</v>
      </c>
      <c r="QL17">
        <v>4</v>
      </c>
      <c r="QM17">
        <v>3</v>
      </c>
      <c r="QN17">
        <v>1</v>
      </c>
      <c r="QO17">
        <v>1</v>
      </c>
      <c r="QP17">
        <v>3</v>
      </c>
      <c r="QQ17">
        <v>4</v>
      </c>
      <c r="QR17">
        <v>2</v>
      </c>
      <c r="QS17">
        <v>4</v>
      </c>
      <c r="QT17">
        <v>0</v>
      </c>
      <c r="QU17">
        <v>3</v>
      </c>
      <c r="QV17">
        <v>2</v>
      </c>
      <c r="QW17">
        <v>0</v>
      </c>
      <c r="QX17">
        <v>1</v>
      </c>
      <c r="QY17">
        <v>4</v>
      </c>
      <c r="QZ17">
        <v>3</v>
      </c>
      <c r="RA17">
        <v>2</v>
      </c>
      <c r="RB17">
        <v>0</v>
      </c>
      <c r="RC17">
        <v>3</v>
      </c>
      <c r="RD17">
        <v>3</v>
      </c>
      <c r="RE17">
        <v>0</v>
      </c>
      <c r="RF17">
        <v>1</v>
      </c>
      <c r="RG17">
        <v>1</v>
      </c>
      <c r="RH17">
        <v>2</v>
      </c>
      <c r="RI17">
        <v>4</v>
      </c>
      <c r="RJ17">
        <v>3</v>
      </c>
      <c r="RK17">
        <v>1</v>
      </c>
      <c r="RL17">
        <v>0</v>
      </c>
      <c r="RM17">
        <v>3</v>
      </c>
      <c r="RN17">
        <v>2</v>
      </c>
      <c r="RO17">
        <v>4</v>
      </c>
      <c r="RP17">
        <v>2</v>
      </c>
      <c r="RQ17">
        <v>3</v>
      </c>
      <c r="RR17">
        <v>3</v>
      </c>
      <c r="RS17">
        <v>0</v>
      </c>
      <c r="RT17">
        <v>4</v>
      </c>
      <c r="RU17">
        <v>0</v>
      </c>
      <c r="RV17">
        <v>1</v>
      </c>
      <c r="RW17">
        <v>0</v>
      </c>
      <c r="RX17">
        <v>0</v>
      </c>
      <c r="RY17">
        <v>3</v>
      </c>
      <c r="RZ17">
        <v>1</v>
      </c>
      <c r="SA17">
        <v>2</v>
      </c>
      <c r="SB17">
        <v>4</v>
      </c>
      <c r="SC17">
        <v>4</v>
      </c>
      <c r="SD17">
        <v>1</v>
      </c>
      <c r="SE17">
        <v>4</v>
      </c>
      <c r="SF17">
        <v>0</v>
      </c>
      <c r="SG17">
        <v>0</v>
      </c>
      <c r="SH17">
        <v>1</v>
      </c>
      <c r="SI17">
        <v>3</v>
      </c>
      <c r="SJ17">
        <v>4</v>
      </c>
      <c r="SK17">
        <v>2</v>
      </c>
      <c r="SL17">
        <v>0</v>
      </c>
      <c r="SM17">
        <v>0</v>
      </c>
      <c r="SN17">
        <v>2</v>
      </c>
      <c r="SO17">
        <v>4</v>
      </c>
      <c r="SP17">
        <v>4</v>
      </c>
      <c r="SQ17">
        <v>3</v>
      </c>
      <c r="SR17">
        <v>2</v>
      </c>
      <c r="SS17">
        <v>4</v>
      </c>
      <c r="ST17">
        <v>2</v>
      </c>
      <c r="SU17">
        <v>4</v>
      </c>
      <c r="SV17">
        <v>3</v>
      </c>
      <c r="SW17">
        <v>2</v>
      </c>
      <c r="SX17">
        <v>2</v>
      </c>
      <c r="SY17">
        <v>2</v>
      </c>
      <c r="SZ17">
        <v>3</v>
      </c>
      <c r="TA17">
        <v>2</v>
      </c>
      <c r="TB17">
        <v>2</v>
      </c>
      <c r="TC17">
        <v>2</v>
      </c>
      <c r="TD17">
        <v>0</v>
      </c>
      <c r="TE17">
        <v>3</v>
      </c>
      <c r="TF17">
        <v>0</v>
      </c>
      <c r="TG17">
        <v>0</v>
      </c>
      <c r="TH17">
        <v>3</v>
      </c>
      <c r="TI17">
        <v>1</v>
      </c>
      <c r="TJ17">
        <v>0</v>
      </c>
      <c r="TK17">
        <v>1</v>
      </c>
      <c r="TL17">
        <v>4</v>
      </c>
      <c r="TM17">
        <v>3</v>
      </c>
      <c r="TN17">
        <v>0</v>
      </c>
      <c r="TO17">
        <v>3</v>
      </c>
      <c r="TP17">
        <v>2</v>
      </c>
      <c r="TQ17">
        <v>1</v>
      </c>
      <c r="TR17">
        <v>3</v>
      </c>
      <c r="TS17">
        <v>4</v>
      </c>
      <c r="TT17">
        <v>4</v>
      </c>
      <c r="TU17">
        <v>2</v>
      </c>
      <c r="TV17">
        <v>1</v>
      </c>
      <c r="TW17">
        <v>3</v>
      </c>
      <c r="TX17">
        <v>1</v>
      </c>
      <c r="TY17">
        <v>3</v>
      </c>
      <c r="TZ17">
        <v>0</v>
      </c>
      <c r="UA17">
        <v>4</v>
      </c>
      <c r="UB17">
        <v>4</v>
      </c>
      <c r="UC17">
        <v>0</v>
      </c>
      <c r="UD17">
        <v>4</v>
      </c>
      <c r="UE17">
        <v>1</v>
      </c>
      <c r="UF17">
        <v>4</v>
      </c>
      <c r="UG17">
        <v>3</v>
      </c>
      <c r="UH17">
        <v>1</v>
      </c>
      <c r="UI17">
        <v>2</v>
      </c>
      <c r="UJ17">
        <v>1</v>
      </c>
      <c r="UK17">
        <v>4</v>
      </c>
      <c r="UL17">
        <v>0</v>
      </c>
      <c r="UM17">
        <v>2</v>
      </c>
      <c r="UN17">
        <v>1</v>
      </c>
      <c r="UO17">
        <v>2</v>
      </c>
      <c r="UP17">
        <v>4</v>
      </c>
      <c r="UQ17">
        <v>1</v>
      </c>
      <c r="UR17">
        <v>2</v>
      </c>
      <c r="US17">
        <v>1</v>
      </c>
      <c r="UT17">
        <v>4</v>
      </c>
      <c r="UU17">
        <v>1</v>
      </c>
      <c r="UV17">
        <v>1</v>
      </c>
      <c r="UW17">
        <v>3</v>
      </c>
      <c r="UX17">
        <v>2</v>
      </c>
      <c r="UY17">
        <v>1</v>
      </c>
      <c r="UZ17">
        <v>3</v>
      </c>
      <c r="VA17">
        <v>3</v>
      </c>
      <c r="VB17">
        <v>0</v>
      </c>
      <c r="VC17">
        <v>3</v>
      </c>
      <c r="VD17">
        <v>4</v>
      </c>
      <c r="VE17">
        <v>2</v>
      </c>
      <c r="VF17">
        <v>1</v>
      </c>
      <c r="VG17">
        <v>1</v>
      </c>
      <c r="VH17">
        <v>2</v>
      </c>
      <c r="VI17">
        <v>1</v>
      </c>
      <c r="VJ17">
        <v>3</v>
      </c>
      <c r="VK17">
        <v>4</v>
      </c>
      <c r="VL17">
        <v>1</v>
      </c>
      <c r="VM17">
        <v>3</v>
      </c>
      <c r="VN17">
        <v>1</v>
      </c>
      <c r="VO17">
        <v>4</v>
      </c>
      <c r="VP17">
        <v>2</v>
      </c>
      <c r="VQ17">
        <v>2</v>
      </c>
      <c r="VR17">
        <v>4</v>
      </c>
      <c r="VS17">
        <v>2</v>
      </c>
      <c r="VT17">
        <v>3</v>
      </c>
      <c r="VU17">
        <v>3</v>
      </c>
      <c r="VV17">
        <v>4</v>
      </c>
      <c r="VW17">
        <v>0</v>
      </c>
      <c r="VX17">
        <v>1</v>
      </c>
      <c r="VY17">
        <v>0</v>
      </c>
      <c r="VZ17">
        <v>1</v>
      </c>
      <c r="WA17">
        <v>0</v>
      </c>
      <c r="WB17">
        <v>3</v>
      </c>
      <c r="WC17">
        <v>4</v>
      </c>
      <c r="WD17">
        <v>4</v>
      </c>
      <c r="WE17">
        <v>2</v>
      </c>
      <c r="WF17">
        <v>3</v>
      </c>
      <c r="WG17">
        <v>4</v>
      </c>
      <c r="WH17">
        <v>3</v>
      </c>
      <c r="WI17">
        <v>3</v>
      </c>
      <c r="WJ17">
        <v>3</v>
      </c>
      <c r="WK17">
        <v>3</v>
      </c>
      <c r="WL17">
        <v>3</v>
      </c>
      <c r="WM17">
        <v>3</v>
      </c>
      <c r="WN17">
        <v>1</v>
      </c>
      <c r="WO17">
        <v>4</v>
      </c>
      <c r="WP17">
        <v>3</v>
      </c>
      <c r="WQ17">
        <v>3</v>
      </c>
      <c r="WR17">
        <v>3</v>
      </c>
      <c r="WS17">
        <v>0</v>
      </c>
      <c r="WT17">
        <v>2</v>
      </c>
      <c r="WU17">
        <v>3</v>
      </c>
      <c r="WV17">
        <v>3</v>
      </c>
      <c r="WW17">
        <v>3</v>
      </c>
      <c r="WX17">
        <v>3</v>
      </c>
      <c r="WY17">
        <v>4</v>
      </c>
      <c r="WZ17">
        <v>2</v>
      </c>
      <c r="XA17">
        <v>3</v>
      </c>
      <c r="XB17">
        <v>3</v>
      </c>
      <c r="XC17">
        <v>3</v>
      </c>
      <c r="XD17">
        <v>3</v>
      </c>
      <c r="XE17">
        <v>0</v>
      </c>
      <c r="XF17">
        <v>3</v>
      </c>
      <c r="XG17">
        <v>1</v>
      </c>
      <c r="XH17">
        <v>3</v>
      </c>
      <c r="XI17">
        <v>3</v>
      </c>
      <c r="XJ17">
        <v>3</v>
      </c>
      <c r="XK17">
        <v>3</v>
      </c>
      <c r="XL17">
        <v>3</v>
      </c>
      <c r="XM17">
        <v>3</v>
      </c>
      <c r="XN17">
        <v>3</v>
      </c>
      <c r="XO17">
        <v>2</v>
      </c>
      <c r="XP17">
        <v>3</v>
      </c>
      <c r="XQ17">
        <v>2</v>
      </c>
      <c r="XR17">
        <v>3</v>
      </c>
      <c r="XS17">
        <v>4</v>
      </c>
      <c r="XT17">
        <v>1</v>
      </c>
      <c r="XU17">
        <v>3</v>
      </c>
      <c r="XV17">
        <v>2</v>
      </c>
      <c r="XW17">
        <v>3</v>
      </c>
      <c r="XX17">
        <v>3</v>
      </c>
      <c r="XY17">
        <v>0</v>
      </c>
      <c r="XZ17">
        <v>3</v>
      </c>
      <c r="YA17">
        <v>4</v>
      </c>
      <c r="YB17">
        <v>2</v>
      </c>
      <c r="YC17">
        <v>3</v>
      </c>
      <c r="YD17">
        <v>3</v>
      </c>
      <c r="YE17">
        <v>3</v>
      </c>
      <c r="YF17">
        <v>2</v>
      </c>
      <c r="YG17">
        <v>3</v>
      </c>
      <c r="YH17">
        <v>3</v>
      </c>
      <c r="YI17">
        <v>3</v>
      </c>
      <c r="YJ17">
        <v>3</v>
      </c>
      <c r="YK17">
        <v>0</v>
      </c>
      <c r="YL17">
        <v>0</v>
      </c>
      <c r="YM17">
        <v>0</v>
      </c>
      <c r="YN17">
        <v>1</v>
      </c>
      <c r="YO17">
        <v>1</v>
      </c>
      <c r="YP17">
        <v>3</v>
      </c>
      <c r="YQ17">
        <v>3</v>
      </c>
      <c r="YR17">
        <v>3</v>
      </c>
      <c r="YS17">
        <v>3</v>
      </c>
      <c r="YT17">
        <v>3</v>
      </c>
      <c r="YU17">
        <v>3</v>
      </c>
      <c r="YV17">
        <v>2</v>
      </c>
      <c r="YW17">
        <v>3</v>
      </c>
      <c r="YX17">
        <v>3</v>
      </c>
      <c r="YY17">
        <v>3</v>
      </c>
      <c r="YZ17">
        <v>2</v>
      </c>
      <c r="ZA17">
        <v>3</v>
      </c>
      <c r="ZB17">
        <v>3</v>
      </c>
      <c r="ZC17">
        <v>3</v>
      </c>
      <c r="ZD17">
        <v>3</v>
      </c>
      <c r="ZE17">
        <v>3</v>
      </c>
      <c r="ZF17">
        <v>2</v>
      </c>
      <c r="ZG17">
        <v>3</v>
      </c>
      <c r="ZH17">
        <v>3</v>
      </c>
      <c r="ZI17">
        <v>3</v>
      </c>
      <c r="ZJ17">
        <v>3</v>
      </c>
      <c r="ZK17">
        <v>1</v>
      </c>
      <c r="ZL17">
        <v>3</v>
      </c>
      <c r="ZM17">
        <v>3</v>
      </c>
      <c r="ZN17">
        <v>3</v>
      </c>
      <c r="ZO17">
        <v>3</v>
      </c>
      <c r="ZP17">
        <v>3</v>
      </c>
      <c r="ZQ17">
        <v>3</v>
      </c>
      <c r="ZR17">
        <v>3</v>
      </c>
      <c r="ZS17">
        <v>2</v>
      </c>
      <c r="ZT17">
        <v>3</v>
      </c>
      <c r="ZU17">
        <v>4</v>
      </c>
      <c r="ZV17">
        <v>2</v>
      </c>
      <c r="ZW17">
        <v>1</v>
      </c>
      <c r="ZX17">
        <v>3</v>
      </c>
      <c r="ZY17">
        <v>3</v>
      </c>
      <c r="ZZ17">
        <v>3</v>
      </c>
      <c r="AAA17">
        <v>3</v>
      </c>
      <c r="AAB17">
        <v>0</v>
      </c>
      <c r="AAC17">
        <v>3</v>
      </c>
      <c r="AAD17">
        <v>2</v>
      </c>
      <c r="AAE17">
        <v>2</v>
      </c>
      <c r="AAF17">
        <v>3</v>
      </c>
      <c r="AAG17">
        <v>0</v>
      </c>
      <c r="AAH17">
        <v>4</v>
      </c>
      <c r="AAI17">
        <v>3</v>
      </c>
      <c r="AAJ17">
        <v>1</v>
      </c>
      <c r="AAK17">
        <v>0</v>
      </c>
      <c r="AAL17">
        <v>1</v>
      </c>
      <c r="AAM17">
        <v>3</v>
      </c>
      <c r="AAN17">
        <v>0</v>
      </c>
      <c r="AAO17">
        <v>3</v>
      </c>
      <c r="AAP17">
        <v>3</v>
      </c>
      <c r="AAQ17">
        <v>1</v>
      </c>
      <c r="AAR17">
        <v>3</v>
      </c>
      <c r="AAS17">
        <v>1</v>
      </c>
      <c r="AAT17">
        <v>3</v>
      </c>
      <c r="AAU17">
        <v>3</v>
      </c>
      <c r="AAV17">
        <v>3</v>
      </c>
      <c r="AAW17">
        <v>3</v>
      </c>
      <c r="AAX17">
        <v>3</v>
      </c>
      <c r="AAY17">
        <v>3</v>
      </c>
      <c r="AAZ17">
        <v>4</v>
      </c>
      <c r="ABA17">
        <v>3</v>
      </c>
      <c r="ABB17">
        <v>1</v>
      </c>
      <c r="ABC17">
        <v>3</v>
      </c>
      <c r="ABD17">
        <v>4</v>
      </c>
      <c r="ABE17">
        <v>3</v>
      </c>
      <c r="ABF17">
        <v>2</v>
      </c>
      <c r="ABG17">
        <v>3</v>
      </c>
      <c r="ABH17">
        <v>4</v>
      </c>
      <c r="ABI17">
        <v>3</v>
      </c>
      <c r="ABJ17">
        <v>3</v>
      </c>
      <c r="ABK17">
        <v>3</v>
      </c>
      <c r="ABL17">
        <v>3</v>
      </c>
      <c r="ABM17">
        <v>3</v>
      </c>
      <c r="ABN17">
        <v>3</v>
      </c>
      <c r="ABO17">
        <v>1</v>
      </c>
      <c r="ABP17">
        <v>4</v>
      </c>
      <c r="ABQ17">
        <v>3</v>
      </c>
      <c r="ABR17">
        <v>2</v>
      </c>
      <c r="ABS17">
        <v>3</v>
      </c>
      <c r="ABT17">
        <v>4</v>
      </c>
      <c r="ABU17">
        <v>1</v>
      </c>
      <c r="ABV17">
        <v>3</v>
      </c>
      <c r="ABW17">
        <v>2</v>
      </c>
      <c r="ABX17">
        <v>3</v>
      </c>
      <c r="ABY17">
        <v>3</v>
      </c>
      <c r="ABZ17">
        <v>4</v>
      </c>
      <c r="ACA17">
        <v>3</v>
      </c>
      <c r="ACB17">
        <v>3</v>
      </c>
      <c r="ACC17">
        <v>3</v>
      </c>
      <c r="ACD17">
        <v>3</v>
      </c>
      <c r="ACE17">
        <v>3</v>
      </c>
      <c r="ACF17">
        <v>3</v>
      </c>
      <c r="ACG17">
        <v>1</v>
      </c>
      <c r="ACH17">
        <v>3</v>
      </c>
      <c r="ACI17">
        <v>3</v>
      </c>
      <c r="ACJ17">
        <v>3</v>
      </c>
      <c r="ACK17">
        <v>0</v>
      </c>
      <c r="ACL17">
        <v>3</v>
      </c>
      <c r="ACM17">
        <v>1</v>
      </c>
      <c r="ACN17">
        <v>4</v>
      </c>
      <c r="ACO17">
        <v>3</v>
      </c>
      <c r="ACP17">
        <v>0</v>
      </c>
      <c r="ACQ17">
        <v>3</v>
      </c>
      <c r="ACR17">
        <v>3</v>
      </c>
      <c r="ACS17">
        <v>2</v>
      </c>
      <c r="ACT17">
        <v>3</v>
      </c>
      <c r="ACU17">
        <v>3</v>
      </c>
      <c r="ACV17">
        <v>3</v>
      </c>
      <c r="ACW17">
        <v>3</v>
      </c>
      <c r="ACX17">
        <v>3</v>
      </c>
      <c r="ACY17">
        <v>3</v>
      </c>
      <c r="ACZ17">
        <v>0</v>
      </c>
      <c r="ADA17">
        <v>3</v>
      </c>
      <c r="ADB17">
        <v>3</v>
      </c>
      <c r="ADC17">
        <v>1</v>
      </c>
      <c r="ADD17">
        <v>2</v>
      </c>
      <c r="ADE17">
        <v>2</v>
      </c>
      <c r="ADF17">
        <v>3</v>
      </c>
      <c r="ADG17">
        <v>3</v>
      </c>
      <c r="ADH17">
        <v>3</v>
      </c>
      <c r="ADI17">
        <v>3</v>
      </c>
      <c r="ADJ17">
        <v>3</v>
      </c>
      <c r="ADK17">
        <v>3</v>
      </c>
      <c r="ADL17">
        <v>3</v>
      </c>
      <c r="ADM17">
        <v>3</v>
      </c>
      <c r="ADN17">
        <v>4</v>
      </c>
      <c r="ADO17">
        <v>1</v>
      </c>
      <c r="ADP17">
        <v>3</v>
      </c>
      <c r="ADQ17">
        <v>3</v>
      </c>
      <c r="ADR17">
        <v>1</v>
      </c>
      <c r="ADS17">
        <v>3</v>
      </c>
      <c r="ADT17">
        <v>3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1</v>
      </c>
      <c r="AEA17">
        <v>1</v>
      </c>
      <c r="AEB17">
        <v>1</v>
      </c>
      <c r="AEC17">
        <v>0</v>
      </c>
      <c r="AED17">
        <v>1</v>
      </c>
      <c r="AEE17">
        <v>1</v>
      </c>
      <c r="AEF17">
        <v>0</v>
      </c>
      <c r="AEG17">
        <v>1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1</v>
      </c>
      <c r="AEP17">
        <v>0</v>
      </c>
      <c r="AEQ17">
        <v>1</v>
      </c>
      <c r="AER17">
        <v>0</v>
      </c>
      <c r="AES17">
        <v>1</v>
      </c>
      <c r="AET17">
        <v>1</v>
      </c>
      <c r="AEU17">
        <v>1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1</v>
      </c>
      <c r="AFB17">
        <v>0</v>
      </c>
      <c r="AFC17">
        <v>1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1</v>
      </c>
      <c r="AFK17">
        <v>0</v>
      </c>
      <c r="AFL17">
        <v>0</v>
      </c>
      <c r="AFM17">
        <v>0</v>
      </c>
      <c r="AFN17">
        <v>0</v>
      </c>
      <c r="AFO17">
        <v>1</v>
      </c>
      <c r="AFP17">
        <v>0</v>
      </c>
      <c r="AFQ17">
        <v>1</v>
      </c>
      <c r="AFR17">
        <v>0</v>
      </c>
      <c r="AFS17">
        <v>0</v>
      </c>
      <c r="AFT17">
        <v>0</v>
      </c>
      <c r="AFU17">
        <v>1</v>
      </c>
      <c r="AFV17">
        <v>0</v>
      </c>
      <c r="AFW17">
        <v>1</v>
      </c>
      <c r="AFX17">
        <v>0</v>
      </c>
      <c r="AFY17">
        <v>0</v>
      </c>
      <c r="AFZ17">
        <v>1</v>
      </c>
      <c r="AGA17">
        <v>0</v>
      </c>
      <c r="AGB17">
        <v>0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1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0</v>
      </c>
      <c r="AGT17">
        <v>1</v>
      </c>
      <c r="AGU17">
        <v>0</v>
      </c>
      <c r="AGV17">
        <v>0</v>
      </c>
      <c r="AGW17">
        <v>1</v>
      </c>
      <c r="AGX17">
        <v>1</v>
      </c>
      <c r="AGY17">
        <v>0</v>
      </c>
      <c r="AGZ17">
        <v>0</v>
      </c>
      <c r="AHA17">
        <v>1</v>
      </c>
      <c r="AHB17">
        <v>1</v>
      </c>
      <c r="AHC17">
        <v>0</v>
      </c>
      <c r="AHD17">
        <v>0</v>
      </c>
      <c r="AHE17">
        <v>1</v>
      </c>
      <c r="AHF17">
        <v>1</v>
      </c>
      <c r="AHG17">
        <v>1</v>
      </c>
      <c r="AHH17">
        <v>0</v>
      </c>
      <c r="AHI17">
        <v>1</v>
      </c>
      <c r="AHJ17">
        <v>0</v>
      </c>
      <c r="AHK17">
        <v>1</v>
      </c>
      <c r="AHL17">
        <v>0</v>
      </c>
      <c r="AHM17">
        <v>1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1</v>
      </c>
      <c r="AHT17">
        <v>1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0</v>
      </c>
      <c r="AIC17">
        <v>0</v>
      </c>
      <c r="AID17">
        <v>0</v>
      </c>
      <c r="AIE17">
        <v>1</v>
      </c>
      <c r="AIF17">
        <v>0</v>
      </c>
      <c r="AIG17">
        <v>1</v>
      </c>
      <c r="AIH17">
        <v>0</v>
      </c>
      <c r="AII17">
        <v>0</v>
      </c>
      <c r="AIJ17">
        <v>1</v>
      </c>
      <c r="AIK17">
        <v>0</v>
      </c>
      <c r="AIL17">
        <v>0</v>
      </c>
      <c r="AIM17">
        <v>0</v>
      </c>
      <c r="AIN17">
        <v>0</v>
      </c>
      <c r="AIO17">
        <v>1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1</v>
      </c>
      <c r="AIW17">
        <v>1</v>
      </c>
      <c r="AIX17">
        <v>0</v>
      </c>
      <c r="AIY17">
        <v>1</v>
      </c>
      <c r="AIZ17">
        <v>0</v>
      </c>
      <c r="AJA17">
        <v>0</v>
      </c>
      <c r="AJB17">
        <v>1</v>
      </c>
      <c r="AJC17">
        <v>0</v>
      </c>
      <c r="AJD17">
        <v>0</v>
      </c>
      <c r="AJE17">
        <v>1</v>
      </c>
      <c r="AJF17">
        <v>0</v>
      </c>
      <c r="AJG17">
        <v>0</v>
      </c>
      <c r="AJH17">
        <v>0</v>
      </c>
      <c r="AJI17">
        <v>1</v>
      </c>
      <c r="AJJ17">
        <v>0</v>
      </c>
      <c r="AJK17">
        <v>0</v>
      </c>
      <c r="AJL17">
        <v>1</v>
      </c>
      <c r="AJM17">
        <v>0</v>
      </c>
      <c r="AJN17">
        <v>0</v>
      </c>
      <c r="AJO17">
        <v>0</v>
      </c>
      <c r="AJP17">
        <v>0</v>
      </c>
      <c r="AJQ17">
        <v>1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1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1</v>
      </c>
      <c r="AKF17">
        <v>0</v>
      </c>
      <c r="AKG17">
        <v>1</v>
      </c>
      <c r="AKH17">
        <v>1</v>
      </c>
      <c r="AKI17">
        <v>0</v>
      </c>
      <c r="AKJ17">
        <v>1</v>
      </c>
      <c r="AKK17">
        <v>0</v>
      </c>
      <c r="AKL17">
        <v>0</v>
      </c>
      <c r="AKM17">
        <v>1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1</v>
      </c>
      <c r="AKU17">
        <v>0</v>
      </c>
      <c r="AKV17">
        <v>0</v>
      </c>
      <c r="AKW17">
        <v>0</v>
      </c>
      <c r="AKX17">
        <v>1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1</v>
      </c>
      <c r="ALE17">
        <v>1</v>
      </c>
      <c r="ALF17">
        <v>1</v>
      </c>
      <c r="ALG17">
        <v>0</v>
      </c>
      <c r="ALH17">
        <v>0</v>
      </c>
      <c r="ALI17">
        <v>0</v>
      </c>
      <c r="ALJ17">
        <v>1</v>
      </c>
      <c r="ALK17">
        <v>0</v>
      </c>
      <c r="ALL17">
        <v>1</v>
      </c>
      <c r="ALM17">
        <v>6</v>
      </c>
      <c r="ALN17">
        <v>1</v>
      </c>
      <c r="ALO17">
        <v>3</v>
      </c>
      <c r="ALP17">
        <v>3</v>
      </c>
      <c r="ALQ17">
        <v>4</v>
      </c>
      <c r="ALR17">
        <v>2</v>
      </c>
      <c r="ALS17">
        <v>7</v>
      </c>
      <c r="ALT17">
        <v>7</v>
      </c>
      <c r="ALU17">
        <v>4</v>
      </c>
      <c r="ALV17">
        <v>10</v>
      </c>
      <c r="ALW17">
        <v>9</v>
      </c>
      <c r="ALX17">
        <v>9</v>
      </c>
      <c r="ALY17">
        <v>3</v>
      </c>
      <c r="ALZ17">
        <v>2</v>
      </c>
      <c r="AMA17">
        <v>6</v>
      </c>
      <c r="AMB17">
        <v>5</v>
      </c>
      <c r="AMC17">
        <v>9</v>
      </c>
      <c r="AMD17">
        <v>10</v>
      </c>
      <c r="AME17">
        <v>3</v>
      </c>
      <c r="AMF17">
        <v>2</v>
      </c>
      <c r="AMG17">
        <v>11</v>
      </c>
      <c r="AMH17">
        <v>1</v>
      </c>
      <c r="AMI17">
        <v>1</v>
      </c>
      <c r="AMJ17">
        <v>6</v>
      </c>
      <c r="AMK17">
        <v>12</v>
      </c>
      <c r="AML17">
        <v>9</v>
      </c>
      <c r="AMM17">
        <v>6</v>
      </c>
      <c r="AMN17">
        <v>3</v>
      </c>
      <c r="AMO17">
        <v>1</v>
      </c>
      <c r="AMP17">
        <v>3</v>
      </c>
      <c r="AMQ17">
        <v>9</v>
      </c>
      <c r="AMR17">
        <v>3</v>
      </c>
      <c r="AMS17">
        <v>12</v>
      </c>
      <c r="AMT17">
        <v>3</v>
      </c>
      <c r="AMU17">
        <v>4</v>
      </c>
      <c r="AMV17">
        <v>0</v>
      </c>
      <c r="AMW17">
        <v>3</v>
      </c>
      <c r="AMX17">
        <v>8</v>
      </c>
      <c r="AMY17">
        <v>3</v>
      </c>
      <c r="AMZ17">
        <v>2</v>
      </c>
      <c r="ANA17">
        <v>3</v>
      </c>
      <c r="ANB17">
        <v>7</v>
      </c>
      <c r="ANC17">
        <v>3</v>
      </c>
      <c r="AND17">
        <v>3</v>
      </c>
      <c r="ANE17">
        <v>5</v>
      </c>
      <c r="ANF17">
        <v>4</v>
      </c>
      <c r="ANG17">
        <v>11</v>
      </c>
      <c r="ANH17">
        <v>2</v>
      </c>
      <c r="ANI17">
        <v>5</v>
      </c>
      <c r="ANJ17">
        <v>2</v>
      </c>
      <c r="ANK17">
        <v>2</v>
      </c>
      <c r="ANL17">
        <v>1</v>
      </c>
      <c r="ANM17">
        <v>8</v>
      </c>
      <c r="ANN17">
        <v>2</v>
      </c>
      <c r="ANO17">
        <v>9</v>
      </c>
      <c r="ANP17">
        <v>0</v>
      </c>
      <c r="ANQ17">
        <v>3</v>
      </c>
      <c r="ANR17">
        <v>8</v>
      </c>
      <c r="ANS17">
        <v>4</v>
      </c>
      <c r="ANT17">
        <v>3</v>
      </c>
      <c r="ANU17">
        <v>1</v>
      </c>
      <c r="ANV17">
        <v>6</v>
      </c>
      <c r="ANW17">
        <v>8</v>
      </c>
      <c r="ANX17">
        <v>2</v>
      </c>
      <c r="ANY17">
        <v>2</v>
      </c>
      <c r="ANZ17">
        <v>1</v>
      </c>
      <c r="AOA17">
        <v>1</v>
      </c>
      <c r="AOB17">
        <v>10</v>
      </c>
      <c r="AOC17">
        <v>3</v>
      </c>
      <c r="AOD17">
        <v>1</v>
      </c>
      <c r="AOE17">
        <v>9</v>
      </c>
      <c r="AOF17">
        <v>8</v>
      </c>
      <c r="AOG17">
        <v>1</v>
      </c>
      <c r="AOH17">
        <v>6</v>
      </c>
      <c r="AOI17">
        <v>3</v>
      </c>
      <c r="AOJ17">
        <v>5</v>
      </c>
      <c r="AOK17">
        <v>4</v>
      </c>
      <c r="AOL17">
        <v>8</v>
      </c>
      <c r="AOM17">
        <v>5</v>
      </c>
      <c r="AON17">
        <v>4</v>
      </c>
      <c r="AOO17">
        <v>10</v>
      </c>
      <c r="AOP17">
        <v>5</v>
      </c>
      <c r="AOQ17">
        <v>2</v>
      </c>
      <c r="AOR17">
        <v>2</v>
      </c>
      <c r="AOS17">
        <v>10</v>
      </c>
      <c r="AOT17">
        <v>11</v>
      </c>
      <c r="AOU17">
        <v>3</v>
      </c>
      <c r="AOV17">
        <v>2</v>
      </c>
      <c r="AOW17">
        <v>4</v>
      </c>
      <c r="AOX17">
        <v>5</v>
      </c>
      <c r="AOY17">
        <v>2</v>
      </c>
      <c r="AOZ17">
        <v>4</v>
      </c>
      <c r="APA17">
        <v>9</v>
      </c>
      <c r="APB17">
        <v>2</v>
      </c>
      <c r="APC17">
        <v>3</v>
      </c>
      <c r="APD17">
        <v>3</v>
      </c>
      <c r="APE17">
        <v>4</v>
      </c>
      <c r="APF17">
        <v>4</v>
      </c>
      <c r="APG17">
        <v>1</v>
      </c>
      <c r="APH17">
        <v>4</v>
      </c>
      <c r="API17">
        <v>3</v>
      </c>
      <c r="APJ17">
        <v>2</v>
      </c>
      <c r="APK17">
        <v>11</v>
      </c>
      <c r="APL17">
        <v>3</v>
      </c>
      <c r="APM17">
        <v>2</v>
      </c>
      <c r="APN17">
        <v>2</v>
      </c>
      <c r="APO17">
        <v>1</v>
      </c>
      <c r="APP17">
        <v>3</v>
      </c>
      <c r="APQ17">
        <v>2</v>
      </c>
      <c r="APR17">
        <v>4</v>
      </c>
      <c r="APS17">
        <v>8</v>
      </c>
      <c r="APT17">
        <v>4</v>
      </c>
      <c r="APU17">
        <v>3</v>
      </c>
      <c r="APV17">
        <v>4</v>
      </c>
      <c r="APW17">
        <v>3</v>
      </c>
      <c r="APX17">
        <v>11</v>
      </c>
      <c r="APY17">
        <v>4</v>
      </c>
      <c r="APZ17">
        <v>2</v>
      </c>
      <c r="AQA17">
        <v>3</v>
      </c>
      <c r="AQB17">
        <v>8</v>
      </c>
      <c r="AQC17">
        <v>5</v>
      </c>
      <c r="AQD17">
        <v>3</v>
      </c>
      <c r="AQE17">
        <v>2</v>
      </c>
      <c r="AQF17">
        <v>4</v>
      </c>
      <c r="AQG17">
        <v>9</v>
      </c>
      <c r="AQH17">
        <v>3</v>
      </c>
      <c r="AQI17">
        <v>0</v>
      </c>
      <c r="AQJ17">
        <v>4</v>
      </c>
      <c r="AQK17">
        <v>2</v>
      </c>
      <c r="AQL17">
        <v>3</v>
      </c>
      <c r="AQM17">
        <v>3</v>
      </c>
      <c r="AQN17">
        <v>6</v>
      </c>
      <c r="AQO17">
        <v>10</v>
      </c>
      <c r="AQP17">
        <v>2</v>
      </c>
      <c r="AQQ17">
        <v>11</v>
      </c>
      <c r="AQR17">
        <v>3</v>
      </c>
      <c r="AQS17">
        <v>5</v>
      </c>
      <c r="AQT17">
        <v>14</v>
      </c>
      <c r="AQU17">
        <v>3</v>
      </c>
      <c r="AQV17">
        <v>5</v>
      </c>
      <c r="AQW17">
        <v>4</v>
      </c>
      <c r="AQX17">
        <v>1</v>
      </c>
      <c r="AQY17">
        <v>8</v>
      </c>
      <c r="AQZ17">
        <v>2</v>
      </c>
      <c r="ARA17">
        <v>6</v>
      </c>
      <c r="ARB17">
        <v>5</v>
      </c>
      <c r="ARC17">
        <v>2</v>
      </c>
      <c r="ARD17">
        <v>3</v>
      </c>
      <c r="ARE17">
        <v>1</v>
      </c>
      <c r="ARF17">
        <v>2</v>
      </c>
      <c r="ARG17">
        <v>5</v>
      </c>
      <c r="ARH17">
        <v>1</v>
      </c>
      <c r="ARI17">
        <v>11</v>
      </c>
      <c r="ARJ17">
        <v>2</v>
      </c>
      <c r="ARK17">
        <v>2</v>
      </c>
      <c r="ARL17">
        <v>6</v>
      </c>
      <c r="ARM17">
        <v>7</v>
      </c>
      <c r="ARN17">
        <v>2</v>
      </c>
      <c r="ARO17">
        <v>4</v>
      </c>
      <c r="ARP17">
        <v>4</v>
      </c>
      <c r="ARQ17">
        <v>2</v>
      </c>
      <c r="ARR17">
        <v>4</v>
      </c>
      <c r="ARS17">
        <v>3</v>
      </c>
      <c r="ART17">
        <v>2</v>
      </c>
      <c r="ARU17">
        <v>1</v>
      </c>
      <c r="ARV17">
        <v>3</v>
      </c>
      <c r="ARW17">
        <v>3</v>
      </c>
      <c r="ARX17">
        <v>1</v>
      </c>
      <c r="ARY17">
        <v>14</v>
      </c>
      <c r="ARZ17">
        <v>4</v>
      </c>
      <c r="ASA17">
        <v>2</v>
      </c>
      <c r="ASB17">
        <v>11</v>
      </c>
      <c r="ASC17">
        <v>12</v>
      </c>
      <c r="ASD17">
        <v>1</v>
      </c>
      <c r="ASE17">
        <v>7</v>
      </c>
      <c r="ASF17">
        <v>2</v>
      </c>
      <c r="ASG17">
        <v>3</v>
      </c>
      <c r="ASH17">
        <v>5</v>
      </c>
      <c r="ASI17">
        <v>3</v>
      </c>
      <c r="ASJ17">
        <v>1</v>
      </c>
      <c r="ASK17">
        <v>3</v>
      </c>
      <c r="ASL17">
        <v>6</v>
      </c>
      <c r="ASM17">
        <v>3</v>
      </c>
      <c r="ASN17">
        <v>1</v>
      </c>
      <c r="ASO17">
        <v>9</v>
      </c>
      <c r="ASP17">
        <v>3</v>
      </c>
      <c r="ASQ17">
        <v>3</v>
      </c>
      <c r="ASR17">
        <v>3</v>
      </c>
      <c r="ASS17">
        <v>2</v>
      </c>
      <c r="AST17">
        <v>2</v>
      </c>
      <c r="ASU17">
        <v>1</v>
      </c>
      <c r="ASV17">
        <v>10</v>
      </c>
      <c r="ASW17">
        <v>10</v>
      </c>
      <c r="ASX17">
        <v>5</v>
      </c>
      <c r="ASY17">
        <v>4</v>
      </c>
      <c r="ASZ17">
        <v>2</v>
      </c>
      <c r="ATA17">
        <v>1</v>
      </c>
      <c r="ATB17">
        <v>5</v>
      </c>
      <c r="ATC17">
        <v>0</v>
      </c>
      <c r="ATD17">
        <v>11</v>
      </c>
    </row>
    <row r="18" spans="1:1200">
      <c r="A18">
        <v>0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2</v>
      </c>
      <c r="OL18">
        <v>3</v>
      </c>
      <c r="OM18">
        <v>3</v>
      </c>
      <c r="ON18">
        <v>0</v>
      </c>
      <c r="OO18">
        <v>0</v>
      </c>
      <c r="OP18">
        <v>3</v>
      </c>
      <c r="OQ18">
        <v>3</v>
      </c>
      <c r="OR18">
        <v>3</v>
      </c>
      <c r="OS18">
        <v>1</v>
      </c>
      <c r="OT18">
        <v>3</v>
      </c>
      <c r="OU18">
        <v>3</v>
      </c>
      <c r="OV18">
        <v>3</v>
      </c>
      <c r="OW18">
        <v>4</v>
      </c>
      <c r="OX18">
        <v>1</v>
      </c>
      <c r="OY18">
        <v>1</v>
      </c>
      <c r="OZ18">
        <v>0</v>
      </c>
      <c r="PA18">
        <v>3</v>
      </c>
      <c r="PB18">
        <v>3</v>
      </c>
      <c r="PC18">
        <v>1</v>
      </c>
      <c r="PD18">
        <v>2</v>
      </c>
      <c r="PE18">
        <v>3</v>
      </c>
      <c r="PF18">
        <v>0</v>
      </c>
      <c r="PG18">
        <v>0</v>
      </c>
      <c r="PH18">
        <v>3</v>
      </c>
      <c r="PI18">
        <v>3</v>
      </c>
      <c r="PJ18">
        <v>3</v>
      </c>
      <c r="PK18">
        <v>3</v>
      </c>
      <c r="PL18">
        <v>1</v>
      </c>
      <c r="PM18">
        <v>1</v>
      </c>
      <c r="PN18">
        <v>0</v>
      </c>
      <c r="PO18">
        <v>3</v>
      </c>
      <c r="PP18">
        <v>2</v>
      </c>
      <c r="PQ18">
        <v>3</v>
      </c>
      <c r="PR18">
        <v>2</v>
      </c>
      <c r="PS18">
        <v>2</v>
      </c>
      <c r="PT18">
        <v>4</v>
      </c>
      <c r="PU18">
        <v>4</v>
      </c>
      <c r="PV18">
        <v>0</v>
      </c>
      <c r="PW18">
        <v>1</v>
      </c>
      <c r="PX18">
        <v>0</v>
      </c>
      <c r="PY18">
        <v>4</v>
      </c>
      <c r="PZ18">
        <v>3</v>
      </c>
      <c r="QA18">
        <v>1</v>
      </c>
      <c r="QB18">
        <v>0</v>
      </c>
      <c r="QC18">
        <v>1</v>
      </c>
      <c r="QD18">
        <v>1</v>
      </c>
      <c r="QE18">
        <v>3</v>
      </c>
      <c r="QF18">
        <v>2</v>
      </c>
      <c r="QG18">
        <v>0</v>
      </c>
      <c r="QH18">
        <v>2</v>
      </c>
      <c r="QI18">
        <v>2</v>
      </c>
      <c r="QJ18">
        <v>1</v>
      </c>
      <c r="QK18">
        <v>3</v>
      </c>
      <c r="QL18">
        <v>4</v>
      </c>
      <c r="QM18">
        <v>3</v>
      </c>
      <c r="QN18">
        <v>1</v>
      </c>
      <c r="QO18">
        <v>1</v>
      </c>
      <c r="QP18">
        <v>3</v>
      </c>
      <c r="QQ18">
        <v>4</v>
      </c>
      <c r="QR18">
        <v>2</v>
      </c>
      <c r="QS18">
        <v>4</v>
      </c>
      <c r="QT18">
        <v>0</v>
      </c>
      <c r="QU18">
        <v>3</v>
      </c>
      <c r="QV18">
        <v>2</v>
      </c>
      <c r="QW18">
        <v>0</v>
      </c>
      <c r="QX18">
        <v>1</v>
      </c>
      <c r="QY18">
        <v>4</v>
      </c>
      <c r="QZ18">
        <v>3</v>
      </c>
      <c r="RA18">
        <v>2</v>
      </c>
      <c r="RB18">
        <v>0</v>
      </c>
      <c r="RC18">
        <v>3</v>
      </c>
      <c r="RD18">
        <v>3</v>
      </c>
      <c r="RE18">
        <v>0</v>
      </c>
      <c r="RF18">
        <v>1</v>
      </c>
      <c r="RG18">
        <v>1</v>
      </c>
      <c r="RH18">
        <v>2</v>
      </c>
      <c r="RI18">
        <v>4</v>
      </c>
      <c r="RJ18">
        <v>3</v>
      </c>
      <c r="RK18">
        <v>1</v>
      </c>
      <c r="RL18">
        <v>0</v>
      </c>
      <c r="RM18">
        <v>3</v>
      </c>
      <c r="RN18">
        <v>2</v>
      </c>
      <c r="RO18">
        <v>4</v>
      </c>
      <c r="RP18">
        <v>2</v>
      </c>
      <c r="RQ18">
        <v>3</v>
      </c>
      <c r="RR18">
        <v>3</v>
      </c>
      <c r="RS18">
        <v>0</v>
      </c>
      <c r="RT18">
        <v>4</v>
      </c>
      <c r="RU18">
        <v>0</v>
      </c>
      <c r="RV18">
        <v>1</v>
      </c>
      <c r="RW18">
        <v>0</v>
      </c>
      <c r="RX18">
        <v>0</v>
      </c>
      <c r="RY18">
        <v>3</v>
      </c>
      <c r="RZ18">
        <v>1</v>
      </c>
      <c r="SA18">
        <v>2</v>
      </c>
      <c r="SB18">
        <v>4</v>
      </c>
      <c r="SC18">
        <v>4</v>
      </c>
      <c r="SD18">
        <v>1</v>
      </c>
      <c r="SE18">
        <v>4</v>
      </c>
      <c r="SF18">
        <v>0</v>
      </c>
      <c r="SG18">
        <v>0</v>
      </c>
      <c r="SH18">
        <v>1</v>
      </c>
      <c r="SI18">
        <v>3</v>
      </c>
      <c r="SJ18">
        <v>4</v>
      </c>
      <c r="SK18">
        <v>2</v>
      </c>
      <c r="SL18">
        <v>0</v>
      </c>
      <c r="SM18">
        <v>0</v>
      </c>
      <c r="SN18">
        <v>2</v>
      </c>
      <c r="SO18">
        <v>4</v>
      </c>
      <c r="SP18">
        <v>4</v>
      </c>
      <c r="SQ18">
        <v>3</v>
      </c>
      <c r="SR18">
        <v>2</v>
      </c>
      <c r="SS18">
        <v>4</v>
      </c>
      <c r="ST18">
        <v>2</v>
      </c>
      <c r="SU18">
        <v>4</v>
      </c>
      <c r="SV18">
        <v>3</v>
      </c>
      <c r="SW18">
        <v>2</v>
      </c>
      <c r="SX18">
        <v>2</v>
      </c>
      <c r="SY18">
        <v>2</v>
      </c>
      <c r="SZ18">
        <v>3</v>
      </c>
      <c r="TA18">
        <v>2</v>
      </c>
      <c r="TB18">
        <v>2</v>
      </c>
      <c r="TC18">
        <v>2</v>
      </c>
      <c r="TD18">
        <v>0</v>
      </c>
      <c r="TE18">
        <v>3</v>
      </c>
      <c r="TF18">
        <v>0</v>
      </c>
      <c r="TG18">
        <v>0</v>
      </c>
      <c r="TH18">
        <v>3</v>
      </c>
      <c r="TI18">
        <v>1</v>
      </c>
      <c r="TJ18">
        <v>0</v>
      </c>
      <c r="TK18">
        <v>1</v>
      </c>
      <c r="TL18">
        <v>4</v>
      </c>
      <c r="TM18">
        <v>3</v>
      </c>
      <c r="TN18">
        <v>0</v>
      </c>
      <c r="TO18">
        <v>3</v>
      </c>
      <c r="TP18">
        <v>2</v>
      </c>
      <c r="TQ18">
        <v>1</v>
      </c>
      <c r="TR18">
        <v>3</v>
      </c>
      <c r="TS18">
        <v>4</v>
      </c>
      <c r="TT18">
        <v>4</v>
      </c>
      <c r="TU18">
        <v>2</v>
      </c>
      <c r="TV18">
        <v>1</v>
      </c>
      <c r="TW18">
        <v>3</v>
      </c>
      <c r="TX18">
        <v>1</v>
      </c>
      <c r="TY18">
        <v>3</v>
      </c>
      <c r="TZ18">
        <v>0</v>
      </c>
      <c r="UA18">
        <v>4</v>
      </c>
      <c r="UB18">
        <v>4</v>
      </c>
      <c r="UC18">
        <v>0</v>
      </c>
      <c r="UD18">
        <v>4</v>
      </c>
      <c r="UE18">
        <v>1</v>
      </c>
      <c r="UF18">
        <v>4</v>
      </c>
      <c r="UG18">
        <v>3</v>
      </c>
      <c r="UH18">
        <v>1</v>
      </c>
      <c r="UI18">
        <v>2</v>
      </c>
      <c r="UJ18">
        <v>1</v>
      </c>
      <c r="UK18">
        <v>4</v>
      </c>
      <c r="UL18">
        <v>0</v>
      </c>
      <c r="UM18">
        <v>2</v>
      </c>
      <c r="UN18">
        <v>1</v>
      </c>
      <c r="UO18">
        <v>2</v>
      </c>
      <c r="UP18">
        <v>4</v>
      </c>
      <c r="UQ18">
        <v>1</v>
      </c>
      <c r="UR18">
        <v>2</v>
      </c>
      <c r="US18">
        <v>1</v>
      </c>
      <c r="UT18">
        <v>4</v>
      </c>
      <c r="UU18">
        <v>1</v>
      </c>
      <c r="UV18">
        <v>1</v>
      </c>
      <c r="UW18">
        <v>3</v>
      </c>
      <c r="UX18">
        <v>2</v>
      </c>
      <c r="UY18">
        <v>1</v>
      </c>
      <c r="UZ18">
        <v>3</v>
      </c>
      <c r="VA18">
        <v>3</v>
      </c>
      <c r="VB18">
        <v>0</v>
      </c>
      <c r="VC18">
        <v>3</v>
      </c>
      <c r="VD18">
        <v>4</v>
      </c>
      <c r="VE18">
        <v>2</v>
      </c>
      <c r="VF18">
        <v>1</v>
      </c>
      <c r="VG18">
        <v>1</v>
      </c>
      <c r="VH18">
        <v>2</v>
      </c>
      <c r="VI18">
        <v>1</v>
      </c>
      <c r="VJ18">
        <v>3</v>
      </c>
      <c r="VK18">
        <v>4</v>
      </c>
      <c r="VL18">
        <v>1</v>
      </c>
      <c r="VM18">
        <v>3</v>
      </c>
      <c r="VN18">
        <v>1</v>
      </c>
      <c r="VO18">
        <v>4</v>
      </c>
      <c r="VP18">
        <v>2</v>
      </c>
      <c r="VQ18">
        <v>2</v>
      </c>
      <c r="VR18">
        <v>4</v>
      </c>
      <c r="VS18">
        <v>2</v>
      </c>
      <c r="VT18">
        <v>3</v>
      </c>
      <c r="VU18">
        <v>3</v>
      </c>
      <c r="VV18">
        <v>4</v>
      </c>
      <c r="VW18">
        <v>0</v>
      </c>
      <c r="VX18">
        <v>1</v>
      </c>
      <c r="VY18">
        <v>0</v>
      </c>
      <c r="VZ18">
        <v>1</v>
      </c>
      <c r="WA18">
        <v>0</v>
      </c>
      <c r="WB18">
        <v>3</v>
      </c>
      <c r="WC18">
        <v>4</v>
      </c>
      <c r="WD18">
        <v>2</v>
      </c>
      <c r="WE18">
        <v>2</v>
      </c>
      <c r="WF18">
        <v>2</v>
      </c>
      <c r="WG18">
        <v>0</v>
      </c>
      <c r="WH18">
        <v>0</v>
      </c>
      <c r="WI18">
        <v>3</v>
      </c>
      <c r="WJ18">
        <v>1</v>
      </c>
      <c r="WK18">
        <v>3</v>
      </c>
      <c r="WL18">
        <v>3</v>
      </c>
      <c r="WM18">
        <v>3</v>
      </c>
      <c r="WN18">
        <v>0</v>
      </c>
      <c r="WO18">
        <v>3</v>
      </c>
      <c r="WP18">
        <v>3</v>
      </c>
      <c r="WQ18">
        <v>3</v>
      </c>
      <c r="WR18">
        <v>0</v>
      </c>
      <c r="WS18">
        <v>3</v>
      </c>
      <c r="WT18">
        <v>0</v>
      </c>
      <c r="WU18">
        <v>2</v>
      </c>
      <c r="WV18">
        <v>3</v>
      </c>
      <c r="WW18">
        <v>1</v>
      </c>
      <c r="WX18">
        <v>1</v>
      </c>
      <c r="WY18">
        <v>3</v>
      </c>
      <c r="WZ18">
        <v>3</v>
      </c>
      <c r="XA18">
        <v>0</v>
      </c>
      <c r="XB18">
        <v>3</v>
      </c>
      <c r="XC18">
        <v>3</v>
      </c>
      <c r="XD18">
        <v>0</v>
      </c>
      <c r="XE18">
        <v>3</v>
      </c>
      <c r="XF18">
        <v>1</v>
      </c>
      <c r="XG18">
        <v>3</v>
      </c>
      <c r="XH18">
        <v>3</v>
      </c>
      <c r="XI18">
        <v>3</v>
      </c>
      <c r="XJ18">
        <v>3</v>
      </c>
      <c r="XK18">
        <v>3</v>
      </c>
      <c r="XL18">
        <v>3</v>
      </c>
      <c r="XM18">
        <v>3</v>
      </c>
      <c r="XN18">
        <v>3</v>
      </c>
      <c r="XO18">
        <v>4</v>
      </c>
      <c r="XP18">
        <v>3</v>
      </c>
      <c r="XQ18">
        <v>3</v>
      </c>
      <c r="XR18">
        <v>3</v>
      </c>
      <c r="XS18">
        <v>0</v>
      </c>
      <c r="XT18">
        <v>3</v>
      </c>
      <c r="XU18">
        <v>3</v>
      </c>
      <c r="XV18">
        <v>3</v>
      </c>
      <c r="XW18">
        <v>3</v>
      </c>
      <c r="XX18">
        <v>4</v>
      </c>
      <c r="XY18">
        <v>3</v>
      </c>
      <c r="XZ18">
        <v>1</v>
      </c>
      <c r="YA18">
        <v>3</v>
      </c>
      <c r="YB18">
        <v>0</v>
      </c>
      <c r="YC18">
        <v>2</v>
      </c>
      <c r="YD18">
        <v>0</v>
      </c>
      <c r="YE18">
        <v>3</v>
      </c>
      <c r="YF18">
        <v>3</v>
      </c>
      <c r="YG18">
        <v>0</v>
      </c>
      <c r="YH18">
        <v>3</v>
      </c>
      <c r="YI18">
        <v>1</v>
      </c>
      <c r="YJ18">
        <v>3</v>
      </c>
      <c r="YK18">
        <v>3</v>
      </c>
      <c r="YL18">
        <v>3</v>
      </c>
      <c r="YM18">
        <v>0</v>
      </c>
      <c r="YN18">
        <v>2</v>
      </c>
      <c r="YO18">
        <v>4</v>
      </c>
      <c r="YP18">
        <v>3</v>
      </c>
      <c r="YQ18">
        <v>2</v>
      </c>
      <c r="YR18">
        <v>3</v>
      </c>
      <c r="YS18">
        <v>3</v>
      </c>
      <c r="YT18">
        <v>3</v>
      </c>
      <c r="YU18">
        <v>3</v>
      </c>
      <c r="YV18">
        <v>4</v>
      </c>
      <c r="YW18">
        <v>0</v>
      </c>
      <c r="YX18">
        <v>3</v>
      </c>
      <c r="YY18">
        <v>1</v>
      </c>
      <c r="YZ18">
        <v>3</v>
      </c>
      <c r="ZA18">
        <v>3</v>
      </c>
      <c r="ZB18">
        <v>1</v>
      </c>
      <c r="ZC18">
        <v>4</v>
      </c>
      <c r="ZD18">
        <v>3</v>
      </c>
      <c r="ZE18">
        <v>3</v>
      </c>
      <c r="ZF18">
        <v>3</v>
      </c>
      <c r="ZG18">
        <v>3</v>
      </c>
      <c r="ZH18">
        <v>2</v>
      </c>
      <c r="ZI18">
        <v>0</v>
      </c>
      <c r="ZJ18">
        <v>0</v>
      </c>
      <c r="ZK18">
        <v>3</v>
      </c>
      <c r="ZL18">
        <v>3</v>
      </c>
      <c r="ZM18">
        <v>3</v>
      </c>
      <c r="ZN18">
        <v>3</v>
      </c>
      <c r="ZO18">
        <v>3</v>
      </c>
      <c r="ZP18">
        <v>3</v>
      </c>
      <c r="ZQ18">
        <v>3</v>
      </c>
      <c r="ZR18">
        <v>3</v>
      </c>
      <c r="ZS18">
        <v>3</v>
      </c>
      <c r="ZT18">
        <v>4</v>
      </c>
      <c r="ZU18">
        <v>2</v>
      </c>
      <c r="ZV18">
        <v>3</v>
      </c>
      <c r="ZW18">
        <v>3</v>
      </c>
      <c r="ZX18">
        <v>3</v>
      </c>
      <c r="ZY18">
        <v>3</v>
      </c>
      <c r="ZZ18">
        <v>2</v>
      </c>
      <c r="AAA18">
        <v>3</v>
      </c>
      <c r="AAB18">
        <v>2</v>
      </c>
      <c r="AAC18">
        <v>2</v>
      </c>
      <c r="AAD18">
        <v>4</v>
      </c>
      <c r="AAE18">
        <v>3</v>
      </c>
      <c r="AAF18">
        <v>0</v>
      </c>
      <c r="AAG18">
        <v>2</v>
      </c>
      <c r="AAH18">
        <v>3</v>
      </c>
      <c r="AAI18">
        <v>1</v>
      </c>
      <c r="AAJ18">
        <v>3</v>
      </c>
      <c r="AAK18">
        <v>0</v>
      </c>
      <c r="AAL18">
        <v>3</v>
      </c>
      <c r="AAM18">
        <v>3</v>
      </c>
      <c r="AAN18">
        <v>3</v>
      </c>
      <c r="AAO18">
        <v>3</v>
      </c>
      <c r="AAP18">
        <v>2</v>
      </c>
      <c r="AAQ18">
        <v>0</v>
      </c>
      <c r="AAR18">
        <v>2</v>
      </c>
      <c r="AAS18">
        <v>3</v>
      </c>
      <c r="AAT18">
        <v>3</v>
      </c>
      <c r="AAU18">
        <v>3</v>
      </c>
      <c r="AAV18">
        <v>2</v>
      </c>
      <c r="AAW18">
        <v>3</v>
      </c>
      <c r="AAX18">
        <v>3</v>
      </c>
      <c r="AAY18">
        <v>3</v>
      </c>
      <c r="AAZ18">
        <v>3</v>
      </c>
      <c r="ABA18">
        <v>3</v>
      </c>
      <c r="ABB18">
        <v>0</v>
      </c>
      <c r="ABC18">
        <v>0</v>
      </c>
      <c r="ABD18">
        <v>4</v>
      </c>
      <c r="ABE18">
        <v>3</v>
      </c>
      <c r="ABF18">
        <v>3</v>
      </c>
      <c r="ABG18">
        <v>1</v>
      </c>
      <c r="ABH18">
        <v>3</v>
      </c>
      <c r="ABI18">
        <v>3</v>
      </c>
      <c r="ABJ18">
        <v>3</v>
      </c>
      <c r="ABK18">
        <v>3</v>
      </c>
      <c r="ABL18">
        <v>4</v>
      </c>
      <c r="ABM18">
        <v>3</v>
      </c>
      <c r="ABN18">
        <v>3</v>
      </c>
      <c r="ABO18">
        <v>2</v>
      </c>
      <c r="ABP18">
        <v>3</v>
      </c>
      <c r="ABQ18">
        <v>3</v>
      </c>
      <c r="ABR18">
        <v>2</v>
      </c>
      <c r="ABS18">
        <v>1</v>
      </c>
      <c r="ABT18">
        <v>3</v>
      </c>
      <c r="ABU18">
        <v>1</v>
      </c>
      <c r="ABV18">
        <v>0</v>
      </c>
      <c r="ABW18">
        <v>0</v>
      </c>
      <c r="ABX18">
        <v>3</v>
      </c>
      <c r="ABY18">
        <v>3</v>
      </c>
      <c r="ABZ18">
        <v>3</v>
      </c>
      <c r="ACA18">
        <v>3</v>
      </c>
      <c r="ACB18">
        <v>0</v>
      </c>
      <c r="ACC18">
        <v>2</v>
      </c>
      <c r="ACD18">
        <v>3</v>
      </c>
      <c r="ACE18">
        <v>4</v>
      </c>
      <c r="ACF18">
        <v>1</v>
      </c>
      <c r="ACG18">
        <v>3</v>
      </c>
      <c r="ACH18">
        <v>3</v>
      </c>
      <c r="ACI18">
        <v>3</v>
      </c>
      <c r="ACJ18">
        <v>4</v>
      </c>
      <c r="ACK18">
        <v>3</v>
      </c>
      <c r="ACL18">
        <v>2</v>
      </c>
      <c r="ACM18">
        <v>3</v>
      </c>
      <c r="ACN18">
        <v>2</v>
      </c>
      <c r="ACO18">
        <v>0</v>
      </c>
      <c r="ACP18">
        <v>2</v>
      </c>
      <c r="ACQ18">
        <v>3</v>
      </c>
      <c r="ACR18">
        <v>3</v>
      </c>
      <c r="ACS18">
        <v>4</v>
      </c>
      <c r="ACT18">
        <v>3</v>
      </c>
      <c r="ACU18">
        <v>3</v>
      </c>
      <c r="ACV18">
        <v>0</v>
      </c>
      <c r="ACW18">
        <v>2</v>
      </c>
      <c r="ACX18">
        <v>3</v>
      </c>
      <c r="ACY18">
        <v>0</v>
      </c>
      <c r="ACZ18">
        <v>3</v>
      </c>
      <c r="ADA18">
        <v>3</v>
      </c>
      <c r="ADB18">
        <v>3</v>
      </c>
      <c r="ADC18">
        <v>3</v>
      </c>
      <c r="ADD18">
        <v>3</v>
      </c>
      <c r="ADE18">
        <v>3</v>
      </c>
      <c r="ADF18">
        <v>3</v>
      </c>
      <c r="ADG18">
        <v>4</v>
      </c>
      <c r="ADH18">
        <v>3</v>
      </c>
      <c r="ADI18">
        <v>4</v>
      </c>
      <c r="ADJ18">
        <v>1</v>
      </c>
      <c r="ADK18">
        <v>3</v>
      </c>
      <c r="ADL18">
        <v>3</v>
      </c>
      <c r="ADM18">
        <v>3</v>
      </c>
      <c r="ADN18">
        <v>2</v>
      </c>
      <c r="ADO18">
        <v>3</v>
      </c>
      <c r="ADP18">
        <v>3</v>
      </c>
      <c r="ADQ18">
        <v>3</v>
      </c>
      <c r="ADR18">
        <v>3</v>
      </c>
      <c r="ADS18">
        <v>3</v>
      </c>
      <c r="ADT18">
        <v>3</v>
      </c>
      <c r="ADU18">
        <v>0</v>
      </c>
      <c r="ADV18">
        <v>0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0</v>
      </c>
      <c r="AEC18">
        <v>0</v>
      </c>
      <c r="AED18">
        <v>1</v>
      </c>
      <c r="AEE18">
        <v>1</v>
      </c>
      <c r="AEF18">
        <v>0</v>
      </c>
      <c r="AEG18">
        <v>0</v>
      </c>
      <c r="AEH18">
        <v>0</v>
      </c>
      <c r="AEI18">
        <v>0</v>
      </c>
      <c r="AEJ18">
        <v>1</v>
      </c>
      <c r="AEK18">
        <v>1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1</v>
      </c>
      <c r="AES18">
        <v>0</v>
      </c>
      <c r="AET18">
        <v>1</v>
      </c>
      <c r="AEU18">
        <v>1</v>
      </c>
      <c r="AEV18">
        <v>1</v>
      </c>
      <c r="AEW18">
        <v>0</v>
      </c>
      <c r="AEX18">
        <v>0</v>
      </c>
      <c r="AEY18">
        <v>1</v>
      </c>
      <c r="AEZ18">
        <v>0</v>
      </c>
      <c r="AFA18">
        <v>0</v>
      </c>
      <c r="AFB18">
        <v>0</v>
      </c>
      <c r="AFC18">
        <v>0</v>
      </c>
      <c r="AFD18">
        <v>1</v>
      </c>
      <c r="AFE18">
        <v>0</v>
      </c>
      <c r="AFF18">
        <v>0</v>
      </c>
      <c r="AFG18">
        <v>0</v>
      </c>
      <c r="AFH18">
        <v>1</v>
      </c>
      <c r="AFI18">
        <v>0</v>
      </c>
      <c r="AFJ18">
        <v>1</v>
      </c>
      <c r="AFK18">
        <v>0</v>
      </c>
      <c r="AFL18">
        <v>0</v>
      </c>
      <c r="AFM18">
        <v>0</v>
      </c>
      <c r="AFN18">
        <v>0</v>
      </c>
      <c r="AFO18">
        <v>1</v>
      </c>
      <c r="AFP18">
        <v>1</v>
      </c>
      <c r="AFQ18">
        <v>0</v>
      </c>
      <c r="AFR18">
        <v>0</v>
      </c>
      <c r="AFS18">
        <v>0</v>
      </c>
      <c r="AFT18">
        <v>1</v>
      </c>
      <c r="AFU18">
        <v>0</v>
      </c>
      <c r="AFV18">
        <v>0</v>
      </c>
      <c r="AFW18">
        <v>1</v>
      </c>
      <c r="AFX18">
        <v>1</v>
      </c>
      <c r="AFY18">
        <v>0</v>
      </c>
      <c r="AFZ18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1</v>
      </c>
      <c r="AGG18">
        <v>0</v>
      </c>
      <c r="AGH18">
        <v>0</v>
      </c>
      <c r="AGI18">
        <v>0</v>
      </c>
      <c r="AGJ18">
        <v>1</v>
      </c>
      <c r="AGK18">
        <v>0</v>
      </c>
      <c r="AGL18">
        <v>0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0</v>
      </c>
      <c r="AGS18">
        <v>0</v>
      </c>
      <c r="AGT18">
        <v>0</v>
      </c>
      <c r="AGU18">
        <v>0</v>
      </c>
      <c r="AGV18">
        <v>1</v>
      </c>
      <c r="AGW18">
        <v>1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1</v>
      </c>
      <c r="AHE18">
        <v>0</v>
      </c>
      <c r="AHF18">
        <v>0</v>
      </c>
      <c r="AHG18">
        <v>1</v>
      </c>
      <c r="AHH18">
        <v>0</v>
      </c>
      <c r="AHI18">
        <v>1</v>
      </c>
      <c r="AHJ18">
        <v>1</v>
      </c>
      <c r="AHK18">
        <v>1</v>
      </c>
      <c r="AHL18">
        <v>1</v>
      </c>
      <c r="AHM18">
        <v>0</v>
      </c>
      <c r="AHN18">
        <v>0</v>
      </c>
      <c r="AHO18">
        <v>1</v>
      </c>
      <c r="AHP18">
        <v>0</v>
      </c>
      <c r="AHQ18">
        <v>0</v>
      </c>
      <c r="AHR18">
        <v>0</v>
      </c>
      <c r="AHS18">
        <v>1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1</v>
      </c>
      <c r="AHZ18">
        <v>0</v>
      </c>
      <c r="AIA18">
        <v>0</v>
      </c>
      <c r="AIB18">
        <v>0</v>
      </c>
      <c r="AIC18">
        <v>1</v>
      </c>
      <c r="AID18">
        <v>0</v>
      </c>
      <c r="AIE18">
        <v>0</v>
      </c>
      <c r="AIF18">
        <v>1</v>
      </c>
      <c r="AIG18">
        <v>1</v>
      </c>
      <c r="AIH18">
        <v>1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1</v>
      </c>
      <c r="AIP18">
        <v>0</v>
      </c>
      <c r="AIQ18">
        <v>0</v>
      </c>
      <c r="AIR18">
        <v>1</v>
      </c>
      <c r="AIS18">
        <v>1</v>
      </c>
      <c r="AIT18">
        <v>0</v>
      </c>
      <c r="AIU18">
        <v>0</v>
      </c>
      <c r="AIV18">
        <v>1</v>
      </c>
      <c r="AIW18">
        <v>1</v>
      </c>
      <c r="AIX18">
        <v>0</v>
      </c>
      <c r="AIY18">
        <v>0</v>
      </c>
      <c r="AIZ18">
        <v>0</v>
      </c>
      <c r="AJA18">
        <v>0</v>
      </c>
      <c r="AJB18">
        <v>1</v>
      </c>
      <c r="AJC18">
        <v>0</v>
      </c>
      <c r="AJD18">
        <v>1</v>
      </c>
      <c r="AJE18">
        <v>0</v>
      </c>
      <c r="AJF18">
        <v>0</v>
      </c>
      <c r="AJG18">
        <v>1</v>
      </c>
      <c r="AJH18">
        <v>0</v>
      </c>
      <c r="AJI18">
        <v>1</v>
      </c>
      <c r="AJJ18">
        <v>0</v>
      </c>
      <c r="AJK18">
        <v>0</v>
      </c>
      <c r="AJL18">
        <v>1</v>
      </c>
      <c r="AJM18">
        <v>0</v>
      </c>
      <c r="AJN18">
        <v>0</v>
      </c>
      <c r="AJO18">
        <v>0</v>
      </c>
      <c r="AJP18">
        <v>0</v>
      </c>
      <c r="AJQ18">
        <v>1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1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1</v>
      </c>
      <c r="AKI18">
        <v>0</v>
      </c>
      <c r="AKJ18">
        <v>1</v>
      </c>
      <c r="AKK18">
        <v>0</v>
      </c>
      <c r="AKL18">
        <v>0</v>
      </c>
      <c r="AKM18">
        <v>1</v>
      </c>
      <c r="AKN18">
        <v>1</v>
      </c>
      <c r="AKO18">
        <v>1</v>
      </c>
      <c r="AKP18">
        <v>0</v>
      </c>
      <c r="AKQ18">
        <v>1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1</v>
      </c>
      <c r="AKX18">
        <v>0</v>
      </c>
      <c r="AKY18">
        <v>1</v>
      </c>
      <c r="AKZ18">
        <v>0</v>
      </c>
      <c r="ALA18">
        <v>0</v>
      </c>
      <c r="ALB18">
        <v>0</v>
      </c>
      <c r="ALC18">
        <v>0</v>
      </c>
      <c r="ALD18">
        <v>1</v>
      </c>
      <c r="ALE18">
        <v>1</v>
      </c>
      <c r="ALF18">
        <v>0</v>
      </c>
      <c r="ALG18">
        <v>1</v>
      </c>
      <c r="ALH18">
        <v>0</v>
      </c>
      <c r="ALI18">
        <v>0</v>
      </c>
      <c r="ALJ18">
        <v>0</v>
      </c>
      <c r="ALK18">
        <v>0</v>
      </c>
      <c r="ALL18">
        <v>1</v>
      </c>
      <c r="ALM18">
        <v>6</v>
      </c>
      <c r="ALN18">
        <v>1</v>
      </c>
      <c r="ALO18">
        <v>4</v>
      </c>
      <c r="ALP18">
        <v>4</v>
      </c>
      <c r="ALQ18">
        <v>5</v>
      </c>
      <c r="ALR18">
        <v>3</v>
      </c>
      <c r="ALS18">
        <v>8</v>
      </c>
      <c r="ALT18">
        <v>7</v>
      </c>
      <c r="ALU18">
        <v>4</v>
      </c>
      <c r="ALV18">
        <v>11</v>
      </c>
      <c r="ALW18">
        <v>10</v>
      </c>
      <c r="ALX18">
        <v>9</v>
      </c>
      <c r="ALY18">
        <v>3</v>
      </c>
      <c r="ALZ18">
        <v>2</v>
      </c>
      <c r="AMA18">
        <v>6</v>
      </c>
      <c r="AMB18">
        <v>6</v>
      </c>
      <c r="AMC18">
        <v>10</v>
      </c>
      <c r="AMD18">
        <v>10</v>
      </c>
      <c r="AME18">
        <v>3</v>
      </c>
      <c r="AMF18">
        <v>2</v>
      </c>
      <c r="AMG18">
        <v>11</v>
      </c>
      <c r="AMH18">
        <v>1</v>
      </c>
      <c r="AMI18">
        <v>1</v>
      </c>
      <c r="AMJ18">
        <v>7</v>
      </c>
      <c r="AMK18">
        <v>12</v>
      </c>
      <c r="AML18">
        <v>10</v>
      </c>
      <c r="AMM18">
        <v>7</v>
      </c>
      <c r="AMN18">
        <v>4</v>
      </c>
      <c r="AMO18">
        <v>1</v>
      </c>
      <c r="AMP18">
        <v>3</v>
      </c>
      <c r="AMQ18">
        <v>10</v>
      </c>
      <c r="AMR18">
        <v>3</v>
      </c>
      <c r="AMS18">
        <v>12</v>
      </c>
      <c r="AMT18">
        <v>3</v>
      </c>
      <c r="AMU18">
        <v>4</v>
      </c>
      <c r="AMV18">
        <v>1</v>
      </c>
      <c r="AMW18">
        <v>3</v>
      </c>
      <c r="AMX18">
        <v>8</v>
      </c>
      <c r="AMY18">
        <v>3</v>
      </c>
      <c r="AMZ18">
        <v>3</v>
      </c>
      <c r="ANA18">
        <v>3</v>
      </c>
      <c r="ANB18">
        <v>8</v>
      </c>
      <c r="ANC18">
        <v>3</v>
      </c>
      <c r="AND18">
        <v>3</v>
      </c>
      <c r="ANE18">
        <v>5</v>
      </c>
      <c r="ANF18">
        <v>4</v>
      </c>
      <c r="ANG18">
        <v>12</v>
      </c>
      <c r="ANH18">
        <v>3</v>
      </c>
      <c r="ANI18">
        <v>5</v>
      </c>
      <c r="ANJ18">
        <v>2</v>
      </c>
      <c r="ANK18">
        <v>2</v>
      </c>
      <c r="ANL18">
        <v>2</v>
      </c>
      <c r="ANM18">
        <v>8</v>
      </c>
      <c r="ANN18">
        <v>2</v>
      </c>
      <c r="ANO18">
        <v>10</v>
      </c>
      <c r="ANP18">
        <v>1</v>
      </c>
      <c r="ANQ18">
        <v>3</v>
      </c>
      <c r="ANR18">
        <v>9</v>
      </c>
      <c r="ANS18">
        <v>4</v>
      </c>
      <c r="ANT18">
        <v>3</v>
      </c>
      <c r="ANU18">
        <v>1</v>
      </c>
      <c r="ANV18">
        <v>6</v>
      </c>
      <c r="ANW18">
        <v>8</v>
      </c>
      <c r="ANX18">
        <v>3</v>
      </c>
      <c r="ANY18">
        <v>2</v>
      </c>
      <c r="ANZ18">
        <v>1</v>
      </c>
      <c r="AOA18">
        <v>1</v>
      </c>
      <c r="AOB18">
        <v>11</v>
      </c>
      <c r="AOC18">
        <v>3</v>
      </c>
      <c r="AOD18">
        <v>1</v>
      </c>
      <c r="AOE18">
        <v>10</v>
      </c>
      <c r="AOF18">
        <v>9</v>
      </c>
      <c r="AOG18">
        <v>2</v>
      </c>
      <c r="AOH18">
        <v>7</v>
      </c>
      <c r="AOI18">
        <v>4</v>
      </c>
      <c r="AOJ18">
        <v>5</v>
      </c>
      <c r="AOK18">
        <v>4</v>
      </c>
      <c r="AOL18">
        <v>8</v>
      </c>
      <c r="AOM18">
        <v>5</v>
      </c>
      <c r="AON18">
        <v>5</v>
      </c>
      <c r="AOO18">
        <v>11</v>
      </c>
      <c r="AOP18">
        <v>5</v>
      </c>
      <c r="AOQ18">
        <v>2</v>
      </c>
      <c r="AOR18">
        <v>2</v>
      </c>
      <c r="AOS18">
        <v>10</v>
      </c>
      <c r="AOT18">
        <v>11</v>
      </c>
      <c r="AOU18">
        <v>3</v>
      </c>
      <c r="AOV18">
        <v>3</v>
      </c>
      <c r="AOW18">
        <v>4</v>
      </c>
      <c r="AOX18">
        <v>5</v>
      </c>
      <c r="AOY18">
        <v>3</v>
      </c>
      <c r="AOZ18">
        <v>4</v>
      </c>
      <c r="APA18">
        <v>10</v>
      </c>
      <c r="APB18">
        <v>3</v>
      </c>
      <c r="APC18">
        <v>4</v>
      </c>
      <c r="APD18">
        <v>4</v>
      </c>
      <c r="APE18">
        <v>4</v>
      </c>
      <c r="APF18">
        <v>4</v>
      </c>
      <c r="APG18">
        <v>2</v>
      </c>
      <c r="APH18">
        <v>4</v>
      </c>
      <c r="API18">
        <v>3</v>
      </c>
      <c r="APJ18">
        <v>2</v>
      </c>
      <c r="APK18">
        <v>12</v>
      </c>
      <c r="APL18">
        <v>3</v>
      </c>
      <c r="APM18">
        <v>2</v>
      </c>
      <c r="APN18">
        <v>2</v>
      </c>
      <c r="APO18">
        <v>1</v>
      </c>
      <c r="APP18">
        <v>3</v>
      </c>
      <c r="APQ18">
        <v>3</v>
      </c>
      <c r="APR18">
        <v>4</v>
      </c>
      <c r="APS18">
        <v>8</v>
      </c>
      <c r="APT18">
        <v>4</v>
      </c>
      <c r="APU18">
        <v>4</v>
      </c>
      <c r="APV18">
        <v>4</v>
      </c>
      <c r="APW18">
        <v>3</v>
      </c>
      <c r="APX18">
        <v>12</v>
      </c>
      <c r="APY18">
        <v>5</v>
      </c>
      <c r="APZ18">
        <v>3</v>
      </c>
      <c r="AQA18">
        <v>3</v>
      </c>
      <c r="AQB18">
        <v>8</v>
      </c>
      <c r="AQC18">
        <v>5</v>
      </c>
      <c r="AQD18">
        <v>3</v>
      </c>
      <c r="AQE18">
        <v>2</v>
      </c>
      <c r="AQF18">
        <v>4</v>
      </c>
      <c r="AQG18">
        <v>10</v>
      </c>
      <c r="AQH18">
        <v>3</v>
      </c>
      <c r="AQI18">
        <v>0</v>
      </c>
      <c r="AQJ18">
        <v>5</v>
      </c>
      <c r="AQK18">
        <v>3</v>
      </c>
      <c r="AQL18">
        <v>3</v>
      </c>
      <c r="AQM18">
        <v>3</v>
      </c>
      <c r="AQN18">
        <v>7</v>
      </c>
      <c r="AQO18">
        <v>11</v>
      </c>
      <c r="AQP18">
        <v>2</v>
      </c>
      <c r="AQQ18">
        <v>11</v>
      </c>
      <c r="AQR18">
        <v>3</v>
      </c>
      <c r="AQS18">
        <v>5</v>
      </c>
      <c r="AQT18">
        <v>15</v>
      </c>
      <c r="AQU18">
        <v>3</v>
      </c>
      <c r="AQV18">
        <v>6</v>
      </c>
      <c r="AQW18">
        <v>4</v>
      </c>
      <c r="AQX18">
        <v>1</v>
      </c>
      <c r="AQY18">
        <v>9</v>
      </c>
      <c r="AQZ18">
        <v>2</v>
      </c>
      <c r="ARA18">
        <v>7</v>
      </c>
      <c r="ARB18">
        <v>5</v>
      </c>
      <c r="ARC18">
        <v>2</v>
      </c>
      <c r="ARD18">
        <v>4</v>
      </c>
      <c r="ARE18">
        <v>1</v>
      </c>
      <c r="ARF18">
        <v>2</v>
      </c>
      <c r="ARG18">
        <v>5</v>
      </c>
      <c r="ARH18">
        <v>1</v>
      </c>
      <c r="ARI18">
        <v>12</v>
      </c>
      <c r="ARJ18">
        <v>2</v>
      </c>
      <c r="ARK18">
        <v>2</v>
      </c>
      <c r="ARL18">
        <v>6</v>
      </c>
      <c r="ARM18">
        <v>7</v>
      </c>
      <c r="ARN18">
        <v>2</v>
      </c>
      <c r="ARO18">
        <v>4</v>
      </c>
      <c r="ARP18">
        <v>5</v>
      </c>
      <c r="ARQ18">
        <v>2</v>
      </c>
      <c r="ARR18">
        <v>4</v>
      </c>
      <c r="ARS18">
        <v>3</v>
      </c>
      <c r="ART18">
        <v>2</v>
      </c>
      <c r="ARU18">
        <v>1</v>
      </c>
      <c r="ARV18">
        <v>3</v>
      </c>
      <c r="ARW18">
        <v>3</v>
      </c>
      <c r="ARX18">
        <v>1</v>
      </c>
      <c r="ARY18">
        <v>14</v>
      </c>
      <c r="ARZ18">
        <v>5</v>
      </c>
      <c r="ASA18">
        <v>2</v>
      </c>
      <c r="ASB18">
        <v>12</v>
      </c>
      <c r="ASC18">
        <v>12</v>
      </c>
      <c r="ASD18">
        <v>1</v>
      </c>
      <c r="ASE18">
        <v>8</v>
      </c>
      <c r="ASF18">
        <v>3</v>
      </c>
      <c r="ASG18">
        <v>4</v>
      </c>
      <c r="ASH18">
        <v>5</v>
      </c>
      <c r="ASI18">
        <v>4</v>
      </c>
      <c r="ASJ18">
        <v>1</v>
      </c>
      <c r="ASK18">
        <v>3</v>
      </c>
      <c r="ASL18">
        <v>6</v>
      </c>
      <c r="ASM18">
        <v>3</v>
      </c>
      <c r="ASN18">
        <v>1</v>
      </c>
      <c r="ASO18">
        <v>10</v>
      </c>
      <c r="ASP18">
        <v>3</v>
      </c>
      <c r="ASQ18">
        <v>4</v>
      </c>
      <c r="ASR18">
        <v>3</v>
      </c>
      <c r="ASS18">
        <v>2</v>
      </c>
      <c r="AST18">
        <v>2</v>
      </c>
      <c r="ASU18">
        <v>1</v>
      </c>
      <c r="ASV18">
        <v>11</v>
      </c>
      <c r="ASW18">
        <v>11</v>
      </c>
      <c r="ASX18">
        <v>5</v>
      </c>
      <c r="ASY18">
        <v>5</v>
      </c>
      <c r="ASZ18">
        <v>2</v>
      </c>
      <c r="ATA18">
        <v>1</v>
      </c>
      <c r="ATB18">
        <v>5</v>
      </c>
      <c r="ATC18">
        <v>0</v>
      </c>
      <c r="ATD18">
        <v>12</v>
      </c>
    </row>
    <row r="19" spans="1:1200">
      <c r="A19">
        <v>0</v>
      </c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  <c r="I19">
        <v>8</v>
      </c>
      <c r="J19">
        <v>9</v>
      </c>
      <c r="K19">
        <v>10</v>
      </c>
      <c r="L19">
        <v>11</v>
      </c>
      <c r="M19">
        <v>12</v>
      </c>
      <c r="N19">
        <v>13</v>
      </c>
      <c r="O19">
        <v>14</v>
      </c>
      <c r="P19">
        <v>15</v>
      </c>
      <c r="Q19">
        <v>16</v>
      </c>
      <c r="R19">
        <v>17</v>
      </c>
      <c r="S19">
        <v>18</v>
      </c>
      <c r="T19">
        <v>19</v>
      </c>
      <c r="U19">
        <v>20</v>
      </c>
      <c r="V19">
        <v>21</v>
      </c>
      <c r="W19">
        <v>22</v>
      </c>
      <c r="X19">
        <v>23</v>
      </c>
      <c r="Y19">
        <v>24</v>
      </c>
      <c r="Z19">
        <v>25</v>
      </c>
      <c r="AA19">
        <v>26</v>
      </c>
      <c r="AB19">
        <v>27</v>
      </c>
      <c r="AC19">
        <v>28</v>
      </c>
      <c r="AD19">
        <v>29</v>
      </c>
      <c r="AE19">
        <v>30</v>
      </c>
      <c r="AF19">
        <v>31</v>
      </c>
      <c r="AG19">
        <v>32</v>
      </c>
      <c r="AH19">
        <v>33</v>
      </c>
      <c r="AI19">
        <v>34</v>
      </c>
      <c r="AJ19">
        <v>35</v>
      </c>
      <c r="AK19">
        <v>36</v>
      </c>
      <c r="AL19">
        <v>37</v>
      </c>
      <c r="AM19">
        <v>38</v>
      </c>
      <c r="AN19">
        <v>39</v>
      </c>
      <c r="AO19">
        <v>40</v>
      </c>
      <c r="AP19">
        <v>41</v>
      </c>
      <c r="AQ19">
        <v>42</v>
      </c>
      <c r="AR19">
        <v>43</v>
      </c>
      <c r="AS19">
        <v>44</v>
      </c>
      <c r="AT19">
        <v>45</v>
      </c>
      <c r="AU19">
        <v>46</v>
      </c>
      <c r="AV19">
        <v>47</v>
      </c>
      <c r="AW19">
        <v>48</v>
      </c>
      <c r="AX19">
        <v>49</v>
      </c>
      <c r="AY19">
        <v>50</v>
      </c>
      <c r="AZ19">
        <v>51</v>
      </c>
      <c r="BA19">
        <v>52</v>
      </c>
      <c r="BB19">
        <v>53</v>
      </c>
      <c r="BC19">
        <v>54</v>
      </c>
      <c r="BD19">
        <v>55</v>
      </c>
      <c r="BE19">
        <v>56</v>
      </c>
      <c r="BF19">
        <v>57</v>
      </c>
      <c r="BG19">
        <v>58</v>
      </c>
      <c r="BH19">
        <v>59</v>
      </c>
      <c r="BI19">
        <v>60</v>
      </c>
      <c r="BJ19">
        <v>61</v>
      </c>
      <c r="BK19">
        <v>62</v>
      </c>
      <c r="BL19">
        <v>63</v>
      </c>
      <c r="BM19">
        <v>64</v>
      </c>
      <c r="BN19">
        <v>65</v>
      </c>
      <c r="BO19">
        <v>66</v>
      </c>
      <c r="BP19">
        <v>67</v>
      </c>
      <c r="BQ19">
        <v>68</v>
      </c>
      <c r="BR19">
        <v>69</v>
      </c>
      <c r="BS19">
        <v>70</v>
      </c>
      <c r="BT19">
        <v>71</v>
      </c>
      <c r="BU19">
        <v>72</v>
      </c>
      <c r="BV19">
        <v>73</v>
      </c>
      <c r="BW19">
        <v>74</v>
      </c>
      <c r="BX19">
        <v>75</v>
      </c>
      <c r="BY19">
        <v>76</v>
      </c>
      <c r="BZ19">
        <v>77</v>
      </c>
      <c r="CA19">
        <v>78</v>
      </c>
      <c r="CB19">
        <v>79</v>
      </c>
      <c r="CC19">
        <v>80</v>
      </c>
      <c r="CD19">
        <v>81</v>
      </c>
      <c r="CE19">
        <v>82</v>
      </c>
      <c r="CF19">
        <v>83</v>
      </c>
      <c r="CG19">
        <v>84</v>
      </c>
      <c r="CH19">
        <v>85</v>
      </c>
      <c r="CI19">
        <v>86</v>
      </c>
      <c r="CJ19">
        <v>87</v>
      </c>
      <c r="CK19">
        <v>88</v>
      </c>
      <c r="CL19">
        <v>89</v>
      </c>
      <c r="CM19">
        <v>90</v>
      </c>
      <c r="CN19">
        <v>91</v>
      </c>
      <c r="CO19">
        <v>92</v>
      </c>
      <c r="CP19">
        <v>93</v>
      </c>
      <c r="CQ19">
        <v>94</v>
      </c>
      <c r="CR19">
        <v>95</v>
      </c>
      <c r="CS19">
        <v>96</v>
      </c>
      <c r="CT19">
        <v>97</v>
      </c>
      <c r="CU19">
        <v>98</v>
      </c>
      <c r="CV19">
        <v>99</v>
      </c>
      <c r="CW19">
        <v>100</v>
      </c>
      <c r="CX19">
        <v>101</v>
      </c>
      <c r="CY19">
        <v>102</v>
      </c>
      <c r="CZ19">
        <v>103</v>
      </c>
      <c r="DA19">
        <v>104</v>
      </c>
      <c r="DB19">
        <v>105</v>
      </c>
      <c r="DC19">
        <v>106</v>
      </c>
      <c r="DD19">
        <v>107</v>
      </c>
      <c r="DE19">
        <v>108</v>
      </c>
      <c r="DF19">
        <v>109</v>
      </c>
      <c r="DG19">
        <v>110</v>
      </c>
      <c r="DH19">
        <v>111</v>
      </c>
      <c r="DI19">
        <v>112</v>
      </c>
      <c r="DJ19">
        <v>113</v>
      </c>
      <c r="DK19">
        <v>114</v>
      </c>
      <c r="DL19">
        <v>115</v>
      </c>
      <c r="DM19">
        <v>116</v>
      </c>
      <c r="DN19">
        <v>117</v>
      </c>
      <c r="DO19">
        <v>118</v>
      </c>
      <c r="DP19">
        <v>119</v>
      </c>
      <c r="DQ19">
        <v>120</v>
      </c>
      <c r="DR19">
        <v>121</v>
      </c>
      <c r="DS19">
        <v>122</v>
      </c>
      <c r="DT19">
        <v>123</v>
      </c>
      <c r="DU19">
        <v>124</v>
      </c>
      <c r="DV19">
        <v>125</v>
      </c>
      <c r="DW19">
        <v>126</v>
      </c>
      <c r="DX19">
        <v>127</v>
      </c>
      <c r="DY19">
        <v>128</v>
      </c>
      <c r="DZ19">
        <v>129</v>
      </c>
      <c r="EA19">
        <v>130</v>
      </c>
      <c r="EB19">
        <v>131</v>
      </c>
      <c r="EC19">
        <v>132</v>
      </c>
      <c r="ED19">
        <v>133</v>
      </c>
      <c r="EE19">
        <v>134</v>
      </c>
      <c r="EF19">
        <v>135</v>
      </c>
      <c r="EG19">
        <v>136</v>
      </c>
      <c r="EH19">
        <v>137</v>
      </c>
      <c r="EI19">
        <v>138</v>
      </c>
      <c r="EJ19">
        <v>139</v>
      </c>
      <c r="EK19">
        <v>140</v>
      </c>
      <c r="EL19">
        <v>141</v>
      </c>
      <c r="EM19">
        <v>142</v>
      </c>
      <c r="EN19">
        <v>143</v>
      </c>
      <c r="EO19">
        <v>144</v>
      </c>
      <c r="EP19">
        <v>145</v>
      </c>
      <c r="EQ19">
        <v>146</v>
      </c>
      <c r="ER19">
        <v>147</v>
      </c>
      <c r="ES19">
        <v>148</v>
      </c>
      <c r="ET19">
        <v>149</v>
      </c>
      <c r="EU19">
        <v>150</v>
      </c>
      <c r="EV19">
        <v>151</v>
      </c>
      <c r="EW19">
        <v>152</v>
      </c>
      <c r="EX19">
        <v>153</v>
      </c>
      <c r="EY19">
        <v>154</v>
      </c>
      <c r="EZ19">
        <v>155</v>
      </c>
      <c r="FA19">
        <v>156</v>
      </c>
      <c r="FB19">
        <v>157</v>
      </c>
      <c r="FC19">
        <v>158</v>
      </c>
      <c r="FD19">
        <v>159</v>
      </c>
      <c r="FE19">
        <v>160</v>
      </c>
      <c r="FF19">
        <v>161</v>
      </c>
      <c r="FG19">
        <v>162</v>
      </c>
      <c r="FH19">
        <v>163</v>
      </c>
      <c r="FI19">
        <v>164</v>
      </c>
      <c r="FJ19">
        <v>165</v>
      </c>
      <c r="FK19">
        <v>166</v>
      </c>
      <c r="FL19">
        <v>167</v>
      </c>
      <c r="FM19">
        <v>168</v>
      </c>
      <c r="FN19">
        <v>169</v>
      </c>
      <c r="FO19">
        <v>170</v>
      </c>
      <c r="FP19">
        <v>171</v>
      </c>
      <c r="FQ19">
        <v>172</v>
      </c>
      <c r="FR19">
        <v>173</v>
      </c>
      <c r="FS19">
        <v>174</v>
      </c>
      <c r="FT19">
        <v>175</v>
      </c>
      <c r="FU19">
        <v>176</v>
      </c>
      <c r="FV19">
        <v>177</v>
      </c>
      <c r="FW19">
        <v>178</v>
      </c>
      <c r="FX19">
        <v>179</v>
      </c>
      <c r="FY19">
        <v>180</v>
      </c>
      <c r="FZ19">
        <v>181</v>
      </c>
      <c r="GA19">
        <v>182</v>
      </c>
      <c r="GB19">
        <v>183</v>
      </c>
      <c r="GC19">
        <v>184</v>
      </c>
      <c r="GD19">
        <v>185</v>
      </c>
      <c r="GE19">
        <v>186</v>
      </c>
      <c r="GF19">
        <v>187</v>
      </c>
      <c r="GG19">
        <v>188</v>
      </c>
      <c r="GH19">
        <v>189</v>
      </c>
      <c r="GI19">
        <v>190</v>
      </c>
      <c r="GJ19">
        <v>191</v>
      </c>
      <c r="GK19">
        <v>192</v>
      </c>
      <c r="GL19">
        <v>193</v>
      </c>
      <c r="GM19">
        <v>194</v>
      </c>
      <c r="GN19">
        <v>195</v>
      </c>
      <c r="GO19">
        <v>196</v>
      </c>
      <c r="GP19">
        <v>197</v>
      </c>
      <c r="GQ19">
        <v>198</v>
      </c>
      <c r="GR19">
        <v>199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2</v>
      </c>
      <c r="OL19">
        <v>3</v>
      </c>
      <c r="OM19">
        <v>3</v>
      </c>
      <c r="ON19">
        <v>0</v>
      </c>
      <c r="OO19">
        <v>0</v>
      </c>
      <c r="OP19">
        <v>3</v>
      </c>
      <c r="OQ19">
        <v>3</v>
      </c>
      <c r="OR19">
        <v>3</v>
      </c>
      <c r="OS19">
        <v>1</v>
      </c>
      <c r="OT19">
        <v>3</v>
      </c>
      <c r="OU19">
        <v>3</v>
      </c>
      <c r="OV19">
        <v>3</v>
      </c>
      <c r="OW19">
        <v>4</v>
      </c>
      <c r="OX19">
        <v>1</v>
      </c>
      <c r="OY19">
        <v>1</v>
      </c>
      <c r="OZ19">
        <v>0</v>
      </c>
      <c r="PA19">
        <v>3</v>
      </c>
      <c r="PB19">
        <v>3</v>
      </c>
      <c r="PC19">
        <v>1</v>
      </c>
      <c r="PD19">
        <v>2</v>
      </c>
      <c r="PE19">
        <v>3</v>
      </c>
      <c r="PF19">
        <v>0</v>
      </c>
      <c r="PG19">
        <v>0</v>
      </c>
      <c r="PH19">
        <v>3</v>
      </c>
      <c r="PI19">
        <v>3</v>
      </c>
      <c r="PJ19">
        <v>3</v>
      </c>
      <c r="PK19">
        <v>3</v>
      </c>
      <c r="PL19">
        <v>1</v>
      </c>
      <c r="PM19">
        <v>1</v>
      </c>
      <c r="PN19">
        <v>0</v>
      </c>
      <c r="PO19">
        <v>3</v>
      </c>
      <c r="PP19">
        <v>2</v>
      </c>
      <c r="PQ19">
        <v>3</v>
      </c>
      <c r="PR19">
        <v>2</v>
      </c>
      <c r="PS19">
        <v>2</v>
      </c>
      <c r="PT19">
        <v>4</v>
      </c>
      <c r="PU19">
        <v>4</v>
      </c>
      <c r="PV19">
        <v>0</v>
      </c>
      <c r="PW19">
        <v>1</v>
      </c>
      <c r="PX19">
        <v>0</v>
      </c>
      <c r="PY19">
        <v>4</v>
      </c>
      <c r="PZ19">
        <v>3</v>
      </c>
      <c r="QA19">
        <v>1</v>
      </c>
      <c r="QB19">
        <v>0</v>
      </c>
      <c r="QC19">
        <v>1</v>
      </c>
      <c r="QD19">
        <v>1</v>
      </c>
      <c r="QE19">
        <v>3</v>
      </c>
      <c r="QF19">
        <v>2</v>
      </c>
      <c r="QG19">
        <v>0</v>
      </c>
      <c r="QH19">
        <v>2</v>
      </c>
      <c r="QI19">
        <v>2</v>
      </c>
      <c r="QJ19">
        <v>1</v>
      </c>
      <c r="QK19">
        <v>3</v>
      </c>
      <c r="QL19">
        <v>4</v>
      </c>
      <c r="QM19">
        <v>3</v>
      </c>
      <c r="QN19">
        <v>1</v>
      </c>
      <c r="QO19">
        <v>1</v>
      </c>
      <c r="QP19">
        <v>3</v>
      </c>
      <c r="QQ19">
        <v>4</v>
      </c>
      <c r="QR19">
        <v>2</v>
      </c>
      <c r="QS19">
        <v>4</v>
      </c>
      <c r="QT19">
        <v>0</v>
      </c>
      <c r="QU19">
        <v>3</v>
      </c>
      <c r="QV19">
        <v>2</v>
      </c>
      <c r="QW19">
        <v>0</v>
      </c>
      <c r="QX19">
        <v>1</v>
      </c>
      <c r="QY19">
        <v>4</v>
      </c>
      <c r="QZ19">
        <v>3</v>
      </c>
      <c r="RA19">
        <v>2</v>
      </c>
      <c r="RB19">
        <v>0</v>
      </c>
      <c r="RC19">
        <v>3</v>
      </c>
      <c r="RD19">
        <v>3</v>
      </c>
      <c r="RE19">
        <v>0</v>
      </c>
      <c r="RF19">
        <v>1</v>
      </c>
      <c r="RG19">
        <v>1</v>
      </c>
      <c r="RH19">
        <v>2</v>
      </c>
      <c r="RI19">
        <v>4</v>
      </c>
      <c r="RJ19">
        <v>3</v>
      </c>
      <c r="RK19">
        <v>1</v>
      </c>
      <c r="RL19">
        <v>0</v>
      </c>
      <c r="RM19">
        <v>3</v>
      </c>
      <c r="RN19">
        <v>2</v>
      </c>
      <c r="RO19">
        <v>4</v>
      </c>
      <c r="RP19">
        <v>2</v>
      </c>
      <c r="RQ19">
        <v>3</v>
      </c>
      <c r="RR19">
        <v>3</v>
      </c>
      <c r="RS19">
        <v>0</v>
      </c>
      <c r="RT19">
        <v>4</v>
      </c>
      <c r="RU19">
        <v>0</v>
      </c>
      <c r="RV19">
        <v>1</v>
      </c>
      <c r="RW19">
        <v>0</v>
      </c>
      <c r="RX19">
        <v>0</v>
      </c>
      <c r="RY19">
        <v>3</v>
      </c>
      <c r="RZ19">
        <v>1</v>
      </c>
      <c r="SA19">
        <v>2</v>
      </c>
      <c r="SB19">
        <v>4</v>
      </c>
      <c r="SC19">
        <v>4</v>
      </c>
      <c r="SD19">
        <v>1</v>
      </c>
      <c r="SE19">
        <v>4</v>
      </c>
      <c r="SF19">
        <v>0</v>
      </c>
      <c r="SG19">
        <v>0</v>
      </c>
      <c r="SH19">
        <v>1</v>
      </c>
      <c r="SI19">
        <v>3</v>
      </c>
      <c r="SJ19">
        <v>4</v>
      </c>
      <c r="SK19">
        <v>2</v>
      </c>
      <c r="SL19">
        <v>0</v>
      </c>
      <c r="SM19">
        <v>0</v>
      </c>
      <c r="SN19">
        <v>2</v>
      </c>
      <c r="SO19">
        <v>4</v>
      </c>
      <c r="SP19">
        <v>4</v>
      </c>
      <c r="SQ19">
        <v>3</v>
      </c>
      <c r="SR19">
        <v>2</v>
      </c>
      <c r="SS19">
        <v>4</v>
      </c>
      <c r="ST19">
        <v>2</v>
      </c>
      <c r="SU19">
        <v>4</v>
      </c>
      <c r="SV19">
        <v>3</v>
      </c>
      <c r="SW19">
        <v>2</v>
      </c>
      <c r="SX19">
        <v>2</v>
      </c>
      <c r="SY19">
        <v>2</v>
      </c>
      <c r="SZ19">
        <v>3</v>
      </c>
      <c r="TA19">
        <v>2</v>
      </c>
      <c r="TB19">
        <v>2</v>
      </c>
      <c r="TC19">
        <v>2</v>
      </c>
      <c r="TD19">
        <v>0</v>
      </c>
      <c r="TE19">
        <v>3</v>
      </c>
      <c r="TF19">
        <v>0</v>
      </c>
      <c r="TG19">
        <v>0</v>
      </c>
      <c r="TH19">
        <v>3</v>
      </c>
      <c r="TI19">
        <v>1</v>
      </c>
      <c r="TJ19">
        <v>0</v>
      </c>
      <c r="TK19">
        <v>1</v>
      </c>
      <c r="TL19">
        <v>4</v>
      </c>
      <c r="TM19">
        <v>3</v>
      </c>
      <c r="TN19">
        <v>0</v>
      </c>
      <c r="TO19">
        <v>3</v>
      </c>
      <c r="TP19">
        <v>2</v>
      </c>
      <c r="TQ19">
        <v>1</v>
      </c>
      <c r="TR19">
        <v>3</v>
      </c>
      <c r="TS19">
        <v>4</v>
      </c>
      <c r="TT19">
        <v>4</v>
      </c>
      <c r="TU19">
        <v>2</v>
      </c>
      <c r="TV19">
        <v>1</v>
      </c>
      <c r="TW19">
        <v>3</v>
      </c>
      <c r="TX19">
        <v>1</v>
      </c>
      <c r="TY19">
        <v>3</v>
      </c>
      <c r="TZ19">
        <v>0</v>
      </c>
      <c r="UA19">
        <v>4</v>
      </c>
      <c r="UB19">
        <v>4</v>
      </c>
      <c r="UC19">
        <v>0</v>
      </c>
      <c r="UD19">
        <v>4</v>
      </c>
      <c r="UE19">
        <v>1</v>
      </c>
      <c r="UF19">
        <v>4</v>
      </c>
      <c r="UG19">
        <v>3</v>
      </c>
      <c r="UH19">
        <v>1</v>
      </c>
      <c r="UI19">
        <v>2</v>
      </c>
      <c r="UJ19">
        <v>1</v>
      </c>
      <c r="UK19">
        <v>4</v>
      </c>
      <c r="UL19">
        <v>0</v>
      </c>
      <c r="UM19">
        <v>2</v>
      </c>
      <c r="UN19">
        <v>1</v>
      </c>
      <c r="UO19">
        <v>2</v>
      </c>
      <c r="UP19">
        <v>4</v>
      </c>
      <c r="UQ19">
        <v>1</v>
      </c>
      <c r="UR19">
        <v>2</v>
      </c>
      <c r="US19">
        <v>1</v>
      </c>
      <c r="UT19">
        <v>4</v>
      </c>
      <c r="UU19">
        <v>1</v>
      </c>
      <c r="UV19">
        <v>1</v>
      </c>
      <c r="UW19">
        <v>3</v>
      </c>
      <c r="UX19">
        <v>2</v>
      </c>
      <c r="UY19">
        <v>1</v>
      </c>
      <c r="UZ19">
        <v>3</v>
      </c>
      <c r="VA19">
        <v>3</v>
      </c>
      <c r="VB19">
        <v>0</v>
      </c>
      <c r="VC19">
        <v>3</v>
      </c>
      <c r="VD19">
        <v>4</v>
      </c>
      <c r="VE19">
        <v>2</v>
      </c>
      <c r="VF19">
        <v>1</v>
      </c>
      <c r="VG19">
        <v>1</v>
      </c>
      <c r="VH19">
        <v>2</v>
      </c>
      <c r="VI19">
        <v>1</v>
      </c>
      <c r="VJ19">
        <v>3</v>
      </c>
      <c r="VK19">
        <v>4</v>
      </c>
      <c r="VL19">
        <v>1</v>
      </c>
      <c r="VM19">
        <v>3</v>
      </c>
      <c r="VN19">
        <v>1</v>
      </c>
      <c r="VO19">
        <v>4</v>
      </c>
      <c r="VP19">
        <v>2</v>
      </c>
      <c r="VQ19">
        <v>2</v>
      </c>
      <c r="VR19">
        <v>4</v>
      </c>
      <c r="VS19">
        <v>2</v>
      </c>
      <c r="VT19">
        <v>3</v>
      </c>
      <c r="VU19">
        <v>3</v>
      </c>
      <c r="VV19">
        <v>4</v>
      </c>
      <c r="VW19">
        <v>0</v>
      </c>
      <c r="VX19">
        <v>1</v>
      </c>
      <c r="VY19">
        <v>0</v>
      </c>
      <c r="VZ19">
        <v>1</v>
      </c>
      <c r="WA19">
        <v>0</v>
      </c>
      <c r="WB19">
        <v>3</v>
      </c>
      <c r="WC19">
        <v>3</v>
      </c>
      <c r="WD19">
        <v>2</v>
      </c>
      <c r="WE19">
        <v>2</v>
      </c>
      <c r="WF19">
        <v>0</v>
      </c>
      <c r="WG19">
        <v>0</v>
      </c>
      <c r="WH19">
        <v>0</v>
      </c>
      <c r="WI19">
        <v>2</v>
      </c>
      <c r="WJ19">
        <v>3</v>
      </c>
      <c r="WK19">
        <v>2</v>
      </c>
      <c r="WL19">
        <v>3</v>
      </c>
      <c r="WM19">
        <v>1</v>
      </c>
      <c r="WN19">
        <v>1</v>
      </c>
      <c r="WO19">
        <v>3</v>
      </c>
      <c r="WP19">
        <v>1</v>
      </c>
      <c r="WQ19">
        <v>3</v>
      </c>
      <c r="WR19">
        <v>0</v>
      </c>
      <c r="WS19">
        <v>0</v>
      </c>
      <c r="WT19">
        <v>3</v>
      </c>
      <c r="WU19">
        <v>0</v>
      </c>
      <c r="WV19">
        <v>2</v>
      </c>
      <c r="WW19">
        <v>2</v>
      </c>
      <c r="WX19">
        <v>3</v>
      </c>
      <c r="WY19">
        <v>3</v>
      </c>
      <c r="WZ19">
        <v>3</v>
      </c>
      <c r="XA19">
        <v>0</v>
      </c>
      <c r="XB19">
        <v>3</v>
      </c>
      <c r="XC19">
        <v>3</v>
      </c>
      <c r="XD19">
        <v>2</v>
      </c>
      <c r="XE19">
        <v>3</v>
      </c>
      <c r="XF19">
        <v>0</v>
      </c>
      <c r="XG19">
        <v>3</v>
      </c>
      <c r="XH19">
        <v>3</v>
      </c>
      <c r="XI19">
        <v>3</v>
      </c>
      <c r="XJ19">
        <v>1</v>
      </c>
      <c r="XK19">
        <v>1</v>
      </c>
      <c r="XL19">
        <v>0</v>
      </c>
      <c r="XM19">
        <v>3</v>
      </c>
      <c r="XN19">
        <v>3</v>
      </c>
      <c r="XO19">
        <v>3</v>
      </c>
      <c r="XP19">
        <v>3</v>
      </c>
      <c r="XQ19">
        <v>3</v>
      </c>
      <c r="XR19">
        <v>4</v>
      </c>
      <c r="XS19">
        <v>3</v>
      </c>
      <c r="XT19">
        <v>3</v>
      </c>
      <c r="XU19">
        <v>3</v>
      </c>
      <c r="XV19">
        <v>2</v>
      </c>
      <c r="XW19">
        <v>3</v>
      </c>
      <c r="XX19">
        <v>3</v>
      </c>
      <c r="XY19">
        <v>3</v>
      </c>
      <c r="XZ19">
        <v>3</v>
      </c>
      <c r="YA19">
        <v>3</v>
      </c>
      <c r="YB19">
        <v>3</v>
      </c>
      <c r="YC19">
        <v>3</v>
      </c>
      <c r="YD19">
        <v>3</v>
      </c>
      <c r="YE19">
        <v>3</v>
      </c>
      <c r="YF19">
        <v>4</v>
      </c>
      <c r="YG19">
        <v>0</v>
      </c>
      <c r="YH19">
        <v>4</v>
      </c>
      <c r="YI19">
        <v>3</v>
      </c>
      <c r="YJ19">
        <v>3</v>
      </c>
      <c r="YK19">
        <v>3</v>
      </c>
      <c r="YL19">
        <v>2</v>
      </c>
      <c r="YM19">
        <v>4</v>
      </c>
      <c r="YN19">
        <v>3</v>
      </c>
      <c r="YO19">
        <v>1</v>
      </c>
      <c r="YP19">
        <v>3</v>
      </c>
      <c r="YQ19">
        <v>3</v>
      </c>
      <c r="YR19">
        <v>4</v>
      </c>
      <c r="YS19">
        <v>3</v>
      </c>
      <c r="YT19">
        <v>1</v>
      </c>
      <c r="YU19">
        <v>3</v>
      </c>
      <c r="YV19">
        <v>3</v>
      </c>
      <c r="YW19">
        <v>0</v>
      </c>
      <c r="YX19">
        <v>3</v>
      </c>
      <c r="YY19">
        <v>1</v>
      </c>
      <c r="YZ19">
        <v>3</v>
      </c>
      <c r="ZA19">
        <v>1</v>
      </c>
      <c r="ZB19">
        <v>3</v>
      </c>
      <c r="ZC19">
        <v>0</v>
      </c>
      <c r="ZD19">
        <v>3</v>
      </c>
      <c r="ZE19">
        <v>3</v>
      </c>
      <c r="ZF19">
        <v>3</v>
      </c>
      <c r="ZG19">
        <v>1</v>
      </c>
      <c r="ZH19">
        <v>2</v>
      </c>
      <c r="ZI19">
        <v>3</v>
      </c>
      <c r="ZJ19">
        <v>1</v>
      </c>
      <c r="ZK19">
        <v>1</v>
      </c>
      <c r="ZL19">
        <v>3</v>
      </c>
      <c r="ZM19">
        <v>1</v>
      </c>
      <c r="ZN19">
        <v>2</v>
      </c>
      <c r="ZO19">
        <v>3</v>
      </c>
      <c r="ZP19">
        <v>1</v>
      </c>
      <c r="ZQ19">
        <v>1</v>
      </c>
      <c r="ZR19">
        <v>3</v>
      </c>
      <c r="ZS19">
        <v>3</v>
      </c>
      <c r="ZT19">
        <v>3</v>
      </c>
      <c r="ZU19">
        <v>4</v>
      </c>
      <c r="ZV19">
        <v>3</v>
      </c>
      <c r="ZW19">
        <v>3</v>
      </c>
      <c r="ZX19">
        <v>0</v>
      </c>
      <c r="ZY19">
        <v>3</v>
      </c>
      <c r="ZZ19">
        <v>4</v>
      </c>
      <c r="AAA19">
        <v>3</v>
      </c>
      <c r="AAB19">
        <v>3</v>
      </c>
      <c r="AAC19">
        <v>1</v>
      </c>
      <c r="AAD19">
        <v>3</v>
      </c>
      <c r="AAE19">
        <v>0</v>
      </c>
      <c r="AAF19">
        <v>3</v>
      </c>
      <c r="AAG19">
        <v>3</v>
      </c>
      <c r="AAH19">
        <v>3</v>
      </c>
      <c r="AAI19">
        <v>3</v>
      </c>
      <c r="AAJ19">
        <v>4</v>
      </c>
      <c r="AAK19">
        <v>3</v>
      </c>
      <c r="AAL19">
        <v>0</v>
      </c>
      <c r="AAM19">
        <v>1</v>
      </c>
      <c r="AAN19">
        <v>3</v>
      </c>
      <c r="AAO19">
        <v>3</v>
      </c>
      <c r="AAP19">
        <v>3</v>
      </c>
      <c r="AAQ19">
        <v>4</v>
      </c>
      <c r="AAR19">
        <v>3</v>
      </c>
      <c r="AAS19">
        <v>0</v>
      </c>
      <c r="AAT19">
        <v>2</v>
      </c>
      <c r="AAU19">
        <v>3</v>
      </c>
      <c r="AAV19">
        <v>3</v>
      </c>
      <c r="AAW19">
        <v>3</v>
      </c>
      <c r="AAX19">
        <v>3</v>
      </c>
      <c r="AAY19">
        <v>3</v>
      </c>
      <c r="AAZ19">
        <v>2</v>
      </c>
      <c r="ABA19">
        <v>3</v>
      </c>
      <c r="ABB19">
        <v>0</v>
      </c>
      <c r="ABC19">
        <v>3</v>
      </c>
      <c r="ABD19">
        <v>1</v>
      </c>
      <c r="ABE19">
        <v>3</v>
      </c>
      <c r="ABF19">
        <v>3</v>
      </c>
      <c r="ABG19">
        <v>1</v>
      </c>
      <c r="ABH19">
        <v>1</v>
      </c>
      <c r="ABI19">
        <v>0</v>
      </c>
      <c r="ABJ19">
        <v>3</v>
      </c>
      <c r="ABK19">
        <v>0</v>
      </c>
      <c r="ABL19">
        <v>3</v>
      </c>
      <c r="ABM19">
        <v>3</v>
      </c>
      <c r="ABN19">
        <v>3</v>
      </c>
      <c r="ABO19">
        <v>3</v>
      </c>
      <c r="ABP19">
        <v>3</v>
      </c>
      <c r="ABQ19">
        <v>3</v>
      </c>
      <c r="ABR19">
        <v>3</v>
      </c>
      <c r="ABS19">
        <v>3</v>
      </c>
      <c r="ABT19">
        <v>3</v>
      </c>
      <c r="ABU19">
        <v>3</v>
      </c>
      <c r="ABV19">
        <v>0</v>
      </c>
      <c r="ABW19">
        <v>3</v>
      </c>
      <c r="ABX19">
        <v>3</v>
      </c>
      <c r="ABY19">
        <v>2</v>
      </c>
      <c r="ABZ19">
        <v>3</v>
      </c>
      <c r="ACA19">
        <v>3</v>
      </c>
      <c r="ACB19">
        <v>3</v>
      </c>
      <c r="ACC19">
        <v>1</v>
      </c>
      <c r="ACD19">
        <v>3</v>
      </c>
      <c r="ACE19">
        <v>3</v>
      </c>
      <c r="ACF19">
        <v>1</v>
      </c>
      <c r="ACG19">
        <v>3</v>
      </c>
      <c r="ACH19">
        <v>3</v>
      </c>
      <c r="ACI19">
        <v>4</v>
      </c>
      <c r="ACJ19">
        <v>3</v>
      </c>
      <c r="ACK19">
        <v>1</v>
      </c>
      <c r="ACL19">
        <v>0</v>
      </c>
      <c r="ACM19">
        <v>1</v>
      </c>
      <c r="ACN19">
        <v>4</v>
      </c>
      <c r="ACO19">
        <v>3</v>
      </c>
      <c r="ACP19">
        <v>3</v>
      </c>
      <c r="ACQ19">
        <v>4</v>
      </c>
      <c r="ACR19">
        <v>3</v>
      </c>
      <c r="ACS19">
        <v>0</v>
      </c>
      <c r="ACT19">
        <v>1</v>
      </c>
      <c r="ACU19">
        <v>3</v>
      </c>
      <c r="ACV19">
        <v>3</v>
      </c>
      <c r="ACW19">
        <v>3</v>
      </c>
      <c r="ACX19">
        <v>3</v>
      </c>
      <c r="ACY19">
        <v>4</v>
      </c>
      <c r="ACZ19">
        <v>1</v>
      </c>
      <c r="ADA19">
        <v>0</v>
      </c>
      <c r="ADB19">
        <v>3</v>
      </c>
      <c r="ADC19">
        <v>3</v>
      </c>
      <c r="ADD19">
        <v>3</v>
      </c>
      <c r="ADE19">
        <v>0</v>
      </c>
      <c r="ADF19">
        <v>1</v>
      </c>
      <c r="ADG19">
        <v>2</v>
      </c>
      <c r="ADH19">
        <v>1</v>
      </c>
      <c r="ADI19">
        <v>3</v>
      </c>
      <c r="ADJ19">
        <v>3</v>
      </c>
      <c r="ADK19">
        <v>4</v>
      </c>
      <c r="ADL19">
        <v>3</v>
      </c>
      <c r="ADM19">
        <v>3</v>
      </c>
      <c r="ADN19">
        <v>3</v>
      </c>
      <c r="ADO19">
        <v>1</v>
      </c>
      <c r="ADP19">
        <v>3</v>
      </c>
      <c r="ADQ19">
        <v>2</v>
      </c>
      <c r="ADR19">
        <v>3</v>
      </c>
      <c r="ADS19">
        <v>3</v>
      </c>
      <c r="ADT19">
        <v>3</v>
      </c>
      <c r="ADU19">
        <v>0</v>
      </c>
      <c r="ADV19">
        <v>0</v>
      </c>
      <c r="ADW19">
        <v>1</v>
      </c>
      <c r="ADX19">
        <v>1</v>
      </c>
      <c r="ADY19">
        <v>1</v>
      </c>
      <c r="ADZ19">
        <v>0</v>
      </c>
      <c r="AEA19">
        <v>0</v>
      </c>
      <c r="AEB19">
        <v>1</v>
      </c>
      <c r="AEC19">
        <v>0</v>
      </c>
      <c r="AED19">
        <v>1</v>
      </c>
      <c r="AEE19">
        <v>0</v>
      </c>
      <c r="AEF19">
        <v>0</v>
      </c>
      <c r="AEG19">
        <v>0</v>
      </c>
      <c r="AEH19">
        <v>1</v>
      </c>
      <c r="AEI19">
        <v>0</v>
      </c>
      <c r="AEJ19">
        <v>1</v>
      </c>
      <c r="AEK19">
        <v>0</v>
      </c>
      <c r="AEL19">
        <v>1</v>
      </c>
      <c r="AEM19">
        <v>0</v>
      </c>
      <c r="AEN19">
        <v>1</v>
      </c>
      <c r="AEO19">
        <v>0</v>
      </c>
      <c r="AEP19">
        <v>0</v>
      </c>
      <c r="AEQ19">
        <v>0</v>
      </c>
      <c r="AER19">
        <v>1</v>
      </c>
      <c r="AES19">
        <v>0</v>
      </c>
      <c r="AET19">
        <v>1</v>
      </c>
      <c r="AEU19">
        <v>1</v>
      </c>
      <c r="AEV19">
        <v>0</v>
      </c>
      <c r="AEW19">
        <v>0</v>
      </c>
      <c r="AEX19">
        <v>1</v>
      </c>
      <c r="AEY19">
        <v>1</v>
      </c>
      <c r="AEZ19">
        <v>0</v>
      </c>
      <c r="AFA19">
        <v>0</v>
      </c>
      <c r="AFB19">
        <v>0</v>
      </c>
      <c r="AFC19">
        <v>1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1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1</v>
      </c>
      <c r="AFV19">
        <v>1</v>
      </c>
      <c r="AFW19">
        <v>1</v>
      </c>
      <c r="AFX19">
        <v>0</v>
      </c>
      <c r="AFY19">
        <v>0</v>
      </c>
      <c r="AFZ19">
        <v>0</v>
      </c>
      <c r="AGA19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1</v>
      </c>
      <c r="AGN19">
        <v>1</v>
      </c>
      <c r="AGO19">
        <v>1</v>
      </c>
      <c r="AGP19">
        <v>0</v>
      </c>
      <c r="AGQ19">
        <v>1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1</v>
      </c>
      <c r="AGX19">
        <v>0</v>
      </c>
      <c r="AGY19">
        <v>0</v>
      </c>
      <c r="AGZ19">
        <v>1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1</v>
      </c>
      <c r="AHN19">
        <v>1</v>
      </c>
      <c r="AHO19">
        <v>0</v>
      </c>
      <c r="AHP19">
        <v>0</v>
      </c>
      <c r="AHQ19">
        <v>1</v>
      </c>
      <c r="AHR19">
        <v>0</v>
      </c>
      <c r="AHS19">
        <v>1</v>
      </c>
      <c r="AHT19">
        <v>0</v>
      </c>
      <c r="AHU19">
        <v>0</v>
      </c>
      <c r="AHV19">
        <v>0</v>
      </c>
      <c r="AHW19">
        <v>1</v>
      </c>
      <c r="AHX19">
        <v>0</v>
      </c>
      <c r="AHY19">
        <v>0</v>
      </c>
      <c r="AHZ19">
        <v>0</v>
      </c>
      <c r="AIA19">
        <v>1</v>
      </c>
      <c r="AIB19">
        <v>1</v>
      </c>
      <c r="AIC19">
        <v>0</v>
      </c>
      <c r="AID19">
        <v>0</v>
      </c>
      <c r="AIE19">
        <v>0</v>
      </c>
      <c r="AIF19">
        <v>1</v>
      </c>
      <c r="AIG19">
        <v>0</v>
      </c>
      <c r="AIH19">
        <v>0</v>
      </c>
      <c r="AII19">
        <v>0</v>
      </c>
      <c r="AIJ19">
        <v>1</v>
      </c>
      <c r="AIK19">
        <v>0</v>
      </c>
      <c r="AIL19">
        <v>1</v>
      </c>
      <c r="AIM19">
        <v>0</v>
      </c>
      <c r="AIN19">
        <v>0</v>
      </c>
      <c r="AIO19">
        <v>1</v>
      </c>
      <c r="AIP19">
        <v>0</v>
      </c>
      <c r="AIQ19">
        <v>0</v>
      </c>
      <c r="AIR19">
        <v>0</v>
      </c>
      <c r="AIS19">
        <v>0</v>
      </c>
      <c r="AIT19">
        <v>1</v>
      </c>
      <c r="AIU19">
        <v>0</v>
      </c>
      <c r="AIV19">
        <v>0</v>
      </c>
      <c r="AIW19">
        <v>1</v>
      </c>
      <c r="AIX19">
        <v>0</v>
      </c>
      <c r="AIY19">
        <v>0</v>
      </c>
      <c r="AIZ19">
        <v>0</v>
      </c>
      <c r="AJA19">
        <v>0</v>
      </c>
      <c r="AJB19">
        <v>1</v>
      </c>
      <c r="AJC19">
        <v>0</v>
      </c>
      <c r="AJD19">
        <v>0</v>
      </c>
      <c r="AJE19">
        <v>0</v>
      </c>
      <c r="AJF19">
        <v>0</v>
      </c>
      <c r="AJG19">
        <v>1</v>
      </c>
      <c r="AJH19">
        <v>0</v>
      </c>
      <c r="AJI19">
        <v>1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1</v>
      </c>
      <c r="AJY19">
        <v>0</v>
      </c>
      <c r="AJZ19">
        <v>0</v>
      </c>
      <c r="AKA19">
        <v>0</v>
      </c>
      <c r="AKB19">
        <v>0</v>
      </c>
      <c r="AKC19">
        <v>1</v>
      </c>
      <c r="AKD19">
        <v>0</v>
      </c>
      <c r="AKE19">
        <v>1</v>
      </c>
      <c r="AKF19">
        <v>0</v>
      </c>
      <c r="AKG19">
        <v>1</v>
      </c>
      <c r="AKH19">
        <v>0</v>
      </c>
      <c r="AKI19">
        <v>0</v>
      </c>
      <c r="AKJ19">
        <v>1</v>
      </c>
      <c r="AKK19">
        <v>0</v>
      </c>
      <c r="AKL19">
        <v>0</v>
      </c>
      <c r="AKM19">
        <v>1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1</v>
      </c>
      <c r="AKU19">
        <v>0</v>
      </c>
      <c r="AKV19">
        <v>0</v>
      </c>
      <c r="AKW19">
        <v>0</v>
      </c>
      <c r="AKX19">
        <v>1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1</v>
      </c>
      <c r="ALE19">
        <v>1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1</v>
      </c>
      <c r="ALM19">
        <v>6</v>
      </c>
      <c r="ALN19">
        <v>1</v>
      </c>
      <c r="ALO19">
        <v>5</v>
      </c>
      <c r="ALP19">
        <v>5</v>
      </c>
      <c r="ALQ19">
        <v>6</v>
      </c>
      <c r="ALR19">
        <v>3</v>
      </c>
      <c r="ALS19">
        <v>8</v>
      </c>
      <c r="ALT19">
        <v>8</v>
      </c>
      <c r="ALU19">
        <v>4</v>
      </c>
      <c r="ALV19">
        <v>12</v>
      </c>
      <c r="ALW19">
        <v>10</v>
      </c>
      <c r="ALX19">
        <v>9</v>
      </c>
      <c r="ALY19">
        <v>3</v>
      </c>
      <c r="ALZ19">
        <v>3</v>
      </c>
      <c r="AMA19">
        <v>6</v>
      </c>
      <c r="AMB19">
        <v>7</v>
      </c>
      <c r="AMC19">
        <v>10</v>
      </c>
      <c r="AMD19">
        <v>11</v>
      </c>
      <c r="AME19">
        <v>3</v>
      </c>
      <c r="AMF19">
        <v>3</v>
      </c>
      <c r="AMG19">
        <v>11</v>
      </c>
      <c r="AMH19">
        <v>1</v>
      </c>
      <c r="AMI19">
        <v>1</v>
      </c>
      <c r="AMJ19">
        <v>8</v>
      </c>
      <c r="AMK19">
        <v>12</v>
      </c>
      <c r="AML19">
        <v>11</v>
      </c>
      <c r="AMM19">
        <v>8</v>
      </c>
      <c r="AMN19">
        <v>4</v>
      </c>
      <c r="AMO19">
        <v>1</v>
      </c>
      <c r="AMP19">
        <v>4</v>
      </c>
      <c r="AMQ19">
        <v>11</v>
      </c>
      <c r="AMR19">
        <v>3</v>
      </c>
      <c r="AMS19">
        <v>12</v>
      </c>
      <c r="AMT19">
        <v>3</v>
      </c>
      <c r="AMU19">
        <v>5</v>
      </c>
      <c r="AMV19">
        <v>1</v>
      </c>
      <c r="AMW19">
        <v>3</v>
      </c>
      <c r="AMX19">
        <v>8</v>
      </c>
      <c r="AMY19">
        <v>3</v>
      </c>
      <c r="AMZ19">
        <v>3</v>
      </c>
      <c r="ANA19">
        <v>3</v>
      </c>
      <c r="ANB19">
        <v>8</v>
      </c>
      <c r="ANC19">
        <v>3</v>
      </c>
      <c r="AND19">
        <v>3</v>
      </c>
      <c r="ANE19">
        <v>5</v>
      </c>
      <c r="ANF19">
        <v>4</v>
      </c>
      <c r="ANG19">
        <v>13</v>
      </c>
      <c r="ANH19">
        <v>3</v>
      </c>
      <c r="ANI19">
        <v>5</v>
      </c>
      <c r="ANJ19">
        <v>2</v>
      </c>
      <c r="ANK19">
        <v>2</v>
      </c>
      <c r="ANL19">
        <v>2</v>
      </c>
      <c r="ANM19">
        <v>9</v>
      </c>
      <c r="ANN19">
        <v>3</v>
      </c>
      <c r="ANO19">
        <v>11</v>
      </c>
      <c r="ANP19">
        <v>1</v>
      </c>
      <c r="ANQ19">
        <v>3</v>
      </c>
      <c r="ANR19">
        <v>9</v>
      </c>
      <c r="ANS19">
        <v>5</v>
      </c>
      <c r="ANT19">
        <v>3</v>
      </c>
      <c r="ANU19">
        <v>1</v>
      </c>
      <c r="ANV19">
        <v>6</v>
      </c>
      <c r="ANW19">
        <v>8</v>
      </c>
      <c r="ANX19">
        <v>3</v>
      </c>
      <c r="ANY19">
        <v>3</v>
      </c>
      <c r="ANZ19">
        <v>1</v>
      </c>
      <c r="AOA19">
        <v>1</v>
      </c>
      <c r="AOB19">
        <v>11</v>
      </c>
      <c r="AOC19">
        <v>3</v>
      </c>
      <c r="AOD19">
        <v>1</v>
      </c>
      <c r="AOE19">
        <v>11</v>
      </c>
      <c r="AOF19">
        <v>10</v>
      </c>
      <c r="AOG19">
        <v>3</v>
      </c>
      <c r="AOH19">
        <v>7</v>
      </c>
      <c r="AOI19">
        <v>5</v>
      </c>
      <c r="AOJ19">
        <v>5</v>
      </c>
      <c r="AOK19">
        <v>4</v>
      </c>
      <c r="AOL19">
        <v>8</v>
      </c>
      <c r="AOM19">
        <v>5</v>
      </c>
      <c r="AON19">
        <v>5</v>
      </c>
      <c r="AOO19">
        <v>12</v>
      </c>
      <c r="AOP19">
        <v>5</v>
      </c>
      <c r="AOQ19">
        <v>2</v>
      </c>
      <c r="AOR19">
        <v>3</v>
      </c>
      <c r="AOS19">
        <v>10</v>
      </c>
      <c r="AOT19">
        <v>11</v>
      </c>
      <c r="AOU19">
        <v>3</v>
      </c>
      <c r="AOV19">
        <v>3</v>
      </c>
      <c r="AOW19">
        <v>4</v>
      </c>
      <c r="AOX19">
        <v>5</v>
      </c>
      <c r="AOY19">
        <v>3</v>
      </c>
      <c r="AOZ19">
        <v>4</v>
      </c>
      <c r="APA19">
        <v>10</v>
      </c>
      <c r="APB19">
        <v>3</v>
      </c>
      <c r="APC19">
        <v>4</v>
      </c>
      <c r="APD19">
        <v>4</v>
      </c>
      <c r="APE19">
        <v>5</v>
      </c>
      <c r="APF19">
        <v>5</v>
      </c>
      <c r="APG19">
        <v>2</v>
      </c>
      <c r="APH19">
        <v>4</v>
      </c>
      <c r="API19">
        <v>4</v>
      </c>
      <c r="APJ19">
        <v>2</v>
      </c>
      <c r="APK19">
        <v>13</v>
      </c>
      <c r="APL19">
        <v>3</v>
      </c>
      <c r="APM19">
        <v>2</v>
      </c>
      <c r="APN19">
        <v>2</v>
      </c>
      <c r="APO19">
        <v>2</v>
      </c>
      <c r="APP19">
        <v>3</v>
      </c>
      <c r="APQ19">
        <v>3</v>
      </c>
      <c r="APR19">
        <v>4</v>
      </c>
      <c r="APS19">
        <v>9</v>
      </c>
      <c r="APT19">
        <v>5</v>
      </c>
      <c r="APU19">
        <v>4</v>
      </c>
      <c r="APV19">
        <v>4</v>
      </c>
      <c r="APW19">
        <v>3</v>
      </c>
      <c r="APX19">
        <v>13</v>
      </c>
      <c r="APY19">
        <v>5</v>
      </c>
      <c r="APZ19">
        <v>3</v>
      </c>
      <c r="AQA19">
        <v>3</v>
      </c>
      <c r="AQB19">
        <v>9</v>
      </c>
      <c r="AQC19">
        <v>5</v>
      </c>
      <c r="AQD19">
        <v>4</v>
      </c>
      <c r="AQE19">
        <v>2</v>
      </c>
      <c r="AQF19">
        <v>4</v>
      </c>
      <c r="AQG19">
        <v>11</v>
      </c>
      <c r="AQH19">
        <v>3</v>
      </c>
      <c r="AQI19">
        <v>0</v>
      </c>
      <c r="AQJ19">
        <v>5</v>
      </c>
      <c r="AQK19">
        <v>3</v>
      </c>
      <c r="AQL19">
        <v>4</v>
      </c>
      <c r="AQM19">
        <v>3</v>
      </c>
      <c r="AQN19">
        <v>7</v>
      </c>
      <c r="AQO19">
        <v>12</v>
      </c>
      <c r="AQP19">
        <v>2</v>
      </c>
      <c r="AQQ19">
        <v>11</v>
      </c>
      <c r="AQR19">
        <v>3</v>
      </c>
      <c r="AQS19">
        <v>5</v>
      </c>
      <c r="AQT19">
        <v>16</v>
      </c>
      <c r="AQU19">
        <v>3</v>
      </c>
      <c r="AQV19">
        <v>6</v>
      </c>
      <c r="AQW19">
        <v>4</v>
      </c>
      <c r="AQX19">
        <v>1</v>
      </c>
      <c r="AQY19">
        <v>10</v>
      </c>
      <c r="AQZ19">
        <v>2</v>
      </c>
      <c r="ARA19">
        <v>8</v>
      </c>
      <c r="ARB19">
        <v>5</v>
      </c>
      <c r="ARC19">
        <v>2</v>
      </c>
      <c r="ARD19">
        <v>4</v>
      </c>
      <c r="ARE19">
        <v>1</v>
      </c>
      <c r="ARF19">
        <v>2</v>
      </c>
      <c r="ARG19">
        <v>5</v>
      </c>
      <c r="ARH19">
        <v>1</v>
      </c>
      <c r="ARI19">
        <v>12</v>
      </c>
      <c r="ARJ19">
        <v>2</v>
      </c>
      <c r="ARK19">
        <v>2</v>
      </c>
      <c r="ARL19">
        <v>6</v>
      </c>
      <c r="ARM19">
        <v>7</v>
      </c>
      <c r="ARN19">
        <v>2</v>
      </c>
      <c r="ARO19">
        <v>4</v>
      </c>
      <c r="ARP19">
        <v>6</v>
      </c>
      <c r="ARQ19">
        <v>2</v>
      </c>
      <c r="ARR19">
        <v>4</v>
      </c>
      <c r="ARS19">
        <v>3</v>
      </c>
      <c r="ART19">
        <v>2</v>
      </c>
      <c r="ARU19">
        <v>2</v>
      </c>
      <c r="ARV19">
        <v>3</v>
      </c>
      <c r="ARW19">
        <v>4</v>
      </c>
      <c r="ARX19">
        <v>1</v>
      </c>
      <c r="ARY19">
        <v>15</v>
      </c>
      <c r="ARZ19">
        <v>5</v>
      </c>
      <c r="ASA19">
        <v>2</v>
      </c>
      <c r="ASB19">
        <v>13</v>
      </c>
      <c r="ASC19">
        <v>12</v>
      </c>
      <c r="ASD19">
        <v>1</v>
      </c>
      <c r="ASE19">
        <v>9</v>
      </c>
      <c r="ASF19">
        <v>3</v>
      </c>
      <c r="ASG19">
        <v>4</v>
      </c>
      <c r="ASH19">
        <v>5</v>
      </c>
      <c r="ASI19">
        <v>4</v>
      </c>
      <c r="ASJ19">
        <v>1</v>
      </c>
      <c r="ASK19">
        <v>3</v>
      </c>
      <c r="ASL19">
        <v>7</v>
      </c>
      <c r="ASM19">
        <v>3</v>
      </c>
      <c r="ASN19">
        <v>1</v>
      </c>
      <c r="ASO19">
        <v>10</v>
      </c>
      <c r="ASP19">
        <v>4</v>
      </c>
      <c r="ASQ19">
        <v>4</v>
      </c>
      <c r="ASR19">
        <v>3</v>
      </c>
      <c r="ASS19">
        <v>2</v>
      </c>
      <c r="AST19">
        <v>2</v>
      </c>
      <c r="ASU19">
        <v>1</v>
      </c>
      <c r="ASV19">
        <v>12</v>
      </c>
      <c r="ASW19">
        <v>12</v>
      </c>
      <c r="ASX19">
        <v>5</v>
      </c>
      <c r="ASY19">
        <v>5</v>
      </c>
      <c r="ASZ19">
        <v>2</v>
      </c>
      <c r="ATA19">
        <v>1</v>
      </c>
      <c r="ATB19">
        <v>5</v>
      </c>
      <c r="ATC19">
        <v>0</v>
      </c>
      <c r="ATD19">
        <v>13</v>
      </c>
    </row>
    <row r="20" spans="1:1200">
      <c r="A20">
        <v>0</v>
      </c>
      <c r="B20">
        <v>1</v>
      </c>
      <c r="C20">
        <v>2</v>
      </c>
      <c r="D20">
        <v>3</v>
      </c>
      <c r="E20">
        <v>4</v>
      </c>
      <c r="F20">
        <v>5</v>
      </c>
      <c r="G20">
        <v>6</v>
      </c>
      <c r="H20">
        <v>7</v>
      </c>
      <c r="I20">
        <v>8</v>
      </c>
      <c r="J20">
        <v>9</v>
      </c>
      <c r="K20">
        <v>10</v>
      </c>
      <c r="L20">
        <v>11</v>
      </c>
      <c r="M20">
        <v>12</v>
      </c>
      <c r="N20">
        <v>13</v>
      </c>
      <c r="O20">
        <v>14</v>
      </c>
      <c r="P20">
        <v>15</v>
      </c>
      <c r="Q20">
        <v>16</v>
      </c>
      <c r="R20">
        <v>17</v>
      </c>
      <c r="S20">
        <v>18</v>
      </c>
      <c r="T20">
        <v>19</v>
      </c>
      <c r="U20">
        <v>20</v>
      </c>
      <c r="V20">
        <v>21</v>
      </c>
      <c r="W20">
        <v>22</v>
      </c>
      <c r="X20">
        <v>23</v>
      </c>
      <c r="Y20">
        <v>24</v>
      </c>
      <c r="Z20">
        <v>25</v>
      </c>
      <c r="AA20">
        <v>26</v>
      </c>
      <c r="AB20">
        <v>27</v>
      </c>
      <c r="AC20">
        <v>28</v>
      </c>
      <c r="AD20">
        <v>29</v>
      </c>
      <c r="AE20">
        <v>30</v>
      </c>
      <c r="AF20">
        <v>31</v>
      </c>
      <c r="AG20">
        <v>32</v>
      </c>
      <c r="AH20">
        <v>33</v>
      </c>
      <c r="AI20">
        <v>34</v>
      </c>
      <c r="AJ20">
        <v>35</v>
      </c>
      <c r="AK20">
        <v>36</v>
      </c>
      <c r="AL20">
        <v>37</v>
      </c>
      <c r="AM20">
        <v>38</v>
      </c>
      <c r="AN20">
        <v>39</v>
      </c>
      <c r="AO20">
        <v>40</v>
      </c>
      <c r="AP20">
        <v>41</v>
      </c>
      <c r="AQ20">
        <v>42</v>
      </c>
      <c r="AR20">
        <v>43</v>
      </c>
      <c r="AS20">
        <v>44</v>
      </c>
      <c r="AT20">
        <v>45</v>
      </c>
      <c r="AU20">
        <v>46</v>
      </c>
      <c r="AV20">
        <v>47</v>
      </c>
      <c r="AW20">
        <v>48</v>
      </c>
      <c r="AX20">
        <v>49</v>
      </c>
      <c r="AY20">
        <v>50</v>
      </c>
      <c r="AZ20">
        <v>51</v>
      </c>
      <c r="BA20">
        <v>52</v>
      </c>
      <c r="BB20">
        <v>53</v>
      </c>
      <c r="BC20">
        <v>54</v>
      </c>
      <c r="BD20">
        <v>55</v>
      </c>
      <c r="BE20">
        <v>56</v>
      </c>
      <c r="BF20">
        <v>57</v>
      </c>
      <c r="BG20">
        <v>58</v>
      </c>
      <c r="BH20">
        <v>59</v>
      </c>
      <c r="BI20">
        <v>60</v>
      </c>
      <c r="BJ20">
        <v>61</v>
      </c>
      <c r="BK20">
        <v>62</v>
      </c>
      <c r="BL20">
        <v>63</v>
      </c>
      <c r="BM20">
        <v>64</v>
      </c>
      <c r="BN20">
        <v>65</v>
      </c>
      <c r="BO20">
        <v>66</v>
      </c>
      <c r="BP20">
        <v>67</v>
      </c>
      <c r="BQ20">
        <v>68</v>
      </c>
      <c r="BR20">
        <v>69</v>
      </c>
      <c r="BS20">
        <v>70</v>
      </c>
      <c r="BT20">
        <v>71</v>
      </c>
      <c r="BU20">
        <v>72</v>
      </c>
      <c r="BV20">
        <v>73</v>
      </c>
      <c r="BW20">
        <v>74</v>
      </c>
      <c r="BX20">
        <v>75</v>
      </c>
      <c r="BY20">
        <v>76</v>
      </c>
      <c r="BZ20">
        <v>77</v>
      </c>
      <c r="CA20">
        <v>78</v>
      </c>
      <c r="CB20">
        <v>79</v>
      </c>
      <c r="CC20">
        <v>80</v>
      </c>
      <c r="CD20">
        <v>81</v>
      </c>
      <c r="CE20">
        <v>82</v>
      </c>
      <c r="CF20">
        <v>83</v>
      </c>
      <c r="CG20">
        <v>84</v>
      </c>
      <c r="CH20">
        <v>85</v>
      </c>
      <c r="CI20">
        <v>86</v>
      </c>
      <c r="CJ20">
        <v>87</v>
      </c>
      <c r="CK20">
        <v>88</v>
      </c>
      <c r="CL20">
        <v>89</v>
      </c>
      <c r="CM20">
        <v>90</v>
      </c>
      <c r="CN20">
        <v>91</v>
      </c>
      <c r="CO20">
        <v>92</v>
      </c>
      <c r="CP20">
        <v>93</v>
      </c>
      <c r="CQ20">
        <v>94</v>
      </c>
      <c r="CR20">
        <v>95</v>
      </c>
      <c r="CS20">
        <v>96</v>
      </c>
      <c r="CT20">
        <v>97</v>
      </c>
      <c r="CU20">
        <v>98</v>
      </c>
      <c r="CV20">
        <v>99</v>
      </c>
      <c r="CW20">
        <v>100</v>
      </c>
      <c r="CX20">
        <v>101</v>
      </c>
      <c r="CY20">
        <v>102</v>
      </c>
      <c r="CZ20">
        <v>103</v>
      </c>
      <c r="DA20">
        <v>104</v>
      </c>
      <c r="DB20">
        <v>105</v>
      </c>
      <c r="DC20">
        <v>106</v>
      </c>
      <c r="DD20">
        <v>107</v>
      </c>
      <c r="DE20">
        <v>108</v>
      </c>
      <c r="DF20">
        <v>109</v>
      </c>
      <c r="DG20">
        <v>110</v>
      </c>
      <c r="DH20">
        <v>111</v>
      </c>
      <c r="DI20">
        <v>112</v>
      </c>
      <c r="DJ20">
        <v>113</v>
      </c>
      <c r="DK20">
        <v>114</v>
      </c>
      <c r="DL20">
        <v>115</v>
      </c>
      <c r="DM20">
        <v>116</v>
      </c>
      <c r="DN20">
        <v>117</v>
      </c>
      <c r="DO20">
        <v>118</v>
      </c>
      <c r="DP20">
        <v>119</v>
      </c>
      <c r="DQ20">
        <v>120</v>
      </c>
      <c r="DR20">
        <v>121</v>
      </c>
      <c r="DS20">
        <v>122</v>
      </c>
      <c r="DT20">
        <v>123</v>
      </c>
      <c r="DU20">
        <v>124</v>
      </c>
      <c r="DV20">
        <v>125</v>
      </c>
      <c r="DW20">
        <v>126</v>
      </c>
      <c r="DX20">
        <v>127</v>
      </c>
      <c r="DY20">
        <v>128</v>
      </c>
      <c r="DZ20">
        <v>129</v>
      </c>
      <c r="EA20">
        <v>130</v>
      </c>
      <c r="EB20">
        <v>131</v>
      </c>
      <c r="EC20">
        <v>132</v>
      </c>
      <c r="ED20">
        <v>133</v>
      </c>
      <c r="EE20">
        <v>134</v>
      </c>
      <c r="EF20">
        <v>135</v>
      </c>
      <c r="EG20">
        <v>136</v>
      </c>
      <c r="EH20">
        <v>137</v>
      </c>
      <c r="EI20">
        <v>138</v>
      </c>
      <c r="EJ20">
        <v>139</v>
      </c>
      <c r="EK20">
        <v>140</v>
      </c>
      <c r="EL20">
        <v>141</v>
      </c>
      <c r="EM20">
        <v>142</v>
      </c>
      <c r="EN20">
        <v>143</v>
      </c>
      <c r="EO20">
        <v>144</v>
      </c>
      <c r="EP20">
        <v>145</v>
      </c>
      <c r="EQ20">
        <v>146</v>
      </c>
      <c r="ER20">
        <v>147</v>
      </c>
      <c r="ES20">
        <v>148</v>
      </c>
      <c r="ET20">
        <v>149</v>
      </c>
      <c r="EU20">
        <v>150</v>
      </c>
      <c r="EV20">
        <v>151</v>
      </c>
      <c r="EW20">
        <v>152</v>
      </c>
      <c r="EX20">
        <v>153</v>
      </c>
      <c r="EY20">
        <v>154</v>
      </c>
      <c r="EZ20">
        <v>155</v>
      </c>
      <c r="FA20">
        <v>156</v>
      </c>
      <c r="FB20">
        <v>157</v>
      </c>
      <c r="FC20">
        <v>158</v>
      </c>
      <c r="FD20">
        <v>159</v>
      </c>
      <c r="FE20">
        <v>160</v>
      </c>
      <c r="FF20">
        <v>161</v>
      </c>
      <c r="FG20">
        <v>162</v>
      </c>
      <c r="FH20">
        <v>163</v>
      </c>
      <c r="FI20">
        <v>164</v>
      </c>
      <c r="FJ20">
        <v>165</v>
      </c>
      <c r="FK20">
        <v>166</v>
      </c>
      <c r="FL20">
        <v>167</v>
      </c>
      <c r="FM20">
        <v>168</v>
      </c>
      <c r="FN20">
        <v>169</v>
      </c>
      <c r="FO20">
        <v>170</v>
      </c>
      <c r="FP20">
        <v>171</v>
      </c>
      <c r="FQ20">
        <v>172</v>
      </c>
      <c r="FR20">
        <v>173</v>
      </c>
      <c r="FS20">
        <v>174</v>
      </c>
      <c r="FT20">
        <v>175</v>
      </c>
      <c r="FU20">
        <v>176</v>
      </c>
      <c r="FV20">
        <v>177</v>
      </c>
      <c r="FW20">
        <v>178</v>
      </c>
      <c r="FX20">
        <v>179</v>
      </c>
      <c r="FY20">
        <v>180</v>
      </c>
      <c r="FZ20">
        <v>181</v>
      </c>
      <c r="GA20">
        <v>182</v>
      </c>
      <c r="GB20">
        <v>183</v>
      </c>
      <c r="GC20">
        <v>184</v>
      </c>
      <c r="GD20">
        <v>185</v>
      </c>
      <c r="GE20">
        <v>186</v>
      </c>
      <c r="GF20">
        <v>187</v>
      </c>
      <c r="GG20">
        <v>188</v>
      </c>
      <c r="GH20">
        <v>189</v>
      </c>
      <c r="GI20">
        <v>190</v>
      </c>
      <c r="GJ20">
        <v>191</v>
      </c>
      <c r="GK20">
        <v>192</v>
      </c>
      <c r="GL20">
        <v>193</v>
      </c>
      <c r="GM20">
        <v>194</v>
      </c>
      <c r="GN20">
        <v>195</v>
      </c>
      <c r="GO20">
        <v>196</v>
      </c>
      <c r="GP20">
        <v>197</v>
      </c>
      <c r="GQ20">
        <v>198</v>
      </c>
      <c r="GR20">
        <v>199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2</v>
      </c>
      <c r="OL20">
        <v>3</v>
      </c>
      <c r="OM20">
        <v>3</v>
      </c>
      <c r="ON20">
        <v>0</v>
      </c>
      <c r="OO20">
        <v>0</v>
      </c>
      <c r="OP20">
        <v>3</v>
      </c>
      <c r="OQ20">
        <v>3</v>
      </c>
      <c r="OR20">
        <v>3</v>
      </c>
      <c r="OS20">
        <v>1</v>
      </c>
      <c r="OT20">
        <v>3</v>
      </c>
      <c r="OU20">
        <v>3</v>
      </c>
      <c r="OV20">
        <v>3</v>
      </c>
      <c r="OW20">
        <v>4</v>
      </c>
      <c r="OX20">
        <v>1</v>
      </c>
      <c r="OY20">
        <v>1</v>
      </c>
      <c r="OZ20">
        <v>0</v>
      </c>
      <c r="PA20">
        <v>3</v>
      </c>
      <c r="PB20">
        <v>3</v>
      </c>
      <c r="PC20">
        <v>1</v>
      </c>
      <c r="PD20">
        <v>2</v>
      </c>
      <c r="PE20">
        <v>3</v>
      </c>
      <c r="PF20">
        <v>0</v>
      </c>
      <c r="PG20">
        <v>0</v>
      </c>
      <c r="PH20">
        <v>3</v>
      </c>
      <c r="PI20">
        <v>3</v>
      </c>
      <c r="PJ20">
        <v>3</v>
      </c>
      <c r="PK20">
        <v>3</v>
      </c>
      <c r="PL20">
        <v>1</v>
      </c>
      <c r="PM20">
        <v>1</v>
      </c>
      <c r="PN20">
        <v>0</v>
      </c>
      <c r="PO20">
        <v>3</v>
      </c>
      <c r="PP20">
        <v>2</v>
      </c>
      <c r="PQ20">
        <v>3</v>
      </c>
      <c r="PR20">
        <v>2</v>
      </c>
      <c r="PS20">
        <v>2</v>
      </c>
      <c r="PT20">
        <v>4</v>
      </c>
      <c r="PU20">
        <v>4</v>
      </c>
      <c r="PV20">
        <v>0</v>
      </c>
      <c r="PW20">
        <v>1</v>
      </c>
      <c r="PX20">
        <v>0</v>
      </c>
      <c r="PY20">
        <v>4</v>
      </c>
      <c r="PZ20">
        <v>3</v>
      </c>
      <c r="QA20">
        <v>1</v>
      </c>
      <c r="QB20">
        <v>0</v>
      </c>
      <c r="QC20">
        <v>1</v>
      </c>
      <c r="QD20">
        <v>1</v>
      </c>
      <c r="QE20">
        <v>3</v>
      </c>
      <c r="QF20">
        <v>2</v>
      </c>
      <c r="QG20">
        <v>0</v>
      </c>
      <c r="QH20">
        <v>2</v>
      </c>
      <c r="QI20">
        <v>2</v>
      </c>
      <c r="QJ20">
        <v>1</v>
      </c>
      <c r="QK20">
        <v>3</v>
      </c>
      <c r="QL20">
        <v>4</v>
      </c>
      <c r="QM20">
        <v>3</v>
      </c>
      <c r="QN20">
        <v>1</v>
      </c>
      <c r="QO20">
        <v>1</v>
      </c>
      <c r="QP20">
        <v>3</v>
      </c>
      <c r="QQ20">
        <v>4</v>
      </c>
      <c r="QR20">
        <v>2</v>
      </c>
      <c r="QS20">
        <v>4</v>
      </c>
      <c r="QT20">
        <v>0</v>
      </c>
      <c r="QU20">
        <v>3</v>
      </c>
      <c r="QV20">
        <v>2</v>
      </c>
      <c r="QW20">
        <v>0</v>
      </c>
      <c r="QX20">
        <v>1</v>
      </c>
      <c r="QY20">
        <v>4</v>
      </c>
      <c r="QZ20">
        <v>3</v>
      </c>
      <c r="RA20">
        <v>2</v>
      </c>
      <c r="RB20">
        <v>0</v>
      </c>
      <c r="RC20">
        <v>3</v>
      </c>
      <c r="RD20">
        <v>3</v>
      </c>
      <c r="RE20">
        <v>0</v>
      </c>
      <c r="RF20">
        <v>1</v>
      </c>
      <c r="RG20">
        <v>1</v>
      </c>
      <c r="RH20">
        <v>2</v>
      </c>
      <c r="RI20">
        <v>4</v>
      </c>
      <c r="RJ20">
        <v>3</v>
      </c>
      <c r="RK20">
        <v>1</v>
      </c>
      <c r="RL20">
        <v>0</v>
      </c>
      <c r="RM20">
        <v>3</v>
      </c>
      <c r="RN20">
        <v>2</v>
      </c>
      <c r="RO20">
        <v>4</v>
      </c>
      <c r="RP20">
        <v>2</v>
      </c>
      <c r="RQ20">
        <v>3</v>
      </c>
      <c r="RR20">
        <v>3</v>
      </c>
      <c r="RS20">
        <v>0</v>
      </c>
      <c r="RT20">
        <v>4</v>
      </c>
      <c r="RU20">
        <v>0</v>
      </c>
      <c r="RV20">
        <v>1</v>
      </c>
      <c r="RW20">
        <v>0</v>
      </c>
      <c r="RX20">
        <v>0</v>
      </c>
      <c r="RY20">
        <v>3</v>
      </c>
      <c r="RZ20">
        <v>1</v>
      </c>
      <c r="SA20">
        <v>2</v>
      </c>
      <c r="SB20">
        <v>4</v>
      </c>
      <c r="SC20">
        <v>4</v>
      </c>
      <c r="SD20">
        <v>1</v>
      </c>
      <c r="SE20">
        <v>4</v>
      </c>
      <c r="SF20">
        <v>0</v>
      </c>
      <c r="SG20">
        <v>0</v>
      </c>
      <c r="SH20">
        <v>1</v>
      </c>
      <c r="SI20">
        <v>3</v>
      </c>
      <c r="SJ20">
        <v>4</v>
      </c>
      <c r="SK20">
        <v>2</v>
      </c>
      <c r="SL20">
        <v>0</v>
      </c>
      <c r="SM20">
        <v>0</v>
      </c>
      <c r="SN20">
        <v>2</v>
      </c>
      <c r="SO20">
        <v>4</v>
      </c>
      <c r="SP20">
        <v>4</v>
      </c>
      <c r="SQ20">
        <v>3</v>
      </c>
      <c r="SR20">
        <v>2</v>
      </c>
      <c r="SS20">
        <v>4</v>
      </c>
      <c r="ST20">
        <v>2</v>
      </c>
      <c r="SU20">
        <v>4</v>
      </c>
      <c r="SV20">
        <v>3</v>
      </c>
      <c r="SW20">
        <v>2</v>
      </c>
      <c r="SX20">
        <v>2</v>
      </c>
      <c r="SY20">
        <v>2</v>
      </c>
      <c r="SZ20">
        <v>3</v>
      </c>
      <c r="TA20">
        <v>2</v>
      </c>
      <c r="TB20">
        <v>2</v>
      </c>
      <c r="TC20">
        <v>2</v>
      </c>
      <c r="TD20">
        <v>0</v>
      </c>
      <c r="TE20">
        <v>3</v>
      </c>
      <c r="TF20">
        <v>0</v>
      </c>
      <c r="TG20">
        <v>0</v>
      </c>
      <c r="TH20">
        <v>3</v>
      </c>
      <c r="TI20">
        <v>1</v>
      </c>
      <c r="TJ20">
        <v>0</v>
      </c>
      <c r="TK20">
        <v>1</v>
      </c>
      <c r="TL20">
        <v>4</v>
      </c>
      <c r="TM20">
        <v>3</v>
      </c>
      <c r="TN20">
        <v>0</v>
      </c>
      <c r="TO20">
        <v>3</v>
      </c>
      <c r="TP20">
        <v>2</v>
      </c>
      <c r="TQ20">
        <v>1</v>
      </c>
      <c r="TR20">
        <v>3</v>
      </c>
      <c r="TS20">
        <v>4</v>
      </c>
      <c r="TT20">
        <v>4</v>
      </c>
      <c r="TU20">
        <v>2</v>
      </c>
      <c r="TV20">
        <v>1</v>
      </c>
      <c r="TW20">
        <v>3</v>
      </c>
      <c r="TX20">
        <v>1</v>
      </c>
      <c r="TY20">
        <v>3</v>
      </c>
      <c r="TZ20">
        <v>0</v>
      </c>
      <c r="UA20">
        <v>4</v>
      </c>
      <c r="UB20">
        <v>4</v>
      </c>
      <c r="UC20">
        <v>0</v>
      </c>
      <c r="UD20">
        <v>4</v>
      </c>
      <c r="UE20">
        <v>1</v>
      </c>
      <c r="UF20">
        <v>4</v>
      </c>
      <c r="UG20">
        <v>3</v>
      </c>
      <c r="UH20">
        <v>1</v>
      </c>
      <c r="UI20">
        <v>2</v>
      </c>
      <c r="UJ20">
        <v>1</v>
      </c>
      <c r="UK20">
        <v>4</v>
      </c>
      <c r="UL20">
        <v>0</v>
      </c>
      <c r="UM20">
        <v>2</v>
      </c>
      <c r="UN20">
        <v>1</v>
      </c>
      <c r="UO20">
        <v>2</v>
      </c>
      <c r="UP20">
        <v>4</v>
      </c>
      <c r="UQ20">
        <v>1</v>
      </c>
      <c r="UR20">
        <v>2</v>
      </c>
      <c r="US20">
        <v>1</v>
      </c>
      <c r="UT20">
        <v>4</v>
      </c>
      <c r="UU20">
        <v>1</v>
      </c>
      <c r="UV20">
        <v>1</v>
      </c>
      <c r="UW20">
        <v>3</v>
      </c>
      <c r="UX20">
        <v>2</v>
      </c>
      <c r="UY20">
        <v>1</v>
      </c>
      <c r="UZ20">
        <v>3</v>
      </c>
      <c r="VA20">
        <v>3</v>
      </c>
      <c r="VB20">
        <v>0</v>
      </c>
      <c r="VC20">
        <v>3</v>
      </c>
      <c r="VD20">
        <v>4</v>
      </c>
      <c r="VE20">
        <v>2</v>
      </c>
      <c r="VF20">
        <v>1</v>
      </c>
      <c r="VG20">
        <v>1</v>
      </c>
      <c r="VH20">
        <v>2</v>
      </c>
      <c r="VI20">
        <v>1</v>
      </c>
      <c r="VJ20">
        <v>3</v>
      </c>
      <c r="VK20">
        <v>4</v>
      </c>
      <c r="VL20">
        <v>1</v>
      </c>
      <c r="VM20">
        <v>3</v>
      </c>
      <c r="VN20">
        <v>1</v>
      </c>
      <c r="VO20">
        <v>4</v>
      </c>
      <c r="VP20">
        <v>2</v>
      </c>
      <c r="VQ20">
        <v>2</v>
      </c>
      <c r="VR20">
        <v>4</v>
      </c>
      <c r="VS20">
        <v>2</v>
      </c>
      <c r="VT20">
        <v>3</v>
      </c>
      <c r="VU20">
        <v>3</v>
      </c>
      <c r="VV20">
        <v>4</v>
      </c>
      <c r="VW20">
        <v>0</v>
      </c>
      <c r="VX20">
        <v>1</v>
      </c>
      <c r="VY20">
        <v>0</v>
      </c>
      <c r="VZ20">
        <v>1</v>
      </c>
      <c r="WA20">
        <v>0</v>
      </c>
      <c r="WB20">
        <v>3</v>
      </c>
      <c r="WC20">
        <v>2</v>
      </c>
      <c r="WD20">
        <v>4</v>
      </c>
      <c r="WE20">
        <v>2</v>
      </c>
      <c r="WF20">
        <v>1</v>
      </c>
      <c r="WG20">
        <v>3</v>
      </c>
      <c r="WH20">
        <v>0</v>
      </c>
      <c r="WI20">
        <v>3</v>
      </c>
      <c r="WJ20">
        <v>0</v>
      </c>
      <c r="WK20">
        <v>3</v>
      </c>
      <c r="WL20">
        <v>3</v>
      </c>
      <c r="WM20">
        <v>3</v>
      </c>
      <c r="WN20">
        <v>3</v>
      </c>
      <c r="WO20">
        <v>2</v>
      </c>
      <c r="WP20">
        <v>4</v>
      </c>
      <c r="WQ20">
        <v>1</v>
      </c>
      <c r="WR20">
        <v>3</v>
      </c>
      <c r="WS20">
        <v>3</v>
      </c>
      <c r="WT20">
        <v>3</v>
      </c>
      <c r="WU20">
        <v>2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2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4</v>
      </c>
      <c r="XM20">
        <v>3</v>
      </c>
      <c r="XN20">
        <v>3</v>
      </c>
      <c r="XO20">
        <v>0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1</v>
      </c>
      <c r="XW20">
        <v>3</v>
      </c>
      <c r="XX20">
        <v>2</v>
      </c>
      <c r="XY20">
        <v>3</v>
      </c>
      <c r="XZ20">
        <v>3</v>
      </c>
      <c r="YA20">
        <v>3</v>
      </c>
      <c r="YB20">
        <v>1</v>
      </c>
      <c r="YC20">
        <v>1</v>
      </c>
      <c r="YD20">
        <v>4</v>
      </c>
      <c r="YE20">
        <v>1</v>
      </c>
      <c r="YF20">
        <v>3</v>
      </c>
      <c r="YG20">
        <v>3</v>
      </c>
      <c r="YH20">
        <v>3</v>
      </c>
      <c r="YI20">
        <v>0</v>
      </c>
      <c r="YJ20">
        <v>4</v>
      </c>
      <c r="YK20">
        <v>3</v>
      </c>
      <c r="YL20">
        <v>1</v>
      </c>
      <c r="YM20">
        <v>3</v>
      </c>
      <c r="YN20">
        <v>1</v>
      </c>
      <c r="YO20">
        <v>2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2</v>
      </c>
      <c r="YV20">
        <v>3</v>
      </c>
      <c r="YW20">
        <v>2</v>
      </c>
      <c r="YX20">
        <v>3</v>
      </c>
      <c r="YY20">
        <v>0</v>
      </c>
      <c r="YZ20">
        <v>2</v>
      </c>
      <c r="ZA20">
        <v>1</v>
      </c>
      <c r="ZB20">
        <v>3</v>
      </c>
      <c r="ZC20">
        <v>3</v>
      </c>
      <c r="ZD20">
        <v>2</v>
      </c>
      <c r="ZE20">
        <v>3</v>
      </c>
      <c r="ZF20">
        <v>1</v>
      </c>
      <c r="ZG20">
        <v>3</v>
      </c>
      <c r="ZH20">
        <v>3</v>
      </c>
      <c r="ZI20">
        <v>3</v>
      </c>
      <c r="ZJ20">
        <v>3</v>
      </c>
      <c r="ZK20">
        <v>4</v>
      </c>
      <c r="ZL20">
        <v>2</v>
      </c>
      <c r="ZM20">
        <v>3</v>
      </c>
      <c r="ZN20">
        <v>3</v>
      </c>
      <c r="ZO20">
        <v>1</v>
      </c>
      <c r="ZP20">
        <v>3</v>
      </c>
      <c r="ZQ20">
        <v>3</v>
      </c>
      <c r="ZR20">
        <v>3</v>
      </c>
      <c r="ZS20">
        <v>1</v>
      </c>
      <c r="ZT20">
        <v>3</v>
      </c>
      <c r="ZU20">
        <v>3</v>
      </c>
      <c r="ZV20">
        <v>1</v>
      </c>
      <c r="ZW20">
        <v>3</v>
      </c>
      <c r="ZX20">
        <v>3</v>
      </c>
      <c r="ZY20">
        <v>0</v>
      </c>
      <c r="ZZ20">
        <v>3</v>
      </c>
      <c r="AAA20">
        <v>3</v>
      </c>
      <c r="AAB20">
        <v>3</v>
      </c>
      <c r="AAC20">
        <v>3</v>
      </c>
      <c r="AAD20">
        <v>3</v>
      </c>
      <c r="AAE20">
        <v>1</v>
      </c>
      <c r="AAF20">
        <v>1</v>
      </c>
      <c r="AAG20">
        <v>4</v>
      </c>
      <c r="AAH20">
        <v>3</v>
      </c>
      <c r="AAI20">
        <v>3</v>
      </c>
      <c r="AAJ20">
        <v>1</v>
      </c>
      <c r="AAK20">
        <v>3</v>
      </c>
      <c r="AAL20">
        <v>3</v>
      </c>
      <c r="AAM20">
        <v>3</v>
      </c>
      <c r="AAN20">
        <v>1</v>
      </c>
      <c r="AAO20">
        <v>3</v>
      </c>
      <c r="AAP20">
        <v>3</v>
      </c>
      <c r="AAQ20">
        <v>3</v>
      </c>
      <c r="AAR20">
        <v>0</v>
      </c>
      <c r="AAS20">
        <v>3</v>
      </c>
      <c r="AAT20">
        <v>4</v>
      </c>
      <c r="AAU20">
        <v>4</v>
      </c>
      <c r="AAV20">
        <v>3</v>
      </c>
      <c r="AAW20">
        <v>0</v>
      </c>
      <c r="AAX20">
        <v>3</v>
      </c>
      <c r="AAY20">
        <v>4</v>
      </c>
      <c r="AAZ20">
        <v>3</v>
      </c>
      <c r="ABA20">
        <v>2</v>
      </c>
      <c r="ABB20">
        <v>1</v>
      </c>
      <c r="ABC20">
        <v>3</v>
      </c>
      <c r="ABD20">
        <v>3</v>
      </c>
      <c r="ABE20">
        <v>0</v>
      </c>
      <c r="ABF20">
        <v>3</v>
      </c>
      <c r="ABG20">
        <v>3</v>
      </c>
      <c r="ABH20">
        <v>3</v>
      </c>
      <c r="ABI20">
        <v>0</v>
      </c>
      <c r="ABJ20">
        <v>0</v>
      </c>
      <c r="ABK20">
        <v>3</v>
      </c>
      <c r="ABL20">
        <v>3</v>
      </c>
      <c r="ABM20">
        <v>3</v>
      </c>
      <c r="ABN20">
        <v>2</v>
      </c>
      <c r="ABO20">
        <v>1</v>
      </c>
      <c r="ABP20">
        <v>4</v>
      </c>
      <c r="ABQ20">
        <v>2</v>
      </c>
      <c r="ABR20">
        <v>3</v>
      </c>
      <c r="ABS20">
        <v>3</v>
      </c>
      <c r="ABT20">
        <v>3</v>
      </c>
      <c r="ABU20">
        <v>1</v>
      </c>
      <c r="ABV20">
        <v>3</v>
      </c>
      <c r="ABW20">
        <v>3</v>
      </c>
      <c r="ABX20">
        <v>3</v>
      </c>
      <c r="ABY20">
        <v>3</v>
      </c>
      <c r="ABZ20">
        <v>3</v>
      </c>
      <c r="ACA20">
        <v>3</v>
      </c>
      <c r="ACB20">
        <v>3</v>
      </c>
      <c r="ACC20">
        <v>2</v>
      </c>
      <c r="ACD20">
        <v>1</v>
      </c>
      <c r="ACE20">
        <v>3</v>
      </c>
      <c r="ACF20">
        <v>3</v>
      </c>
      <c r="ACG20">
        <v>3</v>
      </c>
      <c r="ACH20">
        <v>3</v>
      </c>
      <c r="ACI20">
        <v>3</v>
      </c>
      <c r="ACJ20">
        <v>4</v>
      </c>
      <c r="ACK20">
        <v>3</v>
      </c>
      <c r="ACL20">
        <v>0</v>
      </c>
      <c r="ACM20">
        <v>4</v>
      </c>
      <c r="ACN20">
        <v>3</v>
      </c>
      <c r="ACO20">
        <v>0</v>
      </c>
      <c r="ACP20">
        <v>3</v>
      </c>
      <c r="ACQ20">
        <v>3</v>
      </c>
      <c r="ACR20">
        <v>3</v>
      </c>
      <c r="ACS20">
        <v>3</v>
      </c>
      <c r="ACT20">
        <v>4</v>
      </c>
      <c r="ACU20">
        <v>4</v>
      </c>
      <c r="ACV20">
        <v>3</v>
      </c>
      <c r="ACW20">
        <v>3</v>
      </c>
      <c r="ACX20">
        <v>0</v>
      </c>
      <c r="ACY20">
        <v>3</v>
      </c>
      <c r="ACZ20">
        <v>1</v>
      </c>
      <c r="ADA20">
        <v>1</v>
      </c>
      <c r="ADB20">
        <v>3</v>
      </c>
      <c r="ADC20">
        <v>2</v>
      </c>
      <c r="ADD20">
        <v>3</v>
      </c>
      <c r="ADE20">
        <v>3</v>
      </c>
      <c r="ADF20">
        <v>3</v>
      </c>
      <c r="ADG20">
        <v>0</v>
      </c>
      <c r="ADH20">
        <v>0</v>
      </c>
      <c r="ADI20">
        <v>3</v>
      </c>
      <c r="ADJ20">
        <v>3</v>
      </c>
      <c r="ADK20">
        <v>1</v>
      </c>
      <c r="ADL20">
        <v>3</v>
      </c>
      <c r="ADM20">
        <v>3</v>
      </c>
      <c r="ADN20">
        <v>2</v>
      </c>
      <c r="ADO20">
        <v>3</v>
      </c>
      <c r="ADP20">
        <v>4</v>
      </c>
      <c r="ADQ20">
        <v>3</v>
      </c>
      <c r="ADR20">
        <v>1</v>
      </c>
      <c r="ADS20">
        <v>2</v>
      </c>
      <c r="ADT20">
        <v>4</v>
      </c>
      <c r="ADU20">
        <v>1</v>
      </c>
      <c r="ADV20">
        <v>0</v>
      </c>
      <c r="ADW20">
        <v>0</v>
      </c>
      <c r="ADX20">
        <v>0</v>
      </c>
      <c r="ADY20">
        <v>0</v>
      </c>
      <c r="ADZ20">
        <v>1</v>
      </c>
      <c r="AEA20">
        <v>1</v>
      </c>
      <c r="AEB20">
        <v>1</v>
      </c>
      <c r="AEC20">
        <v>0</v>
      </c>
      <c r="AED20">
        <v>1</v>
      </c>
      <c r="AEE20">
        <v>1</v>
      </c>
      <c r="AEF20">
        <v>1</v>
      </c>
      <c r="AEG20">
        <v>0</v>
      </c>
      <c r="AEH20">
        <v>0</v>
      </c>
      <c r="AEI20">
        <v>1</v>
      </c>
      <c r="AEJ20">
        <v>0</v>
      </c>
      <c r="AEK20">
        <v>1</v>
      </c>
      <c r="AEL20">
        <v>1</v>
      </c>
      <c r="AEM20">
        <v>0</v>
      </c>
      <c r="AEN20">
        <v>0</v>
      </c>
      <c r="AEO20">
        <v>1</v>
      </c>
      <c r="AEP20">
        <v>0</v>
      </c>
      <c r="AEQ20">
        <v>0</v>
      </c>
      <c r="AER20">
        <v>1</v>
      </c>
      <c r="AES20">
        <v>1</v>
      </c>
      <c r="AET20">
        <v>1</v>
      </c>
      <c r="AEU20">
        <v>0</v>
      </c>
      <c r="AEV20">
        <v>0</v>
      </c>
      <c r="AEW20">
        <v>0</v>
      </c>
      <c r="AEX20">
        <v>0</v>
      </c>
      <c r="AEY20">
        <v>1</v>
      </c>
      <c r="AEZ20">
        <v>0</v>
      </c>
      <c r="AFA20">
        <v>1</v>
      </c>
      <c r="AFB20">
        <v>0</v>
      </c>
      <c r="AFC20">
        <v>1</v>
      </c>
      <c r="AFD20">
        <v>1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1</v>
      </c>
      <c r="AFO20">
        <v>1</v>
      </c>
      <c r="AFP20">
        <v>1</v>
      </c>
      <c r="AFQ20">
        <v>0</v>
      </c>
      <c r="AFR20">
        <v>0</v>
      </c>
      <c r="AFS20">
        <v>1</v>
      </c>
      <c r="AFT20">
        <v>1</v>
      </c>
      <c r="AFU20">
        <v>0</v>
      </c>
      <c r="AFV20">
        <v>1</v>
      </c>
      <c r="AFW20">
        <v>1</v>
      </c>
      <c r="AFX20">
        <v>0</v>
      </c>
      <c r="AFY20">
        <v>0</v>
      </c>
      <c r="AFZ20">
        <v>1</v>
      </c>
      <c r="AGA20">
        <v>0</v>
      </c>
      <c r="AGB20">
        <v>0</v>
      </c>
      <c r="AGC20">
        <v>0</v>
      </c>
      <c r="AGD20">
        <v>0</v>
      </c>
      <c r="AGE20">
        <v>1</v>
      </c>
      <c r="AGF20">
        <v>0</v>
      </c>
      <c r="AGG20">
        <v>0</v>
      </c>
      <c r="AGH20">
        <v>0</v>
      </c>
      <c r="AGI20">
        <v>1</v>
      </c>
      <c r="AGJ20">
        <v>1</v>
      </c>
      <c r="AGK20">
        <v>0</v>
      </c>
      <c r="AGL20">
        <v>0</v>
      </c>
      <c r="AGM20">
        <v>0</v>
      </c>
      <c r="AGN20">
        <v>1</v>
      </c>
      <c r="AGO20">
        <v>0</v>
      </c>
      <c r="AGP20">
        <v>0</v>
      </c>
      <c r="AGQ20">
        <v>0</v>
      </c>
      <c r="AGR20">
        <v>1</v>
      </c>
      <c r="AGS20">
        <v>0</v>
      </c>
      <c r="AGT20">
        <v>1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1</v>
      </c>
      <c r="AHB20">
        <v>1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1</v>
      </c>
      <c r="AHJ20">
        <v>0</v>
      </c>
      <c r="AHK20">
        <v>0</v>
      </c>
      <c r="AHL20">
        <v>0</v>
      </c>
      <c r="AHM20">
        <v>0</v>
      </c>
      <c r="AHN20">
        <v>1</v>
      </c>
      <c r="AHO20">
        <v>0</v>
      </c>
      <c r="AHP20">
        <v>1</v>
      </c>
      <c r="AHQ20">
        <v>1</v>
      </c>
      <c r="AHR20">
        <v>0</v>
      </c>
      <c r="AHS20">
        <v>1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1</v>
      </c>
      <c r="AHZ20">
        <v>0</v>
      </c>
      <c r="AIA20">
        <v>1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1</v>
      </c>
      <c r="AIS20">
        <v>0</v>
      </c>
      <c r="AIT20">
        <v>1</v>
      </c>
      <c r="AIU20">
        <v>0</v>
      </c>
      <c r="AIV20">
        <v>0</v>
      </c>
      <c r="AIW20">
        <v>1</v>
      </c>
      <c r="AIX20">
        <v>0</v>
      </c>
      <c r="AIY20">
        <v>1</v>
      </c>
      <c r="AIZ20">
        <v>0</v>
      </c>
      <c r="AJA20">
        <v>0</v>
      </c>
      <c r="AJB20">
        <v>1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1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1</v>
      </c>
      <c r="AKK20">
        <v>1</v>
      </c>
      <c r="AKL20">
        <v>0</v>
      </c>
      <c r="AKM20">
        <v>1</v>
      </c>
      <c r="AKN20">
        <v>0</v>
      </c>
      <c r="AKO20">
        <v>0</v>
      </c>
      <c r="AKP20">
        <v>0</v>
      </c>
      <c r="AKQ20">
        <v>1</v>
      </c>
      <c r="AKR20">
        <v>0</v>
      </c>
      <c r="AKS20">
        <v>1</v>
      </c>
      <c r="AKT20">
        <v>1</v>
      </c>
      <c r="AKU20">
        <v>0</v>
      </c>
      <c r="AKV20">
        <v>0</v>
      </c>
      <c r="AKW20">
        <v>1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1</v>
      </c>
      <c r="ALE20">
        <v>1</v>
      </c>
      <c r="ALF20">
        <v>0</v>
      </c>
      <c r="ALG20">
        <v>0</v>
      </c>
      <c r="ALH20">
        <v>0</v>
      </c>
      <c r="ALI20">
        <v>0</v>
      </c>
      <c r="ALJ20">
        <v>1</v>
      </c>
      <c r="ALK20">
        <v>0</v>
      </c>
      <c r="ALL20">
        <v>0</v>
      </c>
      <c r="ALM20">
        <v>7</v>
      </c>
      <c r="ALN20">
        <v>1</v>
      </c>
      <c r="ALO20">
        <v>5</v>
      </c>
      <c r="ALP20">
        <v>5</v>
      </c>
      <c r="ALQ20">
        <v>6</v>
      </c>
      <c r="ALR20">
        <v>4</v>
      </c>
      <c r="ALS20">
        <v>9</v>
      </c>
      <c r="ALT20">
        <v>9</v>
      </c>
      <c r="ALU20">
        <v>4</v>
      </c>
      <c r="ALV20">
        <v>13</v>
      </c>
      <c r="ALW20">
        <v>11</v>
      </c>
      <c r="ALX20">
        <v>10</v>
      </c>
      <c r="ALY20">
        <v>3</v>
      </c>
      <c r="ALZ20">
        <v>3</v>
      </c>
      <c r="AMA20">
        <v>7</v>
      </c>
      <c r="AMB20">
        <v>7</v>
      </c>
      <c r="AMC20">
        <v>11</v>
      </c>
      <c r="AMD20">
        <v>12</v>
      </c>
      <c r="AME20">
        <v>3</v>
      </c>
      <c r="AMF20">
        <v>3</v>
      </c>
      <c r="AMG20">
        <v>12</v>
      </c>
      <c r="AMH20">
        <v>1</v>
      </c>
      <c r="AMI20">
        <v>1</v>
      </c>
      <c r="AMJ20">
        <v>9</v>
      </c>
      <c r="AMK20">
        <v>13</v>
      </c>
      <c r="AML20">
        <v>12</v>
      </c>
      <c r="AMM20">
        <v>8</v>
      </c>
      <c r="AMN20">
        <v>4</v>
      </c>
      <c r="AMO20">
        <v>1</v>
      </c>
      <c r="AMP20">
        <v>4</v>
      </c>
      <c r="AMQ20">
        <v>12</v>
      </c>
      <c r="AMR20">
        <v>3</v>
      </c>
      <c r="AMS20">
        <v>13</v>
      </c>
      <c r="AMT20">
        <v>3</v>
      </c>
      <c r="AMU20">
        <v>6</v>
      </c>
      <c r="AMV20">
        <v>2</v>
      </c>
      <c r="AMW20">
        <v>3</v>
      </c>
      <c r="AMX20">
        <v>8</v>
      </c>
      <c r="AMY20">
        <v>3</v>
      </c>
      <c r="AMZ20">
        <v>3</v>
      </c>
      <c r="ANA20">
        <v>3</v>
      </c>
      <c r="ANB20">
        <v>8</v>
      </c>
      <c r="ANC20">
        <v>3</v>
      </c>
      <c r="AND20">
        <v>3</v>
      </c>
      <c r="ANE20">
        <v>5</v>
      </c>
      <c r="ANF20">
        <v>5</v>
      </c>
      <c r="ANG20">
        <v>14</v>
      </c>
      <c r="ANH20">
        <v>4</v>
      </c>
      <c r="ANI20">
        <v>5</v>
      </c>
      <c r="ANJ20">
        <v>2</v>
      </c>
      <c r="ANK20">
        <v>3</v>
      </c>
      <c r="ANL20">
        <v>3</v>
      </c>
      <c r="ANM20">
        <v>9</v>
      </c>
      <c r="ANN20">
        <v>4</v>
      </c>
      <c r="ANO20">
        <v>12</v>
      </c>
      <c r="ANP20">
        <v>1</v>
      </c>
      <c r="ANQ20">
        <v>3</v>
      </c>
      <c r="ANR20">
        <v>10</v>
      </c>
      <c r="ANS20">
        <v>5</v>
      </c>
      <c r="ANT20">
        <v>3</v>
      </c>
      <c r="ANU20">
        <v>1</v>
      </c>
      <c r="ANV20">
        <v>6</v>
      </c>
      <c r="ANW20">
        <v>9</v>
      </c>
      <c r="ANX20">
        <v>3</v>
      </c>
      <c r="ANY20">
        <v>3</v>
      </c>
      <c r="ANZ20">
        <v>1</v>
      </c>
      <c r="AOA20">
        <v>2</v>
      </c>
      <c r="AOB20">
        <v>12</v>
      </c>
      <c r="AOC20">
        <v>3</v>
      </c>
      <c r="AOD20">
        <v>1</v>
      </c>
      <c r="AOE20">
        <v>11</v>
      </c>
      <c r="AOF20">
        <v>11</v>
      </c>
      <c r="AOG20">
        <v>3</v>
      </c>
      <c r="AOH20">
        <v>7</v>
      </c>
      <c r="AOI20">
        <v>5</v>
      </c>
      <c r="AOJ20">
        <v>6</v>
      </c>
      <c r="AOK20">
        <v>4</v>
      </c>
      <c r="AOL20">
        <v>9</v>
      </c>
      <c r="AOM20">
        <v>5</v>
      </c>
      <c r="AON20">
        <v>5</v>
      </c>
      <c r="AOO20">
        <v>12</v>
      </c>
      <c r="AOP20">
        <v>5</v>
      </c>
      <c r="AOQ20">
        <v>2</v>
      </c>
      <c r="AOR20">
        <v>3</v>
      </c>
      <c r="AOS20">
        <v>11</v>
      </c>
      <c r="AOT20">
        <v>12</v>
      </c>
      <c r="AOU20">
        <v>3</v>
      </c>
      <c r="AOV20">
        <v>3</v>
      </c>
      <c r="AOW20">
        <v>4</v>
      </c>
      <c r="AOX20">
        <v>5</v>
      </c>
      <c r="AOY20">
        <v>3</v>
      </c>
      <c r="AOZ20">
        <v>4</v>
      </c>
      <c r="APA20">
        <v>11</v>
      </c>
      <c r="APB20">
        <v>3</v>
      </c>
      <c r="APC20">
        <v>4</v>
      </c>
      <c r="APD20">
        <v>4</v>
      </c>
      <c r="APE20">
        <v>5</v>
      </c>
      <c r="APF20">
        <v>6</v>
      </c>
      <c r="APG20">
        <v>2</v>
      </c>
      <c r="APH20">
        <v>5</v>
      </c>
      <c r="API20">
        <v>5</v>
      </c>
      <c r="APJ20">
        <v>2</v>
      </c>
      <c r="APK20">
        <v>14</v>
      </c>
      <c r="APL20">
        <v>3</v>
      </c>
      <c r="APM20">
        <v>2</v>
      </c>
      <c r="APN20">
        <v>2</v>
      </c>
      <c r="APO20">
        <v>2</v>
      </c>
      <c r="APP20">
        <v>3</v>
      </c>
      <c r="APQ20">
        <v>4</v>
      </c>
      <c r="APR20">
        <v>4</v>
      </c>
      <c r="APS20">
        <v>10</v>
      </c>
      <c r="APT20">
        <v>5</v>
      </c>
      <c r="APU20">
        <v>4</v>
      </c>
      <c r="APV20">
        <v>4</v>
      </c>
      <c r="APW20">
        <v>3</v>
      </c>
      <c r="APX20">
        <v>13</v>
      </c>
      <c r="APY20">
        <v>5</v>
      </c>
      <c r="APZ20">
        <v>3</v>
      </c>
      <c r="AQA20">
        <v>3</v>
      </c>
      <c r="AQB20">
        <v>9</v>
      </c>
      <c r="AQC20">
        <v>5</v>
      </c>
      <c r="AQD20">
        <v>4</v>
      </c>
      <c r="AQE20">
        <v>2</v>
      </c>
      <c r="AQF20">
        <v>4</v>
      </c>
      <c r="AQG20">
        <v>11</v>
      </c>
      <c r="AQH20">
        <v>3</v>
      </c>
      <c r="AQI20">
        <v>0</v>
      </c>
      <c r="AQJ20">
        <v>6</v>
      </c>
      <c r="AQK20">
        <v>3</v>
      </c>
      <c r="AQL20">
        <v>5</v>
      </c>
      <c r="AQM20">
        <v>3</v>
      </c>
      <c r="AQN20">
        <v>7</v>
      </c>
      <c r="AQO20">
        <v>13</v>
      </c>
      <c r="AQP20">
        <v>2</v>
      </c>
      <c r="AQQ20">
        <v>12</v>
      </c>
      <c r="AQR20">
        <v>3</v>
      </c>
      <c r="AQS20">
        <v>5</v>
      </c>
      <c r="AQT20">
        <v>17</v>
      </c>
      <c r="AQU20">
        <v>3</v>
      </c>
      <c r="AQV20">
        <v>6</v>
      </c>
      <c r="AQW20">
        <v>4</v>
      </c>
      <c r="AQX20">
        <v>1</v>
      </c>
      <c r="AQY20">
        <v>10</v>
      </c>
      <c r="AQZ20">
        <v>2</v>
      </c>
      <c r="ARA20">
        <v>8</v>
      </c>
      <c r="ARB20">
        <v>5</v>
      </c>
      <c r="ARC20">
        <v>2</v>
      </c>
      <c r="ARD20">
        <v>4</v>
      </c>
      <c r="ARE20">
        <v>1</v>
      </c>
      <c r="ARF20">
        <v>2</v>
      </c>
      <c r="ARG20">
        <v>5</v>
      </c>
      <c r="ARH20">
        <v>1</v>
      </c>
      <c r="ARI20">
        <v>13</v>
      </c>
      <c r="ARJ20">
        <v>2</v>
      </c>
      <c r="ARK20">
        <v>2</v>
      </c>
      <c r="ARL20">
        <v>6</v>
      </c>
      <c r="ARM20">
        <v>7</v>
      </c>
      <c r="ARN20">
        <v>2</v>
      </c>
      <c r="ARO20">
        <v>4</v>
      </c>
      <c r="ARP20">
        <v>6</v>
      </c>
      <c r="ARQ20">
        <v>2</v>
      </c>
      <c r="ARR20">
        <v>4</v>
      </c>
      <c r="ARS20">
        <v>3</v>
      </c>
      <c r="ART20">
        <v>2</v>
      </c>
      <c r="ARU20">
        <v>2</v>
      </c>
      <c r="ARV20">
        <v>3</v>
      </c>
      <c r="ARW20">
        <v>4</v>
      </c>
      <c r="ARX20">
        <v>1</v>
      </c>
      <c r="ARY20">
        <v>15</v>
      </c>
      <c r="ARZ20">
        <v>5</v>
      </c>
      <c r="ASA20">
        <v>2</v>
      </c>
      <c r="ASB20">
        <v>14</v>
      </c>
      <c r="ASC20">
        <v>13</v>
      </c>
      <c r="ASD20">
        <v>1</v>
      </c>
      <c r="ASE20">
        <v>10</v>
      </c>
      <c r="ASF20">
        <v>3</v>
      </c>
      <c r="ASG20">
        <v>4</v>
      </c>
      <c r="ASH20">
        <v>5</v>
      </c>
      <c r="ASI20">
        <v>5</v>
      </c>
      <c r="ASJ20">
        <v>1</v>
      </c>
      <c r="ASK20">
        <v>4</v>
      </c>
      <c r="ASL20">
        <v>8</v>
      </c>
      <c r="ASM20">
        <v>3</v>
      </c>
      <c r="ASN20">
        <v>1</v>
      </c>
      <c r="ASO20">
        <v>11</v>
      </c>
      <c r="ASP20">
        <v>4</v>
      </c>
      <c r="ASQ20">
        <v>4</v>
      </c>
      <c r="ASR20">
        <v>3</v>
      </c>
      <c r="ASS20">
        <v>2</v>
      </c>
      <c r="AST20">
        <v>2</v>
      </c>
      <c r="ASU20">
        <v>1</v>
      </c>
      <c r="ASV20">
        <v>13</v>
      </c>
      <c r="ASW20">
        <v>13</v>
      </c>
      <c r="ASX20">
        <v>5</v>
      </c>
      <c r="ASY20">
        <v>5</v>
      </c>
      <c r="ASZ20">
        <v>2</v>
      </c>
      <c r="ATA20">
        <v>1</v>
      </c>
      <c r="ATB20">
        <v>6</v>
      </c>
      <c r="ATC20">
        <v>0</v>
      </c>
      <c r="ATD20">
        <v>13</v>
      </c>
    </row>
    <row r="21" spans="1:1200">
      <c r="A21">
        <v>0</v>
      </c>
      <c r="B21">
        <v>1</v>
      </c>
      <c r="C21">
        <v>2</v>
      </c>
      <c r="D21">
        <v>3</v>
      </c>
      <c r="E21">
        <v>4</v>
      </c>
      <c r="F21">
        <v>5</v>
      </c>
      <c r="G21">
        <v>6</v>
      </c>
      <c r="H21">
        <v>7</v>
      </c>
      <c r="I21">
        <v>8</v>
      </c>
      <c r="J21">
        <v>9</v>
      </c>
      <c r="K21">
        <v>10</v>
      </c>
      <c r="L21">
        <v>11</v>
      </c>
      <c r="M21">
        <v>12</v>
      </c>
      <c r="N21">
        <v>13</v>
      </c>
      <c r="O21">
        <v>14</v>
      </c>
      <c r="P21">
        <v>15</v>
      </c>
      <c r="Q21">
        <v>16</v>
      </c>
      <c r="R21">
        <v>17</v>
      </c>
      <c r="S21">
        <v>18</v>
      </c>
      <c r="T21">
        <v>19</v>
      </c>
      <c r="U21">
        <v>20</v>
      </c>
      <c r="V21">
        <v>21</v>
      </c>
      <c r="W21">
        <v>22</v>
      </c>
      <c r="X21">
        <v>23</v>
      </c>
      <c r="Y21">
        <v>24</v>
      </c>
      <c r="Z21">
        <v>25</v>
      </c>
      <c r="AA21">
        <v>26</v>
      </c>
      <c r="AB21">
        <v>27</v>
      </c>
      <c r="AC21">
        <v>28</v>
      </c>
      <c r="AD21">
        <v>29</v>
      </c>
      <c r="AE21">
        <v>30</v>
      </c>
      <c r="AF21">
        <v>31</v>
      </c>
      <c r="AG21">
        <v>32</v>
      </c>
      <c r="AH21">
        <v>33</v>
      </c>
      <c r="AI21">
        <v>34</v>
      </c>
      <c r="AJ21">
        <v>35</v>
      </c>
      <c r="AK21">
        <v>36</v>
      </c>
      <c r="AL21">
        <v>37</v>
      </c>
      <c r="AM21">
        <v>38</v>
      </c>
      <c r="AN21">
        <v>39</v>
      </c>
      <c r="AO21">
        <v>40</v>
      </c>
      <c r="AP21">
        <v>41</v>
      </c>
      <c r="AQ21">
        <v>42</v>
      </c>
      <c r="AR21">
        <v>43</v>
      </c>
      <c r="AS21">
        <v>44</v>
      </c>
      <c r="AT21">
        <v>45</v>
      </c>
      <c r="AU21">
        <v>46</v>
      </c>
      <c r="AV21">
        <v>47</v>
      </c>
      <c r="AW21">
        <v>48</v>
      </c>
      <c r="AX21">
        <v>49</v>
      </c>
      <c r="AY21">
        <v>50</v>
      </c>
      <c r="AZ21">
        <v>51</v>
      </c>
      <c r="BA21">
        <v>52</v>
      </c>
      <c r="BB21">
        <v>53</v>
      </c>
      <c r="BC21">
        <v>54</v>
      </c>
      <c r="BD21">
        <v>55</v>
      </c>
      <c r="BE21">
        <v>56</v>
      </c>
      <c r="BF21">
        <v>57</v>
      </c>
      <c r="BG21">
        <v>58</v>
      </c>
      <c r="BH21">
        <v>59</v>
      </c>
      <c r="BI21">
        <v>60</v>
      </c>
      <c r="BJ21">
        <v>61</v>
      </c>
      <c r="BK21">
        <v>62</v>
      </c>
      <c r="BL21">
        <v>63</v>
      </c>
      <c r="BM21">
        <v>64</v>
      </c>
      <c r="BN21">
        <v>65</v>
      </c>
      <c r="BO21">
        <v>66</v>
      </c>
      <c r="BP21">
        <v>67</v>
      </c>
      <c r="BQ21">
        <v>68</v>
      </c>
      <c r="BR21">
        <v>69</v>
      </c>
      <c r="BS21">
        <v>70</v>
      </c>
      <c r="BT21">
        <v>71</v>
      </c>
      <c r="BU21">
        <v>72</v>
      </c>
      <c r="BV21">
        <v>73</v>
      </c>
      <c r="BW21">
        <v>74</v>
      </c>
      <c r="BX21">
        <v>75</v>
      </c>
      <c r="BY21">
        <v>76</v>
      </c>
      <c r="BZ21">
        <v>77</v>
      </c>
      <c r="CA21">
        <v>78</v>
      </c>
      <c r="CB21">
        <v>79</v>
      </c>
      <c r="CC21">
        <v>80</v>
      </c>
      <c r="CD21">
        <v>81</v>
      </c>
      <c r="CE21">
        <v>82</v>
      </c>
      <c r="CF21">
        <v>83</v>
      </c>
      <c r="CG21">
        <v>84</v>
      </c>
      <c r="CH21">
        <v>85</v>
      </c>
      <c r="CI21">
        <v>86</v>
      </c>
      <c r="CJ21">
        <v>87</v>
      </c>
      <c r="CK21">
        <v>88</v>
      </c>
      <c r="CL21">
        <v>89</v>
      </c>
      <c r="CM21">
        <v>90</v>
      </c>
      <c r="CN21">
        <v>91</v>
      </c>
      <c r="CO21">
        <v>92</v>
      </c>
      <c r="CP21">
        <v>93</v>
      </c>
      <c r="CQ21">
        <v>94</v>
      </c>
      <c r="CR21">
        <v>95</v>
      </c>
      <c r="CS21">
        <v>96</v>
      </c>
      <c r="CT21">
        <v>97</v>
      </c>
      <c r="CU21">
        <v>98</v>
      </c>
      <c r="CV21">
        <v>99</v>
      </c>
      <c r="CW21">
        <v>100</v>
      </c>
      <c r="CX21">
        <v>101</v>
      </c>
      <c r="CY21">
        <v>102</v>
      </c>
      <c r="CZ21">
        <v>103</v>
      </c>
      <c r="DA21">
        <v>104</v>
      </c>
      <c r="DB21">
        <v>105</v>
      </c>
      <c r="DC21">
        <v>106</v>
      </c>
      <c r="DD21">
        <v>107</v>
      </c>
      <c r="DE21">
        <v>108</v>
      </c>
      <c r="DF21">
        <v>109</v>
      </c>
      <c r="DG21">
        <v>110</v>
      </c>
      <c r="DH21">
        <v>111</v>
      </c>
      <c r="DI21">
        <v>112</v>
      </c>
      <c r="DJ21">
        <v>113</v>
      </c>
      <c r="DK21">
        <v>114</v>
      </c>
      <c r="DL21">
        <v>115</v>
      </c>
      <c r="DM21">
        <v>116</v>
      </c>
      <c r="DN21">
        <v>117</v>
      </c>
      <c r="DO21">
        <v>118</v>
      </c>
      <c r="DP21">
        <v>119</v>
      </c>
      <c r="DQ21">
        <v>120</v>
      </c>
      <c r="DR21">
        <v>121</v>
      </c>
      <c r="DS21">
        <v>122</v>
      </c>
      <c r="DT21">
        <v>123</v>
      </c>
      <c r="DU21">
        <v>124</v>
      </c>
      <c r="DV21">
        <v>125</v>
      </c>
      <c r="DW21">
        <v>126</v>
      </c>
      <c r="DX21">
        <v>127</v>
      </c>
      <c r="DY21">
        <v>128</v>
      </c>
      <c r="DZ21">
        <v>129</v>
      </c>
      <c r="EA21">
        <v>130</v>
      </c>
      <c r="EB21">
        <v>131</v>
      </c>
      <c r="EC21">
        <v>132</v>
      </c>
      <c r="ED21">
        <v>133</v>
      </c>
      <c r="EE21">
        <v>134</v>
      </c>
      <c r="EF21">
        <v>135</v>
      </c>
      <c r="EG21">
        <v>136</v>
      </c>
      <c r="EH21">
        <v>137</v>
      </c>
      <c r="EI21">
        <v>138</v>
      </c>
      <c r="EJ21">
        <v>139</v>
      </c>
      <c r="EK21">
        <v>140</v>
      </c>
      <c r="EL21">
        <v>141</v>
      </c>
      <c r="EM21">
        <v>142</v>
      </c>
      <c r="EN21">
        <v>143</v>
      </c>
      <c r="EO21">
        <v>144</v>
      </c>
      <c r="EP21">
        <v>145</v>
      </c>
      <c r="EQ21">
        <v>146</v>
      </c>
      <c r="ER21">
        <v>147</v>
      </c>
      <c r="ES21">
        <v>148</v>
      </c>
      <c r="ET21">
        <v>149</v>
      </c>
      <c r="EU21">
        <v>150</v>
      </c>
      <c r="EV21">
        <v>151</v>
      </c>
      <c r="EW21">
        <v>152</v>
      </c>
      <c r="EX21">
        <v>153</v>
      </c>
      <c r="EY21">
        <v>154</v>
      </c>
      <c r="EZ21">
        <v>155</v>
      </c>
      <c r="FA21">
        <v>156</v>
      </c>
      <c r="FB21">
        <v>157</v>
      </c>
      <c r="FC21">
        <v>158</v>
      </c>
      <c r="FD21">
        <v>159</v>
      </c>
      <c r="FE21">
        <v>160</v>
      </c>
      <c r="FF21">
        <v>161</v>
      </c>
      <c r="FG21">
        <v>162</v>
      </c>
      <c r="FH21">
        <v>163</v>
      </c>
      <c r="FI21">
        <v>164</v>
      </c>
      <c r="FJ21">
        <v>165</v>
      </c>
      <c r="FK21">
        <v>166</v>
      </c>
      <c r="FL21">
        <v>167</v>
      </c>
      <c r="FM21">
        <v>168</v>
      </c>
      <c r="FN21">
        <v>169</v>
      </c>
      <c r="FO21">
        <v>170</v>
      </c>
      <c r="FP21">
        <v>171</v>
      </c>
      <c r="FQ21">
        <v>172</v>
      </c>
      <c r="FR21">
        <v>173</v>
      </c>
      <c r="FS21">
        <v>174</v>
      </c>
      <c r="FT21">
        <v>175</v>
      </c>
      <c r="FU21">
        <v>176</v>
      </c>
      <c r="FV21">
        <v>177</v>
      </c>
      <c r="FW21">
        <v>178</v>
      </c>
      <c r="FX21">
        <v>179</v>
      </c>
      <c r="FY21">
        <v>180</v>
      </c>
      <c r="FZ21">
        <v>181</v>
      </c>
      <c r="GA21">
        <v>182</v>
      </c>
      <c r="GB21">
        <v>183</v>
      </c>
      <c r="GC21">
        <v>184</v>
      </c>
      <c r="GD21">
        <v>185</v>
      </c>
      <c r="GE21">
        <v>186</v>
      </c>
      <c r="GF21">
        <v>187</v>
      </c>
      <c r="GG21">
        <v>188</v>
      </c>
      <c r="GH21">
        <v>189</v>
      </c>
      <c r="GI21">
        <v>190</v>
      </c>
      <c r="GJ21">
        <v>191</v>
      </c>
      <c r="GK21">
        <v>192</v>
      </c>
      <c r="GL21">
        <v>193</v>
      </c>
      <c r="GM21">
        <v>194</v>
      </c>
      <c r="GN21">
        <v>195</v>
      </c>
      <c r="GO21">
        <v>196</v>
      </c>
      <c r="GP21">
        <v>197</v>
      </c>
      <c r="GQ21">
        <v>198</v>
      </c>
      <c r="GR21">
        <v>199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2</v>
      </c>
      <c r="OL21">
        <v>3</v>
      </c>
      <c r="OM21">
        <v>3</v>
      </c>
      <c r="ON21">
        <v>0</v>
      </c>
      <c r="OO21">
        <v>0</v>
      </c>
      <c r="OP21">
        <v>3</v>
      </c>
      <c r="OQ21">
        <v>3</v>
      </c>
      <c r="OR21">
        <v>3</v>
      </c>
      <c r="OS21">
        <v>1</v>
      </c>
      <c r="OT21">
        <v>3</v>
      </c>
      <c r="OU21">
        <v>3</v>
      </c>
      <c r="OV21">
        <v>3</v>
      </c>
      <c r="OW21">
        <v>4</v>
      </c>
      <c r="OX21">
        <v>1</v>
      </c>
      <c r="OY21">
        <v>1</v>
      </c>
      <c r="OZ21">
        <v>0</v>
      </c>
      <c r="PA21">
        <v>3</v>
      </c>
      <c r="PB21">
        <v>3</v>
      </c>
      <c r="PC21">
        <v>1</v>
      </c>
      <c r="PD21">
        <v>2</v>
      </c>
      <c r="PE21">
        <v>3</v>
      </c>
      <c r="PF21">
        <v>0</v>
      </c>
      <c r="PG21">
        <v>0</v>
      </c>
      <c r="PH21">
        <v>3</v>
      </c>
      <c r="PI21">
        <v>3</v>
      </c>
      <c r="PJ21">
        <v>3</v>
      </c>
      <c r="PK21">
        <v>3</v>
      </c>
      <c r="PL21">
        <v>1</v>
      </c>
      <c r="PM21">
        <v>1</v>
      </c>
      <c r="PN21">
        <v>0</v>
      </c>
      <c r="PO21">
        <v>3</v>
      </c>
      <c r="PP21">
        <v>2</v>
      </c>
      <c r="PQ21">
        <v>3</v>
      </c>
      <c r="PR21">
        <v>2</v>
      </c>
      <c r="PS21">
        <v>2</v>
      </c>
      <c r="PT21">
        <v>4</v>
      </c>
      <c r="PU21">
        <v>4</v>
      </c>
      <c r="PV21">
        <v>0</v>
      </c>
      <c r="PW21">
        <v>1</v>
      </c>
      <c r="PX21">
        <v>0</v>
      </c>
      <c r="PY21">
        <v>4</v>
      </c>
      <c r="PZ21">
        <v>3</v>
      </c>
      <c r="QA21">
        <v>1</v>
      </c>
      <c r="QB21">
        <v>0</v>
      </c>
      <c r="QC21">
        <v>1</v>
      </c>
      <c r="QD21">
        <v>1</v>
      </c>
      <c r="QE21">
        <v>3</v>
      </c>
      <c r="QF21">
        <v>2</v>
      </c>
      <c r="QG21">
        <v>0</v>
      </c>
      <c r="QH21">
        <v>2</v>
      </c>
      <c r="QI21">
        <v>2</v>
      </c>
      <c r="QJ21">
        <v>1</v>
      </c>
      <c r="QK21">
        <v>3</v>
      </c>
      <c r="QL21">
        <v>4</v>
      </c>
      <c r="QM21">
        <v>3</v>
      </c>
      <c r="QN21">
        <v>1</v>
      </c>
      <c r="QO21">
        <v>1</v>
      </c>
      <c r="QP21">
        <v>3</v>
      </c>
      <c r="QQ21">
        <v>4</v>
      </c>
      <c r="QR21">
        <v>2</v>
      </c>
      <c r="QS21">
        <v>4</v>
      </c>
      <c r="QT21">
        <v>0</v>
      </c>
      <c r="QU21">
        <v>3</v>
      </c>
      <c r="QV21">
        <v>2</v>
      </c>
      <c r="QW21">
        <v>0</v>
      </c>
      <c r="QX21">
        <v>1</v>
      </c>
      <c r="QY21">
        <v>4</v>
      </c>
      <c r="QZ21">
        <v>3</v>
      </c>
      <c r="RA21">
        <v>2</v>
      </c>
      <c r="RB21">
        <v>0</v>
      </c>
      <c r="RC21">
        <v>3</v>
      </c>
      <c r="RD21">
        <v>3</v>
      </c>
      <c r="RE21">
        <v>0</v>
      </c>
      <c r="RF21">
        <v>1</v>
      </c>
      <c r="RG21">
        <v>1</v>
      </c>
      <c r="RH21">
        <v>2</v>
      </c>
      <c r="RI21">
        <v>4</v>
      </c>
      <c r="RJ21">
        <v>3</v>
      </c>
      <c r="RK21">
        <v>1</v>
      </c>
      <c r="RL21">
        <v>0</v>
      </c>
      <c r="RM21">
        <v>3</v>
      </c>
      <c r="RN21">
        <v>2</v>
      </c>
      <c r="RO21">
        <v>4</v>
      </c>
      <c r="RP21">
        <v>2</v>
      </c>
      <c r="RQ21">
        <v>3</v>
      </c>
      <c r="RR21">
        <v>3</v>
      </c>
      <c r="RS21">
        <v>0</v>
      </c>
      <c r="RT21">
        <v>4</v>
      </c>
      <c r="RU21">
        <v>0</v>
      </c>
      <c r="RV21">
        <v>1</v>
      </c>
      <c r="RW21">
        <v>0</v>
      </c>
      <c r="RX21">
        <v>0</v>
      </c>
      <c r="RY21">
        <v>3</v>
      </c>
      <c r="RZ21">
        <v>1</v>
      </c>
      <c r="SA21">
        <v>2</v>
      </c>
      <c r="SB21">
        <v>4</v>
      </c>
      <c r="SC21">
        <v>4</v>
      </c>
      <c r="SD21">
        <v>1</v>
      </c>
      <c r="SE21">
        <v>4</v>
      </c>
      <c r="SF21">
        <v>0</v>
      </c>
      <c r="SG21">
        <v>0</v>
      </c>
      <c r="SH21">
        <v>1</v>
      </c>
      <c r="SI21">
        <v>3</v>
      </c>
      <c r="SJ21">
        <v>4</v>
      </c>
      <c r="SK21">
        <v>2</v>
      </c>
      <c r="SL21">
        <v>0</v>
      </c>
      <c r="SM21">
        <v>0</v>
      </c>
      <c r="SN21">
        <v>2</v>
      </c>
      <c r="SO21">
        <v>4</v>
      </c>
      <c r="SP21">
        <v>4</v>
      </c>
      <c r="SQ21">
        <v>3</v>
      </c>
      <c r="SR21">
        <v>2</v>
      </c>
      <c r="SS21">
        <v>4</v>
      </c>
      <c r="ST21">
        <v>2</v>
      </c>
      <c r="SU21">
        <v>4</v>
      </c>
      <c r="SV21">
        <v>3</v>
      </c>
      <c r="SW21">
        <v>2</v>
      </c>
      <c r="SX21">
        <v>2</v>
      </c>
      <c r="SY21">
        <v>2</v>
      </c>
      <c r="SZ21">
        <v>3</v>
      </c>
      <c r="TA21">
        <v>2</v>
      </c>
      <c r="TB21">
        <v>2</v>
      </c>
      <c r="TC21">
        <v>2</v>
      </c>
      <c r="TD21">
        <v>0</v>
      </c>
      <c r="TE21">
        <v>3</v>
      </c>
      <c r="TF21">
        <v>0</v>
      </c>
      <c r="TG21">
        <v>0</v>
      </c>
      <c r="TH21">
        <v>3</v>
      </c>
      <c r="TI21">
        <v>1</v>
      </c>
      <c r="TJ21">
        <v>0</v>
      </c>
      <c r="TK21">
        <v>1</v>
      </c>
      <c r="TL21">
        <v>4</v>
      </c>
      <c r="TM21">
        <v>3</v>
      </c>
      <c r="TN21">
        <v>0</v>
      </c>
      <c r="TO21">
        <v>3</v>
      </c>
      <c r="TP21">
        <v>2</v>
      </c>
      <c r="TQ21">
        <v>1</v>
      </c>
      <c r="TR21">
        <v>3</v>
      </c>
      <c r="TS21">
        <v>4</v>
      </c>
      <c r="TT21">
        <v>4</v>
      </c>
      <c r="TU21">
        <v>2</v>
      </c>
      <c r="TV21">
        <v>1</v>
      </c>
      <c r="TW21">
        <v>3</v>
      </c>
      <c r="TX21">
        <v>1</v>
      </c>
      <c r="TY21">
        <v>3</v>
      </c>
      <c r="TZ21">
        <v>0</v>
      </c>
      <c r="UA21">
        <v>4</v>
      </c>
      <c r="UB21">
        <v>4</v>
      </c>
      <c r="UC21">
        <v>0</v>
      </c>
      <c r="UD21">
        <v>4</v>
      </c>
      <c r="UE21">
        <v>1</v>
      </c>
      <c r="UF21">
        <v>4</v>
      </c>
      <c r="UG21">
        <v>3</v>
      </c>
      <c r="UH21">
        <v>1</v>
      </c>
      <c r="UI21">
        <v>2</v>
      </c>
      <c r="UJ21">
        <v>1</v>
      </c>
      <c r="UK21">
        <v>4</v>
      </c>
      <c r="UL21">
        <v>0</v>
      </c>
      <c r="UM21">
        <v>2</v>
      </c>
      <c r="UN21">
        <v>1</v>
      </c>
      <c r="UO21">
        <v>2</v>
      </c>
      <c r="UP21">
        <v>4</v>
      </c>
      <c r="UQ21">
        <v>1</v>
      </c>
      <c r="UR21">
        <v>2</v>
      </c>
      <c r="US21">
        <v>1</v>
      </c>
      <c r="UT21">
        <v>4</v>
      </c>
      <c r="UU21">
        <v>1</v>
      </c>
      <c r="UV21">
        <v>1</v>
      </c>
      <c r="UW21">
        <v>3</v>
      </c>
      <c r="UX21">
        <v>2</v>
      </c>
      <c r="UY21">
        <v>1</v>
      </c>
      <c r="UZ21">
        <v>3</v>
      </c>
      <c r="VA21">
        <v>3</v>
      </c>
      <c r="VB21">
        <v>0</v>
      </c>
      <c r="VC21">
        <v>3</v>
      </c>
      <c r="VD21">
        <v>4</v>
      </c>
      <c r="VE21">
        <v>2</v>
      </c>
      <c r="VF21">
        <v>1</v>
      </c>
      <c r="VG21">
        <v>1</v>
      </c>
      <c r="VH21">
        <v>2</v>
      </c>
      <c r="VI21">
        <v>1</v>
      </c>
      <c r="VJ21">
        <v>3</v>
      </c>
      <c r="VK21">
        <v>4</v>
      </c>
      <c r="VL21">
        <v>1</v>
      </c>
      <c r="VM21">
        <v>3</v>
      </c>
      <c r="VN21">
        <v>1</v>
      </c>
      <c r="VO21">
        <v>4</v>
      </c>
      <c r="VP21">
        <v>2</v>
      </c>
      <c r="VQ21">
        <v>2</v>
      </c>
      <c r="VR21">
        <v>4</v>
      </c>
      <c r="VS21">
        <v>2</v>
      </c>
      <c r="VT21">
        <v>3</v>
      </c>
      <c r="VU21">
        <v>3</v>
      </c>
      <c r="VV21">
        <v>4</v>
      </c>
      <c r="VW21">
        <v>0</v>
      </c>
      <c r="VX21">
        <v>1</v>
      </c>
      <c r="VY21">
        <v>0</v>
      </c>
      <c r="VZ21">
        <v>1</v>
      </c>
      <c r="WA21">
        <v>0</v>
      </c>
      <c r="WB21">
        <v>3</v>
      </c>
      <c r="WC21">
        <v>2</v>
      </c>
      <c r="WD21">
        <v>0</v>
      </c>
      <c r="WE21">
        <v>2</v>
      </c>
      <c r="WF21">
        <v>3</v>
      </c>
      <c r="WG21">
        <v>2</v>
      </c>
      <c r="WH21">
        <v>0</v>
      </c>
      <c r="WI21">
        <v>3</v>
      </c>
      <c r="WJ21">
        <v>4</v>
      </c>
      <c r="WK21">
        <v>3</v>
      </c>
      <c r="WL21">
        <v>3</v>
      </c>
      <c r="WM21">
        <v>3</v>
      </c>
      <c r="WN21">
        <v>1</v>
      </c>
      <c r="WO21">
        <v>3</v>
      </c>
      <c r="WP21">
        <v>3</v>
      </c>
      <c r="WQ21">
        <v>3</v>
      </c>
      <c r="WR21">
        <v>3</v>
      </c>
      <c r="WS21">
        <v>3</v>
      </c>
      <c r="WT21">
        <v>3</v>
      </c>
      <c r="WU21">
        <v>2</v>
      </c>
      <c r="WV21">
        <v>3</v>
      </c>
      <c r="WW21">
        <v>3</v>
      </c>
      <c r="WX21">
        <v>3</v>
      </c>
      <c r="WY21">
        <v>3</v>
      </c>
      <c r="WZ21">
        <v>3</v>
      </c>
      <c r="XA21">
        <v>3</v>
      </c>
      <c r="XB21">
        <v>3</v>
      </c>
      <c r="XC21">
        <v>3</v>
      </c>
      <c r="XD21">
        <v>0</v>
      </c>
      <c r="XE21">
        <v>3</v>
      </c>
      <c r="XF21">
        <v>0</v>
      </c>
      <c r="XG21">
        <v>4</v>
      </c>
      <c r="XH21">
        <v>3</v>
      </c>
      <c r="XI21">
        <v>2</v>
      </c>
      <c r="XJ21">
        <v>1</v>
      </c>
      <c r="XK21">
        <v>3</v>
      </c>
      <c r="XL21">
        <v>1</v>
      </c>
      <c r="XM21">
        <v>2</v>
      </c>
      <c r="XN21">
        <v>1</v>
      </c>
      <c r="XO21">
        <v>3</v>
      </c>
      <c r="XP21">
        <v>3</v>
      </c>
      <c r="XQ21">
        <v>3</v>
      </c>
      <c r="XR21">
        <v>3</v>
      </c>
      <c r="XS21">
        <v>3</v>
      </c>
      <c r="XT21">
        <v>3</v>
      </c>
      <c r="XU21">
        <v>2</v>
      </c>
      <c r="XV21">
        <v>4</v>
      </c>
      <c r="XW21">
        <v>3</v>
      </c>
      <c r="XX21">
        <v>3</v>
      </c>
      <c r="XY21">
        <v>3</v>
      </c>
      <c r="XZ21">
        <v>3</v>
      </c>
      <c r="YA21">
        <v>4</v>
      </c>
      <c r="YB21">
        <v>1</v>
      </c>
      <c r="YC21">
        <v>1</v>
      </c>
      <c r="YD21">
        <v>3</v>
      </c>
      <c r="YE21">
        <v>3</v>
      </c>
      <c r="YF21">
        <v>3</v>
      </c>
      <c r="YG21">
        <v>3</v>
      </c>
      <c r="YH21">
        <v>3</v>
      </c>
      <c r="YI21">
        <v>3</v>
      </c>
      <c r="YJ21">
        <v>3</v>
      </c>
      <c r="YK21">
        <v>3</v>
      </c>
      <c r="YL21">
        <v>3</v>
      </c>
      <c r="YM21">
        <v>3</v>
      </c>
      <c r="YN21">
        <v>3</v>
      </c>
      <c r="YO21">
        <v>3</v>
      </c>
      <c r="YP21">
        <v>3</v>
      </c>
      <c r="YQ21">
        <v>3</v>
      </c>
      <c r="YR21">
        <v>3</v>
      </c>
      <c r="YS21">
        <v>3</v>
      </c>
      <c r="YT21">
        <v>2</v>
      </c>
      <c r="YU21">
        <v>3</v>
      </c>
      <c r="YV21">
        <v>3</v>
      </c>
      <c r="YW21">
        <v>1</v>
      </c>
      <c r="YX21">
        <v>3</v>
      </c>
      <c r="YY21">
        <v>0</v>
      </c>
      <c r="YZ21">
        <v>3</v>
      </c>
      <c r="ZA21">
        <v>3</v>
      </c>
      <c r="ZB21">
        <v>3</v>
      </c>
      <c r="ZC21">
        <v>3</v>
      </c>
      <c r="ZD21">
        <v>3</v>
      </c>
      <c r="ZE21">
        <v>3</v>
      </c>
      <c r="ZF21">
        <v>3</v>
      </c>
      <c r="ZG21">
        <v>3</v>
      </c>
      <c r="ZH21">
        <v>3</v>
      </c>
      <c r="ZI21">
        <v>3</v>
      </c>
      <c r="ZJ21">
        <v>4</v>
      </c>
      <c r="ZK21">
        <v>3</v>
      </c>
      <c r="ZL21">
        <v>3</v>
      </c>
      <c r="ZM21">
        <v>1</v>
      </c>
      <c r="ZN21">
        <v>0</v>
      </c>
      <c r="ZO21">
        <v>2</v>
      </c>
      <c r="ZP21">
        <v>3</v>
      </c>
      <c r="ZQ21">
        <v>1</v>
      </c>
      <c r="ZR21">
        <v>1</v>
      </c>
      <c r="ZS21">
        <v>3</v>
      </c>
      <c r="ZT21">
        <v>3</v>
      </c>
      <c r="ZU21">
        <v>3</v>
      </c>
      <c r="ZV21">
        <v>1</v>
      </c>
      <c r="ZW21">
        <v>3</v>
      </c>
      <c r="ZX21">
        <v>1</v>
      </c>
      <c r="ZY21">
        <v>3</v>
      </c>
      <c r="ZZ21">
        <v>0</v>
      </c>
      <c r="AAA21">
        <v>4</v>
      </c>
      <c r="AAB21">
        <v>3</v>
      </c>
      <c r="AAC21">
        <v>3</v>
      </c>
      <c r="AAD21">
        <v>3</v>
      </c>
      <c r="AAE21">
        <v>1</v>
      </c>
      <c r="AAF21">
        <v>3</v>
      </c>
      <c r="AAG21">
        <v>2</v>
      </c>
      <c r="AAH21">
        <v>3</v>
      </c>
      <c r="AAI21">
        <v>4</v>
      </c>
      <c r="AAJ21">
        <v>1</v>
      </c>
      <c r="AAK21">
        <v>2</v>
      </c>
      <c r="AAL21">
        <v>3</v>
      </c>
      <c r="AAM21">
        <v>3</v>
      </c>
      <c r="AAN21">
        <v>3</v>
      </c>
      <c r="AAO21">
        <v>3</v>
      </c>
      <c r="AAP21">
        <v>1</v>
      </c>
      <c r="AAQ21">
        <v>3</v>
      </c>
      <c r="AAR21">
        <v>3</v>
      </c>
      <c r="AAS21">
        <v>3</v>
      </c>
      <c r="AAT21">
        <v>3</v>
      </c>
      <c r="AAU21">
        <v>0</v>
      </c>
      <c r="AAV21">
        <v>3</v>
      </c>
      <c r="AAW21">
        <v>3</v>
      </c>
      <c r="AAX21">
        <v>3</v>
      </c>
      <c r="AAY21">
        <v>4</v>
      </c>
      <c r="AAZ21">
        <v>3</v>
      </c>
      <c r="ABA21">
        <v>2</v>
      </c>
      <c r="ABB21">
        <v>3</v>
      </c>
      <c r="ABC21">
        <v>3</v>
      </c>
      <c r="ABD21">
        <v>3</v>
      </c>
      <c r="ABE21">
        <v>4</v>
      </c>
      <c r="ABF21">
        <v>3</v>
      </c>
      <c r="ABG21">
        <v>3</v>
      </c>
      <c r="ABH21">
        <v>3</v>
      </c>
      <c r="ABI21">
        <v>0</v>
      </c>
      <c r="ABJ21">
        <v>3</v>
      </c>
      <c r="ABK21">
        <v>0</v>
      </c>
      <c r="ABL21">
        <v>4</v>
      </c>
      <c r="ABM21">
        <v>2</v>
      </c>
      <c r="ABN21">
        <v>2</v>
      </c>
      <c r="ABO21">
        <v>1</v>
      </c>
      <c r="ABP21">
        <v>0</v>
      </c>
      <c r="ABQ21">
        <v>4</v>
      </c>
      <c r="ABR21">
        <v>4</v>
      </c>
      <c r="ABS21">
        <v>3</v>
      </c>
      <c r="ABT21">
        <v>3</v>
      </c>
      <c r="ABU21">
        <v>3</v>
      </c>
      <c r="ABV21">
        <v>3</v>
      </c>
      <c r="ABW21">
        <v>4</v>
      </c>
      <c r="ABX21">
        <v>4</v>
      </c>
      <c r="ABY21">
        <v>3</v>
      </c>
      <c r="ABZ21">
        <v>3</v>
      </c>
      <c r="ACA21">
        <v>3</v>
      </c>
      <c r="ACB21">
        <v>1</v>
      </c>
      <c r="ACC21">
        <v>3</v>
      </c>
      <c r="ACD21">
        <v>3</v>
      </c>
      <c r="ACE21">
        <v>3</v>
      </c>
      <c r="ACF21">
        <v>3</v>
      </c>
      <c r="ACG21">
        <v>3</v>
      </c>
      <c r="ACH21">
        <v>3</v>
      </c>
      <c r="ACI21">
        <v>3</v>
      </c>
      <c r="ACJ21">
        <v>3</v>
      </c>
      <c r="ACK21">
        <v>3</v>
      </c>
      <c r="ACL21">
        <v>1</v>
      </c>
      <c r="ACM21">
        <v>3</v>
      </c>
      <c r="ACN21">
        <v>4</v>
      </c>
      <c r="ACO21">
        <v>3</v>
      </c>
      <c r="ACP21">
        <v>0</v>
      </c>
      <c r="ACQ21">
        <v>3</v>
      </c>
      <c r="ACR21">
        <v>0</v>
      </c>
      <c r="ACS21">
        <v>3</v>
      </c>
      <c r="ACT21">
        <v>0</v>
      </c>
      <c r="ACU21">
        <v>0</v>
      </c>
      <c r="ACV21">
        <v>3</v>
      </c>
      <c r="ACW21">
        <v>2</v>
      </c>
      <c r="ACX21">
        <v>4</v>
      </c>
      <c r="ACY21">
        <v>1</v>
      </c>
      <c r="ACZ21">
        <v>0</v>
      </c>
      <c r="ADA21">
        <v>0</v>
      </c>
      <c r="ADB21">
        <v>3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0</v>
      </c>
      <c r="ADI21">
        <v>2</v>
      </c>
      <c r="ADJ21">
        <v>3</v>
      </c>
      <c r="ADK21">
        <v>4</v>
      </c>
      <c r="ADL21">
        <v>4</v>
      </c>
      <c r="ADM21">
        <v>3</v>
      </c>
      <c r="ADN21">
        <v>3</v>
      </c>
      <c r="ADO21">
        <v>4</v>
      </c>
      <c r="ADP21">
        <v>3</v>
      </c>
      <c r="ADQ21">
        <v>0</v>
      </c>
      <c r="ADR21">
        <v>2</v>
      </c>
      <c r="ADS21">
        <v>2</v>
      </c>
      <c r="ADT21">
        <v>0</v>
      </c>
      <c r="ADU21">
        <v>1</v>
      </c>
      <c r="ADV21">
        <v>1</v>
      </c>
      <c r="ADW21">
        <v>0</v>
      </c>
      <c r="ADX21">
        <v>0</v>
      </c>
      <c r="ADY21">
        <v>0</v>
      </c>
      <c r="ADZ21">
        <v>0</v>
      </c>
      <c r="AEA21">
        <v>1</v>
      </c>
      <c r="AEB21">
        <v>0</v>
      </c>
      <c r="AEC21">
        <v>0</v>
      </c>
      <c r="AED21">
        <v>1</v>
      </c>
      <c r="AEE21">
        <v>1</v>
      </c>
      <c r="AEF21">
        <v>1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1</v>
      </c>
      <c r="AEM21">
        <v>0</v>
      </c>
      <c r="AEN21">
        <v>1</v>
      </c>
      <c r="AEO21">
        <v>1</v>
      </c>
      <c r="AEP21">
        <v>0</v>
      </c>
      <c r="AEQ21">
        <v>0</v>
      </c>
      <c r="AER21">
        <v>1</v>
      </c>
      <c r="AES21">
        <v>1</v>
      </c>
      <c r="AET21">
        <v>1</v>
      </c>
      <c r="AEU21">
        <v>1</v>
      </c>
      <c r="AEV21">
        <v>0</v>
      </c>
      <c r="AEW21">
        <v>0</v>
      </c>
      <c r="AEX21">
        <v>1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1</v>
      </c>
      <c r="AFK21">
        <v>0</v>
      </c>
      <c r="AFL21">
        <v>0</v>
      </c>
      <c r="AFM21">
        <v>0</v>
      </c>
      <c r="AFN21">
        <v>0</v>
      </c>
      <c r="AFO21">
        <v>1</v>
      </c>
      <c r="AFP21">
        <v>0</v>
      </c>
      <c r="AFQ21">
        <v>0</v>
      </c>
      <c r="AFR21">
        <v>0</v>
      </c>
      <c r="AFS21">
        <v>0</v>
      </c>
      <c r="AFT21">
        <v>1</v>
      </c>
      <c r="AFU21">
        <v>0</v>
      </c>
      <c r="AFV21">
        <v>0</v>
      </c>
      <c r="AFW21">
        <v>1</v>
      </c>
      <c r="AFX21">
        <v>0</v>
      </c>
      <c r="AFY21">
        <v>0</v>
      </c>
      <c r="AFZ21">
        <v>1</v>
      </c>
      <c r="AGA21">
        <v>0</v>
      </c>
      <c r="AGB21">
        <v>0</v>
      </c>
      <c r="AGC21">
        <v>0</v>
      </c>
      <c r="AGD21">
        <v>0</v>
      </c>
      <c r="AGE21">
        <v>1</v>
      </c>
      <c r="AGF21">
        <v>0</v>
      </c>
      <c r="AGG21">
        <v>1</v>
      </c>
      <c r="AGH21">
        <v>0</v>
      </c>
      <c r="AGI21">
        <v>0</v>
      </c>
      <c r="AGJ21">
        <v>1</v>
      </c>
      <c r="AGK21">
        <v>0</v>
      </c>
      <c r="AGL21">
        <v>1</v>
      </c>
      <c r="AGM21">
        <v>1</v>
      </c>
      <c r="AGN21">
        <v>1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1</v>
      </c>
      <c r="AGU21">
        <v>0</v>
      </c>
      <c r="AGV21">
        <v>0</v>
      </c>
      <c r="AGW21">
        <v>1</v>
      </c>
      <c r="AGX21">
        <v>0</v>
      </c>
      <c r="AGY21">
        <v>0</v>
      </c>
      <c r="AGZ21">
        <v>0</v>
      </c>
      <c r="AHA21">
        <v>1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1</v>
      </c>
      <c r="AHK21">
        <v>0</v>
      </c>
      <c r="AHL21">
        <v>1</v>
      </c>
      <c r="AHM21">
        <v>0</v>
      </c>
      <c r="AHN21">
        <v>1</v>
      </c>
      <c r="AHO21">
        <v>1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1</v>
      </c>
      <c r="AHY21">
        <v>0</v>
      </c>
      <c r="AHZ21">
        <v>0</v>
      </c>
      <c r="AIA21">
        <v>0</v>
      </c>
      <c r="AIB21">
        <v>0</v>
      </c>
      <c r="AIC21">
        <v>1</v>
      </c>
      <c r="AID21">
        <v>0</v>
      </c>
      <c r="AIE21">
        <v>0</v>
      </c>
      <c r="AIF21">
        <v>1</v>
      </c>
      <c r="AIG21">
        <v>0</v>
      </c>
      <c r="AIH21">
        <v>1</v>
      </c>
      <c r="AII21">
        <v>0</v>
      </c>
      <c r="AIJ21">
        <v>1</v>
      </c>
      <c r="AIK21">
        <v>0</v>
      </c>
      <c r="AIL21">
        <v>0</v>
      </c>
      <c r="AIM21">
        <v>0</v>
      </c>
      <c r="AIN21">
        <v>0</v>
      </c>
      <c r="AIO21">
        <v>1</v>
      </c>
      <c r="AIP21">
        <v>1</v>
      </c>
      <c r="AIQ21">
        <v>0</v>
      </c>
      <c r="AIR21">
        <v>1</v>
      </c>
      <c r="AIS21">
        <v>0</v>
      </c>
      <c r="AIT21">
        <v>0</v>
      </c>
      <c r="AIU21">
        <v>1</v>
      </c>
      <c r="AIV21">
        <v>0</v>
      </c>
      <c r="AIW21">
        <v>0</v>
      </c>
      <c r="AIX21">
        <v>0</v>
      </c>
      <c r="AIY21">
        <v>1</v>
      </c>
      <c r="AIZ21">
        <v>0</v>
      </c>
      <c r="AJA21">
        <v>0</v>
      </c>
      <c r="AJB21">
        <v>1</v>
      </c>
      <c r="AJC21">
        <v>0</v>
      </c>
      <c r="AJD21">
        <v>0</v>
      </c>
      <c r="AJE21">
        <v>0</v>
      </c>
      <c r="AJF21">
        <v>0</v>
      </c>
      <c r="AJG21">
        <v>1</v>
      </c>
      <c r="AJH21">
        <v>0</v>
      </c>
      <c r="AJI21">
        <v>0</v>
      </c>
      <c r="AJJ21">
        <v>0</v>
      </c>
      <c r="AJK21">
        <v>1</v>
      </c>
      <c r="AJL21">
        <v>0</v>
      </c>
      <c r="AJM21">
        <v>0</v>
      </c>
      <c r="AJN21">
        <v>0</v>
      </c>
      <c r="AJO21">
        <v>0</v>
      </c>
      <c r="AJP21">
        <v>1</v>
      </c>
      <c r="AJQ21">
        <v>1</v>
      </c>
      <c r="AJR21">
        <v>0</v>
      </c>
      <c r="AJS21">
        <v>0</v>
      </c>
      <c r="AJT21">
        <v>1</v>
      </c>
      <c r="AJU21">
        <v>0</v>
      </c>
      <c r="AJV21">
        <v>0</v>
      </c>
      <c r="AJW21">
        <v>0</v>
      </c>
      <c r="AJX21">
        <v>1</v>
      </c>
      <c r="AJY21">
        <v>0</v>
      </c>
      <c r="AJZ21">
        <v>0</v>
      </c>
      <c r="AKA21">
        <v>0</v>
      </c>
      <c r="AKB21">
        <v>0</v>
      </c>
      <c r="AKC21">
        <v>1</v>
      </c>
      <c r="AKD21">
        <v>0</v>
      </c>
      <c r="AKE21">
        <v>0</v>
      </c>
      <c r="AKF21">
        <v>0</v>
      </c>
      <c r="AKG21">
        <v>1</v>
      </c>
      <c r="AKH21">
        <v>1</v>
      </c>
      <c r="AKI21">
        <v>0</v>
      </c>
      <c r="AKJ21">
        <v>0</v>
      </c>
      <c r="AKK21">
        <v>1</v>
      </c>
      <c r="AKL21">
        <v>1</v>
      </c>
      <c r="AKM21">
        <v>0</v>
      </c>
      <c r="AKN21">
        <v>1</v>
      </c>
      <c r="AKO21">
        <v>1</v>
      </c>
      <c r="AKP21">
        <v>0</v>
      </c>
      <c r="AKQ21">
        <v>1</v>
      </c>
      <c r="AKR21">
        <v>0</v>
      </c>
      <c r="AKS21">
        <v>0</v>
      </c>
      <c r="AKT21">
        <v>1</v>
      </c>
      <c r="AKU21">
        <v>0</v>
      </c>
      <c r="AKV21">
        <v>0</v>
      </c>
      <c r="AKW21">
        <v>1</v>
      </c>
      <c r="AKX21">
        <v>0</v>
      </c>
      <c r="AKY21">
        <v>0</v>
      </c>
      <c r="AKZ21">
        <v>0</v>
      </c>
      <c r="ALA21">
        <v>1</v>
      </c>
      <c r="ALB21">
        <v>0</v>
      </c>
      <c r="ALC21">
        <v>0</v>
      </c>
      <c r="ALD21">
        <v>0</v>
      </c>
      <c r="ALE21">
        <v>1</v>
      </c>
      <c r="ALF21">
        <v>0</v>
      </c>
      <c r="ALG21">
        <v>0</v>
      </c>
      <c r="ALH21">
        <v>1</v>
      </c>
      <c r="ALI21">
        <v>0</v>
      </c>
      <c r="ALJ21">
        <v>0</v>
      </c>
      <c r="ALK21">
        <v>0</v>
      </c>
      <c r="ALL21">
        <v>0</v>
      </c>
      <c r="ALM21">
        <v>8</v>
      </c>
      <c r="ALN21">
        <v>2</v>
      </c>
      <c r="ALO21">
        <v>5</v>
      </c>
      <c r="ALP21">
        <v>5</v>
      </c>
      <c r="ALQ21">
        <v>6</v>
      </c>
      <c r="ALR21">
        <v>4</v>
      </c>
      <c r="ALS21">
        <v>10</v>
      </c>
      <c r="ALT21">
        <v>9</v>
      </c>
      <c r="ALU21">
        <v>4</v>
      </c>
      <c r="ALV21">
        <v>14</v>
      </c>
      <c r="ALW21">
        <v>12</v>
      </c>
      <c r="ALX21">
        <v>11</v>
      </c>
      <c r="ALY21">
        <v>3</v>
      </c>
      <c r="ALZ21">
        <v>3</v>
      </c>
      <c r="AMA21">
        <v>7</v>
      </c>
      <c r="AMB21">
        <v>7</v>
      </c>
      <c r="AMC21">
        <v>11</v>
      </c>
      <c r="AMD21">
        <v>13</v>
      </c>
      <c r="AME21">
        <v>3</v>
      </c>
      <c r="AMF21">
        <v>4</v>
      </c>
      <c r="AMG21">
        <v>13</v>
      </c>
      <c r="AMH21">
        <v>1</v>
      </c>
      <c r="AMI21">
        <v>1</v>
      </c>
      <c r="AMJ21">
        <v>10</v>
      </c>
      <c r="AMK21">
        <v>14</v>
      </c>
      <c r="AML21">
        <v>13</v>
      </c>
      <c r="AMM21">
        <v>9</v>
      </c>
      <c r="AMN21">
        <v>4</v>
      </c>
      <c r="AMO21">
        <v>1</v>
      </c>
      <c r="AMP21">
        <v>5</v>
      </c>
      <c r="AMQ21">
        <v>12</v>
      </c>
      <c r="AMR21">
        <v>3</v>
      </c>
      <c r="AMS21">
        <v>13</v>
      </c>
      <c r="AMT21">
        <v>3</v>
      </c>
      <c r="AMU21">
        <v>6</v>
      </c>
      <c r="AMV21">
        <v>2</v>
      </c>
      <c r="AMW21">
        <v>3</v>
      </c>
      <c r="AMX21">
        <v>8</v>
      </c>
      <c r="AMY21">
        <v>3</v>
      </c>
      <c r="AMZ21">
        <v>3</v>
      </c>
      <c r="ANA21">
        <v>3</v>
      </c>
      <c r="ANB21">
        <v>9</v>
      </c>
      <c r="ANC21">
        <v>3</v>
      </c>
      <c r="AND21">
        <v>3</v>
      </c>
      <c r="ANE21">
        <v>5</v>
      </c>
      <c r="ANF21">
        <v>5</v>
      </c>
      <c r="ANG21">
        <v>15</v>
      </c>
      <c r="ANH21">
        <v>4</v>
      </c>
      <c r="ANI21">
        <v>5</v>
      </c>
      <c r="ANJ21">
        <v>2</v>
      </c>
      <c r="ANK21">
        <v>3</v>
      </c>
      <c r="ANL21">
        <v>4</v>
      </c>
      <c r="ANM21">
        <v>9</v>
      </c>
      <c r="ANN21">
        <v>4</v>
      </c>
      <c r="ANO21">
        <v>13</v>
      </c>
      <c r="ANP21">
        <v>1</v>
      </c>
      <c r="ANQ21">
        <v>3</v>
      </c>
      <c r="ANR21">
        <v>11</v>
      </c>
      <c r="ANS21">
        <v>5</v>
      </c>
      <c r="ANT21">
        <v>3</v>
      </c>
      <c r="ANU21">
        <v>1</v>
      </c>
      <c r="ANV21">
        <v>6</v>
      </c>
      <c r="ANW21">
        <v>10</v>
      </c>
      <c r="ANX21">
        <v>3</v>
      </c>
      <c r="ANY21">
        <v>4</v>
      </c>
      <c r="ANZ21">
        <v>1</v>
      </c>
      <c r="AOA21">
        <v>2</v>
      </c>
      <c r="AOB21">
        <v>13</v>
      </c>
      <c r="AOC21">
        <v>3</v>
      </c>
      <c r="AOD21">
        <v>2</v>
      </c>
      <c r="AOE21">
        <v>12</v>
      </c>
      <c r="AOF21">
        <v>12</v>
      </c>
      <c r="AOG21">
        <v>3</v>
      </c>
      <c r="AOH21">
        <v>7</v>
      </c>
      <c r="AOI21">
        <v>5</v>
      </c>
      <c r="AOJ21">
        <v>6</v>
      </c>
      <c r="AOK21">
        <v>4</v>
      </c>
      <c r="AOL21">
        <v>10</v>
      </c>
      <c r="AOM21">
        <v>5</v>
      </c>
      <c r="AON21">
        <v>5</v>
      </c>
      <c r="AOO21">
        <v>13</v>
      </c>
      <c r="AOP21">
        <v>5</v>
      </c>
      <c r="AOQ21">
        <v>2</v>
      </c>
      <c r="AOR21">
        <v>3</v>
      </c>
      <c r="AOS21">
        <v>12</v>
      </c>
      <c r="AOT21">
        <v>12</v>
      </c>
      <c r="AOU21">
        <v>3</v>
      </c>
      <c r="AOV21">
        <v>3</v>
      </c>
      <c r="AOW21">
        <v>4</v>
      </c>
      <c r="AOX21">
        <v>5</v>
      </c>
      <c r="AOY21">
        <v>3</v>
      </c>
      <c r="AOZ21">
        <v>4</v>
      </c>
      <c r="APA21">
        <v>11</v>
      </c>
      <c r="APB21">
        <v>4</v>
      </c>
      <c r="APC21">
        <v>4</v>
      </c>
      <c r="APD21">
        <v>5</v>
      </c>
      <c r="APE21">
        <v>5</v>
      </c>
      <c r="APF21">
        <v>7</v>
      </c>
      <c r="APG21">
        <v>3</v>
      </c>
      <c r="APH21">
        <v>5</v>
      </c>
      <c r="API21">
        <v>5</v>
      </c>
      <c r="APJ21">
        <v>2</v>
      </c>
      <c r="APK21">
        <v>14</v>
      </c>
      <c r="APL21">
        <v>3</v>
      </c>
      <c r="APM21">
        <v>2</v>
      </c>
      <c r="APN21">
        <v>2</v>
      </c>
      <c r="APO21">
        <v>2</v>
      </c>
      <c r="APP21">
        <v>4</v>
      </c>
      <c r="APQ21">
        <v>4</v>
      </c>
      <c r="APR21">
        <v>4</v>
      </c>
      <c r="APS21">
        <v>10</v>
      </c>
      <c r="APT21">
        <v>5</v>
      </c>
      <c r="APU21">
        <v>5</v>
      </c>
      <c r="APV21">
        <v>4</v>
      </c>
      <c r="APW21">
        <v>3</v>
      </c>
      <c r="APX21">
        <v>14</v>
      </c>
      <c r="APY21">
        <v>5</v>
      </c>
      <c r="APZ21">
        <v>4</v>
      </c>
      <c r="AQA21">
        <v>3</v>
      </c>
      <c r="AQB21">
        <v>10</v>
      </c>
      <c r="AQC21">
        <v>5</v>
      </c>
      <c r="AQD21">
        <v>4</v>
      </c>
      <c r="AQE21">
        <v>2</v>
      </c>
      <c r="AQF21">
        <v>4</v>
      </c>
      <c r="AQG21">
        <v>12</v>
      </c>
      <c r="AQH21">
        <v>4</v>
      </c>
      <c r="AQI21">
        <v>0</v>
      </c>
      <c r="AQJ21">
        <v>7</v>
      </c>
      <c r="AQK21">
        <v>3</v>
      </c>
      <c r="AQL21">
        <v>5</v>
      </c>
      <c r="AQM21">
        <v>4</v>
      </c>
      <c r="AQN21">
        <v>7</v>
      </c>
      <c r="AQO21">
        <v>13</v>
      </c>
      <c r="AQP21">
        <v>2</v>
      </c>
      <c r="AQQ21">
        <v>13</v>
      </c>
      <c r="AQR21">
        <v>3</v>
      </c>
      <c r="AQS21">
        <v>5</v>
      </c>
      <c r="AQT21">
        <v>18</v>
      </c>
      <c r="AQU21">
        <v>3</v>
      </c>
      <c r="AQV21">
        <v>6</v>
      </c>
      <c r="AQW21">
        <v>4</v>
      </c>
      <c r="AQX21">
        <v>1</v>
      </c>
      <c r="AQY21">
        <v>11</v>
      </c>
      <c r="AQZ21">
        <v>2</v>
      </c>
      <c r="ARA21">
        <v>8</v>
      </c>
      <c r="ARB21">
        <v>5</v>
      </c>
      <c r="ARC21">
        <v>3</v>
      </c>
      <c r="ARD21">
        <v>4</v>
      </c>
      <c r="ARE21">
        <v>1</v>
      </c>
      <c r="ARF21">
        <v>2</v>
      </c>
      <c r="ARG21">
        <v>5</v>
      </c>
      <c r="ARH21">
        <v>2</v>
      </c>
      <c r="ARI21">
        <v>14</v>
      </c>
      <c r="ARJ21">
        <v>2</v>
      </c>
      <c r="ARK21">
        <v>2</v>
      </c>
      <c r="ARL21">
        <v>7</v>
      </c>
      <c r="ARM21">
        <v>7</v>
      </c>
      <c r="ARN21">
        <v>2</v>
      </c>
      <c r="ARO21">
        <v>4</v>
      </c>
      <c r="ARP21">
        <v>7</v>
      </c>
      <c r="ARQ21">
        <v>2</v>
      </c>
      <c r="ARR21">
        <v>4</v>
      </c>
      <c r="ARS21">
        <v>3</v>
      </c>
      <c r="ART21">
        <v>2</v>
      </c>
      <c r="ARU21">
        <v>3</v>
      </c>
      <c r="ARV21">
        <v>3</v>
      </c>
      <c r="ARW21">
        <v>4</v>
      </c>
      <c r="ARX21">
        <v>1</v>
      </c>
      <c r="ARY21">
        <v>16</v>
      </c>
      <c r="ARZ21">
        <v>6</v>
      </c>
      <c r="ASA21">
        <v>2</v>
      </c>
      <c r="ASB21">
        <v>14</v>
      </c>
      <c r="ASC21">
        <v>14</v>
      </c>
      <c r="ASD21">
        <v>2</v>
      </c>
      <c r="ASE21">
        <v>10</v>
      </c>
      <c r="ASF21">
        <v>4</v>
      </c>
      <c r="ASG21">
        <v>5</v>
      </c>
      <c r="ASH21">
        <v>5</v>
      </c>
      <c r="ASI21">
        <v>6</v>
      </c>
      <c r="ASJ21">
        <v>1</v>
      </c>
      <c r="ASK21">
        <v>4</v>
      </c>
      <c r="ASL21">
        <v>9</v>
      </c>
      <c r="ASM21">
        <v>3</v>
      </c>
      <c r="ASN21">
        <v>1</v>
      </c>
      <c r="ASO21">
        <v>12</v>
      </c>
      <c r="ASP21">
        <v>4</v>
      </c>
      <c r="ASQ21">
        <v>4</v>
      </c>
      <c r="ASR21">
        <v>3</v>
      </c>
      <c r="ASS21">
        <v>3</v>
      </c>
      <c r="AST21">
        <v>2</v>
      </c>
      <c r="ASU21">
        <v>1</v>
      </c>
      <c r="ASV21">
        <v>13</v>
      </c>
      <c r="ASW21">
        <v>14</v>
      </c>
      <c r="ASX21">
        <v>5</v>
      </c>
      <c r="ASY21">
        <v>5</v>
      </c>
      <c r="ASZ21">
        <v>3</v>
      </c>
      <c r="ATA21">
        <v>1</v>
      </c>
      <c r="ATB21">
        <v>6</v>
      </c>
      <c r="ATC21">
        <v>0</v>
      </c>
      <c r="ATD21">
        <v>13</v>
      </c>
    </row>
    <row r="22" spans="1:1200">
      <c r="A22">
        <v>0</v>
      </c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  <c r="Z22">
        <v>25</v>
      </c>
      <c r="AA22">
        <v>26</v>
      </c>
      <c r="AB22">
        <v>27</v>
      </c>
      <c r="AC22">
        <v>28</v>
      </c>
      <c r="AD22">
        <v>29</v>
      </c>
      <c r="AE22">
        <v>30</v>
      </c>
      <c r="AF22">
        <v>31</v>
      </c>
      <c r="AG22">
        <v>32</v>
      </c>
      <c r="AH22">
        <v>33</v>
      </c>
      <c r="AI22">
        <v>34</v>
      </c>
      <c r="AJ22">
        <v>35</v>
      </c>
      <c r="AK22">
        <v>36</v>
      </c>
      <c r="AL22">
        <v>37</v>
      </c>
      <c r="AM22">
        <v>38</v>
      </c>
      <c r="AN22">
        <v>39</v>
      </c>
      <c r="AO22">
        <v>40</v>
      </c>
      <c r="AP22">
        <v>41</v>
      </c>
      <c r="AQ22">
        <v>42</v>
      </c>
      <c r="AR22">
        <v>43</v>
      </c>
      <c r="AS22">
        <v>44</v>
      </c>
      <c r="AT22">
        <v>45</v>
      </c>
      <c r="AU22">
        <v>46</v>
      </c>
      <c r="AV22">
        <v>47</v>
      </c>
      <c r="AW22">
        <v>48</v>
      </c>
      <c r="AX22">
        <v>49</v>
      </c>
      <c r="AY22">
        <v>50</v>
      </c>
      <c r="AZ22">
        <v>51</v>
      </c>
      <c r="BA22">
        <v>52</v>
      </c>
      <c r="BB22">
        <v>53</v>
      </c>
      <c r="BC22">
        <v>54</v>
      </c>
      <c r="BD22">
        <v>55</v>
      </c>
      <c r="BE22">
        <v>56</v>
      </c>
      <c r="BF22">
        <v>57</v>
      </c>
      <c r="BG22">
        <v>58</v>
      </c>
      <c r="BH22">
        <v>59</v>
      </c>
      <c r="BI22">
        <v>60</v>
      </c>
      <c r="BJ22">
        <v>61</v>
      </c>
      <c r="BK22">
        <v>62</v>
      </c>
      <c r="BL22">
        <v>63</v>
      </c>
      <c r="BM22">
        <v>64</v>
      </c>
      <c r="BN22">
        <v>65</v>
      </c>
      <c r="BO22">
        <v>66</v>
      </c>
      <c r="BP22">
        <v>67</v>
      </c>
      <c r="BQ22">
        <v>68</v>
      </c>
      <c r="BR22">
        <v>69</v>
      </c>
      <c r="BS22">
        <v>70</v>
      </c>
      <c r="BT22">
        <v>71</v>
      </c>
      <c r="BU22">
        <v>72</v>
      </c>
      <c r="BV22">
        <v>73</v>
      </c>
      <c r="BW22">
        <v>74</v>
      </c>
      <c r="BX22">
        <v>75</v>
      </c>
      <c r="BY22">
        <v>76</v>
      </c>
      <c r="BZ22">
        <v>77</v>
      </c>
      <c r="CA22">
        <v>78</v>
      </c>
      <c r="CB22">
        <v>79</v>
      </c>
      <c r="CC22">
        <v>80</v>
      </c>
      <c r="CD22">
        <v>81</v>
      </c>
      <c r="CE22">
        <v>82</v>
      </c>
      <c r="CF22">
        <v>83</v>
      </c>
      <c r="CG22">
        <v>84</v>
      </c>
      <c r="CH22">
        <v>85</v>
      </c>
      <c r="CI22">
        <v>86</v>
      </c>
      <c r="CJ22">
        <v>87</v>
      </c>
      <c r="CK22">
        <v>88</v>
      </c>
      <c r="CL22">
        <v>89</v>
      </c>
      <c r="CM22">
        <v>90</v>
      </c>
      <c r="CN22">
        <v>91</v>
      </c>
      <c r="CO22">
        <v>92</v>
      </c>
      <c r="CP22">
        <v>93</v>
      </c>
      <c r="CQ22">
        <v>94</v>
      </c>
      <c r="CR22">
        <v>95</v>
      </c>
      <c r="CS22">
        <v>96</v>
      </c>
      <c r="CT22">
        <v>97</v>
      </c>
      <c r="CU22">
        <v>98</v>
      </c>
      <c r="CV22">
        <v>99</v>
      </c>
      <c r="CW22">
        <v>100</v>
      </c>
      <c r="CX22">
        <v>101</v>
      </c>
      <c r="CY22">
        <v>102</v>
      </c>
      <c r="CZ22">
        <v>103</v>
      </c>
      <c r="DA22">
        <v>104</v>
      </c>
      <c r="DB22">
        <v>105</v>
      </c>
      <c r="DC22">
        <v>106</v>
      </c>
      <c r="DD22">
        <v>107</v>
      </c>
      <c r="DE22">
        <v>108</v>
      </c>
      <c r="DF22">
        <v>109</v>
      </c>
      <c r="DG22">
        <v>110</v>
      </c>
      <c r="DH22">
        <v>111</v>
      </c>
      <c r="DI22">
        <v>112</v>
      </c>
      <c r="DJ22">
        <v>113</v>
      </c>
      <c r="DK22">
        <v>114</v>
      </c>
      <c r="DL22">
        <v>115</v>
      </c>
      <c r="DM22">
        <v>116</v>
      </c>
      <c r="DN22">
        <v>117</v>
      </c>
      <c r="DO22">
        <v>118</v>
      </c>
      <c r="DP22">
        <v>119</v>
      </c>
      <c r="DQ22">
        <v>120</v>
      </c>
      <c r="DR22">
        <v>121</v>
      </c>
      <c r="DS22">
        <v>122</v>
      </c>
      <c r="DT22">
        <v>123</v>
      </c>
      <c r="DU22">
        <v>124</v>
      </c>
      <c r="DV22">
        <v>125</v>
      </c>
      <c r="DW22">
        <v>126</v>
      </c>
      <c r="DX22">
        <v>127</v>
      </c>
      <c r="DY22">
        <v>128</v>
      </c>
      <c r="DZ22">
        <v>129</v>
      </c>
      <c r="EA22">
        <v>130</v>
      </c>
      <c r="EB22">
        <v>131</v>
      </c>
      <c r="EC22">
        <v>132</v>
      </c>
      <c r="ED22">
        <v>133</v>
      </c>
      <c r="EE22">
        <v>134</v>
      </c>
      <c r="EF22">
        <v>135</v>
      </c>
      <c r="EG22">
        <v>136</v>
      </c>
      <c r="EH22">
        <v>137</v>
      </c>
      <c r="EI22">
        <v>138</v>
      </c>
      <c r="EJ22">
        <v>139</v>
      </c>
      <c r="EK22">
        <v>140</v>
      </c>
      <c r="EL22">
        <v>141</v>
      </c>
      <c r="EM22">
        <v>142</v>
      </c>
      <c r="EN22">
        <v>143</v>
      </c>
      <c r="EO22">
        <v>144</v>
      </c>
      <c r="EP22">
        <v>145</v>
      </c>
      <c r="EQ22">
        <v>146</v>
      </c>
      <c r="ER22">
        <v>147</v>
      </c>
      <c r="ES22">
        <v>148</v>
      </c>
      <c r="ET22">
        <v>149</v>
      </c>
      <c r="EU22">
        <v>150</v>
      </c>
      <c r="EV22">
        <v>151</v>
      </c>
      <c r="EW22">
        <v>152</v>
      </c>
      <c r="EX22">
        <v>153</v>
      </c>
      <c r="EY22">
        <v>154</v>
      </c>
      <c r="EZ22">
        <v>155</v>
      </c>
      <c r="FA22">
        <v>156</v>
      </c>
      <c r="FB22">
        <v>157</v>
      </c>
      <c r="FC22">
        <v>158</v>
      </c>
      <c r="FD22">
        <v>159</v>
      </c>
      <c r="FE22">
        <v>160</v>
      </c>
      <c r="FF22">
        <v>161</v>
      </c>
      <c r="FG22">
        <v>162</v>
      </c>
      <c r="FH22">
        <v>163</v>
      </c>
      <c r="FI22">
        <v>164</v>
      </c>
      <c r="FJ22">
        <v>165</v>
      </c>
      <c r="FK22">
        <v>166</v>
      </c>
      <c r="FL22">
        <v>167</v>
      </c>
      <c r="FM22">
        <v>168</v>
      </c>
      <c r="FN22">
        <v>169</v>
      </c>
      <c r="FO22">
        <v>170</v>
      </c>
      <c r="FP22">
        <v>171</v>
      </c>
      <c r="FQ22">
        <v>172</v>
      </c>
      <c r="FR22">
        <v>173</v>
      </c>
      <c r="FS22">
        <v>174</v>
      </c>
      <c r="FT22">
        <v>175</v>
      </c>
      <c r="FU22">
        <v>176</v>
      </c>
      <c r="FV22">
        <v>177</v>
      </c>
      <c r="FW22">
        <v>178</v>
      </c>
      <c r="FX22">
        <v>179</v>
      </c>
      <c r="FY22">
        <v>180</v>
      </c>
      <c r="FZ22">
        <v>181</v>
      </c>
      <c r="GA22">
        <v>182</v>
      </c>
      <c r="GB22">
        <v>183</v>
      </c>
      <c r="GC22">
        <v>184</v>
      </c>
      <c r="GD22">
        <v>185</v>
      </c>
      <c r="GE22">
        <v>186</v>
      </c>
      <c r="GF22">
        <v>187</v>
      </c>
      <c r="GG22">
        <v>188</v>
      </c>
      <c r="GH22">
        <v>189</v>
      </c>
      <c r="GI22">
        <v>190</v>
      </c>
      <c r="GJ22">
        <v>191</v>
      </c>
      <c r="GK22">
        <v>192</v>
      </c>
      <c r="GL22">
        <v>193</v>
      </c>
      <c r="GM22">
        <v>194</v>
      </c>
      <c r="GN22">
        <v>195</v>
      </c>
      <c r="GO22">
        <v>196</v>
      </c>
      <c r="GP22">
        <v>197</v>
      </c>
      <c r="GQ22">
        <v>198</v>
      </c>
      <c r="GR22">
        <v>199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</v>
      </c>
      <c r="OL22">
        <v>3</v>
      </c>
      <c r="OM22">
        <v>3</v>
      </c>
      <c r="ON22">
        <v>0</v>
      </c>
      <c r="OO22">
        <v>0</v>
      </c>
      <c r="OP22">
        <v>3</v>
      </c>
      <c r="OQ22">
        <v>3</v>
      </c>
      <c r="OR22">
        <v>3</v>
      </c>
      <c r="OS22">
        <v>1</v>
      </c>
      <c r="OT22">
        <v>3</v>
      </c>
      <c r="OU22">
        <v>3</v>
      </c>
      <c r="OV22">
        <v>3</v>
      </c>
      <c r="OW22">
        <v>4</v>
      </c>
      <c r="OX22">
        <v>1</v>
      </c>
      <c r="OY22">
        <v>1</v>
      </c>
      <c r="OZ22">
        <v>0</v>
      </c>
      <c r="PA22">
        <v>3</v>
      </c>
      <c r="PB22">
        <v>3</v>
      </c>
      <c r="PC22">
        <v>1</v>
      </c>
      <c r="PD22">
        <v>2</v>
      </c>
      <c r="PE22">
        <v>3</v>
      </c>
      <c r="PF22">
        <v>0</v>
      </c>
      <c r="PG22">
        <v>0</v>
      </c>
      <c r="PH22">
        <v>3</v>
      </c>
      <c r="PI22">
        <v>3</v>
      </c>
      <c r="PJ22">
        <v>3</v>
      </c>
      <c r="PK22">
        <v>3</v>
      </c>
      <c r="PL22">
        <v>1</v>
      </c>
      <c r="PM22">
        <v>1</v>
      </c>
      <c r="PN22">
        <v>0</v>
      </c>
      <c r="PO22">
        <v>3</v>
      </c>
      <c r="PP22">
        <v>2</v>
      </c>
      <c r="PQ22">
        <v>3</v>
      </c>
      <c r="PR22">
        <v>2</v>
      </c>
      <c r="PS22">
        <v>2</v>
      </c>
      <c r="PT22">
        <v>4</v>
      </c>
      <c r="PU22">
        <v>4</v>
      </c>
      <c r="PV22">
        <v>0</v>
      </c>
      <c r="PW22">
        <v>1</v>
      </c>
      <c r="PX22">
        <v>0</v>
      </c>
      <c r="PY22">
        <v>4</v>
      </c>
      <c r="PZ22">
        <v>3</v>
      </c>
      <c r="QA22">
        <v>1</v>
      </c>
      <c r="QB22">
        <v>0</v>
      </c>
      <c r="QC22">
        <v>1</v>
      </c>
      <c r="QD22">
        <v>1</v>
      </c>
      <c r="QE22">
        <v>3</v>
      </c>
      <c r="QF22">
        <v>2</v>
      </c>
      <c r="QG22">
        <v>0</v>
      </c>
      <c r="QH22">
        <v>2</v>
      </c>
      <c r="QI22">
        <v>2</v>
      </c>
      <c r="QJ22">
        <v>1</v>
      </c>
      <c r="QK22">
        <v>3</v>
      </c>
      <c r="QL22">
        <v>4</v>
      </c>
      <c r="QM22">
        <v>3</v>
      </c>
      <c r="QN22">
        <v>1</v>
      </c>
      <c r="QO22">
        <v>1</v>
      </c>
      <c r="QP22">
        <v>3</v>
      </c>
      <c r="QQ22">
        <v>4</v>
      </c>
      <c r="QR22">
        <v>2</v>
      </c>
      <c r="QS22">
        <v>4</v>
      </c>
      <c r="QT22">
        <v>0</v>
      </c>
      <c r="QU22">
        <v>3</v>
      </c>
      <c r="QV22">
        <v>2</v>
      </c>
      <c r="QW22">
        <v>0</v>
      </c>
      <c r="QX22">
        <v>1</v>
      </c>
      <c r="QY22">
        <v>4</v>
      </c>
      <c r="QZ22">
        <v>3</v>
      </c>
      <c r="RA22">
        <v>2</v>
      </c>
      <c r="RB22">
        <v>0</v>
      </c>
      <c r="RC22">
        <v>3</v>
      </c>
      <c r="RD22">
        <v>3</v>
      </c>
      <c r="RE22">
        <v>0</v>
      </c>
      <c r="RF22">
        <v>1</v>
      </c>
      <c r="RG22">
        <v>1</v>
      </c>
      <c r="RH22">
        <v>2</v>
      </c>
      <c r="RI22">
        <v>4</v>
      </c>
      <c r="RJ22">
        <v>3</v>
      </c>
      <c r="RK22">
        <v>1</v>
      </c>
      <c r="RL22">
        <v>0</v>
      </c>
      <c r="RM22">
        <v>3</v>
      </c>
      <c r="RN22">
        <v>2</v>
      </c>
      <c r="RO22">
        <v>4</v>
      </c>
      <c r="RP22">
        <v>2</v>
      </c>
      <c r="RQ22">
        <v>3</v>
      </c>
      <c r="RR22">
        <v>3</v>
      </c>
      <c r="RS22">
        <v>0</v>
      </c>
      <c r="RT22">
        <v>4</v>
      </c>
      <c r="RU22">
        <v>0</v>
      </c>
      <c r="RV22">
        <v>1</v>
      </c>
      <c r="RW22">
        <v>0</v>
      </c>
      <c r="RX22">
        <v>0</v>
      </c>
      <c r="RY22">
        <v>3</v>
      </c>
      <c r="RZ22">
        <v>1</v>
      </c>
      <c r="SA22">
        <v>2</v>
      </c>
      <c r="SB22">
        <v>4</v>
      </c>
      <c r="SC22">
        <v>4</v>
      </c>
      <c r="SD22">
        <v>1</v>
      </c>
      <c r="SE22">
        <v>4</v>
      </c>
      <c r="SF22">
        <v>0</v>
      </c>
      <c r="SG22">
        <v>0</v>
      </c>
      <c r="SH22">
        <v>1</v>
      </c>
      <c r="SI22">
        <v>3</v>
      </c>
      <c r="SJ22">
        <v>4</v>
      </c>
      <c r="SK22">
        <v>2</v>
      </c>
      <c r="SL22">
        <v>0</v>
      </c>
      <c r="SM22">
        <v>0</v>
      </c>
      <c r="SN22">
        <v>2</v>
      </c>
      <c r="SO22">
        <v>4</v>
      </c>
      <c r="SP22">
        <v>4</v>
      </c>
      <c r="SQ22">
        <v>3</v>
      </c>
      <c r="SR22">
        <v>2</v>
      </c>
      <c r="SS22">
        <v>4</v>
      </c>
      <c r="ST22">
        <v>2</v>
      </c>
      <c r="SU22">
        <v>4</v>
      </c>
      <c r="SV22">
        <v>3</v>
      </c>
      <c r="SW22">
        <v>2</v>
      </c>
      <c r="SX22">
        <v>2</v>
      </c>
      <c r="SY22">
        <v>2</v>
      </c>
      <c r="SZ22">
        <v>3</v>
      </c>
      <c r="TA22">
        <v>2</v>
      </c>
      <c r="TB22">
        <v>2</v>
      </c>
      <c r="TC22">
        <v>2</v>
      </c>
      <c r="TD22">
        <v>0</v>
      </c>
      <c r="TE22">
        <v>3</v>
      </c>
      <c r="TF22">
        <v>0</v>
      </c>
      <c r="TG22">
        <v>0</v>
      </c>
      <c r="TH22">
        <v>3</v>
      </c>
      <c r="TI22">
        <v>1</v>
      </c>
      <c r="TJ22">
        <v>0</v>
      </c>
      <c r="TK22">
        <v>1</v>
      </c>
      <c r="TL22">
        <v>4</v>
      </c>
      <c r="TM22">
        <v>3</v>
      </c>
      <c r="TN22">
        <v>0</v>
      </c>
      <c r="TO22">
        <v>3</v>
      </c>
      <c r="TP22">
        <v>2</v>
      </c>
      <c r="TQ22">
        <v>1</v>
      </c>
      <c r="TR22">
        <v>3</v>
      </c>
      <c r="TS22">
        <v>4</v>
      </c>
      <c r="TT22">
        <v>4</v>
      </c>
      <c r="TU22">
        <v>2</v>
      </c>
      <c r="TV22">
        <v>1</v>
      </c>
      <c r="TW22">
        <v>3</v>
      </c>
      <c r="TX22">
        <v>1</v>
      </c>
      <c r="TY22">
        <v>3</v>
      </c>
      <c r="TZ22">
        <v>0</v>
      </c>
      <c r="UA22">
        <v>4</v>
      </c>
      <c r="UB22">
        <v>4</v>
      </c>
      <c r="UC22">
        <v>0</v>
      </c>
      <c r="UD22">
        <v>4</v>
      </c>
      <c r="UE22">
        <v>1</v>
      </c>
      <c r="UF22">
        <v>4</v>
      </c>
      <c r="UG22">
        <v>3</v>
      </c>
      <c r="UH22">
        <v>1</v>
      </c>
      <c r="UI22">
        <v>2</v>
      </c>
      <c r="UJ22">
        <v>1</v>
      </c>
      <c r="UK22">
        <v>4</v>
      </c>
      <c r="UL22">
        <v>0</v>
      </c>
      <c r="UM22">
        <v>2</v>
      </c>
      <c r="UN22">
        <v>1</v>
      </c>
      <c r="UO22">
        <v>2</v>
      </c>
      <c r="UP22">
        <v>4</v>
      </c>
      <c r="UQ22">
        <v>1</v>
      </c>
      <c r="UR22">
        <v>2</v>
      </c>
      <c r="US22">
        <v>1</v>
      </c>
      <c r="UT22">
        <v>4</v>
      </c>
      <c r="UU22">
        <v>1</v>
      </c>
      <c r="UV22">
        <v>1</v>
      </c>
      <c r="UW22">
        <v>3</v>
      </c>
      <c r="UX22">
        <v>2</v>
      </c>
      <c r="UY22">
        <v>1</v>
      </c>
      <c r="UZ22">
        <v>3</v>
      </c>
      <c r="VA22">
        <v>3</v>
      </c>
      <c r="VB22">
        <v>0</v>
      </c>
      <c r="VC22">
        <v>3</v>
      </c>
      <c r="VD22">
        <v>4</v>
      </c>
      <c r="VE22">
        <v>2</v>
      </c>
      <c r="VF22">
        <v>1</v>
      </c>
      <c r="VG22">
        <v>1</v>
      </c>
      <c r="VH22">
        <v>2</v>
      </c>
      <c r="VI22">
        <v>1</v>
      </c>
      <c r="VJ22">
        <v>3</v>
      </c>
      <c r="VK22">
        <v>4</v>
      </c>
      <c r="VL22">
        <v>1</v>
      </c>
      <c r="VM22">
        <v>3</v>
      </c>
      <c r="VN22">
        <v>1</v>
      </c>
      <c r="VO22">
        <v>4</v>
      </c>
      <c r="VP22">
        <v>2</v>
      </c>
      <c r="VQ22">
        <v>2</v>
      </c>
      <c r="VR22">
        <v>4</v>
      </c>
      <c r="VS22">
        <v>2</v>
      </c>
      <c r="VT22">
        <v>3</v>
      </c>
      <c r="VU22">
        <v>3</v>
      </c>
      <c r="VV22">
        <v>4</v>
      </c>
      <c r="VW22">
        <v>0</v>
      </c>
      <c r="VX22">
        <v>1</v>
      </c>
      <c r="VY22">
        <v>0</v>
      </c>
      <c r="VZ22">
        <v>1</v>
      </c>
      <c r="WA22">
        <v>0</v>
      </c>
      <c r="WB22">
        <v>3</v>
      </c>
      <c r="WC22">
        <v>2</v>
      </c>
      <c r="WD22">
        <v>2</v>
      </c>
      <c r="WE22">
        <v>2</v>
      </c>
      <c r="WF22">
        <v>3</v>
      </c>
      <c r="WG22">
        <v>3</v>
      </c>
      <c r="WH22">
        <v>0</v>
      </c>
      <c r="WI22">
        <v>3</v>
      </c>
      <c r="WJ22">
        <v>3</v>
      </c>
      <c r="WK22">
        <v>4</v>
      </c>
      <c r="WL22">
        <v>3</v>
      </c>
      <c r="WM22">
        <v>3</v>
      </c>
      <c r="WN22">
        <v>3</v>
      </c>
      <c r="WO22">
        <v>4</v>
      </c>
      <c r="WP22">
        <v>4</v>
      </c>
      <c r="WQ22">
        <v>0</v>
      </c>
      <c r="WR22">
        <v>3</v>
      </c>
      <c r="WS22">
        <v>2</v>
      </c>
      <c r="WT22">
        <v>3</v>
      </c>
      <c r="WU22">
        <v>3</v>
      </c>
      <c r="WV22">
        <v>4</v>
      </c>
      <c r="WW22">
        <v>1</v>
      </c>
      <c r="WX22">
        <v>3</v>
      </c>
      <c r="WY22">
        <v>1</v>
      </c>
      <c r="WZ22">
        <v>4</v>
      </c>
      <c r="XA22">
        <v>0</v>
      </c>
      <c r="XB22">
        <v>3</v>
      </c>
      <c r="XC22">
        <v>2</v>
      </c>
      <c r="XD22">
        <v>3</v>
      </c>
      <c r="XE22">
        <v>2</v>
      </c>
      <c r="XF22">
        <v>3</v>
      </c>
      <c r="XG22">
        <v>3</v>
      </c>
      <c r="XH22">
        <v>1</v>
      </c>
      <c r="XI22">
        <v>3</v>
      </c>
      <c r="XJ22">
        <v>3</v>
      </c>
      <c r="XK22">
        <v>2</v>
      </c>
      <c r="XL22">
        <v>3</v>
      </c>
      <c r="XM22">
        <v>0</v>
      </c>
      <c r="XN22">
        <v>3</v>
      </c>
      <c r="XO22">
        <v>3</v>
      </c>
      <c r="XP22">
        <v>4</v>
      </c>
      <c r="XQ22">
        <v>3</v>
      </c>
      <c r="XR22">
        <v>3</v>
      </c>
      <c r="XS22">
        <v>2</v>
      </c>
      <c r="XT22">
        <v>3</v>
      </c>
      <c r="XU22">
        <v>3</v>
      </c>
      <c r="XV22">
        <v>3</v>
      </c>
      <c r="XW22">
        <v>3</v>
      </c>
      <c r="XX22">
        <v>3</v>
      </c>
      <c r="XY22">
        <v>3</v>
      </c>
      <c r="XZ22">
        <v>0</v>
      </c>
      <c r="YA22">
        <v>1</v>
      </c>
      <c r="YB22">
        <v>0</v>
      </c>
      <c r="YC22">
        <v>3</v>
      </c>
      <c r="YD22">
        <v>4</v>
      </c>
      <c r="YE22">
        <v>3</v>
      </c>
      <c r="YF22">
        <v>3</v>
      </c>
      <c r="YG22">
        <v>3</v>
      </c>
      <c r="YH22">
        <v>1</v>
      </c>
      <c r="YI22">
        <v>0</v>
      </c>
      <c r="YJ22">
        <v>3</v>
      </c>
      <c r="YK22">
        <v>3</v>
      </c>
      <c r="YL22">
        <v>1</v>
      </c>
      <c r="YM22">
        <v>3</v>
      </c>
      <c r="YN22">
        <v>3</v>
      </c>
      <c r="YO22">
        <v>3</v>
      </c>
      <c r="YP22">
        <v>1</v>
      </c>
      <c r="YQ22">
        <v>1</v>
      </c>
      <c r="YR22">
        <v>3</v>
      </c>
      <c r="YS22">
        <v>4</v>
      </c>
      <c r="YT22">
        <v>3</v>
      </c>
      <c r="YU22">
        <v>3</v>
      </c>
      <c r="YV22">
        <v>3</v>
      </c>
      <c r="YW22">
        <v>2</v>
      </c>
      <c r="YX22">
        <v>1</v>
      </c>
      <c r="YY22">
        <v>3</v>
      </c>
      <c r="YZ22">
        <v>0</v>
      </c>
      <c r="ZA22">
        <v>1</v>
      </c>
      <c r="ZB22">
        <v>1</v>
      </c>
      <c r="ZC22">
        <v>2</v>
      </c>
      <c r="ZD22">
        <v>3</v>
      </c>
      <c r="ZE22">
        <v>3</v>
      </c>
      <c r="ZF22">
        <v>2</v>
      </c>
      <c r="ZG22">
        <v>3</v>
      </c>
      <c r="ZH22">
        <v>4</v>
      </c>
      <c r="ZI22">
        <v>4</v>
      </c>
      <c r="ZJ22">
        <v>3</v>
      </c>
      <c r="ZK22">
        <v>4</v>
      </c>
      <c r="ZL22">
        <v>3</v>
      </c>
      <c r="ZM22">
        <v>3</v>
      </c>
      <c r="ZN22">
        <v>3</v>
      </c>
      <c r="ZO22">
        <v>3</v>
      </c>
      <c r="ZP22">
        <v>3</v>
      </c>
      <c r="ZQ22">
        <v>3</v>
      </c>
      <c r="ZR22">
        <v>4</v>
      </c>
      <c r="ZS22">
        <v>1</v>
      </c>
      <c r="ZT22">
        <v>3</v>
      </c>
      <c r="ZU22">
        <v>0</v>
      </c>
      <c r="ZV22">
        <v>3</v>
      </c>
      <c r="ZW22">
        <v>3</v>
      </c>
      <c r="ZX22">
        <v>4</v>
      </c>
      <c r="ZY22">
        <v>3</v>
      </c>
      <c r="ZZ22">
        <v>3</v>
      </c>
      <c r="AAA22">
        <v>0</v>
      </c>
      <c r="AAB22">
        <v>3</v>
      </c>
      <c r="AAC22">
        <v>3</v>
      </c>
      <c r="AAD22">
        <v>3</v>
      </c>
      <c r="AAE22">
        <v>0</v>
      </c>
      <c r="AAF22">
        <v>3</v>
      </c>
      <c r="AAG22">
        <v>3</v>
      </c>
      <c r="AAH22">
        <v>0</v>
      </c>
      <c r="AAI22">
        <v>2</v>
      </c>
      <c r="AAJ22">
        <v>3</v>
      </c>
      <c r="AAK22">
        <v>2</v>
      </c>
      <c r="AAL22">
        <v>0</v>
      </c>
      <c r="AAM22">
        <v>4</v>
      </c>
      <c r="AAN22">
        <v>3</v>
      </c>
      <c r="AAO22">
        <v>2</v>
      </c>
      <c r="AAP22">
        <v>3</v>
      </c>
      <c r="AAQ22">
        <v>2</v>
      </c>
      <c r="AAR22">
        <v>3</v>
      </c>
      <c r="AAS22">
        <v>2</v>
      </c>
      <c r="AAT22">
        <v>0</v>
      </c>
      <c r="AAU22">
        <v>3</v>
      </c>
      <c r="AAV22">
        <v>3</v>
      </c>
      <c r="AAW22">
        <v>4</v>
      </c>
      <c r="AAX22">
        <v>4</v>
      </c>
      <c r="AAY22">
        <v>4</v>
      </c>
      <c r="AAZ22">
        <v>1</v>
      </c>
      <c r="ABA22">
        <v>3</v>
      </c>
      <c r="ABB22">
        <v>3</v>
      </c>
      <c r="ABC22">
        <v>4</v>
      </c>
      <c r="ABD22">
        <v>0</v>
      </c>
      <c r="ABE22">
        <v>3</v>
      </c>
      <c r="ABF22">
        <v>3</v>
      </c>
      <c r="ABG22">
        <v>3</v>
      </c>
      <c r="ABH22">
        <v>4</v>
      </c>
      <c r="ABI22">
        <v>0</v>
      </c>
      <c r="ABJ22">
        <v>1</v>
      </c>
      <c r="ABK22">
        <v>1</v>
      </c>
      <c r="ABL22">
        <v>4</v>
      </c>
      <c r="ABM22">
        <v>3</v>
      </c>
      <c r="ABN22">
        <v>4</v>
      </c>
      <c r="ABO22">
        <v>3</v>
      </c>
      <c r="ABP22">
        <v>3</v>
      </c>
      <c r="ABQ22">
        <v>3</v>
      </c>
      <c r="ABR22">
        <v>1</v>
      </c>
      <c r="ABS22">
        <v>3</v>
      </c>
      <c r="ABT22">
        <v>3</v>
      </c>
      <c r="ABU22">
        <v>3</v>
      </c>
      <c r="ABV22">
        <v>2</v>
      </c>
      <c r="ABW22">
        <v>3</v>
      </c>
      <c r="ABX22">
        <v>3</v>
      </c>
      <c r="ABY22">
        <v>3</v>
      </c>
      <c r="ABZ22">
        <v>3</v>
      </c>
      <c r="ACA22">
        <v>3</v>
      </c>
      <c r="ACB22">
        <v>2</v>
      </c>
      <c r="ACC22">
        <v>1</v>
      </c>
      <c r="ACD22">
        <v>3</v>
      </c>
      <c r="ACE22">
        <v>3</v>
      </c>
      <c r="ACF22">
        <v>2</v>
      </c>
      <c r="ACG22">
        <v>0</v>
      </c>
      <c r="ACH22">
        <v>3</v>
      </c>
      <c r="ACI22">
        <v>3</v>
      </c>
      <c r="ACJ22">
        <v>3</v>
      </c>
      <c r="ACK22">
        <v>2</v>
      </c>
      <c r="ACL22">
        <v>0</v>
      </c>
      <c r="ACM22">
        <v>0</v>
      </c>
      <c r="ACN22">
        <v>3</v>
      </c>
      <c r="ACO22">
        <v>0</v>
      </c>
      <c r="ACP22">
        <v>3</v>
      </c>
      <c r="ACQ22">
        <v>3</v>
      </c>
      <c r="ACR22">
        <v>2</v>
      </c>
      <c r="ACS22">
        <v>3</v>
      </c>
      <c r="ACT22">
        <v>3</v>
      </c>
      <c r="ACU22">
        <v>3</v>
      </c>
      <c r="ACV22">
        <v>3</v>
      </c>
      <c r="ACW22">
        <v>3</v>
      </c>
      <c r="ACX22">
        <v>3</v>
      </c>
      <c r="ACY22">
        <v>1</v>
      </c>
      <c r="ACZ22">
        <v>3</v>
      </c>
      <c r="ADA22">
        <v>3</v>
      </c>
      <c r="ADB22">
        <v>2</v>
      </c>
      <c r="ADC22">
        <v>3</v>
      </c>
      <c r="ADD22">
        <v>1</v>
      </c>
      <c r="ADE22">
        <v>3</v>
      </c>
      <c r="ADF22">
        <v>3</v>
      </c>
      <c r="ADG22">
        <v>3</v>
      </c>
      <c r="ADH22">
        <v>3</v>
      </c>
      <c r="ADI22">
        <v>1</v>
      </c>
      <c r="ADJ22">
        <v>3</v>
      </c>
      <c r="ADK22">
        <v>3</v>
      </c>
      <c r="ADL22">
        <v>3</v>
      </c>
      <c r="ADM22">
        <v>3</v>
      </c>
      <c r="ADN22">
        <v>3</v>
      </c>
      <c r="ADO22">
        <v>1</v>
      </c>
      <c r="ADP22">
        <v>2</v>
      </c>
      <c r="ADQ22">
        <v>2</v>
      </c>
      <c r="ADR22">
        <v>3</v>
      </c>
      <c r="ADS22">
        <v>0</v>
      </c>
      <c r="ADT22">
        <v>3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1</v>
      </c>
      <c r="AEA22">
        <v>1</v>
      </c>
      <c r="AEB22">
        <v>1</v>
      </c>
      <c r="AEC22">
        <v>0</v>
      </c>
      <c r="AED22">
        <v>1</v>
      </c>
      <c r="AEE22">
        <v>1</v>
      </c>
      <c r="AEF22">
        <v>1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1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1</v>
      </c>
      <c r="AFB22">
        <v>0</v>
      </c>
      <c r="AFC22">
        <v>1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1</v>
      </c>
      <c r="AFK22">
        <v>0</v>
      </c>
      <c r="AFL22">
        <v>0</v>
      </c>
      <c r="AFM22">
        <v>0</v>
      </c>
      <c r="AFN22">
        <v>0</v>
      </c>
      <c r="AFO22">
        <v>1</v>
      </c>
      <c r="AFP22">
        <v>0</v>
      </c>
      <c r="AFQ22">
        <v>0</v>
      </c>
      <c r="AFR22">
        <v>0</v>
      </c>
      <c r="AFS22">
        <v>1</v>
      </c>
      <c r="AFT22">
        <v>0</v>
      </c>
      <c r="AFU22">
        <v>1</v>
      </c>
      <c r="AFV22">
        <v>1</v>
      </c>
      <c r="AFW22">
        <v>1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1</v>
      </c>
      <c r="AGD22">
        <v>0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0</v>
      </c>
      <c r="AGK22">
        <v>0</v>
      </c>
      <c r="AGL22">
        <v>0</v>
      </c>
      <c r="AGM22">
        <v>1</v>
      </c>
      <c r="AGN22">
        <v>1</v>
      </c>
      <c r="AGO22">
        <v>0</v>
      </c>
      <c r="AGP22">
        <v>1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1</v>
      </c>
      <c r="AGX22">
        <v>0</v>
      </c>
      <c r="AGY22">
        <v>0</v>
      </c>
      <c r="AGZ22">
        <v>0</v>
      </c>
      <c r="AHA22">
        <v>0</v>
      </c>
      <c r="AHB22">
        <v>1</v>
      </c>
      <c r="AHC22">
        <v>0</v>
      </c>
      <c r="AHD22">
        <v>0</v>
      </c>
      <c r="AHE22">
        <v>0</v>
      </c>
      <c r="AHF22">
        <v>0</v>
      </c>
      <c r="AHG22">
        <v>1</v>
      </c>
      <c r="AHH22">
        <v>0</v>
      </c>
      <c r="AHI22">
        <v>1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1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1</v>
      </c>
      <c r="AID22">
        <v>0</v>
      </c>
      <c r="AIE22">
        <v>1</v>
      </c>
      <c r="AIF22">
        <v>1</v>
      </c>
      <c r="AIG22">
        <v>1</v>
      </c>
      <c r="AIH22">
        <v>0</v>
      </c>
      <c r="AII22">
        <v>1</v>
      </c>
      <c r="AIJ22">
        <v>1</v>
      </c>
      <c r="AIK22">
        <v>1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1</v>
      </c>
      <c r="AIR22">
        <v>0</v>
      </c>
      <c r="AIS22">
        <v>0</v>
      </c>
      <c r="AIT22">
        <v>0</v>
      </c>
      <c r="AIU22">
        <v>0</v>
      </c>
      <c r="AIV22">
        <v>1</v>
      </c>
      <c r="AIW22">
        <v>1</v>
      </c>
      <c r="AIX22">
        <v>0</v>
      </c>
      <c r="AIY22">
        <v>1</v>
      </c>
      <c r="AIZ22">
        <v>0</v>
      </c>
      <c r="AJA22">
        <v>0</v>
      </c>
      <c r="AJB22">
        <v>0</v>
      </c>
      <c r="AJC22">
        <v>0</v>
      </c>
      <c r="AJD22">
        <v>1</v>
      </c>
      <c r="AJE22">
        <v>0</v>
      </c>
      <c r="AJF22">
        <v>0</v>
      </c>
      <c r="AJG22">
        <v>1</v>
      </c>
      <c r="AJH22">
        <v>0</v>
      </c>
      <c r="AJI22">
        <v>1</v>
      </c>
      <c r="AJJ22">
        <v>0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1</v>
      </c>
      <c r="AJR22">
        <v>0</v>
      </c>
      <c r="AJS22">
        <v>0</v>
      </c>
      <c r="AJT22">
        <v>0</v>
      </c>
      <c r="AJU22">
        <v>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1</v>
      </c>
      <c r="AKL22">
        <v>0</v>
      </c>
      <c r="AKM22">
        <v>1</v>
      </c>
      <c r="AKN22">
        <v>0</v>
      </c>
      <c r="AKO22">
        <v>0</v>
      </c>
      <c r="AKP22">
        <v>0</v>
      </c>
      <c r="AKQ22">
        <v>1</v>
      </c>
      <c r="AKR22">
        <v>0</v>
      </c>
      <c r="AKS22">
        <v>1</v>
      </c>
      <c r="AKT22">
        <v>0</v>
      </c>
      <c r="AKU22">
        <v>0</v>
      </c>
      <c r="AKV22">
        <v>0</v>
      </c>
      <c r="AKW22">
        <v>1</v>
      </c>
      <c r="AKX22">
        <v>1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1</v>
      </c>
      <c r="ALE22">
        <v>1</v>
      </c>
      <c r="ALF22">
        <v>1</v>
      </c>
      <c r="ALG22">
        <v>0</v>
      </c>
      <c r="ALH22">
        <v>0</v>
      </c>
      <c r="ALI22">
        <v>0</v>
      </c>
      <c r="ALJ22">
        <v>0</v>
      </c>
      <c r="ALK22">
        <v>1</v>
      </c>
      <c r="ALL22">
        <v>1</v>
      </c>
      <c r="ALM22">
        <v>9</v>
      </c>
      <c r="ALN22">
        <v>2</v>
      </c>
      <c r="ALO22">
        <v>5</v>
      </c>
      <c r="ALP22">
        <v>5</v>
      </c>
      <c r="ALQ22">
        <v>6</v>
      </c>
      <c r="ALR22">
        <v>5</v>
      </c>
      <c r="ALS22">
        <v>11</v>
      </c>
      <c r="ALT22">
        <v>10</v>
      </c>
      <c r="ALU22">
        <v>4</v>
      </c>
      <c r="ALV22">
        <v>15</v>
      </c>
      <c r="ALW22">
        <v>13</v>
      </c>
      <c r="ALX22">
        <v>12</v>
      </c>
      <c r="ALY22">
        <v>3</v>
      </c>
      <c r="ALZ22">
        <v>3</v>
      </c>
      <c r="AMA22">
        <v>7</v>
      </c>
      <c r="AMB22">
        <v>7</v>
      </c>
      <c r="AMC22">
        <v>11</v>
      </c>
      <c r="AMD22">
        <v>14</v>
      </c>
      <c r="AME22">
        <v>3</v>
      </c>
      <c r="AMF22">
        <v>4</v>
      </c>
      <c r="AMG22">
        <v>13</v>
      </c>
      <c r="AMH22">
        <v>1</v>
      </c>
      <c r="AMI22">
        <v>1</v>
      </c>
      <c r="AMJ22">
        <v>10</v>
      </c>
      <c r="AMK22">
        <v>14</v>
      </c>
      <c r="AML22">
        <v>13</v>
      </c>
      <c r="AMM22">
        <v>9</v>
      </c>
      <c r="AMN22">
        <v>4</v>
      </c>
      <c r="AMO22">
        <v>1</v>
      </c>
      <c r="AMP22">
        <v>5</v>
      </c>
      <c r="AMQ22">
        <v>12</v>
      </c>
      <c r="AMR22">
        <v>3</v>
      </c>
      <c r="AMS22">
        <v>14</v>
      </c>
      <c r="AMT22">
        <v>3</v>
      </c>
      <c r="AMU22">
        <v>7</v>
      </c>
      <c r="AMV22">
        <v>2</v>
      </c>
      <c r="AMW22">
        <v>3</v>
      </c>
      <c r="AMX22">
        <v>8</v>
      </c>
      <c r="AMY22">
        <v>3</v>
      </c>
      <c r="AMZ22">
        <v>3</v>
      </c>
      <c r="ANA22">
        <v>3</v>
      </c>
      <c r="ANB22">
        <v>10</v>
      </c>
      <c r="ANC22">
        <v>3</v>
      </c>
      <c r="AND22">
        <v>3</v>
      </c>
      <c r="ANE22">
        <v>5</v>
      </c>
      <c r="ANF22">
        <v>5</v>
      </c>
      <c r="ANG22">
        <v>16</v>
      </c>
      <c r="ANH22">
        <v>4</v>
      </c>
      <c r="ANI22">
        <v>5</v>
      </c>
      <c r="ANJ22">
        <v>2</v>
      </c>
      <c r="ANK22">
        <v>4</v>
      </c>
      <c r="ANL22">
        <v>4</v>
      </c>
      <c r="ANM22">
        <v>10</v>
      </c>
      <c r="ANN22">
        <v>5</v>
      </c>
      <c r="ANO22">
        <v>14</v>
      </c>
      <c r="ANP22">
        <v>1</v>
      </c>
      <c r="ANQ22">
        <v>3</v>
      </c>
      <c r="ANR22">
        <v>11</v>
      </c>
      <c r="ANS22">
        <v>5</v>
      </c>
      <c r="ANT22">
        <v>3</v>
      </c>
      <c r="ANU22">
        <v>2</v>
      </c>
      <c r="ANV22">
        <v>6</v>
      </c>
      <c r="ANW22">
        <v>11</v>
      </c>
      <c r="ANX22">
        <v>4</v>
      </c>
      <c r="ANY22">
        <v>5</v>
      </c>
      <c r="ANZ22">
        <v>2</v>
      </c>
      <c r="AOA22">
        <v>3</v>
      </c>
      <c r="AOB22">
        <v>13</v>
      </c>
      <c r="AOC22">
        <v>3</v>
      </c>
      <c r="AOD22">
        <v>2</v>
      </c>
      <c r="AOE22">
        <v>13</v>
      </c>
      <c r="AOF22">
        <v>13</v>
      </c>
      <c r="AOG22">
        <v>3</v>
      </c>
      <c r="AOH22">
        <v>8</v>
      </c>
      <c r="AOI22">
        <v>5</v>
      </c>
      <c r="AOJ22">
        <v>6</v>
      </c>
      <c r="AOK22">
        <v>4</v>
      </c>
      <c r="AOL22">
        <v>10</v>
      </c>
      <c r="AOM22">
        <v>5</v>
      </c>
      <c r="AON22">
        <v>5</v>
      </c>
      <c r="AOO22">
        <v>14</v>
      </c>
      <c r="AOP22">
        <v>5</v>
      </c>
      <c r="AOQ22">
        <v>2</v>
      </c>
      <c r="AOR22">
        <v>3</v>
      </c>
      <c r="AOS22">
        <v>12</v>
      </c>
      <c r="AOT22">
        <v>13</v>
      </c>
      <c r="AOU22">
        <v>3</v>
      </c>
      <c r="AOV22">
        <v>3</v>
      </c>
      <c r="AOW22">
        <v>4</v>
      </c>
      <c r="AOX22">
        <v>5</v>
      </c>
      <c r="AOY22">
        <v>4</v>
      </c>
      <c r="AOZ22">
        <v>4</v>
      </c>
      <c r="APA22">
        <v>12</v>
      </c>
      <c r="APB22">
        <v>4</v>
      </c>
      <c r="APC22">
        <v>4</v>
      </c>
      <c r="APD22">
        <v>5</v>
      </c>
      <c r="APE22">
        <v>5</v>
      </c>
      <c r="APF22">
        <v>7</v>
      </c>
      <c r="APG22">
        <v>3</v>
      </c>
      <c r="APH22">
        <v>5</v>
      </c>
      <c r="API22">
        <v>5</v>
      </c>
      <c r="APJ22">
        <v>2</v>
      </c>
      <c r="APK22">
        <v>14</v>
      </c>
      <c r="APL22">
        <v>3</v>
      </c>
      <c r="APM22">
        <v>2</v>
      </c>
      <c r="APN22">
        <v>3</v>
      </c>
      <c r="APO22">
        <v>2</v>
      </c>
      <c r="APP22">
        <v>4</v>
      </c>
      <c r="APQ22">
        <v>4</v>
      </c>
      <c r="APR22">
        <v>4</v>
      </c>
      <c r="APS22">
        <v>10</v>
      </c>
      <c r="APT22">
        <v>5</v>
      </c>
      <c r="APU22">
        <v>6</v>
      </c>
      <c r="APV22">
        <v>4</v>
      </c>
      <c r="APW22">
        <v>4</v>
      </c>
      <c r="APX22">
        <v>15</v>
      </c>
      <c r="APY22">
        <v>6</v>
      </c>
      <c r="APZ22">
        <v>4</v>
      </c>
      <c r="AQA22">
        <v>4</v>
      </c>
      <c r="AQB22">
        <v>11</v>
      </c>
      <c r="AQC22">
        <v>6</v>
      </c>
      <c r="AQD22">
        <v>4</v>
      </c>
      <c r="AQE22">
        <v>2</v>
      </c>
      <c r="AQF22">
        <v>4</v>
      </c>
      <c r="AQG22">
        <v>12</v>
      </c>
      <c r="AQH22">
        <v>4</v>
      </c>
      <c r="AQI22">
        <v>1</v>
      </c>
      <c r="AQJ22">
        <v>7</v>
      </c>
      <c r="AQK22">
        <v>3</v>
      </c>
      <c r="AQL22">
        <v>5</v>
      </c>
      <c r="AQM22">
        <v>4</v>
      </c>
      <c r="AQN22">
        <v>8</v>
      </c>
      <c r="AQO22">
        <v>14</v>
      </c>
      <c r="AQP22">
        <v>2</v>
      </c>
      <c r="AQQ22">
        <v>14</v>
      </c>
      <c r="AQR22">
        <v>3</v>
      </c>
      <c r="AQS22">
        <v>5</v>
      </c>
      <c r="AQT22">
        <v>18</v>
      </c>
      <c r="AQU22">
        <v>3</v>
      </c>
      <c r="AQV22">
        <v>7</v>
      </c>
      <c r="AQW22">
        <v>4</v>
      </c>
      <c r="AQX22">
        <v>1</v>
      </c>
      <c r="AQY22">
        <v>12</v>
      </c>
      <c r="AQZ22">
        <v>2</v>
      </c>
      <c r="ARA22">
        <v>9</v>
      </c>
      <c r="ARB22">
        <v>5</v>
      </c>
      <c r="ARC22">
        <v>4</v>
      </c>
      <c r="ARD22">
        <v>4</v>
      </c>
      <c r="ARE22">
        <v>1</v>
      </c>
      <c r="ARF22">
        <v>2</v>
      </c>
      <c r="ARG22">
        <v>5</v>
      </c>
      <c r="ARH22">
        <v>2</v>
      </c>
      <c r="ARI22">
        <v>15</v>
      </c>
      <c r="ARJ22">
        <v>2</v>
      </c>
      <c r="ARK22">
        <v>2</v>
      </c>
      <c r="ARL22">
        <v>7</v>
      </c>
      <c r="ARM22">
        <v>8</v>
      </c>
      <c r="ARN22">
        <v>2</v>
      </c>
      <c r="ARO22">
        <v>4</v>
      </c>
      <c r="ARP22">
        <v>7</v>
      </c>
      <c r="ARQ22">
        <v>2</v>
      </c>
      <c r="ARR22">
        <v>4</v>
      </c>
      <c r="ARS22">
        <v>3</v>
      </c>
      <c r="ART22">
        <v>2</v>
      </c>
      <c r="ARU22">
        <v>3</v>
      </c>
      <c r="ARV22">
        <v>3</v>
      </c>
      <c r="ARW22">
        <v>4</v>
      </c>
      <c r="ARX22">
        <v>1</v>
      </c>
      <c r="ARY22">
        <v>16</v>
      </c>
      <c r="ARZ22">
        <v>6</v>
      </c>
      <c r="ASA22">
        <v>2</v>
      </c>
      <c r="ASB22">
        <v>14</v>
      </c>
      <c r="ASC22">
        <v>15</v>
      </c>
      <c r="ASD22">
        <v>2</v>
      </c>
      <c r="ASE22">
        <v>11</v>
      </c>
      <c r="ASF22">
        <v>4</v>
      </c>
      <c r="ASG22">
        <v>5</v>
      </c>
      <c r="ASH22">
        <v>5</v>
      </c>
      <c r="ASI22">
        <v>7</v>
      </c>
      <c r="ASJ22">
        <v>1</v>
      </c>
      <c r="ASK22">
        <v>5</v>
      </c>
      <c r="ASL22">
        <v>9</v>
      </c>
      <c r="ASM22">
        <v>3</v>
      </c>
      <c r="ASN22">
        <v>1</v>
      </c>
      <c r="ASO22">
        <v>13</v>
      </c>
      <c r="ASP22">
        <v>5</v>
      </c>
      <c r="ASQ22">
        <v>4</v>
      </c>
      <c r="ASR22">
        <v>3</v>
      </c>
      <c r="ASS22">
        <v>3</v>
      </c>
      <c r="AST22">
        <v>2</v>
      </c>
      <c r="ASU22">
        <v>1</v>
      </c>
      <c r="ASV22">
        <v>14</v>
      </c>
      <c r="ASW22">
        <v>15</v>
      </c>
      <c r="ASX22">
        <v>6</v>
      </c>
      <c r="ASY22">
        <v>5</v>
      </c>
      <c r="ASZ22">
        <v>3</v>
      </c>
      <c r="ATA22">
        <v>1</v>
      </c>
      <c r="ATB22">
        <v>6</v>
      </c>
      <c r="ATC22">
        <v>1</v>
      </c>
      <c r="ATD22">
        <v>14</v>
      </c>
    </row>
    <row r="23" spans="1:1200">
      <c r="A23">
        <v>0</v>
      </c>
      <c r="B23">
        <v>1</v>
      </c>
      <c r="C23">
        <v>2</v>
      </c>
      <c r="D23">
        <v>3</v>
      </c>
      <c r="E23">
        <v>4</v>
      </c>
      <c r="F23">
        <v>5</v>
      </c>
      <c r="G23">
        <v>6</v>
      </c>
      <c r="H23">
        <v>7</v>
      </c>
      <c r="I23">
        <v>8</v>
      </c>
      <c r="J23">
        <v>9</v>
      </c>
      <c r="K23">
        <v>10</v>
      </c>
      <c r="L23">
        <v>11</v>
      </c>
      <c r="M23">
        <v>12</v>
      </c>
      <c r="N23">
        <v>13</v>
      </c>
      <c r="O23">
        <v>14</v>
      </c>
      <c r="P23">
        <v>15</v>
      </c>
      <c r="Q23">
        <v>16</v>
      </c>
      <c r="R23">
        <v>17</v>
      </c>
      <c r="S23">
        <v>18</v>
      </c>
      <c r="T23">
        <v>19</v>
      </c>
      <c r="U23">
        <v>20</v>
      </c>
      <c r="V23">
        <v>21</v>
      </c>
      <c r="W23">
        <v>22</v>
      </c>
      <c r="X23">
        <v>23</v>
      </c>
      <c r="Y23">
        <v>24</v>
      </c>
      <c r="Z23">
        <v>25</v>
      </c>
      <c r="AA23">
        <v>26</v>
      </c>
      <c r="AB23">
        <v>27</v>
      </c>
      <c r="AC23">
        <v>28</v>
      </c>
      <c r="AD23">
        <v>29</v>
      </c>
      <c r="AE23">
        <v>30</v>
      </c>
      <c r="AF23">
        <v>31</v>
      </c>
      <c r="AG23">
        <v>32</v>
      </c>
      <c r="AH23">
        <v>33</v>
      </c>
      <c r="AI23">
        <v>34</v>
      </c>
      <c r="AJ23">
        <v>35</v>
      </c>
      <c r="AK23">
        <v>36</v>
      </c>
      <c r="AL23">
        <v>37</v>
      </c>
      <c r="AM23">
        <v>38</v>
      </c>
      <c r="AN23">
        <v>39</v>
      </c>
      <c r="AO23">
        <v>40</v>
      </c>
      <c r="AP23">
        <v>41</v>
      </c>
      <c r="AQ23">
        <v>42</v>
      </c>
      <c r="AR23">
        <v>43</v>
      </c>
      <c r="AS23">
        <v>44</v>
      </c>
      <c r="AT23">
        <v>45</v>
      </c>
      <c r="AU23">
        <v>46</v>
      </c>
      <c r="AV23">
        <v>47</v>
      </c>
      <c r="AW23">
        <v>48</v>
      </c>
      <c r="AX23">
        <v>49</v>
      </c>
      <c r="AY23">
        <v>50</v>
      </c>
      <c r="AZ23">
        <v>51</v>
      </c>
      <c r="BA23">
        <v>52</v>
      </c>
      <c r="BB23">
        <v>53</v>
      </c>
      <c r="BC23">
        <v>54</v>
      </c>
      <c r="BD23">
        <v>55</v>
      </c>
      <c r="BE23">
        <v>56</v>
      </c>
      <c r="BF23">
        <v>57</v>
      </c>
      <c r="BG23">
        <v>58</v>
      </c>
      <c r="BH23">
        <v>59</v>
      </c>
      <c r="BI23">
        <v>60</v>
      </c>
      <c r="BJ23">
        <v>61</v>
      </c>
      <c r="BK23">
        <v>62</v>
      </c>
      <c r="BL23">
        <v>63</v>
      </c>
      <c r="BM23">
        <v>64</v>
      </c>
      <c r="BN23">
        <v>65</v>
      </c>
      <c r="BO23">
        <v>66</v>
      </c>
      <c r="BP23">
        <v>67</v>
      </c>
      <c r="BQ23">
        <v>68</v>
      </c>
      <c r="BR23">
        <v>69</v>
      </c>
      <c r="BS23">
        <v>70</v>
      </c>
      <c r="BT23">
        <v>71</v>
      </c>
      <c r="BU23">
        <v>72</v>
      </c>
      <c r="BV23">
        <v>73</v>
      </c>
      <c r="BW23">
        <v>74</v>
      </c>
      <c r="BX23">
        <v>75</v>
      </c>
      <c r="BY23">
        <v>76</v>
      </c>
      <c r="BZ23">
        <v>77</v>
      </c>
      <c r="CA23">
        <v>78</v>
      </c>
      <c r="CB23">
        <v>79</v>
      </c>
      <c r="CC23">
        <v>80</v>
      </c>
      <c r="CD23">
        <v>81</v>
      </c>
      <c r="CE23">
        <v>82</v>
      </c>
      <c r="CF23">
        <v>83</v>
      </c>
      <c r="CG23">
        <v>84</v>
      </c>
      <c r="CH23">
        <v>85</v>
      </c>
      <c r="CI23">
        <v>86</v>
      </c>
      <c r="CJ23">
        <v>87</v>
      </c>
      <c r="CK23">
        <v>88</v>
      </c>
      <c r="CL23">
        <v>89</v>
      </c>
      <c r="CM23">
        <v>90</v>
      </c>
      <c r="CN23">
        <v>91</v>
      </c>
      <c r="CO23">
        <v>92</v>
      </c>
      <c r="CP23">
        <v>93</v>
      </c>
      <c r="CQ23">
        <v>94</v>
      </c>
      <c r="CR23">
        <v>95</v>
      </c>
      <c r="CS23">
        <v>96</v>
      </c>
      <c r="CT23">
        <v>97</v>
      </c>
      <c r="CU23">
        <v>98</v>
      </c>
      <c r="CV23">
        <v>99</v>
      </c>
      <c r="CW23">
        <v>100</v>
      </c>
      <c r="CX23">
        <v>101</v>
      </c>
      <c r="CY23">
        <v>102</v>
      </c>
      <c r="CZ23">
        <v>103</v>
      </c>
      <c r="DA23">
        <v>104</v>
      </c>
      <c r="DB23">
        <v>105</v>
      </c>
      <c r="DC23">
        <v>106</v>
      </c>
      <c r="DD23">
        <v>107</v>
      </c>
      <c r="DE23">
        <v>108</v>
      </c>
      <c r="DF23">
        <v>109</v>
      </c>
      <c r="DG23">
        <v>110</v>
      </c>
      <c r="DH23">
        <v>111</v>
      </c>
      <c r="DI23">
        <v>112</v>
      </c>
      <c r="DJ23">
        <v>113</v>
      </c>
      <c r="DK23">
        <v>114</v>
      </c>
      <c r="DL23">
        <v>115</v>
      </c>
      <c r="DM23">
        <v>116</v>
      </c>
      <c r="DN23">
        <v>117</v>
      </c>
      <c r="DO23">
        <v>118</v>
      </c>
      <c r="DP23">
        <v>119</v>
      </c>
      <c r="DQ23">
        <v>120</v>
      </c>
      <c r="DR23">
        <v>121</v>
      </c>
      <c r="DS23">
        <v>122</v>
      </c>
      <c r="DT23">
        <v>123</v>
      </c>
      <c r="DU23">
        <v>124</v>
      </c>
      <c r="DV23">
        <v>125</v>
      </c>
      <c r="DW23">
        <v>126</v>
      </c>
      <c r="DX23">
        <v>127</v>
      </c>
      <c r="DY23">
        <v>128</v>
      </c>
      <c r="DZ23">
        <v>129</v>
      </c>
      <c r="EA23">
        <v>130</v>
      </c>
      <c r="EB23">
        <v>131</v>
      </c>
      <c r="EC23">
        <v>132</v>
      </c>
      <c r="ED23">
        <v>133</v>
      </c>
      <c r="EE23">
        <v>134</v>
      </c>
      <c r="EF23">
        <v>135</v>
      </c>
      <c r="EG23">
        <v>136</v>
      </c>
      <c r="EH23">
        <v>137</v>
      </c>
      <c r="EI23">
        <v>138</v>
      </c>
      <c r="EJ23">
        <v>139</v>
      </c>
      <c r="EK23">
        <v>140</v>
      </c>
      <c r="EL23">
        <v>141</v>
      </c>
      <c r="EM23">
        <v>142</v>
      </c>
      <c r="EN23">
        <v>143</v>
      </c>
      <c r="EO23">
        <v>144</v>
      </c>
      <c r="EP23">
        <v>145</v>
      </c>
      <c r="EQ23">
        <v>146</v>
      </c>
      <c r="ER23">
        <v>147</v>
      </c>
      <c r="ES23">
        <v>148</v>
      </c>
      <c r="ET23">
        <v>149</v>
      </c>
      <c r="EU23">
        <v>150</v>
      </c>
      <c r="EV23">
        <v>151</v>
      </c>
      <c r="EW23">
        <v>152</v>
      </c>
      <c r="EX23">
        <v>153</v>
      </c>
      <c r="EY23">
        <v>154</v>
      </c>
      <c r="EZ23">
        <v>155</v>
      </c>
      <c r="FA23">
        <v>156</v>
      </c>
      <c r="FB23">
        <v>157</v>
      </c>
      <c r="FC23">
        <v>158</v>
      </c>
      <c r="FD23">
        <v>159</v>
      </c>
      <c r="FE23">
        <v>160</v>
      </c>
      <c r="FF23">
        <v>161</v>
      </c>
      <c r="FG23">
        <v>162</v>
      </c>
      <c r="FH23">
        <v>163</v>
      </c>
      <c r="FI23">
        <v>164</v>
      </c>
      <c r="FJ23">
        <v>165</v>
      </c>
      <c r="FK23">
        <v>166</v>
      </c>
      <c r="FL23">
        <v>167</v>
      </c>
      <c r="FM23">
        <v>168</v>
      </c>
      <c r="FN23">
        <v>169</v>
      </c>
      <c r="FO23">
        <v>170</v>
      </c>
      <c r="FP23">
        <v>171</v>
      </c>
      <c r="FQ23">
        <v>172</v>
      </c>
      <c r="FR23">
        <v>173</v>
      </c>
      <c r="FS23">
        <v>174</v>
      </c>
      <c r="FT23">
        <v>175</v>
      </c>
      <c r="FU23">
        <v>176</v>
      </c>
      <c r="FV23">
        <v>177</v>
      </c>
      <c r="FW23">
        <v>178</v>
      </c>
      <c r="FX23">
        <v>179</v>
      </c>
      <c r="FY23">
        <v>180</v>
      </c>
      <c r="FZ23">
        <v>181</v>
      </c>
      <c r="GA23">
        <v>182</v>
      </c>
      <c r="GB23">
        <v>183</v>
      </c>
      <c r="GC23">
        <v>184</v>
      </c>
      <c r="GD23">
        <v>185</v>
      </c>
      <c r="GE23">
        <v>186</v>
      </c>
      <c r="GF23">
        <v>187</v>
      </c>
      <c r="GG23">
        <v>188</v>
      </c>
      <c r="GH23">
        <v>189</v>
      </c>
      <c r="GI23">
        <v>190</v>
      </c>
      <c r="GJ23">
        <v>191</v>
      </c>
      <c r="GK23">
        <v>192</v>
      </c>
      <c r="GL23">
        <v>193</v>
      </c>
      <c r="GM23">
        <v>194</v>
      </c>
      <c r="GN23">
        <v>195</v>
      </c>
      <c r="GO23">
        <v>196</v>
      </c>
      <c r="GP23">
        <v>197</v>
      </c>
      <c r="GQ23">
        <v>198</v>
      </c>
      <c r="GR23">
        <v>199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</v>
      </c>
      <c r="OL23">
        <v>3</v>
      </c>
      <c r="OM23">
        <v>3</v>
      </c>
      <c r="ON23">
        <v>0</v>
      </c>
      <c r="OO23">
        <v>0</v>
      </c>
      <c r="OP23">
        <v>3</v>
      </c>
      <c r="OQ23">
        <v>3</v>
      </c>
      <c r="OR23">
        <v>3</v>
      </c>
      <c r="OS23">
        <v>1</v>
      </c>
      <c r="OT23">
        <v>3</v>
      </c>
      <c r="OU23">
        <v>3</v>
      </c>
      <c r="OV23">
        <v>3</v>
      </c>
      <c r="OW23">
        <v>4</v>
      </c>
      <c r="OX23">
        <v>1</v>
      </c>
      <c r="OY23">
        <v>1</v>
      </c>
      <c r="OZ23">
        <v>0</v>
      </c>
      <c r="PA23">
        <v>3</v>
      </c>
      <c r="PB23">
        <v>3</v>
      </c>
      <c r="PC23">
        <v>1</v>
      </c>
      <c r="PD23">
        <v>2</v>
      </c>
      <c r="PE23">
        <v>3</v>
      </c>
      <c r="PF23">
        <v>0</v>
      </c>
      <c r="PG23">
        <v>0</v>
      </c>
      <c r="PH23">
        <v>3</v>
      </c>
      <c r="PI23">
        <v>3</v>
      </c>
      <c r="PJ23">
        <v>3</v>
      </c>
      <c r="PK23">
        <v>3</v>
      </c>
      <c r="PL23">
        <v>1</v>
      </c>
      <c r="PM23">
        <v>1</v>
      </c>
      <c r="PN23">
        <v>0</v>
      </c>
      <c r="PO23">
        <v>3</v>
      </c>
      <c r="PP23">
        <v>2</v>
      </c>
      <c r="PQ23">
        <v>3</v>
      </c>
      <c r="PR23">
        <v>2</v>
      </c>
      <c r="PS23">
        <v>2</v>
      </c>
      <c r="PT23">
        <v>4</v>
      </c>
      <c r="PU23">
        <v>4</v>
      </c>
      <c r="PV23">
        <v>0</v>
      </c>
      <c r="PW23">
        <v>1</v>
      </c>
      <c r="PX23">
        <v>0</v>
      </c>
      <c r="PY23">
        <v>4</v>
      </c>
      <c r="PZ23">
        <v>3</v>
      </c>
      <c r="QA23">
        <v>1</v>
      </c>
      <c r="QB23">
        <v>0</v>
      </c>
      <c r="QC23">
        <v>1</v>
      </c>
      <c r="QD23">
        <v>1</v>
      </c>
      <c r="QE23">
        <v>3</v>
      </c>
      <c r="QF23">
        <v>2</v>
      </c>
      <c r="QG23">
        <v>0</v>
      </c>
      <c r="QH23">
        <v>2</v>
      </c>
      <c r="QI23">
        <v>2</v>
      </c>
      <c r="QJ23">
        <v>1</v>
      </c>
      <c r="QK23">
        <v>3</v>
      </c>
      <c r="QL23">
        <v>4</v>
      </c>
      <c r="QM23">
        <v>3</v>
      </c>
      <c r="QN23">
        <v>1</v>
      </c>
      <c r="QO23">
        <v>1</v>
      </c>
      <c r="QP23">
        <v>3</v>
      </c>
      <c r="QQ23">
        <v>4</v>
      </c>
      <c r="QR23">
        <v>2</v>
      </c>
      <c r="QS23">
        <v>4</v>
      </c>
      <c r="QT23">
        <v>0</v>
      </c>
      <c r="QU23">
        <v>3</v>
      </c>
      <c r="QV23">
        <v>2</v>
      </c>
      <c r="QW23">
        <v>0</v>
      </c>
      <c r="QX23">
        <v>1</v>
      </c>
      <c r="QY23">
        <v>4</v>
      </c>
      <c r="QZ23">
        <v>3</v>
      </c>
      <c r="RA23">
        <v>2</v>
      </c>
      <c r="RB23">
        <v>0</v>
      </c>
      <c r="RC23">
        <v>3</v>
      </c>
      <c r="RD23">
        <v>3</v>
      </c>
      <c r="RE23">
        <v>0</v>
      </c>
      <c r="RF23">
        <v>1</v>
      </c>
      <c r="RG23">
        <v>1</v>
      </c>
      <c r="RH23">
        <v>2</v>
      </c>
      <c r="RI23">
        <v>4</v>
      </c>
      <c r="RJ23">
        <v>3</v>
      </c>
      <c r="RK23">
        <v>1</v>
      </c>
      <c r="RL23">
        <v>0</v>
      </c>
      <c r="RM23">
        <v>3</v>
      </c>
      <c r="RN23">
        <v>2</v>
      </c>
      <c r="RO23">
        <v>4</v>
      </c>
      <c r="RP23">
        <v>2</v>
      </c>
      <c r="RQ23">
        <v>3</v>
      </c>
      <c r="RR23">
        <v>3</v>
      </c>
      <c r="RS23">
        <v>0</v>
      </c>
      <c r="RT23">
        <v>4</v>
      </c>
      <c r="RU23">
        <v>0</v>
      </c>
      <c r="RV23">
        <v>1</v>
      </c>
      <c r="RW23">
        <v>0</v>
      </c>
      <c r="RX23">
        <v>0</v>
      </c>
      <c r="RY23">
        <v>3</v>
      </c>
      <c r="RZ23">
        <v>1</v>
      </c>
      <c r="SA23">
        <v>2</v>
      </c>
      <c r="SB23">
        <v>4</v>
      </c>
      <c r="SC23">
        <v>4</v>
      </c>
      <c r="SD23">
        <v>1</v>
      </c>
      <c r="SE23">
        <v>4</v>
      </c>
      <c r="SF23">
        <v>0</v>
      </c>
      <c r="SG23">
        <v>0</v>
      </c>
      <c r="SH23">
        <v>1</v>
      </c>
      <c r="SI23">
        <v>3</v>
      </c>
      <c r="SJ23">
        <v>4</v>
      </c>
      <c r="SK23">
        <v>2</v>
      </c>
      <c r="SL23">
        <v>0</v>
      </c>
      <c r="SM23">
        <v>0</v>
      </c>
      <c r="SN23">
        <v>2</v>
      </c>
      <c r="SO23">
        <v>4</v>
      </c>
      <c r="SP23">
        <v>4</v>
      </c>
      <c r="SQ23">
        <v>3</v>
      </c>
      <c r="SR23">
        <v>2</v>
      </c>
      <c r="SS23">
        <v>4</v>
      </c>
      <c r="ST23">
        <v>2</v>
      </c>
      <c r="SU23">
        <v>4</v>
      </c>
      <c r="SV23">
        <v>3</v>
      </c>
      <c r="SW23">
        <v>2</v>
      </c>
      <c r="SX23">
        <v>2</v>
      </c>
      <c r="SY23">
        <v>2</v>
      </c>
      <c r="SZ23">
        <v>3</v>
      </c>
      <c r="TA23">
        <v>2</v>
      </c>
      <c r="TB23">
        <v>2</v>
      </c>
      <c r="TC23">
        <v>2</v>
      </c>
      <c r="TD23">
        <v>0</v>
      </c>
      <c r="TE23">
        <v>3</v>
      </c>
      <c r="TF23">
        <v>0</v>
      </c>
      <c r="TG23">
        <v>0</v>
      </c>
      <c r="TH23">
        <v>3</v>
      </c>
      <c r="TI23">
        <v>1</v>
      </c>
      <c r="TJ23">
        <v>0</v>
      </c>
      <c r="TK23">
        <v>1</v>
      </c>
      <c r="TL23">
        <v>4</v>
      </c>
      <c r="TM23">
        <v>3</v>
      </c>
      <c r="TN23">
        <v>0</v>
      </c>
      <c r="TO23">
        <v>3</v>
      </c>
      <c r="TP23">
        <v>2</v>
      </c>
      <c r="TQ23">
        <v>1</v>
      </c>
      <c r="TR23">
        <v>3</v>
      </c>
      <c r="TS23">
        <v>4</v>
      </c>
      <c r="TT23">
        <v>4</v>
      </c>
      <c r="TU23">
        <v>2</v>
      </c>
      <c r="TV23">
        <v>1</v>
      </c>
      <c r="TW23">
        <v>3</v>
      </c>
      <c r="TX23">
        <v>1</v>
      </c>
      <c r="TY23">
        <v>3</v>
      </c>
      <c r="TZ23">
        <v>0</v>
      </c>
      <c r="UA23">
        <v>4</v>
      </c>
      <c r="UB23">
        <v>4</v>
      </c>
      <c r="UC23">
        <v>0</v>
      </c>
      <c r="UD23">
        <v>4</v>
      </c>
      <c r="UE23">
        <v>1</v>
      </c>
      <c r="UF23">
        <v>4</v>
      </c>
      <c r="UG23">
        <v>3</v>
      </c>
      <c r="UH23">
        <v>1</v>
      </c>
      <c r="UI23">
        <v>2</v>
      </c>
      <c r="UJ23">
        <v>1</v>
      </c>
      <c r="UK23">
        <v>4</v>
      </c>
      <c r="UL23">
        <v>0</v>
      </c>
      <c r="UM23">
        <v>2</v>
      </c>
      <c r="UN23">
        <v>1</v>
      </c>
      <c r="UO23">
        <v>2</v>
      </c>
      <c r="UP23">
        <v>4</v>
      </c>
      <c r="UQ23">
        <v>1</v>
      </c>
      <c r="UR23">
        <v>2</v>
      </c>
      <c r="US23">
        <v>1</v>
      </c>
      <c r="UT23">
        <v>4</v>
      </c>
      <c r="UU23">
        <v>1</v>
      </c>
      <c r="UV23">
        <v>1</v>
      </c>
      <c r="UW23">
        <v>3</v>
      </c>
      <c r="UX23">
        <v>2</v>
      </c>
      <c r="UY23">
        <v>1</v>
      </c>
      <c r="UZ23">
        <v>3</v>
      </c>
      <c r="VA23">
        <v>3</v>
      </c>
      <c r="VB23">
        <v>0</v>
      </c>
      <c r="VC23">
        <v>3</v>
      </c>
      <c r="VD23">
        <v>4</v>
      </c>
      <c r="VE23">
        <v>2</v>
      </c>
      <c r="VF23">
        <v>1</v>
      </c>
      <c r="VG23">
        <v>1</v>
      </c>
      <c r="VH23">
        <v>2</v>
      </c>
      <c r="VI23">
        <v>1</v>
      </c>
      <c r="VJ23">
        <v>3</v>
      </c>
      <c r="VK23">
        <v>4</v>
      </c>
      <c r="VL23">
        <v>1</v>
      </c>
      <c r="VM23">
        <v>3</v>
      </c>
      <c r="VN23">
        <v>1</v>
      </c>
      <c r="VO23">
        <v>4</v>
      </c>
      <c r="VP23">
        <v>2</v>
      </c>
      <c r="VQ23">
        <v>2</v>
      </c>
      <c r="VR23">
        <v>4</v>
      </c>
      <c r="VS23">
        <v>2</v>
      </c>
      <c r="VT23">
        <v>3</v>
      </c>
      <c r="VU23">
        <v>3</v>
      </c>
      <c r="VV23">
        <v>4</v>
      </c>
      <c r="VW23">
        <v>0</v>
      </c>
      <c r="VX23">
        <v>1</v>
      </c>
      <c r="VY23">
        <v>0</v>
      </c>
      <c r="VZ23">
        <v>1</v>
      </c>
      <c r="WA23">
        <v>0</v>
      </c>
      <c r="WB23">
        <v>3</v>
      </c>
      <c r="WC23">
        <v>1</v>
      </c>
      <c r="WD23">
        <v>2</v>
      </c>
      <c r="WE23">
        <v>2</v>
      </c>
      <c r="WF23">
        <v>4</v>
      </c>
      <c r="WG23">
        <v>2</v>
      </c>
      <c r="WH23">
        <v>3</v>
      </c>
      <c r="WI23">
        <v>3</v>
      </c>
      <c r="WJ23">
        <v>3</v>
      </c>
      <c r="WK23">
        <v>4</v>
      </c>
      <c r="WL23">
        <v>4</v>
      </c>
      <c r="WM23">
        <v>4</v>
      </c>
      <c r="WN23">
        <v>3</v>
      </c>
      <c r="WO23">
        <v>3</v>
      </c>
      <c r="WP23">
        <v>4</v>
      </c>
      <c r="WQ23">
        <v>3</v>
      </c>
      <c r="WR23">
        <v>1</v>
      </c>
      <c r="WS23">
        <v>3</v>
      </c>
      <c r="WT23">
        <v>3</v>
      </c>
      <c r="WU23">
        <v>4</v>
      </c>
      <c r="WV23">
        <v>3</v>
      </c>
      <c r="WW23">
        <v>3</v>
      </c>
      <c r="WX23">
        <v>4</v>
      </c>
      <c r="WY23">
        <v>3</v>
      </c>
      <c r="WZ23">
        <v>3</v>
      </c>
      <c r="XA23">
        <v>3</v>
      </c>
      <c r="XB23">
        <v>3</v>
      </c>
      <c r="XC23">
        <v>3</v>
      </c>
      <c r="XD23">
        <v>3</v>
      </c>
      <c r="XE23">
        <v>3</v>
      </c>
      <c r="XF23">
        <v>3</v>
      </c>
      <c r="XG23">
        <v>3</v>
      </c>
      <c r="XH23">
        <v>3</v>
      </c>
      <c r="XI23">
        <v>3</v>
      </c>
      <c r="XJ23">
        <v>3</v>
      </c>
      <c r="XK23">
        <v>4</v>
      </c>
      <c r="XL23">
        <v>3</v>
      </c>
      <c r="XM23">
        <v>3</v>
      </c>
      <c r="XN23">
        <v>2</v>
      </c>
      <c r="XO23">
        <v>2</v>
      </c>
      <c r="XP23">
        <v>3</v>
      </c>
      <c r="XQ23">
        <v>3</v>
      </c>
      <c r="XR23">
        <v>3</v>
      </c>
      <c r="XS23">
        <v>2</v>
      </c>
      <c r="XT23">
        <v>3</v>
      </c>
      <c r="XU23">
        <v>3</v>
      </c>
      <c r="XV23">
        <v>2</v>
      </c>
      <c r="XW23">
        <v>3</v>
      </c>
      <c r="XX23">
        <v>3</v>
      </c>
      <c r="XY23">
        <v>4</v>
      </c>
      <c r="XZ23">
        <v>3</v>
      </c>
      <c r="YA23">
        <v>1</v>
      </c>
      <c r="YB23">
        <v>3</v>
      </c>
      <c r="YC23">
        <v>3</v>
      </c>
      <c r="YD23">
        <v>3</v>
      </c>
      <c r="YE23">
        <v>3</v>
      </c>
      <c r="YF23">
        <v>3</v>
      </c>
      <c r="YG23">
        <v>3</v>
      </c>
      <c r="YH23">
        <v>3</v>
      </c>
      <c r="YI23">
        <v>3</v>
      </c>
      <c r="YJ23">
        <v>3</v>
      </c>
      <c r="YK23">
        <v>3</v>
      </c>
      <c r="YL23">
        <v>3</v>
      </c>
      <c r="YM23">
        <v>0</v>
      </c>
      <c r="YN23">
        <v>3</v>
      </c>
      <c r="YO23">
        <v>3</v>
      </c>
      <c r="YP23">
        <v>3</v>
      </c>
      <c r="YQ23">
        <v>3</v>
      </c>
      <c r="YR23">
        <v>3</v>
      </c>
      <c r="YS23">
        <v>3</v>
      </c>
      <c r="YT23">
        <v>2</v>
      </c>
      <c r="YU23">
        <v>2</v>
      </c>
      <c r="YV23">
        <v>0</v>
      </c>
      <c r="YW23">
        <v>0</v>
      </c>
      <c r="YX23">
        <v>1</v>
      </c>
      <c r="YY23">
        <v>0</v>
      </c>
      <c r="YZ23">
        <v>2</v>
      </c>
      <c r="ZA23">
        <v>3</v>
      </c>
      <c r="ZB23">
        <v>1</v>
      </c>
      <c r="ZC23">
        <v>2</v>
      </c>
      <c r="ZD23">
        <v>0</v>
      </c>
      <c r="ZE23">
        <v>3</v>
      </c>
      <c r="ZF23">
        <v>3</v>
      </c>
      <c r="ZG23">
        <v>4</v>
      </c>
      <c r="ZH23">
        <v>3</v>
      </c>
      <c r="ZI23">
        <v>3</v>
      </c>
      <c r="ZJ23">
        <v>4</v>
      </c>
      <c r="ZK23">
        <v>3</v>
      </c>
      <c r="ZL23">
        <v>3</v>
      </c>
      <c r="ZM23">
        <v>4</v>
      </c>
      <c r="ZN23">
        <v>3</v>
      </c>
      <c r="ZO23">
        <v>0</v>
      </c>
      <c r="ZP23">
        <v>3</v>
      </c>
      <c r="ZQ23">
        <v>2</v>
      </c>
      <c r="ZR23">
        <v>3</v>
      </c>
      <c r="ZS23">
        <v>3</v>
      </c>
      <c r="ZT23">
        <v>3</v>
      </c>
      <c r="ZU23">
        <v>3</v>
      </c>
      <c r="ZV23">
        <v>3</v>
      </c>
      <c r="ZW23">
        <v>2</v>
      </c>
      <c r="ZX23">
        <v>3</v>
      </c>
      <c r="ZY23">
        <v>3</v>
      </c>
      <c r="ZZ23">
        <v>0</v>
      </c>
      <c r="AAA23">
        <v>0</v>
      </c>
      <c r="AAB23">
        <v>3</v>
      </c>
      <c r="AAC23">
        <v>3</v>
      </c>
      <c r="AAD23">
        <v>3</v>
      </c>
      <c r="AAE23">
        <v>3</v>
      </c>
      <c r="AAF23">
        <v>3</v>
      </c>
      <c r="AAG23">
        <v>1</v>
      </c>
      <c r="AAH23">
        <v>0</v>
      </c>
      <c r="AAI23">
        <v>3</v>
      </c>
      <c r="AAJ23">
        <v>3</v>
      </c>
      <c r="AAK23">
        <v>3</v>
      </c>
      <c r="AAL23">
        <v>3</v>
      </c>
      <c r="AAM23">
        <v>0</v>
      </c>
      <c r="AAN23">
        <v>3</v>
      </c>
      <c r="AAO23">
        <v>2</v>
      </c>
      <c r="AAP23">
        <v>3</v>
      </c>
      <c r="AAQ23">
        <v>3</v>
      </c>
      <c r="AAR23">
        <v>3</v>
      </c>
      <c r="AAS23">
        <v>3</v>
      </c>
      <c r="AAT23">
        <v>1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1</v>
      </c>
      <c r="ABA23">
        <v>3</v>
      </c>
      <c r="ABB23">
        <v>3</v>
      </c>
      <c r="ABC23">
        <v>0</v>
      </c>
      <c r="ABD23">
        <v>1</v>
      </c>
      <c r="ABE23">
        <v>0</v>
      </c>
      <c r="ABF23">
        <v>3</v>
      </c>
      <c r="ABG23">
        <v>0</v>
      </c>
      <c r="ABH23">
        <v>3</v>
      </c>
      <c r="ABI23">
        <v>2</v>
      </c>
      <c r="ABJ23">
        <v>0</v>
      </c>
      <c r="ABK23">
        <v>3</v>
      </c>
      <c r="ABL23">
        <v>3</v>
      </c>
      <c r="ABM23">
        <v>3</v>
      </c>
      <c r="ABN23">
        <v>3</v>
      </c>
      <c r="ABO23">
        <v>3</v>
      </c>
      <c r="ABP23">
        <v>3</v>
      </c>
      <c r="ABQ23">
        <v>3</v>
      </c>
      <c r="ABR23">
        <v>4</v>
      </c>
      <c r="ABS23">
        <v>3</v>
      </c>
      <c r="ABT23">
        <v>3</v>
      </c>
      <c r="ABU23">
        <v>2</v>
      </c>
      <c r="ABV23">
        <v>3</v>
      </c>
      <c r="ABW23">
        <v>3</v>
      </c>
      <c r="ABX23">
        <v>3</v>
      </c>
      <c r="ABY23">
        <v>2</v>
      </c>
      <c r="ABZ23">
        <v>3</v>
      </c>
      <c r="ACA23">
        <v>2</v>
      </c>
      <c r="ACB23">
        <v>3</v>
      </c>
      <c r="ACC23">
        <v>3</v>
      </c>
      <c r="ACD23">
        <v>3</v>
      </c>
      <c r="ACE23">
        <v>1</v>
      </c>
      <c r="ACF23">
        <v>3</v>
      </c>
      <c r="ACG23">
        <v>3</v>
      </c>
      <c r="ACH23">
        <v>2</v>
      </c>
      <c r="ACI23">
        <v>3</v>
      </c>
      <c r="ACJ23">
        <v>3</v>
      </c>
      <c r="ACK23">
        <v>3</v>
      </c>
      <c r="ACL23">
        <v>3</v>
      </c>
      <c r="ACM23">
        <v>3</v>
      </c>
      <c r="ACN23">
        <v>3</v>
      </c>
      <c r="ACO23">
        <v>1</v>
      </c>
      <c r="ACP23">
        <v>3</v>
      </c>
      <c r="ACQ23">
        <v>3</v>
      </c>
      <c r="ACR23">
        <v>3</v>
      </c>
      <c r="ACS23">
        <v>1</v>
      </c>
      <c r="ACT23">
        <v>4</v>
      </c>
      <c r="ACU23">
        <v>2</v>
      </c>
      <c r="ACV23">
        <v>3</v>
      </c>
      <c r="ACW23">
        <v>4</v>
      </c>
      <c r="ACX23">
        <v>3</v>
      </c>
      <c r="ACY23">
        <v>3</v>
      </c>
      <c r="ACZ23">
        <v>1</v>
      </c>
      <c r="ADA23">
        <v>3</v>
      </c>
      <c r="ADB23">
        <v>3</v>
      </c>
      <c r="ADC23">
        <v>3</v>
      </c>
      <c r="ADD23">
        <v>3</v>
      </c>
      <c r="ADE23">
        <v>2</v>
      </c>
      <c r="ADF23">
        <v>3</v>
      </c>
      <c r="ADG23">
        <v>3</v>
      </c>
      <c r="ADH23">
        <v>3</v>
      </c>
      <c r="ADI23">
        <v>3</v>
      </c>
      <c r="ADJ23">
        <v>3</v>
      </c>
      <c r="ADK23">
        <v>1</v>
      </c>
      <c r="ADL23">
        <v>1</v>
      </c>
      <c r="ADM23">
        <v>2</v>
      </c>
      <c r="ADN23">
        <v>3</v>
      </c>
      <c r="ADO23">
        <v>2</v>
      </c>
      <c r="ADP23">
        <v>4</v>
      </c>
      <c r="ADQ23">
        <v>3</v>
      </c>
      <c r="ADR23">
        <v>4</v>
      </c>
      <c r="ADS23">
        <v>3</v>
      </c>
      <c r="ADT23">
        <v>4</v>
      </c>
      <c r="ADU23">
        <v>0</v>
      </c>
      <c r="ADV23">
        <v>0</v>
      </c>
      <c r="ADW23">
        <v>0</v>
      </c>
      <c r="ADX23">
        <v>1</v>
      </c>
      <c r="ADY23">
        <v>0</v>
      </c>
      <c r="ADZ23">
        <v>1</v>
      </c>
      <c r="AEA23">
        <v>1</v>
      </c>
      <c r="AEB23">
        <v>1</v>
      </c>
      <c r="AEC23">
        <v>0</v>
      </c>
      <c r="AED23">
        <v>0</v>
      </c>
      <c r="AEE23">
        <v>0</v>
      </c>
      <c r="AEF23">
        <v>1</v>
      </c>
      <c r="AEG23">
        <v>0</v>
      </c>
      <c r="AEH23">
        <v>0</v>
      </c>
      <c r="AEI23">
        <v>1</v>
      </c>
      <c r="AEJ23">
        <v>0</v>
      </c>
      <c r="AEK23">
        <v>1</v>
      </c>
      <c r="AEL23">
        <v>1</v>
      </c>
      <c r="AEM23">
        <v>0</v>
      </c>
      <c r="AEN23">
        <v>0</v>
      </c>
      <c r="AEO23">
        <v>1</v>
      </c>
      <c r="AEP23">
        <v>0</v>
      </c>
      <c r="AEQ23">
        <v>0</v>
      </c>
      <c r="AER23">
        <v>1</v>
      </c>
      <c r="AES23">
        <v>1</v>
      </c>
      <c r="AET23">
        <v>1</v>
      </c>
      <c r="AEU23">
        <v>0</v>
      </c>
      <c r="AEV23">
        <v>0</v>
      </c>
      <c r="AEW23">
        <v>0</v>
      </c>
      <c r="AEX23">
        <v>0</v>
      </c>
      <c r="AEY23">
        <v>1</v>
      </c>
      <c r="AEZ23">
        <v>0</v>
      </c>
      <c r="AFA23">
        <v>1</v>
      </c>
      <c r="AFB23">
        <v>0</v>
      </c>
      <c r="AFC23">
        <v>0</v>
      </c>
      <c r="AFD23">
        <v>0</v>
      </c>
      <c r="AFE23">
        <v>0</v>
      </c>
      <c r="AFF23">
        <v>1</v>
      </c>
      <c r="AFG23">
        <v>0</v>
      </c>
      <c r="AFH23">
        <v>0</v>
      </c>
      <c r="AFI23">
        <v>0</v>
      </c>
      <c r="AFJ23">
        <v>1</v>
      </c>
      <c r="AFK23">
        <v>0</v>
      </c>
      <c r="AFL23">
        <v>1</v>
      </c>
      <c r="AFM23">
        <v>0</v>
      </c>
      <c r="AFN23">
        <v>0</v>
      </c>
      <c r="AFO23">
        <v>1</v>
      </c>
      <c r="AFP23">
        <v>1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0</v>
      </c>
      <c r="AFW23">
        <v>1</v>
      </c>
      <c r="AFX23">
        <v>0</v>
      </c>
      <c r="AFY23">
        <v>0</v>
      </c>
      <c r="AFZ23">
        <v>1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1</v>
      </c>
      <c r="AGK23">
        <v>0</v>
      </c>
      <c r="AGL23">
        <v>0</v>
      </c>
      <c r="AGM23">
        <v>0</v>
      </c>
      <c r="AGN23">
        <v>0</v>
      </c>
      <c r="AGO23">
        <v>1</v>
      </c>
      <c r="AGP23">
        <v>1</v>
      </c>
      <c r="AGQ23">
        <v>0</v>
      </c>
      <c r="AGR23">
        <v>1</v>
      </c>
      <c r="AGS23">
        <v>0</v>
      </c>
      <c r="AGT23">
        <v>0</v>
      </c>
      <c r="AGU23">
        <v>0</v>
      </c>
      <c r="AGV23">
        <v>1</v>
      </c>
      <c r="AGW23">
        <v>1</v>
      </c>
      <c r="AGX23">
        <v>0</v>
      </c>
      <c r="AGY23">
        <v>1</v>
      </c>
      <c r="AGZ23">
        <v>0</v>
      </c>
      <c r="AHA23">
        <v>1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1</v>
      </c>
      <c r="AIB23">
        <v>0</v>
      </c>
      <c r="AIC23">
        <v>0</v>
      </c>
      <c r="AID23">
        <v>0</v>
      </c>
      <c r="AIE23">
        <v>1</v>
      </c>
      <c r="AIF23">
        <v>1</v>
      </c>
      <c r="AIG23">
        <v>1</v>
      </c>
      <c r="AIH23">
        <v>0</v>
      </c>
      <c r="AII23">
        <v>0</v>
      </c>
      <c r="AIJ23">
        <v>1</v>
      </c>
      <c r="AIK23">
        <v>0</v>
      </c>
      <c r="AIL23">
        <v>0</v>
      </c>
      <c r="AIM23">
        <v>0</v>
      </c>
      <c r="AIN23">
        <v>0</v>
      </c>
      <c r="AIO23">
        <v>1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1</v>
      </c>
      <c r="AJH23">
        <v>0</v>
      </c>
      <c r="AJI23">
        <v>0</v>
      </c>
      <c r="AJJ23">
        <v>0</v>
      </c>
      <c r="AJK23">
        <v>0</v>
      </c>
      <c r="AJL23">
        <v>1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1</v>
      </c>
      <c r="AKE23">
        <v>0</v>
      </c>
      <c r="AKF23">
        <v>0</v>
      </c>
      <c r="AKG23">
        <v>1</v>
      </c>
      <c r="AKH23">
        <v>0</v>
      </c>
      <c r="AKI23">
        <v>0</v>
      </c>
      <c r="AKJ23">
        <v>1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1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1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9</v>
      </c>
      <c r="ALN23">
        <v>2</v>
      </c>
      <c r="ALO23">
        <v>5</v>
      </c>
      <c r="ALP23">
        <v>6</v>
      </c>
      <c r="ALQ23">
        <v>6</v>
      </c>
      <c r="ALR23">
        <v>6</v>
      </c>
      <c r="ALS23">
        <v>12</v>
      </c>
      <c r="ALT23">
        <v>11</v>
      </c>
      <c r="ALU23">
        <v>4</v>
      </c>
      <c r="ALV23">
        <v>15</v>
      </c>
      <c r="ALW23">
        <v>13</v>
      </c>
      <c r="ALX23">
        <v>13</v>
      </c>
      <c r="ALY23">
        <v>3</v>
      </c>
      <c r="ALZ23">
        <v>3</v>
      </c>
      <c r="AMA23">
        <v>8</v>
      </c>
      <c r="AMB23">
        <v>7</v>
      </c>
      <c r="AMC23">
        <v>12</v>
      </c>
      <c r="AMD23">
        <v>15</v>
      </c>
      <c r="AME23">
        <v>3</v>
      </c>
      <c r="AMF23">
        <v>4</v>
      </c>
      <c r="AMG23">
        <v>14</v>
      </c>
      <c r="AMH23">
        <v>1</v>
      </c>
      <c r="AMI23">
        <v>1</v>
      </c>
      <c r="AMJ23">
        <v>11</v>
      </c>
      <c r="AMK23">
        <v>15</v>
      </c>
      <c r="AML23">
        <v>14</v>
      </c>
      <c r="AMM23">
        <v>9</v>
      </c>
      <c r="AMN23">
        <v>4</v>
      </c>
      <c r="AMO23">
        <v>1</v>
      </c>
      <c r="AMP23">
        <v>5</v>
      </c>
      <c r="AMQ23">
        <v>13</v>
      </c>
      <c r="AMR23">
        <v>3</v>
      </c>
      <c r="AMS23">
        <v>15</v>
      </c>
      <c r="AMT23">
        <v>3</v>
      </c>
      <c r="AMU23">
        <v>7</v>
      </c>
      <c r="AMV23">
        <v>2</v>
      </c>
      <c r="AMW23">
        <v>3</v>
      </c>
      <c r="AMX23">
        <v>9</v>
      </c>
      <c r="AMY23">
        <v>3</v>
      </c>
      <c r="AMZ23">
        <v>3</v>
      </c>
      <c r="ANA23">
        <v>3</v>
      </c>
      <c r="ANB23">
        <v>11</v>
      </c>
      <c r="ANC23">
        <v>3</v>
      </c>
      <c r="AND23">
        <v>4</v>
      </c>
      <c r="ANE23">
        <v>5</v>
      </c>
      <c r="ANF23">
        <v>5</v>
      </c>
      <c r="ANG23">
        <v>17</v>
      </c>
      <c r="ANH23">
        <v>5</v>
      </c>
      <c r="ANI23">
        <v>5</v>
      </c>
      <c r="ANJ23">
        <v>2</v>
      </c>
      <c r="ANK23">
        <v>4</v>
      </c>
      <c r="ANL23">
        <v>4</v>
      </c>
      <c r="ANM23">
        <v>11</v>
      </c>
      <c r="ANN23">
        <v>5</v>
      </c>
      <c r="ANO23">
        <v>15</v>
      </c>
      <c r="ANP23">
        <v>1</v>
      </c>
      <c r="ANQ23">
        <v>3</v>
      </c>
      <c r="ANR23">
        <v>12</v>
      </c>
      <c r="ANS23">
        <v>5</v>
      </c>
      <c r="ANT23">
        <v>3</v>
      </c>
      <c r="ANU23">
        <v>2</v>
      </c>
      <c r="ANV23">
        <v>6</v>
      </c>
      <c r="ANW23">
        <v>11</v>
      </c>
      <c r="ANX23">
        <v>4</v>
      </c>
      <c r="ANY23">
        <v>5</v>
      </c>
      <c r="ANZ23">
        <v>2</v>
      </c>
      <c r="AOA23">
        <v>3</v>
      </c>
      <c r="AOB23">
        <v>14</v>
      </c>
      <c r="AOC23">
        <v>3</v>
      </c>
      <c r="AOD23">
        <v>2</v>
      </c>
      <c r="AOE23">
        <v>13</v>
      </c>
      <c r="AOF23">
        <v>13</v>
      </c>
      <c r="AOG23">
        <v>4</v>
      </c>
      <c r="AOH23">
        <v>9</v>
      </c>
      <c r="AOI23">
        <v>5</v>
      </c>
      <c r="AOJ23">
        <v>7</v>
      </c>
      <c r="AOK23">
        <v>4</v>
      </c>
      <c r="AOL23">
        <v>10</v>
      </c>
      <c r="AOM23">
        <v>5</v>
      </c>
      <c r="AON23">
        <v>6</v>
      </c>
      <c r="AOO23">
        <v>15</v>
      </c>
      <c r="AOP23">
        <v>5</v>
      </c>
      <c r="AOQ23">
        <v>3</v>
      </c>
      <c r="AOR23">
        <v>3</v>
      </c>
      <c r="AOS23">
        <v>13</v>
      </c>
      <c r="AOT23">
        <v>13</v>
      </c>
      <c r="AOU23">
        <v>3</v>
      </c>
      <c r="AOV23">
        <v>3</v>
      </c>
      <c r="AOW23">
        <v>4</v>
      </c>
      <c r="AOX23">
        <v>5</v>
      </c>
      <c r="AOY23">
        <v>5</v>
      </c>
      <c r="AOZ23">
        <v>4</v>
      </c>
      <c r="APA23">
        <v>12</v>
      </c>
      <c r="APB23">
        <v>4</v>
      </c>
      <c r="APC23">
        <v>4</v>
      </c>
      <c r="APD23">
        <v>5</v>
      </c>
      <c r="APE23">
        <v>5</v>
      </c>
      <c r="APF23">
        <v>7</v>
      </c>
      <c r="APG23">
        <v>3</v>
      </c>
      <c r="APH23">
        <v>5</v>
      </c>
      <c r="API23">
        <v>5</v>
      </c>
      <c r="APJ23">
        <v>2</v>
      </c>
      <c r="APK23">
        <v>14</v>
      </c>
      <c r="APL23">
        <v>3</v>
      </c>
      <c r="APM23">
        <v>2</v>
      </c>
      <c r="APN23">
        <v>3</v>
      </c>
      <c r="APO23">
        <v>2</v>
      </c>
      <c r="APP23">
        <v>4</v>
      </c>
      <c r="APQ23">
        <v>4</v>
      </c>
      <c r="APR23">
        <v>4</v>
      </c>
      <c r="APS23">
        <v>11</v>
      </c>
      <c r="APT23">
        <v>5</v>
      </c>
      <c r="APU23">
        <v>6</v>
      </c>
      <c r="APV23">
        <v>4</v>
      </c>
      <c r="APW23">
        <v>5</v>
      </c>
      <c r="APX23">
        <v>16</v>
      </c>
      <c r="APY23">
        <v>7</v>
      </c>
      <c r="APZ23">
        <v>4</v>
      </c>
      <c r="AQA23">
        <v>4</v>
      </c>
      <c r="AQB23">
        <v>12</v>
      </c>
      <c r="AQC23">
        <v>6</v>
      </c>
      <c r="AQD23">
        <v>4</v>
      </c>
      <c r="AQE23">
        <v>2</v>
      </c>
      <c r="AQF23">
        <v>4</v>
      </c>
      <c r="AQG23">
        <v>13</v>
      </c>
      <c r="AQH23">
        <v>4</v>
      </c>
      <c r="AQI23">
        <v>1</v>
      </c>
      <c r="AQJ23">
        <v>7</v>
      </c>
      <c r="AQK23">
        <v>3</v>
      </c>
      <c r="AQL23">
        <v>5</v>
      </c>
      <c r="AQM23">
        <v>4</v>
      </c>
      <c r="AQN23">
        <v>8</v>
      </c>
      <c r="AQO23">
        <v>14</v>
      </c>
      <c r="AQP23">
        <v>2</v>
      </c>
      <c r="AQQ23">
        <v>14</v>
      </c>
      <c r="AQR23">
        <v>3</v>
      </c>
      <c r="AQS23">
        <v>5</v>
      </c>
      <c r="AQT23">
        <v>18</v>
      </c>
      <c r="AQU23">
        <v>3</v>
      </c>
      <c r="AQV23">
        <v>7</v>
      </c>
      <c r="AQW23">
        <v>4</v>
      </c>
      <c r="AQX23">
        <v>1</v>
      </c>
      <c r="AQY23">
        <v>13</v>
      </c>
      <c r="AQZ23">
        <v>2</v>
      </c>
      <c r="ARA23">
        <v>9</v>
      </c>
      <c r="ARB23">
        <v>5</v>
      </c>
      <c r="ARC23">
        <v>4</v>
      </c>
      <c r="ARD23">
        <v>5</v>
      </c>
      <c r="ARE23">
        <v>1</v>
      </c>
      <c r="ARF23">
        <v>2</v>
      </c>
      <c r="ARG23">
        <v>5</v>
      </c>
      <c r="ARH23">
        <v>2</v>
      </c>
      <c r="ARI23">
        <v>15</v>
      </c>
      <c r="ARJ23">
        <v>2</v>
      </c>
      <c r="ARK23">
        <v>3</v>
      </c>
      <c r="ARL23">
        <v>7</v>
      </c>
      <c r="ARM23">
        <v>8</v>
      </c>
      <c r="ARN23">
        <v>2</v>
      </c>
      <c r="ARO23">
        <v>4</v>
      </c>
      <c r="ARP23">
        <v>7</v>
      </c>
      <c r="ARQ23">
        <v>2</v>
      </c>
      <c r="ARR23">
        <v>4</v>
      </c>
      <c r="ARS23">
        <v>3</v>
      </c>
      <c r="ART23">
        <v>2</v>
      </c>
      <c r="ARU23">
        <v>3</v>
      </c>
      <c r="ARV23">
        <v>4</v>
      </c>
      <c r="ARW23">
        <v>4</v>
      </c>
      <c r="ARX23">
        <v>1</v>
      </c>
      <c r="ARY23">
        <v>17</v>
      </c>
      <c r="ARZ23">
        <v>6</v>
      </c>
      <c r="ASA23">
        <v>2</v>
      </c>
      <c r="ASB23">
        <v>15</v>
      </c>
      <c r="ASC23">
        <v>15</v>
      </c>
      <c r="ASD23">
        <v>2</v>
      </c>
      <c r="ASE23">
        <v>11</v>
      </c>
      <c r="ASF23">
        <v>4</v>
      </c>
      <c r="ASG23">
        <v>5</v>
      </c>
      <c r="ASH23">
        <v>5</v>
      </c>
      <c r="ASI23">
        <v>7</v>
      </c>
      <c r="ASJ23">
        <v>1</v>
      </c>
      <c r="ASK23">
        <v>5</v>
      </c>
      <c r="ASL23">
        <v>10</v>
      </c>
      <c r="ASM23">
        <v>3</v>
      </c>
      <c r="ASN23">
        <v>1</v>
      </c>
      <c r="ASO23">
        <v>13</v>
      </c>
      <c r="ASP23">
        <v>5</v>
      </c>
      <c r="ASQ23">
        <v>4</v>
      </c>
      <c r="ASR23">
        <v>3</v>
      </c>
      <c r="ASS23">
        <v>3</v>
      </c>
      <c r="AST23">
        <v>3</v>
      </c>
      <c r="ASU23">
        <v>1</v>
      </c>
      <c r="ASV23">
        <v>14</v>
      </c>
      <c r="ASW23">
        <v>15</v>
      </c>
      <c r="ASX23">
        <v>6</v>
      </c>
      <c r="ASY23">
        <v>5</v>
      </c>
      <c r="ASZ23">
        <v>3</v>
      </c>
      <c r="ATA23">
        <v>1</v>
      </c>
      <c r="ATB23">
        <v>6</v>
      </c>
      <c r="ATC23">
        <v>1</v>
      </c>
      <c r="ATD23">
        <v>14</v>
      </c>
    </row>
    <row r="24" spans="1:1200">
      <c r="A24">
        <v>0</v>
      </c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L24">
        <v>11</v>
      </c>
      <c r="M24">
        <v>12</v>
      </c>
      <c r="N24">
        <v>13</v>
      </c>
      <c r="O24">
        <v>14</v>
      </c>
      <c r="P24">
        <v>15</v>
      </c>
      <c r="Q24">
        <v>16</v>
      </c>
      <c r="R24">
        <v>17</v>
      </c>
      <c r="S24">
        <v>18</v>
      </c>
      <c r="T24">
        <v>19</v>
      </c>
      <c r="U24">
        <v>20</v>
      </c>
      <c r="V24">
        <v>21</v>
      </c>
      <c r="W24">
        <v>22</v>
      </c>
      <c r="X24">
        <v>23</v>
      </c>
      <c r="Y24">
        <v>24</v>
      </c>
      <c r="Z24">
        <v>25</v>
      </c>
      <c r="AA24">
        <v>26</v>
      </c>
      <c r="AB24">
        <v>27</v>
      </c>
      <c r="AC24">
        <v>28</v>
      </c>
      <c r="AD24">
        <v>29</v>
      </c>
      <c r="AE24">
        <v>30</v>
      </c>
      <c r="AF24">
        <v>31</v>
      </c>
      <c r="AG24">
        <v>32</v>
      </c>
      <c r="AH24">
        <v>33</v>
      </c>
      <c r="AI24">
        <v>34</v>
      </c>
      <c r="AJ24">
        <v>35</v>
      </c>
      <c r="AK24">
        <v>36</v>
      </c>
      <c r="AL24">
        <v>37</v>
      </c>
      <c r="AM24">
        <v>38</v>
      </c>
      <c r="AN24">
        <v>39</v>
      </c>
      <c r="AO24">
        <v>40</v>
      </c>
      <c r="AP24">
        <v>41</v>
      </c>
      <c r="AQ24">
        <v>42</v>
      </c>
      <c r="AR24">
        <v>43</v>
      </c>
      <c r="AS24">
        <v>44</v>
      </c>
      <c r="AT24">
        <v>45</v>
      </c>
      <c r="AU24">
        <v>46</v>
      </c>
      <c r="AV24">
        <v>47</v>
      </c>
      <c r="AW24">
        <v>48</v>
      </c>
      <c r="AX24">
        <v>49</v>
      </c>
      <c r="AY24">
        <v>50</v>
      </c>
      <c r="AZ24">
        <v>51</v>
      </c>
      <c r="BA24">
        <v>52</v>
      </c>
      <c r="BB24">
        <v>53</v>
      </c>
      <c r="BC24">
        <v>54</v>
      </c>
      <c r="BD24">
        <v>55</v>
      </c>
      <c r="BE24">
        <v>56</v>
      </c>
      <c r="BF24">
        <v>57</v>
      </c>
      <c r="BG24">
        <v>58</v>
      </c>
      <c r="BH24">
        <v>59</v>
      </c>
      <c r="BI24">
        <v>60</v>
      </c>
      <c r="BJ24">
        <v>61</v>
      </c>
      <c r="BK24">
        <v>62</v>
      </c>
      <c r="BL24">
        <v>63</v>
      </c>
      <c r="BM24">
        <v>64</v>
      </c>
      <c r="BN24">
        <v>65</v>
      </c>
      <c r="BO24">
        <v>66</v>
      </c>
      <c r="BP24">
        <v>67</v>
      </c>
      <c r="BQ24">
        <v>68</v>
      </c>
      <c r="BR24">
        <v>69</v>
      </c>
      <c r="BS24">
        <v>70</v>
      </c>
      <c r="BT24">
        <v>71</v>
      </c>
      <c r="BU24">
        <v>72</v>
      </c>
      <c r="BV24">
        <v>73</v>
      </c>
      <c r="BW24">
        <v>74</v>
      </c>
      <c r="BX24">
        <v>75</v>
      </c>
      <c r="BY24">
        <v>76</v>
      </c>
      <c r="BZ24">
        <v>77</v>
      </c>
      <c r="CA24">
        <v>78</v>
      </c>
      <c r="CB24">
        <v>79</v>
      </c>
      <c r="CC24">
        <v>80</v>
      </c>
      <c r="CD24">
        <v>81</v>
      </c>
      <c r="CE24">
        <v>82</v>
      </c>
      <c r="CF24">
        <v>83</v>
      </c>
      <c r="CG24">
        <v>84</v>
      </c>
      <c r="CH24">
        <v>85</v>
      </c>
      <c r="CI24">
        <v>86</v>
      </c>
      <c r="CJ24">
        <v>87</v>
      </c>
      <c r="CK24">
        <v>88</v>
      </c>
      <c r="CL24">
        <v>89</v>
      </c>
      <c r="CM24">
        <v>90</v>
      </c>
      <c r="CN24">
        <v>91</v>
      </c>
      <c r="CO24">
        <v>92</v>
      </c>
      <c r="CP24">
        <v>93</v>
      </c>
      <c r="CQ24">
        <v>94</v>
      </c>
      <c r="CR24">
        <v>95</v>
      </c>
      <c r="CS24">
        <v>96</v>
      </c>
      <c r="CT24">
        <v>97</v>
      </c>
      <c r="CU24">
        <v>98</v>
      </c>
      <c r="CV24">
        <v>99</v>
      </c>
      <c r="CW24">
        <v>100</v>
      </c>
      <c r="CX24">
        <v>101</v>
      </c>
      <c r="CY24">
        <v>102</v>
      </c>
      <c r="CZ24">
        <v>103</v>
      </c>
      <c r="DA24">
        <v>104</v>
      </c>
      <c r="DB24">
        <v>105</v>
      </c>
      <c r="DC24">
        <v>106</v>
      </c>
      <c r="DD24">
        <v>107</v>
      </c>
      <c r="DE24">
        <v>108</v>
      </c>
      <c r="DF24">
        <v>109</v>
      </c>
      <c r="DG24">
        <v>110</v>
      </c>
      <c r="DH24">
        <v>111</v>
      </c>
      <c r="DI24">
        <v>112</v>
      </c>
      <c r="DJ24">
        <v>113</v>
      </c>
      <c r="DK24">
        <v>114</v>
      </c>
      <c r="DL24">
        <v>115</v>
      </c>
      <c r="DM24">
        <v>116</v>
      </c>
      <c r="DN24">
        <v>117</v>
      </c>
      <c r="DO24">
        <v>118</v>
      </c>
      <c r="DP24">
        <v>119</v>
      </c>
      <c r="DQ24">
        <v>120</v>
      </c>
      <c r="DR24">
        <v>121</v>
      </c>
      <c r="DS24">
        <v>122</v>
      </c>
      <c r="DT24">
        <v>123</v>
      </c>
      <c r="DU24">
        <v>124</v>
      </c>
      <c r="DV24">
        <v>125</v>
      </c>
      <c r="DW24">
        <v>126</v>
      </c>
      <c r="DX24">
        <v>127</v>
      </c>
      <c r="DY24">
        <v>128</v>
      </c>
      <c r="DZ24">
        <v>129</v>
      </c>
      <c r="EA24">
        <v>130</v>
      </c>
      <c r="EB24">
        <v>131</v>
      </c>
      <c r="EC24">
        <v>132</v>
      </c>
      <c r="ED24">
        <v>133</v>
      </c>
      <c r="EE24">
        <v>134</v>
      </c>
      <c r="EF24">
        <v>135</v>
      </c>
      <c r="EG24">
        <v>136</v>
      </c>
      <c r="EH24">
        <v>137</v>
      </c>
      <c r="EI24">
        <v>138</v>
      </c>
      <c r="EJ24">
        <v>139</v>
      </c>
      <c r="EK24">
        <v>140</v>
      </c>
      <c r="EL24">
        <v>141</v>
      </c>
      <c r="EM24">
        <v>142</v>
      </c>
      <c r="EN24">
        <v>143</v>
      </c>
      <c r="EO24">
        <v>144</v>
      </c>
      <c r="EP24">
        <v>145</v>
      </c>
      <c r="EQ24">
        <v>146</v>
      </c>
      <c r="ER24">
        <v>147</v>
      </c>
      <c r="ES24">
        <v>148</v>
      </c>
      <c r="ET24">
        <v>149</v>
      </c>
      <c r="EU24">
        <v>150</v>
      </c>
      <c r="EV24">
        <v>151</v>
      </c>
      <c r="EW24">
        <v>152</v>
      </c>
      <c r="EX24">
        <v>153</v>
      </c>
      <c r="EY24">
        <v>154</v>
      </c>
      <c r="EZ24">
        <v>155</v>
      </c>
      <c r="FA24">
        <v>156</v>
      </c>
      <c r="FB24">
        <v>157</v>
      </c>
      <c r="FC24">
        <v>158</v>
      </c>
      <c r="FD24">
        <v>159</v>
      </c>
      <c r="FE24">
        <v>160</v>
      </c>
      <c r="FF24">
        <v>161</v>
      </c>
      <c r="FG24">
        <v>162</v>
      </c>
      <c r="FH24">
        <v>163</v>
      </c>
      <c r="FI24">
        <v>164</v>
      </c>
      <c r="FJ24">
        <v>165</v>
      </c>
      <c r="FK24">
        <v>166</v>
      </c>
      <c r="FL24">
        <v>167</v>
      </c>
      <c r="FM24">
        <v>168</v>
      </c>
      <c r="FN24">
        <v>169</v>
      </c>
      <c r="FO24">
        <v>170</v>
      </c>
      <c r="FP24">
        <v>171</v>
      </c>
      <c r="FQ24">
        <v>172</v>
      </c>
      <c r="FR24">
        <v>173</v>
      </c>
      <c r="FS24">
        <v>174</v>
      </c>
      <c r="FT24">
        <v>175</v>
      </c>
      <c r="FU24">
        <v>176</v>
      </c>
      <c r="FV24">
        <v>177</v>
      </c>
      <c r="FW24">
        <v>178</v>
      </c>
      <c r="FX24">
        <v>179</v>
      </c>
      <c r="FY24">
        <v>180</v>
      </c>
      <c r="FZ24">
        <v>181</v>
      </c>
      <c r="GA24">
        <v>182</v>
      </c>
      <c r="GB24">
        <v>183</v>
      </c>
      <c r="GC24">
        <v>184</v>
      </c>
      <c r="GD24">
        <v>185</v>
      </c>
      <c r="GE24">
        <v>186</v>
      </c>
      <c r="GF24">
        <v>187</v>
      </c>
      <c r="GG24">
        <v>188</v>
      </c>
      <c r="GH24">
        <v>189</v>
      </c>
      <c r="GI24">
        <v>190</v>
      </c>
      <c r="GJ24">
        <v>191</v>
      </c>
      <c r="GK24">
        <v>192</v>
      </c>
      <c r="GL24">
        <v>193</v>
      </c>
      <c r="GM24">
        <v>194</v>
      </c>
      <c r="GN24">
        <v>195</v>
      </c>
      <c r="GO24">
        <v>196</v>
      </c>
      <c r="GP24">
        <v>197</v>
      </c>
      <c r="GQ24">
        <v>198</v>
      </c>
      <c r="GR24">
        <v>199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</v>
      </c>
      <c r="OL24">
        <v>3</v>
      </c>
      <c r="OM24">
        <v>3</v>
      </c>
      <c r="ON24">
        <v>0</v>
      </c>
      <c r="OO24">
        <v>0</v>
      </c>
      <c r="OP24">
        <v>3</v>
      </c>
      <c r="OQ24">
        <v>3</v>
      </c>
      <c r="OR24">
        <v>3</v>
      </c>
      <c r="OS24">
        <v>1</v>
      </c>
      <c r="OT24">
        <v>3</v>
      </c>
      <c r="OU24">
        <v>3</v>
      </c>
      <c r="OV24">
        <v>3</v>
      </c>
      <c r="OW24">
        <v>4</v>
      </c>
      <c r="OX24">
        <v>1</v>
      </c>
      <c r="OY24">
        <v>1</v>
      </c>
      <c r="OZ24">
        <v>0</v>
      </c>
      <c r="PA24">
        <v>3</v>
      </c>
      <c r="PB24">
        <v>3</v>
      </c>
      <c r="PC24">
        <v>1</v>
      </c>
      <c r="PD24">
        <v>2</v>
      </c>
      <c r="PE24">
        <v>3</v>
      </c>
      <c r="PF24">
        <v>0</v>
      </c>
      <c r="PG24">
        <v>0</v>
      </c>
      <c r="PH24">
        <v>3</v>
      </c>
      <c r="PI24">
        <v>3</v>
      </c>
      <c r="PJ24">
        <v>3</v>
      </c>
      <c r="PK24">
        <v>3</v>
      </c>
      <c r="PL24">
        <v>1</v>
      </c>
      <c r="PM24">
        <v>1</v>
      </c>
      <c r="PN24">
        <v>0</v>
      </c>
      <c r="PO24">
        <v>3</v>
      </c>
      <c r="PP24">
        <v>2</v>
      </c>
      <c r="PQ24">
        <v>3</v>
      </c>
      <c r="PR24">
        <v>2</v>
      </c>
      <c r="PS24">
        <v>2</v>
      </c>
      <c r="PT24">
        <v>4</v>
      </c>
      <c r="PU24">
        <v>4</v>
      </c>
      <c r="PV24">
        <v>0</v>
      </c>
      <c r="PW24">
        <v>1</v>
      </c>
      <c r="PX24">
        <v>0</v>
      </c>
      <c r="PY24">
        <v>4</v>
      </c>
      <c r="PZ24">
        <v>3</v>
      </c>
      <c r="QA24">
        <v>1</v>
      </c>
      <c r="QB24">
        <v>0</v>
      </c>
      <c r="QC24">
        <v>1</v>
      </c>
      <c r="QD24">
        <v>1</v>
      </c>
      <c r="QE24">
        <v>3</v>
      </c>
      <c r="QF24">
        <v>2</v>
      </c>
      <c r="QG24">
        <v>0</v>
      </c>
      <c r="QH24">
        <v>2</v>
      </c>
      <c r="QI24">
        <v>2</v>
      </c>
      <c r="QJ24">
        <v>1</v>
      </c>
      <c r="QK24">
        <v>3</v>
      </c>
      <c r="QL24">
        <v>4</v>
      </c>
      <c r="QM24">
        <v>3</v>
      </c>
      <c r="QN24">
        <v>1</v>
      </c>
      <c r="QO24">
        <v>1</v>
      </c>
      <c r="QP24">
        <v>3</v>
      </c>
      <c r="QQ24">
        <v>4</v>
      </c>
      <c r="QR24">
        <v>2</v>
      </c>
      <c r="QS24">
        <v>4</v>
      </c>
      <c r="QT24">
        <v>0</v>
      </c>
      <c r="QU24">
        <v>3</v>
      </c>
      <c r="QV24">
        <v>2</v>
      </c>
      <c r="QW24">
        <v>0</v>
      </c>
      <c r="QX24">
        <v>1</v>
      </c>
      <c r="QY24">
        <v>4</v>
      </c>
      <c r="QZ24">
        <v>3</v>
      </c>
      <c r="RA24">
        <v>2</v>
      </c>
      <c r="RB24">
        <v>0</v>
      </c>
      <c r="RC24">
        <v>3</v>
      </c>
      <c r="RD24">
        <v>3</v>
      </c>
      <c r="RE24">
        <v>0</v>
      </c>
      <c r="RF24">
        <v>1</v>
      </c>
      <c r="RG24">
        <v>1</v>
      </c>
      <c r="RH24">
        <v>2</v>
      </c>
      <c r="RI24">
        <v>4</v>
      </c>
      <c r="RJ24">
        <v>3</v>
      </c>
      <c r="RK24">
        <v>1</v>
      </c>
      <c r="RL24">
        <v>0</v>
      </c>
      <c r="RM24">
        <v>3</v>
      </c>
      <c r="RN24">
        <v>2</v>
      </c>
      <c r="RO24">
        <v>4</v>
      </c>
      <c r="RP24">
        <v>2</v>
      </c>
      <c r="RQ24">
        <v>3</v>
      </c>
      <c r="RR24">
        <v>3</v>
      </c>
      <c r="RS24">
        <v>0</v>
      </c>
      <c r="RT24">
        <v>4</v>
      </c>
      <c r="RU24">
        <v>0</v>
      </c>
      <c r="RV24">
        <v>1</v>
      </c>
      <c r="RW24">
        <v>0</v>
      </c>
      <c r="RX24">
        <v>0</v>
      </c>
      <c r="RY24">
        <v>3</v>
      </c>
      <c r="RZ24">
        <v>1</v>
      </c>
      <c r="SA24">
        <v>2</v>
      </c>
      <c r="SB24">
        <v>4</v>
      </c>
      <c r="SC24">
        <v>4</v>
      </c>
      <c r="SD24">
        <v>1</v>
      </c>
      <c r="SE24">
        <v>4</v>
      </c>
      <c r="SF24">
        <v>0</v>
      </c>
      <c r="SG24">
        <v>0</v>
      </c>
      <c r="SH24">
        <v>1</v>
      </c>
      <c r="SI24">
        <v>3</v>
      </c>
      <c r="SJ24">
        <v>4</v>
      </c>
      <c r="SK24">
        <v>2</v>
      </c>
      <c r="SL24">
        <v>0</v>
      </c>
      <c r="SM24">
        <v>0</v>
      </c>
      <c r="SN24">
        <v>2</v>
      </c>
      <c r="SO24">
        <v>4</v>
      </c>
      <c r="SP24">
        <v>4</v>
      </c>
      <c r="SQ24">
        <v>3</v>
      </c>
      <c r="SR24">
        <v>2</v>
      </c>
      <c r="SS24">
        <v>4</v>
      </c>
      <c r="ST24">
        <v>2</v>
      </c>
      <c r="SU24">
        <v>4</v>
      </c>
      <c r="SV24">
        <v>3</v>
      </c>
      <c r="SW24">
        <v>2</v>
      </c>
      <c r="SX24">
        <v>2</v>
      </c>
      <c r="SY24">
        <v>2</v>
      </c>
      <c r="SZ24">
        <v>3</v>
      </c>
      <c r="TA24">
        <v>2</v>
      </c>
      <c r="TB24">
        <v>2</v>
      </c>
      <c r="TC24">
        <v>2</v>
      </c>
      <c r="TD24">
        <v>0</v>
      </c>
      <c r="TE24">
        <v>3</v>
      </c>
      <c r="TF24">
        <v>0</v>
      </c>
      <c r="TG24">
        <v>0</v>
      </c>
      <c r="TH24">
        <v>3</v>
      </c>
      <c r="TI24">
        <v>1</v>
      </c>
      <c r="TJ24">
        <v>0</v>
      </c>
      <c r="TK24">
        <v>1</v>
      </c>
      <c r="TL24">
        <v>4</v>
      </c>
      <c r="TM24">
        <v>3</v>
      </c>
      <c r="TN24">
        <v>0</v>
      </c>
      <c r="TO24">
        <v>3</v>
      </c>
      <c r="TP24">
        <v>2</v>
      </c>
      <c r="TQ24">
        <v>1</v>
      </c>
      <c r="TR24">
        <v>3</v>
      </c>
      <c r="TS24">
        <v>4</v>
      </c>
      <c r="TT24">
        <v>4</v>
      </c>
      <c r="TU24">
        <v>2</v>
      </c>
      <c r="TV24">
        <v>1</v>
      </c>
      <c r="TW24">
        <v>3</v>
      </c>
      <c r="TX24">
        <v>1</v>
      </c>
      <c r="TY24">
        <v>3</v>
      </c>
      <c r="TZ24">
        <v>0</v>
      </c>
      <c r="UA24">
        <v>4</v>
      </c>
      <c r="UB24">
        <v>4</v>
      </c>
      <c r="UC24">
        <v>0</v>
      </c>
      <c r="UD24">
        <v>4</v>
      </c>
      <c r="UE24">
        <v>1</v>
      </c>
      <c r="UF24">
        <v>4</v>
      </c>
      <c r="UG24">
        <v>3</v>
      </c>
      <c r="UH24">
        <v>1</v>
      </c>
      <c r="UI24">
        <v>2</v>
      </c>
      <c r="UJ24">
        <v>1</v>
      </c>
      <c r="UK24">
        <v>4</v>
      </c>
      <c r="UL24">
        <v>0</v>
      </c>
      <c r="UM24">
        <v>2</v>
      </c>
      <c r="UN24">
        <v>1</v>
      </c>
      <c r="UO24">
        <v>2</v>
      </c>
      <c r="UP24">
        <v>4</v>
      </c>
      <c r="UQ24">
        <v>1</v>
      </c>
      <c r="UR24">
        <v>2</v>
      </c>
      <c r="US24">
        <v>1</v>
      </c>
      <c r="UT24">
        <v>4</v>
      </c>
      <c r="UU24">
        <v>1</v>
      </c>
      <c r="UV24">
        <v>1</v>
      </c>
      <c r="UW24">
        <v>3</v>
      </c>
      <c r="UX24">
        <v>2</v>
      </c>
      <c r="UY24">
        <v>1</v>
      </c>
      <c r="UZ24">
        <v>3</v>
      </c>
      <c r="VA24">
        <v>3</v>
      </c>
      <c r="VB24">
        <v>0</v>
      </c>
      <c r="VC24">
        <v>3</v>
      </c>
      <c r="VD24">
        <v>4</v>
      </c>
      <c r="VE24">
        <v>2</v>
      </c>
      <c r="VF24">
        <v>1</v>
      </c>
      <c r="VG24">
        <v>1</v>
      </c>
      <c r="VH24">
        <v>2</v>
      </c>
      <c r="VI24">
        <v>1</v>
      </c>
      <c r="VJ24">
        <v>3</v>
      </c>
      <c r="VK24">
        <v>4</v>
      </c>
      <c r="VL24">
        <v>1</v>
      </c>
      <c r="VM24">
        <v>3</v>
      </c>
      <c r="VN24">
        <v>1</v>
      </c>
      <c r="VO24">
        <v>4</v>
      </c>
      <c r="VP24">
        <v>2</v>
      </c>
      <c r="VQ24">
        <v>2</v>
      </c>
      <c r="VR24">
        <v>4</v>
      </c>
      <c r="VS24">
        <v>2</v>
      </c>
      <c r="VT24">
        <v>3</v>
      </c>
      <c r="VU24">
        <v>3</v>
      </c>
      <c r="VV24">
        <v>4</v>
      </c>
      <c r="VW24">
        <v>0</v>
      </c>
      <c r="VX24">
        <v>1</v>
      </c>
      <c r="VY24">
        <v>0</v>
      </c>
      <c r="VZ24">
        <v>1</v>
      </c>
      <c r="WA24">
        <v>0</v>
      </c>
      <c r="WB24">
        <v>3</v>
      </c>
      <c r="WC24">
        <v>2</v>
      </c>
      <c r="WD24">
        <v>1</v>
      </c>
      <c r="WE24">
        <v>1</v>
      </c>
      <c r="WF24">
        <v>4</v>
      </c>
      <c r="WG24">
        <v>0</v>
      </c>
      <c r="WH24">
        <v>3</v>
      </c>
      <c r="WI24">
        <v>0</v>
      </c>
      <c r="WJ24">
        <v>0</v>
      </c>
      <c r="WK24">
        <v>3</v>
      </c>
      <c r="WL24">
        <v>3</v>
      </c>
      <c r="WM24">
        <v>2</v>
      </c>
      <c r="WN24">
        <v>4</v>
      </c>
      <c r="WO24">
        <v>4</v>
      </c>
      <c r="WP24">
        <v>3</v>
      </c>
      <c r="WQ24">
        <v>3</v>
      </c>
      <c r="WR24">
        <v>3</v>
      </c>
      <c r="WS24">
        <v>1</v>
      </c>
      <c r="WT24">
        <v>3</v>
      </c>
      <c r="WU24">
        <v>3</v>
      </c>
      <c r="WV24">
        <v>0</v>
      </c>
      <c r="WW24">
        <v>1</v>
      </c>
      <c r="WX24">
        <v>3</v>
      </c>
      <c r="WY24">
        <v>3</v>
      </c>
      <c r="WZ24">
        <v>3</v>
      </c>
      <c r="XA24">
        <v>1</v>
      </c>
      <c r="XB24">
        <v>3</v>
      </c>
      <c r="XC24">
        <v>1</v>
      </c>
      <c r="XD24">
        <v>3</v>
      </c>
      <c r="XE24">
        <v>4</v>
      </c>
      <c r="XF24">
        <v>3</v>
      </c>
      <c r="XG24">
        <v>3</v>
      </c>
      <c r="XH24">
        <v>3</v>
      </c>
      <c r="XI24">
        <v>3</v>
      </c>
      <c r="XJ24">
        <v>3</v>
      </c>
      <c r="XK24">
        <v>4</v>
      </c>
      <c r="XL24">
        <v>3</v>
      </c>
      <c r="XM24">
        <v>4</v>
      </c>
      <c r="XN24">
        <v>2</v>
      </c>
      <c r="XO24">
        <v>3</v>
      </c>
      <c r="XP24">
        <v>3</v>
      </c>
      <c r="XQ24">
        <v>3</v>
      </c>
      <c r="XR24">
        <v>3</v>
      </c>
      <c r="XS24">
        <v>3</v>
      </c>
      <c r="XT24">
        <v>4</v>
      </c>
      <c r="XU24">
        <v>3</v>
      </c>
      <c r="XV24">
        <v>3</v>
      </c>
      <c r="XW24">
        <v>3</v>
      </c>
      <c r="XX24">
        <v>3</v>
      </c>
      <c r="XY24">
        <v>1</v>
      </c>
      <c r="XZ24">
        <v>3</v>
      </c>
      <c r="YA24">
        <v>3</v>
      </c>
      <c r="YB24">
        <v>4</v>
      </c>
      <c r="YC24">
        <v>0</v>
      </c>
      <c r="YD24">
        <v>3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1</v>
      </c>
      <c r="YL24">
        <v>3</v>
      </c>
      <c r="YM24">
        <v>3</v>
      </c>
      <c r="YN24">
        <v>3</v>
      </c>
      <c r="YO24">
        <v>3</v>
      </c>
      <c r="YP24">
        <v>3</v>
      </c>
      <c r="YQ24">
        <v>3</v>
      </c>
      <c r="YR24">
        <v>3</v>
      </c>
      <c r="YS24">
        <v>3</v>
      </c>
      <c r="YT24">
        <v>3</v>
      </c>
      <c r="YU24">
        <v>3</v>
      </c>
      <c r="YV24">
        <v>3</v>
      </c>
      <c r="YW24">
        <v>0</v>
      </c>
      <c r="YX24">
        <v>3</v>
      </c>
      <c r="YY24">
        <v>3</v>
      </c>
      <c r="YZ24">
        <v>1</v>
      </c>
      <c r="ZA24">
        <v>3</v>
      </c>
      <c r="ZB24">
        <v>3</v>
      </c>
      <c r="ZC24">
        <v>2</v>
      </c>
      <c r="ZD24">
        <v>2</v>
      </c>
      <c r="ZE24">
        <v>3</v>
      </c>
      <c r="ZF24">
        <v>3</v>
      </c>
      <c r="ZG24">
        <v>4</v>
      </c>
      <c r="ZH24">
        <v>1</v>
      </c>
      <c r="ZI24">
        <v>3</v>
      </c>
      <c r="ZJ24">
        <v>3</v>
      </c>
      <c r="ZK24">
        <v>3</v>
      </c>
      <c r="ZL24">
        <v>3</v>
      </c>
      <c r="ZM24">
        <v>3</v>
      </c>
      <c r="ZN24">
        <v>4</v>
      </c>
      <c r="ZO24">
        <v>3</v>
      </c>
      <c r="ZP24">
        <v>3</v>
      </c>
      <c r="ZQ24">
        <v>3</v>
      </c>
      <c r="ZR24">
        <v>2</v>
      </c>
      <c r="ZS24">
        <v>4</v>
      </c>
      <c r="ZT24">
        <v>3</v>
      </c>
      <c r="ZU24">
        <v>4</v>
      </c>
      <c r="ZV24">
        <v>3</v>
      </c>
      <c r="ZW24">
        <v>3</v>
      </c>
      <c r="ZX24">
        <v>3</v>
      </c>
      <c r="ZY24">
        <v>3</v>
      </c>
      <c r="ZZ24">
        <v>3</v>
      </c>
      <c r="AAA24">
        <v>0</v>
      </c>
      <c r="AAB24">
        <v>4</v>
      </c>
      <c r="AAC24">
        <v>3</v>
      </c>
      <c r="AAD24">
        <v>2</v>
      </c>
      <c r="AAE24">
        <v>4</v>
      </c>
      <c r="AAF24">
        <v>2</v>
      </c>
      <c r="AAG24">
        <v>4</v>
      </c>
      <c r="AAH24">
        <v>3</v>
      </c>
      <c r="AAI24">
        <v>3</v>
      </c>
      <c r="AAJ24">
        <v>0</v>
      </c>
      <c r="AAK24">
        <v>3</v>
      </c>
      <c r="AAL24">
        <v>4</v>
      </c>
      <c r="AAM24">
        <v>3</v>
      </c>
      <c r="AAN24">
        <v>3</v>
      </c>
      <c r="AAO24">
        <v>3</v>
      </c>
      <c r="AAP24">
        <v>0</v>
      </c>
      <c r="AAQ24">
        <v>3</v>
      </c>
      <c r="AAR24">
        <v>3</v>
      </c>
      <c r="AAS24">
        <v>3</v>
      </c>
      <c r="AAT24">
        <v>2</v>
      </c>
      <c r="AAU24">
        <v>3</v>
      </c>
      <c r="AAV24">
        <v>3</v>
      </c>
      <c r="AAW24">
        <v>3</v>
      </c>
      <c r="AAX24">
        <v>2</v>
      </c>
      <c r="AAY24">
        <v>3</v>
      </c>
      <c r="AAZ24">
        <v>3</v>
      </c>
      <c r="ABA24">
        <v>4</v>
      </c>
      <c r="ABB24">
        <v>1</v>
      </c>
      <c r="ABC24">
        <v>1</v>
      </c>
      <c r="ABD24">
        <v>1</v>
      </c>
      <c r="ABE24">
        <v>2</v>
      </c>
      <c r="ABF24">
        <v>0</v>
      </c>
      <c r="ABG24">
        <v>3</v>
      </c>
      <c r="ABH24">
        <v>0</v>
      </c>
      <c r="ABI24">
        <v>3</v>
      </c>
      <c r="ABJ24">
        <v>3</v>
      </c>
      <c r="ABK24">
        <v>3</v>
      </c>
      <c r="ABL24">
        <v>4</v>
      </c>
      <c r="ABM24">
        <v>0</v>
      </c>
      <c r="ABN24">
        <v>0</v>
      </c>
      <c r="ABO24">
        <v>3</v>
      </c>
      <c r="ABP24">
        <v>3</v>
      </c>
      <c r="ABQ24">
        <v>3</v>
      </c>
      <c r="ABR24">
        <v>3</v>
      </c>
      <c r="ABS24">
        <v>0</v>
      </c>
      <c r="ABT24">
        <v>1</v>
      </c>
      <c r="ABU24">
        <v>3</v>
      </c>
      <c r="ABV24">
        <v>3</v>
      </c>
      <c r="ABW24">
        <v>3</v>
      </c>
      <c r="ABX24">
        <v>1</v>
      </c>
      <c r="ABY24">
        <v>2</v>
      </c>
      <c r="ABZ24">
        <v>4</v>
      </c>
      <c r="ACA24">
        <v>3</v>
      </c>
      <c r="ACB24">
        <v>3</v>
      </c>
      <c r="ACC24">
        <v>0</v>
      </c>
      <c r="ACD24">
        <v>3</v>
      </c>
      <c r="ACE24">
        <v>3</v>
      </c>
      <c r="ACF24">
        <v>0</v>
      </c>
      <c r="ACG24">
        <v>1</v>
      </c>
      <c r="ACH24">
        <v>3</v>
      </c>
      <c r="ACI24">
        <v>2</v>
      </c>
      <c r="ACJ24">
        <v>3</v>
      </c>
      <c r="ACK24">
        <v>3</v>
      </c>
      <c r="ACL24">
        <v>3</v>
      </c>
      <c r="ACM24">
        <v>3</v>
      </c>
      <c r="ACN24">
        <v>3</v>
      </c>
      <c r="ACO24">
        <v>3</v>
      </c>
      <c r="ACP24">
        <v>3</v>
      </c>
      <c r="ACQ24">
        <v>2</v>
      </c>
      <c r="ACR24">
        <v>3</v>
      </c>
      <c r="ACS24">
        <v>3</v>
      </c>
      <c r="ACT24">
        <v>0</v>
      </c>
      <c r="ACU24">
        <v>3</v>
      </c>
      <c r="ACV24">
        <v>3</v>
      </c>
      <c r="ACW24">
        <v>3</v>
      </c>
      <c r="ACX24">
        <v>3</v>
      </c>
      <c r="ACY24">
        <v>3</v>
      </c>
      <c r="ACZ24">
        <v>3</v>
      </c>
      <c r="ADA24">
        <v>3</v>
      </c>
      <c r="ADB24">
        <v>3</v>
      </c>
      <c r="ADC24">
        <v>3</v>
      </c>
      <c r="ADD24">
        <v>3</v>
      </c>
      <c r="ADE24">
        <v>3</v>
      </c>
      <c r="ADF24">
        <v>4</v>
      </c>
      <c r="ADG24">
        <v>3</v>
      </c>
      <c r="ADH24">
        <v>2</v>
      </c>
      <c r="ADI24">
        <v>2</v>
      </c>
      <c r="ADJ24">
        <v>4</v>
      </c>
      <c r="ADK24">
        <v>1</v>
      </c>
      <c r="ADL24">
        <v>3</v>
      </c>
      <c r="ADM24">
        <v>3</v>
      </c>
      <c r="ADN24">
        <v>3</v>
      </c>
      <c r="ADO24">
        <v>3</v>
      </c>
      <c r="ADP24">
        <v>3</v>
      </c>
      <c r="ADQ24">
        <v>1</v>
      </c>
      <c r="ADR24">
        <v>4</v>
      </c>
      <c r="ADS24">
        <v>4</v>
      </c>
      <c r="ADT24">
        <v>4</v>
      </c>
      <c r="ADU24">
        <v>1</v>
      </c>
      <c r="ADV24">
        <v>0</v>
      </c>
      <c r="ADW24">
        <v>0</v>
      </c>
      <c r="ADX24">
        <v>0</v>
      </c>
      <c r="ADY24">
        <v>0</v>
      </c>
      <c r="ADZ24">
        <v>1</v>
      </c>
      <c r="AEA24">
        <v>0</v>
      </c>
      <c r="AEB24">
        <v>0</v>
      </c>
      <c r="AEC24">
        <v>0</v>
      </c>
      <c r="AED24">
        <v>1</v>
      </c>
      <c r="AEE24">
        <v>0</v>
      </c>
      <c r="AEF24">
        <v>0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1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1</v>
      </c>
      <c r="AES24">
        <v>0</v>
      </c>
      <c r="AET24">
        <v>1</v>
      </c>
      <c r="AEU24">
        <v>0</v>
      </c>
      <c r="AEV24">
        <v>0</v>
      </c>
      <c r="AEW24">
        <v>0</v>
      </c>
      <c r="AEX24">
        <v>0</v>
      </c>
      <c r="AEY24">
        <v>1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1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1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1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1</v>
      </c>
      <c r="AGG24">
        <v>0</v>
      </c>
      <c r="AGH24">
        <v>0</v>
      </c>
      <c r="AGI24">
        <v>0</v>
      </c>
      <c r="AGJ24">
        <v>1</v>
      </c>
      <c r="AGK24">
        <v>0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0</v>
      </c>
      <c r="AGR24">
        <v>0</v>
      </c>
      <c r="AGS24">
        <v>0</v>
      </c>
      <c r="AGT24">
        <v>1</v>
      </c>
      <c r="AGU24">
        <v>0</v>
      </c>
      <c r="AGV24">
        <v>0</v>
      </c>
      <c r="AGW24">
        <v>1</v>
      </c>
      <c r="AGX24">
        <v>0</v>
      </c>
      <c r="AGY24">
        <v>0</v>
      </c>
      <c r="AGZ24">
        <v>0</v>
      </c>
      <c r="AHA24">
        <v>1</v>
      </c>
      <c r="AHB24">
        <v>1</v>
      </c>
      <c r="AHC24">
        <v>0</v>
      </c>
      <c r="AHD24">
        <v>0</v>
      </c>
      <c r="AHE24">
        <v>0</v>
      </c>
      <c r="AHF24">
        <v>0</v>
      </c>
      <c r="AHG24">
        <v>1</v>
      </c>
      <c r="AHH24">
        <v>1</v>
      </c>
      <c r="AHI24">
        <v>1</v>
      </c>
      <c r="AHJ24">
        <v>0</v>
      </c>
      <c r="AHK24">
        <v>1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1</v>
      </c>
      <c r="AHU24">
        <v>0</v>
      </c>
      <c r="AHV24">
        <v>0</v>
      </c>
      <c r="AHW24">
        <v>0</v>
      </c>
      <c r="AHX24">
        <v>0</v>
      </c>
      <c r="AHY24">
        <v>1</v>
      </c>
      <c r="AHZ24">
        <v>1</v>
      </c>
      <c r="AIA24">
        <v>1</v>
      </c>
      <c r="AIB24">
        <v>0</v>
      </c>
      <c r="AIC24">
        <v>0</v>
      </c>
      <c r="AID24">
        <v>0</v>
      </c>
      <c r="AIE24">
        <v>0</v>
      </c>
      <c r="AIF24">
        <v>1</v>
      </c>
      <c r="AIG24">
        <v>0</v>
      </c>
      <c r="AIH24">
        <v>0</v>
      </c>
      <c r="AII24">
        <v>0</v>
      </c>
      <c r="AIJ24">
        <v>1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0</v>
      </c>
      <c r="AIQ24">
        <v>1</v>
      </c>
      <c r="AIR24">
        <v>1</v>
      </c>
      <c r="AIS24">
        <v>0</v>
      </c>
      <c r="AIT24">
        <v>0</v>
      </c>
      <c r="AIU24">
        <v>1</v>
      </c>
      <c r="AIV24">
        <v>0</v>
      </c>
      <c r="AIW24">
        <v>0</v>
      </c>
      <c r="AIX24">
        <v>1</v>
      </c>
      <c r="AIY24">
        <v>1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0</v>
      </c>
      <c r="AJF24">
        <v>1</v>
      </c>
      <c r="AJG24">
        <v>1</v>
      </c>
      <c r="AJH24">
        <v>0</v>
      </c>
      <c r="AJI24">
        <v>1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1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</v>
      </c>
      <c r="AKG24">
        <v>1</v>
      </c>
      <c r="AKH24">
        <v>0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1</v>
      </c>
      <c r="AKU24">
        <v>1</v>
      </c>
      <c r="AKV24">
        <v>0</v>
      </c>
      <c r="AKW24">
        <v>0</v>
      </c>
      <c r="AKX24">
        <v>1</v>
      </c>
      <c r="AKY24">
        <v>0</v>
      </c>
      <c r="AKZ24">
        <v>1</v>
      </c>
      <c r="ALA24">
        <v>1</v>
      </c>
      <c r="ALB24">
        <v>1</v>
      </c>
      <c r="ALC24">
        <v>0</v>
      </c>
      <c r="ALD24">
        <v>1</v>
      </c>
      <c r="ALE24">
        <v>1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10</v>
      </c>
      <c r="ALN24">
        <v>2</v>
      </c>
      <c r="ALO24">
        <v>5</v>
      </c>
      <c r="ALP24">
        <v>6</v>
      </c>
      <c r="ALQ24">
        <v>6</v>
      </c>
      <c r="ALR24">
        <v>7</v>
      </c>
      <c r="ALS24">
        <v>12</v>
      </c>
      <c r="ALT24">
        <v>11</v>
      </c>
      <c r="ALU24">
        <v>4</v>
      </c>
      <c r="ALV24">
        <v>16</v>
      </c>
      <c r="ALW24">
        <v>13</v>
      </c>
      <c r="ALX24">
        <v>13</v>
      </c>
      <c r="ALY24">
        <v>4</v>
      </c>
      <c r="ALZ24">
        <v>3</v>
      </c>
      <c r="AMA24">
        <v>8</v>
      </c>
      <c r="AMB24">
        <v>7</v>
      </c>
      <c r="AMC24">
        <v>12</v>
      </c>
      <c r="AMD24">
        <v>16</v>
      </c>
      <c r="AME24">
        <v>3</v>
      </c>
      <c r="AMF24">
        <v>4</v>
      </c>
      <c r="AMG24">
        <v>14</v>
      </c>
      <c r="AMH24">
        <v>1</v>
      </c>
      <c r="AMI24">
        <v>1</v>
      </c>
      <c r="AMJ24">
        <v>12</v>
      </c>
      <c r="AMK24">
        <v>15</v>
      </c>
      <c r="AML24">
        <v>15</v>
      </c>
      <c r="AMM24">
        <v>9</v>
      </c>
      <c r="AMN24">
        <v>4</v>
      </c>
      <c r="AMO24">
        <v>1</v>
      </c>
      <c r="AMP24">
        <v>5</v>
      </c>
      <c r="AMQ24">
        <v>14</v>
      </c>
      <c r="AMR24">
        <v>3</v>
      </c>
      <c r="AMS24">
        <v>15</v>
      </c>
      <c r="AMT24">
        <v>3</v>
      </c>
      <c r="AMU24">
        <v>7</v>
      </c>
      <c r="AMV24">
        <v>2</v>
      </c>
      <c r="AMW24">
        <v>4</v>
      </c>
      <c r="AMX24">
        <v>9</v>
      </c>
      <c r="AMY24">
        <v>3</v>
      </c>
      <c r="AMZ24">
        <v>3</v>
      </c>
      <c r="ANA24">
        <v>3</v>
      </c>
      <c r="ANB24">
        <v>12</v>
      </c>
      <c r="ANC24">
        <v>3</v>
      </c>
      <c r="AND24">
        <v>4</v>
      </c>
      <c r="ANE24">
        <v>5</v>
      </c>
      <c r="ANF24">
        <v>5</v>
      </c>
      <c r="ANG24">
        <v>17</v>
      </c>
      <c r="ANH24">
        <v>6</v>
      </c>
      <c r="ANI24">
        <v>5</v>
      </c>
      <c r="ANJ24">
        <v>2</v>
      </c>
      <c r="ANK24">
        <v>4</v>
      </c>
      <c r="ANL24">
        <v>4</v>
      </c>
      <c r="ANM24">
        <v>11</v>
      </c>
      <c r="ANN24">
        <v>5</v>
      </c>
      <c r="ANO24">
        <v>16</v>
      </c>
      <c r="ANP24">
        <v>1</v>
      </c>
      <c r="ANQ24">
        <v>3</v>
      </c>
      <c r="ANR24">
        <v>12</v>
      </c>
      <c r="ANS24">
        <v>5</v>
      </c>
      <c r="ANT24">
        <v>3</v>
      </c>
      <c r="ANU24">
        <v>2</v>
      </c>
      <c r="ANV24">
        <v>6</v>
      </c>
      <c r="ANW24">
        <v>11</v>
      </c>
      <c r="ANX24">
        <v>5</v>
      </c>
      <c r="ANY24">
        <v>5</v>
      </c>
      <c r="ANZ24">
        <v>2</v>
      </c>
      <c r="AOA24">
        <v>3</v>
      </c>
      <c r="AOB24">
        <v>15</v>
      </c>
      <c r="AOC24">
        <v>3</v>
      </c>
      <c r="AOD24">
        <v>2</v>
      </c>
      <c r="AOE24">
        <v>14</v>
      </c>
      <c r="AOF24">
        <v>14</v>
      </c>
      <c r="AOG24">
        <v>5</v>
      </c>
      <c r="AOH24">
        <v>10</v>
      </c>
      <c r="AOI24">
        <v>5</v>
      </c>
      <c r="AOJ24">
        <v>7</v>
      </c>
      <c r="AOK24">
        <v>4</v>
      </c>
      <c r="AOL24">
        <v>11</v>
      </c>
      <c r="AOM24">
        <v>5</v>
      </c>
      <c r="AON24">
        <v>6</v>
      </c>
      <c r="AOO24">
        <v>16</v>
      </c>
      <c r="AOP24">
        <v>5</v>
      </c>
      <c r="AOQ24">
        <v>3</v>
      </c>
      <c r="AOR24">
        <v>3</v>
      </c>
      <c r="AOS24">
        <v>14</v>
      </c>
      <c r="AOT24">
        <v>14</v>
      </c>
      <c r="AOU24">
        <v>3</v>
      </c>
      <c r="AOV24">
        <v>3</v>
      </c>
      <c r="AOW24">
        <v>4</v>
      </c>
      <c r="AOX24">
        <v>5</v>
      </c>
      <c r="AOY24">
        <v>6</v>
      </c>
      <c r="AOZ24">
        <v>5</v>
      </c>
      <c r="APA24">
        <v>13</v>
      </c>
      <c r="APB24">
        <v>4</v>
      </c>
      <c r="APC24">
        <v>5</v>
      </c>
      <c r="APD24">
        <v>5</v>
      </c>
      <c r="APE24">
        <v>5</v>
      </c>
      <c r="APF24">
        <v>7</v>
      </c>
      <c r="APG24">
        <v>3</v>
      </c>
      <c r="APH24">
        <v>5</v>
      </c>
      <c r="API24">
        <v>5</v>
      </c>
      <c r="APJ24">
        <v>2</v>
      </c>
      <c r="APK24">
        <v>14</v>
      </c>
      <c r="APL24">
        <v>4</v>
      </c>
      <c r="APM24">
        <v>2</v>
      </c>
      <c r="APN24">
        <v>3</v>
      </c>
      <c r="APO24">
        <v>2</v>
      </c>
      <c r="APP24">
        <v>4</v>
      </c>
      <c r="APQ24">
        <v>5</v>
      </c>
      <c r="APR24">
        <v>5</v>
      </c>
      <c r="APS24">
        <v>12</v>
      </c>
      <c r="APT24">
        <v>5</v>
      </c>
      <c r="APU24">
        <v>6</v>
      </c>
      <c r="APV24">
        <v>4</v>
      </c>
      <c r="APW24">
        <v>5</v>
      </c>
      <c r="APX24">
        <v>17</v>
      </c>
      <c r="APY24">
        <v>7</v>
      </c>
      <c r="APZ24">
        <v>4</v>
      </c>
      <c r="AQA24">
        <v>4</v>
      </c>
      <c r="AQB24">
        <v>13</v>
      </c>
      <c r="AQC24">
        <v>6</v>
      </c>
      <c r="AQD24">
        <v>4</v>
      </c>
      <c r="AQE24">
        <v>2</v>
      </c>
      <c r="AQF24">
        <v>4</v>
      </c>
      <c r="AQG24">
        <v>14</v>
      </c>
      <c r="AQH24">
        <v>4</v>
      </c>
      <c r="AQI24">
        <v>2</v>
      </c>
      <c r="AQJ24">
        <v>8</v>
      </c>
      <c r="AQK24">
        <v>3</v>
      </c>
      <c r="AQL24">
        <v>5</v>
      </c>
      <c r="AQM24">
        <v>5</v>
      </c>
      <c r="AQN24">
        <v>8</v>
      </c>
      <c r="AQO24">
        <v>14</v>
      </c>
      <c r="AQP24">
        <v>3</v>
      </c>
      <c r="AQQ24">
        <v>15</v>
      </c>
      <c r="AQR24">
        <v>3</v>
      </c>
      <c r="AQS24">
        <v>5</v>
      </c>
      <c r="AQT24">
        <v>19</v>
      </c>
      <c r="AQU24">
        <v>4</v>
      </c>
      <c r="AQV24">
        <v>8</v>
      </c>
      <c r="AQW24">
        <v>4</v>
      </c>
      <c r="AQX24">
        <v>2</v>
      </c>
      <c r="AQY24">
        <v>14</v>
      </c>
      <c r="AQZ24">
        <v>2</v>
      </c>
      <c r="ARA24">
        <v>10</v>
      </c>
      <c r="ARB24">
        <v>5</v>
      </c>
      <c r="ARC24">
        <v>4</v>
      </c>
      <c r="ARD24">
        <v>5</v>
      </c>
      <c r="ARE24">
        <v>1</v>
      </c>
      <c r="ARF24">
        <v>2</v>
      </c>
      <c r="ARG24">
        <v>5</v>
      </c>
      <c r="ARH24">
        <v>2</v>
      </c>
      <c r="ARI24">
        <v>15</v>
      </c>
      <c r="ARJ24">
        <v>2</v>
      </c>
      <c r="ARK24">
        <v>3</v>
      </c>
      <c r="ARL24">
        <v>7</v>
      </c>
      <c r="ARM24">
        <v>8</v>
      </c>
      <c r="ARN24">
        <v>2</v>
      </c>
      <c r="ARO24">
        <v>4</v>
      </c>
      <c r="ARP24">
        <v>7</v>
      </c>
      <c r="ARQ24">
        <v>2</v>
      </c>
      <c r="ARR24">
        <v>5</v>
      </c>
      <c r="ARS24">
        <v>3</v>
      </c>
      <c r="ART24">
        <v>2</v>
      </c>
      <c r="ARU24">
        <v>3</v>
      </c>
      <c r="ARV24">
        <v>4</v>
      </c>
      <c r="ARW24">
        <v>4</v>
      </c>
      <c r="ARX24">
        <v>2</v>
      </c>
      <c r="ARY24">
        <v>18</v>
      </c>
      <c r="ARZ24">
        <v>6</v>
      </c>
      <c r="ASA24">
        <v>3</v>
      </c>
      <c r="ASB24">
        <v>16</v>
      </c>
      <c r="ASC24">
        <v>16</v>
      </c>
      <c r="ASD24">
        <v>3</v>
      </c>
      <c r="ASE24">
        <v>12</v>
      </c>
      <c r="ASF24">
        <v>4</v>
      </c>
      <c r="ASG24">
        <v>5</v>
      </c>
      <c r="ASH24">
        <v>5</v>
      </c>
      <c r="ASI24">
        <v>7</v>
      </c>
      <c r="ASJ24">
        <v>1</v>
      </c>
      <c r="ASK24">
        <v>5</v>
      </c>
      <c r="ASL24">
        <v>11</v>
      </c>
      <c r="ASM24">
        <v>4</v>
      </c>
      <c r="ASN24">
        <v>1</v>
      </c>
      <c r="ASO24">
        <v>13</v>
      </c>
      <c r="ASP24">
        <v>6</v>
      </c>
      <c r="ASQ24">
        <v>4</v>
      </c>
      <c r="ASR24">
        <v>4</v>
      </c>
      <c r="ASS24">
        <v>4</v>
      </c>
      <c r="AST24">
        <v>4</v>
      </c>
      <c r="ASU24">
        <v>1</v>
      </c>
      <c r="ASV24">
        <v>15</v>
      </c>
      <c r="ASW24">
        <v>16</v>
      </c>
      <c r="ASX24">
        <v>6</v>
      </c>
      <c r="ASY24">
        <v>5</v>
      </c>
      <c r="ASZ24">
        <v>3</v>
      </c>
      <c r="ATA24">
        <v>1</v>
      </c>
      <c r="ATB24">
        <v>6</v>
      </c>
      <c r="ATC24">
        <v>1</v>
      </c>
      <c r="ATD24">
        <v>14</v>
      </c>
    </row>
    <row r="25" spans="1:1200">
      <c r="A25">
        <v>0</v>
      </c>
      <c r="B25">
        <v>1</v>
      </c>
      <c r="C25">
        <v>2</v>
      </c>
      <c r="D25">
        <v>3</v>
      </c>
      <c r="E25">
        <v>4</v>
      </c>
      <c r="F25">
        <v>5</v>
      </c>
      <c r="G25">
        <v>6</v>
      </c>
      <c r="H25">
        <v>7</v>
      </c>
      <c r="I25">
        <v>8</v>
      </c>
      <c r="J25">
        <v>9</v>
      </c>
      <c r="K25">
        <v>10</v>
      </c>
      <c r="L25">
        <v>11</v>
      </c>
      <c r="M25">
        <v>12</v>
      </c>
      <c r="N25">
        <v>13</v>
      </c>
      <c r="O25">
        <v>14</v>
      </c>
      <c r="P25">
        <v>15</v>
      </c>
      <c r="Q25">
        <v>16</v>
      </c>
      <c r="R25">
        <v>17</v>
      </c>
      <c r="S25">
        <v>18</v>
      </c>
      <c r="T25">
        <v>19</v>
      </c>
      <c r="U25">
        <v>20</v>
      </c>
      <c r="V25">
        <v>21</v>
      </c>
      <c r="W25">
        <v>22</v>
      </c>
      <c r="X25">
        <v>23</v>
      </c>
      <c r="Y25">
        <v>24</v>
      </c>
      <c r="Z25">
        <v>25</v>
      </c>
      <c r="AA25">
        <v>26</v>
      </c>
      <c r="AB25">
        <v>27</v>
      </c>
      <c r="AC25">
        <v>28</v>
      </c>
      <c r="AD25">
        <v>29</v>
      </c>
      <c r="AE25">
        <v>30</v>
      </c>
      <c r="AF25">
        <v>31</v>
      </c>
      <c r="AG25">
        <v>32</v>
      </c>
      <c r="AH25">
        <v>33</v>
      </c>
      <c r="AI25">
        <v>34</v>
      </c>
      <c r="AJ25">
        <v>35</v>
      </c>
      <c r="AK25">
        <v>36</v>
      </c>
      <c r="AL25">
        <v>37</v>
      </c>
      <c r="AM25">
        <v>38</v>
      </c>
      <c r="AN25">
        <v>39</v>
      </c>
      <c r="AO25">
        <v>40</v>
      </c>
      <c r="AP25">
        <v>41</v>
      </c>
      <c r="AQ25">
        <v>42</v>
      </c>
      <c r="AR25">
        <v>43</v>
      </c>
      <c r="AS25">
        <v>44</v>
      </c>
      <c r="AT25">
        <v>45</v>
      </c>
      <c r="AU25">
        <v>46</v>
      </c>
      <c r="AV25">
        <v>47</v>
      </c>
      <c r="AW25">
        <v>48</v>
      </c>
      <c r="AX25">
        <v>49</v>
      </c>
      <c r="AY25">
        <v>50</v>
      </c>
      <c r="AZ25">
        <v>51</v>
      </c>
      <c r="BA25">
        <v>52</v>
      </c>
      <c r="BB25">
        <v>53</v>
      </c>
      <c r="BC25">
        <v>54</v>
      </c>
      <c r="BD25">
        <v>55</v>
      </c>
      <c r="BE25">
        <v>56</v>
      </c>
      <c r="BF25">
        <v>57</v>
      </c>
      <c r="BG25">
        <v>58</v>
      </c>
      <c r="BH25">
        <v>59</v>
      </c>
      <c r="BI25">
        <v>60</v>
      </c>
      <c r="BJ25">
        <v>61</v>
      </c>
      <c r="BK25">
        <v>62</v>
      </c>
      <c r="BL25">
        <v>63</v>
      </c>
      <c r="BM25">
        <v>64</v>
      </c>
      <c r="BN25">
        <v>65</v>
      </c>
      <c r="BO25">
        <v>66</v>
      </c>
      <c r="BP25">
        <v>67</v>
      </c>
      <c r="BQ25">
        <v>68</v>
      </c>
      <c r="BR25">
        <v>69</v>
      </c>
      <c r="BS25">
        <v>70</v>
      </c>
      <c r="BT25">
        <v>71</v>
      </c>
      <c r="BU25">
        <v>72</v>
      </c>
      <c r="BV25">
        <v>73</v>
      </c>
      <c r="BW25">
        <v>74</v>
      </c>
      <c r="BX25">
        <v>75</v>
      </c>
      <c r="BY25">
        <v>76</v>
      </c>
      <c r="BZ25">
        <v>77</v>
      </c>
      <c r="CA25">
        <v>78</v>
      </c>
      <c r="CB25">
        <v>79</v>
      </c>
      <c r="CC25">
        <v>80</v>
      </c>
      <c r="CD25">
        <v>81</v>
      </c>
      <c r="CE25">
        <v>82</v>
      </c>
      <c r="CF25">
        <v>83</v>
      </c>
      <c r="CG25">
        <v>84</v>
      </c>
      <c r="CH25">
        <v>85</v>
      </c>
      <c r="CI25">
        <v>86</v>
      </c>
      <c r="CJ25">
        <v>87</v>
      </c>
      <c r="CK25">
        <v>88</v>
      </c>
      <c r="CL25">
        <v>89</v>
      </c>
      <c r="CM25">
        <v>90</v>
      </c>
      <c r="CN25">
        <v>91</v>
      </c>
      <c r="CO25">
        <v>92</v>
      </c>
      <c r="CP25">
        <v>93</v>
      </c>
      <c r="CQ25">
        <v>94</v>
      </c>
      <c r="CR25">
        <v>95</v>
      </c>
      <c r="CS25">
        <v>96</v>
      </c>
      <c r="CT25">
        <v>97</v>
      </c>
      <c r="CU25">
        <v>98</v>
      </c>
      <c r="CV25">
        <v>99</v>
      </c>
      <c r="CW25">
        <v>100</v>
      </c>
      <c r="CX25">
        <v>101</v>
      </c>
      <c r="CY25">
        <v>102</v>
      </c>
      <c r="CZ25">
        <v>103</v>
      </c>
      <c r="DA25">
        <v>104</v>
      </c>
      <c r="DB25">
        <v>105</v>
      </c>
      <c r="DC25">
        <v>106</v>
      </c>
      <c r="DD25">
        <v>107</v>
      </c>
      <c r="DE25">
        <v>108</v>
      </c>
      <c r="DF25">
        <v>109</v>
      </c>
      <c r="DG25">
        <v>110</v>
      </c>
      <c r="DH25">
        <v>111</v>
      </c>
      <c r="DI25">
        <v>112</v>
      </c>
      <c r="DJ25">
        <v>113</v>
      </c>
      <c r="DK25">
        <v>114</v>
      </c>
      <c r="DL25">
        <v>115</v>
      </c>
      <c r="DM25">
        <v>116</v>
      </c>
      <c r="DN25">
        <v>117</v>
      </c>
      <c r="DO25">
        <v>118</v>
      </c>
      <c r="DP25">
        <v>119</v>
      </c>
      <c r="DQ25">
        <v>120</v>
      </c>
      <c r="DR25">
        <v>121</v>
      </c>
      <c r="DS25">
        <v>122</v>
      </c>
      <c r="DT25">
        <v>123</v>
      </c>
      <c r="DU25">
        <v>124</v>
      </c>
      <c r="DV25">
        <v>125</v>
      </c>
      <c r="DW25">
        <v>126</v>
      </c>
      <c r="DX25">
        <v>127</v>
      </c>
      <c r="DY25">
        <v>128</v>
      </c>
      <c r="DZ25">
        <v>129</v>
      </c>
      <c r="EA25">
        <v>130</v>
      </c>
      <c r="EB25">
        <v>131</v>
      </c>
      <c r="EC25">
        <v>132</v>
      </c>
      <c r="ED25">
        <v>133</v>
      </c>
      <c r="EE25">
        <v>134</v>
      </c>
      <c r="EF25">
        <v>135</v>
      </c>
      <c r="EG25">
        <v>136</v>
      </c>
      <c r="EH25">
        <v>137</v>
      </c>
      <c r="EI25">
        <v>138</v>
      </c>
      <c r="EJ25">
        <v>139</v>
      </c>
      <c r="EK25">
        <v>140</v>
      </c>
      <c r="EL25">
        <v>141</v>
      </c>
      <c r="EM25">
        <v>142</v>
      </c>
      <c r="EN25">
        <v>143</v>
      </c>
      <c r="EO25">
        <v>144</v>
      </c>
      <c r="EP25">
        <v>145</v>
      </c>
      <c r="EQ25">
        <v>146</v>
      </c>
      <c r="ER25">
        <v>147</v>
      </c>
      <c r="ES25">
        <v>148</v>
      </c>
      <c r="ET25">
        <v>149</v>
      </c>
      <c r="EU25">
        <v>150</v>
      </c>
      <c r="EV25">
        <v>151</v>
      </c>
      <c r="EW25">
        <v>152</v>
      </c>
      <c r="EX25">
        <v>153</v>
      </c>
      <c r="EY25">
        <v>154</v>
      </c>
      <c r="EZ25">
        <v>155</v>
      </c>
      <c r="FA25">
        <v>156</v>
      </c>
      <c r="FB25">
        <v>157</v>
      </c>
      <c r="FC25">
        <v>158</v>
      </c>
      <c r="FD25">
        <v>159</v>
      </c>
      <c r="FE25">
        <v>160</v>
      </c>
      <c r="FF25">
        <v>161</v>
      </c>
      <c r="FG25">
        <v>162</v>
      </c>
      <c r="FH25">
        <v>163</v>
      </c>
      <c r="FI25">
        <v>164</v>
      </c>
      <c r="FJ25">
        <v>165</v>
      </c>
      <c r="FK25">
        <v>166</v>
      </c>
      <c r="FL25">
        <v>167</v>
      </c>
      <c r="FM25">
        <v>168</v>
      </c>
      <c r="FN25">
        <v>169</v>
      </c>
      <c r="FO25">
        <v>170</v>
      </c>
      <c r="FP25">
        <v>171</v>
      </c>
      <c r="FQ25">
        <v>172</v>
      </c>
      <c r="FR25">
        <v>173</v>
      </c>
      <c r="FS25">
        <v>174</v>
      </c>
      <c r="FT25">
        <v>175</v>
      </c>
      <c r="FU25">
        <v>176</v>
      </c>
      <c r="FV25">
        <v>177</v>
      </c>
      <c r="FW25">
        <v>178</v>
      </c>
      <c r="FX25">
        <v>179</v>
      </c>
      <c r="FY25">
        <v>180</v>
      </c>
      <c r="FZ25">
        <v>181</v>
      </c>
      <c r="GA25">
        <v>182</v>
      </c>
      <c r="GB25">
        <v>183</v>
      </c>
      <c r="GC25">
        <v>184</v>
      </c>
      <c r="GD25">
        <v>185</v>
      </c>
      <c r="GE25">
        <v>186</v>
      </c>
      <c r="GF25">
        <v>187</v>
      </c>
      <c r="GG25">
        <v>188</v>
      </c>
      <c r="GH25">
        <v>189</v>
      </c>
      <c r="GI25">
        <v>190</v>
      </c>
      <c r="GJ25">
        <v>191</v>
      </c>
      <c r="GK25">
        <v>192</v>
      </c>
      <c r="GL25">
        <v>193</v>
      </c>
      <c r="GM25">
        <v>194</v>
      </c>
      <c r="GN25">
        <v>195</v>
      </c>
      <c r="GO25">
        <v>196</v>
      </c>
      <c r="GP25">
        <v>197</v>
      </c>
      <c r="GQ25">
        <v>198</v>
      </c>
      <c r="GR25">
        <v>199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</v>
      </c>
      <c r="OL25">
        <v>3</v>
      </c>
      <c r="OM25">
        <v>3</v>
      </c>
      <c r="ON25">
        <v>0</v>
      </c>
      <c r="OO25">
        <v>0</v>
      </c>
      <c r="OP25">
        <v>3</v>
      </c>
      <c r="OQ25">
        <v>3</v>
      </c>
      <c r="OR25">
        <v>3</v>
      </c>
      <c r="OS25">
        <v>1</v>
      </c>
      <c r="OT25">
        <v>3</v>
      </c>
      <c r="OU25">
        <v>3</v>
      </c>
      <c r="OV25">
        <v>3</v>
      </c>
      <c r="OW25">
        <v>4</v>
      </c>
      <c r="OX25">
        <v>1</v>
      </c>
      <c r="OY25">
        <v>1</v>
      </c>
      <c r="OZ25">
        <v>0</v>
      </c>
      <c r="PA25">
        <v>3</v>
      </c>
      <c r="PB25">
        <v>3</v>
      </c>
      <c r="PC25">
        <v>1</v>
      </c>
      <c r="PD25">
        <v>2</v>
      </c>
      <c r="PE25">
        <v>3</v>
      </c>
      <c r="PF25">
        <v>0</v>
      </c>
      <c r="PG25">
        <v>0</v>
      </c>
      <c r="PH25">
        <v>3</v>
      </c>
      <c r="PI25">
        <v>3</v>
      </c>
      <c r="PJ25">
        <v>3</v>
      </c>
      <c r="PK25">
        <v>3</v>
      </c>
      <c r="PL25">
        <v>1</v>
      </c>
      <c r="PM25">
        <v>1</v>
      </c>
      <c r="PN25">
        <v>0</v>
      </c>
      <c r="PO25">
        <v>3</v>
      </c>
      <c r="PP25">
        <v>2</v>
      </c>
      <c r="PQ25">
        <v>3</v>
      </c>
      <c r="PR25">
        <v>2</v>
      </c>
      <c r="PS25">
        <v>2</v>
      </c>
      <c r="PT25">
        <v>4</v>
      </c>
      <c r="PU25">
        <v>4</v>
      </c>
      <c r="PV25">
        <v>0</v>
      </c>
      <c r="PW25">
        <v>1</v>
      </c>
      <c r="PX25">
        <v>0</v>
      </c>
      <c r="PY25">
        <v>4</v>
      </c>
      <c r="PZ25">
        <v>3</v>
      </c>
      <c r="QA25">
        <v>1</v>
      </c>
      <c r="QB25">
        <v>0</v>
      </c>
      <c r="QC25">
        <v>1</v>
      </c>
      <c r="QD25">
        <v>1</v>
      </c>
      <c r="QE25">
        <v>3</v>
      </c>
      <c r="QF25">
        <v>2</v>
      </c>
      <c r="QG25">
        <v>0</v>
      </c>
      <c r="QH25">
        <v>2</v>
      </c>
      <c r="QI25">
        <v>2</v>
      </c>
      <c r="QJ25">
        <v>1</v>
      </c>
      <c r="QK25">
        <v>3</v>
      </c>
      <c r="QL25">
        <v>4</v>
      </c>
      <c r="QM25">
        <v>3</v>
      </c>
      <c r="QN25">
        <v>1</v>
      </c>
      <c r="QO25">
        <v>1</v>
      </c>
      <c r="QP25">
        <v>3</v>
      </c>
      <c r="QQ25">
        <v>4</v>
      </c>
      <c r="QR25">
        <v>2</v>
      </c>
      <c r="QS25">
        <v>4</v>
      </c>
      <c r="QT25">
        <v>0</v>
      </c>
      <c r="QU25">
        <v>3</v>
      </c>
      <c r="QV25">
        <v>2</v>
      </c>
      <c r="QW25">
        <v>0</v>
      </c>
      <c r="QX25">
        <v>1</v>
      </c>
      <c r="QY25">
        <v>4</v>
      </c>
      <c r="QZ25">
        <v>3</v>
      </c>
      <c r="RA25">
        <v>2</v>
      </c>
      <c r="RB25">
        <v>0</v>
      </c>
      <c r="RC25">
        <v>3</v>
      </c>
      <c r="RD25">
        <v>3</v>
      </c>
      <c r="RE25">
        <v>0</v>
      </c>
      <c r="RF25">
        <v>1</v>
      </c>
      <c r="RG25">
        <v>1</v>
      </c>
      <c r="RH25">
        <v>2</v>
      </c>
      <c r="RI25">
        <v>4</v>
      </c>
      <c r="RJ25">
        <v>3</v>
      </c>
      <c r="RK25">
        <v>1</v>
      </c>
      <c r="RL25">
        <v>0</v>
      </c>
      <c r="RM25">
        <v>3</v>
      </c>
      <c r="RN25">
        <v>2</v>
      </c>
      <c r="RO25">
        <v>4</v>
      </c>
      <c r="RP25">
        <v>2</v>
      </c>
      <c r="RQ25">
        <v>3</v>
      </c>
      <c r="RR25">
        <v>3</v>
      </c>
      <c r="RS25">
        <v>0</v>
      </c>
      <c r="RT25">
        <v>4</v>
      </c>
      <c r="RU25">
        <v>0</v>
      </c>
      <c r="RV25">
        <v>1</v>
      </c>
      <c r="RW25">
        <v>0</v>
      </c>
      <c r="RX25">
        <v>0</v>
      </c>
      <c r="RY25">
        <v>3</v>
      </c>
      <c r="RZ25">
        <v>1</v>
      </c>
      <c r="SA25">
        <v>2</v>
      </c>
      <c r="SB25">
        <v>4</v>
      </c>
      <c r="SC25">
        <v>4</v>
      </c>
      <c r="SD25">
        <v>1</v>
      </c>
      <c r="SE25">
        <v>4</v>
      </c>
      <c r="SF25">
        <v>0</v>
      </c>
      <c r="SG25">
        <v>0</v>
      </c>
      <c r="SH25">
        <v>1</v>
      </c>
      <c r="SI25">
        <v>3</v>
      </c>
      <c r="SJ25">
        <v>4</v>
      </c>
      <c r="SK25">
        <v>2</v>
      </c>
      <c r="SL25">
        <v>0</v>
      </c>
      <c r="SM25">
        <v>0</v>
      </c>
      <c r="SN25">
        <v>2</v>
      </c>
      <c r="SO25">
        <v>4</v>
      </c>
      <c r="SP25">
        <v>4</v>
      </c>
      <c r="SQ25">
        <v>3</v>
      </c>
      <c r="SR25">
        <v>2</v>
      </c>
      <c r="SS25">
        <v>4</v>
      </c>
      <c r="ST25">
        <v>2</v>
      </c>
      <c r="SU25">
        <v>4</v>
      </c>
      <c r="SV25">
        <v>3</v>
      </c>
      <c r="SW25">
        <v>2</v>
      </c>
      <c r="SX25">
        <v>2</v>
      </c>
      <c r="SY25">
        <v>2</v>
      </c>
      <c r="SZ25">
        <v>3</v>
      </c>
      <c r="TA25">
        <v>2</v>
      </c>
      <c r="TB25">
        <v>2</v>
      </c>
      <c r="TC25">
        <v>2</v>
      </c>
      <c r="TD25">
        <v>0</v>
      </c>
      <c r="TE25">
        <v>3</v>
      </c>
      <c r="TF25">
        <v>0</v>
      </c>
      <c r="TG25">
        <v>0</v>
      </c>
      <c r="TH25">
        <v>3</v>
      </c>
      <c r="TI25">
        <v>1</v>
      </c>
      <c r="TJ25">
        <v>0</v>
      </c>
      <c r="TK25">
        <v>1</v>
      </c>
      <c r="TL25">
        <v>4</v>
      </c>
      <c r="TM25">
        <v>3</v>
      </c>
      <c r="TN25">
        <v>0</v>
      </c>
      <c r="TO25">
        <v>3</v>
      </c>
      <c r="TP25">
        <v>2</v>
      </c>
      <c r="TQ25">
        <v>1</v>
      </c>
      <c r="TR25">
        <v>3</v>
      </c>
      <c r="TS25">
        <v>4</v>
      </c>
      <c r="TT25">
        <v>4</v>
      </c>
      <c r="TU25">
        <v>2</v>
      </c>
      <c r="TV25">
        <v>1</v>
      </c>
      <c r="TW25">
        <v>3</v>
      </c>
      <c r="TX25">
        <v>1</v>
      </c>
      <c r="TY25">
        <v>3</v>
      </c>
      <c r="TZ25">
        <v>0</v>
      </c>
      <c r="UA25">
        <v>4</v>
      </c>
      <c r="UB25">
        <v>4</v>
      </c>
      <c r="UC25">
        <v>0</v>
      </c>
      <c r="UD25">
        <v>4</v>
      </c>
      <c r="UE25">
        <v>1</v>
      </c>
      <c r="UF25">
        <v>4</v>
      </c>
      <c r="UG25">
        <v>3</v>
      </c>
      <c r="UH25">
        <v>1</v>
      </c>
      <c r="UI25">
        <v>2</v>
      </c>
      <c r="UJ25">
        <v>1</v>
      </c>
      <c r="UK25">
        <v>4</v>
      </c>
      <c r="UL25">
        <v>0</v>
      </c>
      <c r="UM25">
        <v>2</v>
      </c>
      <c r="UN25">
        <v>1</v>
      </c>
      <c r="UO25">
        <v>2</v>
      </c>
      <c r="UP25">
        <v>4</v>
      </c>
      <c r="UQ25">
        <v>1</v>
      </c>
      <c r="UR25">
        <v>2</v>
      </c>
      <c r="US25">
        <v>1</v>
      </c>
      <c r="UT25">
        <v>4</v>
      </c>
      <c r="UU25">
        <v>1</v>
      </c>
      <c r="UV25">
        <v>1</v>
      </c>
      <c r="UW25">
        <v>3</v>
      </c>
      <c r="UX25">
        <v>2</v>
      </c>
      <c r="UY25">
        <v>1</v>
      </c>
      <c r="UZ25">
        <v>3</v>
      </c>
      <c r="VA25">
        <v>3</v>
      </c>
      <c r="VB25">
        <v>0</v>
      </c>
      <c r="VC25">
        <v>3</v>
      </c>
      <c r="VD25">
        <v>4</v>
      </c>
      <c r="VE25">
        <v>2</v>
      </c>
      <c r="VF25">
        <v>1</v>
      </c>
      <c r="VG25">
        <v>1</v>
      </c>
      <c r="VH25">
        <v>2</v>
      </c>
      <c r="VI25">
        <v>1</v>
      </c>
      <c r="VJ25">
        <v>3</v>
      </c>
      <c r="VK25">
        <v>4</v>
      </c>
      <c r="VL25">
        <v>1</v>
      </c>
      <c r="VM25">
        <v>3</v>
      </c>
      <c r="VN25">
        <v>1</v>
      </c>
      <c r="VO25">
        <v>4</v>
      </c>
      <c r="VP25">
        <v>2</v>
      </c>
      <c r="VQ25">
        <v>2</v>
      </c>
      <c r="VR25">
        <v>4</v>
      </c>
      <c r="VS25">
        <v>2</v>
      </c>
      <c r="VT25">
        <v>3</v>
      </c>
      <c r="VU25">
        <v>3</v>
      </c>
      <c r="VV25">
        <v>4</v>
      </c>
      <c r="VW25">
        <v>0</v>
      </c>
      <c r="VX25">
        <v>1</v>
      </c>
      <c r="VY25">
        <v>0</v>
      </c>
      <c r="VZ25">
        <v>1</v>
      </c>
      <c r="WA25">
        <v>0</v>
      </c>
      <c r="WB25">
        <v>3</v>
      </c>
      <c r="WC25">
        <v>3</v>
      </c>
      <c r="WD25">
        <v>2</v>
      </c>
      <c r="WE25">
        <v>2</v>
      </c>
      <c r="WF25">
        <v>4</v>
      </c>
      <c r="WG25">
        <v>0</v>
      </c>
      <c r="WH25">
        <v>0</v>
      </c>
      <c r="WI25">
        <v>1</v>
      </c>
      <c r="WJ25">
        <v>1</v>
      </c>
      <c r="WK25">
        <v>3</v>
      </c>
      <c r="WL25">
        <v>0</v>
      </c>
      <c r="WM25">
        <v>3</v>
      </c>
      <c r="WN25">
        <v>3</v>
      </c>
      <c r="WO25">
        <v>0</v>
      </c>
      <c r="WP25">
        <v>3</v>
      </c>
      <c r="WQ25">
        <v>3</v>
      </c>
      <c r="WR25">
        <v>3</v>
      </c>
      <c r="WS25">
        <v>0</v>
      </c>
      <c r="WT25">
        <v>3</v>
      </c>
      <c r="WU25">
        <v>4</v>
      </c>
      <c r="WV25">
        <v>0</v>
      </c>
      <c r="WW25">
        <v>3</v>
      </c>
      <c r="WX25">
        <v>0</v>
      </c>
      <c r="WY25">
        <v>2</v>
      </c>
      <c r="WZ25">
        <v>3</v>
      </c>
      <c r="XA25">
        <v>3</v>
      </c>
      <c r="XB25">
        <v>3</v>
      </c>
      <c r="XC25">
        <v>3</v>
      </c>
      <c r="XD25">
        <v>3</v>
      </c>
      <c r="XE25">
        <v>3</v>
      </c>
      <c r="XF25">
        <v>2</v>
      </c>
      <c r="XG25">
        <v>1</v>
      </c>
      <c r="XH25">
        <v>3</v>
      </c>
      <c r="XI25">
        <v>3</v>
      </c>
      <c r="XJ25">
        <v>3</v>
      </c>
      <c r="XK25">
        <v>3</v>
      </c>
      <c r="XL25">
        <v>2</v>
      </c>
      <c r="XM25">
        <v>3</v>
      </c>
      <c r="XN25">
        <v>3</v>
      </c>
      <c r="XO25">
        <v>3</v>
      </c>
      <c r="XP25">
        <v>3</v>
      </c>
      <c r="XQ25">
        <v>3</v>
      </c>
      <c r="XR25">
        <v>3</v>
      </c>
      <c r="XS25">
        <v>0</v>
      </c>
      <c r="XT25">
        <v>3</v>
      </c>
      <c r="XU25">
        <v>3</v>
      </c>
      <c r="XV25">
        <v>3</v>
      </c>
      <c r="XW25">
        <v>3</v>
      </c>
      <c r="XX25">
        <v>3</v>
      </c>
      <c r="XY25">
        <v>3</v>
      </c>
      <c r="XZ25">
        <v>3</v>
      </c>
      <c r="YA25">
        <v>4</v>
      </c>
      <c r="YB25">
        <v>2</v>
      </c>
      <c r="YC25">
        <v>4</v>
      </c>
      <c r="YD25">
        <v>3</v>
      </c>
      <c r="YE25">
        <v>3</v>
      </c>
      <c r="YF25">
        <v>3</v>
      </c>
      <c r="YG25">
        <v>3</v>
      </c>
      <c r="YH25">
        <v>0</v>
      </c>
      <c r="YI25">
        <v>1</v>
      </c>
      <c r="YJ25">
        <v>3</v>
      </c>
      <c r="YK25">
        <v>3</v>
      </c>
      <c r="YL25">
        <v>3</v>
      </c>
      <c r="YM25">
        <v>3</v>
      </c>
      <c r="YN25">
        <v>1</v>
      </c>
      <c r="YO25">
        <v>4</v>
      </c>
      <c r="YP25">
        <v>3</v>
      </c>
      <c r="YQ25">
        <v>3</v>
      </c>
      <c r="YR25">
        <v>3</v>
      </c>
      <c r="YS25">
        <v>3</v>
      </c>
      <c r="YT25">
        <v>2</v>
      </c>
      <c r="YU25">
        <v>1</v>
      </c>
      <c r="YV25">
        <v>3</v>
      </c>
      <c r="YW25">
        <v>2</v>
      </c>
      <c r="YX25">
        <v>3</v>
      </c>
      <c r="YY25">
        <v>1</v>
      </c>
      <c r="YZ25">
        <v>3</v>
      </c>
      <c r="ZA25">
        <v>3</v>
      </c>
      <c r="ZB25">
        <v>3</v>
      </c>
      <c r="ZC25">
        <v>3</v>
      </c>
      <c r="ZD25">
        <v>1</v>
      </c>
      <c r="ZE25">
        <v>3</v>
      </c>
      <c r="ZF25">
        <v>1</v>
      </c>
      <c r="ZG25">
        <v>0</v>
      </c>
      <c r="ZH25">
        <v>1</v>
      </c>
      <c r="ZI25">
        <v>3</v>
      </c>
      <c r="ZJ25">
        <v>3</v>
      </c>
      <c r="ZK25">
        <v>3</v>
      </c>
      <c r="ZL25">
        <v>4</v>
      </c>
      <c r="ZM25">
        <v>3</v>
      </c>
      <c r="ZN25">
        <v>4</v>
      </c>
      <c r="ZO25">
        <v>0</v>
      </c>
      <c r="ZP25">
        <v>3</v>
      </c>
      <c r="ZQ25">
        <v>3</v>
      </c>
      <c r="ZR25">
        <v>0</v>
      </c>
      <c r="ZS25">
        <v>3</v>
      </c>
      <c r="ZT25">
        <v>0</v>
      </c>
      <c r="ZU25">
        <v>3</v>
      </c>
      <c r="ZV25">
        <v>3</v>
      </c>
      <c r="ZW25">
        <v>0</v>
      </c>
      <c r="ZX25">
        <v>4</v>
      </c>
      <c r="ZY25">
        <v>3</v>
      </c>
      <c r="ZZ25">
        <v>0</v>
      </c>
      <c r="AAA25">
        <v>1</v>
      </c>
      <c r="AAB25">
        <v>3</v>
      </c>
      <c r="AAC25">
        <v>0</v>
      </c>
      <c r="AAD25">
        <v>3</v>
      </c>
      <c r="AAE25">
        <v>0</v>
      </c>
      <c r="AAF25">
        <v>3</v>
      </c>
      <c r="AAG25">
        <v>2</v>
      </c>
      <c r="AAH25">
        <v>3</v>
      </c>
      <c r="AAI25">
        <v>4</v>
      </c>
      <c r="AAJ25">
        <v>2</v>
      </c>
      <c r="AAK25">
        <v>3</v>
      </c>
      <c r="AAL25">
        <v>3</v>
      </c>
      <c r="AAM25">
        <v>0</v>
      </c>
      <c r="AAN25">
        <v>3</v>
      </c>
      <c r="AAO25">
        <v>3</v>
      </c>
      <c r="AAP25">
        <v>1</v>
      </c>
      <c r="AAQ25">
        <v>3</v>
      </c>
      <c r="AAR25">
        <v>3</v>
      </c>
      <c r="AAS25">
        <v>2</v>
      </c>
      <c r="AAT25">
        <v>3</v>
      </c>
      <c r="AAU25">
        <v>3</v>
      </c>
      <c r="AAV25">
        <v>3</v>
      </c>
      <c r="AAW25">
        <v>3</v>
      </c>
      <c r="AAX25">
        <v>3</v>
      </c>
      <c r="AAY25">
        <v>3</v>
      </c>
      <c r="AAZ25">
        <v>3</v>
      </c>
      <c r="ABA25">
        <v>1</v>
      </c>
      <c r="ABB25">
        <v>3</v>
      </c>
      <c r="ABC25">
        <v>0</v>
      </c>
      <c r="ABD25">
        <v>1</v>
      </c>
      <c r="ABE25">
        <v>0</v>
      </c>
      <c r="ABF25">
        <v>0</v>
      </c>
      <c r="ABG25">
        <v>1</v>
      </c>
      <c r="ABH25">
        <v>3</v>
      </c>
      <c r="ABI25">
        <v>3</v>
      </c>
      <c r="ABJ25">
        <v>3</v>
      </c>
      <c r="ABK25">
        <v>3</v>
      </c>
      <c r="ABL25">
        <v>3</v>
      </c>
      <c r="ABM25">
        <v>3</v>
      </c>
      <c r="ABN25">
        <v>3</v>
      </c>
      <c r="ABO25">
        <v>3</v>
      </c>
      <c r="ABP25">
        <v>3</v>
      </c>
      <c r="ABQ25">
        <v>3</v>
      </c>
      <c r="ABR25">
        <v>3</v>
      </c>
      <c r="ABS25">
        <v>1</v>
      </c>
      <c r="ABT25">
        <v>2</v>
      </c>
      <c r="ABU25">
        <v>3</v>
      </c>
      <c r="ABV25">
        <v>3</v>
      </c>
      <c r="ABW25">
        <v>3</v>
      </c>
      <c r="ABX25">
        <v>3</v>
      </c>
      <c r="ABY25">
        <v>1</v>
      </c>
      <c r="ABZ25">
        <v>3</v>
      </c>
      <c r="ACA25">
        <v>3</v>
      </c>
      <c r="ACB25">
        <v>3</v>
      </c>
      <c r="ACC25">
        <v>0</v>
      </c>
      <c r="ACD25">
        <v>3</v>
      </c>
      <c r="ACE25">
        <v>2</v>
      </c>
      <c r="ACF25">
        <v>3</v>
      </c>
      <c r="ACG25">
        <v>3</v>
      </c>
      <c r="ACH25">
        <v>3</v>
      </c>
      <c r="ACI25">
        <v>3</v>
      </c>
      <c r="ACJ25">
        <v>3</v>
      </c>
      <c r="ACK25">
        <v>3</v>
      </c>
      <c r="ACL25">
        <v>0</v>
      </c>
      <c r="ACM25">
        <v>3</v>
      </c>
      <c r="ACN25">
        <v>0</v>
      </c>
      <c r="ACO25">
        <v>3</v>
      </c>
      <c r="ACP25">
        <v>2</v>
      </c>
      <c r="ACQ25">
        <v>3</v>
      </c>
      <c r="ACR25">
        <v>0</v>
      </c>
      <c r="ACS25">
        <v>3</v>
      </c>
      <c r="ACT25">
        <v>3</v>
      </c>
      <c r="ACU25">
        <v>3</v>
      </c>
      <c r="ACV25">
        <v>3</v>
      </c>
      <c r="ACW25">
        <v>1</v>
      </c>
      <c r="ACX25">
        <v>1</v>
      </c>
      <c r="ACY25">
        <v>3</v>
      </c>
      <c r="ACZ25">
        <v>3</v>
      </c>
      <c r="ADA25">
        <v>4</v>
      </c>
      <c r="ADB25">
        <v>3</v>
      </c>
      <c r="ADC25">
        <v>2</v>
      </c>
      <c r="ADD25">
        <v>0</v>
      </c>
      <c r="ADE25">
        <v>0</v>
      </c>
      <c r="ADF25">
        <v>3</v>
      </c>
      <c r="ADG25">
        <v>3</v>
      </c>
      <c r="ADH25">
        <v>4</v>
      </c>
      <c r="ADI25">
        <v>3</v>
      </c>
      <c r="ADJ25">
        <v>0</v>
      </c>
      <c r="ADK25">
        <v>3</v>
      </c>
      <c r="ADL25">
        <v>3</v>
      </c>
      <c r="ADM25">
        <v>3</v>
      </c>
      <c r="ADN25">
        <v>2</v>
      </c>
      <c r="ADO25">
        <v>0</v>
      </c>
      <c r="ADP25">
        <v>1</v>
      </c>
      <c r="ADQ25">
        <v>0</v>
      </c>
      <c r="ADR25">
        <v>0</v>
      </c>
      <c r="ADS25">
        <v>0</v>
      </c>
      <c r="ADT25">
        <v>3</v>
      </c>
      <c r="ADU25">
        <v>0</v>
      </c>
      <c r="ADV25">
        <v>0</v>
      </c>
      <c r="ADW25">
        <v>1</v>
      </c>
      <c r="ADX25">
        <v>0</v>
      </c>
      <c r="ADY25">
        <v>1</v>
      </c>
      <c r="ADZ25">
        <v>0</v>
      </c>
      <c r="AEA25">
        <v>0</v>
      </c>
      <c r="AEB25">
        <v>1</v>
      </c>
      <c r="AEC25">
        <v>0</v>
      </c>
      <c r="AED25">
        <v>0</v>
      </c>
      <c r="AEE25">
        <v>1</v>
      </c>
      <c r="AEF25">
        <v>1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1</v>
      </c>
      <c r="AEM25">
        <v>0</v>
      </c>
      <c r="AEN25">
        <v>0</v>
      </c>
      <c r="AEO25">
        <v>1</v>
      </c>
      <c r="AEP25">
        <v>1</v>
      </c>
      <c r="AEQ25">
        <v>0</v>
      </c>
      <c r="AER25">
        <v>1</v>
      </c>
      <c r="AES25">
        <v>1</v>
      </c>
      <c r="AET25">
        <v>1</v>
      </c>
      <c r="AEU25">
        <v>1</v>
      </c>
      <c r="AEV25">
        <v>0</v>
      </c>
      <c r="AEW25">
        <v>0</v>
      </c>
      <c r="AEX25">
        <v>1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1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1</v>
      </c>
      <c r="AGF25">
        <v>0</v>
      </c>
      <c r="AGG25">
        <v>0</v>
      </c>
      <c r="AGH25">
        <v>0</v>
      </c>
      <c r="AGI25">
        <v>0</v>
      </c>
      <c r="AGJ25">
        <v>1</v>
      </c>
      <c r="AGK25">
        <v>0</v>
      </c>
      <c r="AGL25">
        <v>0</v>
      </c>
      <c r="AGM25">
        <v>0</v>
      </c>
      <c r="AGN25">
        <v>1</v>
      </c>
      <c r="AGO25">
        <v>0</v>
      </c>
      <c r="AGP25">
        <v>0</v>
      </c>
      <c r="AGQ25">
        <v>1</v>
      </c>
      <c r="AGR25">
        <v>0</v>
      </c>
      <c r="AGS25">
        <v>0</v>
      </c>
      <c r="AGT25">
        <v>1</v>
      </c>
      <c r="AGU25">
        <v>0</v>
      </c>
      <c r="AGV25">
        <v>0</v>
      </c>
      <c r="AGW25">
        <v>1</v>
      </c>
      <c r="AGX25">
        <v>0</v>
      </c>
      <c r="AGY25">
        <v>0</v>
      </c>
      <c r="AGZ25">
        <v>0</v>
      </c>
      <c r="AHA25">
        <v>1</v>
      </c>
      <c r="AHB25">
        <v>0</v>
      </c>
      <c r="AHC25">
        <v>0</v>
      </c>
      <c r="AHD25">
        <v>1</v>
      </c>
      <c r="AHE25">
        <v>1</v>
      </c>
      <c r="AHF25">
        <v>0</v>
      </c>
      <c r="AHG25">
        <v>1</v>
      </c>
      <c r="AHH25">
        <v>0</v>
      </c>
      <c r="AHI25">
        <v>1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1</v>
      </c>
      <c r="AHV25">
        <v>0</v>
      </c>
      <c r="AHW25">
        <v>1</v>
      </c>
      <c r="AHX25">
        <v>0</v>
      </c>
      <c r="AHY25">
        <v>0</v>
      </c>
      <c r="AHZ25">
        <v>1</v>
      </c>
      <c r="AIA25">
        <v>1</v>
      </c>
      <c r="AIB25">
        <v>1</v>
      </c>
      <c r="AIC25">
        <v>0</v>
      </c>
      <c r="AID25">
        <v>1</v>
      </c>
      <c r="AIE25">
        <v>0</v>
      </c>
      <c r="AIF25">
        <v>1</v>
      </c>
      <c r="AIG25">
        <v>0</v>
      </c>
      <c r="AIH25">
        <v>0</v>
      </c>
      <c r="AII25">
        <v>0</v>
      </c>
      <c r="AIJ25">
        <v>0</v>
      </c>
      <c r="AIK25">
        <v>1</v>
      </c>
      <c r="AIL25">
        <v>0</v>
      </c>
      <c r="AIM25">
        <v>0</v>
      </c>
      <c r="AIN25">
        <v>0</v>
      </c>
      <c r="AIO25">
        <v>1</v>
      </c>
      <c r="AIP25">
        <v>0</v>
      </c>
      <c r="AIQ25">
        <v>0</v>
      </c>
      <c r="AIR25">
        <v>1</v>
      </c>
      <c r="AIS25">
        <v>1</v>
      </c>
      <c r="AIT25">
        <v>0</v>
      </c>
      <c r="AIU25">
        <v>0</v>
      </c>
      <c r="AIV25">
        <v>1</v>
      </c>
      <c r="AIW25">
        <v>0</v>
      </c>
      <c r="AIX25">
        <v>0</v>
      </c>
      <c r="AIY25">
        <v>1</v>
      </c>
      <c r="AIZ25">
        <v>0</v>
      </c>
      <c r="AJA25">
        <v>0</v>
      </c>
      <c r="AJB25">
        <v>1</v>
      </c>
      <c r="AJC25">
        <v>0</v>
      </c>
      <c r="AJD25">
        <v>1</v>
      </c>
      <c r="AJE25">
        <v>0</v>
      </c>
      <c r="AJF25">
        <v>0</v>
      </c>
      <c r="AJG25">
        <v>1</v>
      </c>
      <c r="AJH25">
        <v>0</v>
      </c>
      <c r="AJI25">
        <v>1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1</v>
      </c>
      <c r="AJT25">
        <v>0</v>
      </c>
      <c r="AJU25">
        <v>0</v>
      </c>
      <c r="AJV25">
        <v>0</v>
      </c>
      <c r="AJW25">
        <v>1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1</v>
      </c>
      <c r="AKH25">
        <v>1</v>
      </c>
      <c r="AKI25">
        <v>0</v>
      </c>
      <c r="AKJ25">
        <v>0</v>
      </c>
      <c r="AKK25">
        <v>1</v>
      </c>
      <c r="AKL25">
        <v>1</v>
      </c>
      <c r="AKM25">
        <v>0</v>
      </c>
      <c r="AKN25">
        <v>1</v>
      </c>
      <c r="AKO25">
        <v>0</v>
      </c>
      <c r="AKP25">
        <v>1</v>
      </c>
      <c r="AKQ25">
        <v>0</v>
      </c>
      <c r="AKR25">
        <v>0</v>
      </c>
      <c r="AKS25">
        <v>0</v>
      </c>
      <c r="AKT25">
        <v>1</v>
      </c>
      <c r="AKU25">
        <v>0</v>
      </c>
      <c r="AKV25">
        <v>0</v>
      </c>
      <c r="AKW25">
        <v>0</v>
      </c>
      <c r="AKX25">
        <v>1</v>
      </c>
      <c r="AKY25">
        <v>1</v>
      </c>
      <c r="AKZ25">
        <v>0</v>
      </c>
      <c r="ALA25">
        <v>0</v>
      </c>
      <c r="ALB25">
        <v>1</v>
      </c>
      <c r="ALC25">
        <v>0</v>
      </c>
      <c r="ALD25">
        <v>1</v>
      </c>
      <c r="ALE25">
        <v>1</v>
      </c>
      <c r="ALF25">
        <v>0</v>
      </c>
      <c r="ALG25">
        <v>1</v>
      </c>
      <c r="ALH25">
        <v>0</v>
      </c>
      <c r="ALI25">
        <v>1</v>
      </c>
      <c r="ALJ25">
        <v>0</v>
      </c>
      <c r="ALK25">
        <v>1</v>
      </c>
      <c r="ALL25">
        <v>1</v>
      </c>
      <c r="ALM25">
        <v>10</v>
      </c>
      <c r="ALN25">
        <v>2</v>
      </c>
      <c r="ALO25">
        <v>6</v>
      </c>
      <c r="ALP25">
        <v>6</v>
      </c>
      <c r="ALQ25">
        <v>7</v>
      </c>
      <c r="ALR25">
        <v>7</v>
      </c>
      <c r="ALS25">
        <v>12</v>
      </c>
      <c r="ALT25">
        <v>12</v>
      </c>
      <c r="ALU25">
        <v>4</v>
      </c>
      <c r="ALV25">
        <v>16</v>
      </c>
      <c r="ALW25">
        <v>14</v>
      </c>
      <c r="ALX25">
        <v>14</v>
      </c>
      <c r="ALY25">
        <v>4</v>
      </c>
      <c r="ALZ25">
        <v>3</v>
      </c>
      <c r="AMA25">
        <v>8</v>
      </c>
      <c r="AMB25">
        <v>7</v>
      </c>
      <c r="AMC25">
        <v>12</v>
      </c>
      <c r="AMD25">
        <v>17</v>
      </c>
      <c r="AME25">
        <v>3</v>
      </c>
      <c r="AMF25">
        <v>4</v>
      </c>
      <c r="AMG25">
        <v>15</v>
      </c>
      <c r="AMH25">
        <v>2</v>
      </c>
      <c r="AMI25">
        <v>1</v>
      </c>
      <c r="AMJ25">
        <v>13</v>
      </c>
      <c r="AMK25">
        <v>16</v>
      </c>
      <c r="AML25">
        <v>16</v>
      </c>
      <c r="AMM25">
        <v>10</v>
      </c>
      <c r="AMN25">
        <v>4</v>
      </c>
      <c r="AMO25">
        <v>1</v>
      </c>
      <c r="AMP25">
        <v>6</v>
      </c>
      <c r="AMQ25">
        <v>14</v>
      </c>
      <c r="AMR25">
        <v>3</v>
      </c>
      <c r="AMS25">
        <v>15</v>
      </c>
      <c r="AMT25">
        <v>3</v>
      </c>
      <c r="AMU25">
        <v>7</v>
      </c>
      <c r="AMV25">
        <v>2</v>
      </c>
      <c r="AMW25">
        <v>4</v>
      </c>
      <c r="AMX25">
        <v>9</v>
      </c>
      <c r="AMY25">
        <v>3</v>
      </c>
      <c r="AMZ25">
        <v>3</v>
      </c>
      <c r="ANA25">
        <v>3</v>
      </c>
      <c r="ANB25">
        <v>12</v>
      </c>
      <c r="ANC25">
        <v>3</v>
      </c>
      <c r="AND25">
        <v>4</v>
      </c>
      <c r="ANE25">
        <v>5</v>
      </c>
      <c r="ANF25">
        <v>5</v>
      </c>
      <c r="ANG25">
        <v>18</v>
      </c>
      <c r="ANH25">
        <v>6</v>
      </c>
      <c r="ANI25">
        <v>5</v>
      </c>
      <c r="ANJ25">
        <v>2</v>
      </c>
      <c r="ANK25">
        <v>4</v>
      </c>
      <c r="ANL25">
        <v>4</v>
      </c>
      <c r="ANM25">
        <v>11</v>
      </c>
      <c r="ANN25">
        <v>5</v>
      </c>
      <c r="ANO25">
        <v>16</v>
      </c>
      <c r="ANP25">
        <v>1</v>
      </c>
      <c r="ANQ25">
        <v>3</v>
      </c>
      <c r="ANR25">
        <v>12</v>
      </c>
      <c r="ANS25">
        <v>5</v>
      </c>
      <c r="ANT25">
        <v>3</v>
      </c>
      <c r="ANU25">
        <v>2</v>
      </c>
      <c r="ANV25">
        <v>6</v>
      </c>
      <c r="ANW25">
        <v>12</v>
      </c>
      <c r="ANX25">
        <v>5</v>
      </c>
      <c r="ANY25">
        <v>5</v>
      </c>
      <c r="ANZ25">
        <v>2</v>
      </c>
      <c r="AOA25">
        <v>3</v>
      </c>
      <c r="AOB25">
        <v>16</v>
      </c>
      <c r="AOC25">
        <v>3</v>
      </c>
      <c r="AOD25">
        <v>2</v>
      </c>
      <c r="AOE25">
        <v>14</v>
      </c>
      <c r="AOF25">
        <v>15</v>
      </c>
      <c r="AOG25">
        <v>5</v>
      </c>
      <c r="AOH25">
        <v>10</v>
      </c>
      <c r="AOI25">
        <v>6</v>
      </c>
      <c r="AOJ25">
        <v>7</v>
      </c>
      <c r="AOK25">
        <v>4</v>
      </c>
      <c r="AOL25">
        <v>12</v>
      </c>
      <c r="AOM25">
        <v>5</v>
      </c>
      <c r="AON25">
        <v>6</v>
      </c>
      <c r="AOO25">
        <v>17</v>
      </c>
      <c r="AOP25">
        <v>5</v>
      </c>
      <c r="AOQ25">
        <v>3</v>
      </c>
      <c r="AOR25">
        <v>3</v>
      </c>
      <c r="AOS25">
        <v>15</v>
      </c>
      <c r="AOT25">
        <v>14</v>
      </c>
      <c r="AOU25">
        <v>3</v>
      </c>
      <c r="AOV25">
        <v>4</v>
      </c>
      <c r="AOW25">
        <v>5</v>
      </c>
      <c r="AOX25">
        <v>5</v>
      </c>
      <c r="AOY25">
        <v>7</v>
      </c>
      <c r="AOZ25">
        <v>5</v>
      </c>
      <c r="APA25">
        <v>14</v>
      </c>
      <c r="APB25">
        <v>4</v>
      </c>
      <c r="APC25">
        <v>5</v>
      </c>
      <c r="APD25">
        <v>5</v>
      </c>
      <c r="APE25">
        <v>5</v>
      </c>
      <c r="APF25">
        <v>7</v>
      </c>
      <c r="APG25">
        <v>3</v>
      </c>
      <c r="APH25">
        <v>5</v>
      </c>
      <c r="API25">
        <v>5</v>
      </c>
      <c r="APJ25">
        <v>2</v>
      </c>
      <c r="APK25">
        <v>14</v>
      </c>
      <c r="APL25">
        <v>4</v>
      </c>
      <c r="APM25">
        <v>3</v>
      </c>
      <c r="APN25">
        <v>3</v>
      </c>
      <c r="APO25">
        <v>3</v>
      </c>
      <c r="APP25">
        <v>4</v>
      </c>
      <c r="APQ25">
        <v>5</v>
      </c>
      <c r="APR25">
        <v>6</v>
      </c>
      <c r="APS25">
        <v>13</v>
      </c>
      <c r="APT25">
        <v>6</v>
      </c>
      <c r="APU25">
        <v>6</v>
      </c>
      <c r="APV25">
        <v>5</v>
      </c>
      <c r="APW25">
        <v>5</v>
      </c>
      <c r="APX25">
        <v>18</v>
      </c>
      <c r="APY25">
        <v>7</v>
      </c>
      <c r="APZ25">
        <v>4</v>
      </c>
      <c r="AQA25">
        <v>4</v>
      </c>
      <c r="AQB25">
        <v>13</v>
      </c>
      <c r="AQC25">
        <v>7</v>
      </c>
      <c r="AQD25">
        <v>4</v>
      </c>
      <c r="AQE25">
        <v>2</v>
      </c>
      <c r="AQF25">
        <v>4</v>
      </c>
      <c r="AQG25">
        <v>15</v>
      </c>
      <c r="AQH25">
        <v>4</v>
      </c>
      <c r="AQI25">
        <v>2</v>
      </c>
      <c r="AQJ25">
        <v>9</v>
      </c>
      <c r="AQK25">
        <v>4</v>
      </c>
      <c r="AQL25">
        <v>5</v>
      </c>
      <c r="AQM25">
        <v>5</v>
      </c>
      <c r="AQN25">
        <v>9</v>
      </c>
      <c r="AQO25">
        <v>14</v>
      </c>
      <c r="AQP25">
        <v>3</v>
      </c>
      <c r="AQQ25">
        <v>16</v>
      </c>
      <c r="AQR25">
        <v>3</v>
      </c>
      <c r="AQS25">
        <v>5</v>
      </c>
      <c r="AQT25">
        <v>20</v>
      </c>
      <c r="AQU25">
        <v>4</v>
      </c>
      <c r="AQV25">
        <v>9</v>
      </c>
      <c r="AQW25">
        <v>4</v>
      </c>
      <c r="AQX25">
        <v>2</v>
      </c>
      <c r="AQY25">
        <v>15</v>
      </c>
      <c r="AQZ25">
        <v>2</v>
      </c>
      <c r="ARA25">
        <v>11</v>
      </c>
      <c r="ARB25">
        <v>5</v>
      </c>
      <c r="ARC25">
        <v>4</v>
      </c>
      <c r="ARD25">
        <v>5</v>
      </c>
      <c r="ARE25">
        <v>1</v>
      </c>
      <c r="ARF25">
        <v>2</v>
      </c>
      <c r="ARG25">
        <v>5</v>
      </c>
      <c r="ARH25">
        <v>2</v>
      </c>
      <c r="ARI25">
        <v>15</v>
      </c>
      <c r="ARJ25">
        <v>2</v>
      </c>
      <c r="ARK25">
        <v>4</v>
      </c>
      <c r="ARL25">
        <v>7</v>
      </c>
      <c r="ARM25">
        <v>8</v>
      </c>
      <c r="ARN25">
        <v>2</v>
      </c>
      <c r="ARO25">
        <v>5</v>
      </c>
      <c r="ARP25">
        <v>7</v>
      </c>
      <c r="ARQ25">
        <v>2</v>
      </c>
      <c r="ARR25">
        <v>5</v>
      </c>
      <c r="ARS25">
        <v>3</v>
      </c>
      <c r="ART25">
        <v>2</v>
      </c>
      <c r="ARU25">
        <v>3</v>
      </c>
      <c r="ARV25">
        <v>4</v>
      </c>
      <c r="ARW25">
        <v>4</v>
      </c>
      <c r="ARX25">
        <v>2</v>
      </c>
      <c r="ARY25">
        <v>19</v>
      </c>
      <c r="ARZ25">
        <v>7</v>
      </c>
      <c r="ASA25">
        <v>3</v>
      </c>
      <c r="ASB25">
        <v>16</v>
      </c>
      <c r="ASC25">
        <v>17</v>
      </c>
      <c r="ASD25">
        <v>4</v>
      </c>
      <c r="ASE25">
        <v>12</v>
      </c>
      <c r="ASF25">
        <v>5</v>
      </c>
      <c r="ASG25">
        <v>5</v>
      </c>
      <c r="ASH25">
        <v>6</v>
      </c>
      <c r="ASI25">
        <v>7</v>
      </c>
      <c r="ASJ25">
        <v>1</v>
      </c>
      <c r="ASK25">
        <v>5</v>
      </c>
      <c r="ASL25">
        <v>12</v>
      </c>
      <c r="ASM25">
        <v>4</v>
      </c>
      <c r="ASN25">
        <v>1</v>
      </c>
      <c r="ASO25">
        <v>13</v>
      </c>
      <c r="ASP25">
        <v>7</v>
      </c>
      <c r="ASQ25">
        <v>5</v>
      </c>
      <c r="ASR25">
        <v>4</v>
      </c>
      <c r="ASS25">
        <v>4</v>
      </c>
      <c r="AST25">
        <v>5</v>
      </c>
      <c r="ASU25">
        <v>1</v>
      </c>
      <c r="ASV25">
        <v>16</v>
      </c>
      <c r="ASW25">
        <v>17</v>
      </c>
      <c r="ASX25">
        <v>6</v>
      </c>
      <c r="ASY25">
        <v>6</v>
      </c>
      <c r="ASZ25">
        <v>3</v>
      </c>
      <c r="ATA25">
        <v>2</v>
      </c>
      <c r="ATB25">
        <v>6</v>
      </c>
      <c r="ATC25">
        <v>2</v>
      </c>
      <c r="ATD25">
        <v>15</v>
      </c>
    </row>
    <row r="26" spans="1:1200">
      <c r="A26">
        <v>0</v>
      </c>
      <c r="B26">
        <v>1</v>
      </c>
      <c r="C26">
        <v>2</v>
      </c>
      <c r="D26">
        <v>3</v>
      </c>
      <c r="E26">
        <v>4</v>
      </c>
      <c r="F26">
        <v>5</v>
      </c>
      <c r="G26">
        <v>6</v>
      </c>
      <c r="H26">
        <v>7</v>
      </c>
      <c r="I26">
        <v>8</v>
      </c>
      <c r="J26">
        <v>9</v>
      </c>
      <c r="K26">
        <v>10</v>
      </c>
      <c r="L26">
        <v>11</v>
      </c>
      <c r="M26">
        <v>12</v>
      </c>
      <c r="N26">
        <v>13</v>
      </c>
      <c r="O26">
        <v>14</v>
      </c>
      <c r="P26">
        <v>15</v>
      </c>
      <c r="Q26">
        <v>16</v>
      </c>
      <c r="R26">
        <v>17</v>
      </c>
      <c r="S26">
        <v>18</v>
      </c>
      <c r="T26">
        <v>19</v>
      </c>
      <c r="U26">
        <v>20</v>
      </c>
      <c r="V26">
        <v>21</v>
      </c>
      <c r="W26">
        <v>22</v>
      </c>
      <c r="X26">
        <v>23</v>
      </c>
      <c r="Y26">
        <v>24</v>
      </c>
      <c r="Z26">
        <v>25</v>
      </c>
      <c r="AA26">
        <v>26</v>
      </c>
      <c r="AB26">
        <v>27</v>
      </c>
      <c r="AC26">
        <v>28</v>
      </c>
      <c r="AD26">
        <v>29</v>
      </c>
      <c r="AE26">
        <v>30</v>
      </c>
      <c r="AF26">
        <v>31</v>
      </c>
      <c r="AG26">
        <v>32</v>
      </c>
      <c r="AH26">
        <v>33</v>
      </c>
      <c r="AI26">
        <v>34</v>
      </c>
      <c r="AJ26">
        <v>35</v>
      </c>
      <c r="AK26">
        <v>36</v>
      </c>
      <c r="AL26">
        <v>37</v>
      </c>
      <c r="AM26">
        <v>38</v>
      </c>
      <c r="AN26">
        <v>39</v>
      </c>
      <c r="AO26">
        <v>40</v>
      </c>
      <c r="AP26">
        <v>41</v>
      </c>
      <c r="AQ26">
        <v>42</v>
      </c>
      <c r="AR26">
        <v>43</v>
      </c>
      <c r="AS26">
        <v>44</v>
      </c>
      <c r="AT26">
        <v>45</v>
      </c>
      <c r="AU26">
        <v>46</v>
      </c>
      <c r="AV26">
        <v>47</v>
      </c>
      <c r="AW26">
        <v>48</v>
      </c>
      <c r="AX26">
        <v>49</v>
      </c>
      <c r="AY26">
        <v>50</v>
      </c>
      <c r="AZ26">
        <v>51</v>
      </c>
      <c r="BA26">
        <v>52</v>
      </c>
      <c r="BB26">
        <v>53</v>
      </c>
      <c r="BC26">
        <v>54</v>
      </c>
      <c r="BD26">
        <v>55</v>
      </c>
      <c r="BE26">
        <v>56</v>
      </c>
      <c r="BF26">
        <v>57</v>
      </c>
      <c r="BG26">
        <v>58</v>
      </c>
      <c r="BH26">
        <v>59</v>
      </c>
      <c r="BI26">
        <v>60</v>
      </c>
      <c r="BJ26">
        <v>61</v>
      </c>
      <c r="BK26">
        <v>62</v>
      </c>
      <c r="BL26">
        <v>63</v>
      </c>
      <c r="BM26">
        <v>64</v>
      </c>
      <c r="BN26">
        <v>65</v>
      </c>
      <c r="BO26">
        <v>66</v>
      </c>
      <c r="BP26">
        <v>67</v>
      </c>
      <c r="BQ26">
        <v>68</v>
      </c>
      <c r="BR26">
        <v>69</v>
      </c>
      <c r="BS26">
        <v>70</v>
      </c>
      <c r="BT26">
        <v>71</v>
      </c>
      <c r="BU26">
        <v>72</v>
      </c>
      <c r="BV26">
        <v>73</v>
      </c>
      <c r="BW26">
        <v>74</v>
      </c>
      <c r="BX26">
        <v>75</v>
      </c>
      <c r="BY26">
        <v>76</v>
      </c>
      <c r="BZ26">
        <v>77</v>
      </c>
      <c r="CA26">
        <v>78</v>
      </c>
      <c r="CB26">
        <v>79</v>
      </c>
      <c r="CC26">
        <v>80</v>
      </c>
      <c r="CD26">
        <v>81</v>
      </c>
      <c r="CE26">
        <v>82</v>
      </c>
      <c r="CF26">
        <v>83</v>
      </c>
      <c r="CG26">
        <v>84</v>
      </c>
      <c r="CH26">
        <v>85</v>
      </c>
      <c r="CI26">
        <v>86</v>
      </c>
      <c r="CJ26">
        <v>87</v>
      </c>
      <c r="CK26">
        <v>88</v>
      </c>
      <c r="CL26">
        <v>89</v>
      </c>
      <c r="CM26">
        <v>90</v>
      </c>
      <c r="CN26">
        <v>91</v>
      </c>
      <c r="CO26">
        <v>92</v>
      </c>
      <c r="CP26">
        <v>93</v>
      </c>
      <c r="CQ26">
        <v>94</v>
      </c>
      <c r="CR26">
        <v>95</v>
      </c>
      <c r="CS26">
        <v>96</v>
      </c>
      <c r="CT26">
        <v>97</v>
      </c>
      <c r="CU26">
        <v>98</v>
      </c>
      <c r="CV26">
        <v>99</v>
      </c>
      <c r="CW26">
        <v>100</v>
      </c>
      <c r="CX26">
        <v>101</v>
      </c>
      <c r="CY26">
        <v>102</v>
      </c>
      <c r="CZ26">
        <v>103</v>
      </c>
      <c r="DA26">
        <v>104</v>
      </c>
      <c r="DB26">
        <v>105</v>
      </c>
      <c r="DC26">
        <v>106</v>
      </c>
      <c r="DD26">
        <v>107</v>
      </c>
      <c r="DE26">
        <v>108</v>
      </c>
      <c r="DF26">
        <v>109</v>
      </c>
      <c r="DG26">
        <v>110</v>
      </c>
      <c r="DH26">
        <v>111</v>
      </c>
      <c r="DI26">
        <v>112</v>
      </c>
      <c r="DJ26">
        <v>113</v>
      </c>
      <c r="DK26">
        <v>114</v>
      </c>
      <c r="DL26">
        <v>115</v>
      </c>
      <c r="DM26">
        <v>116</v>
      </c>
      <c r="DN26">
        <v>117</v>
      </c>
      <c r="DO26">
        <v>118</v>
      </c>
      <c r="DP26">
        <v>119</v>
      </c>
      <c r="DQ26">
        <v>120</v>
      </c>
      <c r="DR26">
        <v>121</v>
      </c>
      <c r="DS26">
        <v>122</v>
      </c>
      <c r="DT26">
        <v>123</v>
      </c>
      <c r="DU26">
        <v>124</v>
      </c>
      <c r="DV26">
        <v>125</v>
      </c>
      <c r="DW26">
        <v>126</v>
      </c>
      <c r="DX26">
        <v>127</v>
      </c>
      <c r="DY26">
        <v>128</v>
      </c>
      <c r="DZ26">
        <v>129</v>
      </c>
      <c r="EA26">
        <v>130</v>
      </c>
      <c r="EB26">
        <v>131</v>
      </c>
      <c r="EC26">
        <v>132</v>
      </c>
      <c r="ED26">
        <v>133</v>
      </c>
      <c r="EE26">
        <v>134</v>
      </c>
      <c r="EF26">
        <v>135</v>
      </c>
      <c r="EG26">
        <v>136</v>
      </c>
      <c r="EH26">
        <v>137</v>
      </c>
      <c r="EI26">
        <v>138</v>
      </c>
      <c r="EJ26">
        <v>139</v>
      </c>
      <c r="EK26">
        <v>140</v>
      </c>
      <c r="EL26">
        <v>141</v>
      </c>
      <c r="EM26">
        <v>142</v>
      </c>
      <c r="EN26">
        <v>143</v>
      </c>
      <c r="EO26">
        <v>144</v>
      </c>
      <c r="EP26">
        <v>145</v>
      </c>
      <c r="EQ26">
        <v>146</v>
      </c>
      <c r="ER26">
        <v>147</v>
      </c>
      <c r="ES26">
        <v>148</v>
      </c>
      <c r="ET26">
        <v>149</v>
      </c>
      <c r="EU26">
        <v>150</v>
      </c>
      <c r="EV26">
        <v>151</v>
      </c>
      <c r="EW26">
        <v>152</v>
      </c>
      <c r="EX26">
        <v>153</v>
      </c>
      <c r="EY26">
        <v>154</v>
      </c>
      <c r="EZ26">
        <v>155</v>
      </c>
      <c r="FA26">
        <v>156</v>
      </c>
      <c r="FB26">
        <v>157</v>
      </c>
      <c r="FC26">
        <v>158</v>
      </c>
      <c r="FD26">
        <v>159</v>
      </c>
      <c r="FE26">
        <v>160</v>
      </c>
      <c r="FF26">
        <v>161</v>
      </c>
      <c r="FG26">
        <v>162</v>
      </c>
      <c r="FH26">
        <v>163</v>
      </c>
      <c r="FI26">
        <v>164</v>
      </c>
      <c r="FJ26">
        <v>165</v>
      </c>
      <c r="FK26">
        <v>166</v>
      </c>
      <c r="FL26">
        <v>167</v>
      </c>
      <c r="FM26">
        <v>168</v>
      </c>
      <c r="FN26">
        <v>169</v>
      </c>
      <c r="FO26">
        <v>170</v>
      </c>
      <c r="FP26">
        <v>171</v>
      </c>
      <c r="FQ26">
        <v>172</v>
      </c>
      <c r="FR26">
        <v>173</v>
      </c>
      <c r="FS26">
        <v>174</v>
      </c>
      <c r="FT26">
        <v>175</v>
      </c>
      <c r="FU26">
        <v>176</v>
      </c>
      <c r="FV26">
        <v>177</v>
      </c>
      <c r="FW26">
        <v>178</v>
      </c>
      <c r="FX26">
        <v>179</v>
      </c>
      <c r="FY26">
        <v>180</v>
      </c>
      <c r="FZ26">
        <v>181</v>
      </c>
      <c r="GA26">
        <v>182</v>
      </c>
      <c r="GB26">
        <v>183</v>
      </c>
      <c r="GC26">
        <v>184</v>
      </c>
      <c r="GD26">
        <v>185</v>
      </c>
      <c r="GE26">
        <v>186</v>
      </c>
      <c r="GF26">
        <v>187</v>
      </c>
      <c r="GG26">
        <v>188</v>
      </c>
      <c r="GH26">
        <v>189</v>
      </c>
      <c r="GI26">
        <v>190</v>
      </c>
      <c r="GJ26">
        <v>191</v>
      </c>
      <c r="GK26">
        <v>192</v>
      </c>
      <c r="GL26">
        <v>193</v>
      </c>
      <c r="GM26">
        <v>194</v>
      </c>
      <c r="GN26">
        <v>195</v>
      </c>
      <c r="GO26">
        <v>196</v>
      </c>
      <c r="GP26">
        <v>197</v>
      </c>
      <c r="GQ26">
        <v>198</v>
      </c>
      <c r="GR26">
        <v>199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</v>
      </c>
      <c r="OL26">
        <v>3</v>
      </c>
      <c r="OM26">
        <v>3</v>
      </c>
      <c r="ON26">
        <v>0</v>
      </c>
      <c r="OO26">
        <v>0</v>
      </c>
      <c r="OP26">
        <v>3</v>
      </c>
      <c r="OQ26">
        <v>3</v>
      </c>
      <c r="OR26">
        <v>3</v>
      </c>
      <c r="OS26">
        <v>1</v>
      </c>
      <c r="OT26">
        <v>3</v>
      </c>
      <c r="OU26">
        <v>3</v>
      </c>
      <c r="OV26">
        <v>3</v>
      </c>
      <c r="OW26">
        <v>4</v>
      </c>
      <c r="OX26">
        <v>1</v>
      </c>
      <c r="OY26">
        <v>1</v>
      </c>
      <c r="OZ26">
        <v>0</v>
      </c>
      <c r="PA26">
        <v>3</v>
      </c>
      <c r="PB26">
        <v>3</v>
      </c>
      <c r="PC26">
        <v>1</v>
      </c>
      <c r="PD26">
        <v>2</v>
      </c>
      <c r="PE26">
        <v>3</v>
      </c>
      <c r="PF26">
        <v>0</v>
      </c>
      <c r="PG26">
        <v>0</v>
      </c>
      <c r="PH26">
        <v>3</v>
      </c>
      <c r="PI26">
        <v>3</v>
      </c>
      <c r="PJ26">
        <v>3</v>
      </c>
      <c r="PK26">
        <v>3</v>
      </c>
      <c r="PL26">
        <v>1</v>
      </c>
      <c r="PM26">
        <v>1</v>
      </c>
      <c r="PN26">
        <v>0</v>
      </c>
      <c r="PO26">
        <v>3</v>
      </c>
      <c r="PP26">
        <v>2</v>
      </c>
      <c r="PQ26">
        <v>3</v>
      </c>
      <c r="PR26">
        <v>2</v>
      </c>
      <c r="PS26">
        <v>2</v>
      </c>
      <c r="PT26">
        <v>4</v>
      </c>
      <c r="PU26">
        <v>4</v>
      </c>
      <c r="PV26">
        <v>0</v>
      </c>
      <c r="PW26">
        <v>1</v>
      </c>
      <c r="PX26">
        <v>0</v>
      </c>
      <c r="PY26">
        <v>4</v>
      </c>
      <c r="PZ26">
        <v>3</v>
      </c>
      <c r="QA26">
        <v>1</v>
      </c>
      <c r="QB26">
        <v>0</v>
      </c>
      <c r="QC26">
        <v>1</v>
      </c>
      <c r="QD26">
        <v>1</v>
      </c>
      <c r="QE26">
        <v>3</v>
      </c>
      <c r="QF26">
        <v>2</v>
      </c>
      <c r="QG26">
        <v>0</v>
      </c>
      <c r="QH26">
        <v>2</v>
      </c>
      <c r="QI26">
        <v>2</v>
      </c>
      <c r="QJ26">
        <v>1</v>
      </c>
      <c r="QK26">
        <v>3</v>
      </c>
      <c r="QL26">
        <v>4</v>
      </c>
      <c r="QM26">
        <v>3</v>
      </c>
      <c r="QN26">
        <v>1</v>
      </c>
      <c r="QO26">
        <v>1</v>
      </c>
      <c r="QP26">
        <v>3</v>
      </c>
      <c r="QQ26">
        <v>4</v>
      </c>
      <c r="QR26">
        <v>2</v>
      </c>
      <c r="QS26">
        <v>4</v>
      </c>
      <c r="QT26">
        <v>0</v>
      </c>
      <c r="QU26">
        <v>3</v>
      </c>
      <c r="QV26">
        <v>2</v>
      </c>
      <c r="QW26">
        <v>0</v>
      </c>
      <c r="QX26">
        <v>1</v>
      </c>
      <c r="QY26">
        <v>4</v>
      </c>
      <c r="QZ26">
        <v>3</v>
      </c>
      <c r="RA26">
        <v>2</v>
      </c>
      <c r="RB26">
        <v>0</v>
      </c>
      <c r="RC26">
        <v>3</v>
      </c>
      <c r="RD26">
        <v>3</v>
      </c>
      <c r="RE26">
        <v>0</v>
      </c>
      <c r="RF26">
        <v>1</v>
      </c>
      <c r="RG26">
        <v>1</v>
      </c>
      <c r="RH26">
        <v>2</v>
      </c>
      <c r="RI26">
        <v>4</v>
      </c>
      <c r="RJ26">
        <v>3</v>
      </c>
      <c r="RK26">
        <v>1</v>
      </c>
      <c r="RL26">
        <v>0</v>
      </c>
      <c r="RM26">
        <v>3</v>
      </c>
      <c r="RN26">
        <v>2</v>
      </c>
      <c r="RO26">
        <v>4</v>
      </c>
      <c r="RP26">
        <v>2</v>
      </c>
      <c r="RQ26">
        <v>3</v>
      </c>
      <c r="RR26">
        <v>3</v>
      </c>
      <c r="RS26">
        <v>0</v>
      </c>
      <c r="RT26">
        <v>4</v>
      </c>
      <c r="RU26">
        <v>0</v>
      </c>
      <c r="RV26">
        <v>1</v>
      </c>
      <c r="RW26">
        <v>0</v>
      </c>
      <c r="RX26">
        <v>0</v>
      </c>
      <c r="RY26">
        <v>3</v>
      </c>
      <c r="RZ26">
        <v>1</v>
      </c>
      <c r="SA26">
        <v>2</v>
      </c>
      <c r="SB26">
        <v>4</v>
      </c>
      <c r="SC26">
        <v>4</v>
      </c>
      <c r="SD26">
        <v>1</v>
      </c>
      <c r="SE26">
        <v>4</v>
      </c>
      <c r="SF26">
        <v>0</v>
      </c>
      <c r="SG26">
        <v>0</v>
      </c>
      <c r="SH26">
        <v>1</v>
      </c>
      <c r="SI26">
        <v>3</v>
      </c>
      <c r="SJ26">
        <v>4</v>
      </c>
      <c r="SK26">
        <v>2</v>
      </c>
      <c r="SL26">
        <v>0</v>
      </c>
      <c r="SM26">
        <v>0</v>
      </c>
      <c r="SN26">
        <v>2</v>
      </c>
      <c r="SO26">
        <v>4</v>
      </c>
      <c r="SP26">
        <v>4</v>
      </c>
      <c r="SQ26">
        <v>3</v>
      </c>
      <c r="SR26">
        <v>2</v>
      </c>
      <c r="SS26">
        <v>4</v>
      </c>
      <c r="ST26">
        <v>2</v>
      </c>
      <c r="SU26">
        <v>4</v>
      </c>
      <c r="SV26">
        <v>3</v>
      </c>
      <c r="SW26">
        <v>2</v>
      </c>
      <c r="SX26">
        <v>2</v>
      </c>
      <c r="SY26">
        <v>2</v>
      </c>
      <c r="SZ26">
        <v>3</v>
      </c>
      <c r="TA26">
        <v>2</v>
      </c>
      <c r="TB26">
        <v>2</v>
      </c>
      <c r="TC26">
        <v>2</v>
      </c>
      <c r="TD26">
        <v>0</v>
      </c>
      <c r="TE26">
        <v>3</v>
      </c>
      <c r="TF26">
        <v>0</v>
      </c>
      <c r="TG26">
        <v>0</v>
      </c>
      <c r="TH26">
        <v>3</v>
      </c>
      <c r="TI26">
        <v>1</v>
      </c>
      <c r="TJ26">
        <v>0</v>
      </c>
      <c r="TK26">
        <v>1</v>
      </c>
      <c r="TL26">
        <v>4</v>
      </c>
      <c r="TM26">
        <v>3</v>
      </c>
      <c r="TN26">
        <v>0</v>
      </c>
      <c r="TO26">
        <v>3</v>
      </c>
      <c r="TP26">
        <v>2</v>
      </c>
      <c r="TQ26">
        <v>1</v>
      </c>
      <c r="TR26">
        <v>3</v>
      </c>
      <c r="TS26">
        <v>4</v>
      </c>
      <c r="TT26">
        <v>4</v>
      </c>
      <c r="TU26">
        <v>2</v>
      </c>
      <c r="TV26">
        <v>1</v>
      </c>
      <c r="TW26">
        <v>3</v>
      </c>
      <c r="TX26">
        <v>1</v>
      </c>
      <c r="TY26">
        <v>3</v>
      </c>
      <c r="TZ26">
        <v>0</v>
      </c>
      <c r="UA26">
        <v>4</v>
      </c>
      <c r="UB26">
        <v>4</v>
      </c>
      <c r="UC26">
        <v>0</v>
      </c>
      <c r="UD26">
        <v>4</v>
      </c>
      <c r="UE26">
        <v>1</v>
      </c>
      <c r="UF26">
        <v>4</v>
      </c>
      <c r="UG26">
        <v>3</v>
      </c>
      <c r="UH26">
        <v>1</v>
      </c>
      <c r="UI26">
        <v>2</v>
      </c>
      <c r="UJ26">
        <v>1</v>
      </c>
      <c r="UK26">
        <v>4</v>
      </c>
      <c r="UL26">
        <v>0</v>
      </c>
      <c r="UM26">
        <v>2</v>
      </c>
      <c r="UN26">
        <v>1</v>
      </c>
      <c r="UO26">
        <v>2</v>
      </c>
      <c r="UP26">
        <v>4</v>
      </c>
      <c r="UQ26">
        <v>1</v>
      </c>
      <c r="UR26">
        <v>2</v>
      </c>
      <c r="US26">
        <v>1</v>
      </c>
      <c r="UT26">
        <v>4</v>
      </c>
      <c r="UU26">
        <v>1</v>
      </c>
      <c r="UV26">
        <v>1</v>
      </c>
      <c r="UW26">
        <v>3</v>
      </c>
      <c r="UX26">
        <v>2</v>
      </c>
      <c r="UY26">
        <v>1</v>
      </c>
      <c r="UZ26">
        <v>3</v>
      </c>
      <c r="VA26">
        <v>3</v>
      </c>
      <c r="VB26">
        <v>0</v>
      </c>
      <c r="VC26">
        <v>3</v>
      </c>
      <c r="VD26">
        <v>4</v>
      </c>
      <c r="VE26">
        <v>2</v>
      </c>
      <c r="VF26">
        <v>1</v>
      </c>
      <c r="VG26">
        <v>1</v>
      </c>
      <c r="VH26">
        <v>2</v>
      </c>
      <c r="VI26">
        <v>1</v>
      </c>
      <c r="VJ26">
        <v>3</v>
      </c>
      <c r="VK26">
        <v>4</v>
      </c>
      <c r="VL26">
        <v>1</v>
      </c>
      <c r="VM26">
        <v>3</v>
      </c>
      <c r="VN26">
        <v>1</v>
      </c>
      <c r="VO26">
        <v>4</v>
      </c>
      <c r="VP26">
        <v>2</v>
      </c>
      <c r="VQ26">
        <v>2</v>
      </c>
      <c r="VR26">
        <v>4</v>
      </c>
      <c r="VS26">
        <v>2</v>
      </c>
      <c r="VT26">
        <v>3</v>
      </c>
      <c r="VU26">
        <v>3</v>
      </c>
      <c r="VV26">
        <v>4</v>
      </c>
      <c r="VW26">
        <v>0</v>
      </c>
      <c r="VX26">
        <v>1</v>
      </c>
      <c r="VY26">
        <v>0</v>
      </c>
      <c r="VZ26">
        <v>1</v>
      </c>
      <c r="WA26">
        <v>0</v>
      </c>
      <c r="WB26">
        <v>3</v>
      </c>
      <c r="WC26">
        <v>0</v>
      </c>
      <c r="WD26">
        <v>1</v>
      </c>
      <c r="WE26">
        <v>2</v>
      </c>
      <c r="WF26">
        <v>1</v>
      </c>
      <c r="WG26">
        <v>3</v>
      </c>
      <c r="WH26">
        <v>3</v>
      </c>
      <c r="WI26">
        <v>3</v>
      </c>
      <c r="WJ26">
        <v>2</v>
      </c>
      <c r="WK26">
        <v>3</v>
      </c>
      <c r="WL26">
        <v>4</v>
      </c>
      <c r="WM26">
        <v>0</v>
      </c>
      <c r="WN26">
        <v>2</v>
      </c>
      <c r="WO26">
        <v>1</v>
      </c>
      <c r="WP26">
        <v>3</v>
      </c>
      <c r="WQ26">
        <v>3</v>
      </c>
      <c r="WR26">
        <v>1</v>
      </c>
      <c r="WS26">
        <v>4</v>
      </c>
      <c r="WT26">
        <v>1</v>
      </c>
      <c r="WU26">
        <v>3</v>
      </c>
      <c r="WV26">
        <v>0</v>
      </c>
      <c r="WW26">
        <v>3</v>
      </c>
      <c r="WX26">
        <v>3</v>
      </c>
      <c r="WY26">
        <v>2</v>
      </c>
      <c r="WZ26">
        <v>0</v>
      </c>
      <c r="XA26">
        <v>3</v>
      </c>
      <c r="XB26">
        <v>3</v>
      </c>
      <c r="XC26">
        <v>3</v>
      </c>
      <c r="XD26">
        <v>4</v>
      </c>
      <c r="XE26">
        <v>3</v>
      </c>
      <c r="XF26">
        <v>3</v>
      </c>
      <c r="XG26">
        <v>3</v>
      </c>
      <c r="XH26">
        <v>4</v>
      </c>
      <c r="XI26">
        <v>0</v>
      </c>
      <c r="XJ26">
        <v>3</v>
      </c>
      <c r="XK26">
        <v>3</v>
      </c>
      <c r="XL26">
        <v>3</v>
      </c>
      <c r="XM26">
        <v>3</v>
      </c>
      <c r="XN26">
        <v>4</v>
      </c>
      <c r="XO26">
        <v>3</v>
      </c>
      <c r="XP26">
        <v>4</v>
      </c>
      <c r="XQ26">
        <v>3</v>
      </c>
      <c r="XR26">
        <v>3</v>
      </c>
      <c r="XS26">
        <v>3</v>
      </c>
      <c r="XT26">
        <v>0</v>
      </c>
      <c r="XU26">
        <v>2</v>
      </c>
      <c r="XV26">
        <v>2</v>
      </c>
      <c r="XW26">
        <v>3</v>
      </c>
      <c r="XX26">
        <v>3</v>
      </c>
      <c r="XY26">
        <v>3</v>
      </c>
      <c r="XZ26">
        <v>3</v>
      </c>
      <c r="YA26">
        <v>3</v>
      </c>
      <c r="YB26">
        <v>3</v>
      </c>
      <c r="YC26">
        <v>3</v>
      </c>
      <c r="YD26">
        <v>2</v>
      </c>
      <c r="YE26">
        <v>3</v>
      </c>
      <c r="YF26">
        <v>4</v>
      </c>
      <c r="YG26">
        <v>4</v>
      </c>
      <c r="YH26">
        <v>0</v>
      </c>
      <c r="YI26">
        <v>1</v>
      </c>
      <c r="YJ26">
        <v>3</v>
      </c>
      <c r="YK26">
        <v>3</v>
      </c>
      <c r="YL26">
        <v>4</v>
      </c>
      <c r="YM26">
        <v>3</v>
      </c>
      <c r="YN26">
        <v>4</v>
      </c>
      <c r="YO26">
        <v>4</v>
      </c>
      <c r="YP26">
        <v>2</v>
      </c>
      <c r="YQ26">
        <v>1</v>
      </c>
      <c r="YR26">
        <v>1</v>
      </c>
      <c r="YS26">
        <v>0</v>
      </c>
      <c r="YT26">
        <v>1</v>
      </c>
      <c r="YU26">
        <v>3</v>
      </c>
      <c r="YV26">
        <v>3</v>
      </c>
      <c r="YW26">
        <v>3</v>
      </c>
      <c r="YX26">
        <v>3</v>
      </c>
      <c r="YY26">
        <v>1</v>
      </c>
      <c r="YZ26">
        <v>3</v>
      </c>
      <c r="ZA26">
        <v>3</v>
      </c>
      <c r="ZB26">
        <v>3</v>
      </c>
      <c r="ZC26">
        <v>3</v>
      </c>
      <c r="ZD26">
        <v>2</v>
      </c>
      <c r="ZE26">
        <v>0</v>
      </c>
      <c r="ZF26">
        <v>4</v>
      </c>
      <c r="ZG26">
        <v>1</v>
      </c>
      <c r="ZH26">
        <v>3</v>
      </c>
      <c r="ZI26">
        <v>3</v>
      </c>
      <c r="ZJ26">
        <v>3</v>
      </c>
      <c r="ZK26">
        <v>3</v>
      </c>
      <c r="ZL26">
        <v>3</v>
      </c>
      <c r="ZM26">
        <v>3</v>
      </c>
      <c r="ZN26">
        <v>4</v>
      </c>
      <c r="ZO26">
        <v>3</v>
      </c>
      <c r="ZP26">
        <v>3</v>
      </c>
      <c r="ZQ26">
        <v>2</v>
      </c>
      <c r="ZR26">
        <v>2</v>
      </c>
      <c r="ZS26">
        <v>3</v>
      </c>
      <c r="ZT26">
        <v>3</v>
      </c>
      <c r="ZU26">
        <v>3</v>
      </c>
      <c r="ZV26">
        <v>3</v>
      </c>
      <c r="ZW26">
        <v>0</v>
      </c>
      <c r="ZX26">
        <v>3</v>
      </c>
      <c r="ZY26">
        <v>0</v>
      </c>
      <c r="ZZ26">
        <v>3</v>
      </c>
      <c r="AAA26">
        <v>3</v>
      </c>
      <c r="AAB26">
        <v>4</v>
      </c>
      <c r="AAC26">
        <v>3</v>
      </c>
      <c r="AAD26">
        <v>1</v>
      </c>
      <c r="AAE26">
        <v>3</v>
      </c>
      <c r="AAF26">
        <v>3</v>
      </c>
      <c r="AAG26">
        <v>3</v>
      </c>
      <c r="AAH26">
        <v>4</v>
      </c>
      <c r="AAI26">
        <v>3</v>
      </c>
      <c r="AAJ26">
        <v>3</v>
      </c>
      <c r="AAK26">
        <v>3</v>
      </c>
      <c r="AAL26">
        <v>3</v>
      </c>
      <c r="AAM26">
        <v>0</v>
      </c>
      <c r="AAN26">
        <v>4</v>
      </c>
      <c r="AAO26">
        <v>1</v>
      </c>
      <c r="AAP26">
        <v>1</v>
      </c>
      <c r="AAQ26">
        <v>1</v>
      </c>
      <c r="AAR26">
        <v>4</v>
      </c>
      <c r="AAS26">
        <v>3</v>
      </c>
      <c r="AAT26">
        <v>2</v>
      </c>
      <c r="AAU26">
        <v>3</v>
      </c>
      <c r="AAV26">
        <v>3</v>
      </c>
      <c r="AAW26">
        <v>0</v>
      </c>
      <c r="AAX26">
        <v>3</v>
      </c>
      <c r="AAY26">
        <v>3</v>
      </c>
      <c r="AAZ26">
        <v>4</v>
      </c>
      <c r="ABA26">
        <v>3</v>
      </c>
      <c r="ABB26">
        <v>0</v>
      </c>
      <c r="ABC26">
        <v>3</v>
      </c>
      <c r="ABD26">
        <v>3</v>
      </c>
      <c r="ABE26">
        <v>3</v>
      </c>
      <c r="ABF26">
        <v>3</v>
      </c>
      <c r="ABG26">
        <v>3</v>
      </c>
      <c r="ABH26">
        <v>3</v>
      </c>
      <c r="ABI26">
        <v>3</v>
      </c>
      <c r="ABJ26">
        <v>3</v>
      </c>
      <c r="ABK26">
        <v>3</v>
      </c>
      <c r="ABL26">
        <v>4</v>
      </c>
      <c r="ABM26">
        <v>3</v>
      </c>
      <c r="ABN26">
        <v>3</v>
      </c>
      <c r="ABO26">
        <v>2</v>
      </c>
      <c r="ABP26">
        <v>2</v>
      </c>
      <c r="ABQ26">
        <v>3</v>
      </c>
      <c r="ABR26">
        <v>0</v>
      </c>
      <c r="ABS26">
        <v>0</v>
      </c>
      <c r="ABT26">
        <v>4</v>
      </c>
      <c r="ABU26">
        <v>4</v>
      </c>
      <c r="ABV26">
        <v>1</v>
      </c>
      <c r="ABW26">
        <v>3</v>
      </c>
      <c r="ABX26">
        <v>3</v>
      </c>
      <c r="ABY26">
        <v>1</v>
      </c>
      <c r="ABZ26">
        <v>0</v>
      </c>
      <c r="ACA26">
        <v>3</v>
      </c>
      <c r="ACB26">
        <v>3</v>
      </c>
      <c r="ACC26">
        <v>4</v>
      </c>
      <c r="ACD26">
        <v>0</v>
      </c>
      <c r="ACE26">
        <v>0</v>
      </c>
      <c r="ACF26">
        <v>3</v>
      </c>
      <c r="ACG26">
        <v>3</v>
      </c>
      <c r="ACH26">
        <v>3</v>
      </c>
      <c r="ACI26">
        <v>3</v>
      </c>
      <c r="ACJ26">
        <v>3</v>
      </c>
      <c r="ACK26">
        <v>3</v>
      </c>
      <c r="ACL26">
        <v>1</v>
      </c>
      <c r="ACM26">
        <v>3</v>
      </c>
      <c r="ACN26">
        <v>0</v>
      </c>
      <c r="ACO26">
        <v>2</v>
      </c>
      <c r="ACP26">
        <v>2</v>
      </c>
      <c r="ACQ26">
        <v>3</v>
      </c>
      <c r="ACR26">
        <v>3</v>
      </c>
      <c r="ACS26">
        <v>3</v>
      </c>
      <c r="ACT26">
        <v>3</v>
      </c>
      <c r="ACU26">
        <v>2</v>
      </c>
      <c r="ACV26">
        <v>3</v>
      </c>
      <c r="ACW26">
        <v>3</v>
      </c>
      <c r="ACX26">
        <v>3</v>
      </c>
      <c r="ACY26">
        <v>3</v>
      </c>
      <c r="ACZ26">
        <v>3</v>
      </c>
      <c r="ADA26">
        <v>0</v>
      </c>
      <c r="ADB26">
        <v>4</v>
      </c>
      <c r="ADC26">
        <v>3</v>
      </c>
      <c r="ADD26">
        <v>0</v>
      </c>
      <c r="ADE26">
        <v>3</v>
      </c>
      <c r="ADF26">
        <v>3</v>
      </c>
      <c r="ADG26">
        <v>3</v>
      </c>
      <c r="ADH26">
        <v>3</v>
      </c>
      <c r="ADI26">
        <v>3</v>
      </c>
      <c r="ADJ26">
        <v>3</v>
      </c>
      <c r="ADK26">
        <v>2</v>
      </c>
      <c r="ADL26">
        <v>3</v>
      </c>
      <c r="ADM26">
        <v>3</v>
      </c>
      <c r="ADN26">
        <v>3</v>
      </c>
      <c r="ADO26">
        <v>1</v>
      </c>
      <c r="ADP26">
        <v>4</v>
      </c>
      <c r="ADQ26">
        <v>3</v>
      </c>
      <c r="ADR26">
        <v>3</v>
      </c>
      <c r="ADS26">
        <v>3</v>
      </c>
      <c r="ADT26">
        <v>3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1</v>
      </c>
      <c r="AEA26">
        <v>1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1</v>
      </c>
      <c r="AEP26">
        <v>0</v>
      </c>
      <c r="AEQ26">
        <v>0</v>
      </c>
      <c r="AER26">
        <v>0</v>
      </c>
      <c r="AES26">
        <v>1</v>
      </c>
      <c r="AET26">
        <v>1</v>
      </c>
      <c r="AEU26">
        <v>1</v>
      </c>
      <c r="AEV26">
        <v>0</v>
      </c>
      <c r="AEW26">
        <v>0</v>
      </c>
      <c r="AEX26">
        <v>0</v>
      </c>
      <c r="AEY26">
        <v>1</v>
      </c>
      <c r="AEZ26">
        <v>0</v>
      </c>
      <c r="AFA26">
        <v>0</v>
      </c>
      <c r="AFB26">
        <v>1</v>
      </c>
      <c r="AFC26">
        <v>0</v>
      </c>
      <c r="AFD26">
        <v>0</v>
      </c>
      <c r="AFE26">
        <v>0</v>
      </c>
      <c r="AFF26">
        <v>0</v>
      </c>
      <c r="AFG26">
        <v>1</v>
      </c>
      <c r="AFH26">
        <v>0</v>
      </c>
      <c r="AFI26">
        <v>0</v>
      </c>
      <c r="AFJ26">
        <v>1</v>
      </c>
      <c r="AFK26">
        <v>0</v>
      </c>
      <c r="AFL26">
        <v>0</v>
      </c>
      <c r="AFM26">
        <v>0</v>
      </c>
      <c r="AFN26">
        <v>0</v>
      </c>
      <c r="AFO26">
        <v>1</v>
      </c>
      <c r="AFP26">
        <v>1</v>
      </c>
      <c r="AFQ26">
        <v>0</v>
      </c>
      <c r="AFR26">
        <v>0</v>
      </c>
      <c r="AFS26">
        <v>1</v>
      </c>
      <c r="AFT26">
        <v>0</v>
      </c>
      <c r="AFU26">
        <v>1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1</v>
      </c>
      <c r="AGF26">
        <v>1</v>
      </c>
      <c r="AGG26">
        <v>0</v>
      </c>
      <c r="AGH26">
        <v>1</v>
      </c>
      <c r="AGI26">
        <v>0</v>
      </c>
      <c r="AGJ26">
        <v>0</v>
      </c>
      <c r="AGK26">
        <v>0</v>
      </c>
      <c r="AGL26">
        <v>0</v>
      </c>
      <c r="AGM26">
        <v>1</v>
      </c>
      <c r="AGN26">
        <v>0</v>
      </c>
      <c r="AGO26">
        <v>0</v>
      </c>
      <c r="AGP26">
        <v>1</v>
      </c>
      <c r="AGQ26">
        <v>1</v>
      </c>
      <c r="AGR26">
        <v>0</v>
      </c>
      <c r="AGS26">
        <v>0</v>
      </c>
      <c r="AGT26">
        <v>1</v>
      </c>
      <c r="AGU26">
        <v>0</v>
      </c>
      <c r="AGV26">
        <v>0</v>
      </c>
      <c r="AGW26">
        <v>1</v>
      </c>
      <c r="AGX26">
        <v>0</v>
      </c>
      <c r="AGY26">
        <v>0</v>
      </c>
      <c r="AGZ26">
        <v>0</v>
      </c>
      <c r="AHA26">
        <v>1</v>
      </c>
      <c r="AHB26">
        <v>1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1</v>
      </c>
      <c r="AHR26">
        <v>0</v>
      </c>
      <c r="AHS26">
        <v>1</v>
      </c>
      <c r="AHT26">
        <v>1</v>
      </c>
      <c r="AHU26">
        <v>1</v>
      </c>
      <c r="AHV26">
        <v>0</v>
      </c>
      <c r="AHW26">
        <v>0</v>
      </c>
      <c r="AHX26">
        <v>0</v>
      </c>
      <c r="AHY26">
        <v>0</v>
      </c>
      <c r="AHZ26">
        <v>1</v>
      </c>
      <c r="AIA26">
        <v>1</v>
      </c>
      <c r="AIB26">
        <v>0</v>
      </c>
      <c r="AIC26">
        <v>1</v>
      </c>
      <c r="AID26">
        <v>0</v>
      </c>
      <c r="AIE26">
        <v>0</v>
      </c>
      <c r="AIF26">
        <v>1</v>
      </c>
      <c r="AIG26">
        <v>0</v>
      </c>
      <c r="AIH26">
        <v>1</v>
      </c>
      <c r="AII26">
        <v>0</v>
      </c>
      <c r="AIJ26">
        <v>0</v>
      </c>
      <c r="AIK26">
        <v>0</v>
      </c>
      <c r="AIL26">
        <v>1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1</v>
      </c>
      <c r="AIU26">
        <v>0</v>
      </c>
      <c r="AIV26">
        <v>0</v>
      </c>
      <c r="AIW26">
        <v>1</v>
      </c>
      <c r="AIX26">
        <v>0</v>
      </c>
      <c r="AIY26">
        <v>1</v>
      </c>
      <c r="AIZ26">
        <v>0</v>
      </c>
      <c r="AJA26">
        <v>0</v>
      </c>
      <c r="AJB26">
        <v>1</v>
      </c>
      <c r="AJC26">
        <v>1</v>
      </c>
      <c r="AJD26">
        <v>1</v>
      </c>
      <c r="AJE26">
        <v>0</v>
      </c>
      <c r="AJF26">
        <v>0</v>
      </c>
      <c r="AJG26">
        <v>0</v>
      </c>
      <c r="AJH26">
        <v>0</v>
      </c>
      <c r="AJI26">
        <v>1</v>
      </c>
      <c r="AJJ26">
        <v>1</v>
      </c>
      <c r="AJK26">
        <v>1</v>
      </c>
      <c r="AJL26">
        <v>1</v>
      </c>
      <c r="AJM26">
        <v>0</v>
      </c>
      <c r="AJN26">
        <v>1</v>
      </c>
      <c r="AJO26">
        <v>0</v>
      </c>
      <c r="AJP26">
        <v>0</v>
      </c>
      <c r="AJQ26">
        <v>1</v>
      </c>
      <c r="AJR26">
        <v>0</v>
      </c>
      <c r="AJS26">
        <v>0</v>
      </c>
      <c r="AJT26">
        <v>0</v>
      </c>
      <c r="AJU26">
        <v>1</v>
      </c>
      <c r="AJV26">
        <v>1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1</v>
      </c>
      <c r="AKH26">
        <v>1</v>
      </c>
      <c r="AKI26">
        <v>0</v>
      </c>
      <c r="AKJ26">
        <v>1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1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1</v>
      </c>
      <c r="ALD26">
        <v>1</v>
      </c>
      <c r="ALE26">
        <v>1</v>
      </c>
      <c r="ALF26">
        <v>0</v>
      </c>
      <c r="ALG26">
        <v>1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10</v>
      </c>
      <c r="ALN26">
        <v>2</v>
      </c>
      <c r="ALO26">
        <v>6</v>
      </c>
      <c r="ALP26">
        <v>6</v>
      </c>
      <c r="ALQ26">
        <v>7</v>
      </c>
      <c r="ALR26">
        <v>8</v>
      </c>
      <c r="ALS26">
        <v>13</v>
      </c>
      <c r="ALT26">
        <v>12</v>
      </c>
      <c r="ALU26">
        <v>4</v>
      </c>
      <c r="ALV26">
        <v>16</v>
      </c>
      <c r="ALW26">
        <v>14</v>
      </c>
      <c r="ALX26">
        <v>14</v>
      </c>
      <c r="ALY26">
        <v>4</v>
      </c>
      <c r="ALZ26">
        <v>3</v>
      </c>
      <c r="AMA26">
        <v>8</v>
      </c>
      <c r="AMB26">
        <v>7</v>
      </c>
      <c r="AMC26">
        <v>12</v>
      </c>
      <c r="AMD26">
        <v>17</v>
      </c>
      <c r="AME26">
        <v>3</v>
      </c>
      <c r="AMF26">
        <v>4</v>
      </c>
      <c r="AMG26">
        <v>16</v>
      </c>
      <c r="AMH26">
        <v>2</v>
      </c>
      <c r="AMI26">
        <v>1</v>
      </c>
      <c r="AMJ26">
        <v>13</v>
      </c>
      <c r="AMK26">
        <v>17</v>
      </c>
      <c r="AML26">
        <v>17</v>
      </c>
      <c r="AMM26">
        <v>11</v>
      </c>
      <c r="AMN26">
        <v>4</v>
      </c>
      <c r="AMO26">
        <v>1</v>
      </c>
      <c r="AMP26">
        <v>6</v>
      </c>
      <c r="AMQ26">
        <v>15</v>
      </c>
      <c r="AMR26">
        <v>3</v>
      </c>
      <c r="AMS26">
        <v>15</v>
      </c>
      <c r="AMT26">
        <v>4</v>
      </c>
      <c r="AMU26">
        <v>7</v>
      </c>
      <c r="AMV26">
        <v>2</v>
      </c>
      <c r="AMW26">
        <v>4</v>
      </c>
      <c r="AMX26">
        <v>9</v>
      </c>
      <c r="AMY26">
        <v>4</v>
      </c>
      <c r="AMZ26">
        <v>3</v>
      </c>
      <c r="ANA26">
        <v>3</v>
      </c>
      <c r="ANB26">
        <v>13</v>
      </c>
      <c r="ANC26">
        <v>3</v>
      </c>
      <c r="AND26">
        <v>4</v>
      </c>
      <c r="ANE26">
        <v>5</v>
      </c>
      <c r="ANF26">
        <v>5</v>
      </c>
      <c r="ANG26">
        <v>19</v>
      </c>
      <c r="ANH26">
        <v>7</v>
      </c>
      <c r="ANI26">
        <v>5</v>
      </c>
      <c r="ANJ26">
        <v>2</v>
      </c>
      <c r="ANK26">
        <v>5</v>
      </c>
      <c r="ANL26">
        <v>4</v>
      </c>
      <c r="ANM26">
        <v>12</v>
      </c>
      <c r="ANN26">
        <v>5</v>
      </c>
      <c r="ANO26">
        <v>16</v>
      </c>
      <c r="ANP26">
        <v>1</v>
      </c>
      <c r="ANQ26">
        <v>3</v>
      </c>
      <c r="ANR26">
        <v>12</v>
      </c>
      <c r="ANS26">
        <v>5</v>
      </c>
      <c r="ANT26">
        <v>3</v>
      </c>
      <c r="ANU26">
        <v>2</v>
      </c>
      <c r="ANV26">
        <v>6</v>
      </c>
      <c r="ANW26">
        <v>13</v>
      </c>
      <c r="ANX26">
        <v>6</v>
      </c>
      <c r="ANY26">
        <v>5</v>
      </c>
      <c r="ANZ26">
        <v>3</v>
      </c>
      <c r="AOA26">
        <v>3</v>
      </c>
      <c r="AOB26">
        <v>16</v>
      </c>
      <c r="AOC26">
        <v>3</v>
      </c>
      <c r="AOD26">
        <v>2</v>
      </c>
      <c r="AOE26">
        <v>15</v>
      </c>
      <c r="AOF26">
        <v>15</v>
      </c>
      <c r="AOG26">
        <v>5</v>
      </c>
      <c r="AOH26">
        <v>11</v>
      </c>
      <c r="AOI26">
        <v>7</v>
      </c>
      <c r="AOJ26">
        <v>7</v>
      </c>
      <c r="AOK26">
        <v>4</v>
      </c>
      <c r="AOL26">
        <v>13</v>
      </c>
      <c r="AOM26">
        <v>5</v>
      </c>
      <c r="AON26">
        <v>6</v>
      </c>
      <c r="AOO26">
        <v>18</v>
      </c>
      <c r="AOP26">
        <v>5</v>
      </c>
      <c r="AOQ26">
        <v>3</v>
      </c>
      <c r="AOR26">
        <v>3</v>
      </c>
      <c r="AOS26">
        <v>16</v>
      </c>
      <c r="AOT26">
        <v>15</v>
      </c>
      <c r="AOU26">
        <v>3</v>
      </c>
      <c r="AOV26">
        <v>4</v>
      </c>
      <c r="AOW26">
        <v>5</v>
      </c>
      <c r="AOX26">
        <v>5</v>
      </c>
      <c r="AOY26">
        <v>7</v>
      </c>
      <c r="AOZ26">
        <v>5</v>
      </c>
      <c r="APA26">
        <v>14</v>
      </c>
      <c r="APB26">
        <v>4</v>
      </c>
      <c r="APC26">
        <v>5</v>
      </c>
      <c r="APD26">
        <v>5</v>
      </c>
      <c r="APE26">
        <v>5</v>
      </c>
      <c r="APF26">
        <v>7</v>
      </c>
      <c r="APG26">
        <v>3</v>
      </c>
      <c r="APH26">
        <v>5</v>
      </c>
      <c r="API26">
        <v>6</v>
      </c>
      <c r="APJ26">
        <v>2</v>
      </c>
      <c r="APK26">
        <v>15</v>
      </c>
      <c r="APL26">
        <v>5</v>
      </c>
      <c r="APM26">
        <v>4</v>
      </c>
      <c r="APN26">
        <v>3</v>
      </c>
      <c r="APO26">
        <v>3</v>
      </c>
      <c r="APP26">
        <v>4</v>
      </c>
      <c r="APQ26">
        <v>5</v>
      </c>
      <c r="APR26">
        <v>7</v>
      </c>
      <c r="APS26">
        <v>14</v>
      </c>
      <c r="APT26">
        <v>6</v>
      </c>
      <c r="APU26">
        <v>7</v>
      </c>
      <c r="APV26">
        <v>5</v>
      </c>
      <c r="APW26">
        <v>5</v>
      </c>
      <c r="APX26">
        <v>19</v>
      </c>
      <c r="APY26">
        <v>7</v>
      </c>
      <c r="APZ26">
        <v>5</v>
      </c>
      <c r="AQA26">
        <v>4</v>
      </c>
      <c r="AQB26">
        <v>13</v>
      </c>
      <c r="AQC26">
        <v>7</v>
      </c>
      <c r="AQD26">
        <v>5</v>
      </c>
      <c r="AQE26">
        <v>2</v>
      </c>
      <c r="AQF26">
        <v>4</v>
      </c>
      <c r="AQG26">
        <v>15</v>
      </c>
      <c r="AQH26">
        <v>4</v>
      </c>
      <c r="AQI26">
        <v>2</v>
      </c>
      <c r="AQJ26">
        <v>9</v>
      </c>
      <c r="AQK26">
        <v>4</v>
      </c>
      <c r="AQL26">
        <v>6</v>
      </c>
      <c r="AQM26">
        <v>5</v>
      </c>
      <c r="AQN26">
        <v>9</v>
      </c>
      <c r="AQO26">
        <v>15</v>
      </c>
      <c r="AQP26">
        <v>3</v>
      </c>
      <c r="AQQ26">
        <v>17</v>
      </c>
      <c r="AQR26">
        <v>3</v>
      </c>
      <c r="AQS26">
        <v>5</v>
      </c>
      <c r="AQT26">
        <v>21</v>
      </c>
      <c r="AQU26">
        <v>5</v>
      </c>
      <c r="AQV26">
        <v>10</v>
      </c>
      <c r="AQW26">
        <v>4</v>
      </c>
      <c r="AQX26">
        <v>2</v>
      </c>
      <c r="AQY26">
        <v>15</v>
      </c>
      <c r="AQZ26">
        <v>2</v>
      </c>
      <c r="ARA26">
        <v>12</v>
      </c>
      <c r="ARB26">
        <v>6</v>
      </c>
      <c r="ARC26">
        <v>5</v>
      </c>
      <c r="ARD26">
        <v>6</v>
      </c>
      <c r="ARE26">
        <v>1</v>
      </c>
      <c r="ARF26">
        <v>3</v>
      </c>
      <c r="ARG26">
        <v>5</v>
      </c>
      <c r="ARH26">
        <v>2</v>
      </c>
      <c r="ARI26">
        <v>16</v>
      </c>
      <c r="ARJ26">
        <v>2</v>
      </c>
      <c r="ARK26">
        <v>4</v>
      </c>
      <c r="ARL26">
        <v>7</v>
      </c>
      <c r="ARM26">
        <v>9</v>
      </c>
      <c r="ARN26">
        <v>3</v>
      </c>
      <c r="ARO26">
        <v>5</v>
      </c>
      <c r="ARP26">
        <v>7</v>
      </c>
      <c r="ARQ26">
        <v>2</v>
      </c>
      <c r="ARR26">
        <v>5</v>
      </c>
      <c r="ARS26">
        <v>3</v>
      </c>
      <c r="ART26">
        <v>2</v>
      </c>
      <c r="ARU26">
        <v>3</v>
      </c>
      <c r="ARV26">
        <v>4</v>
      </c>
      <c r="ARW26">
        <v>4</v>
      </c>
      <c r="ARX26">
        <v>2</v>
      </c>
      <c r="ARY26">
        <v>20</v>
      </c>
      <c r="ARZ26">
        <v>8</v>
      </c>
      <c r="ASA26">
        <v>3</v>
      </c>
      <c r="ASB26">
        <v>17</v>
      </c>
      <c r="ASC26">
        <v>17</v>
      </c>
      <c r="ASD26">
        <v>4</v>
      </c>
      <c r="ASE26">
        <v>12</v>
      </c>
      <c r="ASF26">
        <v>5</v>
      </c>
      <c r="ASG26">
        <v>5</v>
      </c>
      <c r="ASH26">
        <v>6</v>
      </c>
      <c r="ASI26">
        <v>7</v>
      </c>
      <c r="ASJ26">
        <v>1</v>
      </c>
      <c r="ASK26">
        <v>5</v>
      </c>
      <c r="ASL26">
        <v>12</v>
      </c>
      <c r="ASM26">
        <v>4</v>
      </c>
      <c r="ASN26">
        <v>1</v>
      </c>
      <c r="ASO26">
        <v>14</v>
      </c>
      <c r="ASP26">
        <v>7</v>
      </c>
      <c r="ASQ26">
        <v>5</v>
      </c>
      <c r="ASR26">
        <v>4</v>
      </c>
      <c r="ASS26">
        <v>4</v>
      </c>
      <c r="AST26">
        <v>5</v>
      </c>
      <c r="ASU26">
        <v>2</v>
      </c>
      <c r="ASV26">
        <v>17</v>
      </c>
      <c r="ASW26">
        <v>18</v>
      </c>
      <c r="ASX26">
        <v>6</v>
      </c>
      <c r="ASY26">
        <v>7</v>
      </c>
      <c r="ASZ26">
        <v>3</v>
      </c>
      <c r="ATA26">
        <v>2</v>
      </c>
      <c r="ATB26">
        <v>6</v>
      </c>
      <c r="ATC26">
        <v>2</v>
      </c>
      <c r="ATD26">
        <v>16</v>
      </c>
    </row>
    <row r="27" spans="1:1200">
      <c r="A27">
        <v>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  <c r="W27">
        <v>22</v>
      </c>
      <c r="X27">
        <v>23</v>
      </c>
      <c r="Y27">
        <v>24</v>
      </c>
      <c r="Z27">
        <v>25</v>
      </c>
      <c r="AA27">
        <v>26</v>
      </c>
      <c r="AB27">
        <v>27</v>
      </c>
      <c r="AC27">
        <v>28</v>
      </c>
      <c r="AD27">
        <v>29</v>
      </c>
      <c r="AE27">
        <v>30</v>
      </c>
      <c r="AF27">
        <v>31</v>
      </c>
      <c r="AG27">
        <v>32</v>
      </c>
      <c r="AH27">
        <v>33</v>
      </c>
      <c r="AI27">
        <v>34</v>
      </c>
      <c r="AJ27">
        <v>35</v>
      </c>
      <c r="AK27">
        <v>36</v>
      </c>
      <c r="AL27">
        <v>37</v>
      </c>
      <c r="AM27">
        <v>38</v>
      </c>
      <c r="AN27">
        <v>39</v>
      </c>
      <c r="AO27">
        <v>40</v>
      </c>
      <c r="AP27">
        <v>41</v>
      </c>
      <c r="AQ27">
        <v>42</v>
      </c>
      <c r="AR27">
        <v>43</v>
      </c>
      <c r="AS27">
        <v>44</v>
      </c>
      <c r="AT27">
        <v>45</v>
      </c>
      <c r="AU27">
        <v>46</v>
      </c>
      <c r="AV27">
        <v>47</v>
      </c>
      <c r="AW27">
        <v>48</v>
      </c>
      <c r="AX27">
        <v>49</v>
      </c>
      <c r="AY27">
        <v>50</v>
      </c>
      <c r="AZ27">
        <v>51</v>
      </c>
      <c r="BA27">
        <v>52</v>
      </c>
      <c r="BB27">
        <v>53</v>
      </c>
      <c r="BC27">
        <v>54</v>
      </c>
      <c r="BD27">
        <v>55</v>
      </c>
      <c r="BE27">
        <v>56</v>
      </c>
      <c r="BF27">
        <v>57</v>
      </c>
      <c r="BG27">
        <v>58</v>
      </c>
      <c r="BH27">
        <v>59</v>
      </c>
      <c r="BI27">
        <v>60</v>
      </c>
      <c r="BJ27">
        <v>61</v>
      </c>
      <c r="BK27">
        <v>62</v>
      </c>
      <c r="BL27">
        <v>63</v>
      </c>
      <c r="BM27">
        <v>64</v>
      </c>
      <c r="BN27">
        <v>65</v>
      </c>
      <c r="BO27">
        <v>66</v>
      </c>
      <c r="BP27">
        <v>67</v>
      </c>
      <c r="BQ27">
        <v>68</v>
      </c>
      <c r="BR27">
        <v>69</v>
      </c>
      <c r="BS27">
        <v>70</v>
      </c>
      <c r="BT27">
        <v>71</v>
      </c>
      <c r="BU27">
        <v>72</v>
      </c>
      <c r="BV27">
        <v>73</v>
      </c>
      <c r="BW27">
        <v>74</v>
      </c>
      <c r="BX27">
        <v>75</v>
      </c>
      <c r="BY27">
        <v>76</v>
      </c>
      <c r="BZ27">
        <v>77</v>
      </c>
      <c r="CA27">
        <v>78</v>
      </c>
      <c r="CB27">
        <v>79</v>
      </c>
      <c r="CC27">
        <v>80</v>
      </c>
      <c r="CD27">
        <v>81</v>
      </c>
      <c r="CE27">
        <v>82</v>
      </c>
      <c r="CF27">
        <v>83</v>
      </c>
      <c r="CG27">
        <v>84</v>
      </c>
      <c r="CH27">
        <v>85</v>
      </c>
      <c r="CI27">
        <v>86</v>
      </c>
      <c r="CJ27">
        <v>87</v>
      </c>
      <c r="CK27">
        <v>88</v>
      </c>
      <c r="CL27">
        <v>89</v>
      </c>
      <c r="CM27">
        <v>90</v>
      </c>
      <c r="CN27">
        <v>91</v>
      </c>
      <c r="CO27">
        <v>92</v>
      </c>
      <c r="CP27">
        <v>93</v>
      </c>
      <c r="CQ27">
        <v>94</v>
      </c>
      <c r="CR27">
        <v>95</v>
      </c>
      <c r="CS27">
        <v>96</v>
      </c>
      <c r="CT27">
        <v>97</v>
      </c>
      <c r="CU27">
        <v>98</v>
      </c>
      <c r="CV27">
        <v>99</v>
      </c>
      <c r="CW27">
        <v>100</v>
      </c>
      <c r="CX27">
        <v>101</v>
      </c>
      <c r="CY27">
        <v>102</v>
      </c>
      <c r="CZ27">
        <v>103</v>
      </c>
      <c r="DA27">
        <v>104</v>
      </c>
      <c r="DB27">
        <v>105</v>
      </c>
      <c r="DC27">
        <v>106</v>
      </c>
      <c r="DD27">
        <v>107</v>
      </c>
      <c r="DE27">
        <v>108</v>
      </c>
      <c r="DF27">
        <v>109</v>
      </c>
      <c r="DG27">
        <v>110</v>
      </c>
      <c r="DH27">
        <v>111</v>
      </c>
      <c r="DI27">
        <v>112</v>
      </c>
      <c r="DJ27">
        <v>113</v>
      </c>
      <c r="DK27">
        <v>114</v>
      </c>
      <c r="DL27">
        <v>115</v>
      </c>
      <c r="DM27">
        <v>116</v>
      </c>
      <c r="DN27">
        <v>117</v>
      </c>
      <c r="DO27">
        <v>118</v>
      </c>
      <c r="DP27">
        <v>119</v>
      </c>
      <c r="DQ27">
        <v>120</v>
      </c>
      <c r="DR27">
        <v>121</v>
      </c>
      <c r="DS27">
        <v>122</v>
      </c>
      <c r="DT27">
        <v>123</v>
      </c>
      <c r="DU27">
        <v>124</v>
      </c>
      <c r="DV27">
        <v>125</v>
      </c>
      <c r="DW27">
        <v>126</v>
      </c>
      <c r="DX27">
        <v>127</v>
      </c>
      <c r="DY27">
        <v>128</v>
      </c>
      <c r="DZ27">
        <v>129</v>
      </c>
      <c r="EA27">
        <v>130</v>
      </c>
      <c r="EB27">
        <v>131</v>
      </c>
      <c r="EC27">
        <v>132</v>
      </c>
      <c r="ED27">
        <v>133</v>
      </c>
      <c r="EE27">
        <v>134</v>
      </c>
      <c r="EF27">
        <v>135</v>
      </c>
      <c r="EG27">
        <v>136</v>
      </c>
      <c r="EH27">
        <v>137</v>
      </c>
      <c r="EI27">
        <v>138</v>
      </c>
      <c r="EJ27">
        <v>139</v>
      </c>
      <c r="EK27">
        <v>140</v>
      </c>
      <c r="EL27">
        <v>141</v>
      </c>
      <c r="EM27">
        <v>142</v>
      </c>
      <c r="EN27">
        <v>143</v>
      </c>
      <c r="EO27">
        <v>144</v>
      </c>
      <c r="EP27">
        <v>145</v>
      </c>
      <c r="EQ27">
        <v>146</v>
      </c>
      <c r="ER27">
        <v>147</v>
      </c>
      <c r="ES27">
        <v>148</v>
      </c>
      <c r="ET27">
        <v>149</v>
      </c>
      <c r="EU27">
        <v>150</v>
      </c>
      <c r="EV27">
        <v>151</v>
      </c>
      <c r="EW27">
        <v>152</v>
      </c>
      <c r="EX27">
        <v>153</v>
      </c>
      <c r="EY27">
        <v>154</v>
      </c>
      <c r="EZ27">
        <v>155</v>
      </c>
      <c r="FA27">
        <v>156</v>
      </c>
      <c r="FB27">
        <v>157</v>
      </c>
      <c r="FC27">
        <v>158</v>
      </c>
      <c r="FD27">
        <v>159</v>
      </c>
      <c r="FE27">
        <v>160</v>
      </c>
      <c r="FF27">
        <v>161</v>
      </c>
      <c r="FG27">
        <v>162</v>
      </c>
      <c r="FH27">
        <v>163</v>
      </c>
      <c r="FI27">
        <v>164</v>
      </c>
      <c r="FJ27">
        <v>165</v>
      </c>
      <c r="FK27">
        <v>166</v>
      </c>
      <c r="FL27">
        <v>167</v>
      </c>
      <c r="FM27">
        <v>168</v>
      </c>
      <c r="FN27">
        <v>169</v>
      </c>
      <c r="FO27">
        <v>170</v>
      </c>
      <c r="FP27">
        <v>171</v>
      </c>
      <c r="FQ27">
        <v>172</v>
      </c>
      <c r="FR27">
        <v>173</v>
      </c>
      <c r="FS27">
        <v>174</v>
      </c>
      <c r="FT27">
        <v>175</v>
      </c>
      <c r="FU27">
        <v>176</v>
      </c>
      <c r="FV27">
        <v>177</v>
      </c>
      <c r="FW27">
        <v>178</v>
      </c>
      <c r="FX27">
        <v>179</v>
      </c>
      <c r="FY27">
        <v>180</v>
      </c>
      <c r="FZ27">
        <v>181</v>
      </c>
      <c r="GA27">
        <v>182</v>
      </c>
      <c r="GB27">
        <v>183</v>
      </c>
      <c r="GC27">
        <v>184</v>
      </c>
      <c r="GD27">
        <v>185</v>
      </c>
      <c r="GE27">
        <v>186</v>
      </c>
      <c r="GF27">
        <v>187</v>
      </c>
      <c r="GG27">
        <v>188</v>
      </c>
      <c r="GH27">
        <v>189</v>
      </c>
      <c r="GI27">
        <v>190</v>
      </c>
      <c r="GJ27">
        <v>191</v>
      </c>
      <c r="GK27">
        <v>192</v>
      </c>
      <c r="GL27">
        <v>193</v>
      </c>
      <c r="GM27">
        <v>194</v>
      </c>
      <c r="GN27">
        <v>195</v>
      </c>
      <c r="GO27">
        <v>196</v>
      </c>
      <c r="GP27">
        <v>197</v>
      </c>
      <c r="GQ27">
        <v>198</v>
      </c>
      <c r="GR27">
        <v>199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</v>
      </c>
      <c r="OL27">
        <v>3</v>
      </c>
      <c r="OM27">
        <v>3</v>
      </c>
      <c r="ON27">
        <v>0</v>
      </c>
      <c r="OO27">
        <v>0</v>
      </c>
      <c r="OP27">
        <v>3</v>
      </c>
      <c r="OQ27">
        <v>3</v>
      </c>
      <c r="OR27">
        <v>3</v>
      </c>
      <c r="OS27">
        <v>1</v>
      </c>
      <c r="OT27">
        <v>3</v>
      </c>
      <c r="OU27">
        <v>3</v>
      </c>
      <c r="OV27">
        <v>3</v>
      </c>
      <c r="OW27">
        <v>4</v>
      </c>
      <c r="OX27">
        <v>1</v>
      </c>
      <c r="OY27">
        <v>1</v>
      </c>
      <c r="OZ27">
        <v>0</v>
      </c>
      <c r="PA27">
        <v>3</v>
      </c>
      <c r="PB27">
        <v>3</v>
      </c>
      <c r="PC27">
        <v>1</v>
      </c>
      <c r="PD27">
        <v>2</v>
      </c>
      <c r="PE27">
        <v>3</v>
      </c>
      <c r="PF27">
        <v>0</v>
      </c>
      <c r="PG27">
        <v>0</v>
      </c>
      <c r="PH27">
        <v>3</v>
      </c>
      <c r="PI27">
        <v>3</v>
      </c>
      <c r="PJ27">
        <v>3</v>
      </c>
      <c r="PK27">
        <v>3</v>
      </c>
      <c r="PL27">
        <v>1</v>
      </c>
      <c r="PM27">
        <v>1</v>
      </c>
      <c r="PN27">
        <v>0</v>
      </c>
      <c r="PO27">
        <v>3</v>
      </c>
      <c r="PP27">
        <v>2</v>
      </c>
      <c r="PQ27">
        <v>3</v>
      </c>
      <c r="PR27">
        <v>2</v>
      </c>
      <c r="PS27">
        <v>2</v>
      </c>
      <c r="PT27">
        <v>4</v>
      </c>
      <c r="PU27">
        <v>4</v>
      </c>
      <c r="PV27">
        <v>0</v>
      </c>
      <c r="PW27">
        <v>1</v>
      </c>
      <c r="PX27">
        <v>0</v>
      </c>
      <c r="PY27">
        <v>4</v>
      </c>
      <c r="PZ27">
        <v>3</v>
      </c>
      <c r="QA27">
        <v>1</v>
      </c>
      <c r="QB27">
        <v>0</v>
      </c>
      <c r="QC27">
        <v>1</v>
      </c>
      <c r="QD27">
        <v>1</v>
      </c>
      <c r="QE27">
        <v>3</v>
      </c>
      <c r="QF27">
        <v>2</v>
      </c>
      <c r="QG27">
        <v>0</v>
      </c>
      <c r="QH27">
        <v>2</v>
      </c>
      <c r="QI27">
        <v>2</v>
      </c>
      <c r="QJ27">
        <v>1</v>
      </c>
      <c r="QK27">
        <v>3</v>
      </c>
      <c r="QL27">
        <v>4</v>
      </c>
      <c r="QM27">
        <v>3</v>
      </c>
      <c r="QN27">
        <v>1</v>
      </c>
      <c r="QO27">
        <v>1</v>
      </c>
      <c r="QP27">
        <v>3</v>
      </c>
      <c r="QQ27">
        <v>4</v>
      </c>
      <c r="QR27">
        <v>2</v>
      </c>
      <c r="QS27">
        <v>4</v>
      </c>
      <c r="QT27">
        <v>0</v>
      </c>
      <c r="QU27">
        <v>3</v>
      </c>
      <c r="QV27">
        <v>2</v>
      </c>
      <c r="QW27">
        <v>0</v>
      </c>
      <c r="QX27">
        <v>1</v>
      </c>
      <c r="QY27">
        <v>4</v>
      </c>
      <c r="QZ27">
        <v>3</v>
      </c>
      <c r="RA27">
        <v>2</v>
      </c>
      <c r="RB27">
        <v>0</v>
      </c>
      <c r="RC27">
        <v>3</v>
      </c>
      <c r="RD27">
        <v>3</v>
      </c>
      <c r="RE27">
        <v>0</v>
      </c>
      <c r="RF27">
        <v>1</v>
      </c>
      <c r="RG27">
        <v>1</v>
      </c>
      <c r="RH27">
        <v>2</v>
      </c>
      <c r="RI27">
        <v>4</v>
      </c>
      <c r="RJ27">
        <v>3</v>
      </c>
      <c r="RK27">
        <v>1</v>
      </c>
      <c r="RL27">
        <v>0</v>
      </c>
      <c r="RM27">
        <v>3</v>
      </c>
      <c r="RN27">
        <v>2</v>
      </c>
      <c r="RO27">
        <v>4</v>
      </c>
      <c r="RP27">
        <v>2</v>
      </c>
      <c r="RQ27">
        <v>3</v>
      </c>
      <c r="RR27">
        <v>3</v>
      </c>
      <c r="RS27">
        <v>0</v>
      </c>
      <c r="RT27">
        <v>4</v>
      </c>
      <c r="RU27">
        <v>0</v>
      </c>
      <c r="RV27">
        <v>1</v>
      </c>
      <c r="RW27">
        <v>0</v>
      </c>
      <c r="RX27">
        <v>0</v>
      </c>
      <c r="RY27">
        <v>3</v>
      </c>
      <c r="RZ27">
        <v>1</v>
      </c>
      <c r="SA27">
        <v>2</v>
      </c>
      <c r="SB27">
        <v>4</v>
      </c>
      <c r="SC27">
        <v>4</v>
      </c>
      <c r="SD27">
        <v>1</v>
      </c>
      <c r="SE27">
        <v>4</v>
      </c>
      <c r="SF27">
        <v>0</v>
      </c>
      <c r="SG27">
        <v>0</v>
      </c>
      <c r="SH27">
        <v>1</v>
      </c>
      <c r="SI27">
        <v>3</v>
      </c>
      <c r="SJ27">
        <v>4</v>
      </c>
      <c r="SK27">
        <v>2</v>
      </c>
      <c r="SL27">
        <v>0</v>
      </c>
      <c r="SM27">
        <v>0</v>
      </c>
      <c r="SN27">
        <v>2</v>
      </c>
      <c r="SO27">
        <v>4</v>
      </c>
      <c r="SP27">
        <v>4</v>
      </c>
      <c r="SQ27">
        <v>3</v>
      </c>
      <c r="SR27">
        <v>2</v>
      </c>
      <c r="SS27">
        <v>4</v>
      </c>
      <c r="ST27">
        <v>2</v>
      </c>
      <c r="SU27">
        <v>4</v>
      </c>
      <c r="SV27">
        <v>3</v>
      </c>
      <c r="SW27">
        <v>2</v>
      </c>
      <c r="SX27">
        <v>2</v>
      </c>
      <c r="SY27">
        <v>2</v>
      </c>
      <c r="SZ27">
        <v>3</v>
      </c>
      <c r="TA27">
        <v>2</v>
      </c>
      <c r="TB27">
        <v>2</v>
      </c>
      <c r="TC27">
        <v>2</v>
      </c>
      <c r="TD27">
        <v>0</v>
      </c>
      <c r="TE27">
        <v>3</v>
      </c>
      <c r="TF27">
        <v>0</v>
      </c>
      <c r="TG27">
        <v>0</v>
      </c>
      <c r="TH27">
        <v>3</v>
      </c>
      <c r="TI27">
        <v>1</v>
      </c>
      <c r="TJ27">
        <v>0</v>
      </c>
      <c r="TK27">
        <v>1</v>
      </c>
      <c r="TL27">
        <v>4</v>
      </c>
      <c r="TM27">
        <v>3</v>
      </c>
      <c r="TN27">
        <v>0</v>
      </c>
      <c r="TO27">
        <v>3</v>
      </c>
      <c r="TP27">
        <v>2</v>
      </c>
      <c r="TQ27">
        <v>1</v>
      </c>
      <c r="TR27">
        <v>3</v>
      </c>
      <c r="TS27">
        <v>4</v>
      </c>
      <c r="TT27">
        <v>4</v>
      </c>
      <c r="TU27">
        <v>2</v>
      </c>
      <c r="TV27">
        <v>1</v>
      </c>
      <c r="TW27">
        <v>3</v>
      </c>
      <c r="TX27">
        <v>1</v>
      </c>
      <c r="TY27">
        <v>3</v>
      </c>
      <c r="TZ27">
        <v>0</v>
      </c>
      <c r="UA27">
        <v>4</v>
      </c>
      <c r="UB27">
        <v>4</v>
      </c>
      <c r="UC27">
        <v>0</v>
      </c>
      <c r="UD27">
        <v>4</v>
      </c>
      <c r="UE27">
        <v>1</v>
      </c>
      <c r="UF27">
        <v>4</v>
      </c>
      <c r="UG27">
        <v>3</v>
      </c>
      <c r="UH27">
        <v>1</v>
      </c>
      <c r="UI27">
        <v>2</v>
      </c>
      <c r="UJ27">
        <v>1</v>
      </c>
      <c r="UK27">
        <v>4</v>
      </c>
      <c r="UL27">
        <v>0</v>
      </c>
      <c r="UM27">
        <v>2</v>
      </c>
      <c r="UN27">
        <v>1</v>
      </c>
      <c r="UO27">
        <v>2</v>
      </c>
      <c r="UP27">
        <v>4</v>
      </c>
      <c r="UQ27">
        <v>1</v>
      </c>
      <c r="UR27">
        <v>2</v>
      </c>
      <c r="US27">
        <v>1</v>
      </c>
      <c r="UT27">
        <v>4</v>
      </c>
      <c r="UU27">
        <v>1</v>
      </c>
      <c r="UV27">
        <v>1</v>
      </c>
      <c r="UW27">
        <v>3</v>
      </c>
      <c r="UX27">
        <v>2</v>
      </c>
      <c r="UY27">
        <v>1</v>
      </c>
      <c r="UZ27">
        <v>3</v>
      </c>
      <c r="VA27">
        <v>3</v>
      </c>
      <c r="VB27">
        <v>0</v>
      </c>
      <c r="VC27">
        <v>3</v>
      </c>
      <c r="VD27">
        <v>4</v>
      </c>
      <c r="VE27">
        <v>2</v>
      </c>
      <c r="VF27">
        <v>1</v>
      </c>
      <c r="VG27">
        <v>1</v>
      </c>
      <c r="VH27">
        <v>2</v>
      </c>
      <c r="VI27">
        <v>1</v>
      </c>
      <c r="VJ27">
        <v>3</v>
      </c>
      <c r="VK27">
        <v>4</v>
      </c>
      <c r="VL27">
        <v>1</v>
      </c>
      <c r="VM27">
        <v>3</v>
      </c>
      <c r="VN27">
        <v>1</v>
      </c>
      <c r="VO27">
        <v>4</v>
      </c>
      <c r="VP27">
        <v>2</v>
      </c>
      <c r="VQ27">
        <v>2</v>
      </c>
      <c r="VR27">
        <v>4</v>
      </c>
      <c r="VS27">
        <v>2</v>
      </c>
      <c r="VT27">
        <v>3</v>
      </c>
      <c r="VU27">
        <v>3</v>
      </c>
      <c r="VV27">
        <v>4</v>
      </c>
      <c r="VW27">
        <v>0</v>
      </c>
      <c r="VX27">
        <v>1</v>
      </c>
      <c r="VY27">
        <v>0</v>
      </c>
      <c r="VZ27">
        <v>1</v>
      </c>
      <c r="WA27">
        <v>0</v>
      </c>
      <c r="WB27">
        <v>3</v>
      </c>
      <c r="WC27">
        <v>3</v>
      </c>
      <c r="WD27">
        <v>2</v>
      </c>
      <c r="WE27">
        <v>2</v>
      </c>
      <c r="WF27">
        <v>4</v>
      </c>
      <c r="WG27">
        <v>2</v>
      </c>
      <c r="WH27">
        <v>3</v>
      </c>
      <c r="WI27">
        <v>3</v>
      </c>
      <c r="WJ27">
        <v>2</v>
      </c>
      <c r="WK27">
        <v>3</v>
      </c>
      <c r="WL27">
        <v>3</v>
      </c>
      <c r="WM27">
        <v>3</v>
      </c>
      <c r="WN27">
        <v>3</v>
      </c>
      <c r="WO27">
        <v>0</v>
      </c>
      <c r="WP27">
        <v>3</v>
      </c>
      <c r="WQ27">
        <v>3</v>
      </c>
      <c r="WR27">
        <v>4</v>
      </c>
      <c r="WS27">
        <v>3</v>
      </c>
      <c r="WT27">
        <v>2</v>
      </c>
      <c r="WU27">
        <v>3</v>
      </c>
      <c r="WV27">
        <v>2</v>
      </c>
      <c r="WW27">
        <v>3</v>
      </c>
      <c r="WX27">
        <v>3</v>
      </c>
      <c r="WY27">
        <v>3</v>
      </c>
      <c r="WZ27">
        <v>0</v>
      </c>
      <c r="XA27">
        <v>3</v>
      </c>
      <c r="XB27">
        <v>3</v>
      </c>
      <c r="XC27">
        <v>3</v>
      </c>
      <c r="XD27">
        <v>3</v>
      </c>
      <c r="XE27">
        <v>3</v>
      </c>
      <c r="XF27">
        <v>4</v>
      </c>
      <c r="XG27">
        <v>4</v>
      </c>
      <c r="XH27">
        <v>0</v>
      </c>
      <c r="XI27">
        <v>3</v>
      </c>
      <c r="XJ27">
        <v>2</v>
      </c>
      <c r="XK27">
        <v>4</v>
      </c>
      <c r="XL27">
        <v>3</v>
      </c>
      <c r="XM27">
        <v>0</v>
      </c>
      <c r="XN27">
        <v>1</v>
      </c>
      <c r="XO27">
        <v>3</v>
      </c>
      <c r="XP27">
        <v>3</v>
      </c>
      <c r="XQ27">
        <v>2</v>
      </c>
      <c r="XR27">
        <v>3</v>
      </c>
      <c r="XS27">
        <v>1</v>
      </c>
      <c r="XT27">
        <v>3</v>
      </c>
      <c r="XU27">
        <v>3</v>
      </c>
      <c r="XV27">
        <v>2</v>
      </c>
      <c r="XW27">
        <v>0</v>
      </c>
      <c r="XX27">
        <v>0</v>
      </c>
      <c r="XY27">
        <v>0</v>
      </c>
      <c r="XZ27">
        <v>1</v>
      </c>
      <c r="YA27">
        <v>3</v>
      </c>
      <c r="YB27">
        <v>3</v>
      </c>
      <c r="YC27">
        <v>3</v>
      </c>
      <c r="YD27">
        <v>0</v>
      </c>
      <c r="YE27">
        <v>4</v>
      </c>
      <c r="YF27">
        <v>3</v>
      </c>
      <c r="YG27">
        <v>3</v>
      </c>
      <c r="YH27">
        <v>3</v>
      </c>
      <c r="YI27">
        <v>3</v>
      </c>
      <c r="YJ27">
        <v>3</v>
      </c>
      <c r="YK27">
        <v>1</v>
      </c>
      <c r="YL27">
        <v>3</v>
      </c>
      <c r="YM27">
        <v>3</v>
      </c>
      <c r="YN27">
        <v>2</v>
      </c>
      <c r="YO27">
        <v>4</v>
      </c>
      <c r="YP27">
        <v>3</v>
      </c>
      <c r="YQ27">
        <v>3</v>
      </c>
      <c r="YR27">
        <v>4</v>
      </c>
      <c r="YS27">
        <v>3</v>
      </c>
      <c r="YT27">
        <v>3</v>
      </c>
      <c r="YU27">
        <v>3</v>
      </c>
      <c r="YV27">
        <v>4</v>
      </c>
      <c r="YW27">
        <v>3</v>
      </c>
      <c r="YX27">
        <v>1</v>
      </c>
      <c r="YY27">
        <v>3</v>
      </c>
      <c r="YZ27">
        <v>3</v>
      </c>
      <c r="ZA27">
        <v>3</v>
      </c>
      <c r="ZB27">
        <v>4</v>
      </c>
      <c r="ZC27">
        <v>3</v>
      </c>
      <c r="ZD27">
        <v>3</v>
      </c>
      <c r="ZE27">
        <v>3</v>
      </c>
      <c r="ZF27">
        <v>3</v>
      </c>
      <c r="ZG27">
        <v>3</v>
      </c>
      <c r="ZH27">
        <v>3</v>
      </c>
      <c r="ZI27">
        <v>0</v>
      </c>
      <c r="ZJ27">
        <v>3</v>
      </c>
      <c r="ZK27">
        <v>3</v>
      </c>
      <c r="ZL27">
        <v>4</v>
      </c>
      <c r="ZM27">
        <v>4</v>
      </c>
      <c r="ZN27">
        <v>3</v>
      </c>
      <c r="ZO27">
        <v>3</v>
      </c>
      <c r="ZP27">
        <v>3</v>
      </c>
      <c r="ZQ27">
        <v>3</v>
      </c>
      <c r="ZR27">
        <v>3</v>
      </c>
      <c r="ZS27">
        <v>3</v>
      </c>
      <c r="ZT27">
        <v>3</v>
      </c>
      <c r="ZU27">
        <v>4</v>
      </c>
      <c r="ZV27">
        <v>3</v>
      </c>
      <c r="ZW27">
        <v>3</v>
      </c>
      <c r="ZX27">
        <v>4</v>
      </c>
      <c r="ZY27">
        <v>3</v>
      </c>
      <c r="ZZ27">
        <v>1</v>
      </c>
      <c r="AAA27">
        <v>0</v>
      </c>
      <c r="AAB27">
        <v>3</v>
      </c>
      <c r="AAC27">
        <v>3</v>
      </c>
      <c r="AAD27">
        <v>3</v>
      </c>
      <c r="AAE27">
        <v>1</v>
      </c>
      <c r="AAF27">
        <v>3</v>
      </c>
      <c r="AAG27">
        <v>3</v>
      </c>
      <c r="AAH27">
        <v>3</v>
      </c>
      <c r="AAI27">
        <v>3</v>
      </c>
      <c r="AAJ27">
        <v>3</v>
      </c>
      <c r="AAK27">
        <v>3</v>
      </c>
      <c r="AAL27">
        <v>3</v>
      </c>
      <c r="AAM27">
        <v>3</v>
      </c>
      <c r="AAN27">
        <v>4</v>
      </c>
      <c r="AAO27">
        <v>3</v>
      </c>
      <c r="AAP27">
        <v>0</v>
      </c>
      <c r="AAQ27">
        <v>1</v>
      </c>
      <c r="AAR27">
        <v>1</v>
      </c>
      <c r="AAS27">
        <v>0</v>
      </c>
      <c r="AAT27">
        <v>3</v>
      </c>
      <c r="AAU27">
        <v>3</v>
      </c>
      <c r="AAV27">
        <v>3</v>
      </c>
      <c r="AAW27">
        <v>3</v>
      </c>
      <c r="AAX27">
        <v>3</v>
      </c>
      <c r="AAY27">
        <v>3</v>
      </c>
      <c r="AAZ27">
        <v>3</v>
      </c>
      <c r="ABA27">
        <v>1</v>
      </c>
      <c r="ABB27">
        <v>2</v>
      </c>
      <c r="ABC27">
        <v>2</v>
      </c>
      <c r="ABD27">
        <v>2</v>
      </c>
      <c r="ABE27">
        <v>3</v>
      </c>
      <c r="ABF27">
        <v>4</v>
      </c>
      <c r="ABG27">
        <v>3</v>
      </c>
      <c r="ABH27">
        <v>3</v>
      </c>
      <c r="ABI27">
        <v>1</v>
      </c>
      <c r="ABJ27">
        <v>3</v>
      </c>
      <c r="ABK27">
        <v>3</v>
      </c>
      <c r="ABL27">
        <v>3</v>
      </c>
      <c r="ABM27">
        <v>1</v>
      </c>
      <c r="ABN27">
        <v>3</v>
      </c>
      <c r="ABO27">
        <v>4</v>
      </c>
      <c r="ABP27">
        <v>3</v>
      </c>
      <c r="ABQ27">
        <v>0</v>
      </c>
      <c r="ABR27">
        <v>3</v>
      </c>
      <c r="ABS27">
        <v>3</v>
      </c>
      <c r="ABT27">
        <v>0</v>
      </c>
      <c r="ABU27">
        <v>3</v>
      </c>
      <c r="ABV27">
        <v>3</v>
      </c>
      <c r="ABW27">
        <v>3</v>
      </c>
      <c r="ABX27">
        <v>3</v>
      </c>
      <c r="ABY27">
        <v>4</v>
      </c>
      <c r="ABZ27">
        <v>3</v>
      </c>
      <c r="ACA27">
        <v>2</v>
      </c>
      <c r="ACB27">
        <v>3</v>
      </c>
      <c r="ACC27">
        <v>3</v>
      </c>
      <c r="ACD27">
        <v>3</v>
      </c>
      <c r="ACE27">
        <v>3</v>
      </c>
      <c r="ACF27">
        <v>3</v>
      </c>
      <c r="ACG27">
        <v>2</v>
      </c>
      <c r="ACH27">
        <v>0</v>
      </c>
      <c r="ACI27">
        <v>3</v>
      </c>
      <c r="ACJ27">
        <v>2</v>
      </c>
      <c r="ACK27">
        <v>2</v>
      </c>
      <c r="ACL27">
        <v>3</v>
      </c>
      <c r="ACM27">
        <v>3</v>
      </c>
      <c r="ACN27">
        <v>3</v>
      </c>
      <c r="ACO27">
        <v>1</v>
      </c>
      <c r="ACP27">
        <v>3</v>
      </c>
      <c r="ACQ27">
        <v>3</v>
      </c>
      <c r="ACR27">
        <v>3</v>
      </c>
      <c r="ACS27">
        <v>0</v>
      </c>
      <c r="ACT27">
        <v>1</v>
      </c>
      <c r="ACU27">
        <v>0</v>
      </c>
      <c r="ACV27">
        <v>3</v>
      </c>
      <c r="ACW27">
        <v>3</v>
      </c>
      <c r="ACX27">
        <v>0</v>
      </c>
      <c r="ACY27">
        <v>3</v>
      </c>
      <c r="ACZ27">
        <v>3</v>
      </c>
      <c r="ADA27">
        <v>1</v>
      </c>
      <c r="ADB27">
        <v>3</v>
      </c>
      <c r="ADC27">
        <v>4</v>
      </c>
      <c r="ADD27">
        <v>3</v>
      </c>
      <c r="ADE27">
        <v>3</v>
      </c>
      <c r="ADF27">
        <v>3</v>
      </c>
      <c r="ADG27">
        <v>2</v>
      </c>
      <c r="ADH27">
        <v>1</v>
      </c>
      <c r="ADI27">
        <v>3</v>
      </c>
      <c r="ADJ27">
        <v>3</v>
      </c>
      <c r="ADK27">
        <v>3</v>
      </c>
      <c r="ADL27">
        <v>1</v>
      </c>
      <c r="ADM27">
        <v>3</v>
      </c>
      <c r="ADN27">
        <v>3</v>
      </c>
      <c r="ADO27">
        <v>0</v>
      </c>
      <c r="ADP27">
        <v>0</v>
      </c>
      <c r="ADQ27">
        <v>3</v>
      </c>
      <c r="ADR27">
        <v>1</v>
      </c>
      <c r="ADS27">
        <v>2</v>
      </c>
      <c r="ADT27">
        <v>3</v>
      </c>
      <c r="ADU27">
        <v>1</v>
      </c>
      <c r="ADV27">
        <v>0</v>
      </c>
      <c r="ADW27">
        <v>0</v>
      </c>
      <c r="ADX27">
        <v>0</v>
      </c>
      <c r="ADY27">
        <v>0</v>
      </c>
      <c r="ADZ27">
        <v>1</v>
      </c>
      <c r="AEA27">
        <v>1</v>
      </c>
      <c r="AEB27">
        <v>0</v>
      </c>
      <c r="AEC27">
        <v>0</v>
      </c>
      <c r="AED27">
        <v>1</v>
      </c>
      <c r="AEE27">
        <v>1</v>
      </c>
      <c r="AEF27">
        <v>1</v>
      </c>
      <c r="AEG27">
        <v>0</v>
      </c>
      <c r="AEH27">
        <v>0</v>
      </c>
      <c r="AEI27">
        <v>0</v>
      </c>
      <c r="AEJ27">
        <v>0</v>
      </c>
      <c r="AEK27">
        <v>1</v>
      </c>
      <c r="AEL27">
        <v>0</v>
      </c>
      <c r="AEM27">
        <v>0</v>
      </c>
      <c r="AEN27">
        <v>1</v>
      </c>
      <c r="AEO27">
        <v>1</v>
      </c>
      <c r="AEP27">
        <v>0</v>
      </c>
      <c r="AEQ27">
        <v>0</v>
      </c>
      <c r="AER27">
        <v>0</v>
      </c>
      <c r="AES27">
        <v>1</v>
      </c>
      <c r="AET27">
        <v>1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1</v>
      </c>
      <c r="AFB27">
        <v>1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1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1</v>
      </c>
      <c r="AFR27">
        <v>0</v>
      </c>
      <c r="AFS27">
        <v>0</v>
      </c>
      <c r="AFT27">
        <v>0</v>
      </c>
      <c r="AFU27">
        <v>1</v>
      </c>
      <c r="AFV27">
        <v>0</v>
      </c>
      <c r="AFW27">
        <v>0</v>
      </c>
      <c r="AFX27">
        <v>0</v>
      </c>
      <c r="AFY27">
        <v>0</v>
      </c>
      <c r="AFZ27">
        <v>1</v>
      </c>
      <c r="AGA27">
        <v>0</v>
      </c>
      <c r="AGB27">
        <v>0</v>
      </c>
      <c r="AGC27">
        <v>1</v>
      </c>
      <c r="AGD27">
        <v>0</v>
      </c>
      <c r="AGE27">
        <v>1</v>
      </c>
      <c r="AGF27">
        <v>1</v>
      </c>
      <c r="AGG27">
        <v>0</v>
      </c>
      <c r="AGH27">
        <v>1</v>
      </c>
      <c r="AGI27">
        <v>0</v>
      </c>
      <c r="AGJ27">
        <v>0</v>
      </c>
      <c r="AGK27">
        <v>0</v>
      </c>
      <c r="AGL27">
        <v>0</v>
      </c>
      <c r="AGM27">
        <v>1</v>
      </c>
      <c r="AGN27">
        <v>0</v>
      </c>
      <c r="AGO27">
        <v>0</v>
      </c>
      <c r="AGP27">
        <v>1</v>
      </c>
      <c r="AGQ27">
        <v>1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1</v>
      </c>
      <c r="AGX27">
        <v>0</v>
      </c>
      <c r="AGY27">
        <v>0</v>
      </c>
      <c r="AGZ27">
        <v>0</v>
      </c>
      <c r="AHA27">
        <v>0</v>
      </c>
      <c r="AHB27">
        <v>1</v>
      </c>
      <c r="AHC27">
        <v>0</v>
      </c>
      <c r="AHD27">
        <v>1</v>
      </c>
      <c r="AHE27">
        <v>0</v>
      </c>
      <c r="AHF27">
        <v>0</v>
      </c>
      <c r="AHG27">
        <v>0</v>
      </c>
      <c r="AHH27">
        <v>0</v>
      </c>
      <c r="AHI27">
        <v>1</v>
      </c>
      <c r="AHJ27">
        <v>1</v>
      </c>
      <c r="AHK27">
        <v>0</v>
      </c>
      <c r="AHL27">
        <v>0</v>
      </c>
      <c r="AHM27">
        <v>1</v>
      </c>
      <c r="AHN27">
        <v>0</v>
      </c>
      <c r="AHO27">
        <v>0</v>
      </c>
      <c r="AHP27">
        <v>1</v>
      </c>
      <c r="AHQ27">
        <v>0</v>
      </c>
      <c r="AHR27">
        <v>1</v>
      </c>
      <c r="AHS27">
        <v>0</v>
      </c>
      <c r="AHT27">
        <v>0</v>
      </c>
      <c r="AHU27">
        <v>0</v>
      </c>
      <c r="AHV27">
        <v>1</v>
      </c>
      <c r="AHW27">
        <v>0</v>
      </c>
      <c r="AHX27">
        <v>0</v>
      </c>
      <c r="AHY27">
        <v>0</v>
      </c>
      <c r="AHZ27">
        <v>0</v>
      </c>
      <c r="AIA27">
        <v>1</v>
      </c>
      <c r="AIB27">
        <v>0</v>
      </c>
      <c r="AIC27">
        <v>0</v>
      </c>
      <c r="AID27">
        <v>0</v>
      </c>
      <c r="AIE27">
        <v>0</v>
      </c>
      <c r="AIF27">
        <v>1</v>
      </c>
      <c r="AIG27">
        <v>0</v>
      </c>
      <c r="AIH27">
        <v>0</v>
      </c>
      <c r="AII27">
        <v>0</v>
      </c>
      <c r="AIJ27">
        <v>0</v>
      </c>
      <c r="AIK27">
        <v>1</v>
      </c>
      <c r="AIL27">
        <v>0</v>
      </c>
      <c r="AIM27">
        <v>0</v>
      </c>
      <c r="AIN27">
        <v>0</v>
      </c>
      <c r="AIO27">
        <v>1</v>
      </c>
      <c r="AIP27">
        <v>1</v>
      </c>
      <c r="AIQ27">
        <v>0</v>
      </c>
      <c r="AIR27">
        <v>1</v>
      </c>
      <c r="AIS27">
        <v>1</v>
      </c>
      <c r="AIT27">
        <v>0</v>
      </c>
      <c r="AIU27">
        <v>0</v>
      </c>
      <c r="AIV27">
        <v>0</v>
      </c>
      <c r="AIW27">
        <v>1</v>
      </c>
      <c r="AIX27">
        <v>0</v>
      </c>
      <c r="AIY27">
        <v>0</v>
      </c>
      <c r="AIZ27">
        <v>1</v>
      </c>
      <c r="AJA27">
        <v>1</v>
      </c>
      <c r="AJB27">
        <v>1</v>
      </c>
      <c r="AJC27">
        <v>0</v>
      </c>
      <c r="AJD27">
        <v>0</v>
      </c>
      <c r="AJE27">
        <v>0</v>
      </c>
      <c r="AJF27">
        <v>1</v>
      </c>
      <c r="AJG27">
        <v>1</v>
      </c>
      <c r="AJH27">
        <v>0</v>
      </c>
      <c r="AJI27">
        <v>0</v>
      </c>
      <c r="AJJ27">
        <v>0</v>
      </c>
      <c r="AJK27">
        <v>1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1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1</v>
      </c>
      <c r="AJZ27">
        <v>1</v>
      </c>
      <c r="AKA27">
        <v>0</v>
      </c>
      <c r="AKB27">
        <v>1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1</v>
      </c>
      <c r="AKK27">
        <v>0</v>
      </c>
      <c r="AKL27">
        <v>0</v>
      </c>
      <c r="AKM27">
        <v>0</v>
      </c>
      <c r="AKN27">
        <v>1</v>
      </c>
      <c r="AKO27">
        <v>0</v>
      </c>
      <c r="AKP27">
        <v>0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0</v>
      </c>
      <c r="AKW27">
        <v>1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1</v>
      </c>
      <c r="ALF27">
        <v>0</v>
      </c>
      <c r="ALG27">
        <v>1</v>
      </c>
      <c r="ALH27">
        <v>1</v>
      </c>
      <c r="ALI27">
        <v>0</v>
      </c>
      <c r="ALJ27">
        <v>1</v>
      </c>
      <c r="ALK27">
        <v>0</v>
      </c>
      <c r="ALL27">
        <v>1</v>
      </c>
      <c r="ALM27">
        <v>11</v>
      </c>
      <c r="ALN27">
        <v>2</v>
      </c>
      <c r="ALO27">
        <v>6</v>
      </c>
      <c r="ALP27">
        <v>6</v>
      </c>
      <c r="ALQ27">
        <v>7</v>
      </c>
      <c r="ALR27">
        <v>9</v>
      </c>
      <c r="ALS27">
        <v>14</v>
      </c>
      <c r="ALT27">
        <v>12</v>
      </c>
      <c r="ALU27">
        <v>4</v>
      </c>
      <c r="ALV27">
        <v>17</v>
      </c>
      <c r="ALW27">
        <v>15</v>
      </c>
      <c r="ALX27">
        <v>15</v>
      </c>
      <c r="ALY27">
        <v>4</v>
      </c>
      <c r="ALZ27">
        <v>3</v>
      </c>
      <c r="AMA27">
        <v>8</v>
      </c>
      <c r="AMB27">
        <v>7</v>
      </c>
      <c r="AMC27">
        <v>13</v>
      </c>
      <c r="AMD27">
        <v>17</v>
      </c>
      <c r="AME27">
        <v>3</v>
      </c>
      <c r="AMF27">
        <v>5</v>
      </c>
      <c r="AMG27">
        <v>17</v>
      </c>
      <c r="AMH27">
        <v>2</v>
      </c>
      <c r="AMI27">
        <v>1</v>
      </c>
      <c r="AMJ27">
        <v>13</v>
      </c>
      <c r="AMK27">
        <v>18</v>
      </c>
      <c r="AML27">
        <v>18</v>
      </c>
      <c r="AMM27">
        <v>11</v>
      </c>
      <c r="AMN27">
        <v>4</v>
      </c>
      <c r="AMO27">
        <v>1</v>
      </c>
      <c r="AMP27">
        <v>6</v>
      </c>
      <c r="AMQ27">
        <v>15</v>
      </c>
      <c r="AMR27">
        <v>3</v>
      </c>
      <c r="AMS27">
        <v>16</v>
      </c>
      <c r="AMT27">
        <v>5</v>
      </c>
      <c r="AMU27">
        <v>7</v>
      </c>
      <c r="AMV27">
        <v>2</v>
      </c>
      <c r="AMW27">
        <v>4</v>
      </c>
      <c r="AMX27">
        <v>9</v>
      </c>
      <c r="AMY27">
        <v>4</v>
      </c>
      <c r="AMZ27">
        <v>3</v>
      </c>
      <c r="ANA27">
        <v>3</v>
      </c>
      <c r="ANB27">
        <v>13</v>
      </c>
      <c r="ANC27">
        <v>4</v>
      </c>
      <c r="AND27">
        <v>4</v>
      </c>
      <c r="ANE27">
        <v>5</v>
      </c>
      <c r="ANF27">
        <v>5</v>
      </c>
      <c r="ANG27">
        <v>19</v>
      </c>
      <c r="ANH27">
        <v>7</v>
      </c>
      <c r="ANI27">
        <v>6</v>
      </c>
      <c r="ANJ27">
        <v>2</v>
      </c>
      <c r="ANK27">
        <v>5</v>
      </c>
      <c r="ANL27">
        <v>4</v>
      </c>
      <c r="ANM27">
        <v>13</v>
      </c>
      <c r="ANN27">
        <v>5</v>
      </c>
      <c r="ANO27">
        <v>16</v>
      </c>
      <c r="ANP27">
        <v>1</v>
      </c>
      <c r="ANQ27">
        <v>3</v>
      </c>
      <c r="ANR27">
        <v>13</v>
      </c>
      <c r="ANS27">
        <v>5</v>
      </c>
      <c r="ANT27">
        <v>3</v>
      </c>
      <c r="ANU27">
        <v>3</v>
      </c>
      <c r="ANV27">
        <v>6</v>
      </c>
      <c r="ANW27">
        <v>14</v>
      </c>
      <c r="ANX27">
        <v>7</v>
      </c>
      <c r="ANY27">
        <v>5</v>
      </c>
      <c r="ANZ27">
        <v>4</v>
      </c>
      <c r="AOA27">
        <v>3</v>
      </c>
      <c r="AOB27">
        <v>16</v>
      </c>
      <c r="AOC27">
        <v>3</v>
      </c>
      <c r="AOD27">
        <v>2</v>
      </c>
      <c r="AOE27">
        <v>16</v>
      </c>
      <c r="AOF27">
        <v>15</v>
      </c>
      <c r="AOG27">
        <v>5</v>
      </c>
      <c r="AOH27">
        <v>12</v>
      </c>
      <c r="AOI27">
        <v>8</v>
      </c>
      <c r="AOJ27">
        <v>7</v>
      </c>
      <c r="AOK27">
        <v>4</v>
      </c>
      <c r="AOL27">
        <v>13</v>
      </c>
      <c r="AOM27">
        <v>5</v>
      </c>
      <c r="AON27">
        <v>6</v>
      </c>
      <c r="AOO27">
        <v>19</v>
      </c>
      <c r="AOP27">
        <v>5</v>
      </c>
      <c r="AOQ27">
        <v>3</v>
      </c>
      <c r="AOR27">
        <v>3</v>
      </c>
      <c r="AOS27">
        <v>16</v>
      </c>
      <c r="AOT27">
        <v>16</v>
      </c>
      <c r="AOU27">
        <v>3</v>
      </c>
      <c r="AOV27">
        <v>5</v>
      </c>
      <c r="AOW27">
        <v>5</v>
      </c>
      <c r="AOX27">
        <v>5</v>
      </c>
      <c r="AOY27">
        <v>7</v>
      </c>
      <c r="AOZ27">
        <v>5</v>
      </c>
      <c r="APA27">
        <v>15</v>
      </c>
      <c r="APB27">
        <v>5</v>
      </c>
      <c r="APC27">
        <v>5</v>
      </c>
      <c r="APD27">
        <v>5</v>
      </c>
      <c r="APE27">
        <v>6</v>
      </c>
      <c r="APF27">
        <v>7</v>
      </c>
      <c r="APG27">
        <v>3</v>
      </c>
      <c r="APH27">
        <v>6</v>
      </c>
      <c r="API27">
        <v>6</v>
      </c>
      <c r="APJ27">
        <v>3</v>
      </c>
      <c r="APK27">
        <v>15</v>
      </c>
      <c r="APL27">
        <v>5</v>
      </c>
      <c r="APM27">
        <v>4</v>
      </c>
      <c r="APN27">
        <v>4</v>
      </c>
      <c r="APO27">
        <v>3</v>
      </c>
      <c r="APP27">
        <v>4</v>
      </c>
      <c r="APQ27">
        <v>5</v>
      </c>
      <c r="APR27">
        <v>7</v>
      </c>
      <c r="APS27">
        <v>15</v>
      </c>
      <c r="APT27">
        <v>6</v>
      </c>
      <c r="APU27">
        <v>7</v>
      </c>
      <c r="APV27">
        <v>5</v>
      </c>
      <c r="APW27">
        <v>5</v>
      </c>
      <c r="APX27">
        <v>20</v>
      </c>
      <c r="APY27">
        <v>7</v>
      </c>
      <c r="APZ27">
        <v>5</v>
      </c>
      <c r="AQA27">
        <v>4</v>
      </c>
      <c r="AQB27">
        <v>13</v>
      </c>
      <c r="AQC27">
        <v>8</v>
      </c>
      <c r="AQD27">
        <v>5</v>
      </c>
      <c r="AQE27">
        <v>2</v>
      </c>
      <c r="AQF27">
        <v>4</v>
      </c>
      <c r="AQG27">
        <v>16</v>
      </c>
      <c r="AQH27">
        <v>5</v>
      </c>
      <c r="AQI27">
        <v>2</v>
      </c>
      <c r="AQJ27">
        <v>10</v>
      </c>
      <c r="AQK27">
        <v>5</v>
      </c>
      <c r="AQL27">
        <v>6</v>
      </c>
      <c r="AQM27">
        <v>5</v>
      </c>
      <c r="AQN27">
        <v>9</v>
      </c>
      <c r="AQO27">
        <v>16</v>
      </c>
      <c r="AQP27">
        <v>3</v>
      </c>
      <c r="AQQ27">
        <v>17</v>
      </c>
      <c r="AQR27">
        <v>4</v>
      </c>
      <c r="AQS27">
        <v>6</v>
      </c>
      <c r="AQT27">
        <v>22</v>
      </c>
      <c r="AQU27">
        <v>5</v>
      </c>
      <c r="AQV27">
        <v>10</v>
      </c>
      <c r="AQW27">
        <v>4</v>
      </c>
      <c r="AQX27">
        <v>3</v>
      </c>
      <c r="AQY27">
        <v>16</v>
      </c>
      <c r="AQZ27">
        <v>2</v>
      </c>
      <c r="ARA27">
        <v>12</v>
      </c>
      <c r="ARB27">
        <v>6</v>
      </c>
      <c r="ARC27">
        <v>6</v>
      </c>
      <c r="ARD27">
        <v>6</v>
      </c>
      <c r="ARE27">
        <v>1</v>
      </c>
      <c r="ARF27">
        <v>3</v>
      </c>
      <c r="ARG27">
        <v>5</v>
      </c>
      <c r="ARH27">
        <v>2</v>
      </c>
      <c r="ARI27">
        <v>16</v>
      </c>
      <c r="ARJ27">
        <v>2</v>
      </c>
      <c r="ARK27">
        <v>5</v>
      </c>
      <c r="ARL27">
        <v>7</v>
      </c>
      <c r="ARM27">
        <v>9</v>
      </c>
      <c r="ARN27">
        <v>3</v>
      </c>
      <c r="ARO27">
        <v>5</v>
      </c>
      <c r="ARP27">
        <v>7</v>
      </c>
      <c r="ARQ27">
        <v>3</v>
      </c>
      <c r="ARR27">
        <v>6</v>
      </c>
      <c r="ARS27">
        <v>3</v>
      </c>
      <c r="ART27">
        <v>3</v>
      </c>
      <c r="ARU27">
        <v>3</v>
      </c>
      <c r="ARV27">
        <v>4</v>
      </c>
      <c r="ARW27">
        <v>4</v>
      </c>
      <c r="ARX27">
        <v>2</v>
      </c>
      <c r="ARY27">
        <v>20</v>
      </c>
      <c r="ARZ27">
        <v>8</v>
      </c>
      <c r="ASA27">
        <v>3</v>
      </c>
      <c r="ASB27">
        <v>18</v>
      </c>
      <c r="ASC27">
        <v>17</v>
      </c>
      <c r="ASD27">
        <v>4</v>
      </c>
      <c r="ASE27">
        <v>12</v>
      </c>
      <c r="ASF27">
        <v>6</v>
      </c>
      <c r="ASG27">
        <v>5</v>
      </c>
      <c r="ASH27">
        <v>6</v>
      </c>
      <c r="ASI27">
        <v>8</v>
      </c>
      <c r="ASJ27">
        <v>2</v>
      </c>
      <c r="ASK27">
        <v>6</v>
      </c>
      <c r="ASL27">
        <v>13</v>
      </c>
      <c r="ASM27">
        <v>5</v>
      </c>
      <c r="ASN27">
        <v>1</v>
      </c>
      <c r="ASO27">
        <v>15</v>
      </c>
      <c r="ASP27">
        <v>7</v>
      </c>
      <c r="ASQ27">
        <v>5</v>
      </c>
      <c r="ASR27">
        <v>4</v>
      </c>
      <c r="ASS27">
        <v>4</v>
      </c>
      <c r="AST27">
        <v>5</v>
      </c>
      <c r="ASU27">
        <v>2</v>
      </c>
      <c r="ASV27">
        <v>17</v>
      </c>
      <c r="ASW27">
        <v>19</v>
      </c>
      <c r="ASX27">
        <v>6</v>
      </c>
      <c r="ASY27">
        <v>8</v>
      </c>
      <c r="ASZ27">
        <v>4</v>
      </c>
      <c r="ATA27">
        <v>2</v>
      </c>
      <c r="ATB27">
        <v>7</v>
      </c>
      <c r="ATC27">
        <v>2</v>
      </c>
      <c r="ATD27">
        <v>17</v>
      </c>
    </row>
    <row r="28" spans="1:1200">
      <c r="A28">
        <v>0</v>
      </c>
      <c r="B28">
        <v>1</v>
      </c>
      <c r="C28">
        <v>2</v>
      </c>
      <c r="D28">
        <v>3</v>
      </c>
      <c r="E28">
        <v>4</v>
      </c>
      <c r="F28">
        <v>5</v>
      </c>
      <c r="G28">
        <v>6</v>
      </c>
      <c r="H28">
        <v>7</v>
      </c>
      <c r="I28">
        <v>8</v>
      </c>
      <c r="J28">
        <v>9</v>
      </c>
      <c r="K28">
        <v>10</v>
      </c>
      <c r="L28">
        <v>11</v>
      </c>
      <c r="M28">
        <v>12</v>
      </c>
      <c r="N28">
        <v>13</v>
      </c>
      <c r="O28">
        <v>14</v>
      </c>
      <c r="P28">
        <v>15</v>
      </c>
      <c r="Q28">
        <v>16</v>
      </c>
      <c r="R28">
        <v>17</v>
      </c>
      <c r="S28">
        <v>18</v>
      </c>
      <c r="T28">
        <v>19</v>
      </c>
      <c r="U28">
        <v>20</v>
      </c>
      <c r="V28">
        <v>21</v>
      </c>
      <c r="W28">
        <v>22</v>
      </c>
      <c r="X28">
        <v>23</v>
      </c>
      <c r="Y28">
        <v>24</v>
      </c>
      <c r="Z28">
        <v>25</v>
      </c>
      <c r="AA28">
        <v>26</v>
      </c>
      <c r="AB28">
        <v>27</v>
      </c>
      <c r="AC28">
        <v>28</v>
      </c>
      <c r="AD28">
        <v>29</v>
      </c>
      <c r="AE28">
        <v>30</v>
      </c>
      <c r="AF28">
        <v>31</v>
      </c>
      <c r="AG28">
        <v>32</v>
      </c>
      <c r="AH28">
        <v>33</v>
      </c>
      <c r="AI28">
        <v>34</v>
      </c>
      <c r="AJ28">
        <v>35</v>
      </c>
      <c r="AK28">
        <v>36</v>
      </c>
      <c r="AL28">
        <v>37</v>
      </c>
      <c r="AM28">
        <v>38</v>
      </c>
      <c r="AN28">
        <v>39</v>
      </c>
      <c r="AO28">
        <v>40</v>
      </c>
      <c r="AP28">
        <v>41</v>
      </c>
      <c r="AQ28">
        <v>42</v>
      </c>
      <c r="AR28">
        <v>43</v>
      </c>
      <c r="AS28">
        <v>44</v>
      </c>
      <c r="AT28">
        <v>45</v>
      </c>
      <c r="AU28">
        <v>46</v>
      </c>
      <c r="AV28">
        <v>47</v>
      </c>
      <c r="AW28">
        <v>48</v>
      </c>
      <c r="AX28">
        <v>49</v>
      </c>
      <c r="AY28">
        <v>50</v>
      </c>
      <c r="AZ28">
        <v>51</v>
      </c>
      <c r="BA28">
        <v>52</v>
      </c>
      <c r="BB28">
        <v>53</v>
      </c>
      <c r="BC28">
        <v>54</v>
      </c>
      <c r="BD28">
        <v>55</v>
      </c>
      <c r="BE28">
        <v>56</v>
      </c>
      <c r="BF28">
        <v>57</v>
      </c>
      <c r="BG28">
        <v>58</v>
      </c>
      <c r="BH28">
        <v>59</v>
      </c>
      <c r="BI28">
        <v>60</v>
      </c>
      <c r="BJ28">
        <v>61</v>
      </c>
      <c r="BK28">
        <v>62</v>
      </c>
      <c r="BL28">
        <v>63</v>
      </c>
      <c r="BM28">
        <v>64</v>
      </c>
      <c r="BN28">
        <v>65</v>
      </c>
      <c r="BO28">
        <v>66</v>
      </c>
      <c r="BP28">
        <v>67</v>
      </c>
      <c r="BQ28">
        <v>68</v>
      </c>
      <c r="BR28">
        <v>69</v>
      </c>
      <c r="BS28">
        <v>70</v>
      </c>
      <c r="BT28">
        <v>71</v>
      </c>
      <c r="BU28">
        <v>72</v>
      </c>
      <c r="BV28">
        <v>73</v>
      </c>
      <c r="BW28">
        <v>74</v>
      </c>
      <c r="BX28">
        <v>75</v>
      </c>
      <c r="BY28">
        <v>76</v>
      </c>
      <c r="BZ28">
        <v>77</v>
      </c>
      <c r="CA28">
        <v>78</v>
      </c>
      <c r="CB28">
        <v>79</v>
      </c>
      <c r="CC28">
        <v>80</v>
      </c>
      <c r="CD28">
        <v>81</v>
      </c>
      <c r="CE28">
        <v>82</v>
      </c>
      <c r="CF28">
        <v>83</v>
      </c>
      <c r="CG28">
        <v>84</v>
      </c>
      <c r="CH28">
        <v>85</v>
      </c>
      <c r="CI28">
        <v>86</v>
      </c>
      <c r="CJ28">
        <v>87</v>
      </c>
      <c r="CK28">
        <v>88</v>
      </c>
      <c r="CL28">
        <v>89</v>
      </c>
      <c r="CM28">
        <v>90</v>
      </c>
      <c r="CN28">
        <v>91</v>
      </c>
      <c r="CO28">
        <v>92</v>
      </c>
      <c r="CP28">
        <v>93</v>
      </c>
      <c r="CQ28">
        <v>94</v>
      </c>
      <c r="CR28">
        <v>95</v>
      </c>
      <c r="CS28">
        <v>96</v>
      </c>
      <c r="CT28">
        <v>97</v>
      </c>
      <c r="CU28">
        <v>98</v>
      </c>
      <c r="CV28">
        <v>99</v>
      </c>
      <c r="CW28">
        <v>100</v>
      </c>
      <c r="CX28">
        <v>101</v>
      </c>
      <c r="CY28">
        <v>102</v>
      </c>
      <c r="CZ28">
        <v>103</v>
      </c>
      <c r="DA28">
        <v>104</v>
      </c>
      <c r="DB28">
        <v>105</v>
      </c>
      <c r="DC28">
        <v>106</v>
      </c>
      <c r="DD28">
        <v>107</v>
      </c>
      <c r="DE28">
        <v>108</v>
      </c>
      <c r="DF28">
        <v>109</v>
      </c>
      <c r="DG28">
        <v>110</v>
      </c>
      <c r="DH28">
        <v>111</v>
      </c>
      <c r="DI28">
        <v>112</v>
      </c>
      <c r="DJ28">
        <v>113</v>
      </c>
      <c r="DK28">
        <v>114</v>
      </c>
      <c r="DL28">
        <v>115</v>
      </c>
      <c r="DM28">
        <v>116</v>
      </c>
      <c r="DN28">
        <v>117</v>
      </c>
      <c r="DO28">
        <v>118</v>
      </c>
      <c r="DP28">
        <v>119</v>
      </c>
      <c r="DQ28">
        <v>120</v>
      </c>
      <c r="DR28">
        <v>121</v>
      </c>
      <c r="DS28">
        <v>122</v>
      </c>
      <c r="DT28">
        <v>123</v>
      </c>
      <c r="DU28">
        <v>124</v>
      </c>
      <c r="DV28">
        <v>125</v>
      </c>
      <c r="DW28">
        <v>126</v>
      </c>
      <c r="DX28">
        <v>127</v>
      </c>
      <c r="DY28">
        <v>128</v>
      </c>
      <c r="DZ28">
        <v>129</v>
      </c>
      <c r="EA28">
        <v>130</v>
      </c>
      <c r="EB28">
        <v>131</v>
      </c>
      <c r="EC28">
        <v>132</v>
      </c>
      <c r="ED28">
        <v>133</v>
      </c>
      <c r="EE28">
        <v>134</v>
      </c>
      <c r="EF28">
        <v>135</v>
      </c>
      <c r="EG28">
        <v>136</v>
      </c>
      <c r="EH28">
        <v>137</v>
      </c>
      <c r="EI28">
        <v>138</v>
      </c>
      <c r="EJ28">
        <v>139</v>
      </c>
      <c r="EK28">
        <v>140</v>
      </c>
      <c r="EL28">
        <v>141</v>
      </c>
      <c r="EM28">
        <v>142</v>
      </c>
      <c r="EN28">
        <v>143</v>
      </c>
      <c r="EO28">
        <v>144</v>
      </c>
      <c r="EP28">
        <v>145</v>
      </c>
      <c r="EQ28">
        <v>146</v>
      </c>
      <c r="ER28">
        <v>147</v>
      </c>
      <c r="ES28">
        <v>148</v>
      </c>
      <c r="ET28">
        <v>149</v>
      </c>
      <c r="EU28">
        <v>150</v>
      </c>
      <c r="EV28">
        <v>151</v>
      </c>
      <c r="EW28">
        <v>152</v>
      </c>
      <c r="EX28">
        <v>153</v>
      </c>
      <c r="EY28">
        <v>154</v>
      </c>
      <c r="EZ28">
        <v>155</v>
      </c>
      <c r="FA28">
        <v>156</v>
      </c>
      <c r="FB28">
        <v>157</v>
      </c>
      <c r="FC28">
        <v>158</v>
      </c>
      <c r="FD28">
        <v>159</v>
      </c>
      <c r="FE28">
        <v>160</v>
      </c>
      <c r="FF28">
        <v>161</v>
      </c>
      <c r="FG28">
        <v>162</v>
      </c>
      <c r="FH28">
        <v>163</v>
      </c>
      <c r="FI28">
        <v>164</v>
      </c>
      <c r="FJ28">
        <v>165</v>
      </c>
      <c r="FK28">
        <v>166</v>
      </c>
      <c r="FL28">
        <v>167</v>
      </c>
      <c r="FM28">
        <v>168</v>
      </c>
      <c r="FN28">
        <v>169</v>
      </c>
      <c r="FO28">
        <v>170</v>
      </c>
      <c r="FP28">
        <v>171</v>
      </c>
      <c r="FQ28">
        <v>172</v>
      </c>
      <c r="FR28">
        <v>173</v>
      </c>
      <c r="FS28">
        <v>174</v>
      </c>
      <c r="FT28">
        <v>175</v>
      </c>
      <c r="FU28">
        <v>176</v>
      </c>
      <c r="FV28">
        <v>177</v>
      </c>
      <c r="FW28">
        <v>178</v>
      </c>
      <c r="FX28">
        <v>179</v>
      </c>
      <c r="FY28">
        <v>180</v>
      </c>
      <c r="FZ28">
        <v>181</v>
      </c>
      <c r="GA28">
        <v>182</v>
      </c>
      <c r="GB28">
        <v>183</v>
      </c>
      <c r="GC28">
        <v>184</v>
      </c>
      <c r="GD28">
        <v>185</v>
      </c>
      <c r="GE28">
        <v>186</v>
      </c>
      <c r="GF28">
        <v>187</v>
      </c>
      <c r="GG28">
        <v>188</v>
      </c>
      <c r="GH28">
        <v>189</v>
      </c>
      <c r="GI28">
        <v>190</v>
      </c>
      <c r="GJ28">
        <v>191</v>
      </c>
      <c r="GK28">
        <v>192</v>
      </c>
      <c r="GL28">
        <v>193</v>
      </c>
      <c r="GM28">
        <v>194</v>
      </c>
      <c r="GN28">
        <v>195</v>
      </c>
      <c r="GO28">
        <v>196</v>
      </c>
      <c r="GP28">
        <v>197</v>
      </c>
      <c r="GQ28">
        <v>198</v>
      </c>
      <c r="GR28">
        <v>199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</v>
      </c>
      <c r="OL28">
        <v>3</v>
      </c>
      <c r="OM28">
        <v>3</v>
      </c>
      <c r="ON28">
        <v>0</v>
      </c>
      <c r="OO28">
        <v>0</v>
      </c>
      <c r="OP28">
        <v>3</v>
      </c>
      <c r="OQ28">
        <v>3</v>
      </c>
      <c r="OR28">
        <v>3</v>
      </c>
      <c r="OS28">
        <v>1</v>
      </c>
      <c r="OT28">
        <v>3</v>
      </c>
      <c r="OU28">
        <v>3</v>
      </c>
      <c r="OV28">
        <v>3</v>
      </c>
      <c r="OW28">
        <v>4</v>
      </c>
      <c r="OX28">
        <v>1</v>
      </c>
      <c r="OY28">
        <v>1</v>
      </c>
      <c r="OZ28">
        <v>0</v>
      </c>
      <c r="PA28">
        <v>3</v>
      </c>
      <c r="PB28">
        <v>3</v>
      </c>
      <c r="PC28">
        <v>1</v>
      </c>
      <c r="PD28">
        <v>2</v>
      </c>
      <c r="PE28">
        <v>3</v>
      </c>
      <c r="PF28">
        <v>0</v>
      </c>
      <c r="PG28">
        <v>0</v>
      </c>
      <c r="PH28">
        <v>3</v>
      </c>
      <c r="PI28">
        <v>3</v>
      </c>
      <c r="PJ28">
        <v>3</v>
      </c>
      <c r="PK28">
        <v>3</v>
      </c>
      <c r="PL28">
        <v>1</v>
      </c>
      <c r="PM28">
        <v>1</v>
      </c>
      <c r="PN28">
        <v>0</v>
      </c>
      <c r="PO28">
        <v>3</v>
      </c>
      <c r="PP28">
        <v>2</v>
      </c>
      <c r="PQ28">
        <v>3</v>
      </c>
      <c r="PR28">
        <v>2</v>
      </c>
      <c r="PS28">
        <v>2</v>
      </c>
      <c r="PT28">
        <v>4</v>
      </c>
      <c r="PU28">
        <v>4</v>
      </c>
      <c r="PV28">
        <v>0</v>
      </c>
      <c r="PW28">
        <v>1</v>
      </c>
      <c r="PX28">
        <v>0</v>
      </c>
      <c r="PY28">
        <v>4</v>
      </c>
      <c r="PZ28">
        <v>3</v>
      </c>
      <c r="QA28">
        <v>1</v>
      </c>
      <c r="QB28">
        <v>0</v>
      </c>
      <c r="QC28">
        <v>1</v>
      </c>
      <c r="QD28">
        <v>1</v>
      </c>
      <c r="QE28">
        <v>3</v>
      </c>
      <c r="QF28">
        <v>2</v>
      </c>
      <c r="QG28">
        <v>0</v>
      </c>
      <c r="QH28">
        <v>2</v>
      </c>
      <c r="QI28">
        <v>2</v>
      </c>
      <c r="QJ28">
        <v>1</v>
      </c>
      <c r="QK28">
        <v>3</v>
      </c>
      <c r="QL28">
        <v>4</v>
      </c>
      <c r="QM28">
        <v>3</v>
      </c>
      <c r="QN28">
        <v>1</v>
      </c>
      <c r="QO28">
        <v>1</v>
      </c>
      <c r="QP28">
        <v>3</v>
      </c>
      <c r="QQ28">
        <v>4</v>
      </c>
      <c r="QR28">
        <v>2</v>
      </c>
      <c r="QS28">
        <v>4</v>
      </c>
      <c r="QT28">
        <v>0</v>
      </c>
      <c r="QU28">
        <v>3</v>
      </c>
      <c r="QV28">
        <v>2</v>
      </c>
      <c r="QW28">
        <v>0</v>
      </c>
      <c r="QX28">
        <v>1</v>
      </c>
      <c r="QY28">
        <v>4</v>
      </c>
      <c r="QZ28">
        <v>3</v>
      </c>
      <c r="RA28">
        <v>2</v>
      </c>
      <c r="RB28">
        <v>0</v>
      </c>
      <c r="RC28">
        <v>3</v>
      </c>
      <c r="RD28">
        <v>3</v>
      </c>
      <c r="RE28">
        <v>0</v>
      </c>
      <c r="RF28">
        <v>1</v>
      </c>
      <c r="RG28">
        <v>1</v>
      </c>
      <c r="RH28">
        <v>2</v>
      </c>
      <c r="RI28">
        <v>4</v>
      </c>
      <c r="RJ28">
        <v>3</v>
      </c>
      <c r="RK28">
        <v>1</v>
      </c>
      <c r="RL28">
        <v>0</v>
      </c>
      <c r="RM28">
        <v>3</v>
      </c>
      <c r="RN28">
        <v>2</v>
      </c>
      <c r="RO28">
        <v>4</v>
      </c>
      <c r="RP28">
        <v>2</v>
      </c>
      <c r="RQ28">
        <v>3</v>
      </c>
      <c r="RR28">
        <v>3</v>
      </c>
      <c r="RS28">
        <v>0</v>
      </c>
      <c r="RT28">
        <v>4</v>
      </c>
      <c r="RU28">
        <v>0</v>
      </c>
      <c r="RV28">
        <v>1</v>
      </c>
      <c r="RW28">
        <v>0</v>
      </c>
      <c r="RX28">
        <v>0</v>
      </c>
      <c r="RY28">
        <v>3</v>
      </c>
      <c r="RZ28">
        <v>1</v>
      </c>
      <c r="SA28">
        <v>2</v>
      </c>
      <c r="SB28">
        <v>4</v>
      </c>
      <c r="SC28">
        <v>4</v>
      </c>
      <c r="SD28">
        <v>1</v>
      </c>
      <c r="SE28">
        <v>4</v>
      </c>
      <c r="SF28">
        <v>0</v>
      </c>
      <c r="SG28">
        <v>0</v>
      </c>
      <c r="SH28">
        <v>1</v>
      </c>
      <c r="SI28">
        <v>3</v>
      </c>
      <c r="SJ28">
        <v>4</v>
      </c>
      <c r="SK28">
        <v>2</v>
      </c>
      <c r="SL28">
        <v>0</v>
      </c>
      <c r="SM28">
        <v>0</v>
      </c>
      <c r="SN28">
        <v>2</v>
      </c>
      <c r="SO28">
        <v>4</v>
      </c>
      <c r="SP28">
        <v>4</v>
      </c>
      <c r="SQ28">
        <v>3</v>
      </c>
      <c r="SR28">
        <v>2</v>
      </c>
      <c r="SS28">
        <v>4</v>
      </c>
      <c r="ST28">
        <v>2</v>
      </c>
      <c r="SU28">
        <v>4</v>
      </c>
      <c r="SV28">
        <v>3</v>
      </c>
      <c r="SW28">
        <v>2</v>
      </c>
      <c r="SX28">
        <v>2</v>
      </c>
      <c r="SY28">
        <v>2</v>
      </c>
      <c r="SZ28">
        <v>3</v>
      </c>
      <c r="TA28">
        <v>2</v>
      </c>
      <c r="TB28">
        <v>2</v>
      </c>
      <c r="TC28">
        <v>2</v>
      </c>
      <c r="TD28">
        <v>0</v>
      </c>
      <c r="TE28">
        <v>3</v>
      </c>
      <c r="TF28">
        <v>0</v>
      </c>
      <c r="TG28">
        <v>0</v>
      </c>
      <c r="TH28">
        <v>3</v>
      </c>
      <c r="TI28">
        <v>1</v>
      </c>
      <c r="TJ28">
        <v>0</v>
      </c>
      <c r="TK28">
        <v>1</v>
      </c>
      <c r="TL28">
        <v>4</v>
      </c>
      <c r="TM28">
        <v>3</v>
      </c>
      <c r="TN28">
        <v>0</v>
      </c>
      <c r="TO28">
        <v>3</v>
      </c>
      <c r="TP28">
        <v>2</v>
      </c>
      <c r="TQ28">
        <v>1</v>
      </c>
      <c r="TR28">
        <v>3</v>
      </c>
      <c r="TS28">
        <v>4</v>
      </c>
      <c r="TT28">
        <v>4</v>
      </c>
      <c r="TU28">
        <v>2</v>
      </c>
      <c r="TV28">
        <v>1</v>
      </c>
      <c r="TW28">
        <v>3</v>
      </c>
      <c r="TX28">
        <v>1</v>
      </c>
      <c r="TY28">
        <v>3</v>
      </c>
      <c r="TZ28">
        <v>0</v>
      </c>
      <c r="UA28">
        <v>4</v>
      </c>
      <c r="UB28">
        <v>4</v>
      </c>
      <c r="UC28">
        <v>0</v>
      </c>
      <c r="UD28">
        <v>4</v>
      </c>
      <c r="UE28">
        <v>1</v>
      </c>
      <c r="UF28">
        <v>4</v>
      </c>
      <c r="UG28">
        <v>3</v>
      </c>
      <c r="UH28">
        <v>1</v>
      </c>
      <c r="UI28">
        <v>2</v>
      </c>
      <c r="UJ28">
        <v>1</v>
      </c>
      <c r="UK28">
        <v>4</v>
      </c>
      <c r="UL28">
        <v>0</v>
      </c>
      <c r="UM28">
        <v>2</v>
      </c>
      <c r="UN28">
        <v>1</v>
      </c>
      <c r="UO28">
        <v>2</v>
      </c>
      <c r="UP28">
        <v>4</v>
      </c>
      <c r="UQ28">
        <v>1</v>
      </c>
      <c r="UR28">
        <v>2</v>
      </c>
      <c r="US28">
        <v>1</v>
      </c>
      <c r="UT28">
        <v>4</v>
      </c>
      <c r="UU28">
        <v>1</v>
      </c>
      <c r="UV28">
        <v>1</v>
      </c>
      <c r="UW28">
        <v>3</v>
      </c>
      <c r="UX28">
        <v>2</v>
      </c>
      <c r="UY28">
        <v>1</v>
      </c>
      <c r="UZ28">
        <v>3</v>
      </c>
      <c r="VA28">
        <v>3</v>
      </c>
      <c r="VB28">
        <v>0</v>
      </c>
      <c r="VC28">
        <v>3</v>
      </c>
      <c r="VD28">
        <v>4</v>
      </c>
      <c r="VE28">
        <v>2</v>
      </c>
      <c r="VF28">
        <v>1</v>
      </c>
      <c r="VG28">
        <v>1</v>
      </c>
      <c r="VH28">
        <v>2</v>
      </c>
      <c r="VI28">
        <v>1</v>
      </c>
      <c r="VJ28">
        <v>3</v>
      </c>
      <c r="VK28">
        <v>4</v>
      </c>
      <c r="VL28">
        <v>1</v>
      </c>
      <c r="VM28">
        <v>3</v>
      </c>
      <c r="VN28">
        <v>1</v>
      </c>
      <c r="VO28">
        <v>4</v>
      </c>
      <c r="VP28">
        <v>2</v>
      </c>
      <c r="VQ28">
        <v>2</v>
      </c>
      <c r="VR28">
        <v>4</v>
      </c>
      <c r="VS28">
        <v>2</v>
      </c>
      <c r="VT28">
        <v>3</v>
      </c>
      <c r="VU28">
        <v>3</v>
      </c>
      <c r="VV28">
        <v>4</v>
      </c>
      <c r="VW28">
        <v>0</v>
      </c>
      <c r="VX28">
        <v>1</v>
      </c>
      <c r="VY28">
        <v>0</v>
      </c>
      <c r="VZ28">
        <v>1</v>
      </c>
      <c r="WA28">
        <v>0</v>
      </c>
      <c r="WB28">
        <v>3</v>
      </c>
      <c r="WC28">
        <v>2</v>
      </c>
      <c r="WD28">
        <v>2</v>
      </c>
      <c r="WE28">
        <v>2</v>
      </c>
      <c r="WF28">
        <v>3</v>
      </c>
      <c r="WG28">
        <v>3</v>
      </c>
      <c r="WH28">
        <v>0</v>
      </c>
      <c r="WI28">
        <v>3</v>
      </c>
      <c r="WJ28">
        <v>3</v>
      </c>
      <c r="WK28">
        <v>1</v>
      </c>
      <c r="WL28">
        <v>3</v>
      </c>
      <c r="WM28">
        <v>3</v>
      </c>
      <c r="WN28">
        <v>2</v>
      </c>
      <c r="WO28">
        <v>1</v>
      </c>
      <c r="WP28">
        <v>4</v>
      </c>
      <c r="WQ28">
        <v>3</v>
      </c>
      <c r="WR28">
        <v>0</v>
      </c>
      <c r="WS28">
        <v>3</v>
      </c>
      <c r="WT28">
        <v>3</v>
      </c>
      <c r="WU28">
        <v>3</v>
      </c>
      <c r="WV28">
        <v>3</v>
      </c>
      <c r="WW28">
        <v>4</v>
      </c>
      <c r="WX28">
        <v>2</v>
      </c>
      <c r="WY28">
        <v>4</v>
      </c>
      <c r="WZ28">
        <v>3</v>
      </c>
      <c r="XA28">
        <v>3</v>
      </c>
      <c r="XB28">
        <v>3</v>
      </c>
      <c r="XC28">
        <v>0</v>
      </c>
      <c r="XD28">
        <v>3</v>
      </c>
      <c r="XE28">
        <v>3</v>
      </c>
      <c r="XF28">
        <v>0</v>
      </c>
      <c r="XG28">
        <v>3</v>
      </c>
      <c r="XH28">
        <v>1</v>
      </c>
      <c r="XI28">
        <v>3</v>
      </c>
      <c r="XJ28">
        <v>3</v>
      </c>
      <c r="XK28">
        <v>3</v>
      </c>
      <c r="XL28">
        <v>0</v>
      </c>
      <c r="XM28">
        <v>4</v>
      </c>
      <c r="XN28">
        <v>3</v>
      </c>
      <c r="XO28">
        <v>3</v>
      </c>
      <c r="XP28">
        <v>3</v>
      </c>
      <c r="XQ28">
        <v>2</v>
      </c>
      <c r="XR28">
        <v>3</v>
      </c>
      <c r="XS28">
        <v>3</v>
      </c>
      <c r="XT28">
        <v>3</v>
      </c>
      <c r="XU28">
        <v>3</v>
      </c>
      <c r="XV28">
        <v>3</v>
      </c>
      <c r="XW28">
        <v>3</v>
      </c>
      <c r="XX28">
        <v>4</v>
      </c>
      <c r="XY28">
        <v>3</v>
      </c>
      <c r="XZ28">
        <v>1</v>
      </c>
      <c r="YA28">
        <v>2</v>
      </c>
      <c r="YB28">
        <v>3</v>
      </c>
      <c r="YC28">
        <v>3</v>
      </c>
      <c r="YD28">
        <v>3</v>
      </c>
      <c r="YE28">
        <v>3</v>
      </c>
      <c r="YF28">
        <v>3</v>
      </c>
      <c r="YG28">
        <v>3</v>
      </c>
      <c r="YH28">
        <v>3</v>
      </c>
      <c r="YI28">
        <v>3</v>
      </c>
      <c r="YJ28">
        <v>3</v>
      </c>
      <c r="YK28">
        <v>3</v>
      </c>
      <c r="YL28">
        <v>3</v>
      </c>
      <c r="YM28">
        <v>3</v>
      </c>
      <c r="YN28">
        <v>2</v>
      </c>
      <c r="YO28">
        <v>3</v>
      </c>
      <c r="YP28">
        <v>3</v>
      </c>
      <c r="YQ28">
        <v>1</v>
      </c>
      <c r="YR28">
        <v>3</v>
      </c>
      <c r="YS28">
        <v>3</v>
      </c>
      <c r="YT28">
        <v>0</v>
      </c>
      <c r="YU28">
        <v>1</v>
      </c>
      <c r="YV28">
        <v>3</v>
      </c>
      <c r="YW28">
        <v>3</v>
      </c>
      <c r="YX28">
        <v>3</v>
      </c>
      <c r="YY28">
        <v>3</v>
      </c>
      <c r="YZ28">
        <v>3</v>
      </c>
      <c r="ZA28">
        <v>3</v>
      </c>
      <c r="ZB28">
        <v>3</v>
      </c>
      <c r="ZC28">
        <v>1</v>
      </c>
      <c r="ZD28">
        <v>3</v>
      </c>
      <c r="ZE28">
        <v>3</v>
      </c>
      <c r="ZF28">
        <v>2</v>
      </c>
      <c r="ZG28">
        <v>4</v>
      </c>
      <c r="ZH28">
        <v>3</v>
      </c>
      <c r="ZI28">
        <v>3</v>
      </c>
      <c r="ZJ28">
        <v>0</v>
      </c>
      <c r="ZK28">
        <v>0</v>
      </c>
      <c r="ZL28">
        <v>3</v>
      </c>
      <c r="ZM28">
        <v>1</v>
      </c>
      <c r="ZN28">
        <v>3</v>
      </c>
      <c r="ZO28">
        <v>3</v>
      </c>
      <c r="ZP28">
        <v>2</v>
      </c>
      <c r="ZQ28">
        <v>0</v>
      </c>
      <c r="ZR28">
        <v>3</v>
      </c>
      <c r="ZS28">
        <v>1</v>
      </c>
      <c r="ZT28">
        <v>3</v>
      </c>
      <c r="ZU28">
        <v>3</v>
      </c>
      <c r="ZV28">
        <v>4</v>
      </c>
      <c r="ZW28">
        <v>3</v>
      </c>
      <c r="ZX28">
        <v>4</v>
      </c>
      <c r="ZY28">
        <v>3</v>
      </c>
      <c r="ZZ28">
        <v>1</v>
      </c>
      <c r="AAA28">
        <v>3</v>
      </c>
      <c r="AAB28">
        <v>3</v>
      </c>
      <c r="AAC28">
        <v>4</v>
      </c>
      <c r="AAD28">
        <v>3</v>
      </c>
      <c r="AAE28">
        <v>4</v>
      </c>
      <c r="AAF28">
        <v>3</v>
      </c>
      <c r="AAG28">
        <v>3</v>
      </c>
      <c r="AAH28">
        <v>3</v>
      </c>
      <c r="AAI28">
        <v>4</v>
      </c>
      <c r="AAJ28">
        <v>3</v>
      </c>
      <c r="AAK28">
        <v>2</v>
      </c>
      <c r="AAL28">
        <v>3</v>
      </c>
      <c r="AAM28">
        <v>2</v>
      </c>
      <c r="AAN28">
        <v>3</v>
      </c>
      <c r="AAO28">
        <v>3</v>
      </c>
      <c r="AAP28">
        <v>1</v>
      </c>
      <c r="AAQ28">
        <v>1</v>
      </c>
      <c r="AAR28">
        <v>2</v>
      </c>
      <c r="AAS28">
        <v>2</v>
      </c>
      <c r="AAT28">
        <v>3</v>
      </c>
      <c r="AAU28">
        <v>2</v>
      </c>
      <c r="AAV28">
        <v>0</v>
      </c>
      <c r="AAW28">
        <v>2</v>
      </c>
      <c r="AAX28">
        <v>2</v>
      </c>
      <c r="AAY28">
        <v>3</v>
      </c>
      <c r="AAZ28">
        <v>3</v>
      </c>
      <c r="ABA28">
        <v>3</v>
      </c>
      <c r="ABB28">
        <v>3</v>
      </c>
      <c r="ABC28">
        <v>4</v>
      </c>
      <c r="ABD28">
        <v>3</v>
      </c>
      <c r="ABE28">
        <v>3</v>
      </c>
      <c r="ABF28">
        <v>3</v>
      </c>
      <c r="ABG28">
        <v>0</v>
      </c>
      <c r="ABH28">
        <v>3</v>
      </c>
      <c r="ABI28">
        <v>0</v>
      </c>
      <c r="ABJ28">
        <v>3</v>
      </c>
      <c r="ABK28">
        <v>3</v>
      </c>
      <c r="ABL28">
        <v>3</v>
      </c>
      <c r="ABM28">
        <v>0</v>
      </c>
      <c r="ABN28">
        <v>0</v>
      </c>
      <c r="ABO28">
        <v>3</v>
      </c>
      <c r="ABP28">
        <v>3</v>
      </c>
      <c r="ABQ28">
        <v>3</v>
      </c>
      <c r="ABR28">
        <v>3</v>
      </c>
      <c r="ABS28">
        <v>4</v>
      </c>
      <c r="ABT28">
        <v>2</v>
      </c>
      <c r="ABU28">
        <v>2</v>
      </c>
      <c r="ABV28">
        <v>2</v>
      </c>
      <c r="ABW28">
        <v>4</v>
      </c>
      <c r="ABX28">
        <v>3</v>
      </c>
      <c r="ABY28">
        <v>3</v>
      </c>
      <c r="ABZ28">
        <v>3</v>
      </c>
      <c r="ACA28">
        <v>3</v>
      </c>
      <c r="ACB28">
        <v>3</v>
      </c>
      <c r="ACC28">
        <v>3</v>
      </c>
      <c r="ACD28">
        <v>2</v>
      </c>
      <c r="ACE28">
        <v>2</v>
      </c>
      <c r="ACF28">
        <v>2</v>
      </c>
      <c r="ACG28">
        <v>3</v>
      </c>
      <c r="ACH28">
        <v>3</v>
      </c>
      <c r="ACI28">
        <v>1</v>
      </c>
      <c r="ACJ28">
        <v>3</v>
      </c>
      <c r="ACK28">
        <v>0</v>
      </c>
      <c r="ACL28">
        <v>0</v>
      </c>
      <c r="ACM28">
        <v>1</v>
      </c>
      <c r="ACN28">
        <v>3</v>
      </c>
      <c r="ACO28">
        <v>3</v>
      </c>
      <c r="ACP28">
        <v>2</v>
      </c>
      <c r="ACQ28">
        <v>3</v>
      </c>
      <c r="ACR28">
        <v>2</v>
      </c>
      <c r="ACS28">
        <v>3</v>
      </c>
      <c r="ACT28">
        <v>3</v>
      </c>
      <c r="ACU28">
        <v>1</v>
      </c>
      <c r="ACV28">
        <v>3</v>
      </c>
      <c r="ACW28">
        <v>4</v>
      </c>
      <c r="ACX28">
        <v>3</v>
      </c>
      <c r="ACY28">
        <v>3</v>
      </c>
      <c r="ACZ28">
        <v>1</v>
      </c>
      <c r="ADA28">
        <v>3</v>
      </c>
      <c r="ADB28">
        <v>3</v>
      </c>
      <c r="ADC28">
        <v>3</v>
      </c>
      <c r="ADD28">
        <v>3</v>
      </c>
      <c r="ADE28">
        <v>3</v>
      </c>
      <c r="ADF28">
        <v>3</v>
      </c>
      <c r="ADG28">
        <v>3</v>
      </c>
      <c r="ADH28">
        <v>2</v>
      </c>
      <c r="ADI28">
        <v>3</v>
      </c>
      <c r="ADJ28">
        <v>2</v>
      </c>
      <c r="ADK28">
        <v>3</v>
      </c>
      <c r="ADL28">
        <v>4</v>
      </c>
      <c r="ADM28">
        <v>2</v>
      </c>
      <c r="ADN28">
        <v>1</v>
      </c>
      <c r="ADO28">
        <v>3</v>
      </c>
      <c r="ADP28">
        <v>3</v>
      </c>
      <c r="ADQ28">
        <v>4</v>
      </c>
      <c r="ADR28">
        <v>4</v>
      </c>
      <c r="ADS28">
        <v>1</v>
      </c>
      <c r="ADT28">
        <v>3</v>
      </c>
      <c r="ADU28">
        <v>0</v>
      </c>
      <c r="ADV28">
        <v>0</v>
      </c>
      <c r="ADW28">
        <v>0</v>
      </c>
      <c r="ADX28">
        <v>1</v>
      </c>
      <c r="ADY28">
        <v>1</v>
      </c>
      <c r="ADZ28">
        <v>0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0</v>
      </c>
      <c r="AEI28">
        <v>0</v>
      </c>
      <c r="AEJ28">
        <v>1</v>
      </c>
      <c r="AEK28">
        <v>1</v>
      </c>
      <c r="AEL28">
        <v>1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1</v>
      </c>
      <c r="AES28">
        <v>1</v>
      </c>
      <c r="AET28">
        <v>1</v>
      </c>
      <c r="AEU28">
        <v>0</v>
      </c>
      <c r="AEV28">
        <v>0</v>
      </c>
      <c r="AEW28">
        <v>0</v>
      </c>
      <c r="AEX28">
        <v>1</v>
      </c>
      <c r="AEY28">
        <v>1</v>
      </c>
      <c r="AEZ28">
        <v>0</v>
      </c>
      <c r="AFA28">
        <v>1</v>
      </c>
      <c r="AFB28">
        <v>1</v>
      </c>
      <c r="AFC28">
        <v>0</v>
      </c>
      <c r="AFD28">
        <v>0</v>
      </c>
      <c r="AFE28">
        <v>1</v>
      </c>
      <c r="AFF28">
        <v>0</v>
      </c>
      <c r="AFG28">
        <v>0</v>
      </c>
      <c r="AFH28">
        <v>0</v>
      </c>
      <c r="AFI28">
        <v>0</v>
      </c>
      <c r="AFJ28">
        <v>1</v>
      </c>
      <c r="AFK28">
        <v>0</v>
      </c>
      <c r="AFL28">
        <v>0</v>
      </c>
      <c r="AFM28">
        <v>0</v>
      </c>
      <c r="AFN28">
        <v>0</v>
      </c>
      <c r="AFO28">
        <v>1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1</v>
      </c>
      <c r="AFV28">
        <v>0</v>
      </c>
      <c r="AFW28">
        <v>1</v>
      </c>
      <c r="AFX28">
        <v>0</v>
      </c>
      <c r="AFY28">
        <v>0</v>
      </c>
      <c r="AFZ28">
        <v>1</v>
      </c>
      <c r="AGA28">
        <v>0</v>
      </c>
      <c r="AGB28">
        <v>0</v>
      </c>
      <c r="AGC28">
        <v>0</v>
      </c>
      <c r="AGD28">
        <v>0</v>
      </c>
      <c r="AGE28">
        <v>1</v>
      </c>
      <c r="AGF28">
        <v>1</v>
      </c>
      <c r="AGG28">
        <v>0</v>
      </c>
      <c r="AGH28">
        <v>1</v>
      </c>
      <c r="AGI28">
        <v>0</v>
      </c>
      <c r="AGJ28">
        <v>0</v>
      </c>
      <c r="AGK28">
        <v>0</v>
      </c>
      <c r="AGL28">
        <v>1</v>
      </c>
      <c r="AGM28">
        <v>1</v>
      </c>
      <c r="AGN28">
        <v>1</v>
      </c>
      <c r="AGO28">
        <v>0</v>
      </c>
      <c r="AGP28">
        <v>1</v>
      </c>
      <c r="AGQ28">
        <v>0</v>
      </c>
      <c r="AGR28">
        <v>0</v>
      </c>
      <c r="AGS28">
        <v>0</v>
      </c>
      <c r="AGT28">
        <v>1</v>
      </c>
      <c r="AGU28">
        <v>1</v>
      </c>
      <c r="AGV28">
        <v>0</v>
      </c>
      <c r="AGW28">
        <v>1</v>
      </c>
      <c r="AGX28">
        <v>1</v>
      </c>
      <c r="AGY28">
        <v>1</v>
      </c>
      <c r="AGZ28">
        <v>0</v>
      </c>
      <c r="AHA28">
        <v>1</v>
      </c>
      <c r="AHB28">
        <v>0</v>
      </c>
      <c r="AHC28">
        <v>1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1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1</v>
      </c>
      <c r="AHW28">
        <v>0</v>
      </c>
      <c r="AHX28">
        <v>0</v>
      </c>
      <c r="AHY28">
        <v>0</v>
      </c>
      <c r="AHZ28">
        <v>1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1</v>
      </c>
      <c r="AIG28">
        <v>0</v>
      </c>
      <c r="AIH28">
        <v>0</v>
      </c>
      <c r="AII28">
        <v>0</v>
      </c>
      <c r="AIJ28">
        <v>0</v>
      </c>
      <c r="AIK28">
        <v>1</v>
      </c>
      <c r="AIL28">
        <v>0</v>
      </c>
      <c r="AIM28">
        <v>0</v>
      </c>
      <c r="AIN28">
        <v>1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1</v>
      </c>
      <c r="AIX28">
        <v>0</v>
      </c>
      <c r="AIY28">
        <v>0</v>
      </c>
      <c r="AIZ28">
        <v>0</v>
      </c>
      <c r="AJA28">
        <v>0</v>
      </c>
      <c r="AJB28">
        <v>1</v>
      </c>
      <c r="AJC28">
        <v>0</v>
      </c>
      <c r="AJD28">
        <v>1</v>
      </c>
      <c r="AJE28">
        <v>0</v>
      </c>
      <c r="AJF28">
        <v>0</v>
      </c>
      <c r="AJG28">
        <v>1</v>
      </c>
      <c r="AJH28">
        <v>0</v>
      </c>
      <c r="AJI28">
        <v>1</v>
      </c>
      <c r="AJJ28">
        <v>0</v>
      </c>
      <c r="AJK28">
        <v>1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1</v>
      </c>
      <c r="AJR28">
        <v>0</v>
      </c>
      <c r="AJS28">
        <v>1</v>
      </c>
      <c r="AJT28">
        <v>0</v>
      </c>
      <c r="AJU28">
        <v>0</v>
      </c>
      <c r="AJV28">
        <v>0</v>
      </c>
      <c r="AJW28">
        <v>1</v>
      </c>
      <c r="AJX28">
        <v>0</v>
      </c>
      <c r="AJY28">
        <v>0</v>
      </c>
      <c r="AJZ28">
        <v>0</v>
      </c>
      <c r="AKA28">
        <v>1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1</v>
      </c>
      <c r="AKI28">
        <v>0</v>
      </c>
      <c r="AKJ28">
        <v>0</v>
      </c>
      <c r="AKK28">
        <v>1</v>
      </c>
      <c r="AKL28">
        <v>0</v>
      </c>
      <c r="AKM28">
        <v>0</v>
      </c>
      <c r="AKN28">
        <v>1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1</v>
      </c>
      <c r="AKX28">
        <v>0</v>
      </c>
      <c r="AKY28">
        <v>0</v>
      </c>
      <c r="AKZ28">
        <v>1</v>
      </c>
      <c r="ALA28">
        <v>0</v>
      </c>
      <c r="ALB28">
        <v>0</v>
      </c>
      <c r="ALC28">
        <v>0</v>
      </c>
      <c r="ALD28">
        <v>0</v>
      </c>
      <c r="ALE28">
        <v>1</v>
      </c>
      <c r="ALF28">
        <v>0</v>
      </c>
      <c r="ALG28">
        <v>1</v>
      </c>
      <c r="ALH28">
        <v>1</v>
      </c>
      <c r="ALI28">
        <v>0</v>
      </c>
      <c r="ALJ28">
        <v>0</v>
      </c>
      <c r="ALK28">
        <v>0</v>
      </c>
      <c r="ALL28">
        <v>1</v>
      </c>
      <c r="ALM28">
        <v>11</v>
      </c>
      <c r="ALN28">
        <v>2</v>
      </c>
      <c r="ALO28">
        <v>6</v>
      </c>
      <c r="ALP28">
        <v>7</v>
      </c>
      <c r="ALQ28">
        <v>8</v>
      </c>
      <c r="ALR28">
        <v>9</v>
      </c>
      <c r="ALS28">
        <v>15</v>
      </c>
      <c r="ALT28">
        <v>13</v>
      </c>
      <c r="ALU28">
        <v>5</v>
      </c>
      <c r="ALV28">
        <v>18</v>
      </c>
      <c r="ALW28">
        <v>16</v>
      </c>
      <c r="ALX28">
        <v>16</v>
      </c>
      <c r="ALY28">
        <v>5</v>
      </c>
      <c r="ALZ28">
        <v>3</v>
      </c>
      <c r="AMA28">
        <v>8</v>
      </c>
      <c r="AMB28">
        <v>8</v>
      </c>
      <c r="AMC28">
        <v>14</v>
      </c>
      <c r="AMD28">
        <v>18</v>
      </c>
      <c r="AME28">
        <v>3</v>
      </c>
      <c r="AMF28">
        <v>5</v>
      </c>
      <c r="AMG28">
        <v>17</v>
      </c>
      <c r="AMH28">
        <v>2</v>
      </c>
      <c r="AMI28">
        <v>1</v>
      </c>
      <c r="AMJ28">
        <v>14</v>
      </c>
      <c r="AMK28">
        <v>19</v>
      </c>
      <c r="AML28">
        <v>19</v>
      </c>
      <c r="AMM28">
        <v>11</v>
      </c>
      <c r="AMN28">
        <v>4</v>
      </c>
      <c r="AMO28">
        <v>1</v>
      </c>
      <c r="AMP28">
        <v>7</v>
      </c>
      <c r="AMQ28">
        <v>16</v>
      </c>
      <c r="AMR28">
        <v>3</v>
      </c>
      <c r="AMS28">
        <v>17</v>
      </c>
      <c r="AMT28">
        <v>6</v>
      </c>
      <c r="AMU28">
        <v>7</v>
      </c>
      <c r="AMV28">
        <v>2</v>
      </c>
      <c r="AMW28">
        <v>5</v>
      </c>
      <c r="AMX28">
        <v>9</v>
      </c>
      <c r="AMY28">
        <v>4</v>
      </c>
      <c r="AMZ28">
        <v>3</v>
      </c>
      <c r="ANA28">
        <v>3</v>
      </c>
      <c r="ANB28">
        <v>14</v>
      </c>
      <c r="ANC28">
        <v>4</v>
      </c>
      <c r="AND28">
        <v>4</v>
      </c>
      <c r="ANE28">
        <v>5</v>
      </c>
      <c r="ANF28">
        <v>5</v>
      </c>
      <c r="ANG28">
        <v>20</v>
      </c>
      <c r="ANH28">
        <v>7</v>
      </c>
      <c r="ANI28">
        <v>6</v>
      </c>
      <c r="ANJ28">
        <v>2</v>
      </c>
      <c r="ANK28">
        <v>5</v>
      </c>
      <c r="ANL28">
        <v>4</v>
      </c>
      <c r="ANM28">
        <v>14</v>
      </c>
      <c r="ANN28">
        <v>5</v>
      </c>
      <c r="ANO28">
        <v>17</v>
      </c>
      <c r="ANP28">
        <v>1</v>
      </c>
      <c r="ANQ28">
        <v>3</v>
      </c>
      <c r="ANR28">
        <v>14</v>
      </c>
      <c r="ANS28">
        <v>5</v>
      </c>
      <c r="ANT28">
        <v>3</v>
      </c>
      <c r="ANU28">
        <v>3</v>
      </c>
      <c r="ANV28">
        <v>6</v>
      </c>
      <c r="ANW28">
        <v>15</v>
      </c>
      <c r="ANX28">
        <v>8</v>
      </c>
      <c r="ANY28">
        <v>5</v>
      </c>
      <c r="ANZ28">
        <v>5</v>
      </c>
      <c r="AOA28">
        <v>3</v>
      </c>
      <c r="AOB28">
        <v>16</v>
      </c>
      <c r="AOC28">
        <v>3</v>
      </c>
      <c r="AOD28">
        <v>3</v>
      </c>
      <c r="AOE28">
        <v>17</v>
      </c>
      <c r="AOF28">
        <v>16</v>
      </c>
      <c r="AOG28">
        <v>5</v>
      </c>
      <c r="AOH28">
        <v>13</v>
      </c>
      <c r="AOI28">
        <v>8</v>
      </c>
      <c r="AOJ28">
        <v>7</v>
      </c>
      <c r="AOK28">
        <v>4</v>
      </c>
      <c r="AOL28">
        <v>14</v>
      </c>
      <c r="AOM28">
        <v>6</v>
      </c>
      <c r="AON28">
        <v>6</v>
      </c>
      <c r="AOO28">
        <v>20</v>
      </c>
      <c r="AOP28">
        <v>6</v>
      </c>
      <c r="AOQ28">
        <v>4</v>
      </c>
      <c r="AOR28">
        <v>3</v>
      </c>
      <c r="AOS28">
        <v>17</v>
      </c>
      <c r="AOT28">
        <v>16</v>
      </c>
      <c r="AOU28">
        <v>4</v>
      </c>
      <c r="AOV28">
        <v>5</v>
      </c>
      <c r="AOW28">
        <v>5</v>
      </c>
      <c r="AOX28">
        <v>5</v>
      </c>
      <c r="AOY28">
        <v>7</v>
      </c>
      <c r="AOZ28">
        <v>5</v>
      </c>
      <c r="APA28">
        <v>15</v>
      </c>
      <c r="APB28">
        <v>5</v>
      </c>
      <c r="APC28">
        <v>5</v>
      </c>
      <c r="APD28">
        <v>5</v>
      </c>
      <c r="APE28">
        <v>6</v>
      </c>
      <c r="APF28">
        <v>7</v>
      </c>
      <c r="APG28">
        <v>4</v>
      </c>
      <c r="APH28">
        <v>6</v>
      </c>
      <c r="API28">
        <v>6</v>
      </c>
      <c r="APJ28">
        <v>3</v>
      </c>
      <c r="APK28">
        <v>15</v>
      </c>
      <c r="APL28">
        <v>5</v>
      </c>
      <c r="APM28">
        <v>4</v>
      </c>
      <c r="APN28">
        <v>5</v>
      </c>
      <c r="APO28">
        <v>3</v>
      </c>
      <c r="APP28">
        <v>4</v>
      </c>
      <c r="APQ28">
        <v>5</v>
      </c>
      <c r="APR28">
        <v>8</v>
      </c>
      <c r="APS28">
        <v>15</v>
      </c>
      <c r="APT28">
        <v>6</v>
      </c>
      <c r="APU28">
        <v>7</v>
      </c>
      <c r="APV28">
        <v>5</v>
      </c>
      <c r="APW28">
        <v>5</v>
      </c>
      <c r="APX28">
        <v>21</v>
      </c>
      <c r="APY28">
        <v>7</v>
      </c>
      <c r="APZ28">
        <v>5</v>
      </c>
      <c r="AQA28">
        <v>4</v>
      </c>
      <c r="AQB28">
        <v>13</v>
      </c>
      <c r="AQC28">
        <v>9</v>
      </c>
      <c r="AQD28">
        <v>5</v>
      </c>
      <c r="AQE28">
        <v>2</v>
      </c>
      <c r="AQF28">
        <v>5</v>
      </c>
      <c r="AQG28">
        <v>16</v>
      </c>
      <c r="AQH28">
        <v>5</v>
      </c>
      <c r="AQI28">
        <v>2</v>
      </c>
      <c r="AQJ28">
        <v>10</v>
      </c>
      <c r="AQK28">
        <v>5</v>
      </c>
      <c r="AQL28">
        <v>6</v>
      </c>
      <c r="AQM28">
        <v>5</v>
      </c>
      <c r="AQN28">
        <v>9</v>
      </c>
      <c r="AQO28">
        <v>17</v>
      </c>
      <c r="AQP28">
        <v>3</v>
      </c>
      <c r="AQQ28">
        <v>17</v>
      </c>
      <c r="AQR28">
        <v>4</v>
      </c>
      <c r="AQS28">
        <v>6</v>
      </c>
      <c r="AQT28">
        <v>23</v>
      </c>
      <c r="AQU28">
        <v>5</v>
      </c>
      <c r="AQV28">
        <v>11</v>
      </c>
      <c r="AQW28">
        <v>4</v>
      </c>
      <c r="AQX28">
        <v>3</v>
      </c>
      <c r="AQY28">
        <v>17</v>
      </c>
      <c r="AQZ28">
        <v>2</v>
      </c>
      <c r="ARA28">
        <v>13</v>
      </c>
      <c r="ARB28">
        <v>6</v>
      </c>
      <c r="ARC28">
        <v>7</v>
      </c>
      <c r="ARD28">
        <v>6</v>
      </c>
      <c r="ARE28">
        <v>1</v>
      </c>
      <c r="ARF28">
        <v>3</v>
      </c>
      <c r="ARG28">
        <v>5</v>
      </c>
      <c r="ARH28">
        <v>2</v>
      </c>
      <c r="ARI28">
        <v>17</v>
      </c>
      <c r="ARJ28">
        <v>2</v>
      </c>
      <c r="ARK28">
        <v>6</v>
      </c>
      <c r="ARL28">
        <v>7</v>
      </c>
      <c r="ARM28">
        <v>9</v>
      </c>
      <c r="ARN28">
        <v>3</v>
      </c>
      <c r="ARO28">
        <v>6</v>
      </c>
      <c r="ARP28">
        <v>7</v>
      </c>
      <c r="ARQ28">
        <v>3</v>
      </c>
      <c r="ARR28">
        <v>6</v>
      </c>
      <c r="ARS28">
        <v>4</v>
      </c>
      <c r="ART28">
        <v>3</v>
      </c>
      <c r="ARU28">
        <v>3</v>
      </c>
      <c r="ARV28">
        <v>4</v>
      </c>
      <c r="ARW28">
        <v>4</v>
      </c>
      <c r="ARX28">
        <v>2</v>
      </c>
      <c r="ARY28">
        <v>20</v>
      </c>
      <c r="ARZ28">
        <v>9</v>
      </c>
      <c r="ASA28">
        <v>3</v>
      </c>
      <c r="ASB28">
        <v>18</v>
      </c>
      <c r="ASC28">
        <v>18</v>
      </c>
      <c r="ASD28">
        <v>4</v>
      </c>
      <c r="ASE28">
        <v>12</v>
      </c>
      <c r="ASF28">
        <v>7</v>
      </c>
      <c r="ASG28">
        <v>5</v>
      </c>
      <c r="ASH28">
        <v>6</v>
      </c>
      <c r="ASI28">
        <v>8</v>
      </c>
      <c r="ASJ28">
        <v>2</v>
      </c>
      <c r="ASK28">
        <v>6</v>
      </c>
      <c r="ASL28">
        <v>13</v>
      </c>
      <c r="ASM28">
        <v>5</v>
      </c>
      <c r="ASN28">
        <v>1</v>
      </c>
      <c r="ASO28">
        <v>16</v>
      </c>
      <c r="ASP28">
        <v>7</v>
      </c>
      <c r="ASQ28">
        <v>5</v>
      </c>
      <c r="ASR28">
        <v>5</v>
      </c>
      <c r="ASS28">
        <v>4</v>
      </c>
      <c r="AST28">
        <v>5</v>
      </c>
      <c r="ASU28">
        <v>2</v>
      </c>
      <c r="ASV28">
        <v>17</v>
      </c>
      <c r="ASW28">
        <v>20</v>
      </c>
      <c r="ASX28">
        <v>6</v>
      </c>
      <c r="ASY28">
        <v>9</v>
      </c>
      <c r="ASZ28">
        <v>5</v>
      </c>
      <c r="ATA28">
        <v>2</v>
      </c>
      <c r="ATB28">
        <v>7</v>
      </c>
      <c r="ATC28">
        <v>2</v>
      </c>
      <c r="ATD28">
        <v>18</v>
      </c>
    </row>
    <row r="29" spans="1:1200">
      <c r="A29">
        <v>0</v>
      </c>
      <c r="B29">
        <v>1</v>
      </c>
      <c r="C29">
        <v>2</v>
      </c>
      <c r="D29">
        <v>3</v>
      </c>
      <c r="E29">
        <v>4</v>
      </c>
      <c r="F29">
        <v>5</v>
      </c>
      <c r="G29">
        <v>6</v>
      </c>
      <c r="H29">
        <v>7</v>
      </c>
      <c r="I29">
        <v>8</v>
      </c>
      <c r="J29">
        <v>9</v>
      </c>
      <c r="K29">
        <v>10</v>
      </c>
      <c r="L29">
        <v>11</v>
      </c>
      <c r="M29">
        <v>12</v>
      </c>
      <c r="N29">
        <v>13</v>
      </c>
      <c r="O29">
        <v>14</v>
      </c>
      <c r="P29">
        <v>15</v>
      </c>
      <c r="Q29">
        <v>16</v>
      </c>
      <c r="R29">
        <v>17</v>
      </c>
      <c r="S29">
        <v>18</v>
      </c>
      <c r="T29">
        <v>19</v>
      </c>
      <c r="U29">
        <v>20</v>
      </c>
      <c r="V29">
        <v>21</v>
      </c>
      <c r="W29">
        <v>22</v>
      </c>
      <c r="X29">
        <v>23</v>
      </c>
      <c r="Y29">
        <v>24</v>
      </c>
      <c r="Z29">
        <v>25</v>
      </c>
      <c r="AA29">
        <v>26</v>
      </c>
      <c r="AB29">
        <v>27</v>
      </c>
      <c r="AC29">
        <v>28</v>
      </c>
      <c r="AD29">
        <v>29</v>
      </c>
      <c r="AE29">
        <v>30</v>
      </c>
      <c r="AF29">
        <v>31</v>
      </c>
      <c r="AG29">
        <v>32</v>
      </c>
      <c r="AH29">
        <v>33</v>
      </c>
      <c r="AI29">
        <v>34</v>
      </c>
      <c r="AJ29">
        <v>35</v>
      </c>
      <c r="AK29">
        <v>36</v>
      </c>
      <c r="AL29">
        <v>37</v>
      </c>
      <c r="AM29">
        <v>38</v>
      </c>
      <c r="AN29">
        <v>39</v>
      </c>
      <c r="AO29">
        <v>40</v>
      </c>
      <c r="AP29">
        <v>41</v>
      </c>
      <c r="AQ29">
        <v>42</v>
      </c>
      <c r="AR29">
        <v>43</v>
      </c>
      <c r="AS29">
        <v>44</v>
      </c>
      <c r="AT29">
        <v>45</v>
      </c>
      <c r="AU29">
        <v>46</v>
      </c>
      <c r="AV29">
        <v>47</v>
      </c>
      <c r="AW29">
        <v>48</v>
      </c>
      <c r="AX29">
        <v>49</v>
      </c>
      <c r="AY29">
        <v>50</v>
      </c>
      <c r="AZ29">
        <v>51</v>
      </c>
      <c r="BA29">
        <v>52</v>
      </c>
      <c r="BB29">
        <v>53</v>
      </c>
      <c r="BC29">
        <v>54</v>
      </c>
      <c r="BD29">
        <v>55</v>
      </c>
      <c r="BE29">
        <v>56</v>
      </c>
      <c r="BF29">
        <v>57</v>
      </c>
      <c r="BG29">
        <v>58</v>
      </c>
      <c r="BH29">
        <v>59</v>
      </c>
      <c r="BI29">
        <v>60</v>
      </c>
      <c r="BJ29">
        <v>61</v>
      </c>
      <c r="BK29">
        <v>62</v>
      </c>
      <c r="BL29">
        <v>63</v>
      </c>
      <c r="BM29">
        <v>64</v>
      </c>
      <c r="BN29">
        <v>65</v>
      </c>
      <c r="BO29">
        <v>66</v>
      </c>
      <c r="BP29">
        <v>67</v>
      </c>
      <c r="BQ29">
        <v>68</v>
      </c>
      <c r="BR29">
        <v>69</v>
      </c>
      <c r="BS29">
        <v>70</v>
      </c>
      <c r="BT29">
        <v>71</v>
      </c>
      <c r="BU29">
        <v>72</v>
      </c>
      <c r="BV29">
        <v>73</v>
      </c>
      <c r="BW29">
        <v>74</v>
      </c>
      <c r="BX29">
        <v>75</v>
      </c>
      <c r="BY29">
        <v>76</v>
      </c>
      <c r="BZ29">
        <v>77</v>
      </c>
      <c r="CA29">
        <v>78</v>
      </c>
      <c r="CB29">
        <v>79</v>
      </c>
      <c r="CC29">
        <v>80</v>
      </c>
      <c r="CD29">
        <v>81</v>
      </c>
      <c r="CE29">
        <v>82</v>
      </c>
      <c r="CF29">
        <v>83</v>
      </c>
      <c r="CG29">
        <v>84</v>
      </c>
      <c r="CH29">
        <v>85</v>
      </c>
      <c r="CI29">
        <v>86</v>
      </c>
      <c r="CJ29">
        <v>87</v>
      </c>
      <c r="CK29">
        <v>88</v>
      </c>
      <c r="CL29">
        <v>89</v>
      </c>
      <c r="CM29">
        <v>90</v>
      </c>
      <c r="CN29">
        <v>91</v>
      </c>
      <c r="CO29">
        <v>92</v>
      </c>
      <c r="CP29">
        <v>93</v>
      </c>
      <c r="CQ29">
        <v>94</v>
      </c>
      <c r="CR29">
        <v>95</v>
      </c>
      <c r="CS29">
        <v>96</v>
      </c>
      <c r="CT29">
        <v>97</v>
      </c>
      <c r="CU29">
        <v>98</v>
      </c>
      <c r="CV29">
        <v>99</v>
      </c>
      <c r="CW29">
        <v>100</v>
      </c>
      <c r="CX29">
        <v>101</v>
      </c>
      <c r="CY29">
        <v>102</v>
      </c>
      <c r="CZ29">
        <v>103</v>
      </c>
      <c r="DA29">
        <v>104</v>
      </c>
      <c r="DB29">
        <v>105</v>
      </c>
      <c r="DC29">
        <v>106</v>
      </c>
      <c r="DD29">
        <v>107</v>
      </c>
      <c r="DE29">
        <v>108</v>
      </c>
      <c r="DF29">
        <v>109</v>
      </c>
      <c r="DG29">
        <v>110</v>
      </c>
      <c r="DH29">
        <v>111</v>
      </c>
      <c r="DI29">
        <v>112</v>
      </c>
      <c r="DJ29">
        <v>113</v>
      </c>
      <c r="DK29">
        <v>114</v>
      </c>
      <c r="DL29">
        <v>115</v>
      </c>
      <c r="DM29">
        <v>116</v>
      </c>
      <c r="DN29">
        <v>117</v>
      </c>
      <c r="DO29">
        <v>118</v>
      </c>
      <c r="DP29">
        <v>119</v>
      </c>
      <c r="DQ29">
        <v>120</v>
      </c>
      <c r="DR29">
        <v>121</v>
      </c>
      <c r="DS29">
        <v>122</v>
      </c>
      <c r="DT29">
        <v>123</v>
      </c>
      <c r="DU29">
        <v>124</v>
      </c>
      <c r="DV29">
        <v>125</v>
      </c>
      <c r="DW29">
        <v>126</v>
      </c>
      <c r="DX29">
        <v>127</v>
      </c>
      <c r="DY29">
        <v>128</v>
      </c>
      <c r="DZ29">
        <v>129</v>
      </c>
      <c r="EA29">
        <v>130</v>
      </c>
      <c r="EB29">
        <v>131</v>
      </c>
      <c r="EC29">
        <v>132</v>
      </c>
      <c r="ED29">
        <v>133</v>
      </c>
      <c r="EE29">
        <v>134</v>
      </c>
      <c r="EF29">
        <v>135</v>
      </c>
      <c r="EG29">
        <v>136</v>
      </c>
      <c r="EH29">
        <v>137</v>
      </c>
      <c r="EI29">
        <v>138</v>
      </c>
      <c r="EJ29">
        <v>139</v>
      </c>
      <c r="EK29">
        <v>140</v>
      </c>
      <c r="EL29">
        <v>141</v>
      </c>
      <c r="EM29">
        <v>142</v>
      </c>
      <c r="EN29">
        <v>143</v>
      </c>
      <c r="EO29">
        <v>144</v>
      </c>
      <c r="EP29">
        <v>145</v>
      </c>
      <c r="EQ29">
        <v>146</v>
      </c>
      <c r="ER29">
        <v>147</v>
      </c>
      <c r="ES29">
        <v>148</v>
      </c>
      <c r="ET29">
        <v>149</v>
      </c>
      <c r="EU29">
        <v>150</v>
      </c>
      <c r="EV29">
        <v>151</v>
      </c>
      <c r="EW29">
        <v>152</v>
      </c>
      <c r="EX29">
        <v>153</v>
      </c>
      <c r="EY29">
        <v>154</v>
      </c>
      <c r="EZ29">
        <v>155</v>
      </c>
      <c r="FA29">
        <v>156</v>
      </c>
      <c r="FB29">
        <v>157</v>
      </c>
      <c r="FC29">
        <v>158</v>
      </c>
      <c r="FD29">
        <v>159</v>
      </c>
      <c r="FE29">
        <v>160</v>
      </c>
      <c r="FF29">
        <v>161</v>
      </c>
      <c r="FG29">
        <v>162</v>
      </c>
      <c r="FH29">
        <v>163</v>
      </c>
      <c r="FI29">
        <v>164</v>
      </c>
      <c r="FJ29">
        <v>165</v>
      </c>
      <c r="FK29">
        <v>166</v>
      </c>
      <c r="FL29">
        <v>167</v>
      </c>
      <c r="FM29">
        <v>168</v>
      </c>
      <c r="FN29">
        <v>169</v>
      </c>
      <c r="FO29">
        <v>170</v>
      </c>
      <c r="FP29">
        <v>171</v>
      </c>
      <c r="FQ29">
        <v>172</v>
      </c>
      <c r="FR29">
        <v>173</v>
      </c>
      <c r="FS29">
        <v>174</v>
      </c>
      <c r="FT29">
        <v>175</v>
      </c>
      <c r="FU29">
        <v>176</v>
      </c>
      <c r="FV29">
        <v>177</v>
      </c>
      <c r="FW29">
        <v>178</v>
      </c>
      <c r="FX29">
        <v>179</v>
      </c>
      <c r="FY29">
        <v>180</v>
      </c>
      <c r="FZ29">
        <v>181</v>
      </c>
      <c r="GA29">
        <v>182</v>
      </c>
      <c r="GB29">
        <v>183</v>
      </c>
      <c r="GC29">
        <v>184</v>
      </c>
      <c r="GD29">
        <v>185</v>
      </c>
      <c r="GE29">
        <v>186</v>
      </c>
      <c r="GF29">
        <v>187</v>
      </c>
      <c r="GG29">
        <v>188</v>
      </c>
      <c r="GH29">
        <v>189</v>
      </c>
      <c r="GI29">
        <v>190</v>
      </c>
      <c r="GJ29">
        <v>191</v>
      </c>
      <c r="GK29">
        <v>192</v>
      </c>
      <c r="GL29">
        <v>193</v>
      </c>
      <c r="GM29">
        <v>194</v>
      </c>
      <c r="GN29">
        <v>195</v>
      </c>
      <c r="GO29">
        <v>196</v>
      </c>
      <c r="GP29">
        <v>197</v>
      </c>
      <c r="GQ29">
        <v>198</v>
      </c>
      <c r="GR29">
        <v>199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</v>
      </c>
      <c r="OL29">
        <v>3</v>
      </c>
      <c r="OM29">
        <v>3</v>
      </c>
      <c r="ON29">
        <v>0</v>
      </c>
      <c r="OO29">
        <v>0</v>
      </c>
      <c r="OP29">
        <v>3</v>
      </c>
      <c r="OQ29">
        <v>3</v>
      </c>
      <c r="OR29">
        <v>3</v>
      </c>
      <c r="OS29">
        <v>1</v>
      </c>
      <c r="OT29">
        <v>3</v>
      </c>
      <c r="OU29">
        <v>3</v>
      </c>
      <c r="OV29">
        <v>3</v>
      </c>
      <c r="OW29">
        <v>4</v>
      </c>
      <c r="OX29">
        <v>1</v>
      </c>
      <c r="OY29">
        <v>1</v>
      </c>
      <c r="OZ29">
        <v>0</v>
      </c>
      <c r="PA29">
        <v>3</v>
      </c>
      <c r="PB29">
        <v>3</v>
      </c>
      <c r="PC29">
        <v>1</v>
      </c>
      <c r="PD29">
        <v>2</v>
      </c>
      <c r="PE29">
        <v>3</v>
      </c>
      <c r="PF29">
        <v>0</v>
      </c>
      <c r="PG29">
        <v>0</v>
      </c>
      <c r="PH29">
        <v>3</v>
      </c>
      <c r="PI29">
        <v>3</v>
      </c>
      <c r="PJ29">
        <v>3</v>
      </c>
      <c r="PK29">
        <v>3</v>
      </c>
      <c r="PL29">
        <v>1</v>
      </c>
      <c r="PM29">
        <v>1</v>
      </c>
      <c r="PN29">
        <v>0</v>
      </c>
      <c r="PO29">
        <v>3</v>
      </c>
      <c r="PP29">
        <v>2</v>
      </c>
      <c r="PQ29">
        <v>3</v>
      </c>
      <c r="PR29">
        <v>2</v>
      </c>
      <c r="PS29">
        <v>2</v>
      </c>
      <c r="PT29">
        <v>4</v>
      </c>
      <c r="PU29">
        <v>4</v>
      </c>
      <c r="PV29">
        <v>0</v>
      </c>
      <c r="PW29">
        <v>1</v>
      </c>
      <c r="PX29">
        <v>0</v>
      </c>
      <c r="PY29">
        <v>4</v>
      </c>
      <c r="PZ29">
        <v>3</v>
      </c>
      <c r="QA29">
        <v>1</v>
      </c>
      <c r="QB29">
        <v>0</v>
      </c>
      <c r="QC29">
        <v>1</v>
      </c>
      <c r="QD29">
        <v>1</v>
      </c>
      <c r="QE29">
        <v>3</v>
      </c>
      <c r="QF29">
        <v>2</v>
      </c>
      <c r="QG29">
        <v>0</v>
      </c>
      <c r="QH29">
        <v>2</v>
      </c>
      <c r="QI29">
        <v>2</v>
      </c>
      <c r="QJ29">
        <v>1</v>
      </c>
      <c r="QK29">
        <v>3</v>
      </c>
      <c r="QL29">
        <v>4</v>
      </c>
      <c r="QM29">
        <v>3</v>
      </c>
      <c r="QN29">
        <v>1</v>
      </c>
      <c r="QO29">
        <v>1</v>
      </c>
      <c r="QP29">
        <v>3</v>
      </c>
      <c r="QQ29">
        <v>4</v>
      </c>
      <c r="QR29">
        <v>2</v>
      </c>
      <c r="QS29">
        <v>4</v>
      </c>
      <c r="QT29">
        <v>0</v>
      </c>
      <c r="QU29">
        <v>3</v>
      </c>
      <c r="QV29">
        <v>2</v>
      </c>
      <c r="QW29">
        <v>0</v>
      </c>
      <c r="QX29">
        <v>1</v>
      </c>
      <c r="QY29">
        <v>4</v>
      </c>
      <c r="QZ29">
        <v>3</v>
      </c>
      <c r="RA29">
        <v>2</v>
      </c>
      <c r="RB29">
        <v>0</v>
      </c>
      <c r="RC29">
        <v>3</v>
      </c>
      <c r="RD29">
        <v>3</v>
      </c>
      <c r="RE29">
        <v>0</v>
      </c>
      <c r="RF29">
        <v>1</v>
      </c>
      <c r="RG29">
        <v>1</v>
      </c>
      <c r="RH29">
        <v>2</v>
      </c>
      <c r="RI29">
        <v>4</v>
      </c>
      <c r="RJ29">
        <v>3</v>
      </c>
      <c r="RK29">
        <v>1</v>
      </c>
      <c r="RL29">
        <v>0</v>
      </c>
      <c r="RM29">
        <v>3</v>
      </c>
      <c r="RN29">
        <v>2</v>
      </c>
      <c r="RO29">
        <v>4</v>
      </c>
      <c r="RP29">
        <v>2</v>
      </c>
      <c r="RQ29">
        <v>3</v>
      </c>
      <c r="RR29">
        <v>3</v>
      </c>
      <c r="RS29">
        <v>0</v>
      </c>
      <c r="RT29">
        <v>4</v>
      </c>
      <c r="RU29">
        <v>0</v>
      </c>
      <c r="RV29">
        <v>1</v>
      </c>
      <c r="RW29">
        <v>0</v>
      </c>
      <c r="RX29">
        <v>0</v>
      </c>
      <c r="RY29">
        <v>3</v>
      </c>
      <c r="RZ29">
        <v>1</v>
      </c>
      <c r="SA29">
        <v>2</v>
      </c>
      <c r="SB29">
        <v>4</v>
      </c>
      <c r="SC29">
        <v>4</v>
      </c>
      <c r="SD29">
        <v>1</v>
      </c>
      <c r="SE29">
        <v>4</v>
      </c>
      <c r="SF29">
        <v>0</v>
      </c>
      <c r="SG29">
        <v>0</v>
      </c>
      <c r="SH29">
        <v>1</v>
      </c>
      <c r="SI29">
        <v>3</v>
      </c>
      <c r="SJ29">
        <v>4</v>
      </c>
      <c r="SK29">
        <v>2</v>
      </c>
      <c r="SL29">
        <v>0</v>
      </c>
      <c r="SM29">
        <v>0</v>
      </c>
      <c r="SN29">
        <v>2</v>
      </c>
      <c r="SO29">
        <v>4</v>
      </c>
      <c r="SP29">
        <v>4</v>
      </c>
      <c r="SQ29">
        <v>3</v>
      </c>
      <c r="SR29">
        <v>2</v>
      </c>
      <c r="SS29">
        <v>4</v>
      </c>
      <c r="ST29">
        <v>2</v>
      </c>
      <c r="SU29">
        <v>4</v>
      </c>
      <c r="SV29">
        <v>3</v>
      </c>
      <c r="SW29">
        <v>2</v>
      </c>
      <c r="SX29">
        <v>2</v>
      </c>
      <c r="SY29">
        <v>2</v>
      </c>
      <c r="SZ29">
        <v>3</v>
      </c>
      <c r="TA29">
        <v>2</v>
      </c>
      <c r="TB29">
        <v>2</v>
      </c>
      <c r="TC29">
        <v>2</v>
      </c>
      <c r="TD29">
        <v>0</v>
      </c>
      <c r="TE29">
        <v>3</v>
      </c>
      <c r="TF29">
        <v>0</v>
      </c>
      <c r="TG29">
        <v>0</v>
      </c>
      <c r="TH29">
        <v>3</v>
      </c>
      <c r="TI29">
        <v>1</v>
      </c>
      <c r="TJ29">
        <v>0</v>
      </c>
      <c r="TK29">
        <v>1</v>
      </c>
      <c r="TL29">
        <v>4</v>
      </c>
      <c r="TM29">
        <v>3</v>
      </c>
      <c r="TN29">
        <v>0</v>
      </c>
      <c r="TO29">
        <v>3</v>
      </c>
      <c r="TP29">
        <v>2</v>
      </c>
      <c r="TQ29">
        <v>1</v>
      </c>
      <c r="TR29">
        <v>3</v>
      </c>
      <c r="TS29">
        <v>4</v>
      </c>
      <c r="TT29">
        <v>4</v>
      </c>
      <c r="TU29">
        <v>2</v>
      </c>
      <c r="TV29">
        <v>1</v>
      </c>
      <c r="TW29">
        <v>3</v>
      </c>
      <c r="TX29">
        <v>1</v>
      </c>
      <c r="TY29">
        <v>3</v>
      </c>
      <c r="TZ29">
        <v>0</v>
      </c>
      <c r="UA29">
        <v>4</v>
      </c>
      <c r="UB29">
        <v>4</v>
      </c>
      <c r="UC29">
        <v>0</v>
      </c>
      <c r="UD29">
        <v>4</v>
      </c>
      <c r="UE29">
        <v>1</v>
      </c>
      <c r="UF29">
        <v>4</v>
      </c>
      <c r="UG29">
        <v>3</v>
      </c>
      <c r="UH29">
        <v>1</v>
      </c>
      <c r="UI29">
        <v>2</v>
      </c>
      <c r="UJ29">
        <v>1</v>
      </c>
      <c r="UK29">
        <v>4</v>
      </c>
      <c r="UL29">
        <v>0</v>
      </c>
      <c r="UM29">
        <v>2</v>
      </c>
      <c r="UN29">
        <v>1</v>
      </c>
      <c r="UO29">
        <v>2</v>
      </c>
      <c r="UP29">
        <v>4</v>
      </c>
      <c r="UQ29">
        <v>1</v>
      </c>
      <c r="UR29">
        <v>2</v>
      </c>
      <c r="US29">
        <v>1</v>
      </c>
      <c r="UT29">
        <v>4</v>
      </c>
      <c r="UU29">
        <v>1</v>
      </c>
      <c r="UV29">
        <v>1</v>
      </c>
      <c r="UW29">
        <v>3</v>
      </c>
      <c r="UX29">
        <v>2</v>
      </c>
      <c r="UY29">
        <v>1</v>
      </c>
      <c r="UZ29">
        <v>3</v>
      </c>
      <c r="VA29">
        <v>3</v>
      </c>
      <c r="VB29">
        <v>0</v>
      </c>
      <c r="VC29">
        <v>3</v>
      </c>
      <c r="VD29">
        <v>4</v>
      </c>
      <c r="VE29">
        <v>2</v>
      </c>
      <c r="VF29">
        <v>1</v>
      </c>
      <c r="VG29">
        <v>1</v>
      </c>
      <c r="VH29">
        <v>2</v>
      </c>
      <c r="VI29">
        <v>1</v>
      </c>
      <c r="VJ29">
        <v>3</v>
      </c>
      <c r="VK29">
        <v>4</v>
      </c>
      <c r="VL29">
        <v>1</v>
      </c>
      <c r="VM29">
        <v>3</v>
      </c>
      <c r="VN29">
        <v>1</v>
      </c>
      <c r="VO29">
        <v>4</v>
      </c>
      <c r="VP29">
        <v>2</v>
      </c>
      <c r="VQ29">
        <v>2</v>
      </c>
      <c r="VR29">
        <v>4</v>
      </c>
      <c r="VS29">
        <v>2</v>
      </c>
      <c r="VT29">
        <v>3</v>
      </c>
      <c r="VU29">
        <v>3</v>
      </c>
      <c r="VV29">
        <v>4</v>
      </c>
      <c r="VW29">
        <v>0</v>
      </c>
      <c r="VX29">
        <v>1</v>
      </c>
      <c r="VY29">
        <v>0</v>
      </c>
      <c r="VZ29">
        <v>1</v>
      </c>
      <c r="WA29">
        <v>0</v>
      </c>
      <c r="WB29">
        <v>3</v>
      </c>
      <c r="WC29">
        <v>0</v>
      </c>
      <c r="WD29">
        <v>2</v>
      </c>
      <c r="WE29">
        <v>2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0</v>
      </c>
      <c r="WL29">
        <v>3</v>
      </c>
      <c r="WM29">
        <v>3</v>
      </c>
      <c r="WN29">
        <v>0</v>
      </c>
      <c r="WO29">
        <v>4</v>
      </c>
      <c r="WP29">
        <v>3</v>
      </c>
      <c r="WQ29">
        <v>3</v>
      </c>
      <c r="WR29">
        <v>2</v>
      </c>
      <c r="WS29">
        <v>1</v>
      </c>
      <c r="WT29">
        <v>3</v>
      </c>
      <c r="WU29">
        <v>3</v>
      </c>
      <c r="WV29">
        <v>3</v>
      </c>
      <c r="WW29">
        <v>0</v>
      </c>
      <c r="WX29">
        <v>3</v>
      </c>
      <c r="WY29">
        <v>3</v>
      </c>
      <c r="WZ29">
        <v>3</v>
      </c>
      <c r="XA29">
        <v>3</v>
      </c>
      <c r="XB29">
        <v>2</v>
      </c>
      <c r="XC29">
        <v>3</v>
      </c>
      <c r="XD29">
        <v>0</v>
      </c>
      <c r="XE29">
        <v>3</v>
      </c>
      <c r="XF29">
        <v>3</v>
      </c>
      <c r="XG29">
        <v>2</v>
      </c>
      <c r="XH29">
        <v>1</v>
      </c>
      <c r="XI29">
        <v>2</v>
      </c>
      <c r="XJ29">
        <v>3</v>
      </c>
      <c r="XK29">
        <v>3</v>
      </c>
      <c r="XL29">
        <v>3</v>
      </c>
      <c r="XM29">
        <v>3</v>
      </c>
      <c r="XN29">
        <v>3</v>
      </c>
      <c r="XO29">
        <v>3</v>
      </c>
      <c r="XP29">
        <v>3</v>
      </c>
      <c r="XQ29">
        <v>2</v>
      </c>
      <c r="XR29">
        <v>3</v>
      </c>
      <c r="XS29">
        <v>3</v>
      </c>
      <c r="XT29">
        <v>3</v>
      </c>
      <c r="XU29">
        <v>1</v>
      </c>
      <c r="XV29">
        <v>3</v>
      </c>
      <c r="XW29">
        <v>4</v>
      </c>
      <c r="XX29">
        <v>2</v>
      </c>
      <c r="XY29">
        <v>0</v>
      </c>
      <c r="XZ29">
        <v>3</v>
      </c>
      <c r="YA29">
        <v>1</v>
      </c>
      <c r="YB29">
        <v>1</v>
      </c>
      <c r="YC29">
        <v>3</v>
      </c>
      <c r="YD29">
        <v>3</v>
      </c>
      <c r="YE29">
        <v>3</v>
      </c>
      <c r="YF29">
        <v>3</v>
      </c>
      <c r="YG29">
        <v>3</v>
      </c>
      <c r="YH29">
        <v>3</v>
      </c>
      <c r="YI29">
        <v>3</v>
      </c>
      <c r="YJ29">
        <v>2</v>
      </c>
      <c r="YK29">
        <v>1</v>
      </c>
      <c r="YL29">
        <v>3</v>
      </c>
      <c r="YM29">
        <v>3</v>
      </c>
      <c r="YN29">
        <v>0</v>
      </c>
      <c r="YO29">
        <v>3</v>
      </c>
      <c r="YP29">
        <v>1</v>
      </c>
      <c r="YQ29">
        <v>3</v>
      </c>
      <c r="YR29">
        <v>3</v>
      </c>
      <c r="YS29">
        <v>3</v>
      </c>
      <c r="YT29">
        <v>4</v>
      </c>
      <c r="YU29">
        <v>4</v>
      </c>
      <c r="YV29">
        <v>3</v>
      </c>
      <c r="YW29">
        <v>2</v>
      </c>
      <c r="YX29">
        <v>3</v>
      </c>
      <c r="YY29">
        <v>3</v>
      </c>
      <c r="YZ29">
        <v>3</v>
      </c>
      <c r="ZA29">
        <v>2</v>
      </c>
      <c r="ZB29">
        <v>3</v>
      </c>
      <c r="ZC29">
        <v>0</v>
      </c>
      <c r="ZD29">
        <v>0</v>
      </c>
      <c r="ZE29">
        <v>3</v>
      </c>
      <c r="ZF29">
        <v>3</v>
      </c>
      <c r="ZG29">
        <v>4</v>
      </c>
      <c r="ZH29">
        <v>3</v>
      </c>
      <c r="ZI29">
        <v>3</v>
      </c>
      <c r="ZJ29">
        <v>0</v>
      </c>
      <c r="ZK29">
        <v>3</v>
      </c>
      <c r="ZL29">
        <v>3</v>
      </c>
      <c r="ZM29">
        <v>3</v>
      </c>
      <c r="ZN29">
        <v>0</v>
      </c>
      <c r="ZO29">
        <v>3</v>
      </c>
      <c r="ZP29">
        <v>3</v>
      </c>
      <c r="ZQ29">
        <v>0</v>
      </c>
      <c r="ZR29">
        <v>3</v>
      </c>
      <c r="ZS29">
        <v>4</v>
      </c>
      <c r="ZT29">
        <v>3</v>
      </c>
      <c r="ZU29">
        <v>4</v>
      </c>
      <c r="ZV29">
        <v>1</v>
      </c>
      <c r="ZW29">
        <v>2</v>
      </c>
      <c r="ZX29">
        <v>3</v>
      </c>
      <c r="ZY29">
        <v>2</v>
      </c>
      <c r="ZZ29">
        <v>0</v>
      </c>
      <c r="AAA29">
        <v>4</v>
      </c>
      <c r="AAB29">
        <v>3</v>
      </c>
      <c r="AAC29">
        <v>3</v>
      </c>
      <c r="AAD29">
        <v>4</v>
      </c>
      <c r="AAE29">
        <v>3</v>
      </c>
      <c r="AAF29">
        <v>4</v>
      </c>
      <c r="AAG29">
        <v>3</v>
      </c>
      <c r="AAH29">
        <v>3</v>
      </c>
      <c r="AAI29">
        <v>3</v>
      </c>
      <c r="AAJ29">
        <v>3</v>
      </c>
      <c r="AAK29">
        <v>3</v>
      </c>
      <c r="AAL29">
        <v>3</v>
      </c>
      <c r="AAM29">
        <v>3</v>
      </c>
      <c r="AAN29">
        <v>3</v>
      </c>
      <c r="AAO29">
        <v>2</v>
      </c>
      <c r="AAP29">
        <v>3</v>
      </c>
      <c r="AAQ29">
        <v>3</v>
      </c>
      <c r="AAR29">
        <v>3</v>
      </c>
      <c r="AAS29">
        <v>3</v>
      </c>
      <c r="AAT29">
        <v>3</v>
      </c>
      <c r="AAU29">
        <v>3</v>
      </c>
      <c r="AAV29">
        <v>3</v>
      </c>
      <c r="AAW29">
        <v>2</v>
      </c>
      <c r="AAX29">
        <v>4</v>
      </c>
      <c r="AAY29">
        <v>3</v>
      </c>
      <c r="AAZ29">
        <v>3</v>
      </c>
      <c r="ABA29">
        <v>3</v>
      </c>
      <c r="ABB29">
        <v>3</v>
      </c>
      <c r="ABC29">
        <v>3</v>
      </c>
      <c r="ABD29">
        <v>4</v>
      </c>
      <c r="ABE29">
        <v>1</v>
      </c>
      <c r="ABF29">
        <v>3</v>
      </c>
      <c r="ABG29">
        <v>0</v>
      </c>
      <c r="ABH29">
        <v>0</v>
      </c>
      <c r="ABI29">
        <v>3</v>
      </c>
      <c r="ABJ29">
        <v>3</v>
      </c>
      <c r="ABK29">
        <v>3</v>
      </c>
      <c r="ABL29">
        <v>3</v>
      </c>
      <c r="ABM29">
        <v>3</v>
      </c>
      <c r="ABN29">
        <v>3</v>
      </c>
      <c r="ABO29">
        <v>3</v>
      </c>
      <c r="ABP29">
        <v>3</v>
      </c>
      <c r="ABQ29">
        <v>3</v>
      </c>
      <c r="ABR29">
        <v>1</v>
      </c>
      <c r="ABS29">
        <v>2</v>
      </c>
      <c r="ABT29">
        <v>3</v>
      </c>
      <c r="ABU29">
        <v>1</v>
      </c>
      <c r="ABV29">
        <v>3</v>
      </c>
      <c r="ABW29">
        <v>3</v>
      </c>
      <c r="ABX29">
        <v>1</v>
      </c>
      <c r="ABY29">
        <v>0</v>
      </c>
      <c r="ABZ29">
        <v>3</v>
      </c>
      <c r="ACA29">
        <v>4</v>
      </c>
      <c r="ACB29">
        <v>3</v>
      </c>
      <c r="ACC29">
        <v>0</v>
      </c>
      <c r="ACD29">
        <v>0</v>
      </c>
      <c r="ACE29">
        <v>3</v>
      </c>
      <c r="ACF29">
        <v>3</v>
      </c>
      <c r="ACG29">
        <v>0</v>
      </c>
      <c r="ACH29">
        <v>3</v>
      </c>
      <c r="ACI29">
        <v>0</v>
      </c>
      <c r="ACJ29">
        <v>3</v>
      </c>
      <c r="ACK29">
        <v>0</v>
      </c>
      <c r="ACL29">
        <v>3</v>
      </c>
      <c r="ACM29">
        <v>3</v>
      </c>
      <c r="ACN29">
        <v>0</v>
      </c>
      <c r="ACO29">
        <v>3</v>
      </c>
      <c r="ACP29">
        <v>3</v>
      </c>
      <c r="ACQ29">
        <v>2</v>
      </c>
      <c r="ACR29">
        <v>0</v>
      </c>
      <c r="ACS29">
        <v>3</v>
      </c>
      <c r="ACT29">
        <v>2</v>
      </c>
      <c r="ACU29">
        <v>3</v>
      </c>
      <c r="ACV29">
        <v>2</v>
      </c>
      <c r="ACW29">
        <v>4</v>
      </c>
      <c r="ACX29">
        <v>0</v>
      </c>
      <c r="ACY29">
        <v>3</v>
      </c>
      <c r="ACZ29">
        <v>3</v>
      </c>
      <c r="ADA29">
        <v>4</v>
      </c>
      <c r="ADB29">
        <v>3</v>
      </c>
      <c r="ADC29">
        <v>3</v>
      </c>
      <c r="ADD29">
        <v>1</v>
      </c>
      <c r="ADE29">
        <v>3</v>
      </c>
      <c r="ADF29">
        <v>4</v>
      </c>
      <c r="ADG29">
        <v>3</v>
      </c>
      <c r="ADH29">
        <v>1</v>
      </c>
      <c r="ADI29">
        <v>4</v>
      </c>
      <c r="ADJ29">
        <v>3</v>
      </c>
      <c r="ADK29">
        <v>1</v>
      </c>
      <c r="ADL29">
        <v>3</v>
      </c>
      <c r="ADM29">
        <v>3</v>
      </c>
      <c r="ADN29">
        <v>3</v>
      </c>
      <c r="ADO29">
        <v>3</v>
      </c>
      <c r="ADP29">
        <v>0</v>
      </c>
      <c r="ADQ29">
        <v>3</v>
      </c>
      <c r="ADR29">
        <v>3</v>
      </c>
      <c r="ADS29">
        <v>3</v>
      </c>
      <c r="ADT29">
        <v>3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1</v>
      </c>
      <c r="AEA29">
        <v>1</v>
      </c>
      <c r="AEB29">
        <v>1</v>
      </c>
      <c r="AEC29">
        <v>0</v>
      </c>
      <c r="AED29">
        <v>1</v>
      </c>
      <c r="AEE29">
        <v>1</v>
      </c>
      <c r="AEF29">
        <v>0</v>
      </c>
      <c r="AEG29">
        <v>1</v>
      </c>
      <c r="AEH29">
        <v>0</v>
      </c>
      <c r="AEI29">
        <v>0</v>
      </c>
      <c r="AEJ29">
        <v>0</v>
      </c>
      <c r="AEK29">
        <v>0</v>
      </c>
      <c r="AEL29">
        <v>1</v>
      </c>
      <c r="AEM29">
        <v>0</v>
      </c>
      <c r="AEN29">
        <v>0</v>
      </c>
      <c r="AEO29">
        <v>0</v>
      </c>
      <c r="AEP29">
        <v>1</v>
      </c>
      <c r="AEQ29">
        <v>0</v>
      </c>
      <c r="AER29">
        <v>1</v>
      </c>
      <c r="AES29">
        <v>1</v>
      </c>
      <c r="AET29">
        <v>0</v>
      </c>
      <c r="AEU29">
        <v>1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1</v>
      </c>
      <c r="AFI29">
        <v>0</v>
      </c>
      <c r="AFJ29">
        <v>1</v>
      </c>
      <c r="AFK29">
        <v>0</v>
      </c>
      <c r="AFL29">
        <v>1</v>
      </c>
      <c r="AFM29">
        <v>1</v>
      </c>
      <c r="AFN29">
        <v>0</v>
      </c>
      <c r="AFO29">
        <v>0</v>
      </c>
      <c r="AFP29">
        <v>1</v>
      </c>
      <c r="AFQ29">
        <v>1</v>
      </c>
      <c r="AFR29">
        <v>0</v>
      </c>
      <c r="AFS29">
        <v>0</v>
      </c>
      <c r="AFT29">
        <v>1</v>
      </c>
      <c r="AFU29">
        <v>1</v>
      </c>
      <c r="AFV29">
        <v>0</v>
      </c>
      <c r="AFW29">
        <v>1</v>
      </c>
      <c r="AFX29">
        <v>0</v>
      </c>
      <c r="AFY29">
        <v>0</v>
      </c>
      <c r="AFZ29">
        <v>1</v>
      </c>
      <c r="AGA29">
        <v>0</v>
      </c>
      <c r="AGB29">
        <v>1</v>
      </c>
      <c r="AGC29">
        <v>0</v>
      </c>
      <c r="AGD29">
        <v>0</v>
      </c>
      <c r="AGE29">
        <v>1</v>
      </c>
      <c r="AGF29">
        <v>0</v>
      </c>
      <c r="AGG29">
        <v>0</v>
      </c>
      <c r="AGH29">
        <v>1</v>
      </c>
      <c r="AGI29">
        <v>0</v>
      </c>
      <c r="AGJ29">
        <v>1</v>
      </c>
      <c r="AGK29">
        <v>0</v>
      </c>
      <c r="AGL29">
        <v>0</v>
      </c>
      <c r="AGM29">
        <v>1</v>
      </c>
      <c r="AGN29">
        <v>1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1</v>
      </c>
      <c r="AGU29">
        <v>0</v>
      </c>
      <c r="AGV29">
        <v>0</v>
      </c>
      <c r="AGW29">
        <v>1</v>
      </c>
      <c r="AGX29">
        <v>0</v>
      </c>
      <c r="AGY29">
        <v>1</v>
      </c>
      <c r="AGZ29">
        <v>0</v>
      </c>
      <c r="AHA29">
        <v>1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1</v>
      </c>
      <c r="AHN29">
        <v>1</v>
      </c>
      <c r="AHO29">
        <v>0</v>
      </c>
      <c r="AHP29">
        <v>0</v>
      </c>
      <c r="AHQ29">
        <v>1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1</v>
      </c>
      <c r="AIB29">
        <v>0</v>
      </c>
      <c r="AIC29">
        <v>0</v>
      </c>
      <c r="AID29">
        <v>0</v>
      </c>
      <c r="AIE29">
        <v>0</v>
      </c>
      <c r="AIF29">
        <v>1</v>
      </c>
      <c r="AIG29">
        <v>1</v>
      </c>
      <c r="AIH29">
        <v>0</v>
      </c>
      <c r="AII29">
        <v>0</v>
      </c>
      <c r="AIJ29">
        <v>1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1</v>
      </c>
      <c r="AIR29">
        <v>1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1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1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1</v>
      </c>
      <c r="AJS29">
        <v>0</v>
      </c>
      <c r="AJT29">
        <v>0</v>
      </c>
      <c r="AJU29">
        <v>0</v>
      </c>
      <c r="AJV29">
        <v>1</v>
      </c>
      <c r="AJW29">
        <v>0</v>
      </c>
      <c r="AJX29">
        <v>0</v>
      </c>
      <c r="AJY29">
        <v>1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1</v>
      </c>
      <c r="AKH29">
        <v>0</v>
      </c>
      <c r="AKI29">
        <v>0</v>
      </c>
      <c r="AKJ29">
        <v>0</v>
      </c>
      <c r="AKK29">
        <v>1</v>
      </c>
      <c r="AKL29">
        <v>0</v>
      </c>
      <c r="AKM29">
        <v>1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1</v>
      </c>
      <c r="AKU29">
        <v>0</v>
      </c>
      <c r="AKV29">
        <v>1</v>
      </c>
      <c r="AKW29">
        <v>1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1</v>
      </c>
      <c r="ALE29">
        <v>0</v>
      </c>
      <c r="ALF29">
        <v>0</v>
      </c>
      <c r="ALG29">
        <v>0</v>
      </c>
      <c r="ALH29">
        <v>0</v>
      </c>
      <c r="ALI29">
        <v>1</v>
      </c>
      <c r="ALJ29">
        <v>0</v>
      </c>
      <c r="ALK29">
        <v>0</v>
      </c>
      <c r="ALL29">
        <v>1</v>
      </c>
      <c r="ALM29">
        <v>11</v>
      </c>
      <c r="ALN29">
        <v>2</v>
      </c>
      <c r="ALO29">
        <v>6</v>
      </c>
      <c r="ALP29">
        <v>7</v>
      </c>
      <c r="ALQ29">
        <v>8</v>
      </c>
      <c r="ALR29">
        <v>10</v>
      </c>
      <c r="ALS29">
        <v>16</v>
      </c>
      <c r="ALT29">
        <v>14</v>
      </c>
      <c r="ALU29">
        <v>5</v>
      </c>
      <c r="ALV29">
        <v>19</v>
      </c>
      <c r="ALW29">
        <v>17</v>
      </c>
      <c r="ALX29">
        <v>16</v>
      </c>
      <c r="ALY29">
        <v>6</v>
      </c>
      <c r="ALZ29">
        <v>3</v>
      </c>
      <c r="AMA29">
        <v>8</v>
      </c>
      <c r="AMB29">
        <v>8</v>
      </c>
      <c r="AMC29">
        <v>14</v>
      </c>
      <c r="AMD29">
        <v>19</v>
      </c>
      <c r="AME29">
        <v>3</v>
      </c>
      <c r="AMF29">
        <v>5</v>
      </c>
      <c r="AMG29">
        <v>17</v>
      </c>
      <c r="AMH29">
        <v>3</v>
      </c>
      <c r="AMI29">
        <v>1</v>
      </c>
      <c r="AMJ29">
        <v>15</v>
      </c>
      <c r="AMK29">
        <v>20</v>
      </c>
      <c r="AML29">
        <v>19</v>
      </c>
      <c r="AMM29">
        <v>12</v>
      </c>
      <c r="AMN29">
        <v>4</v>
      </c>
      <c r="AMO29">
        <v>1</v>
      </c>
      <c r="AMP29">
        <v>7</v>
      </c>
      <c r="AMQ29">
        <v>16</v>
      </c>
      <c r="AMR29">
        <v>3</v>
      </c>
      <c r="AMS29">
        <v>17</v>
      </c>
      <c r="AMT29">
        <v>6</v>
      </c>
      <c r="AMU29">
        <v>7</v>
      </c>
      <c r="AMV29">
        <v>2</v>
      </c>
      <c r="AMW29">
        <v>5</v>
      </c>
      <c r="AMX29">
        <v>9</v>
      </c>
      <c r="AMY29">
        <v>4</v>
      </c>
      <c r="AMZ29">
        <v>4</v>
      </c>
      <c r="ANA29">
        <v>3</v>
      </c>
      <c r="ANB29">
        <v>15</v>
      </c>
      <c r="ANC29">
        <v>4</v>
      </c>
      <c r="AND29">
        <v>5</v>
      </c>
      <c r="ANE29">
        <v>6</v>
      </c>
      <c r="ANF29">
        <v>5</v>
      </c>
      <c r="ANG29">
        <v>20</v>
      </c>
      <c r="ANH29">
        <v>8</v>
      </c>
      <c r="ANI29">
        <v>7</v>
      </c>
      <c r="ANJ29">
        <v>2</v>
      </c>
      <c r="ANK29">
        <v>5</v>
      </c>
      <c r="ANL29">
        <v>5</v>
      </c>
      <c r="ANM29">
        <v>15</v>
      </c>
      <c r="ANN29">
        <v>5</v>
      </c>
      <c r="ANO29">
        <v>18</v>
      </c>
      <c r="ANP29">
        <v>1</v>
      </c>
      <c r="ANQ29">
        <v>3</v>
      </c>
      <c r="ANR29">
        <v>15</v>
      </c>
      <c r="ANS29">
        <v>5</v>
      </c>
      <c r="ANT29">
        <v>4</v>
      </c>
      <c r="ANU29">
        <v>3</v>
      </c>
      <c r="ANV29">
        <v>6</v>
      </c>
      <c r="ANW29">
        <v>16</v>
      </c>
      <c r="ANX29">
        <v>8</v>
      </c>
      <c r="ANY29">
        <v>5</v>
      </c>
      <c r="ANZ29">
        <v>6</v>
      </c>
      <c r="AOA29">
        <v>3</v>
      </c>
      <c r="AOB29">
        <v>17</v>
      </c>
      <c r="AOC29">
        <v>3</v>
      </c>
      <c r="AOD29">
        <v>3</v>
      </c>
      <c r="AOE29">
        <v>18</v>
      </c>
      <c r="AOF29">
        <v>17</v>
      </c>
      <c r="AOG29">
        <v>5</v>
      </c>
      <c r="AOH29">
        <v>13</v>
      </c>
      <c r="AOI29">
        <v>8</v>
      </c>
      <c r="AOJ29">
        <v>7</v>
      </c>
      <c r="AOK29">
        <v>4</v>
      </c>
      <c r="AOL29">
        <v>15</v>
      </c>
      <c r="AOM29">
        <v>6</v>
      </c>
      <c r="AON29">
        <v>6</v>
      </c>
      <c r="AOO29">
        <v>21</v>
      </c>
      <c r="AOP29">
        <v>6</v>
      </c>
      <c r="AOQ29">
        <v>5</v>
      </c>
      <c r="AOR29">
        <v>3</v>
      </c>
      <c r="AOS29">
        <v>18</v>
      </c>
      <c r="AOT29">
        <v>16</v>
      </c>
      <c r="AOU29">
        <v>4</v>
      </c>
      <c r="AOV29">
        <v>5</v>
      </c>
      <c r="AOW29">
        <v>5</v>
      </c>
      <c r="AOX29">
        <v>5</v>
      </c>
      <c r="AOY29">
        <v>7</v>
      </c>
      <c r="AOZ29">
        <v>5</v>
      </c>
      <c r="APA29">
        <v>15</v>
      </c>
      <c r="APB29">
        <v>5</v>
      </c>
      <c r="APC29">
        <v>5</v>
      </c>
      <c r="APD29">
        <v>5</v>
      </c>
      <c r="APE29">
        <v>7</v>
      </c>
      <c r="APF29">
        <v>8</v>
      </c>
      <c r="APG29">
        <v>4</v>
      </c>
      <c r="APH29">
        <v>6</v>
      </c>
      <c r="API29">
        <v>7</v>
      </c>
      <c r="APJ29">
        <v>3</v>
      </c>
      <c r="APK29">
        <v>15</v>
      </c>
      <c r="APL29">
        <v>5</v>
      </c>
      <c r="APM29">
        <v>4</v>
      </c>
      <c r="APN29">
        <v>5</v>
      </c>
      <c r="APO29">
        <v>3</v>
      </c>
      <c r="APP29">
        <v>4</v>
      </c>
      <c r="APQ29">
        <v>5</v>
      </c>
      <c r="APR29">
        <v>8</v>
      </c>
      <c r="APS29">
        <v>16</v>
      </c>
      <c r="APT29">
        <v>6</v>
      </c>
      <c r="APU29">
        <v>7</v>
      </c>
      <c r="APV29">
        <v>5</v>
      </c>
      <c r="APW29">
        <v>5</v>
      </c>
      <c r="APX29">
        <v>22</v>
      </c>
      <c r="APY29">
        <v>8</v>
      </c>
      <c r="APZ29">
        <v>5</v>
      </c>
      <c r="AQA29">
        <v>4</v>
      </c>
      <c r="AQB29">
        <v>14</v>
      </c>
      <c r="AQC29">
        <v>9</v>
      </c>
      <c r="AQD29">
        <v>5</v>
      </c>
      <c r="AQE29">
        <v>2</v>
      </c>
      <c r="AQF29">
        <v>5</v>
      </c>
      <c r="AQG29">
        <v>16</v>
      </c>
      <c r="AQH29">
        <v>5</v>
      </c>
      <c r="AQI29">
        <v>3</v>
      </c>
      <c r="AQJ29">
        <v>11</v>
      </c>
      <c r="AQK29">
        <v>5</v>
      </c>
      <c r="AQL29">
        <v>6</v>
      </c>
      <c r="AQM29">
        <v>5</v>
      </c>
      <c r="AQN29">
        <v>9</v>
      </c>
      <c r="AQO29">
        <v>17</v>
      </c>
      <c r="AQP29">
        <v>3</v>
      </c>
      <c r="AQQ29">
        <v>17</v>
      </c>
      <c r="AQR29">
        <v>4</v>
      </c>
      <c r="AQS29">
        <v>6</v>
      </c>
      <c r="AQT29">
        <v>24</v>
      </c>
      <c r="AQU29">
        <v>5</v>
      </c>
      <c r="AQV29">
        <v>11</v>
      </c>
      <c r="AQW29">
        <v>4</v>
      </c>
      <c r="AQX29">
        <v>3</v>
      </c>
      <c r="AQY29">
        <v>17</v>
      </c>
      <c r="AQZ29">
        <v>2</v>
      </c>
      <c r="ARA29">
        <v>14</v>
      </c>
      <c r="ARB29">
        <v>6</v>
      </c>
      <c r="ARC29">
        <v>7</v>
      </c>
      <c r="ARD29">
        <v>6</v>
      </c>
      <c r="ARE29">
        <v>1</v>
      </c>
      <c r="ARF29">
        <v>3</v>
      </c>
      <c r="ARG29">
        <v>5</v>
      </c>
      <c r="ARH29">
        <v>2</v>
      </c>
      <c r="ARI29">
        <v>17</v>
      </c>
      <c r="ARJ29">
        <v>3</v>
      </c>
      <c r="ARK29">
        <v>6</v>
      </c>
      <c r="ARL29">
        <v>7</v>
      </c>
      <c r="ARM29">
        <v>9</v>
      </c>
      <c r="ARN29">
        <v>4</v>
      </c>
      <c r="ARO29">
        <v>6</v>
      </c>
      <c r="ARP29">
        <v>7</v>
      </c>
      <c r="ARQ29">
        <v>4</v>
      </c>
      <c r="ARR29">
        <v>6</v>
      </c>
      <c r="ARS29">
        <v>4</v>
      </c>
      <c r="ART29">
        <v>3</v>
      </c>
      <c r="ARU29">
        <v>3</v>
      </c>
      <c r="ARV29">
        <v>4</v>
      </c>
      <c r="ARW29">
        <v>4</v>
      </c>
      <c r="ARX29">
        <v>2</v>
      </c>
      <c r="ARY29">
        <v>21</v>
      </c>
      <c r="ARZ29">
        <v>9</v>
      </c>
      <c r="ASA29">
        <v>3</v>
      </c>
      <c r="ASB29">
        <v>18</v>
      </c>
      <c r="ASC29">
        <v>19</v>
      </c>
      <c r="ASD29">
        <v>4</v>
      </c>
      <c r="ASE29">
        <v>13</v>
      </c>
      <c r="ASF29">
        <v>7</v>
      </c>
      <c r="ASG29">
        <v>5</v>
      </c>
      <c r="ASH29">
        <v>6</v>
      </c>
      <c r="ASI29">
        <v>8</v>
      </c>
      <c r="ASJ29">
        <v>2</v>
      </c>
      <c r="ASK29">
        <v>6</v>
      </c>
      <c r="ASL29">
        <v>14</v>
      </c>
      <c r="ASM29">
        <v>5</v>
      </c>
      <c r="ASN29">
        <v>2</v>
      </c>
      <c r="ASO29">
        <v>17</v>
      </c>
      <c r="ASP29">
        <v>7</v>
      </c>
      <c r="ASQ29">
        <v>5</v>
      </c>
      <c r="ASR29">
        <v>5</v>
      </c>
      <c r="ASS29">
        <v>4</v>
      </c>
      <c r="AST29">
        <v>5</v>
      </c>
      <c r="ASU29">
        <v>2</v>
      </c>
      <c r="ASV29">
        <v>18</v>
      </c>
      <c r="ASW29">
        <v>20</v>
      </c>
      <c r="ASX29">
        <v>6</v>
      </c>
      <c r="ASY29">
        <v>9</v>
      </c>
      <c r="ASZ29">
        <v>5</v>
      </c>
      <c r="ATA29">
        <v>3</v>
      </c>
      <c r="ATB29">
        <v>7</v>
      </c>
      <c r="ATC29">
        <v>2</v>
      </c>
      <c r="ATD29">
        <v>19</v>
      </c>
    </row>
    <row r="30" spans="1:1200">
      <c r="A30">
        <v>0</v>
      </c>
      <c r="B30">
        <v>1</v>
      </c>
      <c r="C30">
        <v>2</v>
      </c>
      <c r="D30">
        <v>3</v>
      </c>
      <c r="E30">
        <v>4</v>
      </c>
      <c r="F30">
        <v>5</v>
      </c>
      <c r="G30">
        <v>6</v>
      </c>
      <c r="H30">
        <v>7</v>
      </c>
      <c r="I30">
        <v>8</v>
      </c>
      <c r="J30">
        <v>9</v>
      </c>
      <c r="K30">
        <v>10</v>
      </c>
      <c r="L30">
        <v>11</v>
      </c>
      <c r="M30">
        <v>12</v>
      </c>
      <c r="N30">
        <v>13</v>
      </c>
      <c r="O30">
        <v>14</v>
      </c>
      <c r="P30">
        <v>15</v>
      </c>
      <c r="Q30">
        <v>16</v>
      </c>
      <c r="R30">
        <v>17</v>
      </c>
      <c r="S30">
        <v>18</v>
      </c>
      <c r="T30">
        <v>19</v>
      </c>
      <c r="U30">
        <v>20</v>
      </c>
      <c r="V30">
        <v>21</v>
      </c>
      <c r="W30">
        <v>22</v>
      </c>
      <c r="X30">
        <v>23</v>
      </c>
      <c r="Y30">
        <v>24</v>
      </c>
      <c r="Z30">
        <v>25</v>
      </c>
      <c r="AA30">
        <v>26</v>
      </c>
      <c r="AB30">
        <v>27</v>
      </c>
      <c r="AC30">
        <v>28</v>
      </c>
      <c r="AD30">
        <v>29</v>
      </c>
      <c r="AE30">
        <v>30</v>
      </c>
      <c r="AF30">
        <v>31</v>
      </c>
      <c r="AG30">
        <v>32</v>
      </c>
      <c r="AH30">
        <v>33</v>
      </c>
      <c r="AI30">
        <v>34</v>
      </c>
      <c r="AJ30">
        <v>35</v>
      </c>
      <c r="AK30">
        <v>36</v>
      </c>
      <c r="AL30">
        <v>37</v>
      </c>
      <c r="AM30">
        <v>38</v>
      </c>
      <c r="AN30">
        <v>39</v>
      </c>
      <c r="AO30">
        <v>40</v>
      </c>
      <c r="AP30">
        <v>41</v>
      </c>
      <c r="AQ30">
        <v>42</v>
      </c>
      <c r="AR30">
        <v>43</v>
      </c>
      <c r="AS30">
        <v>44</v>
      </c>
      <c r="AT30">
        <v>45</v>
      </c>
      <c r="AU30">
        <v>46</v>
      </c>
      <c r="AV30">
        <v>47</v>
      </c>
      <c r="AW30">
        <v>48</v>
      </c>
      <c r="AX30">
        <v>49</v>
      </c>
      <c r="AY30">
        <v>50</v>
      </c>
      <c r="AZ30">
        <v>51</v>
      </c>
      <c r="BA30">
        <v>52</v>
      </c>
      <c r="BB30">
        <v>53</v>
      </c>
      <c r="BC30">
        <v>54</v>
      </c>
      <c r="BD30">
        <v>55</v>
      </c>
      <c r="BE30">
        <v>56</v>
      </c>
      <c r="BF30">
        <v>57</v>
      </c>
      <c r="BG30">
        <v>58</v>
      </c>
      <c r="BH30">
        <v>59</v>
      </c>
      <c r="BI30">
        <v>60</v>
      </c>
      <c r="BJ30">
        <v>61</v>
      </c>
      <c r="BK30">
        <v>62</v>
      </c>
      <c r="BL30">
        <v>63</v>
      </c>
      <c r="BM30">
        <v>64</v>
      </c>
      <c r="BN30">
        <v>65</v>
      </c>
      <c r="BO30">
        <v>66</v>
      </c>
      <c r="BP30">
        <v>67</v>
      </c>
      <c r="BQ30">
        <v>68</v>
      </c>
      <c r="BR30">
        <v>69</v>
      </c>
      <c r="BS30">
        <v>70</v>
      </c>
      <c r="BT30">
        <v>71</v>
      </c>
      <c r="BU30">
        <v>72</v>
      </c>
      <c r="BV30">
        <v>73</v>
      </c>
      <c r="BW30">
        <v>74</v>
      </c>
      <c r="BX30">
        <v>75</v>
      </c>
      <c r="BY30">
        <v>76</v>
      </c>
      <c r="BZ30">
        <v>77</v>
      </c>
      <c r="CA30">
        <v>78</v>
      </c>
      <c r="CB30">
        <v>79</v>
      </c>
      <c r="CC30">
        <v>80</v>
      </c>
      <c r="CD30">
        <v>81</v>
      </c>
      <c r="CE30">
        <v>82</v>
      </c>
      <c r="CF30">
        <v>83</v>
      </c>
      <c r="CG30">
        <v>84</v>
      </c>
      <c r="CH30">
        <v>85</v>
      </c>
      <c r="CI30">
        <v>86</v>
      </c>
      <c r="CJ30">
        <v>87</v>
      </c>
      <c r="CK30">
        <v>88</v>
      </c>
      <c r="CL30">
        <v>89</v>
      </c>
      <c r="CM30">
        <v>90</v>
      </c>
      <c r="CN30">
        <v>91</v>
      </c>
      <c r="CO30">
        <v>92</v>
      </c>
      <c r="CP30">
        <v>93</v>
      </c>
      <c r="CQ30">
        <v>94</v>
      </c>
      <c r="CR30">
        <v>95</v>
      </c>
      <c r="CS30">
        <v>96</v>
      </c>
      <c r="CT30">
        <v>97</v>
      </c>
      <c r="CU30">
        <v>98</v>
      </c>
      <c r="CV30">
        <v>99</v>
      </c>
      <c r="CW30">
        <v>100</v>
      </c>
      <c r="CX30">
        <v>101</v>
      </c>
      <c r="CY30">
        <v>102</v>
      </c>
      <c r="CZ30">
        <v>103</v>
      </c>
      <c r="DA30">
        <v>104</v>
      </c>
      <c r="DB30">
        <v>105</v>
      </c>
      <c r="DC30">
        <v>106</v>
      </c>
      <c r="DD30">
        <v>107</v>
      </c>
      <c r="DE30">
        <v>108</v>
      </c>
      <c r="DF30">
        <v>109</v>
      </c>
      <c r="DG30">
        <v>110</v>
      </c>
      <c r="DH30">
        <v>111</v>
      </c>
      <c r="DI30">
        <v>112</v>
      </c>
      <c r="DJ30">
        <v>113</v>
      </c>
      <c r="DK30">
        <v>114</v>
      </c>
      <c r="DL30">
        <v>115</v>
      </c>
      <c r="DM30">
        <v>116</v>
      </c>
      <c r="DN30">
        <v>117</v>
      </c>
      <c r="DO30">
        <v>118</v>
      </c>
      <c r="DP30">
        <v>119</v>
      </c>
      <c r="DQ30">
        <v>120</v>
      </c>
      <c r="DR30">
        <v>121</v>
      </c>
      <c r="DS30">
        <v>122</v>
      </c>
      <c r="DT30">
        <v>123</v>
      </c>
      <c r="DU30">
        <v>124</v>
      </c>
      <c r="DV30">
        <v>125</v>
      </c>
      <c r="DW30">
        <v>126</v>
      </c>
      <c r="DX30">
        <v>127</v>
      </c>
      <c r="DY30">
        <v>128</v>
      </c>
      <c r="DZ30">
        <v>129</v>
      </c>
      <c r="EA30">
        <v>130</v>
      </c>
      <c r="EB30">
        <v>131</v>
      </c>
      <c r="EC30">
        <v>132</v>
      </c>
      <c r="ED30">
        <v>133</v>
      </c>
      <c r="EE30">
        <v>134</v>
      </c>
      <c r="EF30">
        <v>135</v>
      </c>
      <c r="EG30">
        <v>136</v>
      </c>
      <c r="EH30">
        <v>137</v>
      </c>
      <c r="EI30">
        <v>138</v>
      </c>
      <c r="EJ30">
        <v>139</v>
      </c>
      <c r="EK30">
        <v>140</v>
      </c>
      <c r="EL30">
        <v>141</v>
      </c>
      <c r="EM30">
        <v>142</v>
      </c>
      <c r="EN30">
        <v>143</v>
      </c>
      <c r="EO30">
        <v>144</v>
      </c>
      <c r="EP30">
        <v>145</v>
      </c>
      <c r="EQ30">
        <v>146</v>
      </c>
      <c r="ER30">
        <v>147</v>
      </c>
      <c r="ES30">
        <v>148</v>
      </c>
      <c r="ET30">
        <v>149</v>
      </c>
      <c r="EU30">
        <v>150</v>
      </c>
      <c r="EV30">
        <v>151</v>
      </c>
      <c r="EW30">
        <v>152</v>
      </c>
      <c r="EX30">
        <v>153</v>
      </c>
      <c r="EY30">
        <v>154</v>
      </c>
      <c r="EZ30">
        <v>155</v>
      </c>
      <c r="FA30">
        <v>156</v>
      </c>
      <c r="FB30">
        <v>157</v>
      </c>
      <c r="FC30">
        <v>158</v>
      </c>
      <c r="FD30">
        <v>159</v>
      </c>
      <c r="FE30">
        <v>160</v>
      </c>
      <c r="FF30">
        <v>161</v>
      </c>
      <c r="FG30">
        <v>162</v>
      </c>
      <c r="FH30">
        <v>163</v>
      </c>
      <c r="FI30">
        <v>164</v>
      </c>
      <c r="FJ30">
        <v>165</v>
      </c>
      <c r="FK30">
        <v>166</v>
      </c>
      <c r="FL30">
        <v>167</v>
      </c>
      <c r="FM30">
        <v>168</v>
      </c>
      <c r="FN30">
        <v>169</v>
      </c>
      <c r="FO30">
        <v>170</v>
      </c>
      <c r="FP30">
        <v>171</v>
      </c>
      <c r="FQ30">
        <v>172</v>
      </c>
      <c r="FR30">
        <v>173</v>
      </c>
      <c r="FS30">
        <v>174</v>
      </c>
      <c r="FT30">
        <v>175</v>
      </c>
      <c r="FU30">
        <v>176</v>
      </c>
      <c r="FV30">
        <v>177</v>
      </c>
      <c r="FW30">
        <v>178</v>
      </c>
      <c r="FX30">
        <v>179</v>
      </c>
      <c r="FY30">
        <v>180</v>
      </c>
      <c r="FZ30">
        <v>181</v>
      </c>
      <c r="GA30">
        <v>182</v>
      </c>
      <c r="GB30">
        <v>183</v>
      </c>
      <c r="GC30">
        <v>184</v>
      </c>
      <c r="GD30">
        <v>185</v>
      </c>
      <c r="GE30">
        <v>186</v>
      </c>
      <c r="GF30">
        <v>187</v>
      </c>
      <c r="GG30">
        <v>188</v>
      </c>
      <c r="GH30">
        <v>189</v>
      </c>
      <c r="GI30">
        <v>190</v>
      </c>
      <c r="GJ30">
        <v>191</v>
      </c>
      <c r="GK30">
        <v>192</v>
      </c>
      <c r="GL30">
        <v>193</v>
      </c>
      <c r="GM30">
        <v>194</v>
      </c>
      <c r="GN30">
        <v>195</v>
      </c>
      <c r="GO30">
        <v>196</v>
      </c>
      <c r="GP30">
        <v>197</v>
      </c>
      <c r="GQ30">
        <v>198</v>
      </c>
      <c r="GR30">
        <v>199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</v>
      </c>
      <c r="OL30">
        <v>3</v>
      </c>
      <c r="OM30">
        <v>3</v>
      </c>
      <c r="ON30">
        <v>0</v>
      </c>
      <c r="OO30">
        <v>0</v>
      </c>
      <c r="OP30">
        <v>3</v>
      </c>
      <c r="OQ30">
        <v>3</v>
      </c>
      <c r="OR30">
        <v>3</v>
      </c>
      <c r="OS30">
        <v>1</v>
      </c>
      <c r="OT30">
        <v>3</v>
      </c>
      <c r="OU30">
        <v>3</v>
      </c>
      <c r="OV30">
        <v>3</v>
      </c>
      <c r="OW30">
        <v>4</v>
      </c>
      <c r="OX30">
        <v>1</v>
      </c>
      <c r="OY30">
        <v>1</v>
      </c>
      <c r="OZ30">
        <v>0</v>
      </c>
      <c r="PA30">
        <v>3</v>
      </c>
      <c r="PB30">
        <v>3</v>
      </c>
      <c r="PC30">
        <v>1</v>
      </c>
      <c r="PD30">
        <v>2</v>
      </c>
      <c r="PE30">
        <v>3</v>
      </c>
      <c r="PF30">
        <v>0</v>
      </c>
      <c r="PG30">
        <v>0</v>
      </c>
      <c r="PH30">
        <v>3</v>
      </c>
      <c r="PI30">
        <v>3</v>
      </c>
      <c r="PJ30">
        <v>3</v>
      </c>
      <c r="PK30">
        <v>3</v>
      </c>
      <c r="PL30">
        <v>1</v>
      </c>
      <c r="PM30">
        <v>1</v>
      </c>
      <c r="PN30">
        <v>0</v>
      </c>
      <c r="PO30">
        <v>3</v>
      </c>
      <c r="PP30">
        <v>2</v>
      </c>
      <c r="PQ30">
        <v>3</v>
      </c>
      <c r="PR30">
        <v>2</v>
      </c>
      <c r="PS30">
        <v>2</v>
      </c>
      <c r="PT30">
        <v>4</v>
      </c>
      <c r="PU30">
        <v>4</v>
      </c>
      <c r="PV30">
        <v>0</v>
      </c>
      <c r="PW30">
        <v>1</v>
      </c>
      <c r="PX30">
        <v>0</v>
      </c>
      <c r="PY30">
        <v>4</v>
      </c>
      <c r="PZ30">
        <v>3</v>
      </c>
      <c r="QA30">
        <v>1</v>
      </c>
      <c r="QB30">
        <v>0</v>
      </c>
      <c r="QC30">
        <v>1</v>
      </c>
      <c r="QD30">
        <v>1</v>
      </c>
      <c r="QE30">
        <v>3</v>
      </c>
      <c r="QF30">
        <v>2</v>
      </c>
      <c r="QG30">
        <v>0</v>
      </c>
      <c r="QH30">
        <v>2</v>
      </c>
      <c r="QI30">
        <v>2</v>
      </c>
      <c r="QJ30">
        <v>1</v>
      </c>
      <c r="QK30">
        <v>3</v>
      </c>
      <c r="QL30">
        <v>4</v>
      </c>
      <c r="QM30">
        <v>3</v>
      </c>
      <c r="QN30">
        <v>1</v>
      </c>
      <c r="QO30">
        <v>1</v>
      </c>
      <c r="QP30">
        <v>3</v>
      </c>
      <c r="QQ30">
        <v>4</v>
      </c>
      <c r="QR30">
        <v>2</v>
      </c>
      <c r="QS30">
        <v>4</v>
      </c>
      <c r="QT30">
        <v>0</v>
      </c>
      <c r="QU30">
        <v>3</v>
      </c>
      <c r="QV30">
        <v>2</v>
      </c>
      <c r="QW30">
        <v>0</v>
      </c>
      <c r="QX30">
        <v>1</v>
      </c>
      <c r="QY30">
        <v>4</v>
      </c>
      <c r="QZ30">
        <v>3</v>
      </c>
      <c r="RA30">
        <v>2</v>
      </c>
      <c r="RB30">
        <v>0</v>
      </c>
      <c r="RC30">
        <v>3</v>
      </c>
      <c r="RD30">
        <v>3</v>
      </c>
      <c r="RE30">
        <v>0</v>
      </c>
      <c r="RF30">
        <v>1</v>
      </c>
      <c r="RG30">
        <v>1</v>
      </c>
      <c r="RH30">
        <v>2</v>
      </c>
      <c r="RI30">
        <v>4</v>
      </c>
      <c r="RJ30">
        <v>3</v>
      </c>
      <c r="RK30">
        <v>1</v>
      </c>
      <c r="RL30">
        <v>0</v>
      </c>
      <c r="RM30">
        <v>3</v>
      </c>
      <c r="RN30">
        <v>2</v>
      </c>
      <c r="RO30">
        <v>4</v>
      </c>
      <c r="RP30">
        <v>2</v>
      </c>
      <c r="RQ30">
        <v>3</v>
      </c>
      <c r="RR30">
        <v>3</v>
      </c>
      <c r="RS30">
        <v>0</v>
      </c>
      <c r="RT30">
        <v>4</v>
      </c>
      <c r="RU30">
        <v>0</v>
      </c>
      <c r="RV30">
        <v>1</v>
      </c>
      <c r="RW30">
        <v>0</v>
      </c>
      <c r="RX30">
        <v>0</v>
      </c>
      <c r="RY30">
        <v>3</v>
      </c>
      <c r="RZ30">
        <v>1</v>
      </c>
      <c r="SA30">
        <v>2</v>
      </c>
      <c r="SB30">
        <v>4</v>
      </c>
      <c r="SC30">
        <v>4</v>
      </c>
      <c r="SD30">
        <v>1</v>
      </c>
      <c r="SE30">
        <v>4</v>
      </c>
      <c r="SF30">
        <v>0</v>
      </c>
      <c r="SG30">
        <v>0</v>
      </c>
      <c r="SH30">
        <v>1</v>
      </c>
      <c r="SI30">
        <v>3</v>
      </c>
      <c r="SJ30">
        <v>4</v>
      </c>
      <c r="SK30">
        <v>2</v>
      </c>
      <c r="SL30">
        <v>0</v>
      </c>
      <c r="SM30">
        <v>0</v>
      </c>
      <c r="SN30">
        <v>2</v>
      </c>
      <c r="SO30">
        <v>4</v>
      </c>
      <c r="SP30">
        <v>4</v>
      </c>
      <c r="SQ30">
        <v>3</v>
      </c>
      <c r="SR30">
        <v>2</v>
      </c>
      <c r="SS30">
        <v>4</v>
      </c>
      <c r="ST30">
        <v>2</v>
      </c>
      <c r="SU30">
        <v>4</v>
      </c>
      <c r="SV30">
        <v>3</v>
      </c>
      <c r="SW30">
        <v>2</v>
      </c>
      <c r="SX30">
        <v>2</v>
      </c>
      <c r="SY30">
        <v>2</v>
      </c>
      <c r="SZ30">
        <v>3</v>
      </c>
      <c r="TA30">
        <v>2</v>
      </c>
      <c r="TB30">
        <v>2</v>
      </c>
      <c r="TC30">
        <v>2</v>
      </c>
      <c r="TD30">
        <v>0</v>
      </c>
      <c r="TE30">
        <v>3</v>
      </c>
      <c r="TF30">
        <v>0</v>
      </c>
      <c r="TG30">
        <v>0</v>
      </c>
      <c r="TH30">
        <v>3</v>
      </c>
      <c r="TI30">
        <v>1</v>
      </c>
      <c r="TJ30">
        <v>0</v>
      </c>
      <c r="TK30">
        <v>1</v>
      </c>
      <c r="TL30">
        <v>4</v>
      </c>
      <c r="TM30">
        <v>3</v>
      </c>
      <c r="TN30">
        <v>0</v>
      </c>
      <c r="TO30">
        <v>3</v>
      </c>
      <c r="TP30">
        <v>2</v>
      </c>
      <c r="TQ30">
        <v>1</v>
      </c>
      <c r="TR30">
        <v>3</v>
      </c>
      <c r="TS30">
        <v>4</v>
      </c>
      <c r="TT30">
        <v>4</v>
      </c>
      <c r="TU30">
        <v>2</v>
      </c>
      <c r="TV30">
        <v>1</v>
      </c>
      <c r="TW30">
        <v>3</v>
      </c>
      <c r="TX30">
        <v>1</v>
      </c>
      <c r="TY30">
        <v>3</v>
      </c>
      <c r="TZ30">
        <v>0</v>
      </c>
      <c r="UA30">
        <v>4</v>
      </c>
      <c r="UB30">
        <v>4</v>
      </c>
      <c r="UC30">
        <v>0</v>
      </c>
      <c r="UD30">
        <v>4</v>
      </c>
      <c r="UE30">
        <v>1</v>
      </c>
      <c r="UF30">
        <v>4</v>
      </c>
      <c r="UG30">
        <v>3</v>
      </c>
      <c r="UH30">
        <v>1</v>
      </c>
      <c r="UI30">
        <v>2</v>
      </c>
      <c r="UJ30">
        <v>1</v>
      </c>
      <c r="UK30">
        <v>4</v>
      </c>
      <c r="UL30">
        <v>0</v>
      </c>
      <c r="UM30">
        <v>2</v>
      </c>
      <c r="UN30">
        <v>1</v>
      </c>
      <c r="UO30">
        <v>2</v>
      </c>
      <c r="UP30">
        <v>4</v>
      </c>
      <c r="UQ30">
        <v>1</v>
      </c>
      <c r="UR30">
        <v>2</v>
      </c>
      <c r="US30">
        <v>1</v>
      </c>
      <c r="UT30">
        <v>4</v>
      </c>
      <c r="UU30">
        <v>1</v>
      </c>
      <c r="UV30">
        <v>1</v>
      </c>
      <c r="UW30">
        <v>3</v>
      </c>
      <c r="UX30">
        <v>2</v>
      </c>
      <c r="UY30">
        <v>1</v>
      </c>
      <c r="UZ30">
        <v>3</v>
      </c>
      <c r="VA30">
        <v>3</v>
      </c>
      <c r="VB30">
        <v>0</v>
      </c>
      <c r="VC30">
        <v>3</v>
      </c>
      <c r="VD30">
        <v>4</v>
      </c>
      <c r="VE30">
        <v>2</v>
      </c>
      <c r="VF30">
        <v>1</v>
      </c>
      <c r="VG30">
        <v>1</v>
      </c>
      <c r="VH30">
        <v>2</v>
      </c>
      <c r="VI30">
        <v>1</v>
      </c>
      <c r="VJ30">
        <v>3</v>
      </c>
      <c r="VK30">
        <v>4</v>
      </c>
      <c r="VL30">
        <v>1</v>
      </c>
      <c r="VM30">
        <v>3</v>
      </c>
      <c r="VN30">
        <v>1</v>
      </c>
      <c r="VO30">
        <v>4</v>
      </c>
      <c r="VP30">
        <v>2</v>
      </c>
      <c r="VQ30">
        <v>2</v>
      </c>
      <c r="VR30">
        <v>4</v>
      </c>
      <c r="VS30">
        <v>2</v>
      </c>
      <c r="VT30">
        <v>3</v>
      </c>
      <c r="VU30">
        <v>3</v>
      </c>
      <c r="VV30">
        <v>4</v>
      </c>
      <c r="VW30">
        <v>0</v>
      </c>
      <c r="VX30">
        <v>1</v>
      </c>
      <c r="VY30">
        <v>0</v>
      </c>
      <c r="VZ30">
        <v>1</v>
      </c>
      <c r="WA30">
        <v>0</v>
      </c>
      <c r="WB30">
        <v>3</v>
      </c>
      <c r="WC30">
        <v>3</v>
      </c>
      <c r="WD30">
        <v>2</v>
      </c>
      <c r="WE30">
        <v>2</v>
      </c>
      <c r="WF30">
        <v>4</v>
      </c>
      <c r="WG30">
        <v>3</v>
      </c>
      <c r="WH30">
        <v>0</v>
      </c>
      <c r="WI30">
        <v>4</v>
      </c>
      <c r="WJ30">
        <v>2</v>
      </c>
      <c r="WK30">
        <v>3</v>
      </c>
      <c r="WL30">
        <v>2</v>
      </c>
      <c r="WM30">
        <v>4</v>
      </c>
      <c r="WN30">
        <v>0</v>
      </c>
      <c r="WO30">
        <v>3</v>
      </c>
      <c r="WP30">
        <v>3</v>
      </c>
      <c r="WQ30">
        <v>0</v>
      </c>
      <c r="WR30">
        <v>0</v>
      </c>
      <c r="WS30">
        <v>3</v>
      </c>
      <c r="WT30">
        <v>1</v>
      </c>
      <c r="WU30">
        <v>3</v>
      </c>
      <c r="WV30">
        <v>3</v>
      </c>
      <c r="WW30">
        <v>3</v>
      </c>
      <c r="WX30">
        <v>3</v>
      </c>
      <c r="WY30">
        <v>0</v>
      </c>
      <c r="WZ30">
        <v>3</v>
      </c>
      <c r="XA30">
        <v>4</v>
      </c>
      <c r="XB30">
        <v>3</v>
      </c>
      <c r="XC30">
        <v>4</v>
      </c>
      <c r="XD30">
        <v>1</v>
      </c>
      <c r="XE30">
        <v>4</v>
      </c>
      <c r="XF30">
        <v>3</v>
      </c>
      <c r="XG30">
        <v>3</v>
      </c>
      <c r="XH30">
        <v>2</v>
      </c>
      <c r="XI30">
        <v>3</v>
      </c>
      <c r="XJ30">
        <v>0</v>
      </c>
      <c r="XK30">
        <v>4</v>
      </c>
      <c r="XL30">
        <v>1</v>
      </c>
      <c r="XM30">
        <v>3</v>
      </c>
      <c r="XN30">
        <v>1</v>
      </c>
      <c r="XO30">
        <v>4</v>
      </c>
      <c r="XP30">
        <v>3</v>
      </c>
      <c r="XQ30">
        <v>3</v>
      </c>
      <c r="XR30">
        <v>3</v>
      </c>
      <c r="XS30">
        <v>4</v>
      </c>
      <c r="XT30">
        <v>0</v>
      </c>
      <c r="XU30">
        <v>3</v>
      </c>
      <c r="XV30">
        <v>3</v>
      </c>
      <c r="XW30">
        <v>1</v>
      </c>
      <c r="XX30">
        <v>3</v>
      </c>
      <c r="XY30">
        <v>3</v>
      </c>
      <c r="XZ30">
        <v>4</v>
      </c>
      <c r="YA30">
        <v>2</v>
      </c>
      <c r="YB30">
        <v>3</v>
      </c>
      <c r="YC30">
        <v>1</v>
      </c>
      <c r="YD30">
        <v>0</v>
      </c>
      <c r="YE30">
        <v>3</v>
      </c>
      <c r="YF30">
        <v>3</v>
      </c>
      <c r="YG30">
        <v>3</v>
      </c>
      <c r="YH30">
        <v>3</v>
      </c>
      <c r="YI30">
        <v>3</v>
      </c>
      <c r="YJ30">
        <v>3</v>
      </c>
      <c r="YK30">
        <v>3</v>
      </c>
      <c r="YL30">
        <v>3</v>
      </c>
      <c r="YM30">
        <v>1</v>
      </c>
      <c r="YN30">
        <v>4</v>
      </c>
      <c r="YO30">
        <v>1</v>
      </c>
      <c r="YP30">
        <v>0</v>
      </c>
      <c r="YQ30">
        <v>3</v>
      </c>
      <c r="YR30">
        <v>3</v>
      </c>
      <c r="YS30">
        <v>0</v>
      </c>
      <c r="YT30">
        <v>4</v>
      </c>
      <c r="YU30">
        <v>3</v>
      </c>
      <c r="YV30">
        <v>3</v>
      </c>
      <c r="YW30">
        <v>1</v>
      </c>
      <c r="YX30">
        <v>2</v>
      </c>
      <c r="YY30">
        <v>3</v>
      </c>
      <c r="YZ30">
        <v>3</v>
      </c>
      <c r="ZA30">
        <v>3</v>
      </c>
      <c r="ZB30">
        <v>4</v>
      </c>
      <c r="ZC30">
        <v>4</v>
      </c>
      <c r="ZD30">
        <v>2</v>
      </c>
      <c r="ZE30">
        <v>3</v>
      </c>
      <c r="ZF30">
        <v>3</v>
      </c>
      <c r="ZG30">
        <v>3</v>
      </c>
      <c r="ZH30">
        <v>1</v>
      </c>
      <c r="ZI30">
        <v>3</v>
      </c>
      <c r="ZJ30">
        <v>3</v>
      </c>
      <c r="ZK30">
        <v>3</v>
      </c>
      <c r="ZL30">
        <v>0</v>
      </c>
      <c r="ZM30">
        <v>0</v>
      </c>
      <c r="ZN30">
        <v>4</v>
      </c>
      <c r="ZO30">
        <v>3</v>
      </c>
      <c r="ZP30">
        <v>3</v>
      </c>
      <c r="ZQ30">
        <v>3</v>
      </c>
      <c r="ZR30">
        <v>4</v>
      </c>
      <c r="ZS30">
        <v>3</v>
      </c>
      <c r="ZT30">
        <v>3</v>
      </c>
      <c r="ZU30">
        <v>4</v>
      </c>
      <c r="ZV30">
        <v>4</v>
      </c>
      <c r="ZW30">
        <v>3</v>
      </c>
      <c r="ZX30">
        <v>3</v>
      </c>
      <c r="ZY30">
        <v>0</v>
      </c>
      <c r="ZZ30">
        <v>3</v>
      </c>
      <c r="AAA30">
        <v>3</v>
      </c>
      <c r="AAB30">
        <v>3</v>
      </c>
      <c r="AAC30">
        <v>4</v>
      </c>
      <c r="AAD30">
        <v>3</v>
      </c>
      <c r="AAE30">
        <v>3</v>
      </c>
      <c r="AAF30">
        <v>2</v>
      </c>
      <c r="AAG30">
        <v>2</v>
      </c>
      <c r="AAH30">
        <v>3</v>
      </c>
      <c r="AAI30">
        <v>3</v>
      </c>
      <c r="AAJ30">
        <v>3</v>
      </c>
      <c r="AAK30">
        <v>3</v>
      </c>
      <c r="AAL30">
        <v>0</v>
      </c>
      <c r="AAM30">
        <v>1</v>
      </c>
      <c r="AAN30">
        <v>0</v>
      </c>
      <c r="AAO30">
        <v>4</v>
      </c>
      <c r="AAP30">
        <v>3</v>
      </c>
      <c r="AAQ30">
        <v>4</v>
      </c>
      <c r="AAR30">
        <v>2</v>
      </c>
      <c r="AAS30">
        <v>4</v>
      </c>
      <c r="AAT30">
        <v>2</v>
      </c>
      <c r="AAU30">
        <v>1</v>
      </c>
      <c r="AAV30">
        <v>4</v>
      </c>
      <c r="AAW30">
        <v>2</v>
      </c>
      <c r="AAX30">
        <v>3</v>
      </c>
      <c r="AAY30">
        <v>3</v>
      </c>
      <c r="AAZ30">
        <v>3</v>
      </c>
      <c r="ABA30">
        <v>2</v>
      </c>
      <c r="ABB30">
        <v>4</v>
      </c>
      <c r="ABC30">
        <v>1</v>
      </c>
      <c r="ABD30">
        <v>3</v>
      </c>
      <c r="ABE30">
        <v>0</v>
      </c>
      <c r="ABF30">
        <v>3</v>
      </c>
      <c r="ABG30">
        <v>3</v>
      </c>
      <c r="ABH30">
        <v>3</v>
      </c>
      <c r="ABI30">
        <v>3</v>
      </c>
      <c r="ABJ30">
        <v>2</v>
      </c>
      <c r="ABK30">
        <v>4</v>
      </c>
      <c r="ABL30">
        <v>3</v>
      </c>
      <c r="ABM30">
        <v>4</v>
      </c>
      <c r="ABN30">
        <v>4</v>
      </c>
      <c r="ABO30">
        <v>3</v>
      </c>
      <c r="ABP30">
        <v>1</v>
      </c>
      <c r="ABQ30">
        <v>3</v>
      </c>
      <c r="ABR30">
        <v>2</v>
      </c>
      <c r="ABS30">
        <v>3</v>
      </c>
      <c r="ABT30">
        <v>0</v>
      </c>
      <c r="ABU30">
        <v>3</v>
      </c>
      <c r="ABV30">
        <v>3</v>
      </c>
      <c r="ABW30">
        <v>3</v>
      </c>
      <c r="ABX30">
        <v>3</v>
      </c>
      <c r="ABY30">
        <v>3</v>
      </c>
      <c r="ABZ30">
        <v>3</v>
      </c>
      <c r="ACA30">
        <v>3</v>
      </c>
      <c r="ACB30">
        <v>0</v>
      </c>
      <c r="ACC30">
        <v>3</v>
      </c>
      <c r="ACD30">
        <v>3</v>
      </c>
      <c r="ACE30">
        <v>0</v>
      </c>
      <c r="ACF30">
        <v>1</v>
      </c>
      <c r="ACG30">
        <v>4</v>
      </c>
      <c r="ACH30">
        <v>1</v>
      </c>
      <c r="ACI30">
        <v>3</v>
      </c>
      <c r="ACJ30">
        <v>0</v>
      </c>
      <c r="ACK30">
        <v>3</v>
      </c>
      <c r="ACL30">
        <v>3</v>
      </c>
      <c r="ACM30">
        <v>3</v>
      </c>
      <c r="ACN30">
        <v>3</v>
      </c>
      <c r="ACO30">
        <v>3</v>
      </c>
      <c r="ACP30">
        <v>3</v>
      </c>
      <c r="ACQ30">
        <v>1</v>
      </c>
      <c r="ACR30">
        <v>3</v>
      </c>
      <c r="ACS30">
        <v>3</v>
      </c>
      <c r="ACT30">
        <v>0</v>
      </c>
      <c r="ACU30">
        <v>3</v>
      </c>
      <c r="ACV30">
        <v>3</v>
      </c>
      <c r="ACW30">
        <v>2</v>
      </c>
      <c r="ACX30">
        <v>3</v>
      </c>
      <c r="ACY30">
        <v>1</v>
      </c>
      <c r="ACZ30">
        <v>3</v>
      </c>
      <c r="ADA30">
        <v>0</v>
      </c>
      <c r="ADB30">
        <v>0</v>
      </c>
      <c r="ADC30">
        <v>3</v>
      </c>
      <c r="ADD30">
        <v>3</v>
      </c>
      <c r="ADE30">
        <v>3</v>
      </c>
      <c r="ADF30">
        <v>4</v>
      </c>
      <c r="ADG30">
        <v>0</v>
      </c>
      <c r="ADH30">
        <v>3</v>
      </c>
      <c r="ADI30">
        <v>3</v>
      </c>
      <c r="ADJ30">
        <v>1</v>
      </c>
      <c r="ADK30">
        <v>3</v>
      </c>
      <c r="ADL30">
        <v>3</v>
      </c>
      <c r="ADM30">
        <v>4</v>
      </c>
      <c r="ADN30">
        <v>4</v>
      </c>
      <c r="ADO30">
        <v>0</v>
      </c>
      <c r="ADP30">
        <v>3</v>
      </c>
      <c r="ADQ30">
        <v>3</v>
      </c>
      <c r="ADR30">
        <v>2</v>
      </c>
      <c r="ADS30">
        <v>3</v>
      </c>
      <c r="ADT30">
        <v>3</v>
      </c>
      <c r="ADU30">
        <v>0</v>
      </c>
      <c r="ADV30">
        <v>0</v>
      </c>
      <c r="ADW30">
        <v>0</v>
      </c>
      <c r="ADX30">
        <v>0</v>
      </c>
      <c r="ADY30">
        <v>1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1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1</v>
      </c>
      <c r="AER30">
        <v>1</v>
      </c>
      <c r="AES30">
        <v>1</v>
      </c>
      <c r="AET30">
        <v>1</v>
      </c>
      <c r="AEU30">
        <v>0</v>
      </c>
      <c r="AEV30">
        <v>1</v>
      </c>
      <c r="AEW30">
        <v>0</v>
      </c>
      <c r="AEX30">
        <v>0</v>
      </c>
      <c r="AEY30">
        <v>0</v>
      </c>
      <c r="AEZ30">
        <v>0</v>
      </c>
      <c r="AFA30">
        <v>1</v>
      </c>
      <c r="AFB30">
        <v>0</v>
      </c>
      <c r="AFC30">
        <v>0</v>
      </c>
      <c r="AFD30">
        <v>0</v>
      </c>
      <c r="AFE30">
        <v>0</v>
      </c>
      <c r="AFF30">
        <v>1</v>
      </c>
      <c r="AFG30">
        <v>0</v>
      </c>
      <c r="AFH30">
        <v>1</v>
      </c>
      <c r="AFI30">
        <v>0</v>
      </c>
      <c r="AFJ30">
        <v>1</v>
      </c>
      <c r="AFK30">
        <v>1</v>
      </c>
      <c r="AFL30">
        <v>1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1</v>
      </c>
      <c r="AFT30">
        <v>0</v>
      </c>
      <c r="AFU30">
        <v>0</v>
      </c>
      <c r="AFV30">
        <v>0</v>
      </c>
      <c r="AFW30">
        <v>1</v>
      </c>
      <c r="AFX30">
        <v>0</v>
      </c>
      <c r="AFY30">
        <v>0</v>
      </c>
      <c r="AFZ30">
        <v>1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1</v>
      </c>
      <c r="AGI30">
        <v>0</v>
      </c>
      <c r="AGJ30">
        <v>1</v>
      </c>
      <c r="AGK30">
        <v>0</v>
      </c>
      <c r="AGL30">
        <v>0</v>
      </c>
      <c r="AGM30">
        <v>0</v>
      </c>
      <c r="AGN30">
        <v>1</v>
      </c>
      <c r="AGO30">
        <v>1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1</v>
      </c>
      <c r="AGX30">
        <v>0</v>
      </c>
      <c r="AGY30">
        <v>0</v>
      </c>
      <c r="AGZ30">
        <v>1</v>
      </c>
      <c r="AHA30">
        <v>0</v>
      </c>
      <c r="AHB30">
        <v>1</v>
      </c>
      <c r="AHC30">
        <v>0</v>
      </c>
      <c r="AHD30">
        <v>0</v>
      </c>
      <c r="AHE30">
        <v>1</v>
      </c>
      <c r="AHF30">
        <v>0</v>
      </c>
      <c r="AHG30">
        <v>0</v>
      </c>
      <c r="AHH30">
        <v>0</v>
      </c>
      <c r="AHI30">
        <v>1</v>
      </c>
      <c r="AHJ30">
        <v>0</v>
      </c>
      <c r="AHK30">
        <v>0</v>
      </c>
      <c r="AHL30">
        <v>1</v>
      </c>
      <c r="AHM30">
        <v>1</v>
      </c>
      <c r="AHN30">
        <v>0</v>
      </c>
      <c r="AHO30">
        <v>0</v>
      </c>
      <c r="AHP30">
        <v>0</v>
      </c>
      <c r="AHQ30">
        <v>1</v>
      </c>
      <c r="AHR30">
        <v>1</v>
      </c>
      <c r="AHS30">
        <v>1</v>
      </c>
      <c r="AHT30">
        <v>0</v>
      </c>
      <c r="AHU30">
        <v>0</v>
      </c>
      <c r="AHV30">
        <v>0</v>
      </c>
      <c r="AHW30">
        <v>0</v>
      </c>
      <c r="AHX30">
        <v>1</v>
      </c>
      <c r="AHY30">
        <v>0</v>
      </c>
      <c r="AHZ30">
        <v>0</v>
      </c>
      <c r="AIA30">
        <v>1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1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1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1</v>
      </c>
      <c r="AIY30">
        <v>1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</v>
      </c>
      <c r="AJH30">
        <v>1</v>
      </c>
      <c r="AJI30">
        <v>1</v>
      </c>
      <c r="AJJ30">
        <v>1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1</v>
      </c>
      <c r="AJR30">
        <v>1</v>
      </c>
      <c r="AJS30">
        <v>0</v>
      </c>
      <c r="AJT30">
        <v>1</v>
      </c>
      <c r="AJU30">
        <v>0</v>
      </c>
      <c r="AJV30">
        <v>0</v>
      </c>
      <c r="AJW30">
        <v>0</v>
      </c>
      <c r="AJX30">
        <v>1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1</v>
      </c>
      <c r="AKH30">
        <v>0</v>
      </c>
      <c r="AKI30">
        <v>0</v>
      </c>
      <c r="AKJ30">
        <v>1</v>
      </c>
      <c r="AKK30">
        <v>1</v>
      </c>
      <c r="AKL30">
        <v>1</v>
      </c>
      <c r="AKM30">
        <v>1</v>
      </c>
      <c r="AKN30">
        <v>0</v>
      </c>
      <c r="AKO30">
        <v>0</v>
      </c>
      <c r="AKP30">
        <v>0</v>
      </c>
      <c r="AKQ30">
        <v>1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1</v>
      </c>
      <c r="AKX30">
        <v>0</v>
      </c>
      <c r="AKY30">
        <v>1</v>
      </c>
      <c r="AKZ30">
        <v>1</v>
      </c>
      <c r="ALA30">
        <v>0</v>
      </c>
      <c r="ALB30">
        <v>0</v>
      </c>
      <c r="ALC30">
        <v>0</v>
      </c>
      <c r="ALD30">
        <v>1</v>
      </c>
      <c r="ALE30">
        <v>0</v>
      </c>
      <c r="ALF30">
        <v>1</v>
      </c>
      <c r="ALG30">
        <v>1</v>
      </c>
      <c r="ALH30">
        <v>0</v>
      </c>
      <c r="ALI30">
        <v>0</v>
      </c>
      <c r="ALJ30">
        <v>1</v>
      </c>
      <c r="ALK30">
        <v>0</v>
      </c>
      <c r="ALL30">
        <v>1</v>
      </c>
      <c r="ALM30">
        <v>11</v>
      </c>
      <c r="ALN30">
        <v>2</v>
      </c>
      <c r="ALO30">
        <v>6</v>
      </c>
      <c r="ALP30">
        <v>7</v>
      </c>
      <c r="ALQ30">
        <v>9</v>
      </c>
      <c r="ALR30">
        <v>10</v>
      </c>
      <c r="ALS30">
        <v>16</v>
      </c>
      <c r="ALT30">
        <v>14</v>
      </c>
      <c r="ALU30">
        <v>5</v>
      </c>
      <c r="ALV30">
        <v>19</v>
      </c>
      <c r="ALW30">
        <v>17</v>
      </c>
      <c r="ALX30">
        <v>16</v>
      </c>
      <c r="ALY30">
        <v>6</v>
      </c>
      <c r="ALZ30">
        <v>3</v>
      </c>
      <c r="AMA30">
        <v>8</v>
      </c>
      <c r="AMB30">
        <v>9</v>
      </c>
      <c r="AMC30">
        <v>14</v>
      </c>
      <c r="AMD30">
        <v>19</v>
      </c>
      <c r="AME30">
        <v>3</v>
      </c>
      <c r="AMF30">
        <v>5</v>
      </c>
      <c r="AMG30">
        <v>17</v>
      </c>
      <c r="AMH30">
        <v>3</v>
      </c>
      <c r="AMI30">
        <v>2</v>
      </c>
      <c r="AMJ30">
        <v>16</v>
      </c>
      <c r="AMK30">
        <v>21</v>
      </c>
      <c r="AML30">
        <v>20</v>
      </c>
      <c r="AMM30">
        <v>12</v>
      </c>
      <c r="AMN30">
        <v>5</v>
      </c>
      <c r="AMO30">
        <v>1</v>
      </c>
      <c r="AMP30">
        <v>7</v>
      </c>
      <c r="AMQ30">
        <v>16</v>
      </c>
      <c r="AMR30">
        <v>3</v>
      </c>
      <c r="AMS30">
        <v>18</v>
      </c>
      <c r="AMT30">
        <v>6</v>
      </c>
      <c r="AMU30">
        <v>7</v>
      </c>
      <c r="AMV30">
        <v>2</v>
      </c>
      <c r="AMW30">
        <v>5</v>
      </c>
      <c r="AMX30">
        <v>10</v>
      </c>
      <c r="AMY30">
        <v>4</v>
      </c>
      <c r="AMZ30">
        <v>5</v>
      </c>
      <c r="ANA30">
        <v>3</v>
      </c>
      <c r="ANB30">
        <v>16</v>
      </c>
      <c r="ANC30">
        <v>5</v>
      </c>
      <c r="AND30">
        <v>6</v>
      </c>
      <c r="ANE30">
        <v>6</v>
      </c>
      <c r="ANF30">
        <v>5</v>
      </c>
      <c r="ANG30">
        <v>20</v>
      </c>
      <c r="ANH30">
        <v>8</v>
      </c>
      <c r="ANI30">
        <v>7</v>
      </c>
      <c r="ANJ30">
        <v>2</v>
      </c>
      <c r="ANK30">
        <v>6</v>
      </c>
      <c r="ANL30">
        <v>5</v>
      </c>
      <c r="ANM30">
        <v>15</v>
      </c>
      <c r="ANN30">
        <v>5</v>
      </c>
      <c r="ANO30">
        <v>19</v>
      </c>
      <c r="ANP30">
        <v>1</v>
      </c>
      <c r="ANQ30">
        <v>3</v>
      </c>
      <c r="ANR30">
        <v>16</v>
      </c>
      <c r="ANS30">
        <v>5</v>
      </c>
      <c r="ANT30">
        <v>4</v>
      </c>
      <c r="ANU30">
        <v>3</v>
      </c>
      <c r="ANV30">
        <v>6</v>
      </c>
      <c r="ANW30">
        <v>16</v>
      </c>
      <c r="ANX30">
        <v>8</v>
      </c>
      <c r="ANY30">
        <v>5</v>
      </c>
      <c r="ANZ30">
        <v>7</v>
      </c>
      <c r="AOA30">
        <v>3</v>
      </c>
      <c r="AOB30">
        <v>18</v>
      </c>
      <c r="AOC30">
        <v>3</v>
      </c>
      <c r="AOD30">
        <v>3</v>
      </c>
      <c r="AOE30">
        <v>18</v>
      </c>
      <c r="AOF30">
        <v>18</v>
      </c>
      <c r="AOG30">
        <v>6</v>
      </c>
      <c r="AOH30">
        <v>13</v>
      </c>
      <c r="AOI30">
        <v>8</v>
      </c>
      <c r="AOJ30">
        <v>7</v>
      </c>
      <c r="AOK30">
        <v>4</v>
      </c>
      <c r="AOL30">
        <v>15</v>
      </c>
      <c r="AOM30">
        <v>6</v>
      </c>
      <c r="AON30">
        <v>6</v>
      </c>
      <c r="AOO30">
        <v>22</v>
      </c>
      <c r="AOP30">
        <v>6</v>
      </c>
      <c r="AOQ30">
        <v>5</v>
      </c>
      <c r="AOR30">
        <v>4</v>
      </c>
      <c r="AOS30">
        <v>18</v>
      </c>
      <c r="AOT30">
        <v>17</v>
      </c>
      <c r="AOU30">
        <v>4</v>
      </c>
      <c r="AOV30">
        <v>5</v>
      </c>
      <c r="AOW30">
        <v>6</v>
      </c>
      <c r="AOX30">
        <v>5</v>
      </c>
      <c r="AOY30">
        <v>7</v>
      </c>
      <c r="AOZ30">
        <v>5</v>
      </c>
      <c r="APA30">
        <v>16</v>
      </c>
      <c r="APB30">
        <v>5</v>
      </c>
      <c r="APC30">
        <v>5</v>
      </c>
      <c r="APD30">
        <v>6</v>
      </c>
      <c r="APE30">
        <v>8</v>
      </c>
      <c r="APF30">
        <v>8</v>
      </c>
      <c r="APG30">
        <v>4</v>
      </c>
      <c r="APH30">
        <v>6</v>
      </c>
      <c r="API30">
        <v>8</v>
      </c>
      <c r="APJ30">
        <v>4</v>
      </c>
      <c r="APK30">
        <v>16</v>
      </c>
      <c r="APL30">
        <v>5</v>
      </c>
      <c r="APM30">
        <v>4</v>
      </c>
      <c r="APN30">
        <v>5</v>
      </c>
      <c r="APO30">
        <v>3</v>
      </c>
      <c r="APP30">
        <v>5</v>
      </c>
      <c r="APQ30">
        <v>5</v>
      </c>
      <c r="APR30">
        <v>8</v>
      </c>
      <c r="APS30">
        <v>17</v>
      </c>
      <c r="APT30">
        <v>6</v>
      </c>
      <c r="APU30">
        <v>7</v>
      </c>
      <c r="APV30">
        <v>5</v>
      </c>
      <c r="APW30">
        <v>5</v>
      </c>
      <c r="APX30">
        <v>22</v>
      </c>
      <c r="APY30">
        <v>8</v>
      </c>
      <c r="APZ30">
        <v>5</v>
      </c>
      <c r="AQA30">
        <v>4</v>
      </c>
      <c r="AQB30">
        <v>14</v>
      </c>
      <c r="AQC30">
        <v>9</v>
      </c>
      <c r="AQD30">
        <v>6</v>
      </c>
      <c r="AQE30">
        <v>2</v>
      </c>
      <c r="AQF30">
        <v>5</v>
      </c>
      <c r="AQG30">
        <v>16</v>
      </c>
      <c r="AQH30">
        <v>5</v>
      </c>
      <c r="AQI30">
        <v>3</v>
      </c>
      <c r="AQJ30">
        <v>12</v>
      </c>
      <c r="AQK30">
        <v>5</v>
      </c>
      <c r="AQL30">
        <v>6</v>
      </c>
      <c r="AQM30">
        <v>5</v>
      </c>
      <c r="AQN30">
        <v>9</v>
      </c>
      <c r="AQO30">
        <v>17</v>
      </c>
      <c r="AQP30">
        <v>4</v>
      </c>
      <c r="AQQ30">
        <v>18</v>
      </c>
      <c r="AQR30">
        <v>4</v>
      </c>
      <c r="AQS30">
        <v>6</v>
      </c>
      <c r="AQT30">
        <v>24</v>
      </c>
      <c r="AQU30">
        <v>5</v>
      </c>
      <c r="AQV30">
        <v>11</v>
      </c>
      <c r="AQW30">
        <v>4</v>
      </c>
      <c r="AQX30">
        <v>3</v>
      </c>
      <c r="AQY30">
        <v>18</v>
      </c>
      <c r="AQZ30">
        <v>3</v>
      </c>
      <c r="ARA30">
        <v>15</v>
      </c>
      <c r="ARB30">
        <v>7</v>
      </c>
      <c r="ARC30">
        <v>7</v>
      </c>
      <c r="ARD30">
        <v>6</v>
      </c>
      <c r="ARE30">
        <v>1</v>
      </c>
      <c r="ARF30">
        <v>3</v>
      </c>
      <c r="ARG30">
        <v>5</v>
      </c>
      <c r="ARH30">
        <v>2</v>
      </c>
      <c r="ARI30">
        <v>18</v>
      </c>
      <c r="ARJ30">
        <v>4</v>
      </c>
      <c r="ARK30">
        <v>6</v>
      </c>
      <c r="ARL30">
        <v>8</v>
      </c>
      <c r="ARM30">
        <v>9</v>
      </c>
      <c r="ARN30">
        <v>4</v>
      </c>
      <c r="ARO30">
        <v>6</v>
      </c>
      <c r="ARP30">
        <v>8</v>
      </c>
      <c r="ARQ30">
        <v>4</v>
      </c>
      <c r="ARR30">
        <v>6</v>
      </c>
      <c r="ARS30">
        <v>4</v>
      </c>
      <c r="ART30">
        <v>3</v>
      </c>
      <c r="ARU30">
        <v>3</v>
      </c>
      <c r="ARV30">
        <v>4</v>
      </c>
      <c r="ARW30">
        <v>4</v>
      </c>
      <c r="ARX30">
        <v>2</v>
      </c>
      <c r="ARY30">
        <v>22</v>
      </c>
      <c r="ARZ30">
        <v>9</v>
      </c>
      <c r="ASA30">
        <v>3</v>
      </c>
      <c r="ASB30">
        <v>19</v>
      </c>
      <c r="ASC30">
        <v>20</v>
      </c>
      <c r="ASD30">
        <v>5</v>
      </c>
      <c r="ASE30">
        <v>14</v>
      </c>
      <c r="ASF30">
        <v>7</v>
      </c>
      <c r="ASG30">
        <v>5</v>
      </c>
      <c r="ASH30">
        <v>6</v>
      </c>
      <c r="ASI30">
        <v>9</v>
      </c>
      <c r="ASJ30">
        <v>2</v>
      </c>
      <c r="ASK30">
        <v>6</v>
      </c>
      <c r="ASL30">
        <v>14</v>
      </c>
      <c r="ASM30">
        <v>5</v>
      </c>
      <c r="ASN30">
        <v>2</v>
      </c>
      <c r="ASO30">
        <v>18</v>
      </c>
      <c r="ASP30">
        <v>7</v>
      </c>
      <c r="ASQ30">
        <v>6</v>
      </c>
      <c r="ASR30">
        <v>6</v>
      </c>
      <c r="ASS30">
        <v>4</v>
      </c>
      <c r="AST30">
        <v>5</v>
      </c>
      <c r="ASU30">
        <v>2</v>
      </c>
      <c r="ASV30">
        <v>19</v>
      </c>
      <c r="ASW30">
        <v>20</v>
      </c>
      <c r="ASX30">
        <v>7</v>
      </c>
      <c r="ASY30">
        <v>10</v>
      </c>
      <c r="ASZ30">
        <v>5</v>
      </c>
      <c r="ATA30">
        <v>3</v>
      </c>
      <c r="ATB30">
        <v>8</v>
      </c>
      <c r="ATC30">
        <v>2</v>
      </c>
      <c r="ATD30">
        <v>20</v>
      </c>
    </row>
    <row r="31" spans="1:1200">
      <c r="A31">
        <v>0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L31">
        <v>11</v>
      </c>
      <c r="M31">
        <v>12</v>
      </c>
      <c r="N31">
        <v>13</v>
      </c>
      <c r="O31">
        <v>14</v>
      </c>
      <c r="P31">
        <v>15</v>
      </c>
      <c r="Q31">
        <v>16</v>
      </c>
      <c r="R31">
        <v>17</v>
      </c>
      <c r="S31">
        <v>18</v>
      </c>
      <c r="T31">
        <v>19</v>
      </c>
      <c r="U31">
        <v>20</v>
      </c>
      <c r="V31">
        <v>21</v>
      </c>
      <c r="W31">
        <v>22</v>
      </c>
      <c r="X31">
        <v>23</v>
      </c>
      <c r="Y31">
        <v>24</v>
      </c>
      <c r="Z31">
        <v>25</v>
      </c>
      <c r="AA31">
        <v>26</v>
      </c>
      <c r="AB31">
        <v>27</v>
      </c>
      <c r="AC31">
        <v>28</v>
      </c>
      <c r="AD31">
        <v>29</v>
      </c>
      <c r="AE31">
        <v>30</v>
      </c>
      <c r="AF31">
        <v>31</v>
      </c>
      <c r="AG31">
        <v>32</v>
      </c>
      <c r="AH31">
        <v>33</v>
      </c>
      <c r="AI31">
        <v>34</v>
      </c>
      <c r="AJ31">
        <v>35</v>
      </c>
      <c r="AK31">
        <v>36</v>
      </c>
      <c r="AL31">
        <v>37</v>
      </c>
      <c r="AM31">
        <v>38</v>
      </c>
      <c r="AN31">
        <v>39</v>
      </c>
      <c r="AO31">
        <v>40</v>
      </c>
      <c r="AP31">
        <v>41</v>
      </c>
      <c r="AQ31">
        <v>42</v>
      </c>
      <c r="AR31">
        <v>43</v>
      </c>
      <c r="AS31">
        <v>44</v>
      </c>
      <c r="AT31">
        <v>45</v>
      </c>
      <c r="AU31">
        <v>46</v>
      </c>
      <c r="AV31">
        <v>47</v>
      </c>
      <c r="AW31">
        <v>48</v>
      </c>
      <c r="AX31">
        <v>49</v>
      </c>
      <c r="AY31">
        <v>50</v>
      </c>
      <c r="AZ31">
        <v>51</v>
      </c>
      <c r="BA31">
        <v>52</v>
      </c>
      <c r="BB31">
        <v>53</v>
      </c>
      <c r="BC31">
        <v>54</v>
      </c>
      <c r="BD31">
        <v>55</v>
      </c>
      <c r="BE31">
        <v>56</v>
      </c>
      <c r="BF31">
        <v>57</v>
      </c>
      <c r="BG31">
        <v>58</v>
      </c>
      <c r="BH31">
        <v>59</v>
      </c>
      <c r="BI31">
        <v>60</v>
      </c>
      <c r="BJ31">
        <v>61</v>
      </c>
      <c r="BK31">
        <v>62</v>
      </c>
      <c r="BL31">
        <v>63</v>
      </c>
      <c r="BM31">
        <v>64</v>
      </c>
      <c r="BN31">
        <v>65</v>
      </c>
      <c r="BO31">
        <v>66</v>
      </c>
      <c r="BP31">
        <v>67</v>
      </c>
      <c r="BQ31">
        <v>68</v>
      </c>
      <c r="BR31">
        <v>69</v>
      </c>
      <c r="BS31">
        <v>70</v>
      </c>
      <c r="BT31">
        <v>71</v>
      </c>
      <c r="BU31">
        <v>72</v>
      </c>
      <c r="BV31">
        <v>73</v>
      </c>
      <c r="BW31">
        <v>74</v>
      </c>
      <c r="BX31">
        <v>75</v>
      </c>
      <c r="BY31">
        <v>76</v>
      </c>
      <c r="BZ31">
        <v>77</v>
      </c>
      <c r="CA31">
        <v>78</v>
      </c>
      <c r="CB31">
        <v>79</v>
      </c>
      <c r="CC31">
        <v>80</v>
      </c>
      <c r="CD31">
        <v>81</v>
      </c>
      <c r="CE31">
        <v>82</v>
      </c>
      <c r="CF31">
        <v>83</v>
      </c>
      <c r="CG31">
        <v>84</v>
      </c>
      <c r="CH31">
        <v>85</v>
      </c>
      <c r="CI31">
        <v>86</v>
      </c>
      <c r="CJ31">
        <v>87</v>
      </c>
      <c r="CK31">
        <v>88</v>
      </c>
      <c r="CL31">
        <v>89</v>
      </c>
      <c r="CM31">
        <v>90</v>
      </c>
      <c r="CN31">
        <v>91</v>
      </c>
      <c r="CO31">
        <v>92</v>
      </c>
      <c r="CP31">
        <v>93</v>
      </c>
      <c r="CQ31">
        <v>94</v>
      </c>
      <c r="CR31">
        <v>95</v>
      </c>
      <c r="CS31">
        <v>96</v>
      </c>
      <c r="CT31">
        <v>97</v>
      </c>
      <c r="CU31">
        <v>98</v>
      </c>
      <c r="CV31">
        <v>99</v>
      </c>
      <c r="CW31">
        <v>100</v>
      </c>
      <c r="CX31">
        <v>101</v>
      </c>
      <c r="CY31">
        <v>102</v>
      </c>
      <c r="CZ31">
        <v>103</v>
      </c>
      <c r="DA31">
        <v>104</v>
      </c>
      <c r="DB31">
        <v>105</v>
      </c>
      <c r="DC31">
        <v>106</v>
      </c>
      <c r="DD31">
        <v>107</v>
      </c>
      <c r="DE31">
        <v>108</v>
      </c>
      <c r="DF31">
        <v>109</v>
      </c>
      <c r="DG31">
        <v>110</v>
      </c>
      <c r="DH31">
        <v>111</v>
      </c>
      <c r="DI31">
        <v>112</v>
      </c>
      <c r="DJ31">
        <v>113</v>
      </c>
      <c r="DK31">
        <v>114</v>
      </c>
      <c r="DL31">
        <v>115</v>
      </c>
      <c r="DM31">
        <v>116</v>
      </c>
      <c r="DN31">
        <v>117</v>
      </c>
      <c r="DO31">
        <v>118</v>
      </c>
      <c r="DP31">
        <v>119</v>
      </c>
      <c r="DQ31">
        <v>120</v>
      </c>
      <c r="DR31">
        <v>121</v>
      </c>
      <c r="DS31">
        <v>122</v>
      </c>
      <c r="DT31">
        <v>123</v>
      </c>
      <c r="DU31">
        <v>124</v>
      </c>
      <c r="DV31">
        <v>125</v>
      </c>
      <c r="DW31">
        <v>126</v>
      </c>
      <c r="DX31">
        <v>127</v>
      </c>
      <c r="DY31">
        <v>128</v>
      </c>
      <c r="DZ31">
        <v>129</v>
      </c>
      <c r="EA31">
        <v>130</v>
      </c>
      <c r="EB31">
        <v>131</v>
      </c>
      <c r="EC31">
        <v>132</v>
      </c>
      <c r="ED31">
        <v>133</v>
      </c>
      <c r="EE31">
        <v>134</v>
      </c>
      <c r="EF31">
        <v>135</v>
      </c>
      <c r="EG31">
        <v>136</v>
      </c>
      <c r="EH31">
        <v>137</v>
      </c>
      <c r="EI31">
        <v>138</v>
      </c>
      <c r="EJ31">
        <v>139</v>
      </c>
      <c r="EK31">
        <v>140</v>
      </c>
      <c r="EL31">
        <v>141</v>
      </c>
      <c r="EM31">
        <v>142</v>
      </c>
      <c r="EN31">
        <v>143</v>
      </c>
      <c r="EO31">
        <v>144</v>
      </c>
      <c r="EP31">
        <v>145</v>
      </c>
      <c r="EQ31">
        <v>146</v>
      </c>
      <c r="ER31">
        <v>147</v>
      </c>
      <c r="ES31">
        <v>148</v>
      </c>
      <c r="ET31">
        <v>149</v>
      </c>
      <c r="EU31">
        <v>150</v>
      </c>
      <c r="EV31">
        <v>151</v>
      </c>
      <c r="EW31">
        <v>152</v>
      </c>
      <c r="EX31">
        <v>153</v>
      </c>
      <c r="EY31">
        <v>154</v>
      </c>
      <c r="EZ31">
        <v>155</v>
      </c>
      <c r="FA31">
        <v>156</v>
      </c>
      <c r="FB31">
        <v>157</v>
      </c>
      <c r="FC31">
        <v>158</v>
      </c>
      <c r="FD31">
        <v>159</v>
      </c>
      <c r="FE31">
        <v>160</v>
      </c>
      <c r="FF31">
        <v>161</v>
      </c>
      <c r="FG31">
        <v>162</v>
      </c>
      <c r="FH31">
        <v>163</v>
      </c>
      <c r="FI31">
        <v>164</v>
      </c>
      <c r="FJ31">
        <v>165</v>
      </c>
      <c r="FK31">
        <v>166</v>
      </c>
      <c r="FL31">
        <v>167</v>
      </c>
      <c r="FM31">
        <v>168</v>
      </c>
      <c r="FN31">
        <v>169</v>
      </c>
      <c r="FO31">
        <v>170</v>
      </c>
      <c r="FP31">
        <v>171</v>
      </c>
      <c r="FQ31">
        <v>172</v>
      </c>
      <c r="FR31">
        <v>173</v>
      </c>
      <c r="FS31">
        <v>174</v>
      </c>
      <c r="FT31">
        <v>175</v>
      </c>
      <c r="FU31">
        <v>176</v>
      </c>
      <c r="FV31">
        <v>177</v>
      </c>
      <c r="FW31">
        <v>178</v>
      </c>
      <c r="FX31">
        <v>179</v>
      </c>
      <c r="FY31">
        <v>180</v>
      </c>
      <c r="FZ31">
        <v>181</v>
      </c>
      <c r="GA31">
        <v>182</v>
      </c>
      <c r="GB31">
        <v>183</v>
      </c>
      <c r="GC31">
        <v>184</v>
      </c>
      <c r="GD31">
        <v>185</v>
      </c>
      <c r="GE31">
        <v>186</v>
      </c>
      <c r="GF31">
        <v>187</v>
      </c>
      <c r="GG31">
        <v>188</v>
      </c>
      <c r="GH31">
        <v>189</v>
      </c>
      <c r="GI31">
        <v>190</v>
      </c>
      <c r="GJ31">
        <v>191</v>
      </c>
      <c r="GK31">
        <v>192</v>
      </c>
      <c r="GL31">
        <v>193</v>
      </c>
      <c r="GM31">
        <v>194</v>
      </c>
      <c r="GN31">
        <v>195</v>
      </c>
      <c r="GO31">
        <v>196</v>
      </c>
      <c r="GP31">
        <v>197</v>
      </c>
      <c r="GQ31">
        <v>198</v>
      </c>
      <c r="GR31">
        <v>199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</v>
      </c>
      <c r="OL31">
        <v>3</v>
      </c>
      <c r="OM31">
        <v>3</v>
      </c>
      <c r="ON31">
        <v>0</v>
      </c>
      <c r="OO31">
        <v>0</v>
      </c>
      <c r="OP31">
        <v>3</v>
      </c>
      <c r="OQ31">
        <v>3</v>
      </c>
      <c r="OR31">
        <v>3</v>
      </c>
      <c r="OS31">
        <v>1</v>
      </c>
      <c r="OT31">
        <v>3</v>
      </c>
      <c r="OU31">
        <v>3</v>
      </c>
      <c r="OV31">
        <v>3</v>
      </c>
      <c r="OW31">
        <v>4</v>
      </c>
      <c r="OX31">
        <v>1</v>
      </c>
      <c r="OY31">
        <v>1</v>
      </c>
      <c r="OZ31">
        <v>0</v>
      </c>
      <c r="PA31">
        <v>3</v>
      </c>
      <c r="PB31">
        <v>3</v>
      </c>
      <c r="PC31">
        <v>1</v>
      </c>
      <c r="PD31">
        <v>2</v>
      </c>
      <c r="PE31">
        <v>3</v>
      </c>
      <c r="PF31">
        <v>0</v>
      </c>
      <c r="PG31">
        <v>0</v>
      </c>
      <c r="PH31">
        <v>3</v>
      </c>
      <c r="PI31">
        <v>3</v>
      </c>
      <c r="PJ31">
        <v>3</v>
      </c>
      <c r="PK31">
        <v>3</v>
      </c>
      <c r="PL31">
        <v>1</v>
      </c>
      <c r="PM31">
        <v>1</v>
      </c>
      <c r="PN31">
        <v>0</v>
      </c>
      <c r="PO31">
        <v>3</v>
      </c>
      <c r="PP31">
        <v>2</v>
      </c>
      <c r="PQ31">
        <v>3</v>
      </c>
      <c r="PR31">
        <v>2</v>
      </c>
      <c r="PS31">
        <v>2</v>
      </c>
      <c r="PT31">
        <v>4</v>
      </c>
      <c r="PU31">
        <v>4</v>
      </c>
      <c r="PV31">
        <v>0</v>
      </c>
      <c r="PW31">
        <v>1</v>
      </c>
      <c r="PX31">
        <v>0</v>
      </c>
      <c r="PY31">
        <v>4</v>
      </c>
      <c r="PZ31">
        <v>3</v>
      </c>
      <c r="QA31">
        <v>1</v>
      </c>
      <c r="QB31">
        <v>0</v>
      </c>
      <c r="QC31">
        <v>1</v>
      </c>
      <c r="QD31">
        <v>1</v>
      </c>
      <c r="QE31">
        <v>3</v>
      </c>
      <c r="QF31">
        <v>2</v>
      </c>
      <c r="QG31">
        <v>0</v>
      </c>
      <c r="QH31">
        <v>2</v>
      </c>
      <c r="QI31">
        <v>2</v>
      </c>
      <c r="QJ31">
        <v>1</v>
      </c>
      <c r="QK31">
        <v>3</v>
      </c>
      <c r="QL31">
        <v>4</v>
      </c>
      <c r="QM31">
        <v>3</v>
      </c>
      <c r="QN31">
        <v>1</v>
      </c>
      <c r="QO31">
        <v>1</v>
      </c>
      <c r="QP31">
        <v>3</v>
      </c>
      <c r="QQ31">
        <v>4</v>
      </c>
      <c r="QR31">
        <v>2</v>
      </c>
      <c r="QS31">
        <v>4</v>
      </c>
      <c r="QT31">
        <v>0</v>
      </c>
      <c r="QU31">
        <v>3</v>
      </c>
      <c r="QV31">
        <v>2</v>
      </c>
      <c r="QW31">
        <v>0</v>
      </c>
      <c r="QX31">
        <v>1</v>
      </c>
      <c r="QY31">
        <v>4</v>
      </c>
      <c r="QZ31">
        <v>3</v>
      </c>
      <c r="RA31">
        <v>2</v>
      </c>
      <c r="RB31">
        <v>0</v>
      </c>
      <c r="RC31">
        <v>3</v>
      </c>
      <c r="RD31">
        <v>3</v>
      </c>
      <c r="RE31">
        <v>0</v>
      </c>
      <c r="RF31">
        <v>1</v>
      </c>
      <c r="RG31">
        <v>1</v>
      </c>
      <c r="RH31">
        <v>2</v>
      </c>
      <c r="RI31">
        <v>4</v>
      </c>
      <c r="RJ31">
        <v>3</v>
      </c>
      <c r="RK31">
        <v>1</v>
      </c>
      <c r="RL31">
        <v>0</v>
      </c>
      <c r="RM31">
        <v>3</v>
      </c>
      <c r="RN31">
        <v>2</v>
      </c>
      <c r="RO31">
        <v>4</v>
      </c>
      <c r="RP31">
        <v>2</v>
      </c>
      <c r="RQ31">
        <v>3</v>
      </c>
      <c r="RR31">
        <v>3</v>
      </c>
      <c r="RS31">
        <v>0</v>
      </c>
      <c r="RT31">
        <v>4</v>
      </c>
      <c r="RU31">
        <v>0</v>
      </c>
      <c r="RV31">
        <v>1</v>
      </c>
      <c r="RW31">
        <v>0</v>
      </c>
      <c r="RX31">
        <v>0</v>
      </c>
      <c r="RY31">
        <v>3</v>
      </c>
      <c r="RZ31">
        <v>1</v>
      </c>
      <c r="SA31">
        <v>2</v>
      </c>
      <c r="SB31">
        <v>4</v>
      </c>
      <c r="SC31">
        <v>4</v>
      </c>
      <c r="SD31">
        <v>1</v>
      </c>
      <c r="SE31">
        <v>4</v>
      </c>
      <c r="SF31">
        <v>0</v>
      </c>
      <c r="SG31">
        <v>0</v>
      </c>
      <c r="SH31">
        <v>1</v>
      </c>
      <c r="SI31">
        <v>3</v>
      </c>
      <c r="SJ31">
        <v>4</v>
      </c>
      <c r="SK31">
        <v>2</v>
      </c>
      <c r="SL31">
        <v>0</v>
      </c>
      <c r="SM31">
        <v>0</v>
      </c>
      <c r="SN31">
        <v>2</v>
      </c>
      <c r="SO31">
        <v>4</v>
      </c>
      <c r="SP31">
        <v>4</v>
      </c>
      <c r="SQ31">
        <v>3</v>
      </c>
      <c r="SR31">
        <v>2</v>
      </c>
      <c r="SS31">
        <v>4</v>
      </c>
      <c r="ST31">
        <v>2</v>
      </c>
      <c r="SU31">
        <v>4</v>
      </c>
      <c r="SV31">
        <v>3</v>
      </c>
      <c r="SW31">
        <v>2</v>
      </c>
      <c r="SX31">
        <v>2</v>
      </c>
      <c r="SY31">
        <v>2</v>
      </c>
      <c r="SZ31">
        <v>3</v>
      </c>
      <c r="TA31">
        <v>2</v>
      </c>
      <c r="TB31">
        <v>2</v>
      </c>
      <c r="TC31">
        <v>2</v>
      </c>
      <c r="TD31">
        <v>0</v>
      </c>
      <c r="TE31">
        <v>3</v>
      </c>
      <c r="TF31">
        <v>0</v>
      </c>
      <c r="TG31">
        <v>0</v>
      </c>
      <c r="TH31">
        <v>3</v>
      </c>
      <c r="TI31">
        <v>1</v>
      </c>
      <c r="TJ31">
        <v>0</v>
      </c>
      <c r="TK31">
        <v>1</v>
      </c>
      <c r="TL31">
        <v>4</v>
      </c>
      <c r="TM31">
        <v>3</v>
      </c>
      <c r="TN31">
        <v>0</v>
      </c>
      <c r="TO31">
        <v>3</v>
      </c>
      <c r="TP31">
        <v>2</v>
      </c>
      <c r="TQ31">
        <v>1</v>
      </c>
      <c r="TR31">
        <v>3</v>
      </c>
      <c r="TS31">
        <v>4</v>
      </c>
      <c r="TT31">
        <v>4</v>
      </c>
      <c r="TU31">
        <v>2</v>
      </c>
      <c r="TV31">
        <v>1</v>
      </c>
      <c r="TW31">
        <v>3</v>
      </c>
      <c r="TX31">
        <v>1</v>
      </c>
      <c r="TY31">
        <v>3</v>
      </c>
      <c r="TZ31">
        <v>0</v>
      </c>
      <c r="UA31">
        <v>4</v>
      </c>
      <c r="UB31">
        <v>4</v>
      </c>
      <c r="UC31">
        <v>0</v>
      </c>
      <c r="UD31">
        <v>4</v>
      </c>
      <c r="UE31">
        <v>1</v>
      </c>
      <c r="UF31">
        <v>4</v>
      </c>
      <c r="UG31">
        <v>3</v>
      </c>
      <c r="UH31">
        <v>1</v>
      </c>
      <c r="UI31">
        <v>2</v>
      </c>
      <c r="UJ31">
        <v>1</v>
      </c>
      <c r="UK31">
        <v>4</v>
      </c>
      <c r="UL31">
        <v>0</v>
      </c>
      <c r="UM31">
        <v>2</v>
      </c>
      <c r="UN31">
        <v>1</v>
      </c>
      <c r="UO31">
        <v>2</v>
      </c>
      <c r="UP31">
        <v>4</v>
      </c>
      <c r="UQ31">
        <v>1</v>
      </c>
      <c r="UR31">
        <v>2</v>
      </c>
      <c r="US31">
        <v>1</v>
      </c>
      <c r="UT31">
        <v>4</v>
      </c>
      <c r="UU31">
        <v>1</v>
      </c>
      <c r="UV31">
        <v>1</v>
      </c>
      <c r="UW31">
        <v>3</v>
      </c>
      <c r="UX31">
        <v>2</v>
      </c>
      <c r="UY31">
        <v>1</v>
      </c>
      <c r="UZ31">
        <v>3</v>
      </c>
      <c r="VA31">
        <v>3</v>
      </c>
      <c r="VB31">
        <v>0</v>
      </c>
      <c r="VC31">
        <v>3</v>
      </c>
      <c r="VD31">
        <v>4</v>
      </c>
      <c r="VE31">
        <v>2</v>
      </c>
      <c r="VF31">
        <v>1</v>
      </c>
      <c r="VG31">
        <v>1</v>
      </c>
      <c r="VH31">
        <v>2</v>
      </c>
      <c r="VI31">
        <v>1</v>
      </c>
      <c r="VJ31">
        <v>3</v>
      </c>
      <c r="VK31">
        <v>4</v>
      </c>
      <c r="VL31">
        <v>1</v>
      </c>
      <c r="VM31">
        <v>3</v>
      </c>
      <c r="VN31">
        <v>1</v>
      </c>
      <c r="VO31">
        <v>4</v>
      </c>
      <c r="VP31">
        <v>2</v>
      </c>
      <c r="VQ31">
        <v>2</v>
      </c>
      <c r="VR31">
        <v>4</v>
      </c>
      <c r="VS31">
        <v>2</v>
      </c>
      <c r="VT31">
        <v>3</v>
      </c>
      <c r="VU31">
        <v>3</v>
      </c>
      <c r="VV31">
        <v>4</v>
      </c>
      <c r="VW31">
        <v>0</v>
      </c>
      <c r="VX31">
        <v>1</v>
      </c>
      <c r="VY31">
        <v>0</v>
      </c>
      <c r="VZ31">
        <v>1</v>
      </c>
      <c r="WA31">
        <v>0</v>
      </c>
      <c r="WB31">
        <v>3</v>
      </c>
      <c r="WC31">
        <v>3</v>
      </c>
      <c r="WD31">
        <v>2</v>
      </c>
      <c r="WE31">
        <v>2</v>
      </c>
      <c r="WF31">
        <v>3</v>
      </c>
      <c r="WG31">
        <v>3</v>
      </c>
      <c r="WH31">
        <v>0</v>
      </c>
      <c r="WI31">
        <v>0</v>
      </c>
      <c r="WJ31">
        <v>3</v>
      </c>
      <c r="WK31">
        <v>3</v>
      </c>
      <c r="WL31">
        <v>0</v>
      </c>
      <c r="WM31">
        <v>1</v>
      </c>
      <c r="WN31">
        <v>3</v>
      </c>
      <c r="WO31">
        <v>3</v>
      </c>
      <c r="WP31">
        <v>3</v>
      </c>
      <c r="WQ31">
        <v>3</v>
      </c>
      <c r="WR31">
        <v>3</v>
      </c>
      <c r="WS31">
        <v>3</v>
      </c>
      <c r="WT31">
        <v>3</v>
      </c>
      <c r="WU31">
        <v>0</v>
      </c>
      <c r="WV31">
        <v>3</v>
      </c>
      <c r="WW31">
        <v>3</v>
      </c>
      <c r="WX31">
        <v>2</v>
      </c>
      <c r="WY31">
        <v>3</v>
      </c>
      <c r="WZ31">
        <v>2</v>
      </c>
      <c r="XA31">
        <v>3</v>
      </c>
      <c r="XB31">
        <v>3</v>
      </c>
      <c r="XC31">
        <v>1</v>
      </c>
      <c r="XD31">
        <v>4</v>
      </c>
      <c r="XE31">
        <v>0</v>
      </c>
      <c r="XF31">
        <v>1</v>
      </c>
      <c r="XG31">
        <v>3</v>
      </c>
      <c r="XH31">
        <v>3</v>
      </c>
      <c r="XI31">
        <v>3</v>
      </c>
      <c r="XJ31">
        <v>3</v>
      </c>
      <c r="XK31">
        <v>2</v>
      </c>
      <c r="XL31">
        <v>2</v>
      </c>
      <c r="XM31">
        <v>3</v>
      </c>
      <c r="XN31">
        <v>3</v>
      </c>
      <c r="XO31">
        <v>3</v>
      </c>
      <c r="XP31">
        <v>3</v>
      </c>
      <c r="XQ31">
        <v>0</v>
      </c>
      <c r="XR31">
        <v>3</v>
      </c>
      <c r="XS31">
        <v>3</v>
      </c>
      <c r="XT31">
        <v>2</v>
      </c>
      <c r="XU31">
        <v>3</v>
      </c>
      <c r="XV31">
        <v>1</v>
      </c>
      <c r="XW31">
        <v>3</v>
      </c>
      <c r="XX31">
        <v>1</v>
      </c>
      <c r="XY31">
        <v>3</v>
      </c>
      <c r="XZ31">
        <v>0</v>
      </c>
      <c r="YA31">
        <v>3</v>
      </c>
      <c r="YB31">
        <v>3</v>
      </c>
      <c r="YC31">
        <v>3</v>
      </c>
      <c r="YD31">
        <v>3</v>
      </c>
      <c r="YE31">
        <v>3</v>
      </c>
      <c r="YF31">
        <v>3</v>
      </c>
      <c r="YG31">
        <v>3</v>
      </c>
      <c r="YH31">
        <v>0</v>
      </c>
      <c r="YI31">
        <v>3</v>
      </c>
      <c r="YJ31">
        <v>3</v>
      </c>
      <c r="YK31">
        <v>3</v>
      </c>
      <c r="YL31">
        <v>3</v>
      </c>
      <c r="YM31">
        <v>4</v>
      </c>
      <c r="YN31">
        <v>3</v>
      </c>
      <c r="YO31">
        <v>1</v>
      </c>
      <c r="YP31">
        <v>0</v>
      </c>
      <c r="YQ31">
        <v>0</v>
      </c>
      <c r="YR31">
        <v>2</v>
      </c>
      <c r="YS31">
        <v>3</v>
      </c>
      <c r="YT31">
        <v>3</v>
      </c>
      <c r="YU31">
        <v>3</v>
      </c>
      <c r="YV31">
        <v>2</v>
      </c>
      <c r="YW31">
        <v>0</v>
      </c>
      <c r="YX31">
        <v>3</v>
      </c>
      <c r="YY31">
        <v>3</v>
      </c>
      <c r="YZ31">
        <v>3</v>
      </c>
      <c r="ZA31">
        <v>3</v>
      </c>
      <c r="ZB31">
        <v>3</v>
      </c>
      <c r="ZC31">
        <v>1</v>
      </c>
      <c r="ZD31">
        <v>3</v>
      </c>
      <c r="ZE31">
        <v>3</v>
      </c>
      <c r="ZF31">
        <v>3</v>
      </c>
      <c r="ZG31">
        <v>3</v>
      </c>
      <c r="ZH31">
        <v>3</v>
      </c>
      <c r="ZI31">
        <v>3</v>
      </c>
      <c r="ZJ31">
        <v>3</v>
      </c>
      <c r="ZK31">
        <v>3</v>
      </c>
      <c r="ZL31">
        <v>2</v>
      </c>
      <c r="ZM31">
        <v>3</v>
      </c>
      <c r="ZN31">
        <v>3</v>
      </c>
      <c r="ZO31">
        <v>3</v>
      </c>
      <c r="ZP31">
        <v>0</v>
      </c>
      <c r="ZQ31">
        <v>3</v>
      </c>
      <c r="ZR31">
        <v>3</v>
      </c>
      <c r="ZS31">
        <v>0</v>
      </c>
      <c r="ZT31">
        <v>0</v>
      </c>
      <c r="ZU31">
        <v>3</v>
      </c>
      <c r="ZV31">
        <v>3</v>
      </c>
      <c r="ZW31">
        <v>3</v>
      </c>
      <c r="ZX31">
        <v>1</v>
      </c>
      <c r="ZY31">
        <v>1</v>
      </c>
      <c r="ZZ31">
        <v>2</v>
      </c>
      <c r="AAA31">
        <v>1</v>
      </c>
      <c r="AAB31">
        <v>3</v>
      </c>
      <c r="AAC31">
        <v>0</v>
      </c>
      <c r="AAD31">
        <v>3</v>
      </c>
      <c r="AAE31">
        <v>0</v>
      </c>
      <c r="AAF31">
        <v>3</v>
      </c>
      <c r="AAG31">
        <v>3</v>
      </c>
      <c r="AAH31">
        <v>3</v>
      </c>
      <c r="AAI31">
        <v>4</v>
      </c>
      <c r="AAJ31">
        <v>3</v>
      </c>
      <c r="AAK31">
        <v>4</v>
      </c>
      <c r="AAL31">
        <v>3</v>
      </c>
      <c r="AAM31">
        <v>3</v>
      </c>
      <c r="AAN31">
        <v>3</v>
      </c>
      <c r="AAO31">
        <v>4</v>
      </c>
      <c r="AAP31">
        <v>4</v>
      </c>
      <c r="AAQ31">
        <v>3</v>
      </c>
      <c r="AAR31">
        <v>1</v>
      </c>
      <c r="AAS31">
        <v>3</v>
      </c>
      <c r="AAT31">
        <v>3</v>
      </c>
      <c r="AAU31">
        <v>1</v>
      </c>
      <c r="AAV31">
        <v>4</v>
      </c>
      <c r="AAW31">
        <v>3</v>
      </c>
      <c r="AAX31">
        <v>3</v>
      </c>
      <c r="AAY31">
        <v>3</v>
      </c>
      <c r="AAZ31">
        <v>3</v>
      </c>
      <c r="ABA31">
        <v>3</v>
      </c>
      <c r="ABB31">
        <v>1</v>
      </c>
      <c r="ABC31">
        <v>2</v>
      </c>
      <c r="ABD31">
        <v>0</v>
      </c>
      <c r="ABE31">
        <v>4</v>
      </c>
      <c r="ABF31">
        <v>3</v>
      </c>
      <c r="ABG31">
        <v>3</v>
      </c>
      <c r="ABH31">
        <v>3</v>
      </c>
      <c r="ABI31">
        <v>3</v>
      </c>
      <c r="ABJ31">
        <v>3</v>
      </c>
      <c r="ABK31">
        <v>3</v>
      </c>
      <c r="ABL31">
        <v>3</v>
      </c>
      <c r="ABM31">
        <v>3</v>
      </c>
      <c r="ABN31">
        <v>4</v>
      </c>
      <c r="ABO31">
        <v>3</v>
      </c>
      <c r="ABP31">
        <v>3</v>
      </c>
      <c r="ABQ31">
        <v>3</v>
      </c>
      <c r="ABR31">
        <v>3</v>
      </c>
      <c r="ABS31">
        <v>3</v>
      </c>
      <c r="ABT31">
        <v>0</v>
      </c>
      <c r="ABU31">
        <v>3</v>
      </c>
      <c r="ABV31">
        <v>0</v>
      </c>
      <c r="ABW31">
        <v>0</v>
      </c>
      <c r="ABX31">
        <v>3</v>
      </c>
      <c r="ABY31">
        <v>4</v>
      </c>
      <c r="ABZ31">
        <v>0</v>
      </c>
      <c r="ACA31">
        <v>3</v>
      </c>
      <c r="ACB31">
        <v>3</v>
      </c>
      <c r="ACC31">
        <v>4</v>
      </c>
      <c r="ACD31">
        <v>1</v>
      </c>
      <c r="ACE31">
        <v>2</v>
      </c>
      <c r="ACF31">
        <v>3</v>
      </c>
      <c r="ACG31">
        <v>3</v>
      </c>
      <c r="ACH31">
        <v>3</v>
      </c>
      <c r="ACI31">
        <v>3</v>
      </c>
      <c r="ACJ31">
        <v>3</v>
      </c>
      <c r="ACK31">
        <v>1</v>
      </c>
      <c r="ACL31">
        <v>3</v>
      </c>
      <c r="ACM31">
        <v>4</v>
      </c>
      <c r="ACN31">
        <v>3</v>
      </c>
      <c r="ACO31">
        <v>3</v>
      </c>
      <c r="ACP31">
        <v>3</v>
      </c>
      <c r="ACQ31">
        <v>3</v>
      </c>
      <c r="ACR31">
        <v>3</v>
      </c>
      <c r="ACS31">
        <v>0</v>
      </c>
      <c r="ACT31">
        <v>3</v>
      </c>
      <c r="ACU31">
        <v>3</v>
      </c>
      <c r="ACV31">
        <v>0</v>
      </c>
      <c r="ACW31">
        <v>3</v>
      </c>
      <c r="ACX31">
        <v>3</v>
      </c>
      <c r="ACY31">
        <v>3</v>
      </c>
      <c r="ACZ31">
        <v>4</v>
      </c>
      <c r="ADA31">
        <v>3</v>
      </c>
      <c r="ADB31">
        <v>3</v>
      </c>
      <c r="ADC31">
        <v>3</v>
      </c>
      <c r="ADD31">
        <v>3</v>
      </c>
      <c r="ADE31">
        <v>4</v>
      </c>
      <c r="ADF31">
        <v>2</v>
      </c>
      <c r="ADG31">
        <v>0</v>
      </c>
      <c r="ADH31">
        <v>3</v>
      </c>
      <c r="ADI31">
        <v>3</v>
      </c>
      <c r="ADJ31">
        <v>4</v>
      </c>
      <c r="ADK31">
        <v>3</v>
      </c>
      <c r="ADL31">
        <v>3</v>
      </c>
      <c r="ADM31">
        <v>3</v>
      </c>
      <c r="ADN31">
        <v>3</v>
      </c>
      <c r="ADO31">
        <v>0</v>
      </c>
      <c r="ADP31">
        <v>4</v>
      </c>
      <c r="ADQ31">
        <v>3</v>
      </c>
      <c r="ADR31">
        <v>3</v>
      </c>
      <c r="ADS31">
        <v>3</v>
      </c>
      <c r="ADT31">
        <v>3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1</v>
      </c>
      <c r="AEC31">
        <v>0</v>
      </c>
      <c r="AED31">
        <v>0</v>
      </c>
      <c r="AEE31">
        <v>0</v>
      </c>
      <c r="AEF31">
        <v>1</v>
      </c>
      <c r="AEG31">
        <v>0</v>
      </c>
      <c r="AEH31">
        <v>0</v>
      </c>
      <c r="AEI31">
        <v>0</v>
      </c>
      <c r="AEJ31">
        <v>0</v>
      </c>
      <c r="AEK31">
        <v>1</v>
      </c>
      <c r="AEL31">
        <v>1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1</v>
      </c>
      <c r="AET31">
        <v>1</v>
      </c>
      <c r="AEU31">
        <v>0</v>
      </c>
      <c r="AEV31">
        <v>0</v>
      </c>
      <c r="AEW31">
        <v>0</v>
      </c>
      <c r="AEX31">
        <v>0</v>
      </c>
      <c r="AEY31">
        <v>1</v>
      </c>
      <c r="AEZ31">
        <v>0</v>
      </c>
      <c r="AFA31">
        <v>1</v>
      </c>
      <c r="AFB31">
        <v>0</v>
      </c>
      <c r="AFC31">
        <v>1</v>
      </c>
      <c r="AFD31">
        <v>0</v>
      </c>
      <c r="AFE31">
        <v>0</v>
      </c>
      <c r="AFF31">
        <v>0</v>
      </c>
      <c r="AFG31">
        <v>0</v>
      </c>
      <c r="AFH31">
        <v>1</v>
      </c>
      <c r="AFI31">
        <v>0</v>
      </c>
      <c r="AFJ31">
        <v>1</v>
      </c>
      <c r="AFK31">
        <v>0</v>
      </c>
      <c r="AFL31">
        <v>0</v>
      </c>
      <c r="AFM31">
        <v>0</v>
      </c>
      <c r="AFN31">
        <v>1</v>
      </c>
      <c r="AFO31">
        <v>1</v>
      </c>
      <c r="AFP31">
        <v>1</v>
      </c>
      <c r="AFQ31">
        <v>0</v>
      </c>
      <c r="AFR31">
        <v>0</v>
      </c>
      <c r="AFS31">
        <v>0</v>
      </c>
      <c r="AFT31">
        <v>0</v>
      </c>
      <c r="AFU31">
        <v>1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1</v>
      </c>
      <c r="AGP31">
        <v>1</v>
      </c>
      <c r="AGQ31">
        <v>0</v>
      </c>
      <c r="AGR31">
        <v>0</v>
      </c>
      <c r="AGS31">
        <v>0</v>
      </c>
      <c r="AGT31">
        <v>1</v>
      </c>
      <c r="AGU31">
        <v>0</v>
      </c>
      <c r="AGV31">
        <v>1</v>
      </c>
      <c r="AGW31">
        <v>1</v>
      </c>
      <c r="AGX31">
        <v>0</v>
      </c>
      <c r="AGY31">
        <v>0</v>
      </c>
      <c r="AGZ31">
        <v>0</v>
      </c>
      <c r="AHA31">
        <v>1</v>
      </c>
      <c r="AHB31">
        <v>1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1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1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1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1</v>
      </c>
      <c r="AIP31">
        <v>0</v>
      </c>
      <c r="AIQ31">
        <v>0</v>
      </c>
      <c r="AIR31">
        <v>1</v>
      </c>
      <c r="AIS31">
        <v>0</v>
      </c>
      <c r="AIT31">
        <v>0</v>
      </c>
      <c r="AIU31">
        <v>0</v>
      </c>
      <c r="AIV31">
        <v>1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1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1</v>
      </c>
      <c r="AJJ31">
        <v>0</v>
      </c>
      <c r="AJK31">
        <v>0</v>
      </c>
      <c r="AJL31">
        <v>0</v>
      </c>
      <c r="AJM31">
        <v>1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1</v>
      </c>
      <c r="AJV31">
        <v>0</v>
      </c>
      <c r="AJW31">
        <v>1</v>
      </c>
      <c r="AJX31">
        <v>0</v>
      </c>
      <c r="AJY31">
        <v>0</v>
      </c>
      <c r="AJZ31">
        <v>1</v>
      </c>
      <c r="AKA31">
        <v>0</v>
      </c>
      <c r="AKB31">
        <v>1</v>
      </c>
      <c r="AKC31">
        <v>0</v>
      </c>
      <c r="AKD31">
        <v>1</v>
      </c>
      <c r="AKE31">
        <v>0</v>
      </c>
      <c r="AKF31">
        <v>1</v>
      </c>
      <c r="AKG31">
        <v>1</v>
      </c>
      <c r="AKH31">
        <v>0</v>
      </c>
      <c r="AKI31">
        <v>0</v>
      </c>
      <c r="AKJ31">
        <v>1</v>
      </c>
      <c r="AKK31">
        <v>0</v>
      </c>
      <c r="AKL31">
        <v>0</v>
      </c>
      <c r="AKM31">
        <v>1</v>
      </c>
      <c r="AKN31">
        <v>1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1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1</v>
      </c>
      <c r="ALC31">
        <v>0</v>
      </c>
      <c r="ALD31">
        <v>1</v>
      </c>
      <c r="ALE31">
        <v>1</v>
      </c>
      <c r="ALF31">
        <v>0</v>
      </c>
      <c r="ALG31">
        <v>1</v>
      </c>
      <c r="ALH31">
        <v>0</v>
      </c>
      <c r="ALI31">
        <v>0</v>
      </c>
      <c r="ALJ31">
        <v>0</v>
      </c>
      <c r="ALK31">
        <v>0</v>
      </c>
      <c r="ALL31">
        <v>1</v>
      </c>
      <c r="ALM31">
        <v>11</v>
      </c>
      <c r="ALN31">
        <v>2</v>
      </c>
      <c r="ALO31">
        <v>6</v>
      </c>
      <c r="ALP31">
        <v>7</v>
      </c>
      <c r="ALQ31">
        <v>9</v>
      </c>
      <c r="ALR31">
        <v>10</v>
      </c>
      <c r="ALS31">
        <v>16</v>
      </c>
      <c r="ALT31">
        <v>15</v>
      </c>
      <c r="ALU31">
        <v>5</v>
      </c>
      <c r="ALV31">
        <v>19</v>
      </c>
      <c r="ALW31">
        <v>17</v>
      </c>
      <c r="ALX31">
        <v>17</v>
      </c>
      <c r="ALY31">
        <v>6</v>
      </c>
      <c r="ALZ31">
        <v>3</v>
      </c>
      <c r="AMA31">
        <v>8</v>
      </c>
      <c r="AMB31">
        <v>9</v>
      </c>
      <c r="AMC31">
        <v>15</v>
      </c>
      <c r="AMD31">
        <v>20</v>
      </c>
      <c r="AME31">
        <v>3</v>
      </c>
      <c r="AMF31">
        <v>5</v>
      </c>
      <c r="AMG31">
        <v>17</v>
      </c>
      <c r="AMH31">
        <v>3</v>
      </c>
      <c r="AMI31">
        <v>2</v>
      </c>
      <c r="AMJ31">
        <v>16</v>
      </c>
      <c r="AMK31">
        <v>22</v>
      </c>
      <c r="AML31">
        <v>21</v>
      </c>
      <c r="AMM31">
        <v>12</v>
      </c>
      <c r="AMN31">
        <v>5</v>
      </c>
      <c r="AMO31">
        <v>1</v>
      </c>
      <c r="AMP31">
        <v>7</v>
      </c>
      <c r="AMQ31">
        <v>17</v>
      </c>
      <c r="AMR31">
        <v>3</v>
      </c>
      <c r="AMS31">
        <v>19</v>
      </c>
      <c r="AMT31">
        <v>6</v>
      </c>
      <c r="AMU31">
        <v>8</v>
      </c>
      <c r="AMV31">
        <v>2</v>
      </c>
      <c r="AMW31">
        <v>5</v>
      </c>
      <c r="AMX31">
        <v>10</v>
      </c>
      <c r="AMY31">
        <v>4</v>
      </c>
      <c r="AMZ31">
        <v>6</v>
      </c>
      <c r="ANA31">
        <v>3</v>
      </c>
      <c r="ANB31">
        <v>17</v>
      </c>
      <c r="ANC31">
        <v>5</v>
      </c>
      <c r="AND31">
        <v>6</v>
      </c>
      <c r="ANE31">
        <v>6</v>
      </c>
      <c r="ANF31">
        <v>6</v>
      </c>
      <c r="ANG31">
        <v>21</v>
      </c>
      <c r="ANH31">
        <v>9</v>
      </c>
      <c r="ANI31">
        <v>7</v>
      </c>
      <c r="ANJ31">
        <v>2</v>
      </c>
      <c r="ANK31">
        <v>6</v>
      </c>
      <c r="ANL31">
        <v>5</v>
      </c>
      <c r="ANM31">
        <v>16</v>
      </c>
      <c r="ANN31">
        <v>5</v>
      </c>
      <c r="ANO31">
        <v>19</v>
      </c>
      <c r="ANP31">
        <v>1</v>
      </c>
      <c r="ANQ31">
        <v>3</v>
      </c>
      <c r="ANR31">
        <v>16</v>
      </c>
      <c r="ANS31">
        <v>5</v>
      </c>
      <c r="ANT31">
        <v>4</v>
      </c>
      <c r="ANU31">
        <v>3</v>
      </c>
      <c r="ANV31">
        <v>6</v>
      </c>
      <c r="ANW31">
        <v>16</v>
      </c>
      <c r="ANX31">
        <v>8</v>
      </c>
      <c r="ANY31">
        <v>5</v>
      </c>
      <c r="ANZ31">
        <v>7</v>
      </c>
      <c r="AOA31">
        <v>3</v>
      </c>
      <c r="AOB31">
        <v>18</v>
      </c>
      <c r="AOC31">
        <v>3</v>
      </c>
      <c r="AOD31">
        <v>3</v>
      </c>
      <c r="AOE31">
        <v>18</v>
      </c>
      <c r="AOF31">
        <v>18</v>
      </c>
      <c r="AOG31">
        <v>7</v>
      </c>
      <c r="AOH31">
        <v>14</v>
      </c>
      <c r="AOI31">
        <v>8</v>
      </c>
      <c r="AOJ31">
        <v>7</v>
      </c>
      <c r="AOK31">
        <v>4</v>
      </c>
      <c r="AOL31">
        <v>16</v>
      </c>
      <c r="AOM31">
        <v>6</v>
      </c>
      <c r="AON31">
        <v>7</v>
      </c>
      <c r="AOO31">
        <v>23</v>
      </c>
      <c r="AOP31">
        <v>6</v>
      </c>
      <c r="AOQ31">
        <v>5</v>
      </c>
      <c r="AOR31">
        <v>4</v>
      </c>
      <c r="AOS31">
        <v>19</v>
      </c>
      <c r="AOT31">
        <v>18</v>
      </c>
      <c r="AOU31">
        <v>4</v>
      </c>
      <c r="AOV31">
        <v>5</v>
      </c>
      <c r="AOW31">
        <v>6</v>
      </c>
      <c r="AOX31">
        <v>5</v>
      </c>
      <c r="AOY31">
        <v>7</v>
      </c>
      <c r="AOZ31">
        <v>5</v>
      </c>
      <c r="APA31">
        <v>17</v>
      </c>
      <c r="APB31">
        <v>5</v>
      </c>
      <c r="APC31">
        <v>5</v>
      </c>
      <c r="APD31">
        <v>6</v>
      </c>
      <c r="APE31">
        <v>8</v>
      </c>
      <c r="APF31">
        <v>8</v>
      </c>
      <c r="APG31">
        <v>4</v>
      </c>
      <c r="APH31">
        <v>6</v>
      </c>
      <c r="API31">
        <v>8</v>
      </c>
      <c r="APJ31">
        <v>4</v>
      </c>
      <c r="APK31">
        <v>16</v>
      </c>
      <c r="APL31">
        <v>5</v>
      </c>
      <c r="APM31">
        <v>4</v>
      </c>
      <c r="APN31">
        <v>5</v>
      </c>
      <c r="APO31">
        <v>4</v>
      </c>
      <c r="APP31">
        <v>5</v>
      </c>
      <c r="APQ31">
        <v>5</v>
      </c>
      <c r="APR31">
        <v>8</v>
      </c>
      <c r="APS31">
        <v>17</v>
      </c>
      <c r="APT31">
        <v>6</v>
      </c>
      <c r="APU31">
        <v>8</v>
      </c>
      <c r="APV31">
        <v>5</v>
      </c>
      <c r="APW31">
        <v>5</v>
      </c>
      <c r="APX31">
        <v>22</v>
      </c>
      <c r="APY31">
        <v>8</v>
      </c>
      <c r="APZ31">
        <v>5</v>
      </c>
      <c r="AQA31">
        <v>4</v>
      </c>
      <c r="AQB31">
        <v>14</v>
      </c>
      <c r="AQC31">
        <v>9</v>
      </c>
      <c r="AQD31">
        <v>6</v>
      </c>
      <c r="AQE31">
        <v>2</v>
      </c>
      <c r="AQF31">
        <v>5</v>
      </c>
      <c r="AQG31">
        <v>17</v>
      </c>
      <c r="AQH31">
        <v>5</v>
      </c>
      <c r="AQI31">
        <v>3</v>
      </c>
      <c r="AQJ31">
        <v>13</v>
      </c>
      <c r="AQK31">
        <v>5</v>
      </c>
      <c r="AQL31">
        <v>6</v>
      </c>
      <c r="AQM31">
        <v>5</v>
      </c>
      <c r="AQN31">
        <v>10</v>
      </c>
      <c r="AQO31">
        <v>17</v>
      </c>
      <c r="AQP31">
        <v>4</v>
      </c>
      <c r="AQQ31">
        <v>18</v>
      </c>
      <c r="AQR31">
        <v>4</v>
      </c>
      <c r="AQS31">
        <v>6</v>
      </c>
      <c r="AQT31">
        <v>25</v>
      </c>
      <c r="AQU31">
        <v>5</v>
      </c>
      <c r="AQV31">
        <v>11</v>
      </c>
      <c r="AQW31">
        <v>4</v>
      </c>
      <c r="AQX31">
        <v>3</v>
      </c>
      <c r="AQY31">
        <v>18</v>
      </c>
      <c r="AQZ31">
        <v>3</v>
      </c>
      <c r="ARA31">
        <v>16</v>
      </c>
      <c r="ARB31">
        <v>7</v>
      </c>
      <c r="ARC31">
        <v>7</v>
      </c>
      <c r="ARD31">
        <v>6</v>
      </c>
      <c r="ARE31">
        <v>2</v>
      </c>
      <c r="ARF31">
        <v>3</v>
      </c>
      <c r="ARG31">
        <v>5</v>
      </c>
      <c r="ARH31">
        <v>2</v>
      </c>
      <c r="ARI31">
        <v>18</v>
      </c>
      <c r="ARJ31">
        <v>4</v>
      </c>
      <c r="ARK31">
        <v>6</v>
      </c>
      <c r="ARL31">
        <v>8</v>
      </c>
      <c r="ARM31">
        <v>10</v>
      </c>
      <c r="ARN31">
        <v>4</v>
      </c>
      <c r="ARO31">
        <v>7</v>
      </c>
      <c r="ARP31">
        <v>8</v>
      </c>
      <c r="ARQ31">
        <v>4</v>
      </c>
      <c r="ARR31">
        <v>7</v>
      </c>
      <c r="ARS31">
        <v>4</v>
      </c>
      <c r="ART31">
        <v>4</v>
      </c>
      <c r="ARU31">
        <v>3</v>
      </c>
      <c r="ARV31">
        <v>5</v>
      </c>
      <c r="ARW31">
        <v>4</v>
      </c>
      <c r="ARX31">
        <v>3</v>
      </c>
      <c r="ARY31">
        <v>23</v>
      </c>
      <c r="ARZ31">
        <v>9</v>
      </c>
      <c r="ASA31">
        <v>3</v>
      </c>
      <c r="ASB31">
        <v>20</v>
      </c>
      <c r="ASC31">
        <v>20</v>
      </c>
      <c r="ASD31">
        <v>5</v>
      </c>
      <c r="ASE31">
        <v>15</v>
      </c>
      <c r="ASF31">
        <v>8</v>
      </c>
      <c r="ASG31">
        <v>5</v>
      </c>
      <c r="ASH31">
        <v>6</v>
      </c>
      <c r="ASI31">
        <v>9</v>
      </c>
      <c r="ASJ31">
        <v>2</v>
      </c>
      <c r="ASK31">
        <v>6</v>
      </c>
      <c r="ASL31">
        <v>15</v>
      </c>
      <c r="ASM31">
        <v>5</v>
      </c>
      <c r="ASN31">
        <v>2</v>
      </c>
      <c r="ASO31">
        <v>18</v>
      </c>
      <c r="ASP31">
        <v>7</v>
      </c>
      <c r="ASQ31">
        <v>6</v>
      </c>
      <c r="ASR31">
        <v>6</v>
      </c>
      <c r="ASS31">
        <v>4</v>
      </c>
      <c r="AST31">
        <v>6</v>
      </c>
      <c r="ASU31">
        <v>2</v>
      </c>
      <c r="ASV31">
        <v>20</v>
      </c>
      <c r="ASW31">
        <v>21</v>
      </c>
      <c r="ASX31">
        <v>7</v>
      </c>
      <c r="ASY31">
        <v>11</v>
      </c>
      <c r="ASZ31">
        <v>5</v>
      </c>
      <c r="ATA31">
        <v>3</v>
      </c>
      <c r="ATB31">
        <v>8</v>
      </c>
      <c r="ATC31">
        <v>2</v>
      </c>
      <c r="ATD31">
        <v>21</v>
      </c>
    </row>
    <row r="32" spans="1:1200">
      <c r="A32">
        <v>0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L32">
        <v>11</v>
      </c>
      <c r="M32">
        <v>12</v>
      </c>
      <c r="N32">
        <v>13</v>
      </c>
      <c r="O32">
        <v>14</v>
      </c>
      <c r="P32">
        <v>15</v>
      </c>
      <c r="Q32">
        <v>16</v>
      </c>
      <c r="R32">
        <v>17</v>
      </c>
      <c r="S32">
        <v>18</v>
      </c>
      <c r="T32">
        <v>19</v>
      </c>
      <c r="U32">
        <v>20</v>
      </c>
      <c r="V32">
        <v>21</v>
      </c>
      <c r="W32">
        <v>22</v>
      </c>
      <c r="X32">
        <v>23</v>
      </c>
      <c r="Y32">
        <v>24</v>
      </c>
      <c r="Z32">
        <v>25</v>
      </c>
      <c r="AA32">
        <v>26</v>
      </c>
      <c r="AB32">
        <v>27</v>
      </c>
      <c r="AC32">
        <v>28</v>
      </c>
      <c r="AD32">
        <v>29</v>
      </c>
      <c r="AE32">
        <v>30</v>
      </c>
      <c r="AF32">
        <v>31</v>
      </c>
      <c r="AG32">
        <v>32</v>
      </c>
      <c r="AH32">
        <v>33</v>
      </c>
      <c r="AI32">
        <v>34</v>
      </c>
      <c r="AJ32">
        <v>35</v>
      </c>
      <c r="AK32">
        <v>36</v>
      </c>
      <c r="AL32">
        <v>37</v>
      </c>
      <c r="AM32">
        <v>38</v>
      </c>
      <c r="AN32">
        <v>39</v>
      </c>
      <c r="AO32">
        <v>40</v>
      </c>
      <c r="AP32">
        <v>41</v>
      </c>
      <c r="AQ32">
        <v>42</v>
      </c>
      <c r="AR32">
        <v>43</v>
      </c>
      <c r="AS32">
        <v>44</v>
      </c>
      <c r="AT32">
        <v>45</v>
      </c>
      <c r="AU32">
        <v>46</v>
      </c>
      <c r="AV32">
        <v>47</v>
      </c>
      <c r="AW32">
        <v>48</v>
      </c>
      <c r="AX32">
        <v>49</v>
      </c>
      <c r="AY32">
        <v>50</v>
      </c>
      <c r="AZ32">
        <v>51</v>
      </c>
      <c r="BA32">
        <v>52</v>
      </c>
      <c r="BB32">
        <v>53</v>
      </c>
      <c r="BC32">
        <v>54</v>
      </c>
      <c r="BD32">
        <v>55</v>
      </c>
      <c r="BE32">
        <v>56</v>
      </c>
      <c r="BF32">
        <v>57</v>
      </c>
      <c r="BG32">
        <v>58</v>
      </c>
      <c r="BH32">
        <v>59</v>
      </c>
      <c r="BI32">
        <v>60</v>
      </c>
      <c r="BJ32">
        <v>61</v>
      </c>
      <c r="BK32">
        <v>62</v>
      </c>
      <c r="BL32">
        <v>63</v>
      </c>
      <c r="BM32">
        <v>64</v>
      </c>
      <c r="BN32">
        <v>65</v>
      </c>
      <c r="BO32">
        <v>66</v>
      </c>
      <c r="BP32">
        <v>67</v>
      </c>
      <c r="BQ32">
        <v>68</v>
      </c>
      <c r="BR32">
        <v>69</v>
      </c>
      <c r="BS32">
        <v>70</v>
      </c>
      <c r="BT32">
        <v>71</v>
      </c>
      <c r="BU32">
        <v>72</v>
      </c>
      <c r="BV32">
        <v>73</v>
      </c>
      <c r="BW32">
        <v>74</v>
      </c>
      <c r="BX32">
        <v>75</v>
      </c>
      <c r="BY32">
        <v>76</v>
      </c>
      <c r="BZ32">
        <v>77</v>
      </c>
      <c r="CA32">
        <v>78</v>
      </c>
      <c r="CB32">
        <v>79</v>
      </c>
      <c r="CC32">
        <v>80</v>
      </c>
      <c r="CD32">
        <v>81</v>
      </c>
      <c r="CE32">
        <v>82</v>
      </c>
      <c r="CF32">
        <v>83</v>
      </c>
      <c r="CG32">
        <v>84</v>
      </c>
      <c r="CH32">
        <v>85</v>
      </c>
      <c r="CI32">
        <v>86</v>
      </c>
      <c r="CJ32">
        <v>87</v>
      </c>
      <c r="CK32">
        <v>88</v>
      </c>
      <c r="CL32">
        <v>89</v>
      </c>
      <c r="CM32">
        <v>90</v>
      </c>
      <c r="CN32">
        <v>91</v>
      </c>
      <c r="CO32">
        <v>92</v>
      </c>
      <c r="CP32">
        <v>93</v>
      </c>
      <c r="CQ32">
        <v>94</v>
      </c>
      <c r="CR32">
        <v>95</v>
      </c>
      <c r="CS32">
        <v>96</v>
      </c>
      <c r="CT32">
        <v>97</v>
      </c>
      <c r="CU32">
        <v>98</v>
      </c>
      <c r="CV32">
        <v>99</v>
      </c>
      <c r="CW32">
        <v>100</v>
      </c>
      <c r="CX32">
        <v>101</v>
      </c>
      <c r="CY32">
        <v>102</v>
      </c>
      <c r="CZ32">
        <v>103</v>
      </c>
      <c r="DA32">
        <v>104</v>
      </c>
      <c r="DB32">
        <v>105</v>
      </c>
      <c r="DC32">
        <v>106</v>
      </c>
      <c r="DD32">
        <v>107</v>
      </c>
      <c r="DE32">
        <v>108</v>
      </c>
      <c r="DF32">
        <v>109</v>
      </c>
      <c r="DG32">
        <v>110</v>
      </c>
      <c r="DH32">
        <v>111</v>
      </c>
      <c r="DI32">
        <v>112</v>
      </c>
      <c r="DJ32">
        <v>113</v>
      </c>
      <c r="DK32">
        <v>114</v>
      </c>
      <c r="DL32">
        <v>115</v>
      </c>
      <c r="DM32">
        <v>116</v>
      </c>
      <c r="DN32">
        <v>117</v>
      </c>
      <c r="DO32">
        <v>118</v>
      </c>
      <c r="DP32">
        <v>119</v>
      </c>
      <c r="DQ32">
        <v>120</v>
      </c>
      <c r="DR32">
        <v>121</v>
      </c>
      <c r="DS32">
        <v>122</v>
      </c>
      <c r="DT32">
        <v>123</v>
      </c>
      <c r="DU32">
        <v>124</v>
      </c>
      <c r="DV32">
        <v>125</v>
      </c>
      <c r="DW32">
        <v>126</v>
      </c>
      <c r="DX32">
        <v>127</v>
      </c>
      <c r="DY32">
        <v>128</v>
      </c>
      <c r="DZ32">
        <v>129</v>
      </c>
      <c r="EA32">
        <v>130</v>
      </c>
      <c r="EB32">
        <v>131</v>
      </c>
      <c r="EC32">
        <v>132</v>
      </c>
      <c r="ED32">
        <v>133</v>
      </c>
      <c r="EE32">
        <v>134</v>
      </c>
      <c r="EF32">
        <v>135</v>
      </c>
      <c r="EG32">
        <v>136</v>
      </c>
      <c r="EH32">
        <v>137</v>
      </c>
      <c r="EI32">
        <v>138</v>
      </c>
      <c r="EJ32">
        <v>139</v>
      </c>
      <c r="EK32">
        <v>140</v>
      </c>
      <c r="EL32">
        <v>141</v>
      </c>
      <c r="EM32">
        <v>142</v>
      </c>
      <c r="EN32">
        <v>143</v>
      </c>
      <c r="EO32">
        <v>144</v>
      </c>
      <c r="EP32">
        <v>145</v>
      </c>
      <c r="EQ32">
        <v>146</v>
      </c>
      <c r="ER32">
        <v>147</v>
      </c>
      <c r="ES32">
        <v>148</v>
      </c>
      <c r="ET32">
        <v>149</v>
      </c>
      <c r="EU32">
        <v>150</v>
      </c>
      <c r="EV32">
        <v>151</v>
      </c>
      <c r="EW32">
        <v>152</v>
      </c>
      <c r="EX32">
        <v>153</v>
      </c>
      <c r="EY32">
        <v>154</v>
      </c>
      <c r="EZ32">
        <v>155</v>
      </c>
      <c r="FA32">
        <v>156</v>
      </c>
      <c r="FB32">
        <v>157</v>
      </c>
      <c r="FC32">
        <v>158</v>
      </c>
      <c r="FD32">
        <v>159</v>
      </c>
      <c r="FE32">
        <v>160</v>
      </c>
      <c r="FF32">
        <v>161</v>
      </c>
      <c r="FG32">
        <v>162</v>
      </c>
      <c r="FH32">
        <v>163</v>
      </c>
      <c r="FI32">
        <v>164</v>
      </c>
      <c r="FJ32">
        <v>165</v>
      </c>
      <c r="FK32">
        <v>166</v>
      </c>
      <c r="FL32">
        <v>167</v>
      </c>
      <c r="FM32">
        <v>168</v>
      </c>
      <c r="FN32">
        <v>169</v>
      </c>
      <c r="FO32">
        <v>170</v>
      </c>
      <c r="FP32">
        <v>171</v>
      </c>
      <c r="FQ32">
        <v>172</v>
      </c>
      <c r="FR32">
        <v>173</v>
      </c>
      <c r="FS32">
        <v>174</v>
      </c>
      <c r="FT32">
        <v>175</v>
      </c>
      <c r="FU32">
        <v>176</v>
      </c>
      <c r="FV32">
        <v>177</v>
      </c>
      <c r="FW32">
        <v>178</v>
      </c>
      <c r="FX32">
        <v>179</v>
      </c>
      <c r="FY32">
        <v>180</v>
      </c>
      <c r="FZ32">
        <v>181</v>
      </c>
      <c r="GA32">
        <v>182</v>
      </c>
      <c r="GB32">
        <v>183</v>
      </c>
      <c r="GC32">
        <v>184</v>
      </c>
      <c r="GD32">
        <v>185</v>
      </c>
      <c r="GE32">
        <v>186</v>
      </c>
      <c r="GF32">
        <v>187</v>
      </c>
      <c r="GG32">
        <v>188</v>
      </c>
      <c r="GH32">
        <v>189</v>
      </c>
      <c r="GI32">
        <v>190</v>
      </c>
      <c r="GJ32">
        <v>191</v>
      </c>
      <c r="GK32">
        <v>192</v>
      </c>
      <c r="GL32">
        <v>193</v>
      </c>
      <c r="GM32">
        <v>194</v>
      </c>
      <c r="GN32">
        <v>195</v>
      </c>
      <c r="GO32">
        <v>196</v>
      </c>
      <c r="GP32">
        <v>197</v>
      </c>
      <c r="GQ32">
        <v>198</v>
      </c>
      <c r="GR32">
        <v>199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2</v>
      </c>
      <c r="OL32">
        <v>3</v>
      </c>
      <c r="OM32">
        <v>3</v>
      </c>
      <c r="ON32">
        <v>0</v>
      </c>
      <c r="OO32">
        <v>0</v>
      </c>
      <c r="OP32">
        <v>3</v>
      </c>
      <c r="OQ32">
        <v>3</v>
      </c>
      <c r="OR32">
        <v>3</v>
      </c>
      <c r="OS32">
        <v>1</v>
      </c>
      <c r="OT32">
        <v>3</v>
      </c>
      <c r="OU32">
        <v>3</v>
      </c>
      <c r="OV32">
        <v>3</v>
      </c>
      <c r="OW32">
        <v>4</v>
      </c>
      <c r="OX32">
        <v>1</v>
      </c>
      <c r="OY32">
        <v>1</v>
      </c>
      <c r="OZ32">
        <v>0</v>
      </c>
      <c r="PA32">
        <v>3</v>
      </c>
      <c r="PB32">
        <v>3</v>
      </c>
      <c r="PC32">
        <v>1</v>
      </c>
      <c r="PD32">
        <v>2</v>
      </c>
      <c r="PE32">
        <v>3</v>
      </c>
      <c r="PF32">
        <v>0</v>
      </c>
      <c r="PG32">
        <v>0</v>
      </c>
      <c r="PH32">
        <v>3</v>
      </c>
      <c r="PI32">
        <v>3</v>
      </c>
      <c r="PJ32">
        <v>3</v>
      </c>
      <c r="PK32">
        <v>3</v>
      </c>
      <c r="PL32">
        <v>1</v>
      </c>
      <c r="PM32">
        <v>1</v>
      </c>
      <c r="PN32">
        <v>0</v>
      </c>
      <c r="PO32">
        <v>3</v>
      </c>
      <c r="PP32">
        <v>2</v>
      </c>
      <c r="PQ32">
        <v>3</v>
      </c>
      <c r="PR32">
        <v>2</v>
      </c>
      <c r="PS32">
        <v>2</v>
      </c>
      <c r="PT32">
        <v>4</v>
      </c>
      <c r="PU32">
        <v>4</v>
      </c>
      <c r="PV32">
        <v>0</v>
      </c>
      <c r="PW32">
        <v>1</v>
      </c>
      <c r="PX32">
        <v>0</v>
      </c>
      <c r="PY32">
        <v>4</v>
      </c>
      <c r="PZ32">
        <v>3</v>
      </c>
      <c r="QA32">
        <v>1</v>
      </c>
      <c r="QB32">
        <v>0</v>
      </c>
      <c r="QC32">
        <v>1</v>
      </c>
      <c r="QD32">
        <v>1</v>
      </c>
      <c r="QE32">
        <v>3</v>
      </c>
      <c r="QF32">
        <v>2</v>
      </c>
      <c r="QG32">
        <v>0</v>
      </c>
      <c r="QH32">
        <v>2</v>
      </c>
      <c r="QI32">
        <v>2</v>
      </c>
      <c r="QJ32">
        <v>1</v>
      </c>
      <c r="QK32">
        <v>3</v>
      </c>
      <c r="QL32">
        <v>4</v>
      </c>
      <c r="QM32">
        <v>3</v>
      </c>
      <c r="QN32">
        <v>1</v>
      </c>
      <c r="QO32">
        <v>1</v>
      </c>
      <c r="QP32">
        <v>3</v>
      </c>
      <c r="QQ32">
        <v>4</v>
      </c>
      <c r="QR32">
        <v>2</v>
      </c>
      <c r="QS32">
        <v>4</v>
      </c>
      <c r="QT32">
        <v>0</v>
      </c>
      <c r="QU32">
        <v>3</v>
      </c>
      <c r="QV32">
        <v>2</v>
      </c>
      <c r="QW32">
        <v>0</v>
      </c>
      <c r="QX32">
        <v>1</v>
      </c>
      <c r="QY32">
        <v>4</v>
      </c>
      <c r="QZ32">
        <v>3</v>
      </c>
      <c r="RA32">
        <v>2</v>
      </c>
      <c r="RB32">
        <v>0</v>
      </c>
      <c r="RC32">
        <v>3</v>
      </c>
      <c r="RD32">
        <v>3</v>
      </c>
      <c r="RE32">
        <v>0</v>
      </c>
      <c r="RF32">
        <v>1</v>
      </c>
      <c r="RG32">
        <v>1</v>
      </c>
      <c r="RH32">
        <v>2</v>
      </c>
      <c r="RI32">
        <v>4</v>
      </c>
      <c r="RJ32">
        <v>3</v>
      </c>
      <c r="RK32">
        <v>1</v>
      </c>
      <c r="RL32">
        <v>0</v>
      </c>
      <c r="RM32">
        <v>3</v>
      </c>
      <c r="RN32">
        <v>2</v>
      </c>
      <c r="RO32">
        <v>4</v>
      </c>
      <c r="RP32">
        <v>2</v>
      </c>
      <c r="RQ32">
        <v>3</v>
      </c>
      <c r="RR32">
        <v>3</v>
      </c>
      <c r="RS32">
        <v>0</v>
      </c>
      <c r="RT32">
        <v>4</v>
      </c>
      <c r="RU32">
        <v>0</v>
      </c>
      <c r="RV32">
        <v>1</v>
      </c>
      <c r="RW32">
        <v>0</v>
      </c>
      <c r="RX32">
        <v>0</v>
      </c>
      <c r="RY32">
        <v>3</v>
      </c>
      <c r="RZ32">
        <v>1</v>
      </c>
      <c r="SA32">
        <v>2</v>
      </c>
      <c r="SB32">
        <v>4</v>
      </c>
      <c r="SC32">
        <v>4</v>
      </c>
      <c r="SD32">
        <v>1</v>
      </c>
      <c r="SE32">
        <v>4</v>
      </c>
      <c r="SF32">
        <v>0</v>
      </c>
      <c r="SG32">
        <v>0</v>
      </c>
      <c r="SH32">
        <v>1</v>
      </c>
      <c r="SI32">
        <v>3</v>
      </c>
      <c r="SJ32">
        <v>4</v>
      </c>
      <c r="SK32">
        <v>2</v>
      </c>
      <c r="SL32">
        <v>0</v>
      </c>
      <c r="SM32">
        <v>0</v>
      </c>
      <c r="SN32">
        <v>2</v>
      </c>
      <c r="SO32">
        <v>4</v>
      </c>
      <c r="SP32">
        <v>4</v>
      </c>
      <c r="SQ32">
        <v>3</v>
      </c>
      <c r="SR32">
        <v>2</v>
      </c>
      <c r="SS32">
        <v>4</v>
      </c>
      <c r="ST32">
        <v>2</v>
      </c>
      <c r="SU32">
        <v>4</v>
      </c>
      <c r="SV32">
        <v>3</v>
      </c>
      <c r="SW32">
        <v>2</v>
      </c>
      <c r="SX32">
        <v>2</v>
      </c>
      <c r="SY32">
        <v>2</v>
      </c>
      <c r="SZ32">
        <v>3</v>
      </c>
      <c r="TA32">
        <v>2</v>
      </c>
      <c r="TB32">
        <v>2</v>
      </c>
      <c r="TC32">
        <v>2</v>
      </c>
      <c r="TD32">
        <v>0</v>
      </c>
      <c r="TE32">
        <v>3</v>
      </c>
      <c r="TF32">
        <v>0</v>
      </c>
      <c r="TG32">
        <v>0</v>
      </c>
      <c r="TH32">
        <v>3</v>
      </c>
      <c r="TI32">
        <v>1</v>
      </c>
      <c r="TJ32">
        <v>0</v>
      </c>
      <c r="TK32">
        <v>1</v>
      </c>
      <c r="TL32">
        <v>4</v>
      </c>
      <c r="TM32">
        <v>3</v>
      </c>
      <c r="TN32">
        <v>0</v>
      </c>
      <c r="TO32">
        <v>3</v>
      </c>
      <c r="TP32">
        <v>2</v>
      </c>
      <c r="TQ32">
        <v>1</v>
      </c>
      <c r="TR32">
        <v>3</v>
      </c>
      <c r="TS32">
        <v>4</v>
      </c>
      <c r="TT32">
        <v>4</v>
      </c>
      <c r="TU32">
        <v>2</v>
      </c>
      <c r="TV32">
        <v>1</v>
      </c>
      <c r="TW32">
        <v>3</v>
      </c>
      <c r="TX32">
        <v>1</v>
      </c>
      <c r="TY32">
        <v>3</v>
      </c>
      <c r="TZ32">
        <v>0</v>
      </c>
      <c r="UA32">
        <v>4</v>
      </c>
      <c r="UB32">
        <v>4</v>
      </c>
      <c r="UC32">
        <v>0</v>
      </c>
      <c r="UD32">
        <v>4</v>
      </c>
      <c r="UE32">
        <v>1</v>
      </c>
      <c r="UF32">
        <v>4</v>
      </c>
      <c r="UG32">
        <v>3</v>
      </c>
      <c r="UH32">
        <v>1</v>
      </c>
      <c r="UI32">
        <v>2</v>
      </c>
      <c r="UJ32">
        <v>1</v>
      </c>
      <c r="UK32">
        <v>4</v>
      </c>
      <c r="UL32">
        <v>0</v>
      </c>
      <c r="UM32">
        <v>2</v>
      </c>
      <c r="UN32">
        <v>1</v>
      </c>
      <c r="UO32">
        <v>2</v>
      </c>
      <c r="UP32">
        <v>4</v>
      </c>
      <c r="UQ32">
        <v>1</v>
      </c>
      <c r="UR32">
        <v>2</v>
      </c>
      <c r="US32">
        <v>1</v>
      </c>
      <c r="UT32">
        <v>4</v>
      </c>
      <c r="UU32">
        <v>1</v>
      </c>
      <c r="UV32">
        <v>1</v>
      </c>
      <c r="UW32">
        <v>3</v>
      </c>
      <c r="UX32">
        <v>2</v>
      </c>
      <c r="UY32">
        <v>1</v>
      </c>
      <c r="UZ32">
        <v>3</v>
      </c>
      <c r="VA32">
        <v>3</v>
      </c>
      <c r="VB32">
        <v>0</v>
      </c>
      <c r="VC32">
        <v>3</v>
      </c>
      <c r="VD32">
        <v>4</v>
      </c>
      <c r="VE32">
        <v>2</v>
      </c>
      <c r="VF32">
        <v>1</v>
      </c>
      <c r="VG32">
        <v>1</v>
      </c>
      <c r="VH32">
        <v>2</v>
      </c>
      <c r="VI32">
        <v>1</v>
      </c>
      <c r="VJ32">
        <v>3</v>
      </c>
      <c r="VK32">
        <v>4</v>
      </c>
      <c r="VL32">
        <v>1</v>
      </c>
      <c r="VM32">
        <v>3</v>
      </c>
      <c r="VN32">
        <v>1</v>
      </c>
      <c r="VO32">
        <v>4</v>
      </c>
      <c r="VP32">
        <v>2</v>
      </c>
      <c r="VQ32">
        <v>2</v>
      </c>
      <c r="VR32">
        <v>4</v>
      </c>
      <c r="VS32">
        <v>2</v>
      </c>
      <c r="VT32">
        <v>3</v>
      </c>
      <c r="VU32">
        <v>3</v>
      </c>
      <c r="VV32">
        <v>4</v>
      </c>
      <c r="VW32">
        <v>0</v>
      </c>
      <c r="VX32">
        <v>1</v>
      </c>
      <c r="VY32">
        <v>0</v>
      </c>
      <c r="VZ32">
        <v>1</v>
      </c>
      <c r="WA32">
        <v>0</v>
      </c>
      <c r="WB32">
        <v>3</v>
      </c>
      <c r="WC32">
        <v>2</v>
      </c>
      <c r="WD32">
        <v>2</v>
      </c>
      <c r="WE32">
        <v>2</v>
      </c>
      <c r="WF32">
        <v>3</v>
      </c>
      <c r="WG32">
        <v>2</v>
      </c>
      <c r="WH32">
        <v>1</v>
      </c>
      <c r="WI32">
        <v>1</v>
      </c>
      <c r="WJ32">
        <v>3</v>
      </c>
      <c r="WK32">
        <v>4</v>
      </c>
      <c r="WL32">
        <v>1</v>
      </c>
      <c r="WM32">
        <v>1</v>
      </c>
      <c r="WN32">
        <v>3</v>
      </c>
      <c r="WO32">
        <v>3</v>
      </c>
      <c r="WP32">
        <v>3</v>
      </c>
      <c r="WQ32">
        <v>3</v>
      </c>
      <c r="WR32">
        <v>3</v>
      </c>
      <c r="WS32">
        <v>3</v>
      </c>
      <c r="WT32">
        <v>3</v>
      </c>
      <c r="WU32">
        <v>3</v>
      </c>
      <c r="WV32">
        <v>3</v>
      </c>
      <c r="WW32">
        <v>3</v>
      </c>
      <c r="WX32">
        <v>3</v>
      </c>
      <c r="WY32">
        <v>4</v>
      </c>
      <c r="WZ32">
        <v>3</v>
      </c>
      <c r="XA32">
        <v>0</v>
      </c>
      <c r="XB32">
        <v>3</v>
      </c>
      <c r="XC32">
        <v>3</v>
      </c>
      <c r="XD32">
        <v>3</v>
      </c>
      <c r="XE32">
        <v>3</v>
      </c>
      <c r="XF32">
        <v>3</v>
      </c>
      <c r="XG32">
        <v>0</v>
      </c>
      <c r="XH32">
        <v>3</v>
      </c>
      <c r="XI32">
        <v>3</v>
      </c>
      <c r="XJ32">
        <v>3</v>
      </c>
      <c r="XK32">
        <v>3</v>
      </c>
      <c r="XL32">
        <v>3</v>
      </c>
      <c r="XM32">
        <v>3</v>
      </c>
      <c r="XN32">
        <v>3</v>
      </c>
      <c r="XO32">
        <v>2</v>
      </c>
      <c r="XP32">
        <v>2</v>
      </c>
      <c r="XQ32">
        <v>3</v>
      </c>
      <c r="XR32">
        <v>4</v>
      </c>
      <c r="XS32">
        <v>1</v>
      </c>
      <c r="XT32">
        <v>0</v>
      </c>
      <c r="XU32">
        <v>3</v>
      </c>
      <c r="XV32">
        <v>3</v>
      </c>
      <c r="XW32">
        <v>1</v>
      </c>
      <c r="XX32">
        <v>3</v>
      </c>
      <c r="XY32">
        <v>3</v>
      </c>
      <c r="XZ32">
        <v>3</v>
      </c>
      <c r="YA32">
        <v>3</v>
      </c>
      <c r="YB32">
        <v>3</v>
      </c>
      <c r="YC32">
        <v>0</v>
      </c>
      <c r="YD32">
        <v>4</v>
      </c>
      <c r="YE32">
        <v>0</v>
      </c>
      <c r="YF32">
        <v>3</v>
      </c>
      <c r="YG32">
        <v>3</v>
      </c>
      <c r="YH32">
        <v>3</v>
      </c>
      <c r="YI32">
        <v>3</v>
      </c>
      <c r="YJ32">
        <v>3</v>
      </c>
      <c r="YK32">
        <v>0</v>
      </c>
      <c r="YL32">
        <v>1</v>
      </c>
      <c r="YM32">
        <v>3</v>
      </c>
      <c r="YN32">
        <v>2</v>
      </c>
      <c r="YO32">
        <v>3</v>
      </c>
      <c r="YP32">
        <v>1</v>
      </c>
      <c r="YQ32">
        <v>2</v>
      </c>
      <c r="YR32">
        <v>3</v>
      </c>
      <c r="YS32">
        <v>3</v>
      </c>
      <c r="YT32">
        <v>1</v>
      </c>
      <c r="YU32">
        <v>3</v>
      </c>
      <c r="YV32">
        <v>3</v>
      </c>
      <c r="YW32">
        <v>3</v>
      </c>
      <c r="YX32">
        <v>3</v>
      </c>
      <c r="YY32">
        <v>3</v>
      </c>
      <c r="YZ32">
        <v>2</v>
      </c>
      <c r="ZA32">
        <v>3</v>
      </c>
      <c r="ZB32">
        <v>0</v>
      </c>
      <c r="ZC32">
        <v>3</v>
      </c>
      <c r="ZD32">
        <v>3</v>
      </c>
      <c r="ZE32">
        <v>2</v>
      </c>
      <c r="ZF32">
        <v>1</v>
      </c>
      <c r="ZG32">
        <v>3</v>
      </c>
      <c r="ZH32">
        <v>0</v>
      </c>
      <c r="ZI32">
        <v>2</v>
      </c>
      <c r="ZJ32">
        <v>2</v>
      </c>
      <c r="ZK32">
        <v>3</v>
      </c>
      <c r="ZL32">
        <v>2</v>
      </c>
      <c r="ZM32">
        <v>1</v>
      </c>
      <c r="ZN32">
        <v>3</v>
      </c>
      <c r="ZO32">
        <v>3</v>
      </c>
      <c r="ZP32">
        <v>1</v>
      </c>
      <c r="ZQ32">
        <v>3</v>
      </c>
      <c r="ZR32">
        <v>3</v>
      </c>
      <c r="ZS32">
        <v>2</v>
      </c>
      <c r="ZT32">
        <v>3</v>
      </c>
      <c r="ZU32">
        <v>2</v>
      </c>
      <c r="ZV32">
        <v>4</v>
      </c>
      <c r="ZW32">
        <v>3</v>
      </c>
      <c r="ZX32">
        <v>3</v>
      </c>
      <c r="ZY32">
        <v>2</v>
      </c>
      <c r="ZZ32">
        <v>3</v>
      </c>
      <c r="AAA32">
        <v>3</v>
      </c>
      <c r="AAB32">
        <v>3</v>
      </c>
      <c r="AAC32">
        <v>4</v>
      </c>
      <c r="AAD32">
        <v>3</v>
      </c>
      <c r="AAE32">
        <v>3</v>
      </c>
      <c r="AAF32">
        <v>3</v>
      </c>
      <c r="AAG32">
        <v>3</v>
      </c>
      <c r="AAH32">
        <v>0</v>
      </c>
      <c r="AAI32">
        <v>3</v>
      </c>
      <c r="AAJ32">
        <v>4</v>
      </c>
      <c r="AAK32">
        <v>3</v>
      </c>
      <c r="AAL32">
        <v>4</v>
      </c>
      <c r="AAM32">
        <v>3</v>
      </c>
      <c r="AAN32">
        <v>1</v>
      </c>
      <c r="AAO32">
        <v>3</v>
      </c>
      <c r="AAP32">
        <v>0</v>
      </c>
      <c r="AAQ32">
        <v>3</v>
      </c>
      <c r="AAR32">
        <v>3</v>
      </c>
      <c r="AAS32">
        <v>3</v>
      </c>
      <c r="AAT32">
        <v>4</v>
      </c>
      <c r="AAU32">
        <v>2</v>
      </c>
      <c r="AAV32">
        <v>3</v>
      </c>
      <c r="AAW32">
        <v>0</v>
      </c>
      <c r="AAX32">
        <v>2</v>
      </c>
      <c r="AAY32">
        <v>3</v>
      </c>
      <c r="AAZ32">
        <v>3</v>
      </c>
      <c r="ABA32">
        <v>3</v>
      </c>
      <c r="ABB32">
        <v>3</v>
      </c>
      <c r="ABC32">
        <v>1</v>
      </c>
      <c r="ABD32">
        <v>1</v>
      </c>
      <c r="ABE32">
        <v>4</v>
      </c>
      <c r="ABF32">
        <v>3</v>
      </c>
      <c r="ABG32">
        <v>3</v>
      </c>
      <c r="ABH32">
        <v>2</v>
      </c>
      <c r="ABI32">
        <v>3</v>
      </c>
      <c r="ABJ32">
        <v>3</v>
      </c>
      <c r="ABK32">
        <v>3</v>
      </c>
      <c r="ABL32">
        <v>3</v>
      </c>
      <c r="ABM32">
        <v>3</v>
      </c>
      <c r="ABN32">
        <v>3</v>
      </c>
      <c r="ABO32">
        <v>3</v>
      </c>
      <c r="ABP32">
        <v>3</v>
      </c>
      <c r="ABQ32">
        <v>3</v>
      </c>
      <c r="ABR32">
        <v>3</v>
      </c>
      <c r="ABS32">
        <v>1</v>
      </c>
      <c r="ABT32">
        <v>1</v>
      </c>
      <c r="ABU32">
        <v>0</v>
      </c>
      <c r="ABV32">
        <v>1</v>
      </c>
      <c r="ABW32">
        <v>0</v>
      </c>
      <c r="ABX32">
        <v>3</v>
      </c>
      <c r="ABY32">
        <v>3</v>
      </c>
      <c r="ABZ32">
        <v>2</v>
      </c>
      <c r="ACA32">
        <v>4</v>
      </c>
      <c r="ACB32">
        <v>1</v>
      </c>
      <c r="ACC32">
        <v>3</v>
      </c>
      <c r="ACD32">
        <v>3</v>
      </c>
      <c r="ACE32">
        <v>3</v>
      </c>
      <c r="ACF32">
        <v>3</v>
      </c>
      <c r="ACG32">
        <v>4</v>
      </c>
      <c r="ACH32">
        <v>3</v>
      </c>
      <c r="ACI32">
        <v>3</v>
      </c>
      <c r="ACJ32">
        <v>2</v>
      </c>
      <c r="ACK32">
        <v>3</v>
      </c>
      <c r="ACL32">
        <v>3</v>
      </c>
      <c r="ACM32">
        <v>3</v>
      </c>
      <c r="ACN32">
        <v>3</v>
      </c>
      <c r="ACO32">
        <v>0</v>
      </c>
      <c r="ACP32">
        <v>1</v>
      </c>
      <c r="ACQ32">
        <v>0</v>
      </c>
      <c r="ACR32">
        <v>3</v>
      </c>
      <c r="ACS32">
        <v>1</v>
      </c>
      <c r="ACT32">
        <v>3</v>
      </c>
      <c r="ACU32">
        <v>3</v>
      </c>
      <c r="ACV32">
        <v>0</v>
      </c>
      <c r="ACW32">
        <v>0</v>
      </c>
      <c r="ACX32">
        <v>4</v>
      </c>
      <c r="ACY32">
        <v>4</v>
      </c>
      <c r="ACZ32">
        <v>3</v>
      </c>
      <c r="ADA32">
        <v>3</v>
      </c>
      <c r="ADB32">
        <v>3</v>
      </c>
      <c r="ADC32">
        <v>1</v>
      </c>
      <c r="ADD32">
        <v>2</v>
      </c>
      <c r="ADE32">
        <v>3</v>
      </c>
      <c r="ADF32">
        <v>2</v>
      </c>
      <c r="ADG32">
        <v>0</v>
      </c>
      <c r="ADH32">
        <v>3</v>
      </c>
      <c r="ADI32">
        <v>3</v>
      </c>
      <c r="ADJ32">
        <v>3</v>
      </c>
      <c r="ADK32">
        <v>3</v>
      </c>
      <c r="ADL32">
        <v>3</v>
      </c>
      <c r="ADM32">
        <v>1</v>
      </c>
      <c r="ADN32">
        <v>3</v>
      </c>
      <c r="ADO32">
        <v>3</v>
      </c>
      <c r="ADP32">
        <v>3</v>
      </c>
      <c r="ADQ32">
        <v>3</v>
      </c>
      <c r="ADR32">
        <v>3</v>
      </c>
      <c r="ADS32">
        <v>4</v>
      </c>
      <c r="ADT32">
        <v>3</v>
      </c>
      <c r="ADU32">
        <v>1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1</v>
      </c>
      <c r="AEC32">
        <v>0</v>
      </c>
      <c r="AED32">
        <v>0</v>
      </c>
      <c r="AEE32">
        <v>0</v>
      </c>
      <c r="AEF32">
        <v>1</v>
      </c>
      <c r="AEG32">
        <v>0</v>
      </c>
      <c r="AEH32">
        <v>0</v>
      </c>
      <c r="AEI32">
        <v>0</v>
      </c>
      <c r="AEJ32">
        <v>0</v>
      </c>
      <c r="AEK32">
        <v>1</v>
      </c>
      <c r="AEL32">
        <v>1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</v>
      </c>
      <c r="AES32">
        <v>0</v>
      </c>
      <c r="AET32">
        <v>1</v>
      </c>
      <c r="AEU32">
        <v>1</v>
      </c>
      <c r="AEV32">
        <v>1</v>
      </c>
      <c r="AEW32">
        <v>0</v>
      </c>
      <c r="AEX32">
        <v>1</v>
      </c>
      <c r="AEY32">
        <v>1</v>
      </c>
      <c r="AEZ32">
        <v>0</v>
      </c>
      <c r="AFA32">
        <v>1</v>
      </c>
      <c r="AFB32">
        <v>1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1</v>
      </c>
      <c r="AFL32">
        <v>1</v>
      </c>
      <c r="AFM32">
        <v>0</v>
      </c>
      <c r="AFN32">
        <v>0</v>
      </c>
      <c r="AFO32">
        <v>0</v>
      </c>
      <c r="AFP32">
        <v>0</v>
      </c>
      <c r="AFQ32">
        <v>1</v>
      </c>
      <c r="AFR32">
        <v>0</v>
      </c>
      <c r="AFS32">
        <v>1</v>
      </c>
      <c r="AFT32">
        <v>0</v>
      </c>
      <c r="AFU32">
        <v>0</v>
      </c>
      <c r="AFV32">
        <v>1</v>
      </c>
      <c r="AFW32">
        <v>0</v>
      </c>
      <c r="AFX32">
        <v>0</v>
      </c>
      <c r="AFY32">
        <v>0</v>
      </c>
      <c r="AFZ32">
        <v>1</v>
      </c>
      <c r="AGA32">
        <v>0</v>
      </c>
      <c r="AGB32">
        <v>0</v>
      </c>
      <c r="AGC32">
        <v>0</v>
      </c>
      <c r="AGD32">
        <v>0</v>
      </c>
      <c r="AGE32">
        <v>1</v>
      </c>
      <c r="AGF32">
        <v>1</v>
      </c>
      <c r="AGG32">
        <v>0</v>
      </c>
      <c r="AGH32">
        <v>0</v>
      </c>
      <c r="AGI32">
        <v>0</v>
      </c>
      <c r="AGJ32">
        <v>1</v>
      </c>
      <c r="AGK32">
        <v>0</v>
      </c>
      <c r="AGL32">
        <v>0</v>
      </c>
      <c r="AGM32">
        <v>1</v>
      </c>
      <c r="AGN32">
        <v>1</v>
      </c>
      <c r="AGO32">
        <v>0</v>
      </c>
      <c r="AGP32">
        <v>0</v>
      </c>
      <c r="AGQ32">
        <v>0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1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1</v>
      </c>
      <c r="AHF32">
        <v>0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1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1</v>
      </c>
      <c r="AHZ32">
        <v>0</v>
      </c>
      <c r="AIA32">
        <v>1</v>
      </c>
      <c r="AIB32">
        <v>0</v>
      </c>
      <c r="AIC32">
        <v>1</v>
      </c>
      <c r="AID32">
        <v>0</v>
      </c>
      <c r="AIE32">
        <v>0</v>
      </c>
      <c r="AIF32">
        <v>0</v>
      </c>
      <c r="AIG32">
        <v>0</v>
      </c>
      <c r="AIH32">
        <v>1</v>
      </c>
      <c r="AII32">
        <v>0</v>
      </c>
      <c r="AIJ32">
        <v>1</v>
      </c>
      <c r="AIK32">
        <v>0</v>
      </c>
      <c r="AIL32">
        <v>0</v>
      </c>
      <c r="AIM32">
        <v>1</v>
      </c>
      <c r="AIN32">
        <v>0</v>
      </c>
      <c r="AIO32">
        <v>0</v>
      </c>
      <c r="AIP32">
        <v>0</v>
      </c>
      <c r="AIQ32">
        <v>0</v>
      </c>
      <c r="AIR32">
        <v>1</v>
      </c>
      <c r="AIS32">
        <v>0</v>
      </c>
      <c r="AIT32">
        <v>0</v>
      </c>
      <c r="AIU32">
        <v>1</v>
      </c>
      <c r="AIV32">
        <v>0</v>
      </c>
      <c r="AIW32">
        <v>0</v>
      </c>
      <c r="AIX32">
        <v>0</v>
      </c>
      <c r="AIY32">
        <v>1</v>
      </c>
      <c r="AIZ32">
        <v>1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</v>
      </c>
      <c r="AJH32">
        <v>0</v>
      </c>
      <c r="AJI32">
        <v>1</v>
      </c>
      <c r="AJJ32">
        <v>1</v>
      </c>
      <c r="AJK32">
        <v>0</v>
      </c>
      <c r="AJL32">
        <v>0</v>
      </c>
      <c r="AJM32">
        <v>1</v>
      </c>
      <c r="AJN32">
        <v>0</v>
      </c>
      <c r="AJO32">
        <v>0</v>
      </c>
      <c r="AJP32">
        <v>0</v>
      </c>
      <c r="AJQ32">
        <v>1</v>
      </c>
      <c r="AJR32">
        <v>1</v>
      </c>
      <c r="AJS32">
        <v>0</v>
      </c>
      <c r="AJT32">
        <v>1</v>
      </c>
      <c r="AJU32">
        <v>0</v>
      </c>
      <c r="AJV32">
        <v>1</v>
      </c>
      <c r="AJW32">
        <v>1</v>
      </c>
      <c r="AJX32">
        <v>0</v>
      </c>
      <c r="AJY32">
        <v>0</v>
      </c>
      <c r="AJZ32">
        <v>0</v>
      </c>
      <c r="AKA32">
        <v>0</v>
      </c>
      <c r="AKB32">
        <v>1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1</v>
      </c>
      <c r="AKK32">
        <v>0</v>
      </c>
      <c r="AKL32">
        <v>0</v>
      </c>
      <c r="AKM32">
        <v>1</v>
      </c>
      <c r="AKN32">
        <v>0</v>
      </c>
      <c r="AKO32">
        <v>1</v>
      </c>
      <c r="AKP32">
        <v>1</v>
      </c>
      <c r="AKQ32">
        <v>0</v>
      </c>
      <c r="AKR32">
        <v>0</v>
      </c>
      <c r="AKS32">
        <v>0</v>
      </c>
      <c r="AKT32">
        <v>1</v>
      </c>
      <c r="AKU32">
        <v>0</v>
      </c>
      <c r="AKV32">
        <v>1</v>
      </c>
      <c r="AKW32">
        <v>1</v>
      </c>
      <c r="AKX32">
        <v>0</v>
      </c>
      <c r="AKY32">
        <v>0</v>
      </c>
      <c r="AKZ32">
        <v>1</v>
      </c>
      <c r="ALA32">
        <v>0</v>
      </c>
      <c r="ALB32">
        <v>0</v>
      </c>
      <c r="ALC32">
        <v>0</v>
      </c>
      <c r="ALD32">
        <v>1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1</v>
      </c>
      <c r="ALM32">
        <v>12</v>
      </c>
      <c r="ALN32">
        <v>2</v>
      </c>
      <c r="ALO32">
        <v>6</v>
      </c>
      <c r="ALP32">
        <v>7</v>
      </c>
      <c r="ALQ32">
        <v>9</v>
      </c>
      <c r="ALR32">
        <v>10</v>
      </c>
      <c r="ALS32">
        <v>16</v>
      </c>
      <c r="ALT32">
        <v>16</v>
      </c>
      <c r="ALU32">
        <v>5</v>
      </c>
      <c r="ALV32">
        <v>19</v>
      </c>
      <c r="ALW32">
        <v>17</v>
      </c>
      <c r="ALX32">
        <v>18</v>
      </c>
      <c r="ALY32">
        <v>6</v>
      </c>
      <c r="ALZ32">
        <v>3</v>
      </c>
      <c r="AMA32">
        <v>8</v>
      </c>
      <c r="AMB32">
        <v>9</v>
      </c>
      <c r="AMC32">
        <v>16</v>
      </c>
      <c r="AMD32">
        <v>21</v>
      </c>
      <c r="AME32">
        <v>3</v>
      </c>
      <c r="AMF32">
        <v>5</v>
      </c>
      <c r="AMG32">
        <v>17</v>
      </c>
      <c r="AMH32">
        <v>3</v>
      </c>
      <c r="AMI32">
        <v>2</v>
      </c>
      <c r="AMJ32">
        <v>17</v>
      </c>
      <c r="AMK32">
        <v>22</v>
      </c>
      <c r="AML32">
        <v>22</v>
      </c>
      <c r="AMM32">
        <v>13</v>
      </c>
      <c r="AMN32">
        <v>6</v>
      </c>
      <c r="AMO32">
        <v>1</v>
      </c>
      <c r="AMP32">
        <v>8</v>
      </c>
      <c r="AMQ32">
        <v>18</v>
      </c>
      <c r="AMR32">
        <v>3</v>
      </c>
      <c r="AMS32">
        <v>20</v>
      </c>
      <c r="AMT32">
        <v>7</v>
      </c>
      <c r="AMU32">
        <v>8</v>
      </c>
      <c r="AMV32">
        <v>2</v>
      </c>
      <c r="AMW32">
        <v>5</v>
      </c>
      <c r="AMX32">
        <v>10</v>
      </c>
      <c r="AMY32">
        <v>4</v>
      </c>
      <c r="AMZ32">
        <v>6</v>
      </c>
      <c r="ANA32">
        <v>3</v>
      </c>
      <c r="ANB32">
        <v>17</v>
      </c>
      <c r="ANC32">
        <v>6</v>
      </c>
      <c r="AND32">
        <v>7</v>
      </c>
      <c r="ANE32">
        <v>6</v>
      </c>
      <c r="ANF32">
        <v>6</v>
      </c>
      <c r="ANG32">
        <v>21</v>
      </c>
      <c r="ANH32">
        <v>9</v>
      </c>
      <c r="ANI32">
        <v>8</v>
      </c>
      <c r="ANJ32">
        <v>2</v>
      </c>
      <c r="ANK32">
        <v>7</v>
      </c>
      <c r="ANL32">
        <v>5</v>
      </c>
      <c r="ANM32">
        <v>16</v>
      </c>
      <c r="ANN32">
        <v>6</v>
      </c>
      <c r="ANO32">
        <v>19</v>
      </c>
      <c r="ANP32">
        <v>1</v>
      </c>
      <c r="ANQ32">
        <v>3</v>
      </c>
      <c r="ANR32">
        <v>17</v>
      </c>
      <c r="ANS32">
        <v>5</v>
      </c>
      <c r="ANT32">
        <v>4</v>
      </c>
      <c r="ANU32">
        <v>3</v>
      </c>
      <c r="ANV32">
        <v>6</v>
      </c>
      <c r="ANW32">
        <v>17</v>
      </c>
      <c r="ANX32">
        <v>9</v>
      </c>
      <c r="ANY32">
        <v>5</v>
      </c>
      <c r="ANZ32">
        <v>7</v>
      </c>
      <c r="AOA32">
        <v>3</v>
      </c>
      <c r="AOB32">
        <v>19</v>
      </c>
      <c r="AOC32">
        <v>3</v>
      </c>
      <c r="AOD32">
        <v>3</v>
      </c>
      <c r="AOE32">
        <v>19</v>
      </c>
      <c r="AOF32">
        <v>19</v>
      </c>
      <c r="AOG32">
        <v>7</v>
      </c>
      <c r="AOH32">
        <v>14</v>
      </c>
      <c r="AOI32">
        <v>8</v>
      </c>
      <c r="AOJ32">
        <v>8</v>
      </c>
      <c r="AOK32">
        <v>4</v>
      </c>
      <c r="AOL32">
        <v>16</v>
      </c>
      <c r="AOM32">
        <v>6</v>
      </c>
      <c r="AON32">
        <v>7</v>
      </c>
      <c r="AOO32">
        <v>24</v>
      </c>
      <c r="AOP32">
        <v>6</v>
      </c>
      <c r="AOQ32">
        <v>5</v>
      </c>
      <c r="AOR32">
        <v>4</v>
      </c>
      <c r="AOS32">
        <v>19</v>
      </c>
      <c r="AOT32">
        <v>18</v>
      </c>
      <c r="AOU32">
        <v>4</v>
      </c>
      <c r="AOV32">
        <v>5</v>
      </c>
      <c r="AOW32">
        <v>7</v>
      </c>
      <c r="AOX32">
        <v>5</v>
      </c>
      <c r="AOY32">
        <v>8</v>
      </c>
      <c r="AOZ32">
        <v>6</v>
      </c>
      <c r="APA32">
        <v>18</v>
      </c>
      <c r="APB32">
        <v>6</v>
      </c>
      <c r="APC32">
        <v>6</v>
      </c>
      <c r="APD32">
        <v>7</v>
      </c>
      <c r="APE32">
        <v>8</v>
      </c>
      <c r="APF32">
        <v>8</v>
      </c>
      <c r="APG32">
        <v>4</v>
      </c>
      <c r="APH32">
        <v>6</v>
      </c>
      <c r="API32">
        <v>8</v>
      </c>
      <c r="APJ32">
        <v>4</v>
      </c>
      <c r="APK32">
        <v>17</v>
      </c>
      <c r="APL32">
        <v>5</v>
      </c>
      <c r="APM32">
        <v>4</v>
      </c>
      <c r="APN32">
        <v>5</v>
      </c>
      <c r="APO32">
        <v>4</v>
      </c>
      <c r="APP32">
        <v>5</v>
      </c>
      <c r="APQ32">
        <v>6</v>
      </c>
      <c r="APR32">
        <v>8</v>
      </c>
      <c r="APS32">
        <v>18</v>
      </c>
      <c r="APT32">
        <v>6</v>
      </c>
      <c r="APU32">
        <v>9</v>
      </c>
      <c r="APV32">
        <v>5</v>
      </c>
      <c r="APW32">
        <v>5</v>
      </c>
      <c r="APX32">
        <v>22</v>
      </c>
      <c r="APY32">
        <v>8</v>
      </c>
      <c r="APZ32">
        <v>6</v>
      </c>
      <c r="AQA32">
        <v>4</v>
      </c>
      <c r="AQB32">
        <v>15</v>
      </c>
      <c r="AQC32">
        <v>9</v>
      </c>
      <c r="AQD32">
        <v>6</v>
      </c>
      <c r="AQE32">
        <v>3</v>
      </c>
      <c r="AQF32">
        <v>5</v>
      </c>
      <c r="AQG32">
        <v>17</v>
      </c>
      <c r="AQH32">
        <v>5</v>
      </c>
      <c r="AQI32">
        <v>3</v>
      </c>
      <c r="AQJ32">
        <v>14</v>
      </c>
      <c r="AQK32">
        <v>5</v>
      </c>
      <c r="AQL32">
        <v>6</v>
      </c>
      <c r="AQM32">
        <v>6</v>
      </c>
      <c r="AQN32">
        <v>10</v>
      </c>
      <c r="AQO32">
        <v>17</v>
      </c>
      <c r="AQP32">
        <v>4</v>
      </c>
      <c r="AQQ32">
        <v>19</v>
      </c>
      <c r="AQR32">
        <v>5</v>
      </c>
      <c r="AQS32">
        <v>6</v>
      </c>
      <c r="AQT32">
        <v>25</v>
      </c>
      <c r="AQU32">
        <v>5</v>
      </c>
      <c r="AQV32">
        <v>11</v>
      </c>
      <c r="AQW32">
        <v>4</v>
      </c>
      <c r="AQX32">
        <v>3</v>
      </c>
      <c r="AQY32">
        <v>19</v>
      </c>
      <c r="AQZ32">
        <v>3</v>
      </c>
      <c r="ARA32">
        <v>17</v>
      </c>
      <c r="ARB32">
        <v>8</v>
      </c>
      <c r="ARC32">
        <v>7</v>
      </c>
      <c r="ARD32">
        <v>6</v>
      </c>
      <c r="ARE32">
        <v>3</v>
      </c>
      <c r="ARF32">
        <v>3</v>
      </c>
      <c r="ARG32">
        <v>5</v>
      </c>
      <c r="ARH32">
        <v>2</v>
      </c>
      <c r="ARI32">
        <v>19</v>
      </c>
      <c r="ARJ32">
        <v>5</v>
      </c>
      <c r="ARK32">
        <v>6</v>
      </c>
      <c r="ARL32">
        <v>9</v>
      </c>
      <c r="ARM32">
        <v>10</v>
      </c>
      <c r="ARN32">
        <v>5</v>
      </c>
      <c r="ARO32">
        <v>8</v>
      </c>
      <c r="ARP32">
        <v>8</v>
      </c>
      <c r="ARQ32">
        <v>4</v>
      </c>
      <c r="ARR32">
        <v>7</v>
      </c>
      <c r="ARS32">
        <v>4</v>
      </c>
      <c r="ART32">
        <v>5</v>
      </c>
      <c r="ARU32">
        <v>3</v>
      </c>
      <c r="ARV32">
        <v>5</v>
      </c>
      <c r="ARW32">
        <v>4</v>
      </c>
      <c r="ARX32">
        <v>3</v>
      </c>
      <c r="ARY32">
        <v>23</v>
      </c>
      <c r="ARZ32">
        <v>9</v>
      </c>
      <c r="ASA32">
        <v>3</v>
      </c>
      <c r="ASB32">
        <v>21</v>
      </c>
      <c r="ASC32">
        <v>20</v>
      </c>
      <c r="ASD32">
        <v>5</v>
      </c>
      <c r="ASE32">
        <v>16</v>
      </c>
      <c r="ASF32">
        <v>8</v>
      </c>
      <c r="ASG32">
        <v>6</v>
      </c>
      <c r="ASH32">
        <v>7</v>
      </c>
      <c r="ASI32">
        <v>9</v>
      </c>
      <c r="ASJ32">
        <v>2</v>
      </c>
      <c r="ASK32">
        <v>6</v>
      </c>
      <c r="ASL32">
        <v>16</v>
      </c>
      <c r="ASM32">
        <v>5</v>
      </c>
      <c r="ASN32">
        <v>3</v>
      </c>
      <c r="ASO32">
        <v>19</v>
      </c>
      <c r="ASP32">
        <v>7</v>
      </c>
      <c r="ASQ32">
        <v>6</v>
      </c>
      <c r="ASR32">
        <v>7</v>
      </c>
      <c r="ASS32">
        <v>4</v>
      </c>
      <c r="AST32">
        <v>6</v>
      </c>
      <c r="ASU32">
        <v>2</v>
      </c>
      <c r="ASV32">
        <v>21</v>
      </c>
      <c r="ASW32">
        <v>21</v>
      </c>
      <c r="ASX32">
        <v>7</v>
      </c>
      <c r="ASY32">
        <v>11</v>
      </c>
      <c r="ASZ32">
        <v>5</v>
      </c>
      <c r="ATA32">
        <v>3</v>
      </c>
      <c r="ATB32">
        <v>8</v>
      </c>
      <c r="ATC32">
        <v>2</v>
      </c>
      <c r="ATD32">
        <v>22</v>
      </c>
    </row>
    <row r="33" spans="1:1200">
      <c r="A33">
        <v>0</v>
      </c>
      <c r="B33">
        <v>1</v>
      </c>
      <c r="C33">
        <v>2</v>
      </c>
      <c r="D33">
        <v>3</v>
      </c>
      <c r="E33">
        <v>4</v>
      </c>
      <c r="F33">
        <v>5</v>
      </c>
      <c r="G33">
        <v>6</v>
      </c>
      <c r="H33">
        <v>7</v>
      </c>
      <c r="I33">
        <v>8</v>
      </c>
      <c r="J33">
        <v>9</v>
      </c>
      <c r="K33">
        <v>10</v>
      </c>
      <c r="L33">
        <v>11</v>
      </c>
      <c r="M33">
        <v>12</v>
      </c>
      <c r="N33">
        <v>13</v>
      </c>
      <c r="O33">
        <v>14</v>
      </c>
      <c r="P33">
        <v>15</v>
      </c>
      <c r="Q33">
        <v>16</v>
      </c>
      <c r="R33">
        <v>17</v>
      </c>
      <c r="S33">
        <v>18</v>
      </c>
      <c r="T33">
        <v>19</v>
      </c>
      <c r="U33">
        <v>20</v>
      </c>
      <c r="V33">
        <v>21</v>
      </c>
      <c r="W33">
        <v>22</v>
      </c>
      <c r="X33">
        <v>23</v>
      </c>
      <c r="Y33">
        <v>24</v>
      </c>
      <c r="Z33">
        <v>25</v>
      </c>
      <c r="AA33">
        <v>26</v>
      </c>
      <c r="AB33">
        <v>27</v>
      </c>
      <c r="AC33">
        <v>28</v>
      </c>
      <c r="AD33">
        <v>29</v>
      </c>
      <c r="AE33">
        <v>30</v>
      </c>
      <c r="AF33">
        <v>31</v>
      </c>
      <c r="AG33">
        <v>32</v>
      </c>
      <c r="AH33">
        <v>33</v>
      </c>
      <c r="AI33">
        <v>34</v>
      </c>
      <c r="AJ33">
        <v>35</v>
      </c>
      <c r="AK33">
        <v>36</v>
      </c>
      <c r="AL33">
        <v>37</v>
      </c>
      <c r="AM33">
        <v>38</v>
      </c>
      <c r="AN33">
        <v>39</v>
      </c>
      <c r="AO33">
        <v>40</v>
      </c>
      <c r="AP33">
        <v>41</v>
      </c>
      <c r="AQ33">
        <v>42</v>
      </c>
      <c r="AR33">
        <v>43</v>
      </c>
      <c r="AS33">
        <v>44</v>
      </c>
      <c r="AT33">
        <v>45</v>
      </c>
      <c r="AU33">
        <v>46</v>
      </c>
      <c r="AV33">
        <v>47</v>
      </c>
      <c r="AW33">
        <v>48</v>
      </c>
      <c r="AX33">
        <v>49</v>
      </c>
      <c r="AY33">
        <v>50</v>
      </c>
      <c r="AZ33">
        <v>51</v>
      </c>
      <c r="BA33">
        <v>52</v>
      </c>
      <c r="BB33">
        <v>53</v>
      </c>
      <c r="BC33">
        <v>54</v>
      </c>
      <c r="BD33">
        <v>55</v>
      </c>
      <c r="BE33">
        <v>56</v>
      </c>
      <c r="BF33">
        <v>57</v>
      </c>
      <c r="BG33">
        <v>58</v>
      </c>
      <c r="BH33">
        <v>59</v>
      </c>
      <c r="BI33">
        <v>60</v>
      </c>
      <c r="BJ33">
        <v>61</v>
      </c>
      <c r="BK33">
        <v>62</v>
      </c>
      <c r="BL33">
        <v>63</v>
      </c>
      <c r="BM33">
        <v>64</v>
      </c>
      <c r="BN33">
        <v>65</v>
      </c>
      <c r="BO33">
        <v>66</v>
      </c>
      <c r="BP33">
        <v>67</v>
      </c>
      <c r="BQ33">
        <v>68</v>
      </c>
      <c r="BR33">
        <v>69</v>
      </c>
      <c r="BS33">
        <v>70</v>
      </c>
      <c r="BT33">
        <v>71</v>
      </c>
      <c r="BU33">
        <v>72</v>
      </c>
      <c r="BV33">
        <v>73</v>
      </c>
      <c r="BW33">
        <v>74</v>
      </c>
      <c r="BX33">
        <v>75</v>
      </c>
      <c r="BY33">
        <v>76</v>
      </c>
      <c r="BZ33">
        <v>77</v>
      </c>
      <c r="CA33">
        <v>78</v>
      </c>
      <c r="CB33">
        <v>79</v>
      </c>
      <c r="CC33">
        <v>80</v>
      </c>
      <c r="CD33">
        <v>81</v>
      </c>
      <c r="CE33">
        <v>82</v>
      </c>
      <c r="CF33">
        <v>83</v>
      </c>
      <c r="CG33">
        <v>84</v>
      </c>
      <c r="CH33">
        <v>85</v>
      </c>
      <c r="CI33">
        <v>86</v>
      </c>
      <c r="CJ33">
        <v>87</v>
      </c>
      <c r="CK33">
        <v>88</v>
      </c>
      <c r="CL33">
        <v>89</v>
      </c>
      <c r="CM33">
        <v>90</v>
      </c>
      <c r="CN33">
        <v>91</v>
      </c>
      <c r="CO33">
        <v>92</v>
      </c>
      <c r="CP33">
        <v>93</v>
      </c>
      <c r="CQ33">
        <v>94</v>
      </c>
      <c r="CR33">
        <v>95</v>
      </c>
      <c r="CS33">
        <v>96</v>
      </c>
      <c r="CT33">
        <v>97</v>
      </c>
      <c r="CU33">
        <v>98</v>
      </c>
      <c r="CV33">
        <v>99</v>
      </c>
      <c r="CW33">
        <v>100</v>
      </c>
      <c r="CX33">
        <v>101</v>
      </c>
      <c r="CY33">
        <v>102</v>
      </c>
      <c r="CZ33">
        <v>103</v>
      </c>
      <c r="DA33">
        <v>104</v>
      </c>
      <c r="DB33">
        <v>105</v>
      </c>
      <c r="DC33">
        <v>106</v>
      </c>
      <c r="DD33">
        <v>107</v>
      </c>
      <c r="DE33">
        <v>108</v>
      </c>
      <c r="DF33">
        <v>109</v>
      </c>
      <c r="DG33">
        <v>110</v>
      </c>
      <c r="DH33">
        <v>111</v>
      </c>
      <c r="DI33">
        <v>112</v>
      </c>
      <c r="DJ33">
        <v>113</v>
      </c>
      <c r="DK33">
        <v>114</v>
      </c>
      <c r="DL33">
        <v>115</v>
      </c>
      <c r="DM33">
        <v>116</v>
      </c>
      <c r="DN33">
        <v>117</v>
      </c>
      <c r="DO33">
        <v>118</v>
      </c>
      <c r="DP33">
        <v>119</v>
      </c>
      <c r="DQ33">
        <v>120</v>
      </c>
      <c r="DR33">
        <v>121</v>
      </c>
      <c r="DS33">
        <v>122</v>
      </c>
      <c r="DT33">
        <v>123</v>
      </c>
      <c r="DU33">
        <v>124</v>
      </c>
      <c r="DV33">
        <v>125</v>
      </c>
      <c r="DW33">
        <v>126</v>
      </c>
      <c r="DX33">
        <v>127</v>
      </c>
      <c r="DY33">
        <v>128</v>
      </c>
      <c r="DZ33">
        <v>129</v>
      </c>
      <c r="EA33">
        <v>130</v>
      </c>
      <c r="EB33">
        <v>131</v>
      </c>
      <c r="EC33">
        <v>132</v>
      </c>
      <c r="ED33">
        <v>133</v>
      </c>
      <c r="EE33">
        <v>134</v>
      </c>
      <c r="EF33">
        <v>135</v>
      </c>
      <c r="EG33">
        <v>136</v>
      </c>
      <c r="EH33">
        <v>137</v>
      </c>
      <c r="EI33">
        <v>138</v>
      </c>
      <c r="EJ33">
        <v>139</v>
      </c>
      <c r="EK33">
        <v>140</v>
      </c>
      <c r="EL33">
        <v>141</v>
      </c>
      <c r="EM33">
        <v>142</v>
      </c>
      <c r="EN33">
        <v>143</v>
      </c>
      <c r="EO33">
        <v>144</v>
      </c>
      <c r="EP33">
        <v>145</v>
      </c>
      <c r="EQ33">
        <v>146</v>
      </c>
      <c r="ER33">
        <v>147</v>
      </c>
      <c r="ES33">
        <v>148</v>
      </c>
      <c r="ET33">
        <v>149</v>
      </c>
      <c r="EU33">
        <v>150</v>
      </c>
      <c r="EV33">
        <v>151</v>
      </c>
      <c r="EW33">
        <v>152</v>
      </c>
      <c r="EX33">
        <v>153</v>
      </c>
      <c r="EY33">
        <v>154</v>
      </c>
      <c r="EZ33">
        <v>155</v>
      </c>
      <c r="FA33">
        <v>156</v>
      </c>
      <c r="FB33">
        <v>157</v>
      </c>
      <c r="FC33">
        <v>158</v>
      </c>
      <c r="FD33">
        <v>159</v>
      </c>
      <c r="FE33">
        <v>160</v>
      </c>
      <c r="FF33">
        <v>161</v>
      </c>
      <c r="FG33">
        <v>162</v>
      </c>
      <c r="FH33">
        <v>163</v>
      </c>
      <c r="FI33">
        <v>164</v>
      </c>
      <c r="FJ33">
        <v>165</v>
      </c>
      <c r="FK33">
        <v>166</v>
      </c>
      <c r="FL33">
        <v>167</v>
      </c>
      <c r="FM33">
        <v>168</v>
      </c>
      <c r="FN33">
        <v>169</v>
      </c>
      <c r="FO33">
        <v>170</v>
      </c>
      <c r="FP33">
        <v>171</v>
      </c>
      <c r="FQ33">
        <v>172</v>
      </c>
      <c r="FR33">
        <v>173</v>
      </c>
      <c r="FS33">
        <v>174</v>
      </c>
      <c r="FT33">
        <v>175</v>
      </c>
      <c r="FU33">
        <v>176</v>
      </c>
      <c r="FV33">
        <v>177</v>
      </c>
      <c r="FW33">
        <v>178</v>
      </c>
      <c r="FX33">
        <v>179</v>
      </c>
      <c r="FY33">
        <v>180</v>
      </c>
      <c r="FZ33">
        <v>181</v>
      </c>
      <c r="GA33">
        <v>182</v>
      </c>
      <c r="GB33">
        <v>183</v>
      </c>
      <c r="GC33">
        <v>184</v>
      </c>
      <c r="GD33">
        <v>185</v>
      </c>
      <c r="GE33">
        <v>186</v>
      </c>
      <c r="GF33">
        <v>187</v>
      </c>
      <c r="GG33">
        <v>188</v>
      </c>
      <c r="GH33">
        <v>189</v>
      </c>
      <c r="GI33">
        <v>190</v>
      </c>
      <c r="GJ33">
        <v>191</v>
      </c>
      <c r="GK33">
        <v>192</v>
      </c>
      <c r="GL33">
        <v>193</v>
      </c>
      <c r="GM33">
        <v>194</v>
      </c>
      <c r="GN33">
        <v>195</v>
      </c>
      <c r="GO33">
        <v>196</v>
      </c>
      <c r="GP33">
        <v>197</v>
      </c>
      <c r="GQ33">
        <v>198</v>
      </c>
      <c r="GR33">
        <v>199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2</v>
      </c>
      <c r="OL33">
        <v>3</v>
      </c>
      <c r="OM33">
        <v>3</v>
      </c>
      <c r="ON33">
        <v>0</v>
      </c>
      <c r="OO33">
        <v>0</v>
      </c>
      <c r="OP33">
        <v>3</v>
      </c>
      <c r="OQ33">
        <v>3</v>
      </c>
      <c r="OR33">
        <v>3</v>
      </c>
      <c r="OS33">
        <v>1</v>
      </c>
      <c r="OT33">
        <v>3</v>
      </c>
      <c r="OU33">
        <v>3</v>
      </c>
      <c r="OV33">
        <v>3</v>
      </c>
      <c r="OW33">
        <v>4</v>
      </c>
      <c r="OX33">
        <v>1</v>
      </c>
      <c r="OY33">
        <v>1</v>
      </c>
      <c r="OZ33">
        <v>0</v>
      </c>
      <c r="PA33">
        <v>3</v>
      </c>
      <c r="PB33">
        <v>3</v>
      </c>
      <c r="PC33">
        <v>1</v>
      </c>
      <c r="PD33">
        <v>2</v>
      </c>
      <c r="PE33">
        <v>3</v>
      </c>
      <c r="PF33">
        <v>0</v>
      </c>
      <c r="PG33">
        <v>0</v>
      </c>
      <c r="PH33">
        <v>3</v>
      </c>
      <c r="PI33">
        <v>3</v>
      </c>
      <c r="PJ33">
        <v>3</v>
      </c>
      <c r="PK33">
        <v>3</v>
      </c>
      <c r="PL33">
        <v>1</v>
      </c>
      <c r="PM33">
        <v>1</v>
      </c>
      <c r="PN33">
        <v>0</v>
      </c>
      <c r="PO33">
        <v>3</v>
      </c>
      <c r="PP33">
        <v>2</v>
      </c>
      <c r="PQ33">
        <v>3</v>
      </c>
      <c r="PR33">
        <v>2</v>
      </c>
      <c r="PS33">
        <v>2</v>
      </c>
      <c r="PT33">
        <v>4</v>
      </c>
      <c r="PU33">
        <v>4</v>
      </c>
      <c r="PV33">
        <v>0</v>
      </c>
      <c r="PW33">
        <v>1</v>
      </c>
      <c r="PX33">
        <v>0</v>
      </c>
      <c r="PY33">
        <v>4</v>
      </c>
      <c r="PZ33">
        <v>3</v>
      </c>
      <c r="QA33">
        <v>1</v>
      </c>
      <c r="QB33">
        <v>0</v>
      </c>
      <c r="QC33">
        <v>1</v>
      </c>
      <c r="QD33">
        <v>1</v>
      </c>
      <c r="QE33">
        <v>3</v>
      </c>
      <c r="QF33">
        <v>2</v>
      </c>
      <c r="QG33">
        <v>0</v>
      </c>
      <c r="QH33">
        <v>2</v>
      </c>
      <c r="QI33">
        <v>2</v>
      </c>
      <c r="QJ33">
        <v>1</v>
      </c>
      <c r="QK33">
        <v>3</v>
      </c>
      <c r="QL33">
        <v>4</v>
      </c>
      <c r="QM33">
        <v>3</v>
      </c>
      <c r="QN33">
        <v>1</v>
      </c>
      <c r="QO33">
        <v>1</v>
      </c>
      <c r="QP33">
        <v>3</v>
      </c>
      <c r="QQ33">
        <v>4</v>
      </c>
      <c r="QR33">
        <v>2</v>
      </c>
      <c r="QS33">
        <v>4</v>
      </c>
      <c r="QT33">
        <v>0</v>
      </c>
      <c r="QU33">
        <v>3</v>
      </c>
      <c r="QV33">
        <v>2</v>
      </c>
      <c r="QW33">
        <v>0</v>
      </c>
      <c r="QX33">
        <v>1</v>
      </c>
      <c r="QY33">
        <v>4</v>
      </c>
      <c r="QZ33">
        <v>3</v>
      </c>
      <c r="RA33">
        <v>2</v>
      </c>
      <c r="RB33">
        <v>0</v>
      </c>
      <c r="RC33">
        <v>3</v>
      </c>
      <c r="RD33">
        <v>3</v>
      </c>
      <c r="RE33">
        <v>0</v>
      </c>
      <c r="RF33">
        <v>1</v>
      </c>
      <c r="RG33">
        <v>1</v>
      </c>
      <c r="RH33">
        <v>2</v>
      </c>
      <c r="RI33">
        <v>4</v>
      </c>
      <c r="RJ33">
        <v>3</v>
      </c>
      <c r="RK33">
        <v>1</v>
      </c>
      <c r="RL33">
        <v>0</v>
      </c>
      <c r="RM33">
        <v>3</v>
      </c>
      <c r="RN33">
        <v>2</v>
      </c>
      <c r="RO33">
        <v>4</v>
      </c>
      <c r="RP33">
        <v>2</v>
      </c>
      <c r="RQ33">
        <v>3</v>
      </c>
      <c r="RR33">
        <v>3</v>
      </c>
      <c r="RS33">
        <v>0</v>
      </c>
      <c r="RT33">
        <v>4</v>
      </c>
      <c r="RU33">
        <v>0</v>
      </c>
      <c r="RV33">
        <v>1</v>
      </c>
      <c r="RW33">
        <v>0</v>
      </c>
      <c r="RX33">
        <v>0</v>
      </c>
      <c r="RY33">
        <v>3</v>
      </c>
      <c r="RZ33">
        <v>1</v>
      </c>
      <c r="SA33">
        <v>2</v>
      </c>
      <c r="SB33">
        <v>4</v>
      </c>
      <c r="SC33">
        <v>4</v>
      </c>
      <c r="SD33">
        <v>1</v>
      </c>
      <c r="SE33">
        <v>4</v>
      </c>
      <c r="SF33">
        <v>0</v>
      </c>
      <c r="SG33">
        <v>0</v>
      </c>
      <c r="SH33">
        <v>1</v>
      </c>
      <c r="SI33">
        <v>3</v>
      </c>
      <c r="SJ33">
        <v>4</v>
      </c>
      <c r="SK33">
        <v>2</v>
      </c>
      <c r="SL33">
        <v>0</v>
      </c>
      <c r="SM33">
        <v>0</v>
      </c>
      <c r="SN33">
        <v>2</v>
      </c>
      <c r="SO33">
        <v>4</v>
      </c>
      <c r="SP33">
        <v>4</v>
      </c>
      <c r="SQ33">
        <v>3</v>
      </c>
      <c r="SR33">
        <v>2</v>
      </c>
      <c r="SS33">
        <v>4</v>
      </c>
      <c r="ST33">
        <v>2</v>
      </c>
      <c r="SU33">
        <v>4</v>
      </c>
      <c r="SV33">
        <v>3</v>
      </c>
      <c r="SW33">
        <v>2</v>
      </c>
      <c r="SX33">
        <v>2</v>
      </c>
      <c r="SY33">
        <v>2</v>
      </c>
      <c r="SZ33">
        <v>3</v>
      </c>
      <c r="TA33">
        <v>2</v>
      </c>
      <c r="TB33">
        <v>2</v>
      </c>
      <c r="TC33">
        <v>2</v>
      </c>
      <c r="TD33">
        <v>0</v>
      </c>
      <c r="TE33">
        <v>3</v>
      </c>
      <c r="TF33">
        <v>0</v>
      </c>
      <c r="TG33">
        <v>0</v>
      </c>
      <c r="TH33">
        <v>3</v>
      </c>
      <c r="TI33">
        <v>1</v>
      </c>
      <c r="TJ33">
        <v>0</v>
      </c>
      <c r="TK33">
        <v>1</v>
      </c>
      <c r="TL33">
        <v>4</v>
      </c>
      <c r="TM33">
        <v>3</v>
      </c>
      <c r="TN33">
        <v>0</v>
      </c>
      <c r="TO33">
        <v>3</v>
      </c>
      <c r="TP33">
        <v>2</v>
      </c>
      <c r="TQ33">
        <v>1</v>
      </c>
      <c r="TR33">
        <v>3</v>
      </c>
      <c r="TS33">
        <v>4</v>
      </c>
      <c r="TT33">
        <v>4</v>
      </c>
      <c r="TU33">
        <v>2</v>
      </c>
      <c r="TV33">
        <v>1</v>
      </c>
      <c r="TW33">
        <v>3</v>
      </c>
      <c r="TX33">
        <v>1</v>
      </c>
      <c r="TY33">
        <v>3</v>
      </c>
      <c r="TZ33">
        <v>0</v>
      </c>
      <c r="UA33">
        <v>4</v>
      </c>
      <c r="UB33">
        <v>4</v>
      </c>
      <c r="UC33">
        <v>0</v>
      </c>
      <c r="UD33">
        <v>4</v>
      </c>
      <c r="UE33">
        <v>1</v>
      </c>
      <c r="UF33">
        <v>4</v>
      </c>
      <c r="UG33">
        <v>3</v>
      </c>
      <c r="UH33">
        <v>1</v>
      </c>
      <c r="UI33">
        <v>2</v>
      </c>
      <c r="UJ33">
        <v>1</v>
      </c>
      <c r="UK33">
        <v>4</v>
      </c>
      <c r="UL33">
        <v>0</v>
      </c>
      <c r="UM33">
        <v>2</v>
      </c>
      <c r="UN33">
        <v>1</v>
      </c>
      <c r="UO33">
        <v>2</v>
      </c>
      <c r="UP33">
        <v>4</v>
      </c>
      <c r="UQ33">
        <v>1</v>
      </c>
      <c r="UR33">
        <v>2</v>
      </c>
      <c r="US33">
        <v>1</v>
      </c>
      <c r="UT33">
        <v>4</v>
      </c>
      <c r="UU33">
        <v>1</v>
      </c>
      <c r="UV33">
        <v>1</v>
      </c>
      <c r="UW33">
        <v>3</v>
      </c>
      <c r="UX33">
        <v>2</v>
      </c>
      <c r="UY33">
        <v>1</v>
      </c>
      <c r="UZ33">
        <v>3</v>
      </c>
      <c r="VA33">
        <v>3</v>
      </c>
      <c r="VB33">
        <v>0</v>
      </c>
      <c r="VC33">
        <v>3</v>
      </c>
      <c r="VD33">
        <v>4</v>
      </c>
      <c r="VE33">
        <v>2</v>
      </c>
      <c r="VF33">
        <v>1</v>
      </c>
      <c r="VG33">
        <v>1</v>
      </c>
      <c r="VH33">
        <v>2</v>
      </c>
      <c r="VI33">
        <v>1</v>
      </c>
      <c r="VJ33">
        <v>3</v>
      </c>
      <c r="VK33">
        <v>4</v>
      </c>
      <c r="VL33">
        <v>1</v>
      </c>
      <c r="VM33">
        <v>3</v>
      </c>
      <c r="VN33">
        <v>1</v>
      </c>
      <c r="VO33">
        <v>4</v>
      </c>
      <c r="VP33">
        <v>2</v>
      </c>
      <c r="VQ33">
        <v>2</v>
      </c>
      <c r="VR33">
        <v>4</v>
      </c>
      <c r="VS33">
        <v>2</v>
      </c>
      <c r="VT33">
        <v>3</v>
      </c>
      <c r="VU33">
        <v>3</v>
      </c>
      <c r="VV33">
        <v>4</v>
      </c>
      <c r="VW33">
        <v>0</v>
      </c>
      <c r="VX33">
        <v>1</v>
      </c>
      <c r="VY33">
        <v>0</v>
      </c>
      <c r="VZ33">
        <v>1</v>
      </c>
      <c r="WA33">
        <v>0</v>
      </c>
      <c r="WB33">
        <v>3</v>
      </c>
      <c r="WC33">
        <v>3</v>
      </c>
      <c r="WD33">
        <v>2</v>
      </c>
      <c r="WE33">
        <v>4</v>
      </c>
      <c r="WF33">
        <v>3</v>
      </c>
      <c r="WG33">
        <v>3</v>
      </c>
      <c r="WH33">
        <v>3</v>
      </c>
      <c r="WI33">
        <v>0</v>
      </c>
      <c r="WJ33">
        <v>3</v>
      </c>
      <c r="WK33">
        <v>1</v>
      </c>
      <c r="WL33">
        <v>0</v>
      </c>
      <c r="WM33">
        <v>3</v>
      </c>
      <c r="WN33">
        <v>3</v>
      </c>
      <c r="WO33">
        <v>3</v>
      </c>
      <c r="WP33">
        <v>3</v>
      </c>
      <c r="WQ33">
        <v>3</v>
      </c>
      <c r="WR33">
        <v>2</v>
      </c>
      <c r="WS33">
        <v>1</v>
      </c>
      <c r="WT33">
        <v>3</v>
      </c>
      <c r="WU33">
        <v>3</v>
      </c>
      <c r="WV33">
        <v>4</v>
      </c>
      <c r="WW33">
        <v>3</v>
      </c>
      <c r="WX33">
        <v>3</v>
      </c>
      <c r="WY33">
        <v>3</v>
      </c>
      <c r="WZ33">
        <v>3</v>
      </c>
      <c r="XA33">
        <v>0</v>
      </c>
      <c r="XB33">
        <v>3</v>
      </c>
      <c r="XC33">
        <v>3</v>
      </c>
      <c r="XD33">
        <v>3</v>
      </c>
      <c r="XE33">
        <v>3</v>
      </c>
      <c r="XF33">
        <v>3</v>
      </c>
      <c r="XG33">
        <v>3</v>
      </c>
      <c r="XH33">
        <v>1</v>
      </c>
      <c r="XI33">
        <v>3</v>
      </c>
      <c r="XJ33">
        <v>3</v>
      </c>
      <c r="XK33">
        <v>2</v>
      </c>
      <c r="XL33">
        <v>3</v>
      </c>
      <c r="XM33">
        <v>3</v>
      </c>
      <c r="XN33">
        <v>0</v>
      </c>
      <c r="XO33">
        <v>3</v>
      </c>
      <c r="XP33">
        <v>3</v>
      </c>
      <c r="XQ33">
        <v>0</v>
      </c>
      <c r="XR33">
        <v>3</v>
      </c>
      <c r="XS33">
        <v>4</v>
      </c>
      <c r="XT33">
        <v>1</v>
      </c>
      <c r="XU33">
        <v>1</v>
      </c>
      <c r="XV33">
        <v>0</v>
      </c>
      <c r="XW33">
        <v>3</v>
      </c>
      <c r="XX33">
        <v>3</v>
      </c>
      <c r="XY33">
        <v>3</v>
      </c>
      <c r="XZ33">
        <v>1</v>
      </c>
      <c r="YA33">
        <v>3</v>
      </c>
      <c r="YB33">
        <v>3</v>
      </c>
      <c r="YC33">
        <v>3</v>
      </c>
      <c r="YD33">
        <v>3</v>
      </c>
      <c r="YE33">
        <v>3</v>
      </c>
      <c r="YF33">
        <v>3</v>
      </c>
      <c r="YG33">
        <v>3</v>
      </c>
      <c r="YH33">
        <v>4</v>
      </c>
      <c r="YI33">
        <v>0</v>
      </c>
      <c r="YJ33">
        <v>3</v>
      </c>
      <c r="YK33">
        <v>3</v>
      </c>
      <c r="YL33">
        <v>3</v>
      </c>
      <c r="YM33">
        <v>4</v>
      </c>
      <c r="YN33">
        <v>3</v>
      </c>
      <c r="YO33">
        <v>3</v>
      </c>
      <c r="YP33">
        <v>3</v>
      </c>
      <c r="YQ33">
        <v>3</v>
      </c>
      <c r="YR33">
        <v>3</v>
      </c>
      <c r="YS33">
        <v>1</v>
      </c>
      <c r="YT33">
        <v>3</v>
      </c>
      <c r="YU33">
        <v>0</v>
      </c>
      <c r="YV33">
        <v>3</v>
      </c>
      <c r="YW33">
        <v>3</v>
      </c>
      <c r="YX33">
        <v>2</v>
      </c>
      <c r="YY33">
        <v>3</v>
      </c>
      <c r="YZ33">
        <v>3</v>
      </c>
      <c r="ZA33">
        <v>3</v>
      </c>
      <c r="ZB33">
        <v>4</v>
      </c>
      <c r="ZC33">
        <v>0</v>
      </c>
      <c r="ZD33">
        <v>0</v>
      </c>
      <c r="ZE33">
        <v>3</v>
      </c>
      <c r="ZF33">
        <v>3</v>
      </c>
      <c r="ZG33">
        <v>4</v>
      </c>
      <c r="ZH33">
        <v>3</v>
      </c>
      <c r="ZI33">
        <v>3</v>
      </c>
      <c r="ZJ33">
        <v>4</v>
      </c>
      <c r="ZK33">
        <v>1</v>
      </c>
      <c r="ZL33">
        <v>3</v>
      </c>
      <c r="ZM33">
        <v>3</v>
      </c>
      <c r="ZN33">
        <v>3</v>
      </c>
      <c r="ZO33">
        <v>2</v>
      </c>
      <c r="ZP33">
        <v>3</v>
      </c>
      <c r="ZQ33">
        <v>4</v>
      </c>
      <c r="ZR33">
        <v>3</v>
      </c>
      <c r="ZS33">
        <v>3</v>
      </c>
      <c r="ZT33">
        <v>0</v>
      </c>
      <c r="ZU33">
        <v>1</v>
      </c>
      <c r="ZV33">
        <v>2</v>
      </c>
      <c r="ZW33">
        <v>2</v>
      </c>
      <c r="ZX33">
        <v>3</v>
      </c>
      <c r="ZY33">
        <v>3</v>
      </c>
      <c r="ZZ33">
        <v>3</v>
      </c>
      <c r="AAA33">
        <v>3</v>
      </c>
      <c r="AAB33">
        <v>0</v>
      </c>
      <c r="AAC33">
        <v>1</v>
      </c>
      <c r="AAD33">
        <v>1</v>
      </c>
      <c r="AAE33">
        <v>3</v>
      </c>
      <c r="AAF33">
        <v>3</v>
      </c>
      <c r="AAG33">
        <v>3</v>
      </c>
      <c r="AAH33">
        <v>2</v>
      </c>
      <c r="AAI33">
        <v>4</v>
      </c>
      <c r="AAJ33">
        <v>2</v>
      </c>
      <c r="AAK33">
        <v>3</v>
      </c>
      <c r="AAL33">
        <v>3</v>
      </c>
      <c r="AAM33">
        <v>2</v>
      </c>
      <c r="AAN33">
        <v>3</v>
      </c>
      <c r="AAO33">
        <v>3</v>
      </c>
      <c r="AAP33">
        <v>4</v>
      </c>
      <c r="AAQ33">
        <v>3</v>
      </c>
      <c r="AAR33">
        <v>4</v>
      </c>
      <c r="AAS33">
        <v>3</v>
      </c>
      <c r="AAT33">
        <v>3</v>
      </c>
      <c r="AAU33">
        <v>3</v>
      </c>
      <c r="AAV33">
        <v>2</v>
      </c>
      <c r="AAW33">
        <v>3</v>
      </c>
      <c r="AAX33">
        <v>3</v>
      </c>
      <c r="AAY33">
        <v>3</v>
      </c>
      <c r="AAZ33">
        <v>4</v>
      </c>
      <c r="ABA33">
        <v>2</v>
      </c>
      <c r="ABB33">
        <v>4</v>
      </c>
      <c r="ABC33">
        <v>2</v>
      </c>
      <c r="ABD33">
        <v>3</v>
      </c>
      <c r="ABE33">
        <v>4</v>
      </c>
      <c r="ABF33">
        <v>3</v>
      </c>
      <c r="ABG33">
        <v>0</v>
      </c>
      <c r="ABH33">
        <v>3</v>
      </c>
      <c r="ABI33">
        <v>3</v>
      </c>
      <c r="ABJ33">
        <v>3</v>
      </c>
      <c r="ABK33">
        <v>3</v>
      </c>
      <c r="ABL33">
        <v>3</v>
      </c>
      <c r="ABM33">
        <v>3</v>
      </c>
      <c r="ABN33">
        <v>3</v>
      </c>
      <c r="ABO33">
        <v>1</v>
      </c>
      <c r="ABP33">
        <v>0</v>
      </c>
      <c r="ABQ33">
        <v>2</v>
      </c>
      <c r="ABR33">
        <v>3</v>
      </c>
      <c r="ABS33">
        <v>3</v>
      </c>
      <c r="ABT33">
        <v>3</v>
      </c>
      <c r="ABU33">
        <v>3</v>
      </c>
      <c r="ABV33">
        <v>0</v>
      </c>
      <c r="ABW33">
        <v>3</v>
      </c>
      <c r="ABX33">
        <v>3</v>
      </c>
      <c r="ABY33">
        <v>0</v>
      </c>
      <c r="ABZ33">
        <v>3</v>
      </c>
      <c r="ACA33">
        <v>3</v>
      </c>
      <c r="ACB33">
        <v>3</v>
      </c>
      <c r="ACC33">
        <v>0</v>
      </c>
      <c r="ACD33">
        <v>2</v>
      </c>
      <c r="ACE33">
        <v>3</v>
      </c>
      <c r="ACF33">
        <v>2</v>
      </c>
      <c r="ACG33">
        <v>3</v>
      </c>
      <c r="ACH33">
        <v>3</v>
      </c>
      <c r="ACI33">
        <v>3</v>
      </c>
      <c r="ACJ33">
        <v>1</v>
      </c>
      <c r="ACK33">
        <v>3</v>
      </c>
      <c r="ACL33">
        <v>3</v>
      </c>
      <c r="ACM33">
        <v>2</v>
      </c>
      <c r="ACN33">
        <v>4</v>
      </c>
      <c r="ACO33">
        <v>3</v>
      </c>
      <c r="ACP33">
        <v>3</v>
      </c>
      <c r="ACQ33">
        <v>3</v>
      </c>
      <c r="ACR33">
        <v>3</v>
      </c>
      <c r="ACS33">
        <v>2</v>
      </c>
      <c r="ACT33">
        <v>4</v>
      </c>
      <c r="ACU33">
        <v>3</v>
      </c>
      <c r="ACV33">
        <v>3</v>
      </c>
      <c r="ACW33">
        <v>2</v>
      </c>
      <c r="ACX33">
        <v>3</v>
      </c>
      <c r="ACY33">
        <v>3</v>
      </c>
      <c r="ACZ33">
        <v>1</v>
      </c>
      <c r="ADA33">
        <v>3</v>
      </c>
      <c r="ADB33">
        <v>3</v>
      </c>
      <c r="ADC33">
        <v>3</v>
      </c>
      <c r="ADD33">
        <v>3</v>
      </c>
      <c r="ADE33">
        <v>2</v>
      </c>
      <c r="ADF33">
        <v>4</v>
      </c>
      <c r="ADG33">
        <v>3</v>
      </c>
      <c r="ADH33">
        <v>1</v>
      </c>
      <c r="ADI33">
        <v>3</v>
      </c>
      <c r="ADJ33">
        <v>3</v>
      </c>
      <c r="ADK33">
        <v>1</v>
      </c>
      <c r="ADL33">
        <v>3</v>
      </c>
      <c r="ADM33">
        <v>1</v>
      </c>
      <c r="ADN33">
        <v>3</v>
      </c>
      <c r="ADO33">
        <v>3</v>
      </c>
      <c r="ADP33">
        <v>3</v>
      </c>
      <c r="ADQ33">
        <v>2</v>
      </c>
      <c r="ADR33">
        <v>1</v>
      </c>
      <c r="ADS33">
        <v>0</v>
      </c>
      <c r="ADT33">
        <v>3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1</v>
      </c>
      <c r="AEA33">
        <v>0</v>
      </c>
      <c r="AEB33">
        <v>1</v>
      </c>
      <c r="AEC33">
        <v>1</v>
      </c>
      <c r="AED33">
        <v>0</v>
      </c>
      <c r="AEE33">
        <v>1</v>
      </c>
      <c r="AEF33">
        <v>1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1</v>
      </c>
      <c r="AEM33">
        <v>0</v>
      </c>
      <c r="AEN33">
        <v>0</v>
      </c>
      <c r="AEO33">
        <v>1</v>
      </c>
      <c r="AEP33">
        <v>0</v>
      </c>
      <c r="AEQ33">
        <v>0</v>
      </c>
      <c r="AER33">
        <v>1</v>
      </c>
      <c r="AES33">
        <v>0</v>
      </c>
      <c r="AET33">
        <v>1</v>
      </c>
      <c r="AEU33">
        <v>0</v>
      </c>
      <c r="AEV33">
        <v>1</v>
      </c>
      <c r="AEW33">
        <v>0</v>
      </c>
      <c r="AEX33">
        <v>0</v>
      </c>
      <c r="AEY33">
        <v>1</v>
      </c>
      <c r="AEZ33">
        <v>0</v>
      </c>
      <c r="AFA33">
        <v>1</v>
      </c>
      <c r="AFB33">
        <v>0</v>
      </c>
      <c r="AFC33">
        <v>1</v>
      </c>
      <c r="AFD33">
        <v>0</v>
      </c>
      <c r="AFE33">
        <v>0</v>
      </c>
      <c r="AFF33">
        <v>1</v>
      </c>
      <c r="AFG33">
        <v>0</v>
      </c>
      <c r="AFH33">
        <v>0</v>
      </c>
      <c r="AFI33">
        <v>0</v>
      </c>
      <c r="AFJ33">
        <v>1</v>
      </c>
      <c r="AFK33">
        <v>0</v>
      </c>
      <c r="AFL33">
        <v>0</v>
      </c>
      <c r="AFM33">
        <v>1</v>
      </c>
      <c r="AFN33">
        <v>1</v>
      </c>
      <c r="AFO33">
        <v>1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1</v>
      </c>
      <c r="AFV33">
        <v>0</v>
      </c>
      <c r="AFW33">
        <v>1</v>
      </c>
      <c r="AFX33">
        <v>1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1</v>
      </c>
      <c r="AGK33">
        <v>0</v>
      </c>
      <c r="AGL33">
        <v>0</v>
      </c>
      <c r="AGM33">
        <v>0</v>
      </c>
      <c r="AGN33">
        <v>1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1</v>
      </c>
      <c r="AGW33">
        <v>1</v>
      </c>
      <c r="AGX33">
        <v>0</v>
      </c>
      <c r="AGY33">
        <v>1</v>
      </c>
      <c r="AGZ33">
        <v>0</v>
      </c>
      <c r="AHA33">
        <v>1</v>
      </c>
      <c r="AHB33">
        <v>0</v>
      </c>
      <c r="AHC33">
        <v>0</v>
      </c>
      <c r="AHD33">
        <v>0</v>
      </c>
      <c r="AHE33">
        <v>1</v>
      </c>
      <c r="AHF33">
        <v>1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1</v>
      </c>
      <c r="AHT33">
        <v>1</v>
      </c>
      <c r="AHU33">
        <v>1</v>
      </c>
      <c r="AHV33">
        <v>0</v>
      </c>
      <c r="AHW33">
        <v>0</v>
      </c>
      <c r="AHX33">
        <v>0</v>
      </c>
      <c r="AHY33">
        <v>1</v>
      </c>
      <c r="AHZ33">
        <v>0</v>
      </c>
      <c r="AIA33">
        <v>0</v>
      </c>
      <c r="AIB33">
        <v>1</v>
      </c>
      <c r="AIC33">
        <v>0</v>
      </c>
      <c r="AID33">
        <v>0</v>
      </c>
      <c r="AIE33">
        <v>0</v>
      </c>
      <c r="AIF33">
        <v>1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1</v>
      </c>
      <c r="AIP33">
        <v>0</v>
      </c>
      <c r="AIQ33">
        <v>0</v>
      </c>
      <c r="AIR33">
        <v>1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1</v>
      </c>
      <c r="AIY33">
        <v>0</v>
      </c>
      <c r="AIZ33">
        <v>0</v>
      </c>
      <c r="AJA33">
        <v>0</v>
      </c>
      <c r="AJB33">
        <v>1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1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1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1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1</v>
      </c>
      <c r="AKN33">
        <v>0</v>
      </c>
      <c r="AKO33">
        <v>1</v>
      </c>
      <c r="AKP33">
        <v>0</v>
      </c>
      <c r="AKQ33">
        <v>0</v>
      </c>
      <c r="AKR33">
        <v>0</v>
      </c>
      <c r="AKS33">
        <v>0</v>
      </c>
      <c r="AKT33">
        <v>1</v>
      </c>
      <c r="AKU33">
        <v>0</v>
      </c>
      <c r="AKV33">
        <v>0</v>
      </c>
      <c r="AKW33">
        <v>0</v>
      </c>
      <c r="AKX33">
        <v>0</v>
      </c>
      <c r="AKY33">
        <v>1</v>
      </c>
      <c r="AKZ33">
        <v>0</v>
      </c>
      <c r="ALA33">
        <v>0</v>
      </c>
      <c r="ALB33">
        <v>0</v>
      </c>
      <c r="ALC33">
        <v>0</v>
      </c>
      <c r="ALD33">
        <v>1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1</v>
      </c>
      <c r="ALK33">
        <v>1</v>
      </c>
      <c r="ALL33">
        <v>1</v>
      </c>
      <c r="ALM33">
        <v>12</v>
      </c>
      <c r="ALN33">
        <v>2</v>
      </c>
      <c r="ALO33">
        <v>6</v>
      </c>
      <c r="ALP33">
        <v>7</v>
      </c>
      <c r="ALQ33">
        <v>9</v>
      </c>
      <c r="ALR33">
        <v>11</v>
      </c>
      <c r="ALS33">
        <v>16</v>
      </c>
      <c r="ALT33">
        <v>17</v>
      </c>
      <c r="ALU33">
        <v>6</v>
      </c>
      <c r="ALV33">
        <v>19</v>
      </c>
      <c r="ALW33">
        <v>18</v>
      </c>
      <c r="ALX33">
        <v>19</v>
      </c>
      <c r="ALY33">
        <v>6</v>
      </c>
      <c r="ALZ33">
        <v>3</v>
      </c>
      <c r="AMA33">
        <v>8</v>
      </c>
      <c r="AMB33">
        <v>9</v>
      </c>
      <c r="AMC33">
        <v>16</v>
      </c>
      <c r="AMD33">
        <v>22</v>
      </c>
      <c r="AME33">
        <v>3</v>
      </c>
      <c r="AMF33">
        <v>5</v>
      </c>
      <c r="AMG33">
        <v>18</v>
      </c>
      <c r="AMH33">
        <v>3</v>
      </c>
      <c r="AMI33">
        <v>2</v>
      </c>
      <c r="AMJ33">
        <v>18</v>
      </c>
      <c r="AMK33">
        <v>22</v>
      </c>
      <c r="AML33">
        <v>23</v>
      </c>
      <c r="AMM33">
        <v>13</v>
      </c>
      <c r="AMN33">
        <v>7</v>
      </c>
      <c r="AMO33">
        <v>1</v>
      </c>
      <c r="AMP33">
        <v>8</v>
      </c>
      <c r="AMQ33">
        <v>19</v>
      </c>
      <c r="AMR33">
        <v>3</v>
      </c>
      <c r="AMS33">
        <v>21</v>
      </c>
      <c r="AMT33">
        <v>7</v>
      </c>
      <c r="AMU33">
        <v>9</v>
      </c>
      <c r="AMV33">
        <v>2</v>
      </c>
      <c r="AMW33">
        <v>5</v>
      </c>
      <c r="AMX33">
        <v>11</v>
      </c>
      <c r="AMY33">
        <v>4</v>
      </c>
      <c r="AMZ33">
        <v>6</v>
      </c>
      <c r="ANA33">
        <v>3</v>
      </c>
      <c r="ANB33">
        <v>18</v>
      </c>
      <c r="ANC33">
        <v>6</v>
      </c>
      <c r="AND33">
        <v>7</v>
      </c>
      <c r="ANE33">
        <v>7</v>
      </c>
      <c r="ANF33">
        <v>7</v>
      </c>
      <c r="ANG33">
        <v>22</v>
      </c>
      <c r="ANH33">
        <v>9</v>
      </c>
      <c r="ANI33">
        <v>8</v>
      </c>
      <c r="ANJ33">
        <v>2</v>
      </c>
      <c r="ANK33">
        <v>7</v>
      </c>
      <c r="ANL33">
        <v>5</v>
      </c>
      <c r="ANM33">
        <v>17</v>
      </c>
      <c r="ANN33">
        <v>6</v>
      </c>
      <c r="ANO33">
        <v>20</v>
      </c>
      <c r="ANP33">
        <v>2</v>
      </c>
      <c r="ANQ33">
        <v>3</v>
      </c>
      <c r="ANR33">
        <v>17</v>
      </c>
      <c r="ANS33">
        <v>5</v>
      </c>
      <c r="ANT33">
        <v>4</v>
      </c>
      <c r="ANU33">
        <v>3</v>
      </c>
      <c r="ANV33">
        <v>6</v>
      </c>
      <c r="ANW33">
        <v>17</v>
      </c>
      <c r="ANX33">
        <v>9</v>
      </c>
      <c r="ANY33">
        <v>5</v>
      </c>
      <c r="ANZ33">
        <v>7</v>
      </c>
      <c r="AOA33">
        <v>3</v>
      </c>
      <c r="AOB33">
        <v>20</v>
      </c>
      <c r="AOC33">
        <v>3</v>
      </c>
      <c r="AOD33">
        <v>3</v>
      </c>
      <c r="AOE33">
        <v>19</v>
      </c>
      <c r="AOF33">
        <v>20</v>
      </c>
      <c r="AOG33">
        <v>7</v>
      </c>
      <c r="AOH33">
        <v>14</v>
      </c>
      <c r="AOI33">
        <v>8</v>
      </c>
      <c r="AOJ33">
        <v>8</v>
      </c>
      <c r="AOK33">
        <v>4</v>
      </c>
      <c r="AOL33">
        <v>16</v>
      </c>
      <c r="AOM33">
        <v>6</v>
      </c>
      <c r="AON33">
        <v>8</v>
      </c>
      <c r="AOO33">
        <v>25</v>
      </c>
      <c r="AOP33">
        <v>6</v>
      </c>
      <c r="AOQ33">
        <v>6</v>
      </c>
      <c r="AOR33">
        <v>4</v>
      </c>
      <c r="AOS33">
        <v>20</v>
      </c>
      <c r="AOT33">
        <v>18</v>
      </c>
      <c r="AOU33">
        <v>4</v>
      </c>
      <c r="AOV33">
        <v>5</v>
      </c>
      <c r="AOW33">
        <v>8</v>
      </c>
      <c r="AOX33">
        <v>6</v>
      </c>
      <c r="AOY33">
        <v>8</v>
      </c>
      <c r="AOZ33">
        <v>6</v>
      </c>
      <c r="APA33">
        <v>18</v>
      </c>
      <c r="APB33">
        <v>6</v>
      </c>
      <c r="APC33">
        <v>6</v>
      </c>
      <c r="APD33">
        <v>7</v>
      </c>
      <c r="APE33">
        <v>8</v>
      </c>
      <c r="APF33">
        <v>8</v>
      </c>
      <c r="APG33">
        <v>4</v>
      </c>
      <c r="APH33">
        <v>6</v>
      </c>
      <c r="API33">
        <v>8</v>
      </c>
      <c r="APJ33">
        <v>4</v>
      </c>
      <c r="APK33">
        <v>18</v>
      </c>
      <c r="APL33">
        <v>6</v>
      </c>
      <c r="APM33">
        <v>5</v>
      </c>
      <c r="APN33">
        <v>5</v>
      </c>
      <c r="APO33">
        <v>4</v>
      </c>
      <c r="APP33">
        <v>5</v>
      </c>
      <c r="APQ33">
        <v>7</v>
      </c>
      <c r="APR33">
        <v>8</v>
      </c>
      <c r="APS33">
        <v>18</v>
      </c>
      <c r="APT33">
        <v>7</v>
      </c>
      <c r="APU33">
        <v>9</v>
      </c>
      <c r="APV33">
        <v>5</v>
      </c>
      <c r="APW33">
        <v>5</v>
      </c>
      <c r="APX33">
        <v>23</v>
      </c>
      <c r="APY33">
        <v>8</v>
      </c>
      <c r="APZ33">
        <v>6</v>
      </c>
      <c r="AQA33">
        <v>4</v>
      </c>
      <c r="AQB33">
        <v>15</v>
      </c>
      <c r="AQC33">
        <v>9</v>
      </c>
      <c r="AQD33">
        <v>6</v>
      </c>
      <c r="AQE33">
        <v>3</v>
      </c>
      <c r="AQF33">
        <v>5</v>
      </c>
      <c r="AQG33">
        <v>18</v>
      </c>
      <c r="AQH33">
        <v>5</v>
      </c>
      <c r="AQI33">
        <v>3</v>
      </c>
      <c r="AQJ33">
        <v>15</v>
      </c>
      <c r="AQK33">
        <v>5</v>
      </c>
      <c r="AQL33">
        <v>6</v>
      </c>
      <c r="AQM33">
        <v>6</v>
      </c>
      <c r="AQN33">
        <v>10</v>
      </c>
      <c r="AQO33">
        <v>17</v>
      </c>
      <c r="AQP33">
        <v>5</v>
      </c>
      <c r="AQQ33">
        <v>19</v>
      </c>
      <c r="AQR33">
        <v>5</v>
      </c>
      <c r="AQS33">
        <v>6</v>
      </c>
      <c r="AQT33">
        <v>26</v>
      </c>
      <c r="AQU33">
        <v>5</v>
      </c>
      <c r="AQV33">
        <v>11</v>
      </c>
      <c r="AQW33">
        <v>4</v>
      </c>
      <c r="AQX33">
        <v>3</v>
      </c>
      <c r="AQY33">
        <v>19</v>
      </c>
      <c r="AQZ33">
        <v>3</v>
      </c>
      <c r="ARA33">
        <v>17</v>
      </c>
      <c r="ARB33">
        <v>8</v>
      </c>
      <c r="ARC33">
        <v>8</v>
      </c>
      <c r="ARD33">
        <v>6</v>
      </c>
      <c r="ARE33">
        <v>3</v>
      </c>
      <c r="ARF33">
        <v>3</v>
      </c>
      <c r="ARG33">
        <v>5</v>
      </c>
      <c r="ARH33">
        <v>2</v>
      </c>
      <c r="ARI33">
        <v>19</v>
      </c>
      <c r="ARJ33">
        <v>5</v>
      </c>
      <c r="ARK33">
        <v>6</v>
      </c>
      <c r="ARL33">
        <v>9</v>
      </c>
      <c r="ARM33">
        <v>10</v>
      </c>
      <c r="ARN33">
        <v>5</v>
      </c>
      <c r="ARO33">
        <v>9</v>
      </c>
      <c r="ARP33">
        <v>8</v>
      </c>
      <c r="ARQ33">
        <v>4</v>
      </c>
      <c r="ARR33">
        <v>7</v>
      </c>
      <c r="ARS33">
        <v>4</v>
      </c>
      <c r="ART33">
        <v>5</v>
      </c>
      <c r="ARU33">
        <v>3</v>
      </c>
      <c r="ARV33">
        <v>5</v>
      </c>
      <c r="ARW33">
        <v>4</v>
      </c>
      <c r="ARX33">
        <v>3</v>
      </c>
      <c r="ARY33">
        <v>24</v>
      </c>
      <c r="ARZ33">
        <v>9</v>
      </c>
      <c r="ASA33">
        <v>3</v>
      </c>
      <c r="ASB33">
        <v>21</v>
      </c>
      <c r="ASC33">
        <v>20</v>
      </c>
      <c r="ASD33">
        <v>5</v>
      </c>
      <c r="ASE33">
        <v>17</v>
      </c>
      <c r="ASF33">
        <v>8</v>
      </c>
      <c r="ASG33">
        <v>7</v>
      </c>
      <c r="ASH33">
        <v>7</v>
      </c>
      <c r="ASI33">
        <v>9</v>
      </c>
      <c r="ASJ33">
        <v>2</v>
      </c>
      <c r="ASK33">
        <v>6</v>
      </c>
      <c r="ASL33">
        <v>17</v>
      </c>
      <c r="ASM33">
        <v>5</v>
      </c>
      <c r="ASN33">
        <v>3</v>
      </c>
      <c r="ASO33">
        <v>19</v>
      </c>
      <c r="ASP33">
        <v>7</v>
      </c>
      <c r="ASQ33">
        <v>7</v>
      </c>
      <c r="ASR33">
        <v>7</v>
      </c>
      <c r="ASS33">
        <v>4</v>
      </c>
      <c r="AST33">
        <v>6</v>
      </c>
      <c r="ASU33">
        <v>2</v>
      </c>
      <c r="ASV33">
        <v>22</v>
      </c>
      <c r="ASW33">
        <v>21</v>
      </c>
      <c r="ASX33">
        <v>7</v>
      </c>
      <c r="ASY33">
        <v>11</v>
      </c>
      <c r="ASZ33">
        <v>5</v>
      </c>
      <c r="ATA33">
        <v>3</v>
      </c>
      <c r="ATB33">
        <v>9</v>
      </c>
      <c r="ATC33">
        <v>3</v>
      </c>
      <c r="ATD33">
        <v>23</v>
      </c>
    </row>
    <row r="34" spans="1:1200">
      <c r="A34">
        <v>0</v>
      </c>
      <c r="B34">
        <v>1</v>
      </c>
      <c r="C34">
        <v>2</v>
      </c>
      <c r="D34">
        <v>3</v>
      </c>
      <c r="E34">
        <v>4</v>
      </c>
      <c r="F34">
        <v>5</v>
      </c>
      <c r="G34">
        <v>6</v>
      </c>
      <c r="H34">
        <v>7</v>
      </c>
      <c r="I34">
        <v>8</v>
      </c>
      <c r="J34">
        <v>9</v>
      </c>
      <c r="K34">
        <v>10</v>
      </c>
      <c r="L34">
        <v>11</v>
      </c>
      <c r="M34">
        <v>12</v>
      </c>
      <c r="N34">
        <v>13</v>
      </c>
      <c r="O34">
        <v>14</v>
      </c>
      <c r="P34">
        <v>15</v>
      </c>
      <c r="Q34">
        <v>16</v>
      </c>
      <c r="R34">
        <v>17</v>
      </c>
      <c r="S34">
        <v>18</v>
      </c>
      <c r="T34">
        <v>19</v>
      </c>
      <c r="U34">
        <v>20</v>
      </c>
      <c r="V34">
        <v>21</v>
      </c>
      <c r="W34">
        <v>22</v>
      </c>
      <c r="X34">
        <v>23</v>
      </c>
      <c r="Y34">
        <v>24</v>
      </c>
      <c r="Z34">
        <v>25</v>
      </c>
      <c r="AA34">
        <v>26</v>
      </c>
      <c r="AB34">
        <v>27</v>
      </c>
      <c r="AC34">
        <v>28</v>
      </c>
      <c r="AD34">
        <v>29</v>
      </c>
      <c r="AE34">
        <v>30</v>
      </c>
      <c r="AF34">
        <v>31</v>
      </c>
      <c r="AG34">
        <v>32</v>
      </c>
      <c r="AH34">
        <v>33</v>
      </c>
      <c r="AI34">
        <v>34</v>
      </c>
      <c r="AJ34">
        <v>35</v>
      </c>
      <c r="AK34">
        <v>36</v>
      </c>
      <c r="AL34">
        <v>37</v>
      </c>
      <c r="AM34">
        <v>38</v>
      </c>
      <c r="AN34">
        <v>39</v>
      </c>
      <c r="AO34">
        <v>40</v>
      </c>
      <c r="AP34">
        <v>41</v>
      </c>
      <c r="AQ34">
        <v>42</v>
      </c>
      <c r="AR34">
        <v>43</v>
      </c>
      <c r="AS34">
        <v>44</v>
      </c>
      <c r="AT34">
        <v>45</v>
      </c>
      <c r="AU34">
        <v>46</v>
      </c>
      <c r="AV34">
        <v>47</v>
      </c>
      <c r="AW34">
        <v>48</v>
      </c>
      <c r="AX34">
        <v>49</v>
      </c>
      <c r="AY34">
        <v>50</v>
      </c>
      <c r="AZ34">
        <v>51</v>
      </c>
      <c r="BA34">
        <v>52</v>
      </c>
      <c r="BB34">
        <v>53</v>
      </c>
      <c r="BC34">
        <v>54</v>
      </c>
      <c r="BD34">
        <v>55</v>
      </c>
      <c r="BE34">
        <v>56</v>
      </c>
      <c r="BF34">
        <v>57</v>
      </c>
      <c r="BG34">
        <v>58</v>
      </c>
      <c r="BH34">
        <v>59</v>
      </c>
      <c r="BI34">
        <v>60</v>
      </c>
      <c r="BJ34">
        <v>61</v>
      </c>
      <c r="BK34">
        <v>62</v>
      </c>
      <c r="BL34">
        <v>63</v>
      </c>
      <c r="BM34">
        <v>64</v>
      </c>
      <c r="BN34">
        <v>65</v>
      </c>
      <c r="BO34">
        <v>66</v>
      </c>
      <c r="BP34">
        <v>67</v>
      </c>
      <c r="BQ34">
        <v>68</v>
      </c>
      <c r="BR34">
        <v>69</v>
      </c>
      <c r="BS34">
        <v>70</v>
      </c>
      <c r="BT34">
        <v>71</v>
      </c>
      <c r="BU34">
        <v>72</v>
      </c>
      <c r="BV34">
        <v>73</v>
      </c>
      <c r="BW34">
        <v>74</v>
      </c>
      <c r="BX34">
        <v>75</v>
      </c>
      <c r="BY34">
        <v>76</v>
      </c>
      <c r="BZ34">
        <v>77</v>
      </c>
      <c r="CA34">
        <v>78</v>
      </c>
      <c r="CB34">
        <v>79</v>
      </c>
      <c r="CC34">
        <v>80</v>
      </c>
      <c r="CD34">
        <v>81</v>
      </c>
      <c r="CE34">
        <v>82</v>
      </c>
      <c r="CF34">
        <v>83</v>
      </c>
      <c r="CG34">
        <v>84</v>
      </c>
      <c r="CH34">
        <v>85</v>
      </c>
      <c r="CI34">
        <v>86</v>
      </c>
      <c r="CJ34">
        <v>87</v>
      </c>
      <c r="CK34">
        <v>88</v>
      </c>
      <c r="CL34">
        <v>89</v>
      </c>
      <c r="CM34">
        <v>90</v>
      </c>
      <c r="CN34">
        <v>91</v>
      </c>
      <c r="CO34">
        <v>92</v>
      </c>
      <c r="CP34">
        <v>93</v>
      </c>
      <c r="CQ34">
        <v>94</v>
      </c>
      <c r="CR34">
        <v>95</v>
      </c>
      <c r="CS34">
        <v>96</v>
      </c>
      <c r="CT34">
        <v>97</v>
      </c>
      <c r="CU34">
        <v>98</v>
      </c>
      <c r="CV34">
        <v>99</v>
      </c>
      <c r="CW34">
        <v>100</v>
      </c>
      <c r="CX34">
        <v>101</v>
      </c>
      <c r="CY34">
        <v>102</v>
      </c>
      <c r="CZ34">
        <v>103</v>
      </c>
      <c r="DA34">
        <v>104</v>
      </c>
      <c r="DB34">
        <v>105</v>
      </c>
      <c r="DC34">
        <v>106</v>
      </c>
      <c r="DD34">
        <v>107</v>
      </c>
      <c r="DE34">
        <v>108</v>
      </c>
      <c r="DF34">
        <v>109</v>
      </c>
      <c r="DG34">
        <v>110</v>
      </c>
      <c r="DH34">
        <v>111</v>
      </c>
      <c r="DI34">
        <v>112</v>
      </c>
      <c r="DJ34">
        <v>113</v>
      </c>
      <c r="DK34">
        <v>114</v>
      </c>
      <c r="DL34">
        <v>115</v>
      </c>
      <c r="DM34">
        <v>116</v>
      </c>
      <c r="DN34">
        <v>117</v>
      </c>
      <c r="DO34">
        <v>118</v>
      </c>
      <c r="DP34">
        <v>119</v>
      </c>
      <c r="DQ34">
        <v>120</v>
      </c>
      <c r="DR34">
        <v>121</v>
      </c>
      <c r="DS34">
        <v>122</v>
      </c>
      <c r="DT34">
        <v>123</v>
      </c>
      <c r="DU34">
        <v>124</v>
      </c>
      <c r="DV34">
        <v>125</v>
      </c>
      <c r="DW34">
        <v>126</v>
      </c>
      <c r="DX34">
        <v>127</v>
      </c>
      <c r="DY34">
        <v>128</v>
      </c>
      <c r="DZ34">
        <v>129</v>
      </c>
      <c r="EA34">
        <v>130</v>
      </c>
      <c r="EB34">
        <v>131</v>
      </c>
      <c r="EC34">
        <v>132</v>
      </c>
      <c r="ED34">
        <v>133</v>
      </c>
      <c r="EE34">
        <v>134</v>
      </c>
      <c r="EF34">
        <v>135</v>
      </c>
      <c r="EG34">
        <v>136</v>
      </c>
      <c r="EH34">
        <v>137</v>
      </c>
      <c r="EI34">
        <v>138</v>
      </c>
      <c r="EJ34">
        <v>139</v>
      </c>
      <c r="EK34">
        <v>140</v>
      </c>
      <c r="EL34">
        <v>141</v>
      </c>
      <c r="EM34">
        <v>142</v>
      </c>
      <c r="EN34">
        <v>143</v>
      </c>
      <c r="EO34">
        <v>144</v>
      </c>
      <c r="EP34">
        <v>145</v>
      </c>
      <c r="EQ34">
        <v>146</v>
      </c>
      <c r="ER34">
        <v>147</v>
      </c>
      <c r="ES34">
        <v>148</v>
      </c>
      <c r="ET34">
        <v>149</v>
      </c>
      <c r="EU34">
        <v>150</v>
      </c>
      <c r="EV34">
        <v>151</v>
      </c>
      <c r="EW34">
        <v>152</v>
      </c>
      <c r="EX34">
        <v>153</v>
      </c>
      <c r="EY34">
        <v>154</v>
      </c>
      <c r="EZ34">
        <v>155</v>
      </c>
      <c r="FA34">
        <v>156</v>
      </c>
      <c r="FB34">
        <v>157</v>
      </c>
      <c r="FC34">
        <v>158</v>
      </c>
      <c r="FD34">
        <v>159</v>
      </c>
      <c r="FE34">
        <v>160</v>
      </c>
      <c r="FF34">
        <v>161</v>
      </c>
      <c r="FG34">
        <v>162</v>
      </c>
      <c r="FH34">
        <v>163</v>
      </c>
      <c r="FI34">
        <v>164</v>
      </c>
      <c r="FJ34">
        <v>165</v>
      </c>
      <c r="FK34">
        <v>166</v>
      </c>
      <c r="FL34">
        <v>167</v>
      </c>
      <c r="FM34">
        <v>168</v>
      </c>
      <c r="FN34">
        <v>169</v>
      </c>
      <c r="FO34">
        <v>170</v>
      </c>
      <c r="FP34">
        <v>171</v>
      </c>
      <c r="FQ34">
        <v>172</v>
      </c>
      <c r="FR34">
        <v>173</v>
      </c>
      <c r="FS34">
        <v>174</v>
      </c>
      <c r="FT34">
        <v>175</v>
      </c>
      <c r="FU34">
        <v>176</v>
      </c>
      <c r="FV34">
        <v>177</v>
      </c>
      <c r="FW34">
        <v>178</v>
      </c>
      <c r="FX34">
        <v>179</v>
      </c>
      <c r="FY34">
        <v>180</v>
      </c>
      <c r="FZ34">
        <v>181</v>
      </c>
      <c r="GA34">
        <v>182</v>
      </c>
      <c r="GB34">
        <v>183</v>
      </c>
      <c r="GC34">
        <v>184</v>
      </c>
      <c r="GD34">
        <v>185</v>
      </c>
      <c r="GE34">
        <v>186</v>
      </c>
      <c r="GF34">
        <v>187</v>
      </c>
      <c r="GG34">
        <v>188</v>
      </c>
      <c r="GH34">
        <v>189</v>
      </c>
      <c r="GI34">
        <v>190</v>
      </c>
      <c r="GJ34">
        <v>191</v>
      </c>
      <c r="GK34">
        <v>192</v>
      </c>
      <c r="GL34">
        <v>193</v>
      </c>
      <c r="GM34">
        <v>194</v>
      </c>
      <c r="GN34">
        <v>195</v>
      </c>
      <c r="GO34">
        <v>196</v>
      </c>
      <c r="GP34">
        <v>197</v>
      </c>
      <c r="GQ34">
        <v>198</v>
      </c>
      <c r="GR34">
        <v>199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2</v>
      </c>
      <c r="OL34">
        <v>3</v>
      </c>
      <c r="OM34">
        <v>3</v>
      </c>
      <c r="ON34">
        <v>0</v>
      </c>
      <c r="OO34">
        <v>0</v>
      </c>
      <c r="OP34">
        <v>3</v>
      </c>
      <c r="OQ34">
        <v>3</v>
      </c>
      <c r="OR34">
        <v>3</v>
      </c>
      <c r="OS34">
        <v>1</v>
      </c>
      <c r="OT34">
        <v>3</v>
      </c>
      <c r="OU34">
        <v>3</v>
      </c>
      <c r="OV34">
        <v>3</v>
      </c>
      <c r="OW34">
        <v>4</v>
      </c>
      <c r="OX34">
        <v>1</v>
      </c>
      <c r="OY34">
        <v>1</v>
      </c>
      <c r="OZ34">
        <v>0</v>
      </c>
      <c r="PA34">
        <v>3</v>
      </c>
      <c r="PB34">
        <v>3</v>
      </c>
      <c r="PC34">
        <v>1</v>
      </c>
      <c r="PD34">
        <v>2</v>
      </c>
      <c r="PE34">
        <v>3</v>
      </c>
      <c r="PF34">
        <v>0</v>
      </c>
      <c r="PG34">
        <v>0</v>
      </c>
      <c r="PH34">
        <v>3</v>
      </c>
      <c r="PI34">
        <v>3</v>
      </c>
      <c r="PJ34">
        <v>3</v>
      </c>
      <c r="PK34">
        <v>3</v>
      </c>
      <c r="PL34">
        <v>1</v>
      </c>
      <c r="PM34">
        <v>1</v>
      </c>
      <c r="PN34">
        <v>0</v>
      </c>
      <c r="PO34">
        <v>3</v>
      </c>
      <c r="PP34">
        <v>2</v>
      </c>
      <c r="PQ34">
        <v>3</v>
      </c>
      <c r="PR34">
        <v>2</v>
      </c>
      <c r="PS34">
        <v>2</v>
      </c>
      <c r="PT34">
        <v>4</v>
      </c>
      <c r="PU34">
        <v>4</v>
      </c>
      <c r="PV34">
        <v>0</v>
      </c>
      <c r="PW34">
        <v>1</v>
      </c>
      <c r="PX34">
        <v>0</v>
      </c>
      <c r="PY34">
        <v>4</v>
      </c>
      <c r="PZ34">
        <v>3</v>
      </c>
      <c r="QA34">
        <v>1</v>
      </c>
      <c r="QB34">
        <v>0</v>
      </c>
      <c r="QC34">
        <v>1</v>
      </c>
      <c r="QD34">
        <v>1</v>
      </c>
      <c r="QE34">
        <v>3</v>
      </c>
      <c r="QF34">
        <v>2</v>
      </c>
      <c r="QG34">
        <v>0</v>
      </c>
      <c r="QH34">
        <v>2</v>
      </c>
      <c r="QI34">
        <v>2</v>
      </c>
      <c r="QJ34">
        <v>1</v>
      </c>
      <c r="QK34">
        <v>3</v>
      </c>
      <c r="QL34">
        <v>4</v>
      </c>
      <c r="QM34">
        <v>3</v>
      </c>
      <c r="QN34">
        <v>1</v>
      </c>
      <c r="QO34">
        <v>1</v>
      </c>
      <c r="QP34">
        <v>3</v>
      </c>
      <c r="QQ34">
        <v>4</v>
      </c>
      <c r="QR34">
        <v>2</v>
      </c>
      <c r="QS34">
        <v>4</v>
      </c>
      <c r="QT34">
        <v>0</v>
      </c>
      <c r="QU34">
        <v>3</v>
      </c>
      <c r="QV34">
        <v>2</v>
      </c>
      <c r="QW34">
        <v>0</v>
      </c>
      <c r="QX34">
        <v>1</v>
      </c>
      <c r="QY34">
        <v>4</v>
      </c>
      <c r="QZ34">
        <v>3</v>
      </c>
      <c r="RA34">
        <v>2</v>
      </c>
      <c r="RB34">
        <v>0</v>
      </c>
      <c r="RC34">
        <v>3</v>
      </c>
      <c r="RD34">
        <v>3</v>
      </c>
      <c r="RE34">
        <v>0</v>
      </c>
      <c r="RF34">
        <v>1</v>
      </c>
      <c r="RG34">
        <v>1</v>
      </c>
      <c r="RH34">
        <v>2</v>
      </c>
      <c r="RI34">
        <v>4</v>
      </c>
      <c r="RJ34">
        <v>3</v>
      </c>
      <c r="RK34">
        <v>1</v>
      </c>
      <c r="RL34">
        <v>0</v>
      </c>
      <c r="RM34">
        <v>3</v>
      </c>
      <c r="RN34">
        <v>2</v>
      </c>
      <c r="RO34">
        <v>4</v>
      </c>
      <c r="RP34">
        <v>2</v>
      </c>
      <c r="RQ34">
        <v>3</v>
      </c>
      <c r="RR34">
        <v>3</v>
      </c>
      <c r="RS34">
        <v>0</v>
      </c>
      <c r="RT34">
        <v>4</v>
      </c>
      <c r="RU34">
        <v>0</v>
      </c>
      <c r="RV34">
        <v>1</v>
      </c>
      <c r="RW34">
        <v>0</v>
      </c>
      <c r="RX34">
        <v>0</v>
      </c>
      <c r="RY34">
        <v>3</v>
      </c>
      <c r="RZ34">
        <v>1</v>
      </c>
      <c r="SA34">
        <v>2</v>
      </c>
      <c r="SB34">
        <v>4</v>
      </c>
      <c r="SC34">
        <v>4</v>
      </c>
      <c r="SD34">
        <v>1</v>
      </c>
      <c r="SE34">
        <v>4</v>
      </c>
      <c r="SF34">
        <v>0</v>
      </c>
      <c r="SG34">
        <v>0</v>
      </c>
      <c r="SH34">
        <v>1</v>
      </c>
      <c r="SI34">
        <v>3</v>
      </c>
      <c r="SJ34">
        <v>4</v>
      </c>
      <c r="SK34">
        <v>2</v>
      </c>
      <c r="SL34">
        <v>0</v>
      </c>
      <c r="SM34">
        <v>0</v>
      </c>
      <c r="SN34">
        <v>2</v>
      </c>
      <c r="SO34">
        <v>4</v>
      </c>
      <c r="SP34">
        <v>4</v>
      </c>
      <c r="SQ34">
        <v>3</v>
      </c>
      <c r="SR34">
        <v>2</v>
      </c>
      <c r="SS34">
        <v>4</v>
      </c>
      <c r="ST34">
        <v>2</v>
      </c>
      <c r="SU34">
        <v>4</v>
      </c>
      <c r="SV34">
        <v>3</v>
      </c>
      <c r="SW34">
        <v>2</v>
      </c>
      <c r="SX34">
        <v>2</v>
      </c>
      <c r="SY34">
        <v>2</v>
      </c>
      <c r="SZ34">
        <v>3</v>
      </c>
      <c r="TA34">
        <v>2</v>
      </c>
      <c r="TB34">
        <v>2</v>
      </c>
      <c r="TC34">
        <v>2</v>
      </c>
      <c r="TD34">
        <v>0</v>
      </c>
      <c r="TE34">
        <v>3</v>
      </c>
      <c r="TF34">
        <v>0</v>
      </c>
      <c r="TG34">
        <v>0</v>
      </c>
      <c r="TH34">
        <v>3</v>
      </c>
      <c r="TI34">
        <v>1</v>
      </c>
      <c r="TJ34">
        <v>0</v>
      </c>
      <c r="TK34">
        <v>1</v>
      </c>
      <c r="TL34">
        <v>4</v>
      </c>
      <c r="TM34">
        <v>3</v>
      </c>
      <c r="TN34">
        <v>0</v>
      </c>
      <c r="TO34">
        <v>3</v>
      </c>
      <c r="TP34">
        <v>2</v>
      </c>
      <c r="TQ34">
        <v>1</v>
      </c>
      <c r="TR34">
        <v>3</v>
      </c>
      <c r="TS34">
        <v>4</v>
      </c>
      <c r="TT34">
        <v>4</v>
      </c>
      <c r="TU34">
        <v>2</v>
      </c>
      <c r="TV34">
        <v>1</v>
      </c>
      <c r="TW34">
        <v>3</v>
      </c>
      <c r="TX34">
        <v>1</v>
      </c>
      <c r="TY34">
        <v>3</v>
      </c>
      <c r="TZ34">
        <v>0</v>
      </c>
      <c r="UA34">
        <v>4</v>
      </c>
      <c r="UB34">
        <v>4</v>
      </c>
      <c r="UC34">
        <v>0</v>
      </c>
      <c r="UD34">
        <v>4</v>
      </c>
      <c r="UE34">
        <v>1</v>
      </c>
      <c r="UF34">
        <v>4</v>
      </c>
      <c r="UG34">
        <v>3</v>
      </c>
      <c r="UH34">
        <v>1</v>
      </c>
      <c r="UI34">
        <v>2</v>
      </c>
      <c r="UJ34">
        <v>1</v>
      </c>
      <c r="UK34">
        <v>4</v>
      </c>
      <c r="UL34">
        <v>0</v>
      </c>
      <c r="UM34">
        <v>2</v>
      </c>
      <c r="UN34">
        <v>1</v>
      </c>
      <c r="UO34">
        <v>2</v>
      </c>
      <c r="UP34">
        <v>4</v>
      </c>
      <c r="UQ34">
        <v>1</v>
      </c>
      <c r="UR34">
        <v>2</v>
      </c>
      <c r="US34">
        <v>1</v>
      </c>
      <c r="UT34">
        <v>4</v>
      </c>
      <c r="UU34">
        <v>1</v>
      </c>
      <c r="UV34">
        <v>1</v>
      </c>
      <c r="UW34">
        <v>3</v>
      </c>
      <c r="UX34">
        <v>2</v>
      </c>
      <c r="UY34">
        <v>1</v>
      </c>
      <c r="UZ34">
        <v>3</v>
      </c>
      <c r="VA34">
        <v>3</v>
      </c>
      <c r="VB34">
        <v>0</v>
      </c>
      <c r="VC34">
        <v>3</v>
      </c>
      <c r="VD34">
        <v>4</v>
      </c>
      <c r="VE34">
        <v>2</v>
      </c>
      <c r="VF34">
        <v>1</v>
      </c>
      <c r="VG34">
        <v>1</v>
      </c>
      <c r="VH34">
        <v>2</v>
      </c>
      <c r="VI34">
        <v>1</v>
      </c>
      <c r="VJ34">
        <v>3</v>
      </c>
      <c r="VK34">
        <v>4</v>
      </c>
      <c r="VL34">
        <v>1</v>
      </c>
      <c r="VM34">
        <v>3</v>
      </c>
      <c r="VN34">
        <v>1</v>
      </c>
      <c r="VO34">
        <v>4</v>
      </c>
      <c r="VP34">
        <v>2</v>
      </c>
      <c r="VQ34">
        <v>2</v>
      </c>
      <c r="VR34">
        <v>4</v>
      </c>
      <c r="VS34">
        <v>2</v>
      </c>
      <c r="VT34">
        <v>3</v>
      </c>
      <c r="VU34">
        <v>3</v>
      </c>
      <c r="VV34">
        <v>4</v>
      </c>
      <c r="VW34">
        <v>0</v>
      </c>
      <c r="VX34">
        <v>1</v>
      </c>
      <c r="VY34">
        <v>0</v>
      </c>
      <c r="VZ34">
        <v>1</v>
      </c>
      <c r="WA34">
        <v>0</v>
      </c>
      <c r="WB34">
        <v>3</v>
      </c>
      <c r="WC34">
        <v>2</v>
      </c>
      <c r="WD34">
        <v>2</v>
      </c>
      <c r="WE34">
        <v>4</v>
      </c>
      <c r="WF34">
        <v>3</v>
      </c>
      <c r="WG34">
        <v>3</v>
      </c>
      <c r="WH34">
        <v>2</v>
      </c>
      <c r="WI34">
        <v>3</v>
      </c>
      <c r="WJ34">
        <v>0</v>
      </c>
      <c r="WK34">
        <v>1</v>
      </c>
      <c r="WL34">
        <v>1</v>
      </c>
      <c r="WM34">
        <v>3</v>
      </c>
      <c r="WN34">
        <v>0</v>
      </c>
      <c r="WO34">
        <v>3</v>
      </c>
      <c r="WP34">
        <v>3</v>
      </c>
      <c r="WQ34">
        <v>3</v>
      </c>
      <c r="WR34">
        <v>3</v>
      </c>
      <c r="WS34">
        <v>1</v>
      </c>
      <c r="WT34">
        <v>3</v>
      </c>
      <c r="WU34">
        <v>3</v>
      </c>
      <c r="WV34">
        <v>3</v>
      </c>
      <c r="WW34">
        <v>2</v>
      </c>
      <c r="WX34">
        <v>3</v>
      </c>
      <c r="WY34">
        <v>3</v>
      </c>
      <c r="WZ34">
        <v>1</v>
      </c>
      <c r="XA34">
        <v>3</v>
      </c>
      <c r="XB34">
        <v>3</v>
      </c>
      <c r="XC34">
        <v>3</v>
      </c>
      <c r="XD34">
        <v>2</v>
      </c>
      <c r="XE34">
        <v>1</v>
      </c>
      <c r="XF34">
        <v>3</v>
      </c>
      <c r="XG34">
        <v>3</v>
      </c>
      <c r="XH34">
        <v>3</v>
      </c>
      <c r="XI34">
        <v>3</v>
      </c>
      <c r="XJ34">
        <v>3</v>
      </c>
      <c r="XK34">
        <v>3</v>
      </c>
      <c r="XL34">
        <v>3</v>
      </c>
      <c r="XM34">
        <v>2</v>
      </c>
      <c r="XN34">
        <v>2</v>
      </c>
      <c r="XO34">
        <v>3</v>
      </c>
      <c r="XP34">
        <v>3</v>
      </c>
      <c r="XQ34">
        <v>3</v>
      </c>
      <c r="XR34">
        <v>3</v>
      </c>
      <c r="XS34">
        <v>3</v>
      </c>
      <c r="XT34">
        <v>0</v>
      </c>
      <c r="XU34">
        <v>3</v>
      </c>
      <c r="XV34">
        <v>1</v>
      </c>
      <c r="XW34">
        <v>4</v>
      </c>
      <c r="XX34">
        <v>3</v>
      </c>
      <c r="XY34">
        <v>2</v>
      </c>
      <c r="XZ34">
        <v>3</v>
      </c>
      <c r="YA34">
        <v>3</v>
      </c>
      <c r="YB34">
        <v>0</v>
      </c>
      <c r="YC34">
        <v>2</v>
      </c>
      <c r="YD34">
        <v>4</v>
      </c>
      <c r="YE34">
        <v>3</v>
      </c>
      <c r="YF34">
        <v>2</v>
      </c>
      <c r="YG34">
        <v>1</v>
      </c>
      <c r="YH34">
        <v>4</v>
      </c>
      <c r="YI34">
        <v>0</v>
      </c>
      <c r="YJ34">
        <v>3</v>
      </c>
      <c r="YK34">
        <v>2</v>
      </c>
      <c r="YL34">
        <v>3</v>
      </c>
      <c r="YM34">
        <v>3</v>
      </c>
      <c r="YN34">
        <v>2</v>
      </c>
      <c r="YO34">
        <v>3</v>
      </c>
      <c r="YP34">
        <v>3</v>
      </c>
      <c r="YQ34">
        <v>3</v>
      </c>
      <c r="YR34">
        <v>3</v>
      </c>
      <c r="YS34">
        <v>3</v>
      </c>
      <c r="YT34">
        <v>0</v>
      </c>
      <c r="YU34">
        <v>3</v>
      </c>
      <c r="YV34">
        <v>1</v>
      </c>
      <c r="YW34">
        <v>4</v>
      </c>
      <c r="YX34">
        <v>2</v>
      </c>
      <c r="YY34">
        <v>0</v>
      </c>
      <c r="YZ34">
        <v>3</v>
      </c>
      <c r="ZA34">
        <v>3</v>
      </c>
      <c r="ZB34">
        <v>0</v>
      </c>
      <c r="ZC34">
        <v>3</v>
      </c>
      <c r="ZD34">
        <v>3</v>
      </c>
      <c r="ZE34">
        <v>1</v>
      </c>
      <c r="ZF34">
        <v>4</v>
      </c>
      <c r="ZG34">
        <v>4</v>
      </c>
      <c r="ZH34">
        <v>3</v>
      </c>
      <c r="ZI34">
        <v>3</v>
      </c>
      <c r="ZJ34">
        <v>2</v>
      </c>
      <c r="ZK34">
        <v>3</v>
      </c>
      <c r="ZL34">
        <v>3</v>
      </c>
      <c r="ZM34">
        <v>3</v>
      </c>
      <c r="ZN34">
        <v>3</v>
      </c>
      <c r="ZO34">
        <v>3</v>
      </c>
      <c r="ZP34">
        <v>3</v>
      </c>
      <c r="ZQ34">
        <v>3</v>
      </c>
      <c r="ZR34">
        <v>3</v>
      </c>
      <c r="ZS34">
        <v>3</v>
      </c>
      <c r="ZT34">
        <v>1</v>
      </c>
      <c r="ZU34">
        <v>3</v>
      </c>
      <c r="ZV34">
        <v>1</v>
      </c>
      <c r="ZW34">
        <v>3</v>
      </c>
      <c r="ZX34">
        <v>4</v>
      </c>
      <c r="ZY34">
        <v>0</v>
      </c>
      <c r="ZZ34">
        <v>0</v>
      </c>
      <c r="AAA34">
        <v>3</v>
      </c>
      <c r="AAB34">
        <v>3</v>
      </c>
      <c r="AAC34">
        <v>2</v>
      </c>
      <c r="AAD34">
        <v>3</v>
      </c>
      <c r="AAE34">
        <v>4</v>
      </c>
      <c r="AAF34">
        <v>2</v>
      </c>
      <c r="AAG34">
        <v>3</v>
      </c>
      <c r="AAH34">
        <v>3</v>
      </c>
      <c r="AAI34">
        <v>3</v>
      </c>
      <c r="AAJ34">
        <v>2</v>
      </c>
      <c r="AAK34">
        <v>3</v>
      </c>
      <c r="AAL34">
        <v>3</v>
      </c>
      <c r="AAM34">
        <v>3</v>
      </c>
      <c r="AAN34">
        <v>2</v>
      </c>
      <c r="AAO34">
        <v>1</v>
      </c>
      <c r="AAP34">
        <v>3</v>
      </c>
      <c r="AAQ34">
        <v>2</v>
      </c>
      <c r="AAR34">
        <v>3</v>
      </c>
      <c r="AAS34">
        <v>4</v>
      </c>
      <c r="AAT34">
        <v>1</v>
      </c>
      <c r="AAU34">
        <v>3</v>
      </c>
      <c r="AAV34">
        <v>2</v>
      </c>
      <c r="AAW34">
        <v>3</v>
      </c>
      <c r="AAX34">
        <v>3</v>
      </c>
      <c r="AAY34">
        <v>3</v>
      </c>
      <c r="AAZ34">
        <v>3</v>
      </c>
      <c r="ABA34">
        <v>3</v>
      </c>
      <c r="ABB34">
        <v>3</v>
      </c>
      <c r="ABC34">
        <v>4</v>
      </c>
      <c r="ABD34">
        <v>3</v>
      </c>
      <c r="ABE34">
        <v>1</v>
      </c>
      <c r="ABF34">
        <v>0</v>
      </c>
      <c r="ABG34">
        <v>3</v>
      </c>
      <c r="ABH34">
        <v>3</v>
      </c>
      <c r="ABI34">
        <v>3</v>
      </c>
      <c r="ABJ34">
        <v>3</v>
      </c>
      <c r="ABK34">
        <v>3</v>
      </c>
      <c r="ABL34">
        <v>1</v>
      </c>
      <c r="ABM34">
        <v>3</v>
      </c>
      <c r="ABN34">
        <v>3</v>
      </c>
      <c r="ABO34">
        <v>2</v>
      </c>
      <c r="ABP34">
        <v>3</v>
      </c>
      <c r="ABQ34">
        <v>2</v>
      </c>
      <c r="ABR34">
        <v>3</v>
      </c>
      <c r="ABS34">
        <v>3</v>
      </c>
      <c r="ABT34">
        <v>3</v>
      </c>
      <c r="ABU34">
        <v>0</v>
      </c>
      <c r="ABV34">
        <v>3</v>
      </c>
      <c r="ABW34">
        <v>0</v>
      </c>
      <c r="ABX34">
        <v>4</v>
      </c>
      <c r="ABY34">
        <v>0</v>
      </c>
      <c r="ABZ34">
        <v>2</v>
      </c>
      <c r="ACA34">
        <v>3</v>
      </c>
      <c r="ACB34">
        <v>3</v>
      </c>
      <c r="ACC34">
        <v>3</v>
      </c>
      <c r="ACD34">
        <v>2</v>
      </c>
      <c r="ACE34">
        <v>0</v>
      </c>
      <c r="ACF34">
        <v>3</v>
      </c>
      <c r="ACG34">
        <v>3</v>
      </c>
      <c r="ACH34">
        <v>3</v>
      </c>
      <c r="ACI34">
        <v>3</v>
      </c>
      <c r="ACJ34">
        <v>3</v>
      </c>
      <c r="ACK34">
        <v>3</v>
      </c>
      <c r="ACL34">
        <v>3</v>
      </c>
      <c r="ACM34">
        <v>3</v>
      </c>
      <c r="ACN34">
        <v>2</v>
      </c>
      <c r="ACO34">
        <v>1</v>
      </c>
      <c r="ACP34">
        <v>3</v>
      </c>
      <c r="ACQ34">
        <v>3</v>
      </c>
      <c r="ACR34">
        <v>3</v>
      </c>
      <c r="ACS34">
        <v>1</v>
      </c>
      <c r="ACT34">
        <v>1</v>
      </c>
      <c r="ACU34">
        <v>3</v>
      </c>
      <c r="ACV34">
        <v>3</v>
      </c>
      <c r="ACW34">
        <v>0</v>
      </c>
      <c r="ACX34">
        <v>3</v>
      </c>
      <c r="ACY34">
        <v>3</v>
      </c>
      <c r="ACZ34">
        <v>0</v>
      </c>
      <c r="ADA34">
        <v>3</v>
      </c>
      <c r="ADB34">
        <v>3</v>
      </c>
      <c r="ADC34">
        <v>3</v>
      </c>
      <c r="ADD34">
        <v>3</v>
      </c>
      <c r="ADE34">
        <v>3</v>
      </c>
      <c r="ADF34">
        <v>3</v>
      </c>
      <c r="ADG34">
        <v>3</v>
      </c>
      <c r="ADH34">
        <v>3</v>
      </c>
      <c r="ADI34">
        <v>3</v>
      </c>
      <c r="ADJ34">
        <v>4</v>
      </c>
      <c r="ADK34">
        <v>2</v>
      </c>
      <c r="ADL34">
        <v>4</v>
      </c>
      <c r="ADM34">
        <v>3</v>
      </c>
      <c r="ADN34">
        <v>4</v>
      </c>
      <c r="ADO34">
        <v>3</v>
      </c>
      <c r="ADP34">
        <v>0</v>
      </c>
      <c r="ADQ34">
        <v>3</v>
      </c>
      <c r="ADR34">
        <v>4</v>
      </c>
      <c r="ADS34">
        <v>4</v>
      </c>
      <c r="ADT34">
        <v>1</v>
      </c>
      <c r="ADU34">
        <v>1</v>
      </c>
      <c r="ADV34">
        <v>1</v>
      </c>
      <c r="ADW34">
        <v>0</v>
      </c>
      <c r="ADX34">
        <v>0</v>
      </c>
      <c r="ADY34">
        <v>0</v>
      </c>
      <c r="ADZ34">
        <v>0</v>
      </c>
      <c r="AEA34">
        <v>1</v>
      </c>
      <c r="AEB34">
        <v>0</v>
      </c>
      <c r="AEC34">
        <v>1</v>
      </c>
      <c r="AED34">
        <v>0</v>
      </c>
      <c r="AEE34">
        <v>1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1</v>
      </c>
      <c r="AET34">
        <v>1</v>
      </c>
      <c r="AEU34">
        <v>1</v>
      </c>
      <c r="AEV34">
        <v>0</v>
      </c>
      <c r="AEW34">
        <v>1</v>
      </c>
      <c r="AEX34">
        <v>0</v>
      </c>
      <c r="AEY34">
        <v>1</v>
      </c>
      <c r="AEZ34">
        <v>0</v>
      </c>
      <c r="AFA34">
        <v>1</v>
      </c>
      <c r="AFB34">
        <v>0</v>
      </c>
      <c r="AFC34">
        <v>0</v>
      </c>
      <c r="AFD34">
        <v>0</v>
      </c>
      <c r="AFE34">
        <v>1</v>
      </c>
      <c r="AFF34">
        <v>0</v>
      </c>
      <c r="AFG34">
        <v>0</v>
      </c>
      <c r="AFH34">
        <v>0</v>
      </c>
      <c r="AFI34">
        <v>0</v>
      </c>
      <c r="AFJ34">
        <v>1</v>
      </c>
      <c r="AFK34">
        <v>0</v>
      </c>
      <c r="AFL34">
        <v>1</v>
      </c>
      <c r="AFM34">
        <v>0</v>
      </c>
      <c r="AFN34">
        <v>1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1</v>
      </c>
      <c r="AFW34">
        <v>1</v>
      </c>
      <c r="AFX34">
        <v>0</v>
      </c>
      <c r="AFY34">
        <v>1</v>
      </c>
      <c r="AFZ34">
        <v>0</v>
      </c>
      <c r="AGA34">
        <v>0</v>
      </c>
      <c r="AGB34">
        <v>1</v>
      </c>
      <c r="AGC34">
        <v>0</v>
      </c>
      <c r="AGD34">
        <v>0</v>
      </c>
      <c r="AGE34">
        <v>1</v>
      </c>
      <c r="AGF34">
        <v>0</v>
      </c>
      <c r="AGG34">
        <v>0</v>
      </c>
      <c r="AGH34">
        <v>0</v>
      </c>
      <c r="AGI34">
        <v>1</v>
      </c>
      <c r="AGJ34">
        <v>1</v>
      </c>
      <c r="AGK34">
        <v>0</v>
      </c>
      <c r="AGL34">
        <v>0</v>
      </c>
      <c r="AGM34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1</v>
      </c>
      <c r="AGZ34">
        <v>0</v>
      </c>
      <c r="AHA34">
        <v>1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1</v>
      </c>
      <c r="AHI34">
        <v>1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1</v>
      </c>
      <c r="AHR34">
        <v>0</v>
      </c>
      <c r="AHS34">
        <v>1</v>
      </c>
      <c r="AHT34">
        <v>0</v>
      </c>
      <c r="AHU34">
        <v>1</v>
      </c>
      <c r="AHV34">
        <v>0</v>
      </c>
      <c r="AHW34">
        <v>0</v>
      </c>
      <c r="AHX34">
        <v>1</v>
      </c>
      <c r="AHY34">
        <v>0</v>
      </c>
      <c r="AHZ34">
        <v>0</v>
      </c>
      <c r="AIA34">
        <v>1</v>
      </c>
      <c r="AIB34">
        <v>1</v>
      </c>
      <c r="AIC34">
        <v>0</v>
      </c>
      <c r="AID34">
        <v>0</v>
      </c>
      <c r="AIE34">
        <v>1</v>
      </c>
      <c r="AIF34">
        <v>0</v>
      </c>
      <c r="AIG34">
        <v>0</v>
      </c>
      <c r="AIH34">
        <v>0</v>
      </c>
      <c r="AII34">
        <v>1</v>
      </c>
      <c r="AIJ34">
        <v>1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1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1</v>
      </c>
      <c r="AIY34">
        <v>1</v>
      </c>
      <c r="AIZ34">
        <v>0</v>
      </c>
      <c r="AJA34">
        <v>0</v>
      </c>
      <c r="AJB34">
        <v>1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1</v>
      </c>
      <c r="AJN34">
        <v>0</v>
      </c>
      <c r="AJO34">
        <v>1</v>
      </c>
      <c r="AJP34">
        <v>1</v>
      </c>
      <c r="AJQ34">
        <v>0</v>
      </c>
      <c r="AJR34">
        <v>0</v>
      </c>
      <c r="AJS34">
        <v>1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1</v>
      </c>
      <c r="AKB34">
        <v>0</v>
      </c>
      <c r="AKC34">
        <v>0</v>
      </c>
      <c r="AKD34">
        <v>1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1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1</v>
      </c>
      <c r="AKU34">
        <v>1</v>
      </c>
      <c r="AKV34">
        <v>0</v>
      </c>
      <c r="AKW34">
        <v>1</v>
      </c>
      <c r="AKX34">
        <v>0</v>
      </c>
      <c r="AKY34">
        <v>0</v>
      </c>
      <c r="AKZ34">
        <v>0</v>
      </c>
      <c r="ALA34">
        <v>0</v>
      </c>
      <c r="ALB34">
        <v>1</v>
      </c>
      <c r="ALC34">
        <v>0</v>
      </c>
      <c r="ALD34">
        <v>0</v>
      </c>
      <c r="ALE34">
        <v>1</v>
      </c>
      <c r="ALF34">
        <v>1</v>
      </c>
      <c r="ALG34">
        <v>1</v>
      </c>
      <c r="ALH34">
        <v>1</v>
      </c>
      <c r="ALI34">
        <v>0</v>
      </c>
      <c r="ALJ34">
        <v>0</v>
      </c>
      <c r="ALK34">
        <v>0</v>
      </c>
      <c r="ALL34">
        <v>0</v>
      </c>
      <c r="ALM34">
        <v>13</v>
      </c>
      <c r="ALN34">
        <v>3</v>
      </c>
      <c r="ALO34">
        <v>6</v>
      </c>
      <c r="ALP34">
        <v>7</v>
      </c>
      <c r="ALQ34">
        <v>9</v>
      </c>
      <c r="ALR34">
        <v>11</v>
      </c>
      <c r="ALS34">
        <v>17</v>
      </c>
      <c r="ALT34">
        <v>17</v>
      </c>
      <c r="ALU34">
        <v>7</v>
      </c>
      <c r="ALV34">
        <v>19</v>
      </c>
      <c r="ALW34">
        <v>19</v>
      </c>
      <c r="ALX34">
        <v>19</v>
      </c>
      <c r="ALY34">
        <v>6</v>
      </c>
      <c r="ALZ34">
        <v>3</v>
      </c>
      <c r="AMA34">
        <v>8</v>
      </c>
      <c r="AMB34">
        <v>9</v>
      </c>
      <c r="AMC34">
        <v>16</v>
      </c>
      <c r="AMD34">
        <v>22</v>
      </c>
      <c r="AME34">
        <v>3</v>
      </c>
      <c r="AMF34">
        <v>5</v>
      </c>
      <c r="AMG34">
        <v>18</v>
      </c>
      <c r="AMH34">
        <v>3</v>
      </c>
      <c r="AMI34">
        <v>2</v>
      </c>
      <c r="AMJ34">
        <v>18</v>
      </c>
      <c r="AMK34">
        <v>23</v>
      </c>
      <c r="AML34">
        <v>24</v>
      </c>
      <c r="AMM34">
        <v>14</v>
      </c>
      <c r="AMN34">
        <v>7</v>
      </c>
      <c r="AMO34">
        <v>2</v>
      </c>
      <c r="AMP34">
        <v>8</v>
      </c>
      <c r="AMQ34">
        <v>20</v>
      </c>
      <c r="AMR34">
        <v>3</v>
      </c>
      <c r="AMS34">
        <v>22</v>
      </c>
      <c r="AMT34">
        <v>7</v>
      </c>
      <c r="AMU34">
        <v>9</v>
      </c>
      <c r="AMV34">
        <v>2</v>
      </c>
      <c r="AMW34">
        <v>6</v>
      </c>
      <c r="AMX34">
        <v>11</v>
      </c>
      <c r="AMY34">
        <v>4</v>
      </c>
      <c r="AMZ34">
        <v>6</v>
      </c>
      <c r="ANA34">
        <v>3</v>
      </c>
      <c r="ANB34">
        <v>19</v>
      </c>
      <c r="ANC34">
        <v>6</v>
      </c>
      <c r="AND34">
        <v>8</v>
      </c>
      <c r="ANE34">
        <v>7</v>
      </c>
      <c r="ANF34">
        <v>8</v>
      </c>
      <c r="ANG34">
        <v>22</v>
      </c>
      <c r="ANH34">
        <v>9</v>
      </c>
      <c r="ANI34">
        <v>8</v>
      </c>
      <c r="ANJ34">
        <v>2</v>
      </c>
      <c r="ANK34">
        <v>7</v>
      </c>
      <c r="ANL34">
        <v>5</v>
      </c>
      <c r="ANM34">
        <v>17</v>
      </c>
      <c r="ANN34">
        <v>7</v>
      </c>
      <c r="ANO34">
        <v>21</v>
      </c>
      <c r="ANP34">
        <v>2</v>
      </c>
      <c r="ANQ34">
        <v>4</v>
      </c>
      <c r="ANR34">
        <v>17</v>
      </c>
      <c r="ANS34">
        <v>5</v>
      </c>
      <c r="ANT34">
        <v>5</v>
      </c>
      <c r="ANU34">
        <v>3</v>
      </c>
      <c r="ANV34">
        <v>6</v>
      </c>
      <c r="ANW34">
        <v>18</v>
      </c>
      <c r="ANX34">
        <v>9</v>
      </c>
      <c r="ANY34">
        <v>5</v>
      </c>
      <c r="ANZ34">
        <v>7</v>
      </c>
      <c r="AOA34">
        <v>4</v>
      </c>
      <c r="AOB34">
        <v>21</v>
      </c>
      <c r="AOC34">
        <v>3</v>
      </c>
      <c r="AOD34">
        <v>3</v>
      </c>
      <c r="AOE34">
        <v>20</v>
      </c>
      <c r="AOF34">
        <v>20</v>
      </c>
      <c r="AOG34">
        <v>7</v>
      </c>
      <c r="AOH34">
        <v>14</v>
      </c>
      <c r="AOI34">
        <v>8</v>
      </c>
      <c r="AOJ34">
        <v>8</v>
      </c>
      <c r="AOK34">
        <v>4</v>
      </c>
      <c r="AOL34">
        <v>16</v>
      </c>
      <c r="AOM34">
        <v>6</v>
      </c>
      <c r="AON34">
        <v>8</v>
      </c>
      <c r="AOO34">
        <v>25</v>
      </c>
      <c r="AOP34">
        <v>6</v>
      </c>
      <c r="AOQ34">
        <v>7</v>
      </c>
      <c r="AOR34">
        <v>4</v>
      </c>
      <c r="AOS34">
        <v>21</v>
      </c>
      <c r="AOT34">
        <v>18</v>
      </c>
      <c r="AOU34">
        <v>4</v>
      </c>
      <c r="AOV34">
        <v>5</v>
      </c>
      <c r="AOW34">
        <v>8</v>
      </c>
      <c r="AOX34">
        <v>6</v>
      </c>
      <c r="AOY34">
        <v>8</v>
      </c>
      <c r="AOZ34">
        <v>7</v>
      </c>
      <c r="APA34">
        <v>19</v>
      </c>
      <c r="APB34">
        <v>6</v>
      </c>
      <c r="APC34">
        <v>6</v>
      </c>
      <c r="APD34">
        <v>7</v>
      </c>
      <c r="APE34">
        <v>8</v>
      </c>
      <c r="APF34">
        <v>8</v>
      </c>
      <c r="APG34">
        <v>4</v>
      </c>
      <c r="APH34">
        <v>6</v>
      </c>
      <c r="API34">
        <v>9</v>
      </c>
      <c r="APJ34">
        <v>4</v>
      </c>
      <c r="APK34">
        <v>19</v>
      </c>
      <c r="APL34">
        <v>6</v>
      </c>
      <c r="APM34">
        <v>6</v>
      </c>
      <c r="APN34">
        <v>5</v>
      </c>
      <c r="APO34">
        <v>4</v>
      </c>
      <c r="APP34">
        <v>6</v>
      </c>
      <c r="APQ34">
        <v>7</v>
      </c>
      <c r="APR34">
        <v>8</v>
      </c>
      <c r="APS34">
        <v>19</v>
      </c>
      <c r="APT34">
        <v>8</v>
      </c>
      <c r="APU34">
        <v>9</v>
      </c>
      <c r="APV34">
        <v>5</v>
      </c>
      <c r="APW34">
        <v>6</v>
      </c>
      <c r="APX34">
        <v>23</v>
      </c>
      <c r="APY34">
        <v>8</v>
      </c>
      <c r="APZ34">
        <v>6</v>
      </c>
      <c r="AQA34">
        <v>5</v>
      </c>
      <c r="AQB34">
        <v>16</v>
      </c>
      <c r="AQC34">
        <v>9</v>
      </c>
      <c r="AQD34">
        <v>6</v>
      </c>
      <c r="AQE34">
        <v>3</v>
      </c>
      <c r="AQF34">
        <v>5</v>
      </c>
      <c r="AQG34">
        <v>18</v>
      </c>
      <c r="AQH34">
        <v>5</v>
      </c>
      <c r="AQI34">
        <v>3</v>
      </c>
      <c r="AQJ34">
        <v>16</v>
      </c>
      <c r="AQK34">
        <v>5</v>
      </c>
      <c r="AQL34">
        <v>6</v>
      </c>
      <c r="AQM34">
        <v>6</v>
      </c>
      <c r="AQN34">
        <v>10</v>
      </c>
      <c r="AQO34">
        <v>17</v>
      </c>
      <c r="AQP34">
        <v>6</v>
      </c>
      <c r="AQQ34">
        <v>20</v>
      </c>
      <c r="AQR34">
        <v>5</v>
      </c>
      <c r="AQS34">
        <v>6</v>
      </c>
      <c r="AQT34">
        <v>27</v>
      </c>
      <c r="AQU34">
        <v>5</v>
      </c>
      <c r="AQV34">
        <v>11</v>
      </c>
      <c r="AQW34">
        <v>4</v>
      </c>
      <c r="AQX34">
        <v>3</v>
      </c>
      <c r="AQY34">
        <v>19</v>
      </c>
      <c r="AQZ34">
        <v>3</v>
      </c>
      <c r="ARA34">
        <v>17</v>
      </c>
      <c r="ARB34">
        <v>8</v>
      </c>
      <c r="ARC34">
        <v>8</v>
      </c>
      <c r="ARD34">
        <v>6</v>
      </c>
      <c r="ARE34">
        <v>4</v>
      </c>
      <c r="ARF34">
        <v>3</v>
      </c>
      <c r="ARG34">
        <v>6</v>
      </c>
      <c r="ARH34">
        <v>3</v>
      </c>
      <c r="ARI34">
        <v>19</v>
      </c>
      <c r="ARJ34">
        <v>5</v>
      </c>
      <c r="ARK34">
        <v>7</v>
      </c>
      <c r="ARL34">
        <v>9</v>
      </c>
      <c r="ARM34">
        <v>10</v>
      </c>
      <c r="ARN34">
        <v>5</v>
      </c>
      <c r="ARO34">
        <v>9</v>
      </c>
      <c r="ARP34">
        <v>8</v>
      </c>
      <c r="ARQ34">
        <v>4</v>
      </c>
      <c r="ARR34">
        <v>7</v>
      </c>
      <c r="ARS34">
        <v>5</v>
      </c>
      <c r="ART34">
        <v>5</v>
      </c>
      <c r="ARU34">
        <v>3</v>
      </c>
      <c r="ARV34">
        <v>6</v>
      </c>
      <c r="ARW34">
        <v>4</v>
      </c>
      <c r="ARX34">
        <v>3</v>
      </c>
      <c r="ARY34">
        <v>24</v>
      </c>
      <c r="ARZ34">
        <v>9</v>
      </c>
      <c r="ASA34">
        <v>3</v>
      </c>
      <c r="ASB34">
        <v>21</v>
      </c>
      <c r="ASC34">
        <v>20</v>
      </c>
      <c r="ASD34">
        <v>5</v>
      </c>
      <c r="ASE34">
        <v>18</v>
      </c>
      <c r="ASF34">
        <v>8</v>
      </c>
      <c r="ASG34">
        <v>7</v>
      </c>
      <c r="ASH34">
        <v>7</v>
      </c>
      <c r="ASI34">
        <v>9</v>
      </c>
      <c r="ASJ34">
        <v>2</v>
      </c>
      <c r="ASK34">
        <v>6</v>
      </c>
      <c r="ASL34">
        <v>18</v>
      </c>
      <c r="ASM34">
        <v>6</v>
      </c>
      <c r="ASN34">
        <v>3</v>
      </c>
      <c r="ASO34">
        <v>20</v>
      </c>
      <c r="ASP34">
        <v>7</v>
      </c>
      <c r="ASQ34">
        <v>7</v>
      </c>
      <c r="ASR34">
        <v>7</v>
      </c>
      <c r="ASS34">
        <v>4</v>
      </c>
      <c r="AST34">
        <v>7</v>
      </c>
      <c r="ASU34">
        <v>2</v>
      </c>
      <c r="ASV34">
        <v>22</v>
      </c>
      <c r="ASW34">
        <v>22</v>
      </c>
      <c r="ASX34">
        <v>8</v>
      </c>
      <c r="ASY34">
        <v>12</v>
      </c>
      <c r="ASZ34">
        <v>6</v>
      </c>
      <c r="ATA34">
        <v>3</v>
      </c>
      <c r="ATB34">
        <v>9</v>
      </c>
      <c r="ATC34">
        <v>3</v>
      </c>
      <c r="ATD34">
        <v>23</v>
      </c>
    </row>
    <row r="35" spans="1:1200">
      <c r="A35">
        <v>0</v>
      </c>
      <c r="B35">
        <v>1</v>
      </c>
      <c r="C35">
        <v>2</v>
      </c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L35">
        <v>11</v>
      </c>
      <c r="M35">
        <v>12</v>
      </c>
      <c r="N35">
        <v>13</v>
      </c>
      <c r="O35">
        <v>14</v>
      </c>
      <c r="P35">
        <v>15</v>
      </c>
      <c r="Q35">
        <v>16</v>
      </c>
      <c r="R35">
        <v>17</v>
      </c>
      <c r="S35">
        <v>18</v>
      </c>
      <c r="T35">
        <v>19</v>
      </c>
      <c r="U35">
        <v>20</v>
      </c>
      <c r="V35">
        <v>21</v>
      </c>
      <c r="W35">
        <v>22</v>
      </c>
      <c r="X35">
        <v>23</v>
      </c>
      <c r="Y35">
        <v>24</v>
      </c>
      <c r="Z35">
        <v>25</v>
      </c>
      <c r="AA35">
        <v>26</v>
      </c>
      <c r="AB35">
        <v>27</v>
      </c>
      <c r="AC35">
        <v>28</v>
      </c>
      <c r="AD35">
        <v>29</v>
      </c>
      <c r="AE35">
        <v>30</v>
      </c>
      <c r="AF35">
        <v>31</v>
      </c>
      <c r="AG35">
        <v>32</v>
      </c>
      <c r="AH35">
        <v>33</v>
      </c>
      <c r="AI35">
        <v>34</v>
      </c>
      <c r="AJ35">
        <v>35</v>
      </c>
      <c r="AK35">
        <v>36</v>
      </c>
      <c r="AL35">
        <v>37</v>
      </c>
      <c r="AM35">
        <v>38</v>
      </c>
      <c r="AN35">
        <v>39</v>
      </c>
      <c r="AO35">
        <v>40</v>
      </c>
      <c r="AP35">
        <v>41</v>
      </c>
      <c r="AQ35">
        <v>42</v>
      </c>
      <c r="AR35">
        <v>43</v>
      </c>
      <c r="AS35">
        <v>44</v>
      </c>
      <c r="AT35">
        <v>45</v>
      </c>
      <c r="AU35">
        <v>46</v>
      </c>
      <c r="AV35">
        <v>47</v>
      </c>
      <c r="AW35">
        <v>48</v>
      </c>
      <c r="AX35">
        <v>49</v>
      </c>
      <c r="AY35">
        <v>50</v>
      </c>
      <c r="AZ35">
        <v>51</v>
      </c>
      <c r="BA35">
        <v>52</v>
      </c>
      <c r="BB35">
        <v>53</v>
      </c>
      <c r="BC35">
        <v>54</v>
      </c>
      <c r="BD35">
        <v>55</v>
      </c>
      <c r="BE35">
        <v>56</v>
      </c>
      <c r="BF35">
        <v>57</v>
      </c>
      <c r="BG35">
        <v>58</v>
      </c>
      <c r="BH35">
        <v>59</v>
      </c>
      <c r="BI35">
        <v>60</v>
      </c>
      <c r="BJ35">
        <v>61</v>
      </c>
      <c r="BK35">
        <v>62</v>
      </c>
      <c r="BL35">
        <v>63</v>
      </c>
      <c r="BM35">
        <v>64</v>
      </c>
      <c r="BN35">
        <v>65</v>
      </c>
      <c r="BO35">
        <v>66</v>
      </c>
      <c r="BP35">
        <v>67</v>
      </c>
      <c r="BQ35">
        <v>68</v>
      </c>
      <c r="BR35">
        <v>69</v>
      </c>
      <c r="BS35">
        <v>70</v>
      </c>
      <c r="BT35">
        <v>71</v>
      </c>
      <c r="BU35">
        <v>72</v>
      </c>
      <c r="BV35">
        <v>73</v>
      </c>
      <c r="BW35">
        <v>74</v>
      </c>
      <c r="BX35">
        <v>75</v>
      </c>
      <c r="BY35">
        <v>76</v>
      </c>
      <c r="BZ35">
        <v>77</v>
      </c>
      <c r="CA35">
        <v>78</v>
      </c>
      <c r="CB35">
        <v>79</v>
      </c>
      <c r="CC35">
        <v>80</v>
      </c>
      <c r="CD35">
        <v>81</v>
      </c>
      <c r="CE35">
        <v>82</v>
      </c>
      <c r="CF35">
        <v>83</v>
      </c>
      <c r="CG35">
        <v>84</v>
      </c>
      <c r="CH35">
        <v>85</v>
      </c>
      <c r="CI35">
        <v>86</v>
      </c>
      <c r="CJ35">
        <v>87</v>
      </c>
      <c r="CK35">
        <v>88</v>
      </c>
      <c r="CL35">
        <v>89</v>
      </c>
      <c r="CM35">
        <v>90</v>
      </c>
      <c r="CN35">
        <v>91</v>
      </c>
      <c r="CO35">
        <v>92</v>
      </c>
      <c r="CP35">
        <v>93</v>
      </c>
      <c r="CQ35">
        <v>94</v>
      </c>
      <c r="CR35">
        <v>95</v>
      </c>
      <c r="CS35">
        <v>96</v>
      </c>
      <c r="CT35">
        <v>97</v>
      </c>
      <c r="CU35">
        <v>98</v>
      </c>
      <c r="CV35">
        <v>99</v>
      </c>
      <c r="CW35">
        <v>100</v>
      </c>
      <c r="CX35">
        <v>101</v>
      </c>
      <c r="CY35">
        <v>102</v>
      </c>
      <c r="CZ35">
        <v>103</v>
      </c>
      <c r="DA35">
        <v>104</v>
      </c>
      <c r="DB35">
        <v>105</v>
      </c>
      <c r="DC35">
        <v>106</v>
      </c>
      <c r="DD35">
        <v>107</v>
      </c>
      <c r="DE35">
        <v>108</v>
      </c>
      <c r="DF35">
        <v>109</v>
      </c>
      <c r="DG35">
        <v>110</v>
      </c>
      <c r="DH35">
        <v>111</v>
      </c>
      <c r="DI35">
        <v>112</v>
      </c>
      <c r="DJ35">
        <v>113</v>
      </c>
      <c r="DK35">
        <v>114</v>
      </c>
      <c r="DL35">
        <v>115</v>
      </c>
      <c r="DM35">
        <v>116</v>
      </c>
      <c r="DN35">
        <v>117</v>
      </c>
      <c r="DO35">
        <v>118</v>
      </c>
      <c r="DP35">
        <v>119</v>
      </c>
      <c r="DQ35">
        <v>120</v>
      </c>
      <c r="DR35">
        <v>121</v>
      </c>
      <c r="DS35">
        <v>122</v>
      </c>
      <c r="DT35">
        <v>123</v>
      </c>
      <c r="DU35">
        <v>124</v>
      </c>
      <c r="DV35">
        <v>125</v>
      </c>
      <c r="DW35">
        <v>126</v>
      </c>
      <c r="DX35">
        <v>127</v>
      </c>
      <c r="DY35">
        <v>128</v>
      </c>
      <c r="DZ35">
        <v>129</v>
      </c>
      <c r="EA35">
        <v>130</v>
      </c>
      <c r="EB35">
        <v>131</v>
      </c>
      <c r="EC35">
        <v>132</v>
      </c>
      <c r="ED35">
        <v>133</v>
      </c>
      <c r="EE35">
        <v>134</v>
      </c>
      <c r="EF35">
        <v>135</v>
      </c>
      <c r="EG35">
        <v>136</v>
      </c>
      <c r="EH35">
        <v>137</v>
      </c>
      <c r="EI35">
        <v>138</v>
      </c>
      <c r="EJ35">
        <v>139</v>
      </c>
      <c r="EK35">
        <v>140</v>
      </c>
      <c r="EL35">
        <v>141</v>
      </c>
      <c r="EM35">
        <v>142</v>
      </c>
      <c r="EN35">
        <v>143</v>
      </c>
      <c r="EO35">
        <v>144</v>
      </c>
      <c r="EP35">
        <v>145</v>
      </c>
      <c r="EQ35">
        <v>146</v>
      </c>
      <c r="ER35">
        <v>147</v>
      </c>
      <c r="ES35">
        <v>148</v>
      </c>
      <c r="ET35">
        <v>149</v>
      </c>
      <c r="EU35">
        <v>150</v>
      </c>
      <c r="EV35">
        <v>151</v>
      </c>
      <c r="EW35">
        <v>152</v>
      </c>
      <c r="EX35">
        <v>153</v>
      </c>
      <c r="EY35">
        <v>154</v>
      </c>
      <c r="EZ35">
        <v>155</v>
      </c>
      <c r="FA35">
        <v>156</v>
      </c>
      <c r="FB35">
        <v>157</v>
      </c>
      <c r="FC35">
        <v>158</v>
      </c>
      <c r="FD35">
        <v>159</v>
      </c>
      <c r="FE35">
        <v>160</v>
      </c>
      <c r="FF35">
        <v>161</v>
      </c>
      <c r="FG35">
        <v>162</v>
      </c>
      <c r="FH35">
        <v>163</v>
      </c>
      <c r="FI35">
        <v>164</v>
      </c>
      <c r="FJ35">
        <v>165</v>
      </c>
      <c r="FK35">
        <v>166</v>
      </c>
      <c r="FL35">
        <v>167</v>
      </c>
      <c r="FM35">
        <v>168</v>
      </c>
      <c r="FN35">
        <v>169</v>
      </c>
      <c r="FO35">
        <v>170</v>
      </c>
      <c r="FP35">
        <v>171</v>
      </c>
      <c r="FQ35">
        <v>172</v>
      </c>
      <c r="FR35">
        <v>173</v>
      </c>
      <c r="FS35">
        <v>174</v>
      </c>
      <c r="FT35">
        <v>175</v>
      </c>
      <c r="FU35">
        <v>176</v>
      </c>
      <c r="FV35">
        <v>177</v>
      </c>
      <c r="FW35">
        <v>178</v>
      </c>
      <c r="FX35">
        <v>179</v>
      </c>
      <c r="FY35">
        <v>180</v>
      </c>
      <c r="FZ35">
        <v>181</v>
      </c>
      <c r="GA35">
        <v>182</v>
      </c>
      <c r="GB35">
        <v>183</v>
      </c>
      <c r="GC35">
        <v>184</v>
      </c>
      <c r="GD35">
        <v>185</v>
      </c>
      <c r="GE35">
        <v>186</v>
      </c>
      <c r="GF35">
        <v>187</v>
      </c>
      <c r="GG35">
        <v>188</v>
      </c>
      <c r="GH35">
        <v>189</v>
      </c>
      <c r="GI35">
        <v>190</v>
      </c>
      <c r="GJ35">
        <v>191</v>
      </c>
      <c r="GK35">
        <v>192</v>
      </c>
      <c r="GL35">
        <v>193</v>
      </c>
      <c r="GM35">
        <v>194</v>
      </c>
      <c r="GN35">
        <v>195</v>
      </c>
      <c r="GO35">
        <v>196</v>
      </c>
      <c r="GP35">
        <v>197</v>
      </c>
      <c r="GQ35">
        <v>198</v>
      </c>
      <c r="GR35">
        <v>199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2</v>
      </c>
      <c r="OL35">
        <v>3</v>
      </c>
      <c r="OM35">
        <v>3</v>
      </c>
      <c r="ON35">
        <v>0</v>
      </c>
      <c r="OO35">
        <v>0</v>
      </c>
      <c r="OP35">
        <v>3</v>
      </c>
      <c r="OQ35">
        <v>3</v>
      </c>
      <c r="OR35">
        <v>3</v>
      </c>
      <c r="OS35">
        <v>1</v>
      </c>
      <c r="OT35">
        <v>3</v>
      </c>
      <c r="OU35">
        <v>3</v>
      </c>
      <c r="OV35">
        <v>3</v>
      </c>
      <c r="OW35">
        <v>4</v>
      </c>
      <c r="OX35">
        <v>1</v>
      </c>
      <c r="OY35">
        <v>1</v>
      </c>
      <c r="OZ35">
        <v>0</v>
      </c>
      <c r="PA35">
        <v>3</v>
      </c>
      <c r="PB35">
        <v>3</v>
      </c>
      <c r="PC35">
        <v>1</v>
      </c>
      <c r="PD35">
        <v>2</v>
      </c>
      <c r="PE35">
        <v>3</v>
      </c>
      <c r="PF35">
        <v>0</v>
      </c>
      <c r="PG35">
        <v>0</v>
      </c>
      <c r="PH35">
        <v>3</v>
      </c>
      <c r="PI35">
        <v>3</v>
      </c>
      <c r="PJ35">
        <v>3</v>
      </c>
      <c r="PK35">
        <v>3</v>
      </c>
      <c r="PL35">
        <v>1</v>
      </c>
      <c r="PM35">
        <v>1</v>
      </c>
      <c r="PN35">
        <v>0</v>
      </c>
      <c r="PO35">
        <v>3</v>
      </c>
      <c r="PP35">
        <v>2</v>
      </c>
      <c r="PQ35">
        <v>3</v>
      </c>
      <c r="PR35">
        <v>2</v>
      </c>
      <c r="PS35">
        <v>2</v>
      </c>
      <c r="PT35">
        <v>4</v>
      </c>
      <c r="PU35">
        <v>4</v>
      </c>
      <c r="PV35">
        <v>0</v>
      </c>
      <c r="PW35">
        <v>1</v>
      </c>
      <c r="PX35">
        <v>0</v>
      </c>
      <c r="PY35">
        <v>4</v>
      </c>
      <c r="PZ35">
        <v>3</v>
      </c>
      <c r="QA35">
        <v>1</v>
      </c>
      <c r="QB35">
        <v>0</v>
      </c>
      <c r="QC35">
        <v>1</v>
      </c>
      <c r="QD35">
        <v>1</v>
      </c>
      <c r="QE35">
        <v>3</v>
      </c>
      <c r="QF35">
        <v>2</v>
      </c>
      <c r="QG35">
        <v>0</v>
      </c>
      <c r="QH35">
        <v>2</v>
      </c>
      <c r="QI35">
        <v>2</v>
      </c>
      <c r="QJ35">
        <v>1</v>
      </c>
      <c r="QK35">
        <v>3</v>
      </c>
      <c r="QL35">
        <v>4</v>
      </c>
      <c r="QM35">
        <v>3</v>
      </c>
      <c r="QN35">
        <v>1</v>
      </c>
      <c r="QO35">
        <v>1</v>
      </c>
      <c r="QP35">
        <v>3</v>
      </c>
      <c r="QQ35">
        <v>4</v>
      </c>
      <c r="QR35">
        <v>2</v>
      </c>
      <c r="QS35">
        <v>4</v>
      </c>
      <c r="QT35">
        <v>0</v>
      </c>
      <c r="QU35">
        <v>3</v>
      </c>
      <c r="QV35">
        <v>2</v>
      </c>
      <c r="QW35">
        <v>0</v>
      </c>
      <c r="QX35">
        <v>1</v>
      </c>
      <c r="QY35">
        <v>4</v>
      </c>
      <c r="QZ35">
        <v>3</v>
      </c>
      <c r="RA35">
        <v>2</v>
      </c>
      <c r="RB35">
        <v>0</v>
      </c>
      <c r="RC35">
        <v>3</v>
      </c>
      <c r="RD35">
        <v>3</v>
      </c>
      <c r="RE35">
        <v>0</v>
      </c>
      <c r="RF35">
        <v>1</v>
      </c>
      <c r="RG35">
        <v>1</v>
      </c>
      <c r="RH35">
        <v>2</v>
      </c>
      <c r="RI35">
        <v>4</v>
      </c>
      <c r="RJ35">
        <v>3</v>
      </c>
      <c r="RK35">
        <v>1</v>
      </c>
      <c r="RL35">
        <v>0</v>
      </c>
      <c r="RM35">
        <v>3</v>
      </c>
      <c r="RN35">
        <v>2</v>
      </c>
      <c r="RO35">
        <v>4</v>
      </c>
      <c r="RP35">
        <v>2</v>
      </c>
      <c r="RQ35">
        <v>3</v>
      </c>
      <c r="RR35">
        <v>3</v>
      </c>
      <c r="RS35">
        <v>0</v>
      </c>
      <c r="RT35">
        <v>4</v>
      </c>
      <c r="RU35">
        <v>0</v>
      </c>
      <c r="RV35">
        <v>1</v>
      </c>
      <c r="RW35">
        <v>0</v>
      </c>
      <c r="RX35">
        <v>0</v>
      </c>
      <c r="RY35">
        <v>3</v>
      </c>
      <c r="RZ35">
        <v>1</v>
      </c>
      <c r="SA35">
        <v>2</v>
      </c>
      <c r="SB35">
        <v>4</v>
      </c>
      <c r="SC35">
        <v>4</v>
      </c>
      <c r="SD35">
        <v>1</v>
      </c>
      <c r="SE35">
        <v>4</v>
      </c>
      <c r="SF35">
        <v>0</v>
      </c>
      <c r="SG35">
        <v>0</v>
      </c>
      <c r="SH35">
        <v>1</v>
      </c>
      <c r="SI35">
        <v>3</v>
      </c>
      <c r="SJ35">
        <v>4</v>
      </c>
      <c r="SK35">
        <v>2</v>
      </c>
      <c r="SL35">
        <v>0</v>
      </c>
      <c r="SM35">
        <v>0</v>
      </c>
      <c r="SN35">
        <v>2</v>
      </c>
      <c r="SO35">
        <v>4</v>
      </c>
      <c r="SP35">
        <v>4</v>
      </c>
      <c r="SQ35">
        <v>3</v>
      </c>
      <c r="SR35">
        <v>2</v>
      </c>
      <c r="SS35">
        <v>4</v>
      </c>
      <c r="ST35">
        <v>2</v>
      </c>
      <c r="SU35">
        <v>4</v>
      </c>
      <c r="SV35">
        <v>3</v>
      </c>
      <c r="SW35">
        <v>2</v>
      </c>
      <c r="SX35">
        <v>2</v>
      </c>
      <c r="SY35">
        <v>2</v>
      </c>
      <c r="SZ35">
        <v>3</v>
      </c>
      <c r="TA35">
        <v>2</v>
      </c>
      <c r="TB35">
        <v>2</v>
      </c>
      <c r="TC35">
        <v>2</v>
      </c>
      <c r="TD35">
        <v>0</v>
      </c>
      <c r="TE35">
        <v>3</v>
      </c>
      <c r="TF35">
        <v>0</v>
      </c>
      <c r="TG35">
        <v>0</v>
      </c>
      <c r="TH35">
        <v>3</v>
      </c>
      <c r="TI35">
        <v>1</v>
      </c>
      <c r="TJ35">
        <v>0</v>
      </c>
      <c r="TK35">
        <v>1</v>
      </c>
      <c r="TL35">
        <v>4</v>
      </c>
      <c r="TM35">
        <v>3</v>
      </c>
      <c r="TN35">
        <v>0</v>
      </c>
      <c r="TO35">
        <v>3</v>
      </c>
      <c r="TP35">
        <v>2</v>
      </c>
      <c r="TQ35">
        <v>1</v>
      </c>
      <c r="TR35">
        <v>3</v>
      </c>
      <c r="TS35">
        <v>4</v>
      </c>
      <c r="TT35">
        <v>4</v>
      </c>
      <c r="TU35">
        <v>2</v>
      </c>
      <c r="TV35">
        <v>1</v>
      </c>
      <c r="TW35">
        <v>3</v>
      </c>
      <c r="TX35">
        <v>1</v>
      </c>
      <c r="TY35">
        <v>3</v>
      </c>
      <c r="TZ35">
        <v>0</v>
      </c>
      <c r="UA35">
        <v>4</v>
      </c>
      <c r="UB35">
        <v>4</v>
      </c>
      <c r="UC35">
        <v>0</v>
      </c>
      <c r="UD35">
        <v>4</v>
      </c>
      <c r="UE35">
        <v>1</v>
      </c>
      <c r="UF35">
        <v>4</v>
      </c>
      <c r="UG35">
        <v>3</v>
      </c>
      <c r="UH35">
        <v>1</v>
      </c>
      <c r="UI35">
        <v>2</v>
      </c>
      <c r="UJ35">
        <v>1</v>
      </c>
      <c r="UK35">
        <v>4</v>
      </c>
      <c r="UL35">
        <v>0</v>
      </c>
      <c r="UM35">
        <v>2</v>
      </c>
      <c r="UN35">
        <v>1</v>
      </c>
      <c r="UO35">
        <v>2</v>
      </c>
      <c r="UP35">
        <v>4</v>
      </c>
      <c r="UQ35">
        <v>1</v>
      </c>
      <c r="UR35">
        <v>2</v>
      </c>
      <c r="US35">
        <v>1</v>
      </c>
      <c r="UT35">
        <v>4</v>
      </c>
      <c r="UU35">
        <v>1</v>
      </c>
      <c r="UV35">
        <v>1</v>
      </c>
      <c r="UW35">
        <v>3</v>
      </c>
      <c r="UX35">
        <v>2</v>
      </c>
      <c r="UY35">
        <v>1</v>
      </c>
      <c r="UZ35">
        <v>3</v>
      </c>
      <c r="VA35">
        <v>3</v>
      </c>
      <c r="VB35">
        <v>0</v>
      </c>
      <c r="VC35">
        <v>3</v>
      </c>
      <c r="VD35">
        <v>4</v>
      </c>
      <c r="VE35">
        <v>2</v>
      </c>
      <c r="VF35">
        <v>1</v>
      </c>
      <c r="VG35">
        <v>1</v>
      </c>
      <c r="VH35">
        <v>2</v>
      </c>
      <c r="VI35">
        <v>1</v>
      </c>
      <c r="VJ35">
        <v>3</v>
      </c>
      <c r="VK35">
        <v>4</v>
      </c>
      <c r="VL35">
        <v>1</v>
      </c>
      <c r="VM35">
        <v>3</v>
      </c>
      <c r="VN35">
        <v>1</v>
      </c>
      <c r="VO35">
        <v>4</v>
      </c>
      <c r="VP35">
        <v>2</v>
      </c>
      <c r="VQ35">
        <v>2</v>
      </c>
      <c r="VR35">
        <v>4</v>
      </c>
      <c r="VS35">
        <v>2</v>
      </c>
      <c r="VT35">
        <v>3</v>
      </c>
      <c r="VU35">
        <v>3</v>
      </c>
      <c r="VV35">
        <v>4</v>
      </c>
      <c r="VW35">
        <v>0</v>
      </c>
      <c r="VX35">
        <v>1</v>
      </c>
      <c r="VY35">
        <v>0</v>
      </c>
      <c r="VZ35">
        <v>1</v>
      </c>
      <c r="WA35">
        <v>0</v>
      </c>
      <c r="WB35">
        <v>3</v>
      </c>
      <c r="WC35">
        <v>3</v>
      </c>
      <c r="WD35">
        <v>2</v>
      </c>
      <c r="WE35">
        <v>2</v>
      </c>
      <c r="WF35">
        <v>1</v>
      </c>
      <c r="WG35">
        <v>3</v>
      </c>
      <c r="WH35">
        <v>2</v>
      </c>
      <c r="WI35">
        <v>3</v>
      </c>
      <c r="WJ35">
        <v>3</v>
      </c>
      <c r="WK35">
        <v>2</v>
      </c>
      <c r="WL35">
        <v>4</v>
      </c>
      <c r="WM35">
        <v>3</v>
      </c>
      <c r="WN35">
        <v>3</v>
      </c>
      <c r="WO35">
        <v>3</v>
      </c>
      <c r="WP35">
        <v>3</v>
      </c>
      <c r="WQ35">
        <v>3</v>
      </c>
      <c r="WR35">
        <v>3</v>
      </c>
      <c r="WS35">
        <v>3</v>
      </c>
      <c r="WT35">
        <v>4</v>
      </c>
      <c r="WU35">
        <v>3</v>
      </c>
      <c r="WV35">
        <v>3</v>
      </c>
      <c r="WW35">
        <v>3</v>
      </c>
      <c r="WX35">
        <v>4</v>
      </c>
      <c r="WY35">
        <v>1</v>
      </c>
      <c r="WZ35">
        <v>3</v>
      </c>
      <c r="XA35">
        <v>3</v>
      </c>
      <c r="XB35">
        <v>3</v>
      </c>
      <c r="XC35">
        <v>3</v>
      </c>
      <c r="XD35">
        <v>3</v>
      </c>
      <c r="XE35">
        <v>2</v>
      </c>
      <c r="XF35">
        <v>3</v>
      </c>
      <c r="XG35">
        <v>1</v>
      </c>
      <c r="XH35">
        <v>3</v>
      </c>
      <c r="XI35">
        <v>3</v>
      </c>
      <c r="XJ35">
        <v>1</v>
      </c>
      <c r="XK35">
        <v>3</v>
      </c>
      <c r="XL35">
        <v>3</v>
      </c>
      <c r="XM35">
        <v>3</v>
      </c>
      <c r="XN35">
        <v>3</v>
      </c>
      <c r="XO35">
        <v>2</v>
      </c>
      <c r="XP35">
        <v>2</v>
      </c>
      <c r="XQ35">
        <v>3</v>
      </c>
      <c r="XR35">
        <v>3</v>
      </c>
      <c r="XS35">
        <v>2</v>
      </c>
      <c r="XT35">
        <v>2</v>
      </c>
      <c r="XU35">
        <v>2</v>
      </c>
      <c r="XV35">
        <v>3</v>
      </c>
      <c r="XW35">
        <v>3</v>
      </c>
      <c r="XX35">
        <v>3</v>
      </c>
      <c r="XY35">
        <v>0</v>
      </c>
      <c r="XZ35">
        <v>1</v>
      </c>
      <c r="YA35">
        <v>0</v>
      </c>
      <c r="YB35">
        <v>3</v>
      </c>
      <c r="YC35">
        <v>3</v>
      </c>
      <c r="YD35">
        <v>3</v>
      </c>
      <c r="YE35">
        <v>3</v>
      </c>
      <c r="YF35">
        <v>0</v>
      </c>
      <c r="YG35">
        <v>3</v>
      </c>
      <c r="YH35">
        <v>3</v>
      </c>
      <c r="YI35">
        <v>3</v>
      </c>
      <c r="YJ35">
        <v>0</v>
      </c>
      <c r="YK35">
        <v>3</v>
      </c>
      <c r="YL35">
        <v>3</v>
      </c>
      <c r="YM35">
        <v>0</v>
      </c>
      <c r="YN35">
        <v>3</v>
      </c>
      <c r="YO35">
        <v>3</v>
      </c>
      <c r="YP35">
        <v>3</v>
      </c>
      <c r="YQ35">
        <v>3</v>
      </c>
      <c r="YR35">
        <v>3</v>
      </c>
      <c r="YS35">
        <v>3</v>
      </c>
      <c r="YT35">
        <v>3</v>
      </c>
      <c r="YU35">
        <v>3</v>
      </c>
      <c r="YV35">
        <v>2</v>
      </c>
      <c r="YW35">
        <v>3</v>
      </c>
      <c r="YX35">
        <v>3</v>
      </c>
      <c r="YY35">
        <v>3</v>
      </c>
      <c r="YZ35">
        <v>1</v>
      </c>
      <c r="ZA35">
        <v>2</v>
      </c>
      <c r="ZB35">
        <v>1</v>
      </c>
      <c r="ZC35">
        <v>3</v>
      </c>
      <c r="ZD35">
        <v>3</v>
      </c>
      <c r="ZE35">
        <v>3</v>
      </c>
      <c r="ZF35">
        <v>2</v>
      </c>
      <c r="ZG35">
        <v>1</v>
      </c>
      <c r="ZH35">
        <v>3</v>
      </c>
      <c r="ZI35">
        <v>0</v>
      </c>
      <c r="ZJ35">
        <v>1</v>
      </c>
      <c r="ZK35">
        <v>3</v>
      </c>
      <c r="ZL35">
        <v>3</v>
      </c>
      <c r="ZM35">
        <v>2</v>
      </c>
      <c r="ZN35">
        <v>3</v>
      </c>
      <c r="ZO35">
        <v>3</v>
      </c>
      <c r="ZP35">
        <v>3</v>
      </c>
      <c r="ZQ35">
        <v>4</v>
      </c>
      <c r="ZR35">
        <v>3</v>
      </c>
      <c r="ZS35">
        <v>3</v>
      </c>
      <c r="ZT35">
        <v>2</v>
      </c>
      <c r="ZU35">
        <v>3</v>
      </c>
      <c r="ZV35">
        <v>0</v>
      </c>
      <c r="ZW35">
        <v>1</v>
      </c>
      <c r="ZX35">
        <v>4</v>
      </c>
      <c r="ZY35">
        <v>2</v>
      </c>
      <c r="ZZ35">
        <v>2</v>
      </c>
      <c r="AAA35">
        <v>3</v>
      </c>
      <c r="AAB35">
        <v>3</v>
      </c>
      <c r="AAC35">
        <v>3</v>
      </c>
      <c r="AAD35">
        <v>3</v>
      </c>
      <c r="AAE35">
        <v>0</v>
      </c>
      <c r="AAF35">
        <v>1</v>
      </c>
      <c r="AAG35">
        <v>3</v>
      </c>
      <c r="AAH35">
        <v>2</v>
      </c>
      <c r="AAI35">
        <v>0</v>
      </c>
      <c r="AAJ35">
        <v>2</v>
      </c>
      <c r="AAK35">
        <v>0</v>
      </c>
      <c r="AAL35">
        <v>3</v>
      </c>
      <c r="AAM35">
        <v>3</v>
      </c>
      <c r="AAN35">
        <v>3</v>
      </c>
      <c r="AAO35">
        <v>3</v>
      </c>
      <c r="AAP35">
        <v>3</v>
      </c>
      <c r="AAQ35">
        <v>3</v>
      </c>
      <c r="AAR35">
        <v>3</v>
      </c>
      <c r="AAS35">
        <v>3</v>
      </c>
      <c r="AAT35">
        <v>2</v>
      </c>
      <c r="AAU35">
        <v>3</v>
      </c>
      <c r="AAV35">
        <v>3</v>
      </c>
      <c r="AAW35">
        <v>3</v>
      </c>
      <c r="AAX35">
        <v>3</v>
      </c>
      <c r="AAY35">
        <v>3</v>
      </c>
      <c r="AAZ35">
        <v>3</v>
      </c>
      <c r="ABA35">
        <v>3</v>
      </c>
      <c r="ABB35">
        <v>2</v>
      </c>
      <c r="ABC35">
        <v>3</v>
      </c>
      <c r="ABD35">
        <v>2</v>
      </c>
      <c r="ABE35">
        <v>3</v>
      </c>
      <c r="ABF35">
        <v>2</v>
      </c>
      <c r="ABG35">
        <v>3</v>
      </c>
      <c r="ABH35">
        <v>1</v>
      </c>
      <c r="ABI35">
        <v>3</v>
      </c>
      <c r="ABJ35">
        <v>4</v>
      </c>
      <c r="ABK35">
        <v>3</v>
      </c>
      <c r="ABL35">
        <v>4</v>
      </c>
      <c r="ABM35">
        <v>3</v>
      </c>
      <c r="ABN35">
        <v>1</v>
      </c>
      <c r="ABO35">
        <v>3</v>
      </c>
      <c r="ABP35">
        <v>3</v>
      </c>
      <c r="ABQ35">
        <v>3</v>
      </c>
      <c r="ABR35">
        <v>0</v>
      </c>
      <c r="ABS35">
        <v>3</v>
      </c>
      <c r="ABT35">
        <v>3</v>
      </c>
      <c r="ABU35">
        <v>3</v>
      </c>
      <c r="ABV35">
        <v>3</v>
      </c>
      <c r="ABW35">
        <v>0</v>
      </c>
      <c r="ABX35">
        <v>4</v>
      </c>
      <c r="ABY35">
        <v>3</v>
      </c>
      <c r="ABZ35">
        <v>3</v>
      </c>
      <c r="ACA35">
        <v>3</v>
      </c>
      <c r="ACB35">
        <v>4</v>
      </c>
      <c r="ACC35">
        <v>3</v>
      </c>
      <c r="ACD35">
        <v>1</v>
      </c>
      <c r="ACE35">
        <v>3</v>
      </c>
      <c r="ACF35">
        <v>3</v>
      </c>
      <c r="ACG35">
        <v>3</v>
      </c>
      <c r="ACH35">
        <v>3</v>
      </c>
      <c r="ACI35">
        <v>0</v>
      </c>
      <c r="ACJ35">
        <v>3</v>
      </c>
      <c r="ACK35">
        <v>2</v>
      </c>
      <c r="ACL35">
        <v>3</v>
      </c>
      <c r="ACM35">
        <v>3</v>
      </c>
      <c r="ACN35">
        <v>3</v>
      </c>
      <c r="ACO35">
        <v>3</v>
      </c>
      <c r="ACP35">
        <v>3</v>
      </c>
      <c r="ACQ35">
        <v>4</v>
      </c>
      <c r="ACR35">
        <v>3</v>
      </c>
      <c r="ACS35">
        <v>4</v>
      </c>
      <c r="ACT35">
        <v>4</v>
      </c>
      <c r="ACU35">
        <v>0</v>
      </c>
      <c r="ACV35">
        <v>3</v>
      </c>
      <c r="ACW35">
        <v>0</v>
      </c>
      <c r="ACX35">
        <v>4</v>
      </c>
      <c r="ACY35">
        <v>3</v>
      </c>
      <c r="ACZ35">
        <v>3</v>
      </c>
      <c r="ADA35">
        <v>3</v>
      </c>
      <c r="ADB35">
        <v>0</v>
      </c>
      <c r="ADC35">
        <v>3</v>
      </c>
      <c r="ADD35">
        <v>3</v>
      </c>
      <c r="ADE35">
        <v>4</v>
      </c>
      <c r="ADF35">
        <v>3</v>
      </c>
      <c r="ADG35">
        <v>3</v>
      </c>
      <c r="ADH35">
        <v>3</v>
      </c>
      <c r="ADI35">
        <v>0</v>
      </c>
      <c r="ADJ35">
        <v>3</v>
      </c>
      <c r="ADK35">
        <v>0</v>
      </c>
      <c r="ADL35">
        <v>3</v>
      </c>
      <c r="ADM35">
        <v>1</v>
      </c>
      <c r="ADN35">
        <v>4</v>
      </c>
      <c r="ADO35">
        <v>0</v>
      </c>
      <c r="ADP35">
        <v>2</v>
      </c>
      <c r="ADQ35">
        <v>3</v>
      </c>
      <c r="ADR35">
        <v>3</v>
      </c>
      <c r="ADS35">
        <v>4</v>
      </c>
      <c r="ADT35">
        <v>0</v>
      </c>
      <c r="ADU35">
        <v>0</v>
      </c>
      <c r="ADV35">
        <v>0</v>
      </c>
      <c r="ADW35">
        <v>0</v>
      </c>
      <c r="ADX35">
        <v>1</v>
      </c>
      <c r="ADY35">
        <v>0</v>
      </c>
      <c r="ADZ35">
        <v>1</v>
      </c>
      <c r="AEA35">
        <v>0</v>
      </c>
      <c r="AEB35">
        <v>1</v>
      </c>
      <c r="AEC35">
        <v>0</v>
      </c>
      <c r="AED35">
        <v>0</v>
      </c>
      <c r="AEE35">
        <v>1</v>
      </c>
      <c r="AEF35">
        <v>1</v>
      </c>
      <c r="AEG35">
        <v>0</v>
      </c>
      <c r="AEH35">
        <v>1</v>
      </c>
      <c r="AEI35">
        <v>0</v>
      </c>
      <c r="AEJ35">
        <v>0</v>
      </c>
      <c r="AEK35">
        <v>1</v>
      </c>
      <c r="AEL35">
        <v>0</v>
      </c>
      <c r="AEM35">
        <v>1</v>
      </c>
      <c r="AEN35">
        <v>0</v>
      </c>
      <c r="AEO35">
        <v>1</v>
      </c>
      <c r="AEP35">
        <v>0</v>
      </c>
      <c r="AEQ35">
        <v>0</v>
      </c>
      <c r="AER35">
        <v>1</v>
      </c>
      <c r="AES35">
        <v>1</v>
      </c>
      <c r="AET35">
        <v>1</v>
      </c>
      <c r="AEU35">
        <v>1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1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1</v>
      </c>
      <c r="AFK35">
        <v>0</v>
      </c>
      <c r="AFL35">
        <v>0</v>
      </c>
      <c r="AFM35">
        <v>0</v>
      </c>
      <c r="AFN35">
        <v>1</v>
      </c>
      <c r="AFO35">
        <v>1</v>
      </c>
      <c r="AFP35">
        <v>0</v>
      </c>
      <c r="AFQ35">
        <v>1</v>
      </c>
      <c r="AFR35">
        <v>0</v>
      </c>
      <c r="AFS35">
        <v>0</v>
      </c>
      <c r="AFT35">
        <v>0</v>
      </c>
      <c r="AFU35">
        <v>1</v>
      </c>
      <c r="AFV35">
        <v>0</v>
      </c>
      <c r="AFW35">
        <v>1</v>
      </c>
      <c r="AFX35">
        <v>0</v>
      </c>
      <c r="AFY35">
        <v>1</v>
      </c>
      <c r="AFZ35">
        <v>0</v>
      </c>
      <c r="AGA35">
        <v>1</v>
      </c>
      <c r="AGB35">
        <v>0</v>
      </c>
      <c r="AGC35">
        <v>0</v>
      </c>
      <c r="AGD35">
        <v>0</v>
      </c>
      <c r="AGE35">
        <v>0</v>
      </c>
      <c r="AGF35">
        <v>1</v>
      </c>
      <c r="AGG35">
        <v>0</v>
      </c>
      <c r="AGH35">
        <v>0</v>
      </c>
      <c r="AGI35">
        <v>0</v>
      </c>
      <c r="AGJ35">
        <v>1</v>
      </c>
      <c r="AGK35">
        <v>0</v>
      </c>
      <c r="AGL35">
        <v>0</v>
      </c>
      <c r="AGM35">
        <v>1</v>
      </c>
      <c r="AGN35">
        <v>0</v>
      </c>
      <c r="AGO35">
        <v>0</v>
      </c>
      <c r="AGP35">
        <v>0</v>
      </c>
      <c r="AGQ35">
        <v>1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1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1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1</v>
      </c>
      <c r="AHS35">
        <v>1</v>
      </c>
      <c r="AHT35">
        <v>0</v>
      </c>
      <c r="AHU35">
        <v>0</v>
      </c>
      <c r="AHV35">
        <v>0</v>
      </c>
      <c r="AHW35">
        <v>1</v>
      </c>
      <c r="AHX35">
        <v>0</v>
      </c>
      <c r="AHY35">
        <v>1</v>
      </c>
      <c r="AHZ35">
        <v>0</v>
      </c>
      <c r="AIA35">
        <v>1</v>
      </c>
      <c r="AIB35">
        <v>1</v>
      </c>
      <c r="AIC35">
        <v>0</v>
      </c>
      <c r="AID35">
        <v>0</v>
      </c>
      <c r="AIE35">
        <v>0</v>
      </c>
      <c r="AIF35">
        <v>1</v>
      </c>
      <c r="AIG35">
        <v>0</v>
      </c>
      <c r="AIH35">
        <v>0</v>
      </c>
      <c r="AII35">
        <v>0</v>
      </c>
      <c r="AIJ35">
        <v>1</v>
      </c>
      <c r="AIK35">
        <v>0</v>
      </c>
      <c r="AIL35">
        <v>1</v>
      </c>
      <c r="AIM35">
        <v>0</v>
      </c>
      <c r="AIN35">
        <v>0</v>
      </c>
      <c r="AIO35">
        <v>1</v>
      </c>
      <c r="AIP35">
        <v>0</v>
      </c>
      <c r="AIQ35">
        <v>0</v>
      </c>
      <c r="AIR35">
        <v>1</v>
      </c>
      <c r="AIS35">
        <v>0</v>
      </c>
      <c r="AIT35">
        <v>0</v>
      </c>
      <c r="AIU35">
        <v>0</v>
      </c>
      <c r="AIV35">
        <v>0</v>
      </c>
      <c r="AIW35">
        <v>1</v>
      </c>
      <c r="AIX35">
        <v>0</v>
      </c>
      <c r="AIY35">
        <v>1</v>
      </c>
      <c r="AIZ35">
        <v>0</v>
      </c>
      <c r="AJA35">
        <v>0</v>
      </c>
      <c r="AJB35">
        <v>0</v>
      </c>
      <c r="AJC35">
        <v>0</v>
      </c>
      <c r="AJD35">
        <v>1</v>
      </c>
      <c r="AJE35">
        <v>0</v>
      </c>
      <c r="AJF35">
        <v>1</v>
      </c>
      <c r="AJG35">
        <v>1</v>
      </c>
      <c r="AJH35">
        <v>0</v>
      </c>
      <c r="AJI35">
        <v>1</v>
      </c>
      <c r="AJJ35">
        <v>0</v>
      </c>
      <c r="AJK35">
        <v>0</v>
      </c>
      <c r="AJL35">
        <v>0</v>
      </c>
      <c r="AJM35">
        <v>0</v>
      </c>
      <c r="AJN35">
        <v>1</v>
      </c>
      <c r="AJO35">
        <v>0</v>
      </c>
      <c r="AJP35">
        <v>1</v>
      </c>
      <c r="AJQ35">
        <v>1</v>
      </c>
      <c r="AJR35">
        <v>0</v>
      </c>
      <c r="AJS35">
        <v>1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1</v>
      </c>
      <c r="AKH35">
        <v>0</v>
      </c>
      <c r="AKI35">
        <v>0</v>
      </c>
      <c r="AKJ35">
        <v>1</v>
      </c>
      <c r="AKK35">
        <v>0</v>
      </c>
      <c r="AKL35">
        <v>1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1</v>
      </c>
      <c r="ALE35">
        <v>0</v>
      </c>
      <c r="ALF35">
        <v>1</v>
      </c>
      <c r="ALG35">
        <v>1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13</v>
      </c>
      <c r="ALN35">
        <v>3</v>
      </c>
      <c r="ALO35">
        <v>6</v>
      </c>
      <c r="ALP35">
        <v>8</v>
      </c>
      <c r="ALQ35">
        <v>9</v>
      </c>
      <c r="ALR35">
        <v>12</v>
      </c>
      <c r="ALS35">
        <v>17</v>
      </c>
      <c r="ALT35">
        <v>18</v>
      </c>
      <c r="ALU35">
        <v>7</v>
      </c>
      <c r="ALV35">
        <v>19</v>
      </c>
      <c r="ALW35">
        <v>20</v>
      </c>
      <c r="ALX35">
        <v>20</v>
      </c>
      <c r="ALY35">
        <v>6</v>
      </c>
      <c r="ALZ35">
        <v>4</v>
      </c>
      <c r="AMA35">
        <v>8</v>
      </c>
      <c r="AMB35">
        <v>9</v>
      </c>
      <c r="AMC35">
        <v>17</v>
      </c>
      <c r="AMD35">
        <v>22</v>
      </c>
      <c r="AME35">
        <v>4</v>
      </c>
      <c r="AMF35">
        <v>5</v>
      </c>
      <c r="AMG35">
        <v>19</v>
      </c>
      <c r="AMH35">
        <v>3</v>
      </c>
      <c r="AMI35">
        <v>2</v>
      </c>
      <c r="AMJ35">
        <v>19</v>
      </c>
      <c r="AMK35">
        <v>24</v>
      </c>
      <c r="AML35">
        <v>25</v>
      </c>
      <c r="AMM35">
        <v>15</v>
      </c>
      <c r="AMN35">
        <v>7</v>
      </c>
      <c r="AMO35">
        <v>2</v>
      </c>
      <c r="AMP35">
        <v>8</v>
      </c>
      <c r="AMQ35">
        <v>20</v>
      </c>
      <c r="AMR35">
        <v>3</v>
      </c>
      <c r="AMS35">
        <v>23</v>
      </c>
      <c r="AMT35">
        <v>7</v>
      </c>
      <c r="AMU35">
        <v>9</v>
      </c>
      <c r="AMV35">
        <v>2</v>
      </c>
      <c r="AMW35">
        <v>6</v>
      </c>
      <c r="AMX35">
        <v>11</v>
      </c>
      <c r="AMY35">
        <v>4</v>
      </c>
      <c r="AMZ35">
        <v>6</v>
      </c>
      <c r="ANA35">
        <v>3</v>
      </c>
      <c r="ANB35">
        <v>20</v>
      </c>
      <c r="ANC35">
        <v>6</v>
      </c>
      <c r="AND35">
        <v>8</v>
      </c>
      <c r="ANE35">
        <v>7</v>
      </c>
      <c r="ANF35">
        <v>9</v>
      </c>
      <c r="ANG35">
        <v>23</v>
      </c>
      <c r="ANH35">
        <v>9</v>
      </c>
      <c r="ANI35">
        <v>9</v>
      </c>
      <c r="ANJ35">
        <v>2</v>
      </c>
      <c r="ANK35">
        <v>7</v>
      </c>
      <c r="ANL35">
        <v>5</v>
      </c>
      <c r="ANM35">
        <v>18</v>
      </c>
      <c r="ANN35">
        <v>7</v>
      </c>
      <c r="ANO35">
        <v>22</v>
      </c>
      <c r="ANP35">
        <v>2</v>
      </c>
      <c r="ANQ35">
        <v>5</v>
      </c>
      <c r="ANR35">
        <v>17</v>
      </c>
      <c r="ANS35">
        <v>6</v>
      </c>
      <c r="ANT35">
        <v>5</v>
      </c>
      <c r="ANU35">
        <v>3</v>
      </c>
      <c r="ANV35">
        <v>6</v>
      </c>
      <c r="ANW35">
        <v>18</v>
      </c>
      <c r="ANX35">
        <v>10</v>
      </c>
      <c r="ANY35">
        <v>5</v>
      </c>
      <c r="ANZ35">
        <v>7</v>
      </c>
      <c r="AOA35">
        <v>4</v>
      </c>
      <c r="AOB35">
        <v>22</v>
      </c>
      <c r="AOC35">
        <v>3</v>
      </c>
      <c r="AOD35">
        <v>3</v>
      </c>
      <c r="AOE35">
        <v>21</v>
      </c>
      <c r="AOF35">
        <v>20</v>
      </c>
      <c r="AOG35">
        <v>7</v>
      </c>
      <c r="AOH35">
        <v>14</v>
      </c>
      <c r="AOI35">
        <v>9</v>
      </c>
      <c r="AOJ35">
        <v>8</v>
      </c>
      <c r="AOK35">
        <v>4</v>
      </c>
      <c r="AOL35">
        <v>16</v>
      </c>
      <c r="AOM35">
        <v>6</v>
      </c>
      <c r="AON35">
        <v>8</v>
      </c>
      <c r="AOO35">
        <v>26</v>
      </c>
      <c r="AOP35">
        <v>6</v>
      </c>
      <c r="AOQ35">
        <v>7</v>
      </c>
      <c r="AOR35">
        <v>4</v>
      </c>
      <c r="AOS35">
        <v>21</v>
      </c>
      <c r="AOT35">
        <v>18</v>
      </c>
      <c r="AOU35">
        <v>4</v>
      </c>
      <c r="AOV35">
        <v>5</v>
      </c>
      <c r="AOW35">
        <v>8</v>
      </c>
      <c r="AOX35">
        <v>6</v>
      </c>
      <c r="AOY35">
        <v>8</v>
      </c>
      <c r="AOZ35">
        <v>7</v>
      </c>
      <c r="APA35">
        <v>19</v>
      </c>
      <c r="APB35">
        <v>6</v>
      </c>
      <c r="APC35">
        <v>6</v>
      </c>
      <c r="APD35">
        <v>8</v>
      </c>
      <c r="APE35">
        <v>8</v>
      </c>
      <c r="APF35">
        <v>8</v>
      </c>
      <c r="APG35">
        <v>4</v>
      </c>
      <c r="APH35">
        <v>6</v>
      </c>
      <c r="API35">
        <v>9</v>
      </c>
      <c r="APJ35">
        <v>5</v>
      </c>
      <c r="APK35">
        <v>20</v>
      </c>
      <c r="APL35">
        <v>6</v>
      </c>
      <c r="APM35">
        <v>6</v>
      </c>
      <c r="APN35">
        <v>5</v>
      </c>
      <c r="APO35">
        <v>5</v>
      </c>
      <c r="APP35">
        <v>6</v>
      </c>
      <c r="APQ35">
        <v>8</v>
      </c>
      <c r="APR35">
        <v>8</v>
      </c>
      <c r="APS35">
        <v>20</v>
      </c>
      <c r="APT35">
        <v>9</v>
      </c>
      <c r="APU35">
        <v>9</v>
      </c>
      <c r="APV35">
        <v>5</v>
      </c>
      <c r="APW35">
        <v>6</v>
      </c>
      <c r="APX35">
        <v>24</v>
      </c>
      <c r="APY35">
        <v>8</v>
      </c>
      <c r="APZ35">
        <v>6</v>
      </c>
      <c r="AQA35">
        <v>5</v>
      </c>
      <c r="AQB35">
        <v>17</v>
      </c>
      <c r="AQC35">
        <v>9</v>
      </c>
      <c r="AQD35">
        <v>7</v>
      </c>
      <c r="AQE35">
        <v>3</v>
      </c>
      <c r="AQF35">
        <v>5</v>
      </c>
      <c r="AQG35">
        <v>19</v>
      </c>
      <c r="AQH35">
        <v>5</v>
      </c>
      <c r="AQI35">
        <v>3</v>
      </c>
      <c r="AQJ35">
        <v>17</v>
      </c>
      <c r="AQK35">
        <v>5</v>
      </c>
      <c r="AQL35">
        <v>6</v>
      </c>
      <c r="AQM35">
        <v>6</v>
      </c>
      <c r="AQN35">
        <v>10</v>
      </c>
      <c r="AQO35">
        <v>18</v>
      </c>
      <c r="AQP35">
        <v>6</v>
      </c>
      <c r="AQQ35">
        <v>21</v>
      </c>
      <c r="AQR35">
        <v>5</v>
      </c>
      <c r="AQS35">
        <v>6</v>
      </c>
      <c r="AQT35">
        <v>27</v>
      </c>
      <c r="AQU35">
        <v>5</v>
      </c>
      <c r="AQV35">
        <v>12</v>
      </c>
      <c r="AQW35">
        <v>4</v>
      </c>
      <c r="AQX35">
        <v>4</v>
      </c>
      <c r="AQY35">
        <v>20</v>
      </c>
      <c r="AQZ35">
        <v>3</v>
      </c>
      <c r="ARA35">
        <v>18</v>
      </c>
      <c r="ARB35">
        <v>8</v>
      </c>
      <c r="ARC35">
        <v>8</v>
      </c>
      <c r="ARD35">
        <v>6</v>
      </c>
      <c r="ARE35">
        <v>4</v>
      </c>
      <c r="ARF35">
        <v>4</v>
      </c>
      <c r="ARG35">
        <v>6</v>
      </c>
      <c r="ARH35">
        <v>4</v>
      </c>
      <c r="ARI35">
        <v>20</v>
      </c>
      <c r="ARJ35">
        <v>5</v>
      </c>
      <c r="ARK35">
        <v>8</v>
      </c>
      <c r="ARL35">
        <v>9</v>
      </c>
      <c r="ARM35">
        <v>10</v>
      </c>
      <c r="ARN35">
        <v>5</v>
      </c>
      <c r="ARO35">
        <v>9</v>
      </c>
      <c r="ARP35">
        <v>8</v>
      </c>
      <c r="ARQ35">
        <v>4</v>
      </c>
      <c r="ARR35">
        <v>7</v>
      </c>
      <c r="ARS35">
        <v>5</v>
      </c>
      <c r="ART35">
        <v>5</v>
      </c>
      <c r="ARU35">
        <v>3</v>
      </c>
      <c r="ARV35">
        <v>6</v>
      </c>
      <c r="ARW35">
        <v>4</v>
      </c>
      <c r="ARX35">
        <v>3</v>
      </c>
      <c r="ARY35">
        <v>25</v>
      </c>
      <c r="ARZ35">
        <v>9</v>
      </c>
      <c r="ASA35">
        <v>3</v>
      </c>
      <c r="ASB35">
        <v>22</v>
      </c>
      <c r="ASC35">
        <v>20</v>
      </c>
      <c r="ASD35">
        <v>6</v>
      </c>
      <c r="ASE35">
        <v>18</v>
      </c>
      <c r="ASF35">
        <v>8</v>
      </c>
      <c r="ASG35">
        <v>7</v>
      </c>
      <c r="ASH35">
        <v>7</v>
      </c>
      <c r="ASI35">
        <v>9</v>
      </c>
      <c r="ASJ35">
        <v>2</v>
      </c>
      <c r="ASK35">
        <v>6</v>
      </c>
      <c r="ASL35">
        <v>18</v>
      </c>
      <c r="ASM35">
        <v>6</v>
      </c>
      <c r="ASN35">
        <v>3</v>
      </c>
      <c r="ASO35">
        <v>20</v>
      </c>
      <c r="ASP35">
        <v>7</v>
      </c>
      <c r="ASQ35">
        <v>7</v>
      </c>
      <c r="ASR35">
        <v>7</v>
      </c>
      <c r="ASS35">
        <v>4</v>
      </c>
      <c r="AST35">
        <v>7</v>
      </c>
      <c r="ASU35">
        <v>2</v>
      </c>
      <c r="ASV35">
        <v>23</v>
      </c>
      <c r="ASW35">
        <v>22</v>
      </c>
      <c r="ASX35">
        <v>9</v>
      </c>
      <c r="ASY35">
        <v>13</v>
      </c>
      <c r="ASZ35">
        <v>6</v>
      </c>
      <c r="ATA35">
        <v>3</v>
      </c>
      <c r="ATB35">
        <v>9</v>
      </c>
      <c r="ATC35">
        <v>3</v>
      </c>
      <c r="ATD35">
        <v>23</v>
      </c>
    </row>
    <row r="36" spans="1:1200">
      <c r="A36">
        <v>0</v>
      </c>
      <c r="B36">
        <v>1</v>
      </c>
      <c r="C36">
        <v>2</v>
      </c>
      <c r="D36">
        <v>3</v>
      </c>
      <c r="E36">
        <v>4</v>
      </c>
      <c r="F36">
        <v>5</v>
      </c>
      <c r="G36">
        <v>6</v>
      </c>
      <c r="H36">
        <v>7</v>
      </c>
      <c r="I36">
        <v>8</v>
      </c>
      <c r="J36">
        <v>9</v>
      </c>
      <c r="K36">
        <v>10</v>
      </c>
      <c r="L36">
        <v>11</v>
      </c>
      <c r="M36">
        <v>12</v>
      </c>
      <c r="N36">
        <v>13</v>
      </c>
      <c r="O36">
        <v>14</v>
      </c>
      <c r="P36">
        <v>15</v>
      </c>
      <c r="Q36">
        <v>16</v>
      </c>
      <c r="R36">
        <v>17</v>
      </c>
      <c r="S36">
        <v>18</v>
      </c>
      <c r="T36">
        <v>19</v>
      </c>
      <c r="U36">
        <v>20</v>
      </c>
      <c r="V36">
        <v>21</v>
      </c>
      <c r="W36">
        <v>22</v>
      </c>
      <c r="X36">
        <v>23</v>
      </c>
      <c r="Y36">
        <v>24</v>
      </c>
      <c r="Z36">
        <v>25</v>
      </c>
      <c r="AA36">
        <v>26</v>
      </c>
      <c r="AB36">
        <v>27</v>
      </c>
      <c r="AC36">
        <v>28</v>
      </c>
      <c r="AD36">
        <v>29</v>
      </c>
      <c r="AE36">
        <v>30</v>
      </c>
      <c r="AF36">
        <v>31</v>
      </c>
      <c r="AG36">
        <v>32</v>
      </c>
      <c r="AH36">
        <v>33</v>
      </c>
      <c r="AI36">
        <v>34</v>
      </c>
      <c r="AJ36">
        <v>35</v>
      </c>
      <c r="AK36">
        <v>36</v>
      </c>
      <c r="AL36">
        <v>37</v>
      </c>
      <c r="AM36">
        <v>38</v>
      </c>
      <c r="AN36">
        <v>39</v>
      </c>
      <c r="AO36">
        <v>40</v>
      </c>
      <c r="AP36">
        <v>41</v>
      </c>
      <c r="AQ36">
        <v>42</v>
      </c>
      <c r="AR36">
        <v>43</v>
      </c>
      <c r="AS36">
        <v>44</v>
      </c>
      <c r="AT36">
        <v>45</v>
      </c>
      <c r="AU36">
        <v>46</v>
      </c>
      <c r="AV36">
        <v>47</v>
      </c>
      <c r="AW36">
        <v>48</v>
      </c>
      <c r="AX36">
        <v>49</v>
      </c>
      <c r="AY36">
        <v>50</v>
      </c>
      <c r="AZ36">
        <v>51</v>
      </c>
      <c r="BA36">
        <v>52</v>
      </c>
      <c r="BB36">
        <v>53</v>
      </c>
      <c r="BC36">
        <v>54</v>
      </c>
      <c r="BD36">
        <v>55</v>
      </c>
      <c r="BE36">
        <v>56</v>
      </c>
      <c r="BF36">
        <v>57</v>
      </c>
      <c r="BG36">
        <v>58</v>
      </c>
      <c r="BH36">
        <v>59</v>
      </c>
      <c r="BI36">
        <v>60</v>
      </c>
      <c r="BJ36">
        <v>61</v>
      </c>
      <c r="BK36">
        <v>62</v>
      </c>
      <c r="BL36">
        <v>63</v>
      </c>
      <c r="BM36">
        <v>64</v>
      </c>
      <c r="BN36">
        <v>65</v>
      </c>
      <c r="BO36">
        <v>66</v>
      </c>
      <c r="BP36">
        <v>67</v>
      </c>
      <c r="BQ36">
        <v>68</v>
      </c>
      <c r="BR36">
        <v>69</v>
      </c>
      <c r="BS36">
        <v>70</v>
      </c>
      <c r="BT36">
        <v>71</v>
      </c>
      <c r="BU36">
        <v>72</v>
      </c>
      <c r="BV36">
        <v>73</v>
      </c>
      <c r="BW36">
        <v>74</v>
      </c>
      <c r="BX36">
        <v>75</v>
      </c>
      <c r="BY36">
        <v>76</v>
      </c>
      <c r="BZ36">
        <v>77</v>
      </c>
      <c r="CA36">
        <v>78</v>
      </c>
      <c r="CB36">
        <v>79</v>
      </c>
      <c r="CC36">
        <v>80</v>
      </c>
      <c r="CD36">
        <v>81</v>
      </c>
      <c r="CE36">
        <v>82</v>
      </c>
      <c r="CF36">
        <v>83</v>
      </c>
      <c r="CG36">
        <v>84</v>
      </c>
      <c r="CH36">
        <v>85</v>
      </c>
      <c r="CI36">
        <v>86</v>
      </c>
      <c r="CJ36">
        <v>87</v>
      </c>
      <c r="CK36">
        <v>88</v>
      </c>
      <c r="CL36">
        <v>89</v>
      </c>
      <c r="CM36">
        <v>90</v>
      </c>
      <c r="CN36">
        <v>91</v>
      </c>
      <c r="CO36">
        <v>92</v>
      </c>
      <c r="CP36">
        <v>93</v>
      </c>
      <c r="CQ36">
        <v>94</v>
      </c>
      <c r="CR36">
        <v>95</v>
      </c>
      <c r="CS36">
        <v>96</v>
      </c>
      <c r="CT36">
        <v>97</v>
      </c>
      <c r="CU36">
        <v>98</v>
      </c>
      <c r="CV36">
        <v>99</v>
      </c>
      <c r="CW36">
        <v>100</v>
      </c>
      <c r="CX36">
        <v>101</v>
      </c>
      <c r="CY36">
        <v>102</v>
      </c>
      <c r="CZ36">
        <v>103</v>
      </c>
      <c r="DA36">
        <v>104</v>
      </c>
      <c r="DB36">
        <v>105</v>
      </c>
      <c r="DC36">
        <v>106</v>
      </c>
      <c r="DD36">
        <v>107</v>
      </c>
      <c r="DE36">
        <v>108</v>
      </c>
      <c r="DF36">
        <v>109</v>
      </c>
      <c r="DG36">
        <v>110</v>
      </c>
      <c r="DH36">
        <v>111</v>
      </c>
      <c r="DI36">
        <v>112</v>
      </c>
      <c r="DJ36">
        <v>113</v>
      </c>
      <c r="DK36">
        <v>114</v>
      </c>
      <c r="DL36">
        <v>115</v>
      </c>
      <c r="DM36">
        <v>116</v>
      </c>
      <c r="DN36">
        <v>117</v>
      </c>
      <c r="DO36">
        <v>118</v>
      </c>
      <c r="DP36">
        <v>119</v>
      </c>
      <c r="DQ36">
        <v>120</v>
      </c>
      <c r="DR36">
        <v>121</v>
      </c>
      <c r="DS36">
        <v>122</v>
      </c>
      <c r="DT36">
        <v>123</v>
      </c>
      <c r="DU36">
        <v>124</v>
      </c>
      <c r="DV36">
        <v>125</v>
      </c>
      <c r="DW36">
        <v>126</v>
      </c>
      <c r="DX36">
        <v>127</v>
      </c>
      <c r="DY36">
        <v>128</v>
      </c>
      <c r="DZ36">
        <v>129</v>
      </c>
      <c r="EA36">
        <v>130</v>
      </c>
      <c r="EB36">
        <v>131</v>
      </c>
      <c r="EC36">
        <v>132</v>
      </c>
      <c r="ED36">
        <v>133</v>
      </c>
      <c r="EE36">
        <v>134</v>
      </c>
      <c r="EF36">
        <v>135</v>
      </c>
      <c r="EG36">
        <v>136</v>
      </c>
      <c r="EH36">
        <v>137</v>
      </c>
      <c r="EI36">
        <v>138</v>
      </c>
      <c r="EJ36">
        <v>139</v>
      </c>
      <c r="EK36">
        <v>140</v>
      </c>
      <c r="EL36">
        <v>141</v>
      </c>
      <c r="EM36">
        <v>142</v>
      </c>
      <c r="EN36">
        <v>143</v>
      </c>
      <c r="EO36">
        <v>144</v>
      </c>
      <c r="EP36">
        <v>145</v>
      </c>
      <c r="EQ36">
        <v>146</v>
      </c>
      <c r="ER36">
        <v>147</v>
      </c>
      <c r="ES36">
        <v>148</v>
      </c>
      <c r="ET36">
        <v>149</v>
      </c>
      <c r="EU36">
        <v>150</v>
      </c>
      <c r="EV36">
        <v>151</v>
      </c>
      <c r="EW36">
        <v>152</v>
      </c>
      <c r="EX36">
        <v>153</v>
      </c>
      <c r="EY36">
        <v>154</v>
      </c>
      <c r="EZ36">
        <v>155</v>
      </c>
      <c r="FA36">
        <v>156</v>
      </c>
      <c r="FB36">
        <v>157</v>
      </c>
      <c r="FC36">
        <v>158</v>
      </c>
      <c r="FD36">
        <v>159</v>
      </c>
      <c r="FE36">
        <v>160</v>
      </c>
      <c r="FF36">
        <v>161</v>
      </c>
      <c r="FG36">
        <v>162</v>
      </c>
      <c r="FH36">
        <v>163</v>
      </c>
      <c r="FI36">
        <v>164</v>
      </c>
      <c r="FJ36">
        <v>165</v>
      </c>
      <c r="FK36">
        <v>166</v>
      </c>
      <c r="FL36">
        <v>167</v>
      </c>
      <c r="FM36">
        <v>168</v>
      </c>
      <c r="FN36">
        <v>169</v>
      </c>
      <c r="FO36">
        <v>170</v>
      </c>
      <c r="FP36">
        <v>171</v>
      </c>
      <c r="FQ36">
        <v>172</v>
      </c>
      <c r="FR36">
        <v>173</v>
      </c>
      <c r="FS36">
        <v>174</v>
      </c>
      <c r="FT36">
        <v>175</v>
      </c>
      <c r="FU36">
        <v>176</v>
      </c>
      <c r="FV36">
        <v>177</v>
      </c>
      <c r="FW36">
        <v>178</v>
      </c>
      <c r="FX36">
        <v>179</v>
      </c>
      <c r="FY36">
        <v>180</v>
      </c>
      <c r="FZ36">
        <v>181</v>
      </c>
      <c r="GA36">
        <v>182</v>
      </c>
      <c r="GB36">
        <v>183</v>
      </c>
      <c r="GC36">
        <v>184</v>
      </c>
      <c r="GD36">
        <v>185</v>
      </c>
      <c r="GE36">
        <v>186</v>
      </c>
      <c r="GF36">
        <v>187</v>
      </c>
      <c r="GG36">
        <v>188</v>
      </c>
      <c r="GH36">
        <v>189</v>
      </c>
      <c r="GI36">
        <v>190</v>
      </c>
      <c r="GJ36">
        <v>191</v>
      </c>
      <c r="GK36">
        <v>192</v>
      </c>
      <c r="GL36">
        <v>193</v>
      </c>
      <c r="GM36">
        <v>194</v>
      </c>
      <c r="GN36">
        <v>195</v>
      </c>
      <c r="GO36">
        <v>196</v>
      </c>
      <c r="GP36">
        <v>197</v>
      </c>
      <c r="GQ36">
        <v>198</v>
      </c>
      <c r="GR36">
        <v>199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2</v>
      </c>
      <c r="OL36">
        <v>3</v>
      </c>
      <c r="OM36">
        <v>3</v>
      </c>
      <c r="ON36">
        <v>0</v>
      </c>
      <c r="OO36">
        <v>0</v>
      </c>
      <c r="OP36">
        <v>3</v>
      </c>
      <c r="OQ36">
        <v>3</v>
      </c>
      <c r="OR36">
        <v>3</v>
      </c>
      <c r="OS36">
        <v>1</v>
      </c>
      <c r="OT36">
        <v>3</v>
      </c>
      <c r="OU36">
        <v>3</v>
      </c>
      <c r="OV36">
        <v>3</v>
      </c>
      <c r="OW36">
        <v>4</v>
      </c>
      <c r="OX36">
        <v>1</v>
      </c>
      <c r="OY36">
        <v>1</v>
      </c>
      <c r="OZ36">
        <v>0</v>
      </c>
      <c r="PA36">
        <v>3</v>
      </c>
      <c r="PB36">
        <v>3</v>
      </c>
      <c r="PC36">
        <v>1</v>
      </c>
      <c r="PD36">
        <v>2</v>
      </c>
      <c r="PE36">
        <v>3</v>
      </c>
      <c r="PF36">
        <v>0</v>
      </c>
      <c r="PG36">
        <v>0</v>
      </c>
      <c r="PH36">
        <v>3</v>
      </c>
      <c r="PI36">
        <v>3</v>
      </c>
      <c r="PJ36">
        <v>3</v>
      </c>
      <c r="PK36">
        <v>3</v>
      </c>
      <c r="PL36">
        <v>1</v>
      </c>
      <c r="PM36">
        <v>1</v>
      </c>
      <c r="PN36">
        <v>0</v>
      </c>
      <c r="PO36">
        <v>3</v>
      </c>
      <c r="PP36">
        <v>2</v>
      </c>
      <c r="PQ36">
        <v>3</v>
      </c>
      <c r="PR36">
        <v>2</v>
      </c>
      <c r="PS36">
        <v>2</v>
      </c>
      <c r="PT36">
        <v>4</v>
      </c>
      <c r="PU36">
        <v>4</v>
      </c>
      <c r="PV36">
        <v>0</v>
      </c>
      <c r="PW36">
        <v>1</v>
      </c>
      <c r="PX36">
        <v>0</v>
      </c>
      <c r="PY36">
        <v>4</v>
      </c>
      <c r="PZ36">
        <v>3</v>
      </c>
      <c r="QA36">
        <v>1</v>
      </c>
      <c r="QB36">
        <v>0</v>
      </c>
      <c r="QC36">
        <v>1</v>
      </c>
      <c r="QD36">
        <v>1</v>
      </c>
      <c r="QE36">
        <v>3</v>
      </c>
      <c r="QF36">
        <v>2</v>
      </c>
      <c r="QG36">
        <v>0</v>
      </c>
      <c r="QH36">
        <v>2</v>
      </c>
      <c r="QI36">
        <v>2</v>
      </c>
      <c r="QJ36">
        <v>1</v>
      </c>
      <c r="QK36">
        <v>3</v>
      </c>
      <c r="QL36">
        <v>4</v>
      </c>
      <c r="QM36">
        <v>3</v>
      </c>
      <c r="QN36">
        <v>1</v>
      </c>
      <c r="QO36">
        <v>1</v>
      </c>
      <c r="QP36">
        <v>3</v>
      </c>
      <c r="QQ36">
        <v>4</v>
      </c>
      <c r="QR36">
        <v>2</v>
      </c>
      <c r="QS36">
        <v>4</v>
      </c>
      <c r="QT36">
        <v>0</v>
      </c>
      <c r="QU36">
        <v>3</v>
      </c>
      <c r="QV36">
        <v>2</v>
      </c>
      <c r="QW36">
        <v>0</v>
      </c>
      <c r="QX36">
        <v>1</v>
      </c>
      <c r="QY36">
        <v>4</v>
      </c>
      <c r="QZ36">
        <v>3</v>
      </c>
      <c r="RA36">
        <v>2</v>
      </c>
      <c r="RB36">
        <v>0</v>
      </c>
      <c r="RC36">
        <v>3</v>
      </c>
      <c r="RD36">
        <v>3</v>
      </c>
      <c r="RE36">
        <v>0</v>
      </c>
      <c r="RF36">
        <v>1</v>
      </c>
      <c r="RG36">
        <v>1</v>
      </c>
      <c r="RH36">
        <v>2</v>
      </c>
      <c r="RI36">
        <v>4</v>
      </c>
      <c r="RJ36">
        <v>3</v>
      </c>
      <c r="RK36">
        <v>1</v>
      </c>
      <c r="RL36">
        <v>0</v>
      </c>
      <c r="RM36">
        <v>3</v>
      </c>
      <c r="RN36">
        <v>2</v>
      </c>
      <c r="RO36">
        <v>4</v>
      </c>
      <c r="RP36">
        <v>2</v>
      </c>
      <c r="RQ36">
        <v>3</v>
      </c>
      <c r="RR36">
        <v>3</v>
      </c>
      <c r="RS36">
        <v>0</v>
      </c>
      <c r="RT36">
        <v>4</v>
      </c>
      <c r="RU36">
        <v>0</v>
      </c>
      <c r="RV36">
        <v>1</v>
      </c>
      <c r="RW36">
        <v>0</v>
      </c>
      <c r="RX36">
        <v>0</v>
      </c>
      <c r="RY36">
        <v>3</v>
      </c>
      <c r="RZ36">
        <v>1</v>
      </c>
      <c r="SA36">
        <v>2</v>
      </c>
      <c r="SB36">
        <v>4</v>
      </c>
      <c r="SC36">
        <v>4</v>
      </c>
      <c r="SD36">
        <v>1</v>
      </c>
      <c r="SE36">
        <v>4</v>
      </c>
      <c r="SF36">
        <v>0</v>
      </c>
      <c r="SG36">
        <v>0</v>
      </c>
      <c r="SH36">
        <v>1</v>
      </c>
      <c r="SI36">
        <v>3</v>
      </c>
      <c r="SJ36">
        <v>4</v>
      </c>
      <c r="SK36">
        <v>2</v>
      </c>
      <c r="SL36">
        <v>0</v>
      </c>
      <c r="SM36">
        <v>0</v>
      </c>
      <c r="SN36">
        <v>2</v>
      </c>
      <c r="SO36">
        <v>4</v>
      </c>
      <c r="SP36">
        <v>4</v>
      </c>
      <c r="SQ36">
        <v>3</v>
      </c>
      <c r="SR36">
        <v>2</v>
      </c>
      <c r="SS36">
        <v>4</v>
      </c>
      <c r="ST36">
        <v>2</v>
      </c>
      <c r="SU36">
        <v>4</v>
      </c>
      <c r="SV36">
        <v>3</v>
      </c>
      <c r="SW36">
        <v>2</v>
      </c>
      <c r="SX36">
        <v>2</v>
      </c>
      <c r="SY36">
        <v>2</v>
      </c>
      <c r="SZ36">
        <v>3</v>
      </c>
      <c r="TA36">
        <v>2</v>
      </c>
      <c r="TB36">
        <v>2</v>
      </c>
      <c r="TC36">
        <v>2</v>
      </c>
      <c r="TD36">
        <v>0</v>
      </c>
      <c r="TE36">
        <v>3</v>
      </c>
      <c r="TF36">
        <v>0</v>
      </c>
      <c r="TG36">
        <v>0</v>
      </c>
      <c r="TH36">
        <v>3</v>
      </c>
      <c r="TI36">
        <v>1</v>
      </c>
      <c r="TJ36">
        <v>0</v>
      </c>
      <c r="TK36">
        <v>1</v>
      </c>
      <c r="TL36">
        <v>4</v>
      </c>
      <c r="TM36">
        <v>3</v>
      </c>
      <c r="TN36">
        <v>0</v>
      </c>
      <c r="TO36">
        <v>3</v>
      </c>
      <c r="TP36">
        <v>2</v>
      </c>
      <c r="TQ36">
        <v>1</v>
      </c>
      <c r="TR36">
        <v>3</v>
      </c>
      <c r="TS36">
        <v>4</v>
      </c>
      <c r="TT36">
        <v>4</v>
      </c>
      <c r="TU36">
        <v>2</v>
      </c>
      <c r="TV36">
        <v>1</v>
      </c>
      <c r="TW36">
        <v>3</v>
      </c>
      <c r="TX36">
        <v>1</v>
      </c>
      <c r="TY36">
        <v>3</v>
      </c>
      <c r="TZ36">
        <v>0</v>
      </c>
      <c r="UA36">
        <v>4</v>
      </c>
      <c r="UB36">
        <v>4</v>
      </c>
      <c r="UC36">
        <v>0</v>
      </c>
      <c r="UD36">
        <v>4</v>
      </c>
      <c r="UE36">
        <v>1</v>
      </c>
      <c r="UF36">
        <v>4</v>
      </c>
      <c r="UG36">
        <v>3</v>
      </c>
      <c r="UH36">
        <v>1</v>
      </c>
      <c r="UI36">
        <v>2</v>
      </c>
      <c r="UJ36">
        <v>1</v>
      </c>
      <c r="UK36">
        <v>4</v>
      </c>
      <c r="UL36">
        <v>0</v>
      </c>
      <c r="UM36">
        <v>2</v>
      </c>
      <c r="UN36">
        <v>1</v>
      </c>
      <c r="UO36">
        <v>2</v>
      </c>
      <c r="UP36">
        <v>4</v>
      </c>
      <c r="UQ36">
        <v>1</v>
      </c>
      <c r="UR36">
        <v>2</v>
      </c>
      <c r="US36">
        <v>1</v>
      </c>
      <c r="UT36">
        <v>4</v>
      </c>
      <c r="UU36">
        <v>1</v>
      </c>
      <c r="UV36">
        <v>1</v>
      </c>
      <c r="UW36">
        <v>3</v>
      </c>
      <c r="UX36">
        <v>2</v>
      </c>
      <c r="UY36">
        <v>1</v>
      </c>
      <c r="UZ36">
        <v>3</v>
      </c>
      <c r="VA36">
        <v>3</v>
      </c>
      <c r="VB36">
        <v>0</v>
      </c>
      <c r="VC36">
        <v>3</v>
      </c>
      <c r="VD36">
        <v>4</v>
      </c>
      <c r="VE36">
        <v>2</v>
      </c>
      <c r="VF36">
        <v>1</v>
      </c>
      <c r="VG36">
        <v>1</v>
      </c>
      <c r="VH36">
        <v>2</v>
      </c>
      <c r="VI36">
        <v>1</v>
      </c>
      <c r="VJ36">
        <v>3</v>
      </c>
      <c r="VK36">
        <v>4</v>
      </c>
      <c r="VL36">
        <v>1</v>
      </c>
      <c r="VM36">
        <v>3</v>
      </c>
      <c r="VN36">
        <v>1</v>
      </c>
      <c r="VO36">
        <v>4</v>
      </c>
      <c r="VP36">
        <v>2</v>
      </c>
      <c r="VQ36">
        <v>2</v>
      </c>
      <c r="VR36">
        <v>4</v>
      </c>
      <c r="VS36">
        <v>2</v>
      </c>
      <c r="VT36">
        <v>3</v>
      </c>
      <c r="VU36">
        <v>3</v>
      </c>
      <c r="VV36">
        <v>4</v>
      </c>
      <c r="VW36">
        <v>0</v>
      </c>
      <c r="VX36">
        <v>1</v>
      </c>
      <c r="VY36">
        <v>0</v>
      </c>
      <c r="VZ36">
        <v>1</v>
      </c>
      <c r="WA36">
        <v>0</v>
      </c>
      <c r="WB36">
        <v>3</v>
      </c>
      <c r="WC36">
        <v>2</v>
      </c>
      <c r="WD36">
        <v>1</v>
      </c>
      <c r="WE36">
        <v>4</v>
      </c>
      <c r="WF36">
        <v>3</v>
      </c>
      <c r="WG36">
        <v>3</v>
      </c>
      <c r="WH36">
        <v>4</v>
      </c>
      <c r="WI36">
        <v>3</v>
      </c>
      <c r="WJ36">
        <v>3</v>
      </c>
      <c r="WK36">
        <v>3</v>
      </c>
      <c r="WL36">
        <v>3</v>
      </c>
      <c r="WM36">
        <v>3</v>
      </c>
      <c r="WN36">
        <v>1</v>
      </c>
      <c r="WO36">
        <v>3</v>
      </c>
      <c r="WP36">
        <v>3</v>
      </c>
      <c r="WQ36">
        <v>3</v>
      </c>
      <c r="WR36">
        <v>3</v>
      </c>
      <c r="WS36">
        <v>1</v>
      </c>
      <c r="WT36">
        <v>2</v>
      </c>
      <c r="WU36">
        <v>3</v>
      </c>
      <c r="WV36">
        <v>3</v>
      </c>
      <c r="WW36">
        <v>1</v>
      </c>
      <c r="WX36">
        <v>3</v>
      </c>
      <c r="WY36">
        <v>3</v>
      </c>
      <c r="WZ36">
        <v>3</v>
      </c>
      <c r="XA36">
        <v>0</v>
      </c>
      <c r="XB36">
        <v>1</v>
      </c>
      <c r="XC36">
        <v>4</v>
      </c>
      <c r="XD36">
        <v>3</v>
      </c>
      <c r="XE36">
        <v>4</v>
      </c>
      <c r="XF36">
        <v>2</v>
      </c>
      <c r="XG36">
        <v>3</v>
      </c>
      <c r="XH36">
        <v>3</v>
      </c>
      <c r="XI36">
        <v>3</v>
      </c>
      <c r="XJ36">
        <v>3</v>
      </c>
      <c r="XK36">
        <v>3</v>
      </c>
      <c r="XL36">
        <v>3</v>
      </c>
      <c r="XM36">
        <v>0</v>
      </c>
      <c r="XN36">
        <v>0</v>
      </c>
      <c r="XO36">
        <v>3</v>
      </c>
      <c r="XP36">
        <v>2</v>
      </c>
      <c r="XQ36">
        <v>3</v>
      </c>
      <c r="XR36">
        <v>0</v>
      </c>
      <c r="XS36">
        <v>3</v>
      </c>
      <c r="XT36">
        <v>0</v>
      </c>
      <c r="XU36">
        <v>3</v>
      </c>
      <c r="XV36">
        <v>4</v>
      </c>
      <c r="XW36">
        <v>3</v>
      </c>
      <c r="XX36">
        <v>4</v>
      </c>
      <c r="XY36">
        <v>3</v>
      </c>
      <c r="XZ36">
        <v>3</v>
      </c>
      <c r="YA36">
        <v>1</v>
      </c>
      <c r="YB36">
        <v>3</v>
      </c>
      <c r="YC36">
        <v>2</v>
      </c>
      <c r="YD36">
        <v>0</v>
      </c>
      <c r="YE36">
        <v>1</v>
      </c>
      <c r="YF36">
        <v>0</v>
      </c>
      <c r="YG36">
        <v>2</v>
      </c>
      <c r="YH36">
        <v>3</v>
      </c>
      <c r="YI36">
        <v>3</v>
      </c>
      <c r="YJ36">
        <v>3</v>
      </c>
      <c r="YK36">
        <v>2</v>
      </c>
      <c r="YL36">
        <v>3</v>
      </c>
      <c r="YM36">
        <v>3</v>
      </c>
      <c r="YN36">
        <v>4</v>
      </c>
      <c r="YO36">
        <v>3</v>
      </c>
      <c r="YP36">
        <v>3</v>
      </c>
      <c r="YQ36">
        <v>3</v>
      </c>
      <c r="YR36">
        <v>3</v>
      </c>
      <c r="YS36">
        <v>3</v>
      </c>
      <c r="YT36">
        <v>3</v>
      </c>
      <c r="YU36">
        <v>1</v>
      </c>
      <c r="YV36">
        <v>3</v>
      </c>
      <c r="YW36">
        <v>0</v>
      </c>
      <c r="YX36">
        <v>2</v>
      </c>
      <c r="YY36">
        <v>3</v>
      </c>
      <c r="YZ36">
        <v>3</v>
      </c>
      <c r="ZA36">
        <v>3</v>
      </c>
      <c r="ZB36">
        <v>4</v>
      </c>
      <c r="ZC36">
        <v>3</v>
      </c>
      <c r="ZD36">
        <v>4</v>
      </c>
      <c r="ZE36">
        <v>3</v>
      </c>
      <c r="ZF36">
        <v>2</v>
      </c>
      <c r="ZG36">
        <v>3</v>
      </c>
      <c r="ZH36">
        <v>1</v>
      </c>
      <c r="ZI36">
        <v>0</v>
      </c>
      <c r="ZJ36">
        <v>3</v>
      </c>
      <c r="ZK36">
        <v>3</v>
      </c>
      <c r="ZL36">
        <v>4</v>
      </c>
      <c r="ZM36">
        <v>3</v>
      </c>
      <c r="ZN36">
        <v>3</v>
      </c>
      <c r="ZO36">
        <v>3</v>
      </c>
      <c r="ZP36">
        <v>3</v>
      </c>
      <c r="ZQ36">
        <v>1</v>
      </c>
      <c r="ZR36">
        <v>3</v>
      </c>
      <c r="ZS36">
        <v>4</v>
      </c>
      <c r="ZT36">
        <v>3</v>
      </c>
      <c r="ZU36">
        <v>4</v>
      </c>
      <c r="ZV36">
        <v>4</v>
      </c>
      <c r="ZW36">
        <v>3</v>
      </c>
      <c r="ZX36">
        <v>3</v>
      </c>
      <c r="ZY36">
        <v>3</v>
      </c>
      <c r="ZZ36">
        <v>4</v>
      </c>
      <c r="AAA36">
        <v>3</v>
      </c>
      <c r="AAB36">
        <v>3</v>
      </c>
      <c r="AAC36">
        <v>3</v>
      </c>
      <c r="AAD36">
        <v>2</v>
      </c>
      <c r="AAE36">
        <v>3</v>
      </c>
      <c r="AAF36">
        <v>1</v>
      </c>
      <c r="AAG36">
        <v>3</v>
      </c>
      <c r="AAH36">
        <v>3</v>
      </c>
      <c r="AAI36">
        <v>3</v>
      </c>
      <c r="AAJ36">
        <v>3</v>
      </c>
      <c r="AAK36">
        <v>0</v>
      </c>
      <c r="AAL36">
        <v>3</v>
      </c>
      <c r="AAM36">
        <v>0</v>
      </c>
      <c r="AAN36">
        <v>3</v>
      </c>
      <c r="AAO36">
        <v>3</v>
      </c>
      <c r="AAP36">
        <v>3</v>
      </c>
      <c r="AAQ36">
        <v>0</v>
      </c>
      <c r="AAR36">
        <v>3</v>
      </c>
      <c r="AAS36">
        <v>3</v>
      </c>
      <c r="AAT36">
        <v>3</v>
      </c>
      <c r="AAU36">
        <v>4</v>
      </c>
      <c r="AAV36">
        <v>1</v>
      </c>
      <c r="AAW36">
        <v>2</v>
      </c>
      <c r="AAX36">
        <v>0</v>
      </c>
      <c r="AAY36">
        <v>3</v>
      </c>
      <c r="AAZ36">
        <v>3</v>
      </c>
      <c r="ABA36">
        <v>3</v>
      </c>
      <c r="ABB36">
        <v>3</v>
      </c>
      <c r="ABC36">
        <v>3</v>
      </c>
      <c r="ABD36">
        <v>3</v>
      </c>
      <c r="ABE36">
        <v>4</v>
      </c>
      <c r="ABF36">
        <v>0</v>
      </c>
      <c r="ABG36">
        <v>3</v>
      </c>
      <c r="ABH36">
        <v>1</v>
      </c>
      <c r="ABI36">
        <v>3</v>
      </c>
      <c r="ABJ36">
        <v>0</v>
      </c>
      <c r="ABK36">
        <v>3</v>
      </c>
      <c r="ABL36">
        <v>1</v>
      </c>
      <c r="ABM36">
        <v>3</v>
      </c>
      <c r="ABN36">
        <v>1</v>
      </c>
      <c r="ABO36">
        <v>2</v>
      </c>
      <c r="ABP36">
        <v>3</v>
      </c>
      <c r="ABQ36">
        <v>3</v>
      </c>
      <c r="ABR36">
        <v>1</v>
      </c>
      <c r="ABS36">
        <v>1</v>
      </c>
      <c r="ABT36">
        <v>0</v>
      </c>
      <c r="ABU36">
        <v>3</v>
      </c>
      <c r="ABV36">
        <v>3</v>
      </c>
      <c r="ABW36">
        <v>3</v>
      </c>
      <c r="ABX36">
        <v>3</v>
      </c>
      <c r="ABY36">
        <v>2</v>
      </c>
      <c r="ABZ36">
        <v>2</v>
      </c>
      <c r="ACA36">
        <v>3</v>
      </c>
      <c r="ACB36">
        <v>3</v>
      </c>
      <c r="ACC36">
        <v>3</v>
      </c>
      <c r="ACD36">
        <v>4</v>
      </c>
      <c r="ACE36">
        <v>0</v>
      </c>
      <c r="ACF36">
        <v>3</v>
      </c>
      <c r="ACG36">
        <v>3</v>
      </c>
      <c r="ACH36">
        <v>1</v>
      </c>
      <c r="ACI36">
        <v>0</v>
      </c>
      <c r="ACJ36">
        <v>3</v>
      </c>
      <c r="ACK36">
        <v>2</v>
      </c>
      <c r="ACL36">
        <v>4</v>
      </c>
      <c r="ACM36">
        <v>2</v>
      </c>
      <c r="ACN36">
        <v>3</v>
      </c>
      <c r="ACO36">
        <v>0</v>
      </c>
      <c r="ACP36">
        <v>4</v>
      </c>
      <c r="ACQ36">
        <v>0</v>
      </c>
      <c r="ACR36">
        <v>3</v>
      </c>
      <c r="ACS36">
        <v>3</v>
      </c>
      <c r="ACT36">
        <v>3</v>
      </c>
      <c r="ACU36">
        <v>3</v>
      </c>
      <c r="ACV36">
        <v>2</v>
      </c>
      <c r="ACW36">
        <v>3</v>
      </c>
      <c r="ACX36">
        <v>4</v>
      </c>
      <c r="ACY36">
        <v>3</v>
      </c>
      <c r="ACZ36">
        <v>3</v>
      </c>
      <c r="ADA36">
        <v>3</v>
      </c>
      <c r="ADB36">
        <v>3</v>
      </c>
      <c r="ADC36">
        <v>3</v>
      </c>
      <c r="ADD36">
        <v>3</v>
      </c>
      <c r="ADE36">
        <v>2</v>
      </c>
      <c r="ADF36">
        <v>3</v>
      </c>
      <c r="ADG36">
        <v>3</v>
      </c>
      <c r="ADH36">
        <v>4</v>
      </c>
      <c r="ADI36">
        <v>4</v>
      </c>
      <c r="ADJ36">
        <v>4</v>
      </c>
      <c r="ADK36">
        <v>3</v>
      </c>
      <c r="ADL36">
        <v>0</v>
      </c>
      <c r="ADM36">
        <v>3</v>
      </c>
      <c r="ADN36">
        <v>1</v>
      </c>
      <c r="ADO36">
        <v>3</v>
      </c>
      <c r="ADP36">
        <v>3</v>
      </c>
      <c r="ADQ36">
        <v>3</v>
      </c>
      <c r="ADR36">
        <v>1</v>
      </c>
      <c r="ADS36">
        <v>3</v>
      </c>
      <c r="ADT36">
        <v>2</v>
      </c>
      <c r="ADU36">
        <v>1</v>
      </c>
      <c r="ADV36">
        <v>0</v>
      </c>
      <c r="ADW36">
        <v>1</v>
      </c>
      <c r="ADX36">
        <v>0</v>
      </c>
      <c r="ADY36">
        <v>0</v>
      </c>
      <c r="ADZ36">
        <v>0</v>
      </c>
      <c r="AEA36">
        <v>1</v>
      </c>
      <c r="AEB36">
        <v>0</v>
      </c>
      <c r="AEC36">
        <v>0</v>
      </c>
      <c r="AED36">
        <v>1</v>
      </c>
      <c r="AEE36">
        <v>0</v>
      </c>
      <c r="AEF36">
        <v>0</v>
      </c>
      <c r="AEG36">
        <v>1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1</v>
      </c>
      <c r="AEN36">
        <v>0</v>
      </c>
      <c r="AEO36">
        <v>0</v>
      </c>
      <c r="AEP36">
        <v>0</v>
      </c>
      <c r="AEQ36">
        <v>0</v>
      </c>
      <c r="AER36">
        <v>1</v>
      </c>
      <c r="AES36">
        <v>0</v>
      </c>
      <c r="AET36">
        <v>0</v>
      </c>
      <c r="AEU36">
        <v>1</v>
      </c>
      <c r="AEV36">
        <v>0</v>
      </c>
      <c r="AEW36">
        <v>0</v>
      </c>
      <c r="AEX36">
        <v>0</v>
      </c>
      <c r="AEY36">
        <v>1</v>
      </c>
      <c r="AEZ36">
        <v>0</v>
      </c>
      <c r="AFA36">
        <v>1</v>
      </c>
      <c r="AFB36">
        <v>0</v>
      </c>
      <c r="AFC36">
        <v>0</v>
      </c>
      <c r="AFD36">
        <v>0</v>
      </c>
      <c r="AFE36">
        <v>0</v>
      </c>
      <c r="AFF36">
        <v>1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1</v>
      </c>
      <c r="AFM36">
        <v>1</v>
      </c>
      <c r="AFN36">
        <v>0</v>
      </c>
      <c r="AFO36">
        <v>1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1</v>
      </c>
      <c r="AGA36">
        <v>0</v>
      </c>
      <c r="AGB36">
        <v>0</v>
      </c>
      <c r="AGC36">
        <v>0</v>
      </c>
      <c r="AGD36">
        <v>0</v>
      </c>
      <c r="AGE36">
        <v>1</v>
      </c>
      <c r="AGF36">
        <v>0</v>
      </c>
      <c r="AGG36">
        <v>0</v>
      </c>
      <c r="AGH36">
        <v>0</v>
      </c>
      <c r="AGI36">
        <v>0</v>
      </c>
      <c r="AGJ36">
        <v>1</v>
      </c>
      <c r="AGK36">
        <v>0</v>
      </c>
      <c r="AGL36">
        <v>0</v>
      </c>
      <c r="AGM36">
        <v>0</v>
      </c>
      <c r="AGN36">
        <v>1</v>
      </c>
      <c r="AGO36">
        <v>1</v>
      </c>
      <c r="AGP36">
        <v>1</v>
      </c>
      <c r="AGQ36">
        <v>0</v>
      </c>
      <c r="AGR36">
        <v>0</v>
      </c>
      <c r="AGS36">
        <v>1</v>
      </c>
      <c r="AGT36">
        <v>1</v>
      </c>
      <c r="AGU36">
        <v>0</v>
      </c>
      <c r="AGV36">
        <v>0</v>
      </c>
      <c r="AGW36">
        <v>1</v>
      </c>
      <c r="AGX36">
        <v>1</v>
      </c>
      <c r="AGY36">
        <v>0</v>
      </c>
      <c r="AGZ36">
        <v>0</v>
      </c>
      <c r="AHA36">
        <v>0</v>
      </c>
      <c r="AHB36">
        <v>1</v>
      </c>
      <c r="AHC36">
        <v>0</v>
      </c>
      <c r="AHD36">
        <v>1</v>
      </c>
      <c r="AHE36">
        <v>0</v>
      </c>
      <c r="AHF36">
        <v>0</v>
      </c>
      <c r="AHG36">
        <v>1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1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1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1</v>
      </c>
      <c r="AIB36">
        <v>0</v>
      </c>
      <c r="AIC36">
        <v>0</v>
      </c>
      <c r="AID36">
        <v>0</v>
      </c>
      <c r="AIE36">
        <v>0</v>
      </c>
      <c r="AIF36">
        <v>1</v>
      </c>
      <c r="AIG36">
        <v>0</v>
      </c>
      <c r="AIH36">
        <v>0</v>
      </c>
      <c r="AII36">
        <v>0</v>
      </c>
      <c r="AIJ36">
        <v>1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1</v>
      </c>
      <c r="AIQ36">
        <v>0</v>
      </c>
      <c r="AIR36">
        <v>1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1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1</v>
      </c>
      <c r="AJF36">
        <v>0</v>
      </c>
      <c r="AJG36">
        <v>0</v>
      </c>
      <c r="AJH36">
        <v>0</v>
      </c>
      <c r="AJI36">
        <v>1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1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1</v>
      </c>
      <c r="AKK36">
        <v>1</v>
      </c>
      <c r="AKL36">
        <v>0</v>
      </c>
      <c r="AKM36">
        <v>1</v>
      </c>
      <c r="AKN36">
        <v>0</v>
      </c>
      <c r="AKO36">
        <v>0</v>
      </c>
      <c r="AKP36">
        <v>0</v>
      </c>
      <c r="AKQ36">
        <v>1</v>
      </c>
      <c r="AKR36">
        <v>0</v>
      </c>
      <c r="AKS36">
        <v>0</v>
      </c>
      <c r="AKT36">
        <v>1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1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14</v>
      </c>
      <c r="ALN36">
        <v>3</v>
      </c>
      <c r="ALO36">
        <v>7</v>
      </c>
      <c r="ALP36">
        <v>8</v>
      </c>
      <c r="ALQ36">
        <v>9</v>
      </c>
      <c r="ALR36">
        <v>12</v>
      </c>
      <c r="ALS36">
        <v>18</v>
      </c>
      <c r="ALT36">
        <v>18</v>
      </c>
      <c r="ALU36">
        <v>7</v>
      </c>
      <c r="ALV36">
        <v>20</v>
      </c>
      <c r="ALW36">
        <v>20</v>
      </c>
      <c r="ALX36">
        <v>20</v>
      </c>
      <c r="ALY36">
        <v>7</v>
      </c>
      <c r="ALZ36">
        <v>4</v>
      </c>
      <c r="AMA36">
        <v>8</v>
      </c>
      <c r="AMB36">
        <v>9</v>
      </c>
      <c r="AMC36">
        <v>17</v>
      </c>
      <c r="AMD36">
        <v>22</v>
      </c>
      <c r="AME36">
        <v>5</v>
      </c>
      <c r="AMF36">
        <v>5</v>
      </c>
      <c r="AMG36">
        <v>19</v>
      </c>
      <c r="AMH36">
        <v>3</v>
      </c>
      <c r="AMI36">
        <v>2</v>
      </c>
      <c r="AMJ36">
        <v>20</v>
      </c>
      <c r="AMK36">
        <v>24</v>
      </c>
      <c r="AML36">
        <v>25</v>
      </c>
      <c r="AMM36">
        <v>16</v>
      </c>
      <c r="AMN36">
        <v>7</v>
      </c>
      <c r="AMO36">
        <v>2</v>
      </c>
      <c r="AMP36">
        <v>8</v>
      </c>
      <c r="AMQ36">
        <v>21</v>
      </c>
      <c r="AMR36">
        <v>3</v>
      </c>
      <c r="AMS36">
        <v>24</v>
      </c>
      <c r="AMT36">
        <v>7</v>
      </c>
      <c r="AMU36">
        <v>9</v>
      </c>
      <c r="AMV36">
        <v>2</v>
      </c>
      <c r="AMW36">
        <v>6</v>
      </c>
      <c r="AMX36">
        <v>12</v>
      </c>
      <c r="AMY36">
        <v>4</v>
      </c>
      <c r="AMZ36">
        <v>6</v>
      </c>
      <c r="ANA36">
        <v>3</v>
      </c>
      <c r="ANB36">
        <v>20</v>
      </c>
      <c r="ANC36">
        <v>6</v>
      </c>
      <c r="AND36">
        <v>9</v>
      </c>
      <c r="ANE36">
        <v>8</v>
      </c>
      <c r="ANF36">
        <v>9</v>
      </c>
      <c r="ANG36">
        <v>24</v>
      </c>
      <c r="ANH36">
        <v>9</v>
      </c>
      <c r="ANI36">
        <v>9</v>
      </c>
      <c r="ANJ36">
        <v>2</v>
      </c>
      <c r="ANK36">
        <v>7</v>
      </c>
      <c r="ANL36">
        <v>5</v>
      </c>
      <c r="ANM36">
        <v>18</v>
      </c>
      <c r="ANN36">
        <v>7</v>
      </c>
      <c r="ANO36">
        <v>22</v>
      </c>
      <c r="ANP36">
        <v>2</v>
      </c>
      <c r="ANQ36">
        <v>5</v>
      </c>
      <c r="ANR36">
        <v>18</v>
      </c>
      <c r="ANS36">
        <v>6</v>
      </c>
      <c r="ANT36">
        <v>5</v>
      </c>
      <c r="ANU36">
        <v>3</v>
      </c>
      <c r="ANV36">
        <v>6</v>
      </c>
      <c r="ANW36">
        <v>19</v>
      </c>
      <c r="ANX36">
        <v>10</v>
      </c>
      <c r="ANY36">
        <v>5</v>
      </c>
      <c r="ANZ36">
        <v>7</v>
      </c>
      <c r="AOA36">
        <v>4</v>
      </c>
      <c r="AOB36">
        <v>23</v>
      </c>
      <c r="AOC36">
        <v>3</v>
      </c>
      <c r="AOD36">
        <v>3</v>
      </c>
      <c r="AOE36">
        <v>21</v>
      </c>
      <c r="AOF36">
        <v>21</v>
      </c>
      <c r="AOG36">
        <v>8</v>
      </c>
      <c r="AOH36">
        <v>15</v>
      </c>
      <c r="AOI36">
        <v>9</v>
      </c>
      <c r="AOJ36">
        <v>8</v>
      </c>
      <c r="AOK36">
        <v>5</v>
      </c>
      <c r="AOL36">
        <v>17</v>
      </c>
      <c r="AOM36">
        <v>6</v>
      </c>
      <c r="AON36">
        <v>8</v>
      </c>
      <c r="AOO36">
        <v>27</v>
      </c>
      <c r="AOP36">
        <v>7</v>
      </c>
      <c r="AOQ36">
        <v>7</v>
      </c>
      <c r="AOR36">
        <v>4</v>
      </c>
      <c r="AOS36">
        <v>21</v>
      </c>
      <c r="AOT36">
        <v>19</v>
      </c>
      <c r="AOU36">
        <v>4</v>
      </c>
      <c r="AOV36">
        <v>6</v>
      </c>
      <c r="AOW36">
        <v>8</v>
      </c>
      <c r="AOX36">
        <v>6</v>
      </c>
      <c r="AOY36">
        <v>9</v>
      </c>
      <c r="AOZ36">
        <v>7</v>
      </c>
      <c r="APA36">
        <v>19</v>
      </c>
      <c r="APB36">
        <v>6</v>
      </c>
      <c r="APC36">
        <v>6</v>
      </c>
      <c r="APD36">
        <v>8</v>
      </c>
      <c r="APE36">
        <v>9</v>
      </c>
      <c r="APF36">
        <v>8</v>
      </c>
      <c r="APG36">
        <v>4</v>
      </c>
      <c r="APH36">
        <v>6</v>
      </c>
      <c r="API36">
        <v>9</v>
      </c>
      <c r="APJ36">
        <v>5</v>
      </c>
      <c r="APK36">
        <v>21</v>
      </c>
      <c r="APL36">
        <v>6</v>
      </c>
      <c r="APM36">
        <v>6</v>
      </c>
      <c r="APN36">
        <v>5</v>
      </c>
      <c r="APO36">
        <v>5</v>
      </c>
      <c r="APP36">
        <v>6</v>
      </c>
      <c r="APQ36">
        <v>8</v>
      </c>
      <c r="APR36">
        <v>8</v>
      </c>
      <c r="APS36">
        <v>21</v>
      </c>
      <c r="APT36">
        <v>9</v>
      </c>
      <c r="APU36">
        <v>9</v>
      </c>
      <c r="APV36">
        <v>5</v>
      </c>
      <c r="APW36">
        <v>6</v>
      </c>
      <c r="APX36">
        <v>25</v>
      </c>
      <c r="APY36">
        <v>8</v>
      </c>
      <c r="APZ36">
        <v>6</v>
      </c>
      <c r="AQA36">
        <v>5</v>
      </c>
      <c r="AQB36">
        <v>18</v>
      </c>
      <c r="AQC36">
        <v>9</v>
      </c>
      <c r="AQD36">
        <v>7</v>
      </c>
      <c r="AQE36">
        <v>3</v>
      </c>
      <c r="AQF36">
        <v>5</v>
      </c>
      <c r="AQG36">
        <v>19</v>
      </c>
      <c r="AQH36">
        <v>6</v>
      </c>
      <c r="AQI36">
        <v>3</v>
      </c>
      <c r="AQJ36">
        <v>18</v>
      </c>
      <c r="AQK36">
        <v>5</v>
      </c>
      <c r="AQL36">
        <v>6</v>
      </c>
      <c r="AQM36">
        <v>6</v>
      </c>
      <c r="AQN36">
        <v>10</v>
      </c>
      <c r="AQO36">
        <v>18</v>
      </c>
      <c r="AQP36">
        <v>7</v>
      </c>
      <c r="AQQ36">
        <v>21</v>
      </c>
      <c r="AQR36">
        <v>5</v>
      </c>
      <c r="AQS36">
        <v>6</v>
      </c>
      <c r="AQT36">
        <v>27</v>
      </c>
      <c r="AQU36">
        <v>5</v>
      </c>
      <c r="AQV36">
        <v>12</v>
      </c>
      <c r="AQW36">
        <v>5</v>
      </c>
      <c r="AQX36">
        <v>4</v>
      </c>
      <c r="AQY36">
        <v>20</v>
      </c>
      <c r="AQZ36">
        <v>3</v>
      </c>
      <c r="ARA36">
        <v>19</v>
      </c>
      <c r="ARB36">
        <v>8</v>
      </c>
      <c r="ARC36">
        <v>8</v>
      </c>
      <c r="ARD36">
        <v>6</v>
      </c>
      <c r="ARE36">
        <v>4</v>
      </c>
      <c r="ARF36">
        <v>4</v>
      </c>
      <c r="ARG36">
        <v>6</v>
      </c>
      <c r="ARH36">
        <v>4</v>
      </c>
      <c r="ARI36">
        <v>20</v>
      </c>
      <c r="ARJ36">
        <v>5</v>
      </c>
      <c r="ARK36">
        <v>8</v>
      </c>
      <c r="ARL36">
        <v>9</v>
      </c>
      <c r="ARM36">
        <v>10</v>
      </c>
      <c r="ARN36">
        <v>5</v>
      </c>
      <c r="ARO36">
        <v>9</v>
      </c>
      <c r="ARP36">
        <v>8</v>
      </c>
      <c r="ARQ36">
        <v>4</v>
      </c>
      <c r="ARR36">
        <v>7</v>
      </c>
      <c r="ARS36">
        <v>5</v>
      </c>
      <c r="ART36">
        <v>5</v>
      </c>
      <c r="ARU36">
        <v>3</v>
      </c>
      <c r="ARV36">
        <v>7</v>
      </c>
      <c r="ARW36">
        <v>4</v>
      </c>
      <c r="ARX36">
        <v>3</v>
      </c>
      <c r="ARY36">
        <v>25</v>
      </c>
      <c r="ARZ36">
        <v>9</v>
      </c>
      <c r="ASA36">
        <v>3</v>
      </c>
      <c r="ASB36">
        <v>23</v>
      </c>
      <c r="ASC36">
        <v>21</v>
      </c>
      <c r="ASD36">
        <v>6</v>
      </c>
      <c r="ASE36">
        <v>19</v>
      </c>
      <c r="ASF36">
        <v>8</v>
      </c>
      <c r="ASG36">
        <v>7</v>
      </c>
      <c r="ASH36">
        <v>7</v>
      </c>
      <c r="ASI36">
        <v>10</v>
      </c>
      <c r="ASJ36">
        <v>2</v>
      </c>
      <c r="ASK36">
        <v>6</v>
      </c>
      <c r="ASL36">
        <v>19</v>
      </c>
      <c r="ASM36">
        <v>6</v>
      </c>
      <c r="ASN36">
        <v>3</v>
      </c>
      <c r="ASO36">
        <v>20</v>
      </c>
      <c r="ASP36">
        <v>7</v>
      </c>
      <c r="ASQ36">
        <v>7</v>
      </c>
      <c r="ASR36">
        <v>7</v>
      </c>
      <c r="ASS36">
        <v>4</v>
      </c>
      <c r="AST36">
        <v>8</v>
      </c>
      <c r="ASU36">
        <v>2</v>
      </c>
      <c r="ASV36">
        <v>23</v>
      </c>
      <c r="ASW36">
        <v>22</v>
      </c>
      <c r="ASX36">
        <v>9</v>
      </c>
      <c r="ASY36">
        <v>13</v>
      </c>
      <c r="ASZ36">
        <v>6</v>
      </c>
      <c r="ATA36">
        <v>3</v>
      </c>
      <c r="ATB36">
        <v>9</v>
      </c>
      <c r="ATC36">
        <v>3</v>
      </c>
      <c r="ATD36">
        <v>23</v>
      </c>
    </row>
    <row r="37" spans="1:1200">
      <c r="A37">
        <v>0</v>
      </c>
      <c r="B37">
        <v>1</v>
      </c>
      <c r="C37">
        <v>2</v>
      </c>
      <c r="D37">
        <v>3</v>
      </c>
      <c r="E37">
        <v>4</v>
      </c>
      <c r="F37">
        <v>5</v>
      </c>
      <c r="G37">
        <v>6</v>
      </c>
      <c r="H37">
        <v>7</v>
      </c>
      <c r="I37">
        <v>8</v>
      </c>
      <c r="J37">
        <v>9</v>
      </c>
      <c r="K37">
        <v>10</v>
      </c>
      <c r="L37">
        <v>11</v>
      </c>
      <c r="M37">
        <v>12</v>
      </c>
      <c r="N37">
        <v>13</v>
      </c>
      <c r="O37">
        <v>14</v>
      </c>
      <c r="P37">
        <v>15</v>
      </c>
      <c r="Q37">
        <v>16</v>
      </c>
      <c r="R37">
        <v>17</v>
      </c>
      <c r="S37">
        <v>18</v>
      </c>
      <c r="T37">
        <v>19</v>
      </c>
      <c r="U37">
        <v>20</v>
      </c>
      <c r="V37">
        <v>21</v>
      </c>
      <c r="W37">
        <v>22</v>
      </c>
      <c r="X37">
        <v>23</v>
      </c>
      <c r="Y37">
        <v>24</v>
      </c>
      <c r="Z37">
        <v>25</v>
      </c>
      <c r="AA37">
        <v>26</v>
      </c>
      <c r="AB37">
        <v>27</v>
      </c>
      <c r="AC37">
        <v>28</v>
      </c>
      <c r="AD37">
        <v>29</v>
      </c>
      <c r="AE37">
        <v>30</v>
      </c>
      <c r="AF37">
        <v>31</v>
      </c>
      <c r="AG37">
        <v>32</v>
      </c>
      <c r="AH37">
        <v>33</v>
      </c>
      <c r="AI37">
        <v>34</v>
      </c>
      <c r="AJ37">
        <v>35</v>
      </c>
      <c r="AK37">
        <v>36</v>
      </c>
      <c r="AL37">
        <v>37</v>
      </c>
      <c r="AM37">
        <v>38</v>
      </c>
      <c r="AN37">
        <v>39</v>
      </c>
      <c r="AO37">
        <v>40</v>
      </c>
      <c r="AP37">
        <v>41</v>
      </c>
      <c r="AQ37">
        <v>42</v>
      </c>
      <c r="AR37">
        <v>43</v>
      </c>
      <c r="AS37">
        <v>44</v>
      </c>
      <c r="AT37">
        <v>45</v>
      </c>
      <c r="AU37">
        <v>46</v>
      </c>
      <c r="AV37">
        <v>47</v>
      </c>
      <c r="AW37">
        <v>48</v>
      </c>
      <c r="AX37">
        <v>49</v>
      </c>
      <c r="AY37">
        <v>50</v>
      </c>
      <c r="AZ37">
        <v>51</v>
      </c>
      <c r="BA37">
        <v>52</v>
      </c>
      <c r="BB37">
        <v>53</v>
      </c>
      <c r="BC37">
        <v>54</v>
      </c>
      <c r="BD37">
        <v>55</v>
      </c>
      <c r="BE37">
        <v>56</v>
      </c>
      <c r="BF37">
        <v>57</v>
      </c>
      <c r="BG37">
        <v>58</v>
      </c>
      <c r="BH37">
        <v>59</v>
      </c>
      <c r="BI37">
        <v>60</v>
      </c>
      <c r="BJ37">
        <v>61</v>
      </c>
      <c r="BK37">
        <v>62</v>
      </c>
      <c r="BL37">
        <v>63</v>
      </c>
      <c r="BM37">
        <v>64</v>
      </c>
      <c r="BN37">
        <v>65</v>
      </c>
      <c r="BO37">
        <v>66</v>
      </c>
      <c r="BP37">
        <v>67</v>
      </c>
      <c r="BQ37">
        <v>68</v>
      </c>
      <c r="BR37">
        <v>69</v>
      </c>
      <c r="BS37">
        <v>70</v>
      </c>
      <c r="BT37">
        <v>71</v>
      </c>
      <c r="BU37">
        <v>72</v>
      </c>
      <c r="BV37">
        <v>73</v>
      </c>
      <c r="BW37">
        <v>74</v>
      </c>
      <c r="BX37">
        <v>75</v>
      </c>
      <c r="BY37">
        <v>76</v>
      </c>
      <c r="BZ37">
        <v>77</v>
      </c>
      <c r="CA37">
        <v>78</v>
      </c>
      <c r="CB37">
        <v>79</v>
      </c>
      <c r="CC37">
        <v>80</v>
      </c>
      <c r="CD37">
        <v>81</v>
      </c>
      <c r="CE37">
        <v>82</v>
      </c>
      <c r="CF37">
        <v>83</v>
      </c>
      <c r="CG37">
        <v>84</v>
      </c>
      <c r="CH37">
        <v>85</v>
      </c>
      <c r="CI37">
        <v>86</v>
      </c>
      <c r="CJ37">
        <v>87</v>
      </c>
      <c r="CK37">
        <v>88</v>
      </c>
      <c r="CL37">
        <v>89</v>
      </c>
      <c r="CM37">
        <v>90</v>
      </c>
      <c r="CN37">
        <v>91</v>
      </c>
      <c r="CO37">
        <v>92</v>
      </c>
      <c r="CP37">
        <v>93</v>
      </c>
      <c r="CQ37">
        <v>94</v>
      </c>
      <c r="CR37">
        <v>95</v>
      </c>
      <c r="CS37">
        <v>96</v>
      </c>
      <c r="CT37">
        <v>97</v>
      </c>
      <c r="CU37">
        <v>98</v>
      </c>
      <c r="CV37">
        <v>99</v>
      </c>
      <c r="CW37">
        <v>100</v>
      </c>
      <c r="CX37">
        <v>101</v>
      </c>
      <c r="CY37">
        <v>102</v>
      </c>
      <c r="CZ37">
        <v>103</v>
      </c>
      <c r="DA37">
        <v>104</v>
      </c>
      <c r="DB37">
        <v>105</v>
      </c>
      <c r="DC37">
        <v>106</v>
      </c>
      <c r="DD37">
        <v>107</v>
      </c>
      <c r="DE37">
        <v>108</v>
      </c>
      <c r="DF37">
        <v>109</v>
      </c>
      <c r="DG37">
        <v>110</v>
      </c>
      <c r="DH37">
        <v>111</v>
      </c>
      <c r="DI37">
        <v>112</v>
      </c>
      <c r="DJ37">
        <v>113</v>
      </c>
      <c r="DK37">
        <v>114</v>
      </c>
      <c r="DL37">
        <v>115</v>
      </c>
      <c r="DM37">
        <v>116</v>
      </c>
      <c r="DN37">
        <v>117</v>
      </c>
      <c r="DO37">
        <v>118</v>
      </c>
      <c r="DP37">
        <v>119</v>
      </c>
      <c r="DQ37">
        <v>120</v>
      </c>
      <c r="DR37">
        <v>121</v>
      </c>
      <c r="DS37">
        <v>122</v>
      </c>
      <c r="DT37">
        <v>123</v>
      </c>
      <c r="DU37">
        <v>124</v>
      </c>
      <c r="DV37">
        <v>125</v>
      </c>
      <c r="DW37">
        <v>126</v>
      </c>
      <c r="DX37">
        <v>127</v>
      </c>
      <c r="DY37">
        <v>128</v>
      </c>
      <c r="DZ37">
        <v>129</v>
      </c>
      <c r="EA37">
        <v>130</v>
      </c>
      <c r="EB37">
        <v>131</v>
      </c>
      <c r="EC37">
        <v>132</v>
      </c>
      <c r="ED37">
        <v>133</v>
      </c>
      <c r="EE37">
        <v>134</v>
      </c>
      <c r="EF37">
        <v>135</v>
      </c>
      <c r="EG37">
        <v>136</v>
      </c>
      <c r="EH37">
        <v>137</v>
      </c>
      <c r="EI37">
        <v>138</v>
      </c>
      <c r="EJ37">
        <v>139</v>
      </c>
      <c r="EK37">
        <v>140</v>
      </c>
      <c r="EL37">
        <v>141</v>
      </c>
      <c r="EM37">
        <v>142</v>
      </c>
      <c r="EN37">
        <v>143</v>
      </c>
      <c r="EO37">
        <v>144</v>
      </c>
      <c r="EP37">
        <v>145</v>
      </c>
      <c r="EQ37">
        <v>146</v>
      </c>
      <c r="ER37">
        <v>147</v>
      </c>
      <c r="ES37">
        <v>148</v>
      </c>
      <c r="ET37">
        <v>149</v>
      </c>
      <c r="EU37">
        <v>150</v>
      </c>
      <c r="EV37">
        <v>151</v>
      </c>
      <c r="EW37">
        <v>152</v>
      </c>
      <c r="EX37">
        <v>153</v>
      </c>
      <c r="EY37">
        <v>154</v>
      </c>
      <c r="EZ37">
        <v>155</v>
      </c>
      <c r="FA37">
        <v>156</v>
      </c>
      <c r="FB37">
        <v>157</v>
      </c>
      <c r="FC37">
        <v>158</v>
      </c>
      <c r="FD37">
        <v>159</v>
      </c>
      <c r="FE37">
        <v>160</v>
      </c>
      <c r="FF37">
        <v>161</v>
      </c>
      <c r="FG37">
        <v>162</v>
      </c>
      <c r="FH37">
        <v>163</v>
      </c>
      <c r="FI37">
        <v>164</v>
      </c>
      <c r="FJ37">
        <v>165</v>
      </c>
      <c r="FK37">
        <v>166</v>
      </c>
      <c r="FL37">
        <v>167</v>
      </c>
      <c r="FM37">
        <v>168</v>
      </c>
      <c r="FN37">
        <v>169</v>
      </c>
      <c r="FO37">
        <v>170</v>
      </c>
      <c r="FP37">
        <v>171</v>
      </c>
      <c r="FQ37">
        <v>172</v>
      </c>
      <c r="FR37">
        <v>173</v>
      </c>
      <c r="FS37">
        <v>174</v>
      </c>
      <c r="FT37">
        <v>175</v>
      </c>
      <c r="FU37">
        <v>176</v>
      </c>
      <c r="FV37">
        <v>177</v>
      </c>
      <c r="FW37">
        <v>178</v>
      </c>
      <c r="FX37">
        <v>179</v>
      </c>
      <c r="FY37">
        <v>180</v>
      </c>
      <c r="FZ37">
        <v>181</v>
      </c>
      <c r="GA37">
        <v>182</v>
      </c>
      <c r="GB37">
        <v>183</v>
      </c>
      <c r="GC37">
        <v>184</v>
      </c>
      <c r="GD37">
        <v>185</v>
      </c>
      <c r="GE37">
        <v>186</v>
      </c>
      <c r="GF37">
        <v>187</v>
      </c>
      <c r="GG37">
        <v>188</v>
      </c>
      <c r="GH37">
        <v>189</v>
      </c>
      <c r="GI37">
        <v>190</v>
      </c>
      <c r="GJ37">
        <v>191</v>
      </c>
      <c r="GK37">
        <v>192</v>
      </c>
      <c r="GL37">
        <v>193</v>
      </c>
      <c r="GM37">
        <v>194</v>
      </c>
      <c r="GN37">
        <v>195</v>
      </c>
      <c r="GO37">
        <v>196</v>
      </c>
      <c r="GP37">
        <v>197</v>
      </c>
      <c r="GQ37">
        <v>198</v>
      </c>
      <c r="GR37">
        <v>199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2</v>
      </c>
      <c r="OL37">
        <v>3</v>
      </c>
      <c r="OM37">
        <v>3</v>
      </c>
      <c r="ON37">
        <v>0</v>
      </c>
      <c r="OO37">
        <v>0</v>
      </c>
      <c r="OP37">
        <v>3</v>
      </c>
      <c r="OQ37">
        <v>3</v>
      </c>
      <c r="OR37">
        <v>3</v>
      </c>
      <c r="OS37">
        <v>1</v>
      </c>
      <c r="OT37">
        <v>3</v>
      </c>
      <c r="OU37">
        <v>3</v>
      </c>
      <c r="OV37">
        <v>3</v>
      </c>
      <c r="OW37">
        <v>4</v>
      </c>
      <c r="OX37">
        <v>1</v>
      </c>
      <c r="OY37">
        <v>1</v>
      </c>
      <c r="OZ37">
        <v>0</v>
      </c>
      <c r="PA37">
        <v>3</v>
      </c>
      <c r="PB37">
        <v>3</v>
      </c>
      <c r="PC37">
        <v>1</v>
      </c>
      <c r="PD37">
        <v>2</v>
      </c>
      <c r="PE37">
        <v>3</v>
      </c>
      <c r="PF37">
        <v>0</v>
      </c>
      <c r="PG37">
        <v>0</v>
      </c>
      <c r="PH37">
        <v>3</v>
      </c>
      <c r="PI37">
        <v>3</v>
      </c>
      <c r="PJ37">
        <v>3</v>
      </c>
      <c r="PK37">
        <v>3</v>
      </c>
      <c r="PL37">
        <v>1</v>
      </c>
      <c r="PM37">
        <v>1</v>
      </c>
      <c r="PN37">
        <v>0</v>
      </c>
      <c r="PO37">
        <v>3</v>
      </c>
      <c r="PP37">
        <v>2</v>
      </c>
      <c r="PQ37">
        <v>3</v>
      </c>
      <c r="PR37">
        <v>2</v>
      </c>
      <c r="PS37">
        <v>2</v>
      </c>
      <c r="PT37">
        <v>4</v>
      </c>
      <c r="PU37">
        <v>4</v>
      </c>
      <c r="PV37">
        <v>0</v>
      </c>
      <c r="PW37">
        <v>1</v>
      </c>
      <c r="PX37">
        <v>0</v>
      </c>
      <c r="PY37">
        <v>4</v>
      </c>
      <c r="PZ37">
        <v>3</v>
      </c>
      <c r="QA37">
        <v>1</v>
      </c>
      <c r="QB37">
        <v>0</v>
      </c>
      <c r="QC37">
        <v>1</v>
      </c>
      <c r="QD37">
        <v>1</v>
      </c>
      <c r="QE37">
        <v>3</v>
      </c>
      <c r="QF37">
        <v>2</v>
      </c>
      <c r="QG37">
        <v>0</v>
      </c>
      <c r="QH37">
        <v>2</v>
      </c>
      <c r="QI37">
        <v>2</v>
      </c>
      <c r="QJ37">
        <v>1</v>
      </c>
      <c r="QK37">
        <v>3</v>
      </c>
      <c r="QL37">
        <v>4</v>
      </c>
      <c r="QM37">
        <v>3</v>
      </c>
      <c r="QN37">
        <v>1</v>
      </c>
      <c r="QO37">
        <v>1</v>
      </c>
      <c r="QP37">
        <v>3</v>
      </c>
      <c r="QQ37">
        <v>4</v>
      </c>
      <c r="QR37">
        <v>2</v>
      </c>
      <c r="QS37">
        <v>4</v>
      </c>
      <c r="QT37">
        <v>0</v>
      </c>
      <c r="QU37">
        <v>3</v>
      </c>
      <c r="QV37">
        <v>2</v>
      </c>
      <c r="QW37">
        <v>0</v>
      </c>
      <c r="QX37">
        <v>1</v>
      </c>
      <c r="QY37">
        <v>4</v>
      </c>
      <c r="QZ37">
        <v>3</v>
      </c>
      <c r="RA37">
        <v>2</v>
      </c>
      <c r="RB37">
        <v>0</v>
      </c>
      <c r="RC37">
        <v>3</v>
      </c>
      <c r="RD37">
        <v>3</v>
      </c>
      <c r="RE37">
        <v>0</v>
      </c>
      <c r="RF37">
        <v>1</v>
      </c>
      <c r="RG37">
        <v>1</v>
      </c>
      <c r="RH37">
        <v>2</v>
      </c>
      <c r="RI37">
        <v>4</v>
      </c>
      <c r="RJ37">
        <v>3</v>
      </c>
      <c r="RK37">
        <v>1</v>
      </c>
      <c r="RL37">
        <v>0</v>
      </c>
      <c r="RM37">
        <v>3</v>
      </c>
      <c r="RN37">
        <v>2</v>
      </c>
      <c r="RO37">
        <v>4</v>
      </c>
      <c r="RP37">
        <v>2</v>
      </c>
      <c r="RQ37">
        <v>3</v>
      </c>
      <c r="RR37">
        <v>3</v>
      </c>
      <c r="RS37">
        <v>0</v>
      </c>
      <c r="RT37">
        <v>4</v>
      </c>
      <c r="RU37">
        <v>0</v>
      </c>
      <c r="RV37">
        <v>1</v>
      </c>
      <c r="RW37">
        <v>0</v>
      </c>
      <c r="RX37">
        <v>0</v>
      </c>
      <c r="RY37">
        <v>3</v>
      </c>
      <c r="RZ37">
        <v>1</v>
      </c>
      <c r="SA37">
        <v>2</v>
      </c>
      <c r="SB37">
        <v>4</v>
      </c>
      <c r="SC37">
        <v>4</v>
      </c>
      <c r="SD37">
        <v>1</v>
      </c>
      <c r="SE37">
        <v>4</v>
      </c>
      <c r="SF37">
        <v>0</v>
      </c>
      <c r="SG37">
        <v>0</v>
      </c>
      <c r="SH37">
        <v>1</v>
      </c>
      <c r="SI37">
        <v>3</v>
      </c>
      <c r="SJ37">
        <v>4</v>
      </c>
      <c r="SK37">
        <v>2</v>
      </c>
      <c r="SL37">
        <v>0</v>
      </c>
      <c r="SM37">
        <v>0</v>
      </c>
      <c r="SN37">
        <v>2</v>
      </c>
      <c r="SO37">
        <v>4</v>
      </c>
      <c r="SP37">
        <v>4</v>
      </c>
      <c r="SQ37">
        <v>3</v>
      </c>
      <c r="SR37">
        <v>2</v>
      </c>
      <c r="SS37">
        <v>4</v>
      </c>
      <c r="ST37">
        <v>2</v>
      </c>
      <c r="SU37">
        <v>4</v>
      </c>
      <c r="SV37">
        <v>3</v>
      </c>
      <c r="SW37">
        <v>2</v>
      </c>
      <c r="SX37">
        <v>2</v>
      </c>
      <c r="SY37">
        <v>2</v>
      </c>
      <c r="SZ37">
        <v>3</v>
      </c>
      <c r="TA37">
        <v>2</v>
      </c>
      <c r="TB37">
        <v>2</v>
      </c>
      <c r="TC37">
        <v>2</v>
      </c>
      <c r="TD37">
        <v>0</v>
      </c>
      <c r="TE37">
        <v>3</v>
      </c>
      <c r="TF37">
        <v>0</v>
      </c>
      <c r="TG37">
        <v>0</v>
      </c>
      <c r="TH37">
        <v>3</v>
      </c>
      <c r="TI37">
        <v>1</v>
      </c>
      <c r="TJ37">
        <v>0</v>
      </c>
      <c r="TK37">
        <v>1</v>
      </c>
      <c r="TL37">
        <v>4</v>
      </c>
      <c r="TM37">
        <v>3</v>
      </c>
      <c r="TN37">
        <v>0</v>
      </c>
      <c r="TO37">
        <v>3</v>
      </c>
      <c r="TP37">
        <v>2</v>
      </c>
      <c r="TQ37">
        <v>1</v>
      </c>
      <c r="TR37">
        <v>3</v>
      </c>
      <c r="TS37">
        <v>4</v>
      </c>
      <c r="TT37">
        <v>4</v>
      </c>
      <c r="TU37">
        <v>2</v>
      </c>
      <c r="TV37">
        <v>1</v>
      </c>
      <c r="TW37">
        <v>3</v>
      </c>
      <c r="TX37">
        <v>1</v>
      </c>
      <c r="TY37">
        <v>3</v>
      </c>
      <c r="TZ37">
        <v>0</v>
      </c>
      <c r="UA37">
        <v>4</v>
      </c>
      <c r="UB37">
        <v>4</v>
      </c>
      <c r="UC37">
        <v>0</v>
      </c>
      <c r="UD37">
        <v>4</v>
      </c>
      <c r="UE37">
        <v>1</v>
      </c>
      <c r="UF37">
        <v>4</v>
      </c>
      <c r="UG37">
        <v>3</v>
      </c>
      <c r="UH37">
        <v>1</v>
      </c>
      <c r="UI37">
        <v>2</v>
      </c>
      <c r="UJ37">
        <v>1</v>
      </c>
      <c r="UK37">
        <v>4</v>
      </c>
      <c r="UL37">
        <v>0</v>
      </c>
      <c r="UM37">
        <v>2</v>
      </c>
      <c r="UN37">
        <v>1</v>
      </c>
      <c r="UO37">
        <v>2</v>
      </c>
      <c r="UP37">
        <v>4</v>
      </c>
      <c r="UQ37">
        <v>1</v>
      </c>
      <c r="UR37">
        <v>2</v>
      </c>
      <c r="US37">
        <v>1</v>
      </c>
      <c r="UT37">
        <v>4</v>
      </c>
      <c r="UU37">
        <v>1</v>
      </c>
      <c r="UV37">
        <v>1</v>
      </c>
      <c r="UW37">
        <v>3</v>
      </c>
      <c r="UX37">
        <v>2</v>
      </c>
      <c r="UY37">
        <v>1</v>
      </c>
      <c r="UZ37">
        <v>3</v>
      </c>
      <c r="VA37">
        <v>3</v>
      </c>
      <c r="VB37">
        <v>0</v>
      </c>
      <c r="VC37">
        <v>3</v>
      </c>
      <c r="VD37">
        <v>4</v>
      </c>
      <c r="VE37">
        <v>2</v>
      </c>
      <c r="VF37">
        <v>1</v>
      </c>
      <c r="VG37">
        <v>1</v>
      </c>
      <c r="VH37">
        <v>2</v>
      </c>
      <c r="VI37">
        <v>1</v>
      </c>
      <c r="VJ37">
        <v>3</v>
      </c>
      <c r="VK37">
        <v>4</v>
      </c>
      <c r="VL37">
        <v>1</v>
      </c>
      <c r="VM37">
        <v>3</v>
      </c>
      <c r="VN37">
        <v>1</v>
      </c>
      <c r="VO37">
        <v>4</v>
      </c>
      <c r="VP37">
        <v>2</v>
      </c>
      <c r="VQ37">
        <v>2</v>
      </c>
      <c r="VR37">
        <v>4</v>
      </c>
      <c r="VS37">
        <v>2</v>
      </c>
      <c r="VT37">
        <v>3</v>
      </c>
      <c r="VU37">
        <v>3</v>
      </c>
      <c r="VV37">
        <v>4</v>
      </c>
      <c r="VW37">
        <v>0</v>
      </c>
      <c r="VX37">
        <v>1</v>
      </c>
      <c r="VY37">
        <v>0</v>
      </c>
      <c r="VZ37">
        <v>1</v>
      </c>
      <c r="WA37">
        <v>0</v>
      </c>
      <c r="WB37">
        <v>3</v>
      </c>
      <c r="WC37">
        <v>2</v>
      </c>
      <c r="WD37">
        <v>0</v>
      </c>
      <c r="WE37">
        <v>0</v>
      </c>
      <c r="WF37">
        <v>1</v>
      </c>
      <c r="WG37">
        <v>2</v>
      </c>
      <c r="WH37">
        <v>0</v>
      </c>
      <c r="WI37">
        <v>3</v>
      </c>
      <c r="WJ37">
        <v>4</v>
      </c>
      <c r="WK37">
        <v>3</v>
      </c>
      <c r="WL37">
        <v>3</v>
      </c>
      <c r="WM37">
        <v>2</v>
      </c>
      <c r="WN37">
        <v>1</v>
      </c>
      <c r="WO37">
        <v>3</v>
      </c>
      <c r="WP37">
        <v>4</v>
      </c>
      <c r="WQ37">
        <v>3</v>
      </c>
      <c r="WR37">
        <v>3</v>
      </c>
      <c r="WS37">
        <v>3</v>
      </c>
      <c r="WT37">
        <v>1</v>
      </c>
      <c r="WU37">
        <v>3</v>
      </c>
      <c r="WV37">
        <v>3</v>
      </c>
      <c r="WW37">
        <v>3</v>
      </c>
      <c r="WX37">
        <v>1</v>
      </c>
      <c r="WY37">
        <v>3</v>
      </c>
      <c r="WZ37">
        <v>3</v>
      </c>
      <c r="XA37">
        <v>0</v>
      </c>
      <c r="XB37">
        <v>2</v>
      </c>
      <c r="XC37">
        <v>3</v>
      </c>
      <c r="XD37">
        <v>4</v>
      </c>
      <c r="XE37">
        <v>2</v>
      </c>
      <c r="XF37">
        <v>3</v>
      </c>
      <c r="XG37">
        <v>2</v>
      </c>
      <c r="XH37">
        <v>1</v>
      </c>
      <c r="XI37">
        <v>3</v>
      </c>
      <c r="XJ37">
        <v>0</v>
      </c>
      <c r="XK37">
        <v>4</v>
      </c>
      <c r="XL37">
        <v>3</v>
      </c>
      <c r="XM37">
        <v>3</v>
      </c>
      <c r="XN37">
        <v>1</v>
      </c>
      <c r="XO37">
        <v>1</v>
      </c>
      <c r="XP37">
        <v>4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0</v>
      </c>
      <c r="XX37">
        <v>4</v>
      </c>
      <c r="XY37">
        <v>3</v>
      </c>
      <c r="XZ37">
        <v>3</v>
      </c>
      <c r="YA37">
        <v>0</v>
      </c>
      <c r="YB37">
        <v>0</v>
      </c>
      <c r="YC37">
        <v>0</v>
      </c>
      <c r="YD37">
        <v>3</v>
      </c>
      <c r="YE37">
        <v>3</v>
      </c>
      <c r="YF37">
        <v>3</v>
      </c>
      <c r="YG37">
        <v>1</v>
      </c>
      <c r="YH37">
        <v>2</v>
      </c>
      <c r="YI37">
        <v>3</v>
      </c>
      <c r="YJ37">
        <v>4</v>
      </c>
      <c r="YK37">
        <v>0</v>
      </c>
      <c r="YL37">
        <v>1</v>
      </c>
      <c r="YM37">
        <v>3</v>
      </c>
      <c r="YN37">
        <v>4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0</v>
      </c>
      <c r="YU37">
        <v>3</v>
      </c>
      <c r="YV37">
        <v>1</v>
      </c>
      <c r="YW37">
        <v>1</v>
      </c>
      <c r="YX37">
        <v>3</v>
      </c>
      <c r="YY37">
        <v>3</v>
      </c>
      <c r="YZ37">
        <v>3</v>
      </c>
      <c r="ZA37">
        <v>3</v>
      </c>
      <c r="ZB37">
        <v>0</v>
      </c>
      <c r="ZC37">
        <v>4</v>
      </c>
      <c r="ZD37">
        <v>3</v>
      </c>
      <c r="ZE37">
        <v>3</v>
      </c>
      <c r="ZF37">
        <v>3</v>
      </c>
      <c r="ZG37">
        <v>3</v>
      </c>
      <c r="ZH37">
        <v>3</v>
      </c>
      <c r="ZI37">
        <v>2</v>
      </c>
      <c r="ZJ37">
        <v>3</v>
      </c>
      <c r="ZK37">
        <v>3</v>
      </c>
      <c r="ZL37">
        <v>4</v>
      </c>
      <c r="ZM37">
        <v>1</v>
      </c>
      <c r="ZN37">
        <v>3</v>
      </c>
      <c r="ZO37">
        <v>3</v>
      </c>
      <c r="ZP37">
        <v>1</v>
      </c>
      <c r="ZQ37">
        <v>3</v>
      </c>
      <c r="ZR37">
        <v>3</v>
      </c>
      <c r="ZS37">
        <v>3</v>
      </c>
      <c r="ZT37">
        <v>3</v>
      </c>
      <c r="ZU37">
        <v>0</v>
      </c>
      <c r="ZV37">
        <v>0</v>
      </c>
      <c r="ZW37">
        <v>3</v>
      </c>
      <c r="ZX37">
        <v>3</v>
      </c>
      <c r="ZY37">
        <v>3</v>
      </c>
      <c r="ZZ37">
        <v>1</v>
      </c>
      <c r="AAA37">
        <v>3</v>
      </c>
      <c r="AAB37">
        <v>0</v>
      </c>
      <c r="AAC37">
        <v>3</v>
      </c>
      <c r="AAD37">
        <v>2</v>
      </c>
      <c r="AAE37">
        <v>3</v>
      </c>
      <c r="AAF37">
        <v>3</v>
      </c>
      <c r="AAG37">
        <v>3</v>
      </c>
      <c r="AAH37">
        <v>3</v>
      </c>
      <c r="AAI37">
        <v>3</v>
      </c>
      <c r="AAJ37">
        <v>3</v>
      </c>
      <c r="AAK37">
        <v>1</v>
      </c>
      <c r="AAL37">
        <v>3</v>
      </c>
      <c r="AAM37">
        <v>3</v>
      </c>
      <c r="AAN37">
        <v>3</v>
      </c>
      <c r="AAO37">
        <v>1</v>
      </c>
      <c r="AAP37">
        <v>3</v>
      </c>
      <c r="AAQ37">
        <v>3</v>
      </c>
      <c r="AAR37">
        <v>3</v>
      </c>
      <c r="AAS37">
        <v>0</v>
      </c>
      <c r="AAT37">
        <v>3</v>
      </c>
      <c r="AAU37">
        <v>3</v>
      </c>
      <c r="AAV37">
        <v>1</v>
      </c>
      <c r="AAW37">
        <v>3</v>
      </c>
      <c r="AAX37">
        <v>3</v>
      </c>
      <c r="AAY37">
        <v>3</v>
      </c>
      <c r="AAZ37">
        <v>3</v>
      </c>
      <c r="ABA37">
        <v>3</v>
      </c>
      <c r="ABB37">
        <v>3</v>
      </c>
      <c r="ABC37">
        <v>3</v>
      </c>
      <c r="ABD37">
        <v>3</v>
      </c>
      <c r="ABE37">
        <v>1</v>
      </c>
      <c r="ABF37">
        <v>1</v>
      </c>
      <c r="ABG37">
        <v>3</v>
      </c>
      <c r="ABH37">
        <v>3</v>
      </c>
      <c r="ABI37">
        <v>3</v>
      </c>
      <c r="ABJ37">
        <v>3</v>
      </c>
      <c r="ABK37">
        <v>0</v>
      </c>
      <c r="ABL37">
        <v>3</v>
      </c>
      <c r="ABM37">
        <v>3</v>
      </c>
      <c r="ABN37">
        <v>3</v>
      </c>
      <c r="ABO37">
        <v>2</v>
      </c>
      <c r="ABP37">
        <v>1</v>
      </c>
      <c r="ABQ37">
        <v>3</v>
      </c>
      <c r="ABR37">
        <v>1</v>
      </c>
      <c r="ABS37">
        <v>2</v>
      </c>
      <c r="ABT37">
        <v>1</v>
      </c>
      <c r="ABU37">
        <v>3</v>
      </c>
      <c r="ABV37">
        <v>2</v>
      </c>
      <c r="ABW37">
        <v>4</v>
      </c>
      <c r="ABX37">
        <v>3</v>
      </c>
      <c r="ABY37">
        <v>2</v>
      </c>
      <c r="ABZ37">
        <v>3</v>
      </c>
      <c r="ACA37">
        <v>0</v>
      </c>
      <c r="ACB37">
        <v>0</v>
      </c>
      <c r="ACC37">
        <v>3</v>
      </c>
      <c r="ACD37">
        <v>3</v>
      </c>
      <c r="ACE37">
        <v>3</v>
      </c>
      <c r="ACF37">
        <v>3</v>
      </c>
      <c r="ACG37">
        <v>3</v>
      </c>
      <c r="ACH37">
        <v>3</v>
      </c>
      <c r="ACI37">
        <v>3</v>
      </c>
      <c r="ACJ37">
        <v>3</v>
      </c>
      <c r="ACK37">
        <v>3</v>
      </c>
      <c r="ACL37">
        <v>3</v>
      </c>
      <c r="ACM37">
        <v>3</v>
      </c>
      <c r="ACN37">
        <v>0</v>
      </c>
      <c r="ACO37">
        <v>3</v>
      </c>
      <c r="ACP37">
        <v>4</v>
      </c>
      <c r="ACQ37">
        <v>3</v>
      </c>
      <c r="ACR37">
        <v>3</v>
      </c>
      <c r="ACS37">
        <v>2</v>
      </c>
      <c r="ACT37">
        <v>3</v>
      </c>
      <c r="ACU37">
        <v>3</v>
      </c>
      <c r="ACV37">
        <v>3</v>
      </c>
      <c r="ACW37">
        <v>2</v>
      </c>
      <c r="ACX37">
        <v>4</v>
      </c>
      <c r="ACY37">
        <v>2</v>
      </c>
      <c r="ACZ37">
        <v>3</v>
      </c>
      <c r="ADA37">
        <v>3</v>
      </c>
      <c r="ADB37">
        <v>4</v>
      </c>
      <c r="ADC37">
        <v>3</v>
      </c>
      <c r="ADD37">
        <v>2</v>
      </c>
      <c r="ADE37">
        <v>3</v>
      </c>
      <c r="ADF37">
        <v>4</v>
      </c>
      <c r="ADG37">
        <v>3</v>
      </c>
      <c r="ADH37">
        <v>3</v>
      </c>
      <c r="ADI37">
        <v>0</v>
      </c>
      <c r="ADJ37">
        <v>0</v>
      </c>
      <c r="ADK37">
        <v>1</v>
      </c>
      <c r="ADL37">
        <v>2</v>
      </c>
      <c r="ADM37">
        <v>1</v>
      </c>
      <c r="ADN37">
        <v>3</v>
      </c>
      <c r="ADO37">
        <v>3</v>
      </c>
      <c r="ADP37">
        <v>3</v>
      </c>
      <c r="ADQ37">
        <v>4</v>
      </c>
      <c r="ADR37">
        <v>3</v>
      </c>
      <c r="ADS37">
        <v>3</v>
      </c>
      <c r="ADT37">
        <v>3</v>
      </c>
      <c r="ADU37">
        <v>1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1</v>
      </c>
      <c r="AEB37">
        <v>0</v>
      </c>
      <c r="AEC37">
        <v>0</v>
      </c>
      <c r="AED37">
        <v>1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1</v>
      </c>
      <c r="AEL37">
        <v>0</v>
      </c>
      <c r="AEM37">
        <v>0</v>
      </c>
      <c r="AEN37">
        <v>0</v>
      </c>
      <c r="AEO37">
        <v>1</v>
      </c>
      <c r="AEP37">
        <v>0</v>
      </c>
      <c r="AEQ37">
        <v>0</v>
      </c>
      <c r="AER37">
        <v>1</v>
      </c>
      <c r="AES37">
        <v>0</v>
      </c>
      <c r="AET37">
        <v>1</v>
      </c>
      <c r="AEU37">
        <v>0</v>
      </c>
      <c r="AEV37">
        <v>0</v>
      </c>
      <c r="AEW37">
        <v>0</v>
      </c>
      <c r="AEX37">
        <v>1</v>
      </c>
      <c r="AEY37">
        <v>0</v>
      </c>
      <c r="AEZ37">
        <v>0</v>
      </c>
      <c r="AFA37">
        <v>1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1</v>
      </c>
      <c r="AFH37">
        <v>0</v>
      </c>
      <c r="AFI37">
        <v>0</v>
      </c>
      <c r="AFJ37">
        <v>1</v>
      </c>
      <c r="AFK37">
        <v>1</v>
      </c>
      <c r="AFL37">
        <v>1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1</v>
      </c>
      <c r="AFX37">
        <v>0</v>
      </c>
      <c r="AFY37">
        <v>1</v>
      </c>
      <c r="AFZ37">
        <v>0</v>
      </c>
      <c r="AGA37">
        <v>1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1</v>
      </c>
      <c r="AGM37">
        <v>1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1</v>
      </c>
      <c r="AGV37">
        <v>0</v>
      </c>
      <c r="AGW37">
        <v>1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1</v>
      </c>
      <c r="AHD37">
        <v>1</v>
      </c>
      <c r="AHE37">
        <v>0</v>
      </c>
      <c r="AHF37">
        <v>0</v>
      </c>
      <c r="AHG37">
        <v>0</v>
      </c>
      <c r="AHH37">
        <v>0</v>
      </c>
      <c r="AHI37">
        <v>1</v>
      </c>
      <c r="AHJ37">
        <v>0</v>
      </c>
      <c r="AHK37">
        <v>1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1</v>
      </c>
      <c r="AHS37">
        <v>1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1</v>
      </c>
      <c r="AIB37">
        <v>0</v>
      </c>
      <c r="AIC37">
        <v>0</v>
      </c>
      <c r="AID37">
        <v>0</v>
      </c>
      <c r="AIE37">
        <v>1</v>
      </c>
      <c r="AIF37">
        <v>1</v>
      </c>
      <c r="AIG37">
        <v>0</v>
      </c>
      <c r="AIH37">
        <v>1</v>
      </c>
      <c r="AII37">
        <v>0</v>
      </c>
      <c r="AIJ37">
        <v>1</v>
      </c>
      <c r="AIK37">
        <v>0</v>
      </c>
      <c r="AIL37">
        <v>0</v>
      </c>
      <c r="AIM37">
        <v>0</v>
      </c>
      <c r="AIN37">
        <v>0</v>
      </c>
      <c r="AIO37">
        <v>1</v>
      </c>
      <c r="AIP37">
        <v>0</v>
      </c>
      <c r="AIQ37">
        <v>0</v>
      </c>
      <c r="AIR37">
        <v>1</v>
      </c>
      <c r="AIS37">
        <v>0</v>
      </c>
      <c r="AIT37">
        <v>1</v>
      </c>
      <c r="AIU37">
        <v>0</v>
      </c>
      <c r="AIV37">
        <v>0</v>
      </c>
      <c r="AIW37">
        <v>0</v>
      </c>
      <c r="AIX37">
        <v>0</v>
      </c>
      <c r="AIY37">
        <v>1</v>
      </c>
      <c r="AIZ37">
        <v>0</v>
      </c>
      <c r="AJA37">
        <v>0</v>
      </c>
      <c r="AJB37">
        <v>1</v>
      </c>
      <c r="AJC37">
        <v>0</v>
      </c>
      <c r="AJD37">
        <v>0</v>
      </c>
      <c r="AJE37">
        <v>1</v>
      </c>
      <c r="AJF37">
        <v>0</v>
      </c>
      <c r="AJG37">
        <v>0</v>
      </c>
      <c r="AJH37">
        <v>1</v>
      </c>
      <c r="AJI37">
        <v>1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1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1</v>
      </c>
      <c r="AKC37">
        <v>0</v>
      </c>
      <c r="AKD37">
        <v>0</v>
      </c>
      <c r="AKE37">
        <v>0</v>
      </c>
      <c r="AKF37">
        <v>0</v>
      </c>
      <c r="AKG37">
        <v>1</v>
      </c>
      <c r="AKH37">
        <v>0</v>
      </c>
      <c r="AKI37">
        <v>0</v>
      </c>
      <c r="AKJ37">
        <v>1</v>
      </c>
      <c r="AKK37">
        <v>0</v>
      </c>
      <c r="AKL37">
        <v>0</v>
      </c>
      <c r="AKM37">
        <v>1</v>
      </c>
      <c r="AKN37">
        <v>0</v>
      </c>
      <c r="AKO37">
        <v>1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1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1</v>
      </c>
      <c r="ALD37">
        <v>0</v>
      </c>
      <c r="ALE37">
        <v>0</v>
      </c>
      <c r="ALF37">
        <v>0</v>
      </c>
      <c r="ALG37">
        <v>1</v>
      </c>
      <c r="ALH37">
        <v>0</v>
      </c>
      <c r="ALI37">
        <v>0</v>
      </c>
      <c r="ALJ37">
        <v>1</v>
      </c>
      <c r="ALK37">
        <v>0</v>
      </c>
      <c r="ALL37">
        <v>1</v>
      </c>
      <c r="ALM37">
        <v>15</v>
      </c>
      <c r="ALN37">
        <v>3</v>
      </c>
      <c r="ALO37">
        <v>7</v>
      </c>
      <c r="ALP37">
        <v>8</v>
      </c>
      <c r="ALQ37">
        <v>9</v>
      </c>
      <c r="ALR37">
        <v>12</v>
      </c>
      <c r="ALS37">
        <v>19</v>
      </c>
      <c r="ALT37">
        <v>18</v>
      </c>
      <c r="ALU37">
        <v>7</v>
      </c>
      <c r="ALV37">
        <v>21</v>
      </c>
      <c r="ALW37">
        <v>20</v>
      </c>
      <c r="ALX37">
        <v>20</v>
      </c>
      <c r="ALY37">
        <v>7</v>
      </c>
      <c r="ALZ37">
        <v>4</v>
      </c>
      <c r="AMA37">
        <v>8</v>
      </c>
      <c r="AMB37">
        <v>9</v>
      </c>
      <c r="AMC37">
        <v>18</v>
      </c>
      <c r="AMD37">
        <v>22</v>
      </c>
      <c r="AME37">
        <v>5</v>
      </c>
      <c r="AMF37">
        <v>5</v>
      </c>
      <c r="AMG37">
        <v>20</v>
      </c>
      <c r="AMH37">
        <v>3</v>
      </c>
      <c r="AMI37">
        <v>2</v>
      </c>
      <c r="AMJ37">
        <v>21</v>
      </c>
      <c r="AMK37">
        <v>24</v>
      </c>
      <c r="AML37">
        <v>26</v>
      </c>
      <c r="AMM37">
        <v>16</v>
      </c>
      <c r="AMN37">
        <v>7</v>
      </c>
      <c r="AMO37">
        <v>2</v>
      </c>
      <c r="AMP37">
        <v>9</v>
      </c>
      <c r="AMQ37">
        <v>21</v>
      </c>
      <c r="AMR37">
        <v>3</v>
      </c>
      <c r="AMS37">
        <v>25</v>
      </c>
      <c r="AMT37">
        <v>7</v>
      </c>
      <c r="AMU37">
        <v>9</v>
      </c>
      <c r="AMV37">
        <v>2</v>
      </c>
      <c r="AMW37">
        <v>6</v>
      </c>
      <c r="AMX37">
        <v>12</v>
      </c>
      <c r="AMY37">
        <v>5</v>
      </c>
      <c r="AMZ37">
        <v>6</v>
      </c>
      <c r="ANA37">
        <v>3</v>
      </c>
      <c r="ANB37">
        <v>21</v>
      </c>
      <c r="ANC37">
        <v>7</v>
      </c>
      <c r="AND37">
        <v>10</v>
      </c>
      <c r="ANE37">
        <v>8</v>
      </c>
      <c r="ANF37">
        <v>9</v>
      </c>
      <c r="ANG37">
        <v>24</v>
      </c>
      <c r="ANH37">
        <v>9</v>
      </c>
      <c r="ANI37">
        <v>9</v>
      </c>
      <c r="ANJ37">
        <v>2</v>
      </c>
      <c r="ANK37">
        <v>7</v>
      </c>
      <c r="ANL37">
        <v>5</v>
      </c>
      <c r="ANM37">
        <v>18</v>
      </c>
      <c r="ANN37">
        <v>7</v>
      </c>
      <c r="ANO37">
        <v>23</v>
      </c>
      <c r="ANP37">
        <v>2</v>
      </c>
      <c r="ANQ37">
        <v>6</v>
      </c>
      <c r="ANR37">
        <v>18</v>
      </c>
      <c r="ANS37">
        <v>7</v>
      </c>
      <c r="ANT37">
        <v>5</v>
      </c>
      <c r="ANU37">
        <v>3</v>
      </c>
      <c r="ANV37">
        <v>6</v>
      </c>
      <c r="ANW37">
        <v>19</v>
      </c>
      <c r="ANX37">
        <v>10</v>
      </c>
      <c r="ANY37">
        <v>5</v>
      </c>
      <c r="ANZ37">
        <v>7</v>
      </c>
      <c r="AOA37">
        <v>4</v>
      </c>
      <c r="AOB37">
        <v>23</v>
      </c>
      <c r="AOC37">
        <v>3</v>
      </c>
      <c r="AOD37">
        <v>4</v>
      </c>
      <c r="AOE37">
        <v>22</v>
      </c>
      <c r="AOF37">
        <v>21</v>
      </c>
      <c r="AOG37">
        <v>8</v>
      </c>
      <c r="AOH37">
        <v>15</v>
      </c>
      <c r="AOI37">
        <v>9</v>
      </c>
      <c r="AOJ37">
        <v>8</v>
      </c>
      <c r="AOK37">
        <v>5</v>
      </c>
      <c r="AOL37">
        <v>17</v>
      </c>
      <c r="AOM37">
        <v>7</v>
      </c>
      <c r="AON37">
        <v>8</v>
      </c>
      <c r="AOO37">
        <v>28</v>
      </c>
      <c r="AOP37">
        <v>7</v>
      </c>
      <c r="AOQ37">
        <v>7</v>
      </c>
      <c r="AOR37">
        <v>4</v>
      </c>
      <c r="AOS37">
        <v>21</v>
      </c>
      <c r="AOT37">
        <v>19</v>
      </c>
      <c r="AOU37">
        <v>5</v>
      </c>
      <c r="AOV37">
        <v>7</v>
      </c>
      <c r="AOW37">
        <v>8</v>
      </c>
      <c r="AOX37">
        <v>6</v>
      </c>
      <c r="AOY37">
        <v>9</v>
      </c>
      <c r="AOZ37">
        <v>7</v>
      </c>
      <c r="APA37">
        <v>20</v>
      </c>
      <c r="APB37">
        <v>6</v>
      </c>
      <c r="APC37">
        <v>7</v>
      </c>
      <c r="APD37">
        <v>8</v>
      </c>
      <c r="APE37">
        <v>9</v>
      </c>
      <c r="APF37">
        <v>8</v>
      </c>
      <c r="APG37">
        <v>4</v>
      </c>
      <c r="APH37">
        <v>6</v>
      </c>
      <c r="API37">
        <v>9</v>
      </c>
      <c r="APJ37">
        <v>6</v>
      </c>
      <c r="APK37">
        <v>22</v>
      </c>
      <c r="APL37">
        <v>6</v>
      </c>
      <c r="APM37">
        <v>6</v>
      </c>
      <c r="APN37">
        <v>5</v>
      </c>
      <c r="APO37">
        <v>5</v>
      </c>
      <c r="APP37">
        <v>6</v>
      </c>
      <c r="APQ37">
        <v>8</v>
      </c>
      <c r="APR37">
        <v>8</v>
      </c>
      <c r="APS37">
        <v>22</v>
      </c>
      <c r="APT37">
        <v>9</v>
      </c>
      <c r="APU37">
        <v>9</v>
      </c>
      <c r="APV37">
        <v>5</v>
      </c>
      <c r="APW37">
        <v>7</v>
      </c>
      <c r="APX37">
        <v>26</v>
      </c>
      <c r="APY37">
        <v>8</v>
      </c>
      <c r="APZ37">
        <v>7</v>
      </c>
      <c r="AQA37">
        <v>5</v>
      </c>
      <c r="AQB37">
        <v>19</v>
      </c>
      <c r="AQC37">
        <v>9</v>
      </c>
      <c r="AQD37">
        <v>7</v>
      </c>
      <c r="AQE37">
        <v>3</v>
      </c>
      <c r="AQF37">
        <v>5</v>
      </c>
      <c r="AQG37">
        <v>20</v>
      </c>
      <c r="AQH37">
        <v>6</v>
      </c>
      <c r="AQI37">
        <v>3</v>
      </c>
      <c r="AQJ37">
        <v>19</v>
      </c>
      <c r="AQK37">
        <v>5</v>
      </c>
      <c r="AQL37">
        <v>7</v>
      </c>
      <c r="AQM37">
        <v>6</v>
      </c>
      <c r="AQN37">
        <v>10</v>
      </c>
      <c r="AQO37">
        <v>18</v>
      </c>
      <c r="AQP37">
        <v>7</v>
      </c>
      <c r="AQQ37">
        <v>22</v>
      </c>
      <c r="AQR37">
        <v>5</v>
      </c>
      <c r="AQS37">
        <v>6</v>
      </c>
      <c r="AQT37">
        <v>28</v>
      </c>
      <c r="AQU37">
        <v>5</v>
      </c>
      <c r="AQV37">
        <v>12</v>
      </c>
      <c r="AQW37">
        <v>6</v>
      </c>
      <c r="AQX37">
        <v>4</v>
      </c>
      <c r="AQY37">
        <v>20</v>
      </c>
      <c r="AQZ37">
        <v>4</v>
      </c>
      <c r="ARA37">
        <v>20</v>
      </c>
      <c r="ARB37">
        <v>8</v>
      </c>
      <c r="ARC37">
        <v>8</v>
      </c>
      <c r="ARD37">
        <v>6</v>
      </c>
      <c r="ARE37">
        <v>4</v>
      </c>
      <c r="ARF37">
        <v>4</v>
      </c>
      <c r="ARG37">
        <v>6</v>
      </c>
      <c r="ARH37">
        <v>4</v>
      </c>
      <c r="ARI37">
        <v>21</v>
      </c>
      <c r="ARJ37">
        <v>5</v>
      </c>
      <c r="ARK37">
        <v>8</v>
      </c>
      <c r="ARL37">
        <v>9</v>
      </c>
      <c r="ARM37">
        <v>10</v>
      </c>
      <c r="ARN37">
        <v>5</v>
      </c>
      <c r="ARO37">
        <v>9</v>
      </c>
      <c r="ARP37">
        <v>8</v>
      </c>
      <c r="ARQ37">
        <v>4</v>
      </c>
      <c r="ARR37">
        <v>7</v>
      </c>
      <c r="ARS37">
        <v>5</v>
      </c>
      <c r="ART37">
        <v>6</v>
      </c>
      <c r="ARU37">
        <v>3</v>
      </c>
      <c r="ARV37">
        <v>7</v>
      </c>
      <c r="ARW37">
        <v>4</v>
      </c>
      <c r="ARX37">
        <v>3</v>
      </c>
      <c r="ARY37">
        <v>26</v>
      </c>
      <c r="ARZ37">
        <v>9</v>
      </c>
      <c r="ASA37">
        <v>3</v>
      </c>
      <c r="ASB37">
        <v>24</v>
      </c>
      <c r="ASC37">
        <v>21</v>
      </c>
      <c r="ASD37">
        <v>6</v>
      </c>
      <c r="ASE37">
        <v>20</v>
      </c>
      <c r="ASF37">
        <v>8</v>
      </c>
      <c r="ASG37">
        <v>8</v>
      </c>
      <c r="ASH37">
        <v>7</v>
      </c>
      <c r="ASI37">
        <v>10</v>
      </c>
      <c r="ASJ37">
        <v>2</v>
      </c>
      <c r="ASK37">
        <v>6</v>
      </c>
      <c r="ASL37">
        <v>19</v>
      </c>
      <c r="ASM37">
        <v>6</v>
      </c>
      <c r="ASN37">
        <v>3</v>
      </c>
      <c r="ASO37">
        <v>21</v>
      </c>
      <c r="ASP37">
        <v>7</v>
      </c>
      <c r="ASQ37">
        <v>7</v>
      </c>
      <c r="ASR37">
        <v>7</v>
      </c>
      <c r="ASS37">
        <v>4</v>
      </c>
      <c r="AST37">
        <v>8</v>
      </c>
      <c r="ASU37">
        <v>3</v>
      </c>
      <c r="ASV37">
        <v>23</v>
      </c>
      <c r="ASW37">
        <v>22</v>
      </c>
      <c r="ASX37">
        <v>9</v>
      </c>
      <c r="ASY37">
        <v>14</v>
      </c>
      <c r="ASZ37">
        <v>6</v>
      </c>
      <c r="ATA37">
        <v>3</v>
      </c>
      <c r="ATB37">
        <v>10</v>
      </c>
      <c r="ATC37">
        <v>3</v>
      </c>
      <c r="ATD37">
        <v>24</v>
      </c>
    </row>
    <row r="38" spans="1:1200">
      <c r="A38">
        <v>0</v>
      </c>
      <c r="B38">
        <v>1</v>
      </c>
      <c r="C38">
        <v>2</v>
      </c>
      <c r="D38">
        <v>3</v>
      </c>
      <c r="E38">
        <v>4</v>
      </c>
      <c r="F38">
        <v>5</v>
      </c>
      <c r="G38">
        <v>6</v>
      </c>
      <c r="H38">
        <v>7</v>
      </c>
      <c r="I38">
        <v>8</v>
      </c>
      <c r="J38">
        <v>9</v>
      </c>
      <c r="K38">
        <v>10</v>
      </c>
      <c r="L38">
        <v>11</v>
      </c>
      <c r="M38">
        <v>12</v>
      </c>
      <c r="N38">
        <v>13</v>
      </c>
      <c r="O38">
        <v>14</v>
      </c>
      <c r="P38">
        <v>15</v>
      </c>
      <c r="Q38">
        <v>16</v>
      </c>
      <c r="R38">
        <v>17</v>
      </c>
      <c r="S38">
        <v>18</v>
      </c>
      <c r="T38">
        <v>19</v>
      </c>
      <c r="U38">
        <v>20</v>
      </c>
      <c r="V38">
        <v>21</v>
      </c>
      <c r="W38">
        <v>22</v>
      </c>
      <c r="X38">
        <v>23</v>
      </c>
      <c r="Y38">
        <v>24</v>
      </c>
      <c r="Z38">
        <v>25</v>
      </c>
      <c r="AA38">
        <v>26</v>
      </c>
      <c r="AB38">
        <v>27</v>
      </c>
      <c r="AC38">
        <v>28</v>
      </c>
      <c r="AD38">
        <v>29</v>
      </c>
      <c r="AE38">
        <v>30</v>
      </c>
      <c r="AF38">
        <v>31</v>
      </c>
      <c r="AG38">
        <v>32</v>
      </c>
      <c r="AH38">
        <v>33</v>
      </c>
      <c r="AI38">
        <v>34</v>
      </c>
      <c r="AJ38">
        <v>35</v>
      </c>
      <c r="AK38">
        <v>36</v>
      </c>
      <c r="AL38">
        <v>37</v>
      </c>
      <c r="AM38">
        <v>38</v>
      </c>
      <c r="AN38">
        <v>39</v>
      </c>
      <c r="AO38">
        <v>40</v>
      </c>
      <c r="AP38">
        <v>41</v>
      </c>
      <c r="AQ38">
        <v>42</v>
      </c>
      <c r="AR38">
        <v>43</v>
      </c>
      <c r="AS38">
        <v>44</v>
      </c>
      <c r="AT38">
        <v>45</v>
      </c>
      <c r="AU38">
        <v>46</v>
      </c>
      <c r="AV38">
        <v>47</v>
      </c>
      <c r="AW38">
        <v>48</v>
      </c>
      <c r="AX38">
        <v>49</v>
      </c>
      <c r="AY38">
        <v>50</v>
      </c>
      <c r="AZ38">
        <v>51</v>
      </c>
      <c r="BA38">
        <v>52</v>
      </c>
      <c r="BB38">
        <v>53</v>
      </c>
      <c r="BC38">
        <v>54</v>
      </c>
      <c r="BD38">
        <v>55</v>
      </c>
      <c r="BE38">
        <v>56</v>
      </c>
      <c r="BF38">
        <v>57</v>
      </c>
      <c r="BG38">
        <v>58</v>
      </c>
      <c r="BH38">
        <v>59</v>
      </c>
      <c r="BI38">
        <v>60</v>
      </c>
      <c r="BJ38">
        <v>61</v>
      </c>
      <c r="BK38">
        <v>62</v>
      </c>
      <c r="BL38">
        <v>63</v>
      </c>
      <c r="BM38">
        <v>64</v>
      </c>
      <c r="BN38">
        <v>65</v>
      </c>
      <c r="BO38">
        <v>66</v>
      </c>
      <c r="BP38">
        <v>67</v>
      </c>
      <c r="BQ38">
        <v>68</v>
      </c>
      <c r="BR38">
        <v>69</v>
      </c>
      <c r="BS38">
        <v>70</v>
      </c>
      <c r="BT38">
        <v>71</v>
      </c>
      <c r="BU38">
        <v>72</v>
      </c>
      <c r="BV38">
        <v>73</v>
      </c>
      <c r="BW38">
        <v>74</v>
      </c>
      <c r="BX38">
        <v>75</v>
      </c>
      <c r="BY38">
        <v>76</v>
      </c>
      <c r="BZ38">
        <v>77</v>
      </c>
      <c r="CA38">
        <v>78</v>
      </c>
      <c r="CB38">
        <v>79</v>
      </c>
      <c r="CC38">
        <v>80</v>
      </c>
      <c r="CD38">
        <v>81</v>
      </c>
      <c r="CE38">
        <v>82</v>
      </c>
      <c r="CF38">
        <v>83</v>
      </c>
      <c r="CG38">
        <v>84</v>
      </c>
      <c r="CH38">
        <v>85</v>
      </c>
      <c r="CI38">
        <v>86</v>
      </c>
      <c r="CJ38">
        <v>87</v>
      </c>
      <c r="CK38">
        <v>88</v>
      </c>
      <c r="CL38">
        <v>89</v>
      </c>
      <c r="CM38">
        <v>90</v>
      </c>
      <c r="CN38">
        <v>91</v>
      </c>
      <c r="CO38">
        <v>92</v>
      </c>
      <c r="CP38">
        <v>93</v>
      </c>
      <c r="CQ38">
        <v>94</v>
      </c>
      <c r="CR38">
        <v>95</v>
      </c>
      <c r="CS38">
        <v>96</v>
      </c>
      <c r="CT38">
        <v>97</v>
      </c>
      <c r="CU38">
        <v>98</v>
      </c>
      <c r="CV38">
        <v>99</v>
      </c>
      <c r="CW38">
        <v>100</v>
      </c>
      <c r="CX38">
        <v>101</v>
      </c>
      <c r="CY38">
        <v>102</v>
      </c>
      <c r="CZ38">
        <v>103</v>
      </c>
      <c r="DA38">
        <v>104</v>
      </c>
      <c r="DB38">
        <v>105</v>
      </c>
      <c r="DC38">
        <v>106</v>
      </c>
      <c r="DD38">
        <v>107</v>
      </c>
      <c r="DE38">
        <v>108</v>
      </c>
      <c r="DF38">
        <v>109</v>
      </c>
      <c r="DG38">
        <v>110</v>
      </c>
      <c r="DH38">
        <v>111</v>
      </c>
      <c r="DI38">
        <v>112</v>
      </c>
      <c r="DJ38">
        <v>113</v>
      </c>
      <c r="DK38">
        <v>114</v>
      </c>
      <c r="DL38">
        <v>115</v>
      </c>
      <c r="DM38">
        <v>116</v>
      </c>
      <c r="DN38">
        <v>117</v>
      </c>
      <c r="DO38">
        <v>118</v>
      </c>
      <c r="DP38">
        <v>119</v>
      </c>
      <c r="DQ38">
        <v>120</v>
      </c>
      <c r="DR38">
        <v>121</v>
      </c>
      <c r="DS38">
        <v>122</v>
      </c>
      <c r="DT38">
        <v>123</v>
      </c>
      <c r="DU38">
        <v>124</v>
      </c>
      <c r="DV38">
        <v>125</v>
      </c>
      <c r="DW38">
        <v>126</v>
      </c>
      <c r="DX38">
        <v>127</v>
      </c>
      <c r="DY38">
        <v>128</v>
      </c>
      <c r="DZ38">
        <v>129</v>
      </c>
      <c r="EA38">
        <v>130</v>
      </c>
      <c r="EB38">
        <v>131</v>
      </c>
      <c r="EC38">
        <v>132</v>
      </c>
      <c r="ED38">
        <v>133</v>
      </c>
      <c r="EE38">
        <v>134</v>
      </c>
      <c r="EF38">
        <v>135</v>
      </c>
      <c r="EG38">
        <v>136</v>
      </c>
      <c r="EH38">
        <v>137</v>
      </c>
      <c r="EI38">
        <v>138</v>
      </c>
      <c r="EJ38">
        <v>139</v>
      </c>
      <c r="EK38">
        <v>140</v>
      </c>
      <c r="EL38">
        <v>141</v>
      </c>
      <c r="EM38">
        <v>142</v>
      </c>
      <c r="EN38">
        <v>143</v>
      </c>
      <c r="EO38">
        <v>144</v>
      </c>
      <c r="EP38">
        <v>145</v>
      </c>
      <c r="EQ38">
        <v>146</v>
      </c>
      <c r="ER38">
        <v>147</v>
      </c>
      <c r="ES38">
        <v>148</v>
      </c>
      <c r="ET38">
        <v>149</v>
      </c>
      <c r="EU38">
        <v>150</v>
      </c>
      <c r="EV38">
        <v>151</v>
      </c>
      <c r="EW38">
        <v>152</v>
      </c>
      <c r="EX38">
        <v>153</v>
      </c>
      <c r="EY38">
        <v>154</v>
      </c>
      <c r="EZ38">
        <v>155</v>
      </c>
      <c r="FA38">
        <v>156</v>
      </c>
      <c r="FB38">
        <v>157</v>
      </c>
      <c r="FC38">
        <v>158</v>
      </c>
      <c r="FD38">
        <v>159</v>
      </c>
      <c r="FE38">
        <v>160</v>
      </c>
      <c r="FF38">
        <v>161</v>
      </c>
      <c r="FG38">
        <v>162</v>
      </c>
      <c r="FH38">
        <v>163</v>
      </c>
      <c r="FI38">
        <v>164</v>
      </c>
      <c r="FJ38">
        <v>165</v>
      </c>
      <c r="FK38">
        <v>166</v>
      </c>
      <c r="FL38">
        <v>167</v>
      </c>
      <c r="FM38">
        <v>168</v>
      </c>
      <c r="FN38">
        <v>169</v>
      </c>
      <c r="FO38">
        <v>170</v>
      </c>
      <c r="FP38">
        <v>171</v>
      </c>
      <c r="FQ38">
        <v>172</v>
      </c>
      <c r="FR38">
        <v>173</v>
      </c>
      <c r="FS38">
        <v>174</v>
      </c>
      <c r="FT38">
        <v>175</v>
      </c>
      <c r="FU38">
        <v>176</v>
      </c>
      <c r="FV38">
        <v>177</v>
      </c>
      <c r="FW38">
        <v>178</v>
      </c>
      <c r="FX38">
        <v>179</v>
      </c>
      <c r="FY38">
        <v>180</v>
      </c>
      <c r="FZ38">
        <v>181</v>
      </c>
      <c r="GA38">
        <v>182</v>
      </c>
      <c r="GB38">
        <v>183</v>
      </c>
      <c r="GC38">
        <v>184</v>
      </c>
      <c r="GD38">
        <v>185</v>
      </c>
      <c r="GE38">
        <v>186</v>
      </c>
      <c r="GF38">
        <v>187</v>
      </c>
      <c r="GG38">
        <v>188</v>
      </c>
      <c r="GH38">
        <v>189</v>
      </c>
      <c r="GI38">
        <v>190</v>
      </c>
      <c r="GJ38">
        <v>191</v>
      </c>
      <c r="GK38">
        <v>192</v>
      </c>
      <c r="GL38">
        <v>193</v>
      </c>
      <c r="GM38">
        <v>194</v>
      </c>
      <c r="GN38">
        <v>195</v>
      </c>
      <c r="GO38">
        <v>196</v>
      </c>
      <c r="GP38">
        <v>197</v>
      </c>
      <c r="GQ38">
        <v>198</v>
      </c>
      <c r="GR38">
        <v>199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2</v>
      </c>
      <c r="OL38">
        <v>3</v>
      </c>
      <c r="OM38">
        <v>3</v>
      </c>
      <c r="ON38">
        <v>0</v>
      </c>
      <c r="OO38">
        <v>0</v>
      </c>
      <c r="OP38">
        <v>3</v>
      </c>
      <c r="OQ38">
        <v>3</v>
      </c>
      <c r="OR38">
        <v>3</v>
      </c>
      <c r="OS38">
        <v>1</v>
      </c>
      <c r="OT38">
        <v>3</v>
      </c>
      <c r="OU38">
        <v>3</v>
      </c>
      <c r="OV38">
        <v>3</v>
      </c>
      <c r="OW38">
        <v>4</v>
      </c>
      <c r="OX38">
        <v>1</v>
      </c>
      <c r="OY38">
        <v>1</v>
      </c>
      <c r="OZ38">
        <v>0</v>
      </c>
      <c r="PA38">
        <v>3</v>
      </c>
      <c r="PB38">
        <v>3</v>
      </c>
      <c r="PC38">
        <v>1</v>
      </c>
      <c r="PD38">
        <v>2</v>
      </c>
      <c r="PE38">
        <v>3</v>
      </c>
      <c r="PF38">
        <v>0</v>
      </c>
      <c r="PG38">
        <v>0</v>
      </c>
      <c r="PH38">
        <v>3</v>
      </c>
      <c r="PI38">
        <v>3</v>
      </c>
      <c r="PJ38">
        <v>3</v>
      </c>
      <c r="PK38">
        <v>3</v>
      </c>
      <c r="PL38">
        <v>1</v>
      </c>
      <c r="PM38">
        <v>1</v>
      </c>
      <c r="PN38">
        <v>0</v>
      </c>
      <c r="PO38">
        <v>3</v>
      </c>
      <c r="PP38">
        <v>2</v>
      </c>
      <c r="PQ38">
        <v>3</v>
      </c>
      <c r="PR38">
        <v>2</v>
      </c>
      <c r="PS38">
        <v>2</v>
      </c>
      <c r="PT38">
        <v>4</v>
      </c>
      <c r="PU38">
        <v>4</v>
      </c>
      <c r="PV38">
        <v>0</v>
      </c>
      <c r="PW38">
        <v>1</v>
      </c>
      <c r="PX38">
        <v>0</v>
      </c>
      <c r="PY38">
        <v>4</v>
      </c>
      <c r="PZ38">
        <v>3</v>
      </c>
      <c r="QA38">
        <v>1</v>
      </c>
      <c r="QB38">
        <v>0</v>
      </c>
      <c r="QC38">
        <v>1</v>
      </c>
      <c r="QD38">
        <v>1</v>
      </c>
      <c r="QE38">
        <v>3</v>
      </c>
      <c r="QF38">
        <v>2</v>
      </c>
      <c r="QG38">
        <v>0</v>
      </c>
      <c r="QH38">
        <v>2</v>
      </c>
      <c r="QI38">
        <v>2</v>
      </c>
      <c r="QJ38">
        <v>1</v>
      </c>
      <c r="QK38">
        <v>3</v>
      </c>
      <c r="QL38">
        <v>4</v>
      </c>
      <c r="QM38">
        <v>3</v>
      </c>
      <c r="QN38">
        <v>1</v>
      </c>
      <c r="QO38">
        <v>1</v>
      </c>
      <c r="QP38">
        <v>3</v>
      </c>
      <c r="QQ38">
        <v>4</v>
      </c>
      <c r="QR38">
        <v>2</v>
      </c>
      <c r="QS38">
        <v>4</v>
      </c>
      <c r="QT38">
        <v>0</v>
      </c>
      <c r="QU38">
        <v>3</v>
      </c>
      <c r="QV38">
        <v>2</v>
      </c>
      <c r="QW38">
        <v>0</v>
      </c>
      <c r="QX38">
        <v>1</v>
      </c>
      <c r="QY38">
        <v>4</v>
      </c>
      <c r="QZ38">
        <v>3</v>
      </c>
      <c r="RA38">
        <v>2</v>
      </c>
      <c r="RB38">
        <v>0</v>
      </c>
      <c r="RC38">
        <v>3</v>
      </c>
      <c r="RD38">
        <v>3</v>
      </c>
      <c r="RE38">
        <v>0</v>
      </c>
      <c r="RF38">
        <v>1</v>
      </c>
      <c r="RG38">
        <v>1</v>
      </c>
      <c r="RH38">
        <v>2</v>
      </c>
      <c r="RI38">
        <v>4</v>
      </c>
      <c r="RJ38">
        <v>3</v>
      </c>
      <c r="RK38">
        <v>1</v>
      </c>
      <c r="RL38">
        <v>0</v>
      </c>
      <c r="RM38">
        <v>3</v>
      </c>
      <c r="RN38">
        <v>2</v>
      </c>
      <c r="RO38">
        <v>4</v>
      </c>
      <c r="RP38">
        <v>2</v>
      </c>
      <c r="RQ38">
        <v>3</v>
      </c>
      <c r="RR38">
        <v>3</v>
      </c>
      <c r="RS38">
        <v>0</v>
      </c>
      <c r="RT38">
        <v>4</v>
      </c>
      <c r="RU38">
        <v>0</v>
      </c>
      <c r="RV38">
        <v>1</v>
      </c>
      <c r="RW38">
        <v>0</v>
      </c>
      <c r="RX38">
        <v>0</v>
      </c>
      <c r="RY38">
        <v>3</v>
      </c>
      <c r="RZ38">
        <v>1</v>
      </c>
      <c r="SA38">
        <v>2</v>
      </c>
      <c r="SB38">
        <v>4</v>
      </c>
      <c r="SC38">
        <v>4</v>
      </c>
      <c r="SD38">
        <v>1</v>
      </c>
      <c r="SE38">
        <v>4</v>
      </c>
      <c r="SF38">
        <v>0</v>
      </c>
      <c r="SG38">
        <v>0</v>
      </c>
      <c r="SH38">
        <v>1</v>
      </c>
      <c r="SI38">
        <v>3</v>
      </c>
      <c r="SJ38">
        <v>4</v>
      </c>
      <c r="SK38">
        <v>2</v>
      </c>
      <c r="SL38">
        <v>0</v>
      </c>
      <c r="SM38">
        <v>0</v>
      </c>
      <c r="SN38">
        <v>2</v>
      </c>
      <c r="SO38">
        <v>4</v>
      </c>
      <c r="SP38">
        <v>4</v>
      </c>
      <c r="SQ38">
        <v>3</v>
      </c>
      <c r="SR38">
        <v>2</v>
      </c>
      <c r="SS38">
        <v>4</v>
      </c>
      <c r="ST38">
        <v>2</v>
      </c>
      <c r="SU38">
        <v>4</v>
      </c>
      <c r="SV38">
        <v>3</v>
      </c>
      <c r="SW38">
        <v>2</v>
      </c>
      <c r="SX38">
        <v>2</v>
      </c>
      <c r="SY38">
        <v>2</v>
      </c>
      <c r="SZ38">
        <v>3</v>
      </c>
      <c r="TA38">
        <v>2</v>
      </c>
      <c r="TB38">
        <v>2</v>
      </c>
      <c r="TC38">
        <v>2</v>
      </c>
      <c r="TD38">
        <v>0</v>
      </c>
      <c r="TE38">
        <v>3</v>
      </c>
      <c r="TF38">
        <v>0</v>
      </c>
      <c r="TG38">
        <v>0</v>
      </c>
      <c r="TH38">
        <v>3</v>
      </c>
      <c r="TI38">
        <v>1</v>
      </c>
      <c r="TJ38">
        <v>0</v>
      </c>
      <c r="TK38">
        <v>1</v>
      </c>
      <c r="TL38">
        <v>4</v>
      </c>
      <c r="TM38">
        <v>3</v>
      </c>
      <c r="TN38">
        <v>0</v>
      </c>
      <c r="TO38">
        <v>3</v>
      </c>
      <c r="TP38">
        <v>2</v>
      </c>
      <c r="TQ38">
        <v>1</v>
      </c>
      <c r="TR38">
        <v>3</v>
      </c>
      <c r="TS38">
        <v>4</v>
      </c>
      <c r="TT38">
        <v>4</v>
      </c>
      <c r="TU38">
        <v>2</v>
      </c>
      <c r="TV38">
        <v>1</v>
      </c>
      <c r="TW38">
        <v>3</v>
      </c>
      <c r="TX38">
        <v>1</v>
      </c>
      <c r="TY38">
        <v>3</v>
      </c>
      <c r="TZ38">
        <v>0</v>
      </c>
      <c r="UA38">
        <v>4</v>
      </c>
      <c r="UB38">
        <v>4</v>
      </c>
      <c r="UC38">
        <v>0</v>
      </c>
      <c r="UD38">
        <v>4</v>
      </c>
      <c r="UE38">
        <v>1</v>
      </c>
      <c r="UF38">
        <v>4</v>
      </c>
      <c r="UG38">
        <v>3</v>
      </c>
      <c r="UH38">
        <v>1</v>
      </c>
      <c r="UI38">
        <v>2</v>
      </c>
      <c r="UJ38">
        <v>1</v>
      </c>
      <c r="UK38">
        <v>4</v>
      </c>
      <c r="UL38">
        <v>0</v>
      </c>
      <c r="UM38">
        <v>2</v>
      </c>
      <c r="UN38">
        <v>1</v>
      </c>
      <c r="UO38">
        <v>2</v>
      </c>
      <c r="UP38">
        <v>4</v>
      </c>
      <c r="UQ38">
        <v>1</v>
      </c>
      <c r="UR38">
        <v>2</v>
      </c>
      <c r="US38">
        <v>1</v>
      </c>
      <c r="UT38">
        <v>4</v>
      </c>
      <c r="UU38">
        <v>1</v>
      </c>
      <c r="UV38">
        <v>1</v>
      </c>
      <c r="UW38">
        <v>3</v>
      </c>
      <c r="UX38">
        <v>2</v>
      </c>
      <c r="UY38">
        <v>1</v>
      </c>
      <c r="UZ38">
        <v>3</v>
      </c>
      <c r="VA38">
        <v>3</v>
      </c>
      <c r="VB38">
        <v>0</v>
      </c>
      <c r="VC38">
        <v>3</v>
      </c>
      <c r="VD38">
        <v>4</v>
      </c>
      <c r="VE38">
        <v>2</v>
      </c>
      <c r="VF38">
        <v>1</v>
      </c>
      <c r="VG38">
        <v>1</v>
      </c>
      <c r="VH38">
        <v>2</v>
      </c>
      <c r="VI38">
        <v>1</v>
      </c>
      <c r="VJ38">
        <v>3</v>
      </c>
      <c r="VK38">
        <v>4</v>
      </c>
      <c r="VL38">
        <v>1</v>
      </c>
      <c r="VM38">
        <v>3</v>
      </c>
      <c r="VN38">
        <v>1</v>
      </c>
      <c r="VO38">
        <v>4</v>
      </c>
      <c r="VP38">
        <v>2</v>
      </c>
      <c r="VQ38">
        <v>2</v>
      </c>
      <c r="VR38">
        <v>4</v>
      </c>
      <c r="VS38">
        <v>2</v>
      </c>
      <c r="VT38">
        <v>3</v>
      </c>
      <c r="VU38">
        <v>3</v>
      </c>
      <c r="VV38">
        <v>4</v>
      </c>
      <c r="VW38">
        <v>0</v>
      </c>
      <c r="VX38">
        <v>1</v>
      </c>
      <c r="VY38">
        <v>0</v>
      </c>
      <c r="VZ38">
        <v>1</v>
      </c>
      <c r="WA38">
        <v>0</v>
      </c>
      <c r="WB38">
        <v>3</v>
      </c>
      <c r="WC38">
        <v>2</v>
      </c>
      <c r="WD38">
        <v>2</v>
      </c>
      <c r="WE38">
        <v>1</v>
      </c>
      <c r="WF38">
        <v>3</v>
      </c>
      <c r="WG38">
        <v>0</v>
      </c>
      <c r="WH38">
        <v>0</v>
      </c>
      <c r="WI38">
        <v>0</v>
      </c>
      <c r="WJ38">
        <v>3</v>
      </c>
      <c r="WK38">
        <v>3</v>
      </c>
      <c r="WL38">
        <v>3</v>
      </c>
      <c r="WM38">
        <v>1</v>
      </c>
      <c r="WN38">
        <v>1</v>
      </c>
      <c r="WO38">
        <v>0</v>
      </c>
      <c r="WP38">
        <v>3</v>
      </c>
      <c r="WQ38">
        <v>3</v>
      </c>
      <c r="WR38">
        <v>3</v>
      </c>
      <c r="WS38">
        <v>0</v>
      </c>
      <c r="WT38">
        <v>3</v>
      </c>
      <c r="WU38">
        <v>2</v>
      </c>
      <c r="WV38">
        <v>3</v>
      </c>
      <c r="WW38">
        <v>3</v>
      </c>
      <c r="WX38">
        <v>4</v>
      </c>
      <c r="WY38">
        <v>0</v>
      </c>
      <c r="WZ38">
        <v>3</v>
      </c>
      <c r="XA38">
        <v>3</v>
      </c>
      <c r="XB38">
        <v>2</v>
      </c>
      <c r="XC38">
        <v>3</v>
      </c>
      <c r="XD38">
        <v>3</v>
      </c>
      <c r="XE38">
        <v>0</v>
      </c>
      <c r="XF38">
        <v>1</v>
      </c>
      <c r="XG38">
        <v>4</v>
      </c>
      <c r="XH38">
        <v>3</v>
      </c>
      <c r="XI38">
        <v>2</v>
      </c>
      <c r="XJ38">
        <v>0</v>
      </c>
      <c r="XK38">
        <v>1</v>
      </c>
      <c r="XL38">
        <v>3</v>
      </c>
      <c r="XM38">
        <v>3</v>
      </c>
      <c r="XN38">
        <v>3</v>
      </c>
      <c r="XO38">
        <v>3</v>
      </c>
      <c r="XP38">
        <v>3</v>
      </c>
      <c r="XQ38">
        <v>1</v>
      </c>
      <c r="XR38">
        <v>1</v>
      </c>
      <c r="XS38">
        <v>2</v>
      </c>
      <c r="XT38">
        <v>3</v>
      </c>
      <c r="XU38">
        <v>0</v>
      </c>
      <c r="XV38">
        <v>3</v>
      </c>
      <c r="XW38">
        <v>3</v>
      </c>
      <c r="XX38">
        <v>4</v>
      </c>
      <c r="XY38">
        <v>0</v>
      </c>
      <c r="XZ38">
        <v>3</v>
      </c>
      <c r="YA38">
        <v>3</v>
      </c>
      <c r="YB38">
        <v>3</v>
      </c>
      <c r="YC38">
        <v>3</v>
      </c>
      <c r="YD38">
        <v>0</v>
      </c>
      <c r="YE38">
        <v>3</v>
      </c>
      <c r="YF38">
        <v>2</v>
      </c>
      <c r="YG38">
        <v>3</v>
      </c>
      <c r="YH38">
        <v>3</v>
      </c>
      <c r="YI38">
        <v>3</v>
      </c>
      <c r="YJ38">
        <v>2</v>
      </c>
      <c r="YK38">
        <v>3</v>
      </c>
      <c r="YL38">
        <v>3</v>
      </c>
      <c r="YM38">
        <v>3</v>
      </c>
      <c r="YN38">
        <v>2</v>
      </c>
      <c r="YO38">
        <v>4</v>
      </c>
      <c r="YP38">
        <v>2</v>
      </c>
      <c r="YQ38">
        <v>4</v>
      </c>
      <c r="YR38">
        <v>2</v>
      </c>
      <c r="YS38">
        <v>3</v>
      </c>
      <c r="YT38">
        <v>3</v>
      </c>
      <c r="YU38">
        <v>4</v>
      </c>
      <c r="YV38">
        <v>1</v>
      </c>
      <c r="YW38">
        <v>0</v>
      </c>
      <c r="YX38">
        <v>3</v>
      </c>
      <c r="YY38">
        <v>3</v>
      </c>
      <c r="YZ38">
        <v>3</v>
      </c>
      <c r="ZA38">
        <v>3</v>
      </c>
      <c r="ZB38">
        <v>3</v>
      </c>
      <c r="ZC38">
        <v>1</v>
      </c>
      <c r="ZD38">
        <v>4</v>
      </c>
      <c r="ZE38">
        <v>4</v>
      </c>
      <c r="ZF38">
        <v>1</v>
      </c>
      <c r="ZG38">
        <v>0</v>
      </c>
      <c r="ZH38">
        <v>1</v>
      </c>
      <c r="ZI38">
        <v>1</v>
      </c>
      <c r="ZJ38">
        <v>2</v>
      </c>
      <c r="ZK38">
        <v>3</v>
      </c>
      <c r="ZL38">
        <v>4</v>
      </c>
      <c r="ZM38">
        <v>4</v>
      </c>
      <c r="ZN38">
        <v>3</v>
      </c>
      <c r="ZO38">
        <v>4</v>
      </c>
      <c r="ZP38">
        <v>3</v>
      </c>
      <c r="ZQ38">
        <v>3</v>
      </c>
      <c r="ZR38">
        <v>1</v>
      </c>
      <c r="ZS38">
        <v>1</v>
      </c>
      <c r="ZT38">
        <v>3</v>
      </c>
      <c r="ZU38">
        <v>4</v>
      </c>
      <c r="ZV38">
        <v>3</v>
      </c>
      <c r="ZW38">
        <v>0</v>
      </c>
      <c r="ZX38">
        <v>3</v>
      </c>
      <c r="ZY38">
        <v>3</v>
      </c>
      <c r="ZZ38">
        <v>3</v>
      </c>
      <c r="AAA38">
        <v>3</v>
      </c>
      <c r="AAB38">
        <v>3</v>
      </c>
      <c r="AAC38">
        <v>2</v>
      </c>
      <c r="AAD38">
        <v>3</v>
      </c>
      <c r="AAE38">
        <v>3</v>
      </c>
      <c r="AAF38">
        <v>4</v>
      </c>
      <c r="AAG38">
        <v>1</v>
      </c>
      <c r="AAH38">
        <v>1</v>
      </c>
      <c r="AAI38">
        <v>4</v>
      </c>
      <c r="AAJ38">
        <v>3</v>
      </c>
      <c r="AAK38">
        <v>3</v>
      </c>
      <c r="AAL38">
        <v>1</v>
      </c>
      <c r="AAM38">
        <v>4</v>
      </c>
      <c r="AAN38">
        <v>3</v>
      </c>
      <c r="AAO38">
        <v>0</v>
      </c>
      <c r="AAP38">
        <v>3</v>
      </c>
      <c r="AAQ38">
        <v>2</v>
      </c>
      <c r="AAR38">
        <v>1</v>
      </c>
      <c r="AAS38">
        <v>3</v>
      </c>
      <c r="AAT38">
        <v>3</v>
      </c>
      <c r="AAU38">
        <v>3</v>
      </c>
      <c r="AAV38">
        <v>4</v>
      </c>
      <c r="AAW38">
        <v>3</v>
      </c>
      <c r="AAX38">
        <v>3</v>
      </c>
      <c r="AAY38">
        <v>3</v>
      </c>
      <c r="AAZ38">
        <v>3</v>
      </c>
      <c r="ABA38">
        <v>2</v>
      </c>
      <c r="ABB38">
        <v>1</v>
      </c>
      <c r="ABC38">
        <v>0</v>
      </c>
      <c r="ABD38">
        <v>0</v>
      </c>
      <c r="ABE38">
        <v>3</v>
      </c>
      <c r="ABF38">
        <v>3</v>
      </c>
      <c r="ABG38">
        <v>3</v>
      </c>
      <c r="ABH38">
        <v>3</v>
      </c>
      <c r="ABI38">
        <v>1</v>
      </c>
      <c r="ABJ38">
        <v>3</v>
      </c>
      <c r="ABK38">
        <v>3</v>
      </c>
      <c r="ABL38">
        <v>3</v>
      </c>
      <c r="ABM38">
        <v>0</v>
      </c>
      <c r="ABN38">
        <v>3</v>
      </c>
      <c r="ABO38">
        <v>2</v>
      </c>
      <c r="ABP38">
        <v>2</v>
      </c>
      <c r="ABQ38">
        <v>3</v>
      </c>
      <c r="ABR38">
        <v>3</v>
      </c>
      <c r="ABS38">
        <v>1</v>
      </c>
      <c r="ABT38">
        <v>4</v>
      </c>
      <c r="ABU38">
        <v>3</v>
      </c>
      <c r="ABV38">
        <v>3</v>
      </c>
      <c r="ABW38">
        <v>3</v>
      </c>
      <c r="ABX38">
        <v>4</v>
      </c>
      <c r="ABY38">
        <v>3</v>
      </c>
      <c r="ABZ38">
        <v>0</v>
      </c>
      <c r="ACA38">
        <v>3</v>
      </c>
      <c r="ACB38">
        <v>3</v>
      </c>
      <c r="ACC38">
        <v>3</v>
      </c>
      <c r="ACD38">
        <v>3</v>
      </c>
      <c r="ACE38">
        <v>4</v>
      </c>
      <c r="ACF38">
        <v>0</v>
      </c>
      <c r="ACG38">
        <v>1</v>
      </c>
      <c r="ACH38">
        <v>3</v>
      </c>
      <c r="ACI38">
        <v>3</v>
      </c>
      <c r="ACJ38">
        <v>0</v>
      </c>
      <c r="ACK38">
        <v>3</v>
      </c>
      <c r="ACL38">
        <v>0</v>
      </c>
      <c r="ACM38">
        <v>0</v>
      </c>
      <c r="ACN38">
        <v>3</v>
      </c>
      <c r="ACO38">
        <v>3</v>
      </c>
      <c r="ACP38">
        <v>3</v>
      </c>
      <c r="ACQ38">
        <v>4</v>
      </c>
      <c r="ACR38">
        <v>3</v>
      </c>
      <c r="ACS38">
        <v>2</v>
      </c>
      <c r="ACT38">
        <v>0</v>
      </c>
      <c r="ACU38">
        <v>4</v>
      </c>
      <c r="ACV38">
        <v>0</v>
      </c>
      <c r="ACW38">
        <v>4</v>
      </c>
      <c r="ACX38">
        <v>3</v>
      </c>
      <c r="ACY38">
        <v>3</v>
      </c>
      <c r="ACZ38">
        <v>0</v>
      </c>
      <c r="ADA38">
        <v>3</v>
      </c>
      <c r="ADB38">
        <v>1</v>
      </c>
      <c r="ADC38">
        <v>3</v>
      </c>
      <c r="ADD38">
        <v>2</v>
      </c>
      <c r="ADE38">
        <v>1</v>
      </c>
      <c r="ADF38">
        <v>3</v>
      </c>
      <c r="ADG38">
        <v>4</v>
      </c>
      <c r="ADH38">
        <v>0</v>
      </c>
      <c r="ADI38">
        <v>3</v>
      </c>
      <c r="ADJ38">
        <v>0</v>
      </c>
      <c r="ADK38">
        <v>3</v>
      </c>
      <c r="ADL38">
        <v>3</v>
      </c>
      <c r="ADM38">
        <v>3</v>
      </c>
      <c r="ADN38">
        <v>3</v>
      </c>
      <c r="ADO38">
        <v>4</v>
      </c>
      <c r="ADP38">
        <v>3</v>
      </c>
      <c r="ADQ38">
        <v>4</v>
      </c>
      <c r="ADR38">
        <v>3</v>
      </c>
      <c r="ADS38">
        <v>4</v>
      </c>
      <c r="ADT38">
        <v>3</v>
      </c>
      <c r="ADU38">
        <v>1</v>
      </c>
      <c r="ADV38">
        <v>0</v>
      </c>
      <c r="ADW38">
        <v>0</v>
      </c>
      <c r="ADX38">
        <v>0</v>
      </c>
      <c r="ADY38">
        <v>1</v>
      </c>
      <c r="ADZ38">
        <v>0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1</v>
      </c>
      <c r="AEL38">
        <v>1</v>
      </c>
      <c r="AEM38">
        <v>0</v>
      </c>
      <c r="AEN38">
        <v>0</v>
      </c>
      <c r="AEO38">
        <v>1</v>
      </c>
      <c r="AEP38">
        <v>0</v>
      </c>
      <c r="AEQ38">
        <v>1</v>
      </c>
      <c r="AER38">
        <v>1</v>
      </c>
      <c r="AES38">
        <v>1</v>
      </c>
      <c r="AET38">
        <v>0</v>
      </c>
      <c r="AEU38">
        <v>1</v>
      </c>
      <c r="AEV38">
        <v>0</v>
      </c>
      <c r="AEW38">
        <v>1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1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1</v>
      </c>
      <c r="AFR38">
        <v>1</v>
      </c>
      <c r="AFS38">
        <v>0</v>
      </c>
      <c r="AFT38">
        <v>0</v>
      </c>
      <c r="AFU38">
        <v>1</v>
      </c>
      <c r="AFV38">
        <v>0</v>
      </c>
      <c r="AFW38">
        <v>1</v>
      </c>
      <c r="AFX38">
        <v>0</v>
      </c>
      <c r="AFY38">
        <v>0</v>
      </c>
      <c r="AFZ38">
        <v>1</v>
      </c>
      <c r="AGA38">
        <v>1</v>
      </c>
      <c r="AGB38">
        <v>1</v>
      </c>
      <c r="AGC38">
        <v>0</v>
      </c>
      <c r="AGD38">
        <v>0</v>
      </c>
      <c r="AGE38">
        <v>1</v>
      </c>
      <c r="AGF38">
        <v>1</v>
      </c>
      <c r="AGG38">
        <v>0</v>
      </c>
      <c r="AGH38">
        <v>0</v>
      </c>
      <c r="AGI38">
        <v>1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1</v>
      </c>
      <c r="AGP38">
        <v>0</v>
      </c>
      <c r="AGQ38">
        <v>0</v>
      </c>
      <c r="AGR38">
        <v>0</v>
      </c>
      <c r="AGS38">
        <v>0</v>
      </c>
      <c r="AGT38">
        <v>1</v>
      </c>
      <c r="AGU38">
        <v>1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1</v>
      </c>
      <c r="AHD38">
        <v>1</v>
      </c>
      <c r="AHE38">
        <v>0</v>
      </c>
      <c r="AHF38">
        <v>0</v>
      </c>
      <c r="AHG38">
        <v>0</v>
      </c>
      <c r="AHH38">
        <v>0</v>
      </c>
      <c r="AHI38">
        <v>1</v>
      </c>
      <c r="AHJ38">
        <v>1</v>
      </c>
      <c r="AHK38">
        <v>1</v>
      </c>
      <c r="AHL38">
        <v>0</v>
      </c>
      <c r="AHM38">
        <v>1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1</v>
      </c>
      <c r="AHT38">
        <v>0</v>
      </c>
      <c r="AHU38">
        <v>1</v>
      </c>
      <c r="AHV38">
        <v>0</v>
      </c>
      <c r="AHW38">
        <v>0</v>
      </c>
      <c r="AHX38">
        <v>0</v>
      </c>
      <c r="AHY38">
        <v>0</v>
      </c>
      <c r="AHZ38">
        <v>1</v>
      </c>
      <c r="AIA38">
        <v>0</v>
      </c>
      <c r="AIB38">
        <v>0</v>
      </c>
      <c r="AIC38">
        <v>0</v>
      </c>
      <c r="AID38">
        <v>0</v>
      </c>
      <c r="AIE38">
        <v>1</v>
      </c>
      <c r="AIF38">
        <v>1</v>
      </c>
      <c r="AIG38">
        <v>0</v>
      </c>
      <c r="AIH38">
        <v>0</v>
      </c>
      <c r="AII38">
        <v>1</v>
      </c>
      <c r="AIJ38">
        <v>0</v>
      </c>
      <c r="AIK38">
        <v>1</v>
      </c>
      <c r="AIL38">
        <v>0</v>
      </c>
      <c r="AIM38">
        <v>0</v>
      </c>
      <c r="AIN38">
        <v>0</v>
      </c>
      <c r="AIO38">
        <v>1</v>
      </c>
      <c r="AIP38">
        <v>0</v>
      </c>
      <c r="AIQ38">
        <v>0</v>
      </c>
      <c r="AIR38">
        <v>1</v>
      </c>
      <c r="AIS38">
        <v>1</v>
      </c>
      <c r="AIT38">
        <v>0</v>
      </c>
      <c r="AIU38">
        <v>0</v>
      </c>
      <c r="AIV38">
        <v>0</v>
      </c>
      <c r="AIW38">
        <v>1</v>
      </c>
      <c r="AIX38">
        <v>0</v>
      </c>
      <c r="AIY38">
        <v>1</v>
      </c>
      <c r="AIZ38">
        <v>0</v>
      </c>
      <c r="AJA38">
        <v>1</v>
      </c>
      <c r="AJB38">
        <v>1</v>
      </c>
      <c r="AJC38">
        <v>1</v>
      </c>
      <c r="AJD38">
        <v>0</v>
      </c>
      <c r="AJE38">
        <v>0</v>
      </c>
      <c r="AJF38">
        <v>1</v>
      </c>
      <c r="AJG38">
        <v>0</v>
      </c>
      <c r="AJH38">
        <v>0</v>
      </c>
      <c r="AJI38">
        <v>1</v>
      </c>
      <c r="AJJ38">
        <v>0</v>
      </c>
      <c r="AJK38">
        <v>0</v>
      </c>
      <c r="AJL38">
        <v>1</v>
      </c>
      <c r="AJM38">
        <v>0</v>
      </c>
      <c r="AJN38">
        <v>0</v>
      </c>
      <c r="AJO38">
        <v>0</v>
      </c>
      <c r="AJP38">
        <v>1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1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1</v>
      </c>
      <c r="AKF38">
        <v>0</v>
      </c>
      <c r="AKG38">
        <v>1</v>
      </c>
      <c r="AKH38">
        <v>0</v>
      </c>
      <c r="AKI38">
        <v>0</v>
      </c>
      <c r="AKJ38">
        <v>1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1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1</v>
      </c>
      <c r="ALE38">
        <v>1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16</v>
      </c>
      <c r="ALN38">
        <v>3</v>
      </c>
      <c r="ALO38">
        <v>7</v>
      </c>
      <c r="ALP38">
        <v>8</v>
      </c>
      <c r="ALQ38">
        <v>10</v>
      </c>
      <c r="ALR38">
        <v>12</v>
      </c>
      <c r="ALS38">
        <v>20</v>
      </c>
      <c r="ALT38">
        <v>19</v>
      </c>
      <c r="ALU38">
        <v>8</v>
      </c>
      <c r="ALV38">
        <v>22</v>
      </c>
      <c r="ALW38">
        <v>21</v>
      </c>
      <c r="ALX38">
        <v>20</v>
      </c>
      <c r="ALY38">
        <v>7</v>
      </c>
      <c r="ALZ38">
        <v>4</v>
      </c>
      <c r="AMA38">
        <v>8</v>
      </c>
      <c r="AMB38">
        <v>9</v>
      </c>
      <c r="AMC38">
        <v>19</v>
      </c>
      <c r="AMD38">
        <v>23</v>
      </c>
      <c r="AME38">
        <v>5</v>
      </c>
      <c r="AMF38">
        <v>5</v>
      </c>
      <c r="AMG38">
        <v>21</v>
      </c>
      <c r="AMH38">
        <v>3</v>
      </c>
      <c r="AMI38">
        <v>3</v>
      </c>
      <c r="AMJ38">
        <v>22</v>
      </c>
      <c r="AMK38">
        <v>25</v>
      </c>
      <c r="AML38">
        <v>26</v>
      </c>
      <c r="AMM38">
        <v>17</v>
      </c>
      <c r="AMN38">
        <v>7</v>
      </c>
      <c r="AMO38">
        <v>3</v>
      </c>
      <c r="AMP38">
        <v>9</v>
      </c>
      <c r="AMQ38">
        <v>21</v>
      </c>
      <c r="AMR38">
        <v>3</v>
      </c>
      <c r="AMS38">
        <v>25</v>
      </c>
      <c r="AMT38">
        <v>7</v>
      </c>
      <c r="AMU38">
        <v>9</v>
      </c>
      <c r="AMV38">
        <v>2</v>
      </c>
      <c r="AMW38">
        <v>6</v>
      </c>
      <c r="AMX38">
        <v>12</v>
      </c>
      <c r="AMY38">
        <v>5</v>
      </c>
      <c r="AMZ38">
        <v>7</v>
      </c>
      <c r="ANA38">
        <v>3</v>
      </c>
      <c r="ANB38">
        <v>22</v>
      </c>
      <c r="ANC38">
        <v>7</v>
      </c>
      <c r="AND38">
        <v>10</v>
      </c>
      <c r="ANE38">
        <v>8</v>
      </c>
      <c r="ANF38">
        <v>9</v>
      </c>
      <c r="ANG38">
        <v>24</v>
      </c>
      <c r="ANH38">
        <v>9</v>
      </c>
      <c r="ANI38">
        <v>10</v>
      </c>
      <c r="ANJ38">
        <v>3</v>
      </c>
      <c r="ANK38">
        <v>7</v>
      </c>
      <c r="ANL38">
        <v>5</v>
      </c>
      <c r="ANM38">
        <v>19</v>
      </c>
      <c r="ANN38">
        <v>7</v>
      </c>
      <c r="ANO38">
        <v>24</v>
      </c>
      <c r="ANP38">
        <v>2</v>
      </c>
      <c r="ANQ38">
        <v>6</v>
      </c>
      <c r="ANR38">
        <v>19</v>
      </c>
      <c r="ANS38">
        <v>8</v>
      </c>
      <c r="ANT38">
        <v>6</v>
      </c>
      <c r="ANU38">
        <v>3</v>
      </c>
      <c r="ANV38">
        <v>6</v>
      </c>
      <c r="ANW38">
        <v>20</v>
      </c>
      <c r="ANX38">
        <v>11</v>
      </c>
      <c r="ANY38">
        <v>5</v>
      </c>
      <c r="ANZ38">
        <v>7</v>
      </c>
      <c r="AOA38">
        <v>5</v>
      </c>
      <c r="AOB38">
        <v>23</v>
      </c>
      <c r="AOC38">
        <v>3</v>
      </c>
      <c r="AOD38">
        <v>4</v>
      </c>
      <c r="AOE38">
        <v>22</v>
      </c>
      <c r="AOF38">
        <v>21</v>
      </c>
      <c r="AOG38">
        <v>9</v>
      </c>
      <c r="AOH38">
        <v>15</v>
      </c>
      <c r="AOI38">
        <v>9</v>
      </c>
      <c r="AOJ38">
        <v>8</v>
      </c>
      <c r="AOK38">
        <v>5</v>
      </c>
      <c r="AOL38">
        <v>18</v>
      </c>
      <c r="AOM38">
        <v>8</v>
      </c>
      <c r="AON38">
        <v>8</v>
      </c>
      <c r="AOO38">
        <v>28</v>
      </c>
      <c r="AOP38">
        <v>7</v>
      </c>
      <c r="AOQ38">
        <v>7</v>
      </c>
      <c r="AOR38">
        <v>4</v>
      </c>
      <c r="AOS38">
        <v>21</v>
      </c>
      <c r="AOT38">
        <v>19</v>
      </c>
      <c r="AOU38">
        <v>6</v>
      </c>
      <c r="AOV38">
        <v>8</v>
      </c>
      <c r="AOW38">
        <v>8</v>
      </c>
      <c r="AOX38">
        <v>6</v>
      </c>
      <c r="AOY38">
        <v>9</v>
      </c>
      <c r="AOZ38">
        <v>7</v>
      </c>
      <c r="APA38">
        <v>21</v>
      </c>
      <c r="APB38">
        <v>7</v>
      </c>
      <c r="APC38">
        <v>8</v>
      </c>
      <c r="APD38">
        <v>8</v>
      </c>
      <c r="APE38">
        <v>10</v>
      </c>
      <c r="APF38">
        <v>8</v>
      </c>
      <c r="APG38">
        <v>4</v>
      </c>
      <c r="APH38">
        <v>6</v>
      </c>
      <c r="API38">
        <v>9</v>
      </c>
      <c r="APJ38">
        <v>6</v>
      </c>
      <c r="APK38">
        <v>23</v>
      </c>
      <c r="APL38">
        <v>6</v>
      </c>
      <c r="APM38">
        <v>7</v>
      </c>
      <c r="APN38">
        <v>5</v>
      </c>
      <c r="APO38">
        <v>5</v>
      </c>
      <c r="APP38">
        <v>6</v>
      </c>
      <c r="APQ38">
        <v>8</v>
      </c>
      <c r="APR38">
        <v>9</v>
      </c>
      <c r="APS38">
        <v>22</v>
      </c>
      <c r="APT38">
        <v>9</v>
      </c>
      <c r="APU38">
        <v>9</v>
      </c>
      <c r="APV38">
        <v>5</v>
      </c>
      <c r="APW38">
        <v>8</v>
      </c>
      <c r="APX38">
        <v>27</v>
      </c>
      <c r="APY38">
        <v>8</v>
      </c>
      <c r="APZ38">
        <v>7</v>
      </c>
      <c r="AQA38">
        <v>6</v>
      </c>
      <c r="AQB38">
        <v>19</v>
      </c>
      <c r="AQC38">
        <v>10</v>
      </c>
      <c r="AQD38">
        <v>7</v>
      </c>
      <c r="AQE38">
        <v>3</v>
      </c>
      <c r="AQF38">
        <v>5</v>
      </c>
      <c r="AQG38">
        <v>21</v>
      </c>
      <c r="AQH38">
        <v>6</v>
      </c>
      <c r="AQI38">
        <v>3</v>
      </c>
      <c r="AQJ38">
        <v>20</v>
      </c>
      <c r="AQK38">
        <v>6</v>
      </c>
      <c r="AQL38">
        <v>7</v>
      </c>
      <c r="AQM38">
        <v>6</v>
      </c>
      <c r="AQN38">
        <v>10</v>
      </c>
      <c r="AQO38">
        <v>19</v>
      </c>
      <c r="AQP38">
        <v>7</v>
      </c>
      <c r="AQQ38">
        <v>23</v>
      </c>
      <c r="AQR38">
        <v>5</v>
      </c>
      <c r="AQS38">
        <v>7</v>
      </c>
      <c r="AQT38">
        <v>29</v>
      </c>
      <c r="AQU38">
        <v>6</v>
      </c>
      <c r="AQV38">
        <v>12</v>
      </c>
      <c r="AQW38">
        <v>6</v>
      </c>
      <c r="AQX38">
        <v>5</v>
      </c>
      <c r="AQY38">
        <v>20</v>
      </c>
      <c r="AQZ38">
        <v>4</v>
      </c>
      <c r="ARA38">
        <v>21</v>
      </c>
      <c r="ARB38">
        <v>8</v>
      </c>
      <c r="ARC38">
        <v>8</v>
      </c>
      <c r="ARD38">
        <v>7</v>
      </c>
      <c r="ARE38">
        <v>4</v>
      </c>
      <c r="ARF38">
        <v>4</v>
      </c>
      <c r="ARG38">
        <v>6</v>
      </c>
      <c r="ARH38">
        <v>5</v>
      </c>
      <c r="ARI38">
        <v>21</v>
      </c>
      <c r="ARJ38">
        <v>5</v>
      </c>
      <c r="ARK38">
        <v>8</v>
      </c>
      <c r="ARL38">
        <v>9</v>
      </c>
      <c r="ARM38">
        <v>10</v>
      </c>
      <c r="ARN38">
        <v>6</v>
      </c>
      <c r="ARO38">
        <v>9</v>
      </c>
      <c r="ARP38">
        <v>8</v>
      </c>
      <c r="ARQ38">
        <v>4</v>
      </c>
      <c r="ARR38">
        <v>7</v>
      </c>
      <c r="ARS38">
        <v>5</v>
      </c>
      <c r="ART38">
        <v>6</v>
      </c>
      <c r="ARU38">
        <v>3</v>
      </c>
      <c r="ARV38">
        <v>7</v>
      </c>
      <c r="ARW38">
        <v>5</v>
      </c>
      <c r="ARX38">
        <v>3</v>
      </c>
      <c r="ARY38">
        <v>27</v>
      </c>
      <c r="ARZ38">
        <v>9</v>
      </c>
      <c r="ASA38">
        <v>3</v>
      </c>
      <c r="ASB38">
        <v>25</v>
      </c>
      <c r="ASC38">
        <v>21</v>
      </c>
      <c r="ASD38">
        <v>6</v>
      </c>
      <c r="ASE38">
        <v>20</v>
      </c>
      <c r="ASF38">
        <v>8</v>
      </c>
      <c r="ASG38">
        <v>8</v>
      </c>
      <c r="ASH38">
        <v>7</v>
      </c>
      <c r="ASI38">
        <v>10</v>
      </c>
      <c r="ASJ38">
        <v>2</v>
      </c>
      <c r="ASK38">
        <v>7</v>
      </c>
      <c r="ASL38">
        <v>19</v>
      </c>
      <c r="ASM38">
        <v>6</v>
      </c>
      <c r="ASN38">
        <v>3</v>
      </c>
      <c r="ASO38">
        <v>21</v>
      </c>
      <c r="ASP38">
        <v>7</v>
      </c>
      <c r="ASQ38">
        <v>7</v>
      </c>
      <c r="ASR38">
        <v>7</v>
      </c>
      <c r="ASS38">
        <v>4</v>
      </c>
      <c r="AST38">
        <v>8</v>
      </c>
      <c r="ASU38">
        <v>3</v>
      </c>
      <c r="ASV38">
        <v>24</v>
      </c>
      <c r="ASW38">
        <v>23</v>
      </c>
      <c r="ASX38">
        <v>9</v>
      </c>
      <c r="ASY38">
        <v>14</v>
      </c>
      <c r="ASZ38">
        <v>6</v>
      </c>
      <c r="ATA38">
        <v>3</v>
      </c>
      <c r="ATB38">
        <v>10</v>
      </c>
      <c r="ATC38">
        <v>3</v>
      </c>
      <c r="ATD38">
        <v>25</v>
      </c>
    </row>
    <row r="39" spans="1:1200">
      <c r="A39">
        <v>0</v>
      </c>
      <c r="B39">
        <v>1</v>
      </c>
      <c r="C39">
        <v>2</v>
      </c>
      <c r="D39">
        <v>3</v>
      </c>
      <c r="E39">
        <v>4</v>
      </c>
      <c r="F39">
        <v>5</v>
      </c>
      <c r="G39">
        <v>6</v>
      </c>
      <c r="H39">
        <v>7</v>
      </c>
      <c r="I39">
        <v>8</v>
      </c>
      <c r="J39">
        <v>9</v>
      </c>
      <c r="K39">
        <v>10</v>
      </c>
      <c r="L39">
        <v>11</v>
      </c>
      <c r="M39">
        <v>12</v>
      </c>
      <c r="N39">
        <v>13</v>
      </c>
      <c r="O39">
        <v>14</v>
      </c>
      <c r="P39">
        <v>15</v>
      </c>
      <c r="Q39">
        <v>16</v>
      </c>
      <c r="R39">
        <v>17</v>
      </c>
      <c r="S39">
        <v>18</v>
      </c>
      <c r="T39">
        <v>19</v>
      </c>
      <c r="U39">
        <v>20</v>
      </c>
      <c r="V39">
        <v>21</v>
      </c>
      <c r="W39">
        <v>22</v>
      </c>
      <c r="X39">
        <v>23</v>
      </c>
      <c r="Y39">
        <v>24</v>
      </c>
      <c r="Z39">
        <v>25</v>
      </c>
      <c r="AA39">
        <v>26</v>
      </c>
      <c r="AB39">
        <v>27</v>
      </c>
      <c r="AC39">
        <v>28</v>
      </c>
      <c r="AD39">
        <v>29</v>
      </c>
      <c r="AE39">
        <v>30</v>
      </c>
      <c r="AF39">
        <v>31</v>
      </c>
      <c r="AG39">
        <v>32</v>
      </c>
      <c r="AH39">
        <v>33</v>
      </c>
      <c r="AI39">
        <v>34</v>
      </c>
      <c r="AJ39">
        <v>35</v>
      </c>
      <c r="AK39">
        <v>36</v>
      </c>
      <c r="AL39">
        <v>37</v>
      </c>
      <c r="AM39">
        <v>38</v>
      </c>
      <c r="AN39">
        <v>39</v>
      </c>
      <c r="AO39">
        <v>40</v>
      </c>
      <c r="AP39">
        <v>41</v>
      </c>
      <c r="AQ39">
        <v>42</v>
      </c>
      <c r="AR39">
        <v>43</v>
      </c>
      <c r="AS39">
        <v>44</v>
      </c>
      <c r="AT39">
        <v>45</v>
      </c>
      <c r="AU39">
        <v>46</v>
      </c>
      <c r="AV39">
        <v>47</v>
      </c>
      <c r="AW39">
        <v>48</v>
      </c>
      <c r="AX39">
        <v>49</v>
      </c>
      <c r="AY39">
        <v>50</v>
      </c>
      <c r="AZ39">
        <v>51</v>
      </c>
      <c r="BA39">
        <v>52</v>
      </c>
      <c r="BB39">
        <v>53</v>
      </c>
      <c r="BC39">
        <v>54</v>
      </c>
      <c r="BD39">
        <v>55</v>
      </c>
      <c r="BE39">
        <v>56</v>
      </c>
      <c r="BF39">
        <v>57</v>
      </c>
      <c r="BG39">
        <v>58</v>
      </c>
      <c r="BH39">
        <v>59</v>
      </c>
      <c r="BI39">
        <v>60</v>
      </c>
      <c r="BJ39">
        <v>61</v>
      </c>
      <c r="BK39">
        <v>62</v>
      </c>
      <c r="BL39">
        <v>63</v>
      </c>
      <c r="BM39">
        <v>64</v>
      </c>
      <c r="BN39">
        <v>65</v>
      </c>
      <c r="BO39">
        <v>66</v>
      </c>
      <c r="BP39">
        <v>67</v>
      </c>
      <c r="BQ39">
        <v>68</v>
      </c>
      <c r="BR39">
        <v>69</v>
      </c>
      <c r="BS39">
        <v>70</v>
      </c>
      <c r="BT39">
        <v>71</v>
      </c>
      <c r="BU39">
        <v>72</v>
      </c>
      <c r="BV39">
        <v>73</v>
      </c>
      <c r="BW39">
        <v>74</v>
      </c>
      <c r="BX39">
        <v>75</v>
      </c>
      <c r="BY39">
        <v>76</v>
      </c>
      <c r="BZ39">
        <v>77</v>
      </c>
      <c r="CA39">
        <v>78</v>
      </c>
      <c r="CB39">
        <v>79</v>
      </c>
      <c r="CC39">
        <v>80</v>
      </c>
      <c r="CD39">
        <v>81</v>
      </c>
      <c r="CE39">
        <v>82</v>
      </c>
      <c r="CF39">
        <v>83</v>
      </c>
      <c r="CG39">
        <v>84</v>
      </c>
      <c r="CH39">
        <v>85</v>
      </c>
      <c r="CI39">
        <v>86</v>
      </c>
      <c r="CJ39">
        <v>87</v>
      </c>
      <c r="CK39">
        <v>88</v>
      </c>
      <c r="CL39">
        <v>89</v>
      </c>
      <c r="CM39">
        <v>90</v>
      </c>
      <c r="CN39">
        <v>91</v>
      </c>
      <c r="CO39">
        <v>92</v>
      </c>
      <c r="CP39">
        <v>93</v>
      </c>
      <c r="CQ39">
        <v>94</v>
      </c>
      <c r="CR39">
        <v>95</v>
      </c>
      <c r="CS39">
        <v>96</v>
      </c>
      <c r="CT39">
        <v>97</v>
      </c>
      <c r="CU39">
        <v>98</v>
      </c>
      <c r="CV39">
        <v>99</v>
      </c>
      <c r="CW39">
        <v>100</v>
      </c>
      <c r="CX39">
        <v>101</v>
      </c>
      <c r="CY39">
        <v>102</v>
      </c>
      <c r="CZ39">
        <v>103</v>
      </c>
      <c r="DA39">
        <v>104</v>
      </c>
      <c r="DB39">
        <v>105</v>
      </c>
      <c r="DC39">
        <v>106</v>
      </c>
      <c r="DD39">
        <v>107</v>
      </c>
      <c r="DE39">
        <v>108</v>
      </c>
      <c r="DF39">
        <v>109</v>
      </c>
      <c r="DG39">
        <v>110</v>
      </c>
      <c r="DH39">
        <v>111</v>
      </c>
      <c r="DI39">
        <v>112</v>
      </c>
      <c r="DJ39">
        <v>113</v>
      </c>
      <c r="DK39">
        <v>114</v>
      </c>
      <c r="DL39">
        <v>115</v>
      </c>
      <c r="DM39">
        <v>116</v>
      </c>
      <c r="DN39">
        <v>117</v>
      </c>
      <c r="DO39">
        <v>118</v>
      </c>
      <c r="DP39">
        <v>119</v>
      </c>
      <c r="DQ39">
        <v>120</v>
      </c>
      <c r="DR39">
        <v>121</v>
      </c>
      <c r="DS39">
        <v>122</v>
      </c>
      <c r="DT39">
        <v>123</v>
      </c>
      <c r="DU39">
        <v>124</v>
      </c>
      <c r="DV39">
        <v>125</v>
      </c>
      <c r="DW39">
        <v>126</v>
      </c>
      <c r="DX39">
        <v>127</v>
      </c>
      <c r="DY39">
        <v>128</v>
      </c>
      <c r="DZ39">
        <v>129</v>
      </c>
      <c r="EA39">
        <v>130</v>
      </c>
      <c r="EB39">
        <v>131</v>
      </c>
      <c r="EC39">
        <v>132</v>
      </c>
      <c r="ED39">
        <v>133</v>
      </c>
      <c r="EE39">
        <v>134</v>
      </c>
      <c r="EF39">
        <v>135</v>
      </c>
      <c r="EG39">
        <v>136</v>
      </c>
      <c r="EH39">
        <v>137</v>
      </c>
      <c r="EI39">
        <v>138</v>
      </c>
      <c r="EJ39">
        <v>139</v>
      </c>
      <c r="EK39">
        <v>140</v>
      </c>
      <c r="EL39">
        <v>141</v>
      </c>
      <c r="EM39">
        <v>142</v>
      </c>
      <c r="EN39">
        <v>143</v>
      </c>
      <c r="EO39">
        <v>144</v>
      </c>
      <c r="EP39">
        <v>145</v>
      </c>
      <c r="EQ39">
        <v>146</v>
      </c>
      <c r="ER39">
        <v>147</v>
      </c>
      <c r="ES39">
        <v>148</v>
      </c>
      <c r="ET39">
        <v>149</v>
      </c>
      <c r="EU39">
        <v>150</v>
      </c>
      <c r="EV39">
        <v>151</v>
      </c>
      <c r="EW39">
        <v>152</v>
      </c>
      <c r="EX39">
        <v>153</v>
      </c>
      <c r="EY39">
        <v>154</v>
      </c>
      <c r="EZ39">
        <v>155</v>
      </c>
      <c r="FA39">
        <v>156</v>
      </c>
      <c r="FB39">
        <v>157</v>
      </c>
      <c r="FC39">
        <v>158</v>
      </c>
      <c r="FD39">
        <v>159</v>
      </c>
      <c r="FE39">
        <v>160</v>
      </c>
      <c r="FF39">
        <v>161</v>
      </c>
      <c r="FG39">
        <v>162</v>
      </c>
      <c r="FH39">
        <v>163</v>
      </c>
      <c r="FI39">
        <v>164</v>
      </c>
      <c r="FJ39">
        <v>165</v>
      </c>
      <c r="FK39">
        <v>166</v>
      </c>
      <c r="FL39">
        <v>167</v>
      </c>
      <c r="FM39">
        <v>168</v>
      </c>
      <c r="FN39">
        <v>169</v>
      </c>
      <c r="FO39">
        <v>170</v>
      </c>
      <c r="FP39">
        <v>171</v>
      </c>
      <c r="FQ39">
        <v>172</v>
      </c>
      <c r="FR39">
        <v>173</v>
      </c>
      <c r="FS39">
        <v>174</v>
      </c>
      <c r="FT39">
        <v>175</v>
      </c>
      <c r="FU39">
        <v>176</v>
      </c>
      <c r="FV39">
        <v>177</v>
      </c>
      <c r="FW39">
        <v>178</v>
      </c>
      <c r="FX39">
        <v>179</v>
      </c>
      <c r="FY39">
        <v>180</v>
      </c>
      <c r="FZ39">
        <v>181</v>
      </c>
      <c r="GA39">
        <v>182</v>
      </c>
      <c r="GB39">
        <v>183</v>
      </c>
      <c r="GC39">
        <v>184</v>
      </c>
      <c r="GD39">
        <v>185</v>
      </c>
      <c r="GE39">
        <v>186</v>
      </c>
      <c r="GF39">
        <v>187</v>
      </c>
      <c r="GG39">
        <v>188</v>
      </c>
      <c r="GH39">
        <v>189</v>
      </c>
      <c r="GI39">
        <v>190</v>
      </c>
      <c r="GJ39">
        <v>191</v>
      </c>
      <c r="GK39">
        <v>192</v>
      </c>
      <c r="GL39">
        <v>193</v>
      </c>
      <c r="GM39">
        <v>194</v>
      </c>
      <c r="GN39">
        <v>195</v>
      </c>
      <c r="GO39">
        <v>196</v>
      </c>
      <c r="GP39">
        <v>197</v>
      </c>
      <c r="GQ39">
        <v>198</v>
      </c>
      <c r="GR39">
        <v>199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2</v>
      </c>
      <c r="OL39">
        <v>3</v>
      </c>
      <c r="OM39">
        <v>3</v>
      </c>
      <c r="ON39">
        <v>0</v>
      </c>
      <c r="OO39">
        <v>0</v>
      </c>
      <c r="OP39">
        <v>3</v>
      </c>
      <c r="OQ39">
        <v>3</v>
      </c>
      <c r="OR39">
        <v>3</v>
      </c>
      <c r="OS39">
        <v>1</v>
      </c>
      <c r="OT39">
        <v>3</v>
      </c>
      <c r="OU39">
        <v>3</v>
      </c>
      <c r="OV39">
        <v>3</v>
      </c>
      <c r="OW39">
        <v>4</v>
      </c>
      <c r="OX39">
        <v>1</v>
      </c>
      <c r="OY39">
        <v>1</v>
      </c>
      <c r="OZ39">
        <v>0</v>
      </c>
      <c r="PA39">
        <v>3</v>
      </c>
      <c r="PB39">
        <v>3</v>
      </c>
      <c r="PC39">
        <v>1</v>
      </c>
      <c r="PD39">
        <v>2</v>
      </c>
      <c r="PE39">
        <v>3</v>
      </c>
      <c r="PF39">
        <v>0</v>
      </c>
      <c r="PG39">
        <v>0</v>
      </c>
      <c r="PH39">
        <v>3</v>
      </c>
      <c r="PI39">
        <v>3</v>
      </c>
      <c r="PJ39">
        <v>3</v>
      </c>
      <c r="PK39">
        <v>3</v>
      </c>
      <c r="PL39">
        <v>1</v>
      </c>
      <c r="PM39">
        <v>1</v>
      </c>
      <c r="PN39">
        <v>0</v>
      </c>
      <c r="PO39">
        <v>3</v>
      </c>
      <c r="PP39">
        <v>2</v>
      </c>
      <c r="PQ39">
        <v>3</v>
      </c>
      <c r="PR39">
        <v>2</v>
      </c>
      <c r="PS39">
        <v>2</v>
      </c>
      <c r="PT39">
        <v>4</v>
      </c>
      <c r="PU39">
        <v>4</v>
      </c>
      <c r="PV39">
        <v>0</v>
      </c>
      <c r="PW39">
        <v>1</v>
      </c>
      <c r="PX39">
        <v>0</v>
      </c>
      <c r="PY39">
        <v>4</v>
      </c>
      <c r="PZ39">
        <v>3</v>
      </c>
      <c r="QA39">
        <v>1</v>
      </c>
      <c r="QB39">
        <v>0</v>
      </c>
      <c r="QC39">
        <v>1</v>
      </c>
      <c r="QD39">
        <v>1</v>
      </c>
      <c r="QE39">
        <v>3</v>
      </c>
      <c r="QF39">
        <v>2</v>
      </c>
      <c r="QG39">
        <v>0</v>
      </c>
      <c r="QH39">
        <v>2</v>
      </c>
      <c r="QI39">
        <v>2</v>
      </c>
      <c r="QJ39">
        <v>1</v>
      </c>
      <c r="QK39">
        <v>3</v>
      </c>
      <c r="QL39">
        <v>4</v>
      </c>
      <c r="QM39">
        <v>3</v>
      </c>
      <c r="QN39">
        <v>1</v>
      </c>
      <c r="QO39">
        <v>1</v>
      </c>
      <c r="QP39">
        <v>3</v>
      </c>
      <c r="QQ39">
        <v>4</v>
      </c>
      <c r="QR39">
        <v>2</v>
      </c>
      <c r="QS39">
        <v>4</v>
      </c>
      <c r="QT39">
        <v>0</v>
      </c>
      <c r="QU39">
        <v>3</v>
      </c>
      <c r="QV39">
        <v>2</v>
      </c>
      <c r="QW39">
        <v>0</v>
      </c>
      <c r="QX39">
        <v>1</v>
      </c>
      <c r="QY39">
        <v>4</v>
      </c>
      <c r="QZ39">
        <v>3</v>
      </c>
      <c r="RA39">
        <v>2</v>
      </c>
      <c r="RB39">
        <v>0</v>
      </c>
      <c r="RC39">
        <v>3</v>
      </c>
      <c r="RD39">
        <v>3</v>
      </c>
      <c r="RE39">
        <v>0</v>
      </c>
      <c r="RF39">
        <v>1</v>
      </c>
      <c r="RG39">
        <v>1</v>
      </c>
      <c r="RH39">
        <v>2</v>
      </c>
      <c r="RI39">
        <v>4</v>
      </c>
      <c r="RJ39">
        <v>3</v>
      </c>
      <c r="RK39">
        <v>1</v>
      </c>
      <c r="RL39">
        <v>0</v>
      </c>
      <c r="RM39">
        <v>3</v>
      </c>
      <c r="RN39">
        <v>2</v>
      </c>
      <c r="RO39">
        <v>4</v>
      </c>
      <c r="RP39">
        <v>2</v>
      </c>
      <c r="RQ39">
        <v>3</v>
      </c>
      <c r="RR39">
        <v>3</v>
      </c>
      <c r="RS39">
        <v>0</v>
      </c>
      <c r="RT39">
        <v>4</v>
      </c>
      <c r="RU39">
        <v>0</v>
      </c>
      <c r="RV39">
        <v>1</v>
      </c>
      <c r="RW39">
        <v>0</v>
      </c>
      <c r="RX39">
        <v>0</v>
      </c>
      <c r="RY39">
        <v>3</v>
      </c>
      <c r="RZ39">
        <v>1</v>
      </c>
      <c r="SA39">
        <v>2</v>
      </c>
      <c r="SB39">
        <v>4</v>
      </c>
      <c r="SC39">
        <v>4</v>
      </c>
      <c r="SD39">
        <v>1</v>
      </c>
      <c r="SE39">
        <v>4</v>
      </c>
      <c r="SF39">
        <v>0</v>
      </c>
      <c r="SG39">
        <v>0</v>
      </c>
      <c r="SH39">
        <v>1</v>
      </c>
      <c r="SI39">
        <v>3</v>
      </c>
      <c r="SJ39">
        <v>4</v>
      </c>
      <c r="SK39">
        <v>2</v>
      </c>
      <c r="SL39">
        <v>0</v>
      </c>
      <c r="SM39">
        <v>0</v>
      </c>
      <c r="SN39">
        <v>2</v>
      </c>
      <c r="SO39">
        <v>4</v>
      </c>
      <c r="SP39">
        <v>4</v>
      </c>
      <c r="SQ39">
        <v>3</v>
      </c>
      <c r="SR39">
        <v>2</v>
      </c>
      <c r="SS39">
        <v>4</v>
      </c>
      <c r="ST39">
        <v>2</v>
      </c>
      <c r="SU39">
        <v>4</v>
      </c>
      <c r="SV39">
        <v>3</v>
      </c>
      <c r="SW39">
        <v>2</v>
      </c>
      <c r="SX39">
        <v>2</v>
      </c>
      <c r="SY39">
        <v>2</v>
      </c>
      <c r="SZ39">
        <v>3</v>
      </c>
      <c r="TA39">
        <v>2</v>
      </c>
      <c r="TB39">
        <v>2</v>
      </c>
      <c r="TC39">
        <v>2</v>
      </c>
      <c r="TD39">
        <v>0</v>
      </c>
      <c r="TE39">
        <v>3</v>
      </c>
      <c r="TF39">
        <v>0</v>
      </c>
      <c r="TG39">
        <v>0</v>
      </c>
      <c r="TH39">
        <v>3</v>
      </c>
      <c r="TI39">
        <v>1</v>
      </c>
      <c r="TJ39">
        <v>0</v>
      </c>
      <c r="TK39">
        <v>1</v>
      </c>
      <c r="TL39">
        <v>4</v>
      </c>
      <c r="TM39">
        <v>3</v>
      </c>
      <c r="TN39">
        <v>0</v>
      </c>
      <c r="TO39">
        <v>3</v>
      </c>
      <c r="TP39">
        <v>2</v>
      </c>
      <c r="TQ39">
        <v>1</v>
      </c>
      <c r="TR39">
        <v>3</v>
      </c>
      <c r="TS39">
        <v>4</v>
      </c>
      <c r="TT39">
        <v>4</v>
      </c>
      <c r="TU39">
        <v>2</v>
      </c>
      <c r="TV39">
        <v>1</v>
      </c>
      <c r="TW39">
        <v>3</v>
      </c>
      <c r="TX39">
        <v>1</v>
      </c>
      <c r="TY39">
        <v>3</v>
      </c>
      <c r="TZ39">
        <v>0</v>
      </c>
      <c r="UA39">
        <v>4</v>
      </c>
      <c r="UB39">
        <v>4</v>
      </c>
      <c r="UC39">
        <v>0</v>
      </c>
      <c r="UD39">
        <v>4</v>
      </c>
      <c r="UE39">
        <v>1</v>
      </c>
      <c r="UF39">
        <v>4</v>
      </c>
      <c r="UG39">
        <v>3</v>
      </c>
      <c r="UH39">
        <v>1</v>
      </c>
      <c r="UI39">
        <v>2</v>
      </c>
      <c r="UJ39">
        <v>1</v>
      </c>
      <c r="UK39">
        <v>4</v>
      </c>
      <c r="UL39">
        <v>0</v>
      </c>
      <c r="UM39">
        <v>2</v>
      </c>
      <c r="UN39">
        <v>1</v>
      </c>
      <c r="UO39">
        <v>2</v>
      </c>
      <c r="UP39">
        <v>4</v>
      </c>
      <c r="UQ39">
        <v>1</v>
      </c>
      <c r="UR39">
        <v>2</v>
      </c>
      <c r="US39">
        <v>1</v>
      </c>
      <c r="UT39">
        <v>4</v>
      </c>
      <c r="UU39">
        <v>1</v>
      </c>
      <c r="UV39">
        <v>1</v>
      </c>
      <c r="UW39">
        <v>3</v>
      </c>
      <c r="UX39">
        <v>2</v>
      </c>
      <c r="UY39">
        <v>1</v>
      </c>
      <c r="UZ39">
        <v>3</v>
      </c>
      <c r="VA39">
        <v>3</v>
      </c>
      <c r="VB39">
        <v>0</v>
      </c>
      <c r="VC39">
        <v>3</v>
      </c>
      <c r="VD39">
        <v>4</v>
      </c>
      <c r="VE39">
        <v>2</v>
      </c>
      <c r="VF39">
        <v>1</v>
      </c>
      <c r="VG39">
        <v>1</v>
      </c>
      <c r="VH39">
        <v>2</v>
      </c>
      <c r="VI39">
        <v>1</v>
      </c>
      <c r="VJ39">
        <v>3</v>
      </c>
      <c r="VK39">
        <v>4</v>
      </c>
      <c r="VL39">
        <v>1</v>
      </c>
      <c r="VM39">
        <v>3</v>
      </c>
      <c r="VN39">
        <v>1</v>
      </c>
      <c r="VO39">
        <v>4</v>
      </c>
      <c r="VP39">
        <v>2</v>
      </c>
      <c r="VQ39">
        <v>2</v>
      </c>
      <c r="VR39">
        <v>4</v>
      </c>
      <c r="VS39">
        <v>2</v>
      </c>
      <c r="VT39">
        <v>3</v>
      </c>
      <c r="VU39">
        <v>3</v>
      </c>
      <c r="VV39">
        <v>4</v>
      </c>
      <c r="VW39">
        <v>0</v>
      </c>
      <c r="VX39">
        <v>1</v>
      </c>
      <c r="VY39">
        <v>0</v>
      </c>
      <c r="VZ39">
        <v>1</v>
      </c>
      <c r="WA39">
        <v>0</v>
      </c>
      <c r="WB39">
        <v>3</v>
      </c>
      <c r="WC39">
        <v>2</v>
      </c>
      <c r="WD39">
        <v>0</v>
      </c>
      <c r="WE39">
        <v>1</v>
      </c>
      <c r="WF39">
        <v>3</v>
      </c>
      <c r="WG39">
        <v>1</v>
      </c>
      <c r="WH39">
        <v>0</v>
      </c>
      <c r="WI39">
        <v>3</v>
      </c>
      <c r="WJ39">
        <v>3</v>
      </c>
      <c r="WK39">
        <v>3</v>
      </c>
      <c r="WL39">
        <v>3</v>
      </c>
      <c r="WM39">
        <v>3</v>
      </c>
      <c r="WN39">
        <v>2</v>
      </c>
      <c r="WO39">
        <v>3</v>
      </c>
      <c r="WP39">
        <v>3</v>
      </c>
      <c r="WQ39">
        <v>2</v>
      </c>
      <c r="WR39">
        <v>3</v>
      </c>
      <c r="WS39">
        <v>3</v>
      </c>
      <c r="WT39">
        <v>3</v>
      </c>
      <c r="WU39">
        <v>3</v>
      </c>
      <c r="WV39">
        <v>3</v>
      </c>
      <c r="WW39">
        <v>4</v>
      </c>
      <c r="WX39">
        <v>3</v>
      </c>
      <c r="WY39">
        <v>3</v>
      </c>
      <c r="WZ39">
        <v>3</v>
      </c>
      <c r="XA39">
        <v>3</v>
      </c>
      <c r="XB39">
        <v>0</v>
      </c>
      <c r="XC39">
        <v>4</v>
      </c>
      <c r="XD39">
        <v>3</v>
      </c>
      <c r="XE39">
        <v>3</v>
      </c>
      <c r="XF39">
        <v>3</v>
      </c>
      <c r="XG39">
        <v>2</v>
      </c>
      <c r="XH39">
        <v>3</v>
      </c>
      <c r="XI39">
        <v>4</v>
      </c>
      <c r="XJ39">
        <v>3</v>
      </c>
      <c r="XK39">
        <v>3</v>
      </c>
      <c r="XL39">
        <v>2</v>
      </c>
      <c r="XM39">
        <v>1</v>
      </c>
      <c r="XN39">
        <v>4</v>
      </c>
      <c r="XO39">
        <v>3</v>
      </c>
      <c r="XP39">
        <v>3</v>
      </c>
      <c r="XQ39">
        <v>3</v>
      </c>
      <c r="XR39">
        <v>3</v>
      </c>
      <c r="XS39">
        <v>0</v>
      </c>
      <c r="XT39">
        <v>3</v>
      </c>
      <c r="XU39">
        <v>4</v>
      </c>
      <c r="XV39">
        <v>1</v>
      </c>
      <c r="XW39">
        <v>3</v>
      </c>
      <c r="XX39">
        <v>3</v>
      </c>
      <c r="XY39">
        <v>3</v>
      </c>
      <c r="XZ39">
        <v>0</v>
      </c>
      <c r="YA39">
        <v>0</v>
      </c>
      <c r="YB39">
        <v>1</v>
      </c>
      <c r="YC39">
        <v>3</v>
      </c>
      <c r="YD39">
        <v>3</v>
      </c>
      <c r="YE39">
        <v>3</v>
      </c>
      <c r="YF39">
        <v>3</v>
      </c>
      <c r="YG39">
        <v>3</v>
      </c>
      <c r="YH39">
        <v>1</v>
      </c>
      <c r="YI39">
        <v>0</v>
      </c>
      <c r="YJ39">
        <v>4</v>
      </c>
      <c r="YK39">
        <v>3</v>
      </c>
      <c r="YL39">
        <v>3</v>
      </c>
      <c r="YM39">
        <v>3</v>
      </c>
      <c r="YN39">
        <v>3</v>
      </c>
      <c r="YO39">
        <v>0</v>
      </c>
      <c r="YP39">
        <v>3</v>
      </c>
      <c r="YQ39">
        <v>0</v>
      </c>
      <c r="YR39">
        <v>4</v>
      </c>
      <c r="YS39">
        <v>3</v>
      </c>
      <c r="YT39">
        <v>0</v>
      </c>
      <c r="YU39">
        <v>3</v>
      </c>
      <c r="YV39">
        <v>3</v>
      </c>
      <c r="YW39">
        <v>3</v>
      </c>
      <c r="YX39">
        <v>1</v>
      </c>
      <c r="YY39">
        <v>4</v>
      </c>
      <c r="YZ39">
        <v>3</v>
      </c>
      <c r="ZA39">
        <v>3</v>
      </c>
      <c r="ZB39">
        <v>3</v>
      </c>
      <c r="ZC39">
        <v>0</v>
      </c>
      <c r="ZD39">
        <v>2</v>
      </c>
      <c r="ZE39">
        <v>3</v>
      </c>
      <c r="ZF39">
        <v>3</v>
      </c>
      <c r="ZG39">
        <v>3</v>
      </c>
      <c r="ZH39">
        <v>3</v>
      </c>
      <c r="ZI39">
        <v>1</v>
      </c>
      <c r="ZJ39">
        <v>1</v>
      </c>
      <c r="ZK39">
        <v>3</v>
      </c>
      <c r="ZL39">
        <v>3</v>
      </c>
      <c r="ZM39">
        <v>3</v>
      </c>
      <c r="ZN39">
        <v>1</v>
      </c>
      <c r="ZO39">
        <v>3</v>
      </c>
      <c r="ZP39">
        <v>3</v>
      </c>
      <c r="ZQ39">
        <v>3</v>
      </c>
      <c r="ZR39">
        <v>1</v>
      </c>
      <c r="ZS39">
        <v>2</v>
      </c>
      <c r="ZT39">
        <v>0</v>
      </c>
      <c r="ZU39">
        <v>3</v>
      </c>
      <c r="ZV39">
        <v>3</v>
      </c>
      <c r="ZW39">
        <v>1</v>
      </c>
      <c r="ZX39">
        <v>2</v>
      </c>
      <c r="ZY39">
        <v>3</v>
      </c>
      <c r="ZZ39">
        <v>3</v>
      </c>
      <c r="AAA39">
        <v>4</v>
      </c>
      <c r="AAB39">
        <v>0</v>
      </c>
      <c r="AAC39">
        <v>3</v>
      </c>
      <c r="AAD39">
        <v>2</v>
      </c>
      <c r="AAE39">
        <v>3</v>
      </c>
      <c r="AAF39">
        <v>3</v>
      </c>
      <c r="AAG39">
        <v>3</v>
      </c>
      <c r="AAH39">
        <v>0</v>
      </c>
      <c r="AAI39">
        <v>1</v>
      </c>
      <c r="AAJ39">
        <v>1</v>
      </c>
      <c r="AAK39">
        <v>3</v>
      </c>
      <c r="AAL39">
        <v>3</v>
      </c>
      <c r="AAM39">
        <v>3</v>
      </c>
      <c r="AAN39">
        <v>2</v>
      </c>
      <c r="AAO39">
        <v>0</v>
      </c>
      <c r="AAP39">
        <v>2</v>
      </c>
      <c r="AAQ39">
        <v>3</v>
      </c>
      <c r="AAR39">
        <v>3</v>
      </c>
      <c r="AAS39">
        <v>3</v>
      </c>
      <c r="AAT39">
        <v>3</v>
      </c>
      <c r="AAU39">
        <v>3</v>
      </c>
      <c r="AAV39">
        <v>1</v>
      </c>
      <c r="AAW39">
        <v>2</v>
      </c>
      <c r="AAX39">
        <v>3</v>
      </c>
      <c r="AAY39">
        <v>3</v>
      </c>
      <c r="AAZ39">
        <v>1</v>
      </c>
      <c r="ABA39">
        <v>3</v>
      </c>
      <c r="ABB39">
        <v>3</v>
      </c>
      <c r="ABC39">
        <v>4</v>
      </c>
      <c r="ABD39">
        <v>4</v>
      </c>
      <c r="ABE39">
        <v>3</v>
      </c>
      <c r="ABF39">
        <v>3</v>
      </c>
      <c r="ABG39">
        <v>0</v>
      </c>
      <c r="ABH39">
        <v>3</v>
      </c>
      <c r="ABI39">
        <v>4</v>
      </c>
      <c r="ABJ39">
        <v>2</v>
      </c>
      <c r="ABK39">
        <v>3</v>
      </c>
      <c r="ABL39">
        <v>2</v>
      </c>
      <c r="ABM39">
        <v>3</v>
      </c>
      <c r="ABN39">
        <v>1</v>
      </c>
      <c r="ABO39">
        <v>4</v>
      </c>
      <c r="ABP39">
        <v>3</v>
      </c>
      <c r="ABQ39">
        <v>3</v>
      </c>
      <c r="ABR39">
        <v>4</v>
      </c>
      <c r="ABS39">
        <v>3</v>
      </c>
      <c r="ABT39">
        <v>3</v>
      </c>
      <c r="ABU39">
        <v>3</v>
      </c>
      <c r="ABV39">
        <v>0</v>
      </c>
      <c r="ABW39">
        <v>3</v>
      </c>
      <c r="ABX39">
        <v>0</v>
      </c>
      <c r="ABY39">
        <v>3</v>
      </c>
      <c r="ABZ39">
        <v>2</v>
      </c>
      <c r="ACA39">
        <v>4</v>
      </c>
      <c r="ACB39">
        <v>3</v>
      </c>
      <c r="ACC39">
        <v>2</v>
      </c>
      <c r="ACD39">
        <v>2</v>
      </c>
      <c r="ACE39">
        <v>1</v>
      </c>
      <c r="ACF39">
        <v>2</v>
      </c>
      <c r="ACG39">
        <v>3</v>
      </c>
      <c r="ACH39">
        <v>3</v>
      </c>
      <c r="ACI39">
        <v>3</v>
      </c>
      <c r="ACJ39">
        <v>3</v>
      </c>
      <c r="ACK39">
        <v>3</v>
      </c>
      <c r="ACL39">
        <v>4</v>
      </c>
      <c r="ACM39">
        <v>3</v>
      </c>
      <c r="ACN39">
        <v>3</v>
      </c>
      <c r="ACO39">
        <v>3</v>
      </c>
      <c r="ACP39">
        <v>0</v>
      </c>
      <c r="ACQ39">
        <v>2</v>
      </c>
      <c r="ACR39">
        <v>3</v>
      </c>
      <c r="ACS39">
        <v>4</v>
      </c>
      <c r="ACT39">
        <v>1</v>
      </c>
      <c r="ACU39">
        <v>2</v>
      </c>
      <c r="ACV39">
        <v>3</v>
      </c>
      <c r="ACW39">
        <v>1</v>
      </c>
      <c r="ACX39">
        <v>3</v>
      </c>
      <c r="ACY39">
        <v>3</v>
      </c>
      <c r="ACZ39">
        <v>3</v>
      </c>
      <c r="ADA39">
        <v>0</v>
      </c>
      <c r="ADB39">
        <v>1</v>
      </c>
      <c r="ADC39">
        <v>3</v>
      </c>
      <c r="ADD39">
        <v>2</v>
      </c>
      <c r="ADE39">
        <v>3</v>
      </c>
      <c r="ADF39">
        <v>0</v>
      </c>
      <c r="ADG39">
        <v>3</v>
      </c>
      <c r="ADH39">
        <v>3</v>
      </c>
      <c r="ADI39">
        <v>3</v>
      </c>
      <c r="ADJ39">
        <v>3</v>
      </c>
      <c r="ADK39">
        <v>3</v>
      </c>
      <c r="ADL39">
        <v>0</v>
      </c>
      <c r="ADM39">
        <v>1</v>
      </c>
      <c r="ADN39">
        <v>0</v>
      </c>
      <c r="ADO39">
        <v>3</v>
      </c>
      <c r="ADP39">
        <v>3</v>
      </c>
      <c r="ADQ39">
        <v>3</v>
      </c>
      <c r="ADR39">
        <v>3</v>
      </c>
      <c r="ADS39">
        <v>3</v>
      </c>
      <c r="ADT39">
        <v>3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1</v>
      </c>
      <c r="AEB39">
        <v>0</v>
      </c>
      <c r="AEC39">
        <v>0</v>
      </c>
      <c r="AED39">
        <v>1</v>
      </c>
      <c r="AEE39">
        <v>1</v>
      </c>
      <c r="AEF39">
        <v>0</v>
      </c>
      <c r="AEG39">
        <v>1</v>
      </c>
      <c r="AEH39">
        <v>0</v>
      </c>
      <c r="AEI39">
        <v>0</v>
      </c>
      <c r="AEJ39">
        <v>0</v>
      </c>
      <c r="AEK39">
        <v>1</v>
      </c>
      <c r="AEL39">
        <v>1</v>
      </c>
      <c r="AEM39">
        <v>0</v>
      </c>
      <c r="AEN39">
        <v>1</v>
      </c>
      <c r="AEO39">
        <v>0</v>
      </c>
      <c r="AEP39">
        <v>0</v>
      </c>
      <c r="AEQ39">
        <v>0</v>
      </c>
      <c r="AER39">
        <v>1</v>
      </c>
      <c r="AES39">
        <v>1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1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1</v>
      </c>
      <c r="AFH39">
        <v>0</v>
      </c>
      <c r="AFI39">
        <v>0</v>
      </c>
      <c r="AFJ39">
        <v>1</v>
      </c>
      <c r="AFK39">
        <v>0</v>
      </c>
      <c r="AFL39">
        <v>0</v>
      </c>
      <c r="AFM39">
        <v>0</v>
      </c>
      <c r="AFN39">
        <v>1</v>
      </c>
      <c r="AFO39">
        <v>1</v>
      </c>
      <c r="AFP39">
        <v>0</v>
      </c>
      <c r="AFQ39">
        <v>0</v>
      </c>
      <c r="AFR39">
        <v>0</v>
      </c>
      <c r="AFS39">
        <v>0</v>
      </c>
      <c r="AFT39">
        <v>1</v>
      </c>
      <c r="AFU39">
        <v>1</v>
      </c>
      <c r="AFV39">
        <v>0</v>
      </c>
      <c r="AFW39">
        <v>1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1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1</v>
      </c>
      <c r="AGM39">
        <v>1</v>
      </c>
      <c r="AGN39">
        <v>1</v>
      </c>
      <c r="AGO39">
        <v>0</v>
      </c>
      <c r="AGP39">
        <v>1</v>
      </c>
      <c r="AGQ39">
        <v>0</v>
      </c>
      <c r="AGR39">
        <v>0</v>
      </c>
      <c r="AGS39">
        <v>0</v>
      </c>
      <c r="AGT39">
        <v>1</v>
      </c>
      <c r="AGU39">
        <v>0</v>
      </c>
      <c r="AGV39">
        <v>0</v>
      </c>
      <c r="AGW39">
        <v>1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1</v>
      </c>
      <c r="AHJ39">
        <v>1</v>
      </c>
      <c r="AHK39">
        <v>1</v>
      </c>
      <c r="AHL39">
        <v>0</v>
      </c>
      <c r="AHM39">
        <v>1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1</v>
      </c>
      <c r="AHZ39">
        <v>0</v>
      </c>
      <c r="AIA39">
        <v>0</v>
      </c>
      <c r="AIB39">
        <v>1</v>
      </c>
      <c r="AIC39">
        <v>0</v>
      </c>
      <c r="AID39">
        <v>0</v>
      </c>
      <c r="AIE39">
        <v>0</v>
      </c>
      <c r="AIF39">
        <v>0</v>
      </c>
      <c r="AIG39">
        <v>1</v>
      </c>
      <c r="AIH39">
        <v>1</v>
      </c>
      <c r="AII39">
        <v>0</v>
      </c>
      <c r="AIJ39">
        <v>1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1</v>
      </c>
      <c r="AIW39">
        <v>1</v>
      </c>
      <c r="AIX39">
        <v>0</v>
      </c>
      <c r="AIY39">
        <v>1</v>
      </c>
      <c r="AIZ39">
        <v>1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1</v>
      </c>
      <c r="AJG39">
        <v>0</v>
      </c>
      <c r="AJH39">
        <v>0</v>
      </c>
      <c r="AJI39">
        <v>1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1</v>
      </c>
      <c r="AJR39">
        <v>1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1</v>
      </c>
      <c r="AKB39">
        <v>1</v>
      </c>
      <c r="AKC39">
        <v>0</v>
      </c>
      <c r="AKD39">
        <v>1</v>
      </c>
      <c r="AKE39">
        <v>0</v>
      </c>
      <c r="AKF39">
        <v>0</v>
      </c>
      <c r="AKG39">
        <v>1</v>
      </c>
      <c r="AKH39">
        <v>0</v>
      </c>
      <c r="AKI39">
        <v>0</v>
      </c>
      <c r="AKJ39">
        <v>1</v>
      </c>
      <c r="AKK39">
        <v>0</v>
      </c>
      <c r="AKL39">
        <v>1</v>
      </c>
      <c r="AKM39">
        <v>1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1</v>
      </c>
      <c r="AKU39">
        <v>0</v>
      </c>
      <c r="AKV39">
        <v>0</v>
      </c>
      <c r="AKW39">
        <v>1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1</v>
      </c>
      <c r="ALJ39">
        <v>0</v>
      </c>
      <c r="ALK39">
        <v>0</v>
      </c>
      <c r="ALL39">
        <v>1</v>
      </c>
      <c r="ALM39">
        <v>16</v>
      </c>
      <c r="ALN39">
        <v>3</v>
      </c>
      <c r="ALO39">
        <v>7</v>
      </c>
      <c r="ALP39">
        <v>8</v>
      </c>
      <c r="ALQ39">
        <v>10</v>
      </c>
      <c r="ALR39">
        <v>12</v>
      </c>
      <c r="ALS39">
        <v>21</v>
      </c>
      <c r="ALT39">
        <v>19</v>
      </c>
      <c r="ALU39">
        <v>8</v>
      </c>
      <c r="ALV39">
        <v>23</v>
      </c>
      <c r="ALW39">
        <v>22</v>
      </c>
      <c r="ALX39">
        <v>20</v>
      </c>
      <c r="ALY39">
        <v>8</v>
      </c>
      <c r="ALZ39">
        <v>4</v>
      </c>
      <c r="AMA39">
        <v>8</v>
      </c>
      <c r="AMB39">
        <v>9</v>
      </c>
      <c r="AMC39">
        <v>20</v>
      </c>
      <c r="AMD39">
        <v>24</v>
      </c>
      <c r="AME39">
        <v>5</v>
      </c>
      <c r="AMF39">
        <v>6</v>
      </c>
      <c r="AMG39">
        <v>21</v>
      </c>
      <c r="AMH39">
        <v>3</v>
      </c>
      <c r="AMI39">
        <v>3</v>
      </c>
      <c r="AMJ39">
        <v>23</v>
      </c>
      <c r="AMK39">
        <v>26</v>
      </c>
      <c r="AML39">
        <v>26</v>
      </c>
      <c r="AMM39">
        <v>17</v>
      </c>
      <c r="AMN39">
        <v>7</v>
      </c>
      <c r="AMO39">
        <v>3</v>
      </c>
      <c r="AMP39">
        <v>9</v>
      </c>
      <c r="AMQ39">
        <v>21</v>
      </c>
      <c r="AMR39">
        <v>4</v>
      </c>
      <c r="AMS39">
        <v>25</v>
      </c>
      <c r="AMT39">
        <v>7</v>
      </c>
      <c r="AMU39">
        <v>9</v>
      </c>
      <c r="AMV39">
        <v>2</v>
      </c>
      <c r="AMW39">
        <v>6</v>
      </c>
      <c r="AMX39">
        <v>12</v>
      </c>
      <c r="AMY39">
        <v>6</v>
      </c>
      <c r="AMZ39">
        <v>7</v>
      </c>
      <c r="ANA39">
        <v>3</v>
      </c>
      <c r="ANB39">
        <v>23</v>
      </c>
      <c r="ANC39">
        <v>7</v>
      </c>
      <c r="AND39">
        <v>10</v>
      </c>
      <c r="ANE39">
        <v>8</v>
      </c>
      <c r="ANF39">
        <v>10</v>
      </c>
      <c r="ANG39">
        <v>25</v>
      </c>
      <c r="ANH39">
        <v>9</v>
      </c>
      <c r="ANI39">
        <v>10</v>
      </c>
      <c r="ANJ39">
        <v>3</v>
      </c>
      <c r="ANK39">
        <v>7</v>
      </c>
      <c r="ANL39">
        <v>6</v>
      </c>
      <c r="ANM39">
        <v>20</v>
      </c>
      <c r="ANN39">
        <v>7</v>
      </c>
      <c r="ANO39">
        <v>25</v>
      </c>
      <c r="ANP39">
        <v>2</v>
      </c>
      <c r="ANQ39">
        <v>6</v>
      </c>
      <c r="ANR39">
        <v>19</v>
      </c>
      <c r="ANS39">
        <v>8</v>
      </c>
      <c r="ANT39">
        <v>6</v>
      </c>
      <c r="ANU39">
        <v>3</v>
      </c>
      <c r="ANV39">
        <v>6</v>
      </c>
      <c r="ANW39">
        <v>21</v>
      </c>
      <c r="ANX39">
        <v>11</v>
      </c>
      <c r="ANY39">
        <v>6</v>
      </c>
      <c r="ANZ39">
        <v>7</v>
      </c>
      <c r="AOA39">
        <v>5</v>
      </c>
      <c r="AOB39">
        <v>23</v>
      </c>
      <c r="AOC39">
        <v>3</v>
      </c>
      <c r="AOD39">
        <v>5</v>
      </c>
      <c r="AOE39">
        <v>23</v>
      </c>
      <c r="AOF39">
        <v>22</v>
      </c>
      <c r="AOG39">
        <v>9</v>
      </c>
      <c r="AOH39">
        <v>16</v>
      </c>
      <c r="AOI39">
        <v>9</v>
      </c>
      <c r="AOJ39">
        <v>8</v>
      </c>
      <c r="AOK39">
        <v>5</v>
      </c>
      <c r="AOL39">
        <v>19</v>
      </c>
      <c r="AOM39">
        <v>8</v>
      </c>
      <c r="AON39">
        <v>8</v>
      </c>
      <c r="AOO39">
        <v>29</v>
      </c>
      <c r="AOP39">
        <v>7</v>
      </c>
      <c r="AOQ39">
        <v>7</v>
      </c>
      <c r="AOR39">
        <v>4</v>
      </c>
      <c r="AOS39">
        <v>21</v>
      </c>
      <c r="AOT39">
        <v>19</v>
      </c>
      <c r="AOU39">
        <v>6</v>
      </c>
      <c r="AOV39">
        <v>8</v>
      </c>
      <c r="AOW39">
        <v>8</v>
      </c>
      <c r="AOX39">
        <v>6</v>
      </c>
      <c r="AOY39">
        <v>9</v>
      </c>
      <c r="AOZ39">
        <v>7</v>
      </c>
      <c r="APA39">
        <v>22</v>
      </c>
      <c r="APB39">
        <v>8</v>
      </c>
      <c r="APC39">
        <v>9</v>
      </c>
      <c r="APD39">
        <v>8</v>
      </c>
      <c r="APE39">
        <v>11</v>
      </c>
      <c r="APF39">
        <v>8</v>
      </c>
      <c r="APG39">
        <v>4</v>
      </c>
      <c r="APH39">
        <v>6</v>
      </c>
      <c r="API39">
        <v>9</v>
      </c>
      <c r="APJ39">
        <v>6</v>
      </c>
      <c r="APK39">
        <v>23</v>
      </c>
      <c r="APL39">
        <v>6</v>
      </c>
      <c r="APM39">
        <v>7</v>
      </c>
      <c r="APN39">
        <v>5</v>
      </c>
      <c r="APO39">
        <v>5</v>
      </c>
      <c r="APP39">
        <v>6</v>
      </c>
      <c r="APQ39">
        <v>9</v>
      </c>
      <c r="APR39">
        <v>9</v>
      </c>
      <c r="APS39">
        <v>22</v>
      </c>
      <c r="APT39">
        <v>10</v>
      </c>
      <c r="APU39">
        <v>9</v>
      </c>
      <c r="APV39">
        <v>5</v>
      </c>
      <c r="APW39">
        <v>8</v>
      </c>
      <c r="APX39">
        <v>27</v>
      </c>
      <c r="APY39">
        <v>9</v>
      </c>
      <c r="APZ39">
        <v>8</v>
      </c>
      <c r="AQA39">
        <v>6</v>
      </c>
      <c r="AQB39">
        <v>20</v>
      </c>
      <c r="AQC39">
        <v>10</v>
      </c>
      <c r="AQD39">
        <v>7</v>
      </c>
      <c r="AQE39">
        <v>3</v>
      </c>
      <c r="AQF39">
        <v>5</v>
      </c>
      <c r="AQG39">
        <v>21</v>
      </c>
      <c r="AQH39">
        <v>6</v>
      </c>
      <c r="AQI39">
        <v>3</v>
      </c>
      <c r="AQJ39">
        <v>20</v>
      </c>
      <c r="AQK39">
        <v>6</v>
      </c>
      <c r="AQL39">
        <v>7</v>
      </c>
      <c r="AQM39">
        <v>6</v>
      </c>
      <c r="AQN39">
        <v>11</v>
      </c>
      <c r="AQO39">
        <v>20</v>
      </c>
      <c r="AQP39">
        <v>7</v>
      </c>
      <c r="AQQ39">
        <v>24</v>
      </c>
      <c r="AQR39">
        <v>6</v>
      </c>
      <c r="AQS39">
        <v>7</v>
      </c>
      <c r="AQT39">
        <v>29</v>
      </c>
      <c r="AQU39">
        <v>6</v>
      </c>
      <c r="AQV39">
        <v>12</v>
      </c>
      <c r="AQW39">
        <v>6</v>
      </c>
      <c r="AQX39">
        <v>6</v>
      </c>
      <c r="AQY39">
        <v>20</v>
      </c>
      <c r="AQZ39">
        <v>4</v>
      </c>
      <c r="ARA39">
        <v>22</v>
      </c>
      <c r="ARB39">
        <v>8</v>
      </c>
      <c r="ARC39">
        <v>8</v>
      </c>
      <c r="ARD39">
        <v>7</v>
      </c>
      <c r="ARE39">
        <v>4</v>
      </c>
      <c r="ARF39">
        <v>4</v>
      </c>
      <c r="ARG39">
        <v>6</v>
      </c>
      <c r="ARH39">
        <v>5</v>
      </c>
      <c r="ARI39">
        <v>22</v>
      </c>
      <c r="ARJ39">
        <v>6</v>
      </c>
      <c r="ARK39">
        <v>8</v>
      </c>
      <c r="ARL39">
        <v>9</v>
      </c>
      <c r="ARM39">
        <v>10</v>
      </c>
      <c r="ARN39">
        <v>6</v>
      </c>
      <c r="ARO39">
        <v>9</v>
      </c>
      <c r="ARP39">
        <v>8</v>
      </c>
      <c r="ARQ39">
        <v>4</v>
      </c>
      <c r="ARR39">
        <v>7</v>
      </c>
      <c r="ARS39">
        <v>6</v>
      </c>
      <c r="ART39">
        <v>7</v>
      </c>
      <c r="ARU39">
        <v>3</v>
      </c>
      <c r="ARV39">
        <v>8</v>
      </c>
      <c r="ARW39">
        <v>5</v>
      </c>
      <c r="ARX39">
        <v>3</v>
      </c>
      <c r="ARY39">
        <v>28</v>
      </c>
      <c r="ARZ39">
        <v>9</v>
      </c>
      <c r="ASA39">
        <v>3</v>
      </c>
      <c r="ASB39">
        <v>26</v>
      </c>
      <c r="ASC39">
        <v>21</v>
      </c>
      <c r="ASD39">
        <v>7</v>
      </c>
      <c r="ASE39">
        <v>21</v>
      </c>
      <c r="ASF39">
        <v>8</v>
      </c>
      <c r="ASG39">
        <v>8</v>
      </c>
      <c r="ASH39">
        <v>7</v>
      </c>
      <c r="ASI39">
        <v>10</v>
      </c>
      <c r="ASJ39">
        <v>2</v>
      </c>
      <c r="ASK39">
        <v>7</v>
      </c>
      <c r="ASL39">
        <v>20</v>
      </c>
      <c r="ASM39">
        <v>6</v>
      </c>
      <c r="ASN39">
        <v>3</v>
      </c>
      <c r="ASO39">
        <v>22</v>
      </c>
      <c r="ASP39">
        <v>7</v>
      </c>
      <c r="ASQ39">
        <v>7</v>
      </c>
      <c r="ASR39">
        <v>7</v>
      </c>
      <c r="ASS39">
        <v>4</v>
      </c>
      <c r="AST39">
        <v>8</v>
      </c>
      <c r="ASU39">
        <v>3</v>
      </c>
      <c r="ASV39">
        <v>24</v>
      </c>
      <c r="ASW39">
        <v>23</v>
      </c>
      <c r="ASX39">
        <v>9</v>
      </c>
      <c r="ASY39">
        <v>14</v>
      </c>
      <c r="ASZ39">
        <v>6</v>
      </c>
      <c r="ATA39">
        <v>4</v>
      </c>
      <c r="ATB39">
        <v>10</v>
      </c>
      <c r="ATC39">
        <v>3</v>
      </c>
      <c r="ATD39">
        <v>26</v>
      </c>
    </row>
    <row r="40" spans="1:1200">
      <c r="A40">
        <v>0</v>
      </c>
      <c r="B40">
        <v>1</v>
      </c>
      <c r="C40">
        <v>2</v>
      </c>
      <c r="D40">
        <v>3</v>
      </c>
      <c r="E40">
        <v>4</v>
      </c>
      <c r="F40">
        <v>5</v>
      </c>
      <c r="G40">
        <v>6</v>
      </c>
      <c r="H40">
        <v>7</v>
      </c>
      <c r="I40">
        <v>8</v>
      </c>
      <c r="J40">
        <v>9</v>
      </c>
      <c r="K40">
        <v>10</v>
      </c>
      <c r="L40">
        <v>11</v>
      </c>
      <c r="M40">
        <v>12</v>
      </c>
      <c r="N40">
        <v>13</v>
      </c>
      <c r="O40">
        <v>14</v>
      </c>
      <c r="P40">
        <v>15</v>
      </c>
      <c r="Q40">
        <v>16</v>
      </c>
      <c r="R40">
        <v>17</v>
      </c>
      <c r="S40">
        <v>18</v>
      </c>
      <c r="T40">
        <v>19</v>
      </c>
      <c r="U40">
        <v>20</v>
      </c>
      <c r="V40">
        <v>21</v>
      </c>
      <c r="W40">
        <v>22</v>
      </c>
      <c r="X40">
        <v>23</v>
      </c>
      <c r="Y40">
        <v>24</v>
      </c>
      <c r="Z40">
        <v>25</v>
      </c>
      <c r="AA40">
        <v>26</v>
      </c>
      <c r="AB40">
        <v>27</v>
      </c>
      <c r="AC40">
        <v>28</v>
      </c>
      <c r="AD40">
        <v>29</v>
      </c>
      <c r="AE40">
        <v>30</v>
      </c>
      <c r="AF40">
        <v>31</v>
      </c>
      <c r="AG40">
        <v>32</v>
      </c>
      <c r="AH40">
        <v>33</v>
      </c>
      <c r="AI40">
        <v>34</v>
      </c>
      <c r="AJ40">
        <v>35</v>
      </c>
      <c r="AK40">
        <v>36</v>
      </c>
      <c r="AL40">
        <v>37</v>
      </c>
      <c r="AM40">
        <v>38</v>
      </c>
      <c r="AN40">
        <v>39</v>
      </c>
      <c r="AO40">
        <v>40</v>
      </c>
      <c r="AP40">
        <v>41</v>
      </c>
      <c r="AQ40">
        <v>42</v>
      </c>
      <c r="AR40">
        <v>43</v>
      </c>
      <c r="AS40">
        <v>44</v>
      </c>
      <c r="AT40">
        <v>45</v>
      </c>
      <c r="AU40">
        <v>46</v>
      </c>
      <c r="AV40">
        <v>47</v>
      </c>
      <c r="AW40">
        <v>48</v>
      </c>
      <c r="AX40">
        <v>49</v>
      </c>
      <c r="AY40">
        <v>50</v>
      </c>
      <c r="AZ40">
        <v>51</v>
      </c>
      <c r="BA40">
        <v>52</v>
      </c>
      <c r="BB40">
        <v>53</v>
      </c>
      <c r="BC40">
        <v>54</v>
      </c>
      <c r="BD40">
        <v>55</v>
      </c>
      <c r="BE40">
        <v>56</v>
      </c>
      <c r="BF40">
        <v>57</v>
      </c>
      <c r="BG40">
        <v>58</v>
      </c>
      <c r="BH40">
        <v>59</v>
      </c>
      <c r="BI40">
        <v>60</v>
      </c>
      <c r="BJ40">
        <v>61</v>
      </c>
      <c r="BK40">
        <v>62</v>
      </c>
      <c r="BL40">
        <v>63</v>
      </c>
      <c r="BM40">
        <v>64</v>
      </c>
      <c r="BN40">
        <v>65</v>
      </c>
      <c r="BO40">
        <v>66</v>
      </c>
      <c r="BP40">
        <v>67</v>
      </c>
      <c r="BQ40">
        <v>68</v>
      </c>
      <c r="BR40">
        <v>69</v>
      </c>
      <c r="BS40">
        <v>70</v>
      </c>
      <c r="BT40">
        <v>71</v>
      </c>
      <c r="BU40">
        <v>72</v>
      </c>
      <c r="BV40">
        <v>73</v>
      </c>
      <c r="BW40">
        <v>74</v>
      </c>
      <c r="BX40">
        <v>75</v>
      </c>
      <c r="BY40">
        <v>76</v>
      </c>
      <c r="BZ40">
        <v>77</v>
      </c>
      <c r="CA40">
        <v>78</v>
      </c>
      <c r="CB40">
        <v>79</v>
      </c>
      <c r="CC40">
        <v>80</v>
      </c>
      <c r="CD40">
        <v>81</v>
      </c>
      <c r="CE40">
        <v>82</v>
      </c>
      <c r="CF40">
        <v>83</v>
      </c>
      <c r="CG40">
        <v>84</v>
      </c>
      <c r="CH40">
        <v>85</v>
      </c>
      <c r="CI40">
        <v>86</v>
      </c>
      <c r="CJ40">
        <v>87</v>
      </c>
      <c r="CK40">
        <v>88</v>
      </c>
      <c r="CL40">
        <v>89</v>
      </c>
      <c r="CM40">
        <v>90</v>
      </c>
      <c r="CN40">
        <v>91</v>
      </c>
      <c r="CO40">
        <v>92</v>
      </c>
      <c r="CP40">
        <v>93</v>
      </c>
      <c r="CQ40">
        <v>94</v>
      </c>
      <c r="CR40">
        <v>95</v>
      </c>
      <c r="CS40">
        <v>96</v>
      </c>
      <c r="CT40">
        <v>97</v>
      </c>
      <c r="CU40">
        <v>98</v>
      </c>
      <c r="CV40">
        <v>99</v>
      </c>
      <c r="CW40">
        <v>100</v>
      </c>
      <c r="CX40">
        <v>101</v>
      </c>
      <c r="CY40">
        <v>102</v>
      </c>
      <c r="CZ40">
        <v>103</v>
      </c>
      <c r="DA40">
        <v>104</v>
      </c>
      <c r="DB40">
        <v>105</v>
      </c>
      <c r="DC40">
        <v>106</v>
      </c>
      <c r="DD40">
        <v>107</v>
      </c>
      <c r="DE40">
        <v>108</v>
      </c>
      <c r="DF40">
        <v>109</v>
      </c>
      <c r="DG40">
        <v>110</v>
      </c>
      <c r="DH40">
        <v>111</v>
      </c>
      <c r="DI40">
        <v>112</v>
      </c>
      <c r="DJ40">
        <v>113</v>
      </c>
      <c r="DK40">
        <v>114</v>
      </c>
      <c r="DL40">
        <v>115</v>
      </c>
      <c r="DM40">
        <v>116</v>
      </c>
      <c r="DN40">
        <v>117</v>
      </c>
      <c r="DO40">
        <v>118</v>
      </c>
      <c r="DP40">
        <v>119</v>
      </c>
      <c r="DQ40">
        <v>120</v>
      </c>
      <c r="DR40">
        <v>121</v>
      </c>
      <c r="DS40">
        <v>122</v>
      </c>
      <c r="DT40">
        <v>123</v>
      </c>
      <c r="DU40">
        <v>124</v>
      </c>
      <c r="DV40">
        <v>125</v>
      </c>
      <c r="DW40">
        <v>126</v>
      </c>
      <c r="DX40">
        <v>127</v>
      </c>
      <c r="DY40">
        <v>128</v>
      </c>
      <c r="DZ40">
        <v>129</v>
      </c>
      <c r="EA40">
        <v>130</v>
      </c>
      <c r="EB40">
        <v>131</v>
      </c>
      <c r="EC40">
        <v>132</v>
      </c>
      <c r="ED40">
        <v>133</v>
      </c>
      <c r="EE40">
        <v>134</v>
      </c>
      <c r="EF40">
        <v>135</v>
      </c>
      <c r="EG40">
        <v>136</v>
      </c>
      <c r="EH40">
        <v>137</v>
      </c>
      <c r="EI40">
        <v>138</v>
      </c>
      <c r="EJ40">
        <v>139</v>
      </c>
      <c r="EK40">
        <v>140</v>
      </c>
      <c r="EL40">
        <v>141</v>
      </c>
      <c r="EM40">
        <v>142</v>
      </c>
      <c r="EN40">
        <v>143</v>
      </c>
      <c r="EO40">
        <v>144</v>
      </c>
      <c r="EP40">
        <v>145</v>
      </c>
      <c r="EQ40">
        <v>146</v>
      </c>
      <c r="ER40">
        <v>147</v>
      </c>
      <c r="ES40">
        <v>148</v>
      </c>
      <c r="ET40">
        <v>149</v>
      </c>
      <c r="EU40">
        <v>150</v>
      </c>
      <c r="EV40">
        <v>151</v>
      </c>
      <c r="EW40">
        <v>152</v>
      </c>
      <c r="EX40">
        <v>153</v>
      </c>
      <c r="EY40">
        <v>154</v>
      </c>
      <c r="EZ40">
        <v>155</v>
      </c>
      <c r="FA40">
        <v>156</v>
      </c>
      <c r="FB40">
        <v>157</v>
      </c>
      <c r="FC40">
        <v>158</v>
      </c>
      <c r="FD40">
        <v>159</v>
      </c>
      <c r="FE40">
        <v>160</v>
      </c>
      <c r="FF40">
        <v>161</v>
      </c>
      <c r="FG40">
        <v>162</v>
      </c>
      <c r="FH40">
        <v>163</v>
      </c>
      <c r="FI40">
        <v>164</v>
      </c>
      <c r="FJ40">
        <v>165</v>
      </c>
      <c r="FK40">
        <v>166</v>
      </c>
      <c r="FL40">
        <v>167</v>
      </c>
      <c r="FM40">
        <v>168</v>
      </c>
      <c r="FN40">
        <v>169</v>
      </c>
      <c r="FO40">
        <v>170</v>
      </c>
      <c r="FP40">
        <v>171</v>
      </c>
      <c r="FQ40">
        <v>172</v>
      </c>
      <c r="FR40">
        <v>173</v>
      </c>
      <c r="FS40">
        <v>174</v>
      </c>
      <c r="FT40">
        <v>175</v>
      </c>
      <c r="FU40">
        <v>176</v>
      </c>
      <c r="FV40">
        <v>177</v>
      </c>
      <c r="FW40">
        <v>178</v>
      </c>
      <c r="FX40">
        <v>179</v>
      </c>
      <c r="FY40">
        <v>180</v>
      </c>
      <c r="FZ40">
        <v>181</v>
      </c>
      <c r="GA40">
        <v>182</v>
      </c>
      <c r="GB40">
        <v>183</v>
      </c>
      <c r="GC40">
        <v>184</v>
      </c>
      <c r="GD40">
        <v>185</v>
      </c>
      <c r="GE40">
        <v>186</v>
      </c>
      <c r="GF40">
        <v>187</v>
      </c>
      <c r="GG40">
        <v>188</v>
      </c>
      <c r="GH40">
        <v>189</v>
      </c>
      <c r="GI40">
        <v>190</v>
      </c>
      <c r="GJ40">
        <v>191</v>
      </c>
      <c r="GK40">
        <v>192</v>
      </c>
      <c r="GL40">
        <v>193</v>
      </c>
      <c r="GM40">
        <v>194</v>
      </c>
      <c r="GN40">
        <v>195</v>
      </c>
      <c r="GO40">
        <v>196</v>
      </c>
      <c r="GP40">
        <v>197</v>
      </c>
      <c r="GQ40">
        <v>198</v>
      </c>
      <c r="GR40">
        <v>199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2</v>
      </c>
      <c r="OL40">
        <v>3</v>
      </c>
      <c r="OM40">
        <v>3</v>
      </c>
      <c r="ON40">
        <v>0</v>
      </c>
      <c r="OO40">
        <v>0</v>
      </c>
      <c r="OP40">
        <v>3</v>
      </c>
      <c r="OQ40">
        <v>3</v>
      </c>
      <c r="OR40">
        <v>3</v>
      </c>
      <c r="OS40">
        <v>1</v>
      </c>
      <c r="OT40">
        <v>3</v>
      </c>
      <c r="OU40">
        <v>3</v>
      </c>
      <c r="OV40">
        <v>3</v>
      </c>
      <c r="OW40">
        <v>4</v>
      </c>
      <c r="OX40">
        <v>1</v>
      </c>
      <c r="OY40">
        <v>1</v>
      </c>
      <c r="OZ40">
        <v>0</v>
      </c>
      <c r="PA40">
        <v>3</v>
      </c>
      <c r="PB40">
        <v>3</v>
      </c>
      <c r="PC40">
        <v>1</v>
      </c>
      <c r="PD40">
        <v>2</v>
      </c>
      <c r="PE40">
        <v>3</v>
      </c>
      <c r="PF40">
        <v>0</v>
      </c>
      <c r="PG40">
        <v>0</v>
      </c>
      <c r="PH40">
        <v>3</v>
      </c>
      <c r="PI40">
        <v>3</v>
      </c>
      <c r="PJ40">
        <v>3</v>
      </c>
      <c r="PK40">
        <v>3</v>
      </c>
      <c r="PL40">
        <v>1</v>
      </c>
      <c r="PM40">
        <v>1</v>
      </c>
      <c r="PN40">
        <v>0</v>
      </c>
      <c r="PO40">
        <v>3</v>
      </c>
      <c r="PP40">
        <v>2</v>
      </c>
      <c r="PQ40">
        <v>3</v>
      </c>
      <c r="PR40">
        <v>2</v>
      </c>
      <c r="PS40">
        <v>2</v>
      </c>
      <c r="PT40">
        <v>4</v>
      </c>
      <c r="PU40">
        <v>4</v>
      </c>
      <c r="PV40">
        <v>0</v>
      </c>
      <c r="PW40">
        <v>1</v>
      </c>
      <c r="PX40">
        <v>0</v>
      </c>
      <c r="PY40">
        <v>4</v>
      </c>
      <c r="PZ40">
        <v>3</v>
      </c>
      <c r="QA40">
        <v>1</v>
      </c>
      <c r="QB40">
        <v>0</v>
      </c>
      <c r="QC40">
        <v>1</v>
      </c>
      <c r="QD40">
        <v>1</v>
      </c>
      <c r="QE40">
        <v>3</v>
      </c>
      <c r="QF40">
        <v>2</v>
      </c>
      <c r="QG40">
        <v>0</v>
      </c>
      <c r="QH40">
        <v>2</v>
      </c>
      <c r="QI40">
        <v>2</v>
      </c>
      <c r="QJ40">
        <v>1</v>
      </c>
      <c r="QK40">
        <v>3</v>
      </c>
      <c r="QL40">
        <v>4</v>
      </c>
      <c r="QM40">
        <v>3</v>
      </c>
      <c r="QN40">
        <v>1</v>
      </c>
      <c r="QO40">
        <v>1</v>
      </c>
      <c r="QP40">
        <v>3</v>
      </c>
      <c r="QQ40">
        <v>4</v>
      </c>
      <c r="QR40">
        <v>2</v>
      </c>
      <c r="QS40">
        <v>4</v>
      </c>
      <c r="QT40">
        <v>0</v>
      </c>
      <c r="QU40">
        <v>3</v>
      </c>
      <c r="QV40">
        <v>2</v>
      </c>
      <c r="QW40">
        <v>0</v>
      </c>
      <c r="QX40">
        <v>1</v>
      </c>
      <c r="QY40">
        <v>4</v>
      </c>
      <c r="QZ40">
        <v>3</v>
      </c>
      <c r="RA40">
        <v>2</v>
      </c>
      <c r="RB40">
        <v>0</v>
      </c>
      <c r="RC40">
        <v>3</v>
      </c>
      <c r="RD40">
        <v>3</v>
      </c>
      <c r="RE40">
        <v>0</v>
      </c>
      <c r="RF40">
        <v>1</v>
      </c>
      <c r="RG40">
        <v>1</v>
      </c>
      <c r="RH40">
        <v>2</v>
      </c>
      <c r="RI40">
        <v>4</v>
      </c>
      <c r="RJ40">
        <v>3</v>
      </c>
      <c r="RK40">
        <v>1</v>
      </c>
      <c r="RL40">
        <v>0</v>
      </c>
      <c r="RM40">
        <v>3</v>
      </c>
      <c r="RN40">
        <v>2</v>
      </c>
      <c r="RO40">
        <v>4</v>
      </c>
      <c r="RP40">
        <v>2</v>
      </c>
      <c r="RQ40">
        <v>3</v>
      </c>
      <c r="RR40">
        <v>3</v>
      </c>
      <c r="RS40">
        <v>0</v>
      </c>
      <c r="RT40">
        <v>4</v>
      </c>
      <c r="RU40">
        <v>0</v>
      </c>
      <c r="RV40">
        <v>1</v>
      </c>
      <c r="RW40">
        <v>0</v>
      </c>
      <c r="RX40">
        <v>0</v>
      </c>
      <c r="RY40">
        <v>3</v>
      </c>
      <c r="RZ40">
        <v>1</v>
      </c>
      <c r="SA40">
        <v>2</v>
      </c>
      <c r="SB40">
        <v>4</v>
      </c>
      <c r="SC40">
        <v>4</v>
      </c>
      <c r="SD40">
        <v>1</v>
      </c>
      <c r="SE40">
        <v>4</v>
      </c>
      <c r="SF40">
        <v>0</v>
      </c>
      <c r="SG40">
        <v>0</v>
      </c>
      <c r="SH40">
        <v>1</v>
      </c>
      <c r="SI40">
        <v>3</v>
      </c>
      <c r="SJ40">
        <v>4</v>
      </c>
      <c r="SK40">
        <v>2</v>
      </c>
      <c r="SL40">
        <v>0</v>
      </c>
      <c r="SM40">
        <v>0</v>
      </c>
      <c r="SN40">
        <v>2</v>
      </c>
      <c r="SO40">
        <v>4</v>
      </c>
      <c r="SP40">
        <v>4</v>
      </c>
      <c r="SQ40">
        <v>3</v>
      </c>
      <c r="SR40">
        <v>2</v>
      </c>
      <c r="SS40">
        <v>4</v>
      </c>
      <c r="ST40">
        <v>2</v>
      </c>
      <c r="SU40">
        <v>4</v>
      </c>
      <c r="SV40">
        <v>3</v>
      </c>
      <c r="SW40">
        <v>2</v>
      </c>
      <c r="SX40">
        <v>2</v>
      </c>
      <c r="SY40">
        <v>2</v>
      </c>
      <c r="SZ40">
        <v>3</v>
      </c>
      <c r="TA40">
        <v>2</v>
      </c>
      <c r="TB40">
        <v>2</v>
      </c>
      <c r="TC40">
        <v>2</v>
      </c>
      <c r="TD40">
        <v>0</v>
      </c>
      <c r="TE40">
        <v>3</v>
      </c>
      <c r="TF40">
        <v>0</v>
      </c>
      <c r="TG40">
        <v>0</v>
      </c>
      <c r="TH40">
        <v>3</v>
      </c>
      <c r="TI40">
        <v>1</v>
      </c>
      <c r="TJ40">
        <v>0</v>
      </c>
      <c r="TK40">
        <v>1</v>
      </c>
      <c r="TL40">
        <v>4</v>
      </c>
      <c r="TM40">
        <v>3</v>
      </c>
      <c r="TN40">
        <v>0</v>
      </c>
      <c r="TO40">
        <v>3</v>
      </c>
      <c r="TP40">
        <v>2</v>
      </c>
      <c r="TQ40">
        <v>1</v>
      </c>
      <c r="TR40">
        <v>3</v>
      </c>
      <c r="TS40">
        <v>4</v>
      </c>
      <c r="TT40">
        <v>4</v>
      </c>
      <c r="TU40">
        <v>2</v>
      </c>
      <c r="TV40">
        <v>1</v>
      </c>
      <c r="TW40">
        <v>3</v>
      </c>
      <c r="TX40">
        <v>1</v>
      </c>
      <c r="TY40">
        <v>3</v>
      </c>
      <c r="TZ40">
        <v>0</v>
      </c>
      <c r="UA40">
        <v>4</v>
      </c>
      <c r="UB40">
        <v>4</v>
      </c>
      <c r="UC40">
        <v>0</v>
      </c>
      <c r="UD40">
        <v>4</v>
      </c>
      <c r="UE40">
        <v>1</v>
      </c>
      <c r="UF40">
        <v>4</v>
      </c>
      <c r="UG40">
        <v>3</v>
      </c>
      <c r="UH40">
        <v>1</v>
      </c>
      <c r="UI40">
        <v>2</v>
      </c>
      <c r="UJ40">
        <v>1</v>
      </c>
      <c r="UK40">
        <v>4</v>
      </c>
      <c r="UL40">
        <v>0</v>
      </c>
      <c r="UM40">
        <v>2</v>
      </c>
      <c r="UN40">
        <v>1</v>
      </c>
      <c r="UO40">
        <v>2</v>
      </c>
      <c r="UP40">
        <v>4</v>
      </c>
      <c r="UQ40">
        <v>1</v>
      </c>
      <c r="UR40">
        <v>2</v>
      </c>
      <c r="US40">
        <v>1</v>
      </c>
      <c r="UT40">
        <v>4</v>
      </c>
      <c r="UU40">
        <v>1</v>
      </c>
      <c r="UV40">
        <v>1</v>
      </c>
      <c r="UW40">
        <v>3</v>
      </c>
      <c r="UX40">
        <v>2</v>
      </c>
      <c r="UY40">
        <v>1</v>
      </c>
      <c r="UZ40">
        <v>3</v>
      </c>
      <c r="VA40">
        <v>3</v>
      </c>
      <c r="VB40">
        <v>0</v>
      </c>
      <c r="VC40">
        <v>3</v>
      </c>
      <c r="VD40">
        <v>4</v>
      </c>
      <c r="VE40">
        <v>2</v>
      </c>
      <c r="VF40">
        <v>1</v>
      </c>
      <c r="VG40">
        <v>1</v>
      </c>
      <c r="VH40">
        <v>2</v>
      </c>
      <c r="VI40">
        <v>1</v>
      </c>
      <c r="VJ40">
        <v>3</v>
      </c>
      <c r="VK40">
        <v>4</v>
      </c>
      <c r="VL40">
        <v>1</v>
      </c>
      <c r="VM40">
        <v>3</v>
      </c>
      <c r="VN40">
        <v>1</v>
      </c>
      <c r="VO40">
        <v>4</v>
      </c>
      <c r="VP40">
        <v>2</v>
      </c>
      <c r="VQ40">
        <v>2</v>
      </c>
      <c r="VR40">
        <v>4</v>
      </c>
      <c r="VS40">
        <v>2</v>
      </c>
      <c r="VT40">
        <v>3</v>
      </c>
      <c r="VU40">
        <v>3</v>
      </c>
      <c r="VV40">
        <v>4</v>
      </c>
      <c r="VW40">
        <v>0</v>
      </c>
      <c r="VX40">
        <v>1</v>
      </c>
      <c r="VY40">
        <v>0</v>
      </c>
      <c r="VZ40">
        <v>1</v>
      </c>
      <c r="WA40">
        <v>0</v>
      </c>
      <c r="WB40">
        <v>3</v>
      </c>
      <c r="WC40">
        <v>2</v>
      </c>
      <c r="WD40">
        <v>2</v>
      </c>
      <c r="WE40">
        <v>2</v>
      </c>
      <c r="WF40">
        <v>4</v>
      </c>
      <c r="WG40">
        <v>2</v>
      </c>
      <c r="WH40">
        <v>3</v>
      </c>
      <c r="WI40">
        <v>3</v>
      </c>
      <c r="WJ40">
        <v>3</v>
      </c>
      <c r="WK40">
        <v>1</v>
      </c>
      <c r="WL40">
        <v>4</v>
      </c>
      <c r="WM40">
        <v>3</v>
      </c>
      <c r="WN40">
        <v>3</v>
      </c>
      <c r="WO40">
        <v>3</v>
      </c>
      <c r="WP40">
        <v>3</v>
      </c>
      <c r="WQ40">
        <v>3</v>
      </c>
      <c r="WR40">
        <v>3</v>
      </c>
      <c r="WS40">
        <v>3</v>
      </c>
      <c r="WT40">
        <v>2</v>
      </c>
      <c r="WU40">
        <v>4</v>
      </c>
      <c r="WV40">
        <v>3</v>
      </c>
      <c r="WW40">
        <v>3</v>
      </c>
      <c r="WX40">
        <v>3</v>
      </c>
      <c r="WY40">
        <v>3</v>
      </c>
      <c r="WZ40">
        <v>3</v>
      </c>
      <c r="XA40">
        <v>3</v>
      </c>
      <c r="XB40">
        <v>2</v>
      </c>
      <c r="XC40">
        <v>3</v>
      </c>
      <c r="XD40">
        <v>3</v>
      </c>
      <c r="XE40">
        <v>3</v>
      </c>
      <c r="XF40">
        <v>3</v>
      </c>
      <c r="XG40">
        <v>3</v>
      </c>
      <c r="XH40">
        <v>3</v>
      </c>
      <c r="XI40">
        <v>3</v>
      </c>
      <c r="XJ40">
        <v>3</v>
      </c>
      <c r="XK40">
        <v>2</v>
      </c>
      <c r="XL40">
        <v>3</v>
      </c>
      <c r="XM40">
        <v>2</v>
      </c>
      <c r="XN40">
        <v>3</v>
      </c>
      <c r="XO40">
        <v>1</v>
      </c>
      <c r="XP40">
        <v>3</v>
      </c>
      <c r="XQ40">
        <v>4</v>
      </c>
      <c r="XR40">
        <v>3</v>
      </c>
      <c r="XS40">
        <v>3</v>
      </c>
      <c r="XT40">
        <v>3</v>
      </c>
      <c r="XU40">
        <v>3</v>
      </c>
      <c r="XV40">
        <v>3</v>
      </c>
      <c r="XW40">
        <v>3</v>
      </c>
      <c r="XX40">
        <v>3</v>
      </c>
      <c r="XY40">
        <v>3</v>
      </c>
      <c r="XZ40">
        <v>3</v>
      </c>
      <c r="YA40">
        <v>2</v>
      </c>
      <c r="YB40">
        <v>3</v>
      </c>
      <c r="YC40">
        <v>2</v>
      </c>
      <c r="YD40">
        <v>0</v>
      </c>
      <c r="YE40">
        <v>1</v>
      </c>
      <c r="YF40">
        <v>3</v>
      </c>
      <c r="YG40">
        <v>3</v>
      </c>
      <c r="YH40">
        <v>0</v>
      </c>
      <c r="YI40">
        <v>3</v>
      </c>
      <c r="YJ40">
        <v>1</v>
      </c>
      <c r="YK40">
        <v>0</v>
      </c>
      <c r="YL40">
        <v>4</v>
      </c>
      <c r="YM40">
        <v>3</v>
      </c>
      <c r="YN40">
        <v>3</v>
      </c>
      <c r="YO40">
        <v>0</v>
      </c>
      <c r="YP40">
        <v>3</v>
      </c>
      <c r="YQ40">
        <v>3</v>
      </c>
      <c r="YR40">
        <v>3</v>
      </c>
      <c r="YS40">
        <v>3</v>
      </c>
      <c r="YT40">
        <v>3</v>
      </c>
      <c r="YU40">
        <v>3</v>
      </c>
      <c r="YV40">
        <v>3</v>
      </c>
      <c r="YW40">
        <v>4</v>
      </c>
      <c r="YX40">
        <v>2</v>
      </c>
      <c r="YY40">
        <v>3</v>
      </c>
      <c r="YZ40">
        <v>3</v>
      </c>
      <c r="ZA40">
        <v>0</v>
      </c>
      <c r="ZB40">
        <v>3</v>
      </c>
      <c r="ZC40">
        <v>3</v>
      </c>
      <c r="ZD40">
        <v>0</v>
      </c>
      <c r="ZE40">
        <v>1</v>
      </c>
      <c r="ZF40">
        <v>3</v>
      </c>
      <c r="ZG40">
        <v>3</v>
      </c>
      <c r="ZH40">
        <v>1</v>
      </c>
      <c r="ZI40">
        <v>1</v>
      </c>
      <c r="ZJ40">
        <v>3</v>
      </c>
      <c r="ZK40">
        <v>0</v>
      </c>
      <c r="ZL40">
        <v>1</v>
      </c>
      <c r="ZM40">
        <v>4</v>
      </c>
      <c r="ZN40">
        <v>3</v>
      </c>
      <c r="ZO40">
        <v>3</v>
      </c>
      <c r="ZP40">
        <v>3</v>
      </c>
      <c r="ZQ40">
        <v>3</v>
      </c>
      <c r="ZR40">
        <v>4</v>
      </c>
      <c r="ZS40">
        <v>3</v>
      </c>
      <c r="ZT40">
        <v>4</v>
      </c>
      <c r="ZU40">
        <v>3</v>
      </c>
      <c r="ZV40">
        <v>2</v>
      </c>
      <c r="ZW40">
        <v>3</v>
      </c>
      <c r="ZX40">
        <v>0</v>
      </c>
      <c r="ZY40">
        <v>3</v>
      </c>
      <c r="ZZ40">
        <v>4</v>
      </c>
      <c r="AAA40">
        <v>3</v>
      </c>
      <c r="AAB40">
        <v>3</v>
      </c>
      <c r="AAC40">
        <v>3</v>
      </c>
      <c r="AAD40">
        <v>0</v>
      </c>
      <c r="AAE40">
        <v>3</v>
      </c>
      <c r="AAF40">
        <v>1</v>
      </c>
      <c r="AAG40">
        <v>3</v>
      </c>
      <c r="AAH40">
        <v>0</v>
      </c>
      <c r="AAI40">
        <v>2</v>
      </c>
      <c r="AAJ40">
        <v>2</v>
      </c>
      <c r="AAK40">
        <v>3</v>
      </c>
      <c r="AAL40">
        <v>3</v>
      </c>
      <c r="AAM40">
        <v>1</v>
      </c>
      <c r="AAN40">
        <v>1</v>
      </c>
      <c r="AAO40">
        <v>1</v>
      </c>
      <c r="AAP40">
        <v>3</v>
      </c>
      <c r="AAQ40">
        <v>3</v>
      </c>
      <c r="AAR40">
        <v>0</v>
      </c>
      <c r="AAS40">
        <v>0</v>
      </c>
      <c r="AAT40">
        <v>3</v>
      </c>
      <c r="AAU40">
        <v>3</v>
      </c>
      <c r="AAV40">
        <v>3</v>
      </c>
      <c r="AAW40">
        <v>3</v>
      </c>
      <c r="AAX40">
        <v>4</v>
      </c>
      <c r="AAY40">
        <v>2</v>
      </c>
      <c r="AAZ40">
        <v>3</v>
      </c>
      <c r="ABA40">
        <v>2</v>
      </c>
      <c r="ABB40">
        <v>0</v>
      </c>
      <c r="ABC40">
        <v>1</v>
      </c>
      <c r="ABD40">
        <v>3</v>
      </c>
      <c r="ABE40">
        <v>3</v>
      </c>
      <c r="ABF40">
        <v>3</v>
      </c>
      <c r="ABG40">
        <v>3</v>
      </c>
      <c r="ABH40">
        <v>0</v>
      </c>
      <c r="ABI40">
        <v>3</v>
      </c>
      <c r="ABJ40">
        <v>4</v>
      </c>
      <c r="ABK40">
        <v>4</v>
      </c>
      <c r="ABL40">
        <v>3</v>
      </c>
      <c r="ABM40">
        <v>3</v>
      </c>
      <c r="ABN40">
        <v>3</v>
      </c>
      <c r="ABO40">
        <v>2</v>
      </c>
      <c r="ABP40">
        <v>1</v>
      </c>
      <c r="ABQ40">
        <v>3</v>
      </c>
      <c r="ABR40">
        <v>1</v>
      </c>
      <c r="ABS40">
        <v>0</v>
      </c>
      <c r="ABT40">
        <v>3</v>
      </c>
      <c r="ABU40">
        <v>3</v>
      </c>
      <c r="ABV40">
        <v>3</v>
      </c>
      <c r="ABW40">
        <v>2</v>
      </c>
      <c r="ABX40">
        <v>3</v>
      </c>
      <c r="ABY40">
        <v>3</v>
      </c>
      <c r="ABZ40">
        <v>3</v>
      </c>
      <c r="ACA40">
        <v>3</v>
      </c>
      <c r="ACB40">
        <v>3</v>
      </c>
      <c r="ACC40">
        <v>2</v>
      </c>
      <c r="ACD40">
        <v>3</v>
      </c>
      <c r="ACE40">
        <v>3</v>
      </c>
      <c r="ACF40">
        <v>1</v>
      </c>
      <c r="ACG40">
        <v>3</v>
      </c>
      <c r="ACH40">
        <v>1</v>
      </c>
      <c r="ACI40">
        <v>0</v>
      </c>
      <c r="ACJ40">
        <v>4</v>
      </c>
      <c r="ACK40">
        <v>1</v>
      </c>
      <c r="ACL40">
        <v>3</v>
      </c>
      <c r="ACM40">
        <v>3</v>
      </c>
      <c r="ACN40">
        <v>3</v>
      </c>
      <c r="ACO40">
        <v>3</v>
      </c>
      <c r="ACP40">
        <v>3</v>
      </c>
      <c r="ACQ40">
        <v>3</v>
      </c>
      <c r="ACR40">
        <v>3</v>
      </c>
      <c r="ACS40">
        <v>3</v>
      </c>
      <c r="ACT40">
        <v>3</v>
      </c>
      <c r="ACU40">
        <v>3</v>
      </c>
      <c r="ACV40">
        <v>4</v>
      </c>
      <c r="ACW40">
        <v>3</v>
      </c>
      <c r="ACX40">
        <v>0</v>
      </c>
      <c r="ACY40">
        <v>4</v>
      </c>
      <c r="ACZ40">
        <v>0</v>
      </c>
      <c r="ADA40">
        <v>4</v>
      </c>
      <c r="ADB40">
        <v>3</v>
      </c>
      <c r="ADC40">
        <v>3</v>
      </c>
      <c r="ADD40">
        <v>3</v>
      </c>
      <c r="ADE40">
        <v>3</v>
      </c>
      <c r="ADF40">
        <v>3</v>
      </c>
      <c r="ADG40">
        <v>4</v>
      </c>
      <c r="ADH40">
        <v>2</v>
      </c>
      <c r="ADI40">
        <v>2</v>
      </c>
      <c r="ADJ40">
        <v>3</v>
      </c>
      <c r="ADK40">
        <v>3</v>
      </c>
      <c r="ADL40">
        <v>4</v>
      </c>
      <c r="ADM40">
        <v>3</v>
      </c>
      <c r="ADN40">
        <v>2</v>
      </c>
      <c r="ADO40">
        <v>3</v>
      </c>
      <c r="ADP40">
        <v>4</v>
      </c>
      <c r="ADQ40">
        <v>1</v>
      </c>
      <c r="ADR40">
        <v>0</v>
      </c>
      <c r="ADS40">
        <v>3</v>
      </c>
      <c r="ADT40">
        <v>3</v>
      </c>
      <c r="ADU40">
        <v>1</v>
      </c>
      <c r="ADV40">
        <v>0</v>
      </c>
      <c r="ADW40">
        <v>0</v>
      </c>
      <c r="ADX40">
        <v>0</v>
      </c>
      <c r="ADY40">
        <v>0</v>
      </c>
      <c r="ADZ40">
        <v>1</v>
      </c>
      <c r="AEA40">
        <v>1</v>
      </c>
      <c r="AEB40">
        <v>1</v>
      </c>
      <c r="AEC40">
        <v>1</v>
      </c>
      <c r="AED40">
        <v>0</v>
      </c>
      <c r="AEE40">
        <v>1</v>
      </c>
      <c r="AEF40">
        <v>1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1</v>
      </c>
      <c r="AEP40">
        <v>1</v>
      </c>
      <c r="AEQ40">
        <v>0</v>
      </c>
      <c r="AER40">
        <v>1</v>
      </c>
      <c r="AES40">
        <v>1</v>
      </c>
      <c r="AET40">
        <v>0</v>
      </c>
      <c r="AEU40">
        <v>1</v>
      </c>
      <c r="AEV40">
        <v>0</v>
      </c>
      <c r="AEW40">
        <v>0</v>
      </c>
      <c r="AEX40">
        <v>0</v>
      </c>
      <c r="AEY40">
        <v>1</v>
      </c>
      <c r="AEZ40">
        <v>0</v>
      </c>
      <c r="AFA40">
        <v>1</v>
      </c>
      <c r="AFB40">
        <v>0</v>
      </c>
      <c r="AFC40">
        <v>1</v>
      </c>
      <c r="AFD40">
        <v>0</v>
      </c>
      <c r="AFE40">
        <v>0</v>
      </c>
      <c r="AFF40">
        <v>0</v>
      </c>
      <c r="AFG40">
        <v>1</v>
      </c>
      <c r="AFH40">
        <v>0</v>
      </c>
      <c r="AFI40">
        <v>1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1</v>
      </c>
      <c r="AFP40">
        <v>1</v>
      </c>
      <c r="AFQ40">
        <v>0</v>
      </c>
      <c r="AFR40">
        <v>0</v>
      </c>
      <c r="AFS40">
        <v>1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1</v>
      </c>
      <c r="AGF40">
        <v>0</v>
      </c>
      <c r="AGG40">
        <v>0</v>
      </c>
      <c r="AGH40">
        <v>0</v>
      </c>
      <c r="AGI40">
        <v>0</v>
      </c>
      <c r="AGJ40">
        <v>1</v>
      </c>
      <c r="AGK40">
        <v>0</v>
      </c>
      <c r="AGL40">
        <v>0</v>
      </c>
      <c r="AGM40">
        <v>1</v>
      </c>
      <c r="AGN40">
        <v>1</v>
      </c>
      <c r="AGO40">
        <v>1</v>
      </c>
      <c r="AGP40">
        <v>0</v>
      </c>
      <c r="AGQ40">
        <v>0</v>
      </c>
      <c r="AGR40">
        <v>0</v>
      </c>
      <c r="AGS40">
        <v>0</v>
      </c>
      <c r="AGT40">
        <v>1</v>
      </c>
      <c r="AGU40">
        <v>0</v>
      </c>
      <c r="AGV40">
        <v>1</v>
      </c>
      <c r="AGW40">
        <v>0</v>
      </c>
      <c r="AGX40">
        <v>1</v>
      </c>
      <c r="AGY40">
        <v>0</v>
      </c>
      <c r="AGZ40">
        <v>0</v>
      </c>
      <c r="AHA40">
        <v>0</v>
      </c>
      <c r="AHB40">
        <v>1</v>
      </c>
      <c r="AHC40">
        <v>1</v>
      </c>
      <c r="AHD40">
        <v>1</v>
      </c>
      <c r="AHE40">
        <v>0</v>
      </c>
      <c r="AHF40">
        <v>0</v>
      </c>
      <c r="AHG40">
        <v>0</v>
      </c>
      <c r="AHH40">
        <v>1</v>
      </c>
      <c r="AHI40">
        <v>1</v>
      </c>
      <c r="AHJ40">
        <v>0</v>
      </c>
      <c r="AHK40">
        <v>0</v>
      </c>
      <c r="AHL40">
        <v>1</v>
      </c>
      <c r="AHM40">
        <v>0</v>
      </c>
      <c r="AHN40">
        <v>0</v>
      </c>
      <c r="AHO40">
        <v>0</v>
      </c>
      <c r="AHP40">
        <v>1</v>
      </c>
      <c r="AHQ40">
        <v>0</v>
      </c>
      <c r="AHR40">
        <v>0</v>
      </c>
      <c r="AHS40">
        <v>1</v>
      </c>
      <c r="AHT40">
        <v>0</v>
      </c>
      <c r="AHU40">
        <v>0</v>
      </c>
      <c r="AHV40">
        <v>1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1</v>
      </c>
      <c r="AIC40">
        <v>0</v>
      </c>
      <c r="AID40">
        <v>1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1</v>
      </c>
      <c r="AIN40">
        <v>1</v>
      </c>
      <c r="AIO40">
        <v>1</v>
      </c>
      <c r="AIP40">
        <v>0</v>
      </c>
      <c r="AIQ40">
        <v>0</v>
      </c>
      <c r="AIR40">
        <v>1</v>
      </c>
      <c r="AIS40">
        <v>0</v>
      </c>
      <c r="AIT40">
        <v>1</v>
      </c>
      <c r="AIU40">
        <v>1</v>
      </c>
      <c r="AIV40">
        <v>0</v>
      </c>
      <c r="AIW40">
        <v>1</v>
      </c>
      <c r="AIX40">
        <v>0</v>
      </c>
      <c r="AIY40">
        <v>1</v>
      </c>
      <c r="AIZ40">
        <v>0</v>
      </c>
      <c r="AJA40">
        <v>0</v>
      </c>
      <c r="AJB40">
        <v>0</v>
      </c>
      <c r="AJC40">
        <v>1</v>
      </c>
      <c r="AJD40">
        <v>0</v>
      </c>
      <c r="AJE40">
        <v>1</v>
      </c>
      <c r="AJF40">
        <v>0</v>
      </c>
      <c r="AJG40">
        <v>0</v>
      </c>
      <c r="AJH40">
        <v>1</v>
      </c>
      <c r="AJI40">
        <v>1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1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1</v>
      </c>
      <c r="AJY40">
        <v>0</v>
      </c>
      <c r="AJZ40">
        <v>0</v>
      </c>
      <c r="AKA40">
        <v>0</v>
      </c>
      <c r="AKB40">
        <v>0</v>
      </c>
      <c r="AKC40">
        <v>1</v>
      </c>
      <c r="AKD40">
        <v>1</v>
      </c>
      <c r="AKE40">
        <v>0</v>
      </c>
      <c r="AKF40">
        <v>0</v>
      </c>
      <c r="AKG40">
        <v>1</v>
      </c>
      <c r="AKH40">
        <v>0</v>
      </c>
      <c r="AKI40">
        <v>0</v>
      </c>
      <c r="AKJ40">
        <v>1</v>
      </c>
      <c r="AKK40">
        <v>0</v>
      </c>
      <c r="AKL40">
        <v>0</v>
      </c>
      <c r="AKM40">
        <v>1</v>
      </c>
      <c r="AKN40">
        <v>1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1</v>
      </c>
      <c r="AKU40">
        <v>0</v>
      </c>
      <c r="AKV40">
        <v>0</v>
      </c>
      <c r="AKW40">
        <v>1</v>
      </c>
      <c r="AKX40">
        <v>0</v>
      </c>
      <c r="AKY40">
        <v>1</v>
      </c>
      <c r="AKZ40">
        <v>1</v>
      </c>
      <c r="ALA40">
        <v>1</v>
      </c>
      <c r="ALB40">
        <v>0</v>
      </c>
      <c r="ALC40">
        <v>0</v>
      </c>
      <c r="ALD40">
        <v>0</v>
      </c>
      <c r="ALE40">
        <v>1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1</v>
      </c>
      <c r="ALM40">
        <v>17</v>
      </c>
      <c r="ALN40">
        <v>3</v>
      </c>
      <c r="ALO40">
        <v>7</v>
      </c>
      <c r="ALP40">
        <v>8</v>
      </c>
      <c r="ALQ40">
        <v>10</v>
      </c>
      <c r="ALR40">
        <v>13</v>
      </c>
      <c r="ALS40">
        <v>22</v>
      </c>
      <c r="ALT40">
        <v>20</v>
      </c>
      <c r="ALU40">
        <v>9</v>
      </c>
      <c r="ALV40">
        <v>23</v>
      </c>
      <c r="ALW40">
        <v>23</v>
      </c>
      <c r="ALX40">
        <v>21</v>
      </c>
      <c r="ALY40">
        <v>8</v>
      </c>
      <c r="ALZ40">
        <v>4</v>
      </c>
      <c r="AMA40">
        <v>8</v>
      </c>
      <c r="AMB40">
        <v>9</v>
      </c>
      <c r="AMC40">
        <v>20</v>
      </c>
      <c r="AMD40">
        <v>24</v>
      </c>
      <c r="AME40">
        <v>5</v>
      </c>
      <c r="AMF40">
        <v>6</v>
      </c>
      <c r="AMG40">
        <v>22</v>
      </c>
      <c r="AMH40">
        <v>4</v>
      </c>
      <c r="AMI40">
        <v>3</v>
      </c>
      <c r="AMJ40">
        <v>24</v>
      </c>
      <c r="AMK40">
        <v>27</v>
      </c>
      <c r="AML40">
        <v>26</v>
      </c>
      <c r="AMM40">
        <v>18</v>
      </c>
      <c r="AMN40">
        <v>7</v>
      </c>
      <c r="AMO40">
        <v>3</v>
      </c>
      <c r="AMP40">
        <v>9</v>
      </c>
      <c r="AMQ40">
        <v>22</v>
      </c>
      <c r="AMR40">
        <v>4</v>
      </c>
      <c r="AMS40">
        <v>26</v>
      </c>
      <c r="AMT40">
        <v>7</v>
      </c>
      <c r="AMU40">
        <v>10</v>
      </c>
      <c r="AMV40">
        <v>2</v>
      </c>
      <c r="AMW40">
        <v>6</v>
      </c>
      <c r="AMX40">
        <v>12</v>
      </c>
      <c r="AMY40">
        <v>7</v>
      </c>
      <c r="AMZ40">
        <v>7</v>
      </c>
      <c r="ANA40">
        <v>4</v>
      </c>
      <c r="ANB40">
        <v>24</v>
      </c>
      <c r="ANC40">
        <v>7</v>
      </c>
      <c r="AND40">
        <v>10</v>
      </c>
      <c r="ANE40">
        <v>8</v>
      </c>
      <c r="ANF40">
        <v>10</v>
      </c>
      <c r="ANG40">
        <v>26</v>
      </c>
      <c r="ANH40">
        <v>10</v>
      </c>
      <c r="ANI40">
        <v>10</v>
      </c>
      <c r="ANJ40">
        <v>3</v>
      </c>
      <c r="ANK40">
        <v>8</v>
      </c>
      <c r="ANL40">
        <v>6</v>
      </c>
      <c r="ANM40">
        <v>20</v>
      </c>
      <c r="ANN40">
        <v>7</v>
      </c>
      <c r="ANO40">
        <v>25</v>
      </c>
      <c r="ANP40">
        <v>2</v>
      </c>
      <c r="ANQ40">
        <v>6</v>
      </c>
      <c r="ANR40">
        <v>19</v>
      </c>
      <c r="ANS40">
        <v>8</v>
      </c>
      <c r="ANT40">
        <v>6</v>
      </c>
      <c r="ANU40">
        <v>3</v>
      </c>
      <c r="ANV40">
        <v>6</v>
      </c>
      <c r="ANW40">
        <v>22</v>
      </c>
      <c r="ANX40">
        <v>11</v>
      </c>
      <c r="ANY40">
        <v>6</v>
      </c>
      <c r="ANZ40">
        <v>7</v>
      </c>
      <c r="AOA40">
        <v>5</v>
      </c>
      <c r="AOB40">
        <v>24</v>
      </c>
      <c r="AOC40">
        <v>3</v>
      </c>
      <c r="AOD40">
        <v>5</v>
      </c>
      <c r="AOE40">
        <v>24</v>
      </c>
      <c r="AOF40">
        <v>23</v>
      </c>
      <c r="AOG40">
        <v>10</v>
      </c>
      <c r="AOH40">
        <v>16</v>
      </c>
      <c r="AOI40">
        <v>9</v>
      </c>
      <c r="AOJ40">
        <v>8</v>
      </c>
      <c r="AOK40">
        <v>5</v>
      </c>
      <c r="AOL40">
        <v>20</v>
      </c>
      <c r="AOM40">
        <v>8</v>
      </c>
      <c r="AON40">
        <v>9</v>
      </c>
      <c r="AOO40">
        <v>29</v>
      </c>
      <c r="AOP40">
        <v>8</v>
      </c>
      <c r="AOQ40">
        <v>7</v>
      </c>
      <c r="AOR40">
        <v>4</v>
      </c>
      <c r="AOS40">
        <v>21</v>
      </c>
      <c r="AOT40">
        <v>20</v>
      </c>
      <c r="AOU40">
        <v>7</v>
      </c>
      <c r="AOV40">
        <v>9</v>
      </c>
      <c r="AOW40">
        <v>8</v>
      </c>
      <c r="AOX40">
        <v>6</v>
      </c>
      <c r="AOY40">
        <v>9</v>
      </c>
      <c r="AOZ40">
        <v>8</v>
      </c>
      <c r="APA40">
        <v>23</v>
      </c>
      <c r="APB40">
        <v>8</v>
      </c>
      <c r="APC40">
        <v>9</v>
      </c>
      <c r="APD40">
        <v>9</v>
      </c>
      <c r="APE40">
        <v>11</v>
      </c>
      <c r="APF40">
        <v>8</v>
      </c>
      <c r="APG40">
        <v>4</v>
      </c>
      <c r="APH40">
        <v>7</v>
      </c>
      <c r="API40">
        <v>9</v>
      </c>
      <c r="APJ40">
        <v>6</v>
      </c>
      <c r="APK40">
        <v>24</v>
      </c>
      <c r="APL40">
        <v>6</v>
      </c>
      <c r="APM40">
        <v>7</v>
      </c>
      <c r="APN40">
        <v>6</v>
      </c>
      <c r="APO40">
        <v>5</v>
      </c>
      <c r="APP40">
        <v>6</v>
      </c>
      <c r="APQ40">
        <v>9</v>
      </c>
      <c r="APR40">
        <v>9</v>
      </c>
      <c r="APS40">
        <v>22</v>
      </c>
      <c r="APT40">
        <v>11</v>
      </c>
      <c r="APU40">
        <v>9</v>
      </c>
      <c r="APV40">
        <v>6</v>
      </c>
      <c r="APW40">
        <v>8</v>
      </c>
      <c r="APX40">
        <v>27</v>
      </c>
      <c r="APY40">
        <v>9</v>
      </c>
      <c r="APZ40">
        <v>8</v>
      </c>
      <c r="AQA40">
        <v>6</v>
      </c>
      <c r="AQB40">
        <v>20</v>
      </c>
      <c r="AQC40">
        <v>10</v>
      </c>
      <c r="AQD40">
        <v>7</v>
      </c>
      <c r="AQE40">
        <v>4</v>
      </c>
      <c r="AQF40">
        <v>6</v>
      </c>
      <c r="AQG40">
        <v>22</v>
      </c>
      <c r="AQH40">
        <v>6</v>
      </c>
      <c r="AQI40">
        <v>3</v>
      </c>
      <c r="AQJ40">
        <v>21</v>
      </c>
      <c r="AQK40">
        <v>6</v>
      </c>
      <c r="AQL40">
        <v>8</v>
      </c>
      <c r="AQM40">
        <v>7</v>
      </c>
      <c r="AQN40">
        <v>11</v>
      </c>
      <c r="AQO40">
        <v>21</v>
      </c>
      <c r="AQP40">
        <v>7</v>
      </c>
      <c r="AQQ40">
        <v>25</v>
      </c>
      <c r="AQR40">
        <v>6</v>
      </c>
      <c r="AQS40">
        <v>7</v>
      </c>
      <c r="AQT40">
        <v>29</v>
      </c>
      <c r="AQU40">
        <v>7</v>
      </c>
      <c r="AQV40">
        <v>12</v>
      </c>
      <c r="AQW40">
        <v>7</v>
      </c>
      <c r="AQX40">
        <v>6</v>
      </c>
      <c r="AQY40">
        <v>20</v>
      </c>
      <c r="AQZ40">
        <v>5</v>
      </c>
      <c r="ARA40">
        <v>23</v>
      </c>
      <c r="ARB40">
        <v>8</v>
      </c>
      <c r="ARC40">
        <v>8</v>
      </c>
      <c r="ARD40">
        <v>7</v>
      </c>
      <c r="ARE40">
        <v>4</v>
      </c>
      <c r="ARF40">
        <v>4</v>
      </c>
      <c r="ARG40">
        <v>6</v>
      </c>
      <c r="ARH40">
        <v>5</v>
      </c>
      <c r="ARI40">
        <v>23</v>
      </c>
      <c r="ARJ40">
        <v>6</v>
      </c>
      <c r="ARK40">
        <v>8</v>
      </c>
      <c r="ARL40">
        <v>9</v>
      </c>
      <c r="ARM40">
        <v>10</v>
      </c>
      <c r="ARN40">
        <v>6</v>
      </c>
      <c r="ARO40">
        <v>9</v>
      </c>
      <c r="ARP40">
        <v>9</v>
      </c>
      <c r="ARQ40">
        <v>4</v>
      </c>
      <c r="ARR40">
        <v>7</v>
      </c>
      <c r="ARS40">
        <v>6</v>
      </c>
      <c r="ART40">
        <v>7</v>
      </c>
      <c r="ARU40">
        <v>4</v>
      </c>
      <c r="ARV40">
        <v>9</v>
      </c>
      <c r="ARW40">
        <v>5</v>
      </c>
      <c r="ARX40">
        <v>3</v>
      </c>
      <c r="ARY40">
        <v>29</v>
      </c>
      <c r="ARZ40">
        <v>9</v>
      </c>
      <c r="ASA40">
        <v>3</v>
      </c>
      <c r="ASB40">
        <v>27</v>
      </c>
      <c r="ASC40">
        <v>21</v>
      </c>
      <c r="ASD40">
        <v>7</v>
      </c>
      <c r="ASE40">
        <v>22</v>
      </c>
      <c r="ASF40">
        <v>9</v>
      </c>
      <c r="ASG40">
        <v>8</v>
      </c>
      <c r="ASH40">
        <v>7</v>
      </c>
      <c r="ASI40">
        <v>10</v>
      </c>
      <c r="ASJ40">
        <v>2</v>
      </c>
      <c r="ASK40">
        <v>7</v>
      </c>
      <c r="ASL40">
        <v>21</v>
      </c>
      <c r="ASM40">
        <v>6</v>
      </c>
      <c r="ASN40">
        <v>3</v>
      </c>
      <c r="ASO40">
        <v>23</v>
      </c>
      <c r="ASP40">
        <v>7</v>
      </c>
      <c r="ASQ40">
        <v>8</v>
      </c>
      <c r="ASR40">
        <v>8</v>
      </c>
      <c r="ASS40">
        <v>5</v>
      </c>
      <c r="AST40">
        <v>8</v>
      </c>
      <c r="ASU40">
        <v>3</v>
      </c>
      <c r="ASV40">
        <v>24</v>
      </c>
      <c r="ASW40">
        <v>24</v>
      </c>
      <c r="ASX40">
        <v>9</v>
      </c>
      <c r="ASY40">
        <v>14</v>
      </c>
      <c r="ASZ40">
        <v>6</v>
      </c>
      <c r="ATA40">
        <v>4</v>
      </c>
      <c r="ATB40">
        <v>10</v>
      </c>
      <c r="ATC40">
        <v>3</v>
      </c>
      <c r="ATD40">
        <v>27</v>
      </c>
    </row>
    <row r="41" spans="1:1200">
      <c r="A41">
        <v>0</v>
      </c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  <c r="Z41">
        <v>25</v>
      </c>
      <c r="AA41">
        <v>26</v>
      </c>
      <c r="AB41">
        <v>27</v>
      </c>
      <c r="AC41">
        <v>28</v>
      </c>
      <c r="AD41">
        <v>29</v>
      </c>
      <c r="AE41">
        <v>30</v>
      </c>
      <c r="AF41">
        <v>31</v>
      </c>
      <c r="AG41">
        <v>32</v>
      </c>
      <c r="AH41">
        <v>33</v>
      </c>
      <c r="AI41">
        <v>34</v>
      </c>
      <c r="AJ41">
        <v>35</v>
      </c>
      <c r="AK41">
        <v>36</v>
      </c>
      <c r="AL41">
        <v>37</v>
      </c>
      <c r="AM41">
        <v>38</v>
      </c>
      <c r="AN41">
        <v>39</v>
      </c>
      <c r="AO41">
        <v>40</v>
      </c>
      <c r="AP41">
        <v>41</v>
      </c>
      <c r="AQ41">
        <v>42</v>
      </c>
      <c r="AR41">
        <v>43</v>
      </c>
      <c r="AS41">
        <v>44</v>
      </c>
      <c r="AT41">
        <v>45</v>
      </c>
      <c r="AU41">
        <v>46</v>
      </c>
      <c r="AV41">
        <v>47</v>
      </c>
      <c r="AW41">
        <v>48</v>
      </c>
      <c r="AX41">
        <v>49</v>
      </c>
      <c r="AY41">
        <v>50</v>
      </c>
      <c r="AZ41">
        <v>51</v>
      </c>
      <c r="BA41">
        <v>52</v>
      </c>
      <c r="BB41">
        <v>53</v>
      </c>
      <c r="BC41">
        <v>54</v>
      </c>
      <c r="BD41">
        <v>55</v>
      </c>
      <c r="BE41">
        <v>56</v>
      </c>
      <c r="BF41">
        <v>57</v>
      </c>
      <c r="BG41">
        <v>58</v>
      </c>
      <c r="BH41">
        <v>59</v>
      </c>
      <c r="BI41">
        <v>60</v>
      </c>
      <c r="BJ41">
        <v>61</v>
      </c>
      <c r="BK41">
        <v>62</v>
      </c>
      <c r="BL41">
        <v>63</v>
      </c>
      <c r="BM41">
        <v>64</v>
      </c>
      <c r="BN41">
        <v>65</v>
      </c>
      <c r="BO41">
        <v>66</v>
      </c>
      <c r="BP41">
        <v>67</v>
      </c>
      <c r="BQ41">
        <v>68</v>
      </c>
      <c r="BR41">
        <v>69</v>
      </c>
      <c r="BS41">
        <v>70</v>
      </c>
      <c r="BT41">
        <v>71</v>
      </c>
      <c r="BU41">
        <v>72</v>
      </c>
      <c r="BV41">
        <v>73</v>
      </c>
      <c r="BW41">
        <v>74</v>
      </c>
      <c r="BX41">
        <v>75</v>
      </c>
      <c r="BY41">
        <v>76</v>
      </c>
      <c r="BZ41">
        <v>77</v>
      </c>
      <c r="CA41">
        <v>78</v>
      </c>
      <c r="CB41">
        <v>79</v>
      </c>
      <c r="CC41">
        <v>80</v>
      </c>
      <c r="CD41">
        <v>81</v>
      </c>
      <c r="CE41">
        <v>82</v>
      </c>
      <c r="CF41">
        <v>83</v>
      </c>
      <c r="CG41">
        <v>84</v>
      </c>
      <c r="CH41">
        <v>85</v>
      </c>
      <c r="CI41">
        <v>86</v>
      </c>
      <c r="CJ41">
        <v>87</v>
      </c>
      <c r="CK41">
        <v>88</v>
      </c>
      <c r="CL41">
        <v>89</v>
      </c>
      <c r="CM41">
        <v>90</v>
      </c>
      <c r="CN41">
        <v>91</v>
      </c>
      <c r="CO41">
        <v>92</v>
      </c>
      <c r="CP41">
        <v>93</v>
      </c>
      <c r="CQ41">
        <v>94</v>
      </c>
      <c r="CR41">
        <v>95</v>
      </c>
      <c r="CS41">
        <v>96</v>
      </c>
      <c r="CT41">
        <v>97</v>
      </c>
      <c r="CU41">
        <v>98</v>
      </c>
      <c r="CV41">
        <v>99</v>
      </c>
      <c r="CW41">
        <v>100</v>
      </c>
      <c r="CX41">
        <v>101</v>
      </c>
      <c r="CY41">
        <v>102</v>
      </c>
      <c r="CZ41">
        <v>103</v>
      </c>
      <c r="DA41">
        <v>104</v>
      </c>
      <c r="DB41">
        <v>105</v>
      </c>
      <c r="DC41">
        <v>106</v>
      </c>
      <c r="DD41">
        <v>107</v>
      </c>
      <c r="DE41">
        <v>108</v>
      </c>
      <c r="DF41">
        <v>109</v>
      </c>
      <c r="DG41">
        <v>110</v>
      </c>
      <c r="DH41">
        <v>111</v>
      </c>
      <c r="DI41">
        <v>112</v>
      </c>
      <c r="DJ41">
        <v>113</v>
      </c>
      <c r="DK41">
        <v>114</v>
      </c>
      <c r="DL41">
        <v>115</v>
      </c>
      <c r="DM41">
        <v>116</v>
      </c>
      <c r="DN41">
        <v>117</v>
      </c>
      <c r="DO41">
        <v>118</v>
      </c>
      <c r="DP41">
        <v>119</v>
      </c>
      <c r="DQ41">
        <v>120</v>
      </c>
      <c r="DR41">
        <v>121</v>
      </c>
      <c r="DS41">
        <v>122</v>
      </c>
      <c r="DT41">
        <v>123</v>
      </c>
      <c r="DU41">
        <v>124</v>
      </c>
      <c r="DV41">
        <v>125</v>
      </c>
      <c r="DW41">
        <v>126</v>
      </c>
      <c r="DX41">
        <v>127</v>
      </c>
      <c r="DY41">
        <v>128</v>
      </c>
      <c r="DZ41">
        <v>129</v>
      </c>
      <c r="EA41">
        <v>130</v>
      </c>
      <c r="EB41">
        <v>131</v>
      </c>
      <c r="EC41">
        <v>132</v>
      </c>
      <c r="ED41">
        <v>133</v>
      </c>
      <c r="EE41">
        <v>134</v>
      </c>
      <c r="EF41">
        <v>135</v>
      </c>
      <c r="EG41">
        <v>136</v>
      </c>
      <c r="EH41">
        <v>137</v>
      </c>
      <c r="EI41">
        <v>138</v>
      </c>
      <c r="EJ41">
        <v>139</v>
      </c>
      <c r="EK41">
        <v>140</v>
      </c>
      <c r="EL41">
        <v>141</v>
      </c>
      <c r="EM41">
        <v>142</v>
      </c>
      <c r="EN41">
        <v>143</v>
      </c>
      <c r="EO41">
        <v>144</v>
      </c>
      <c r="EP41">
        <v>145</v>
      </c>
      <c r="EQ41">
        <v>146</v>
      </c>
      <c r="ER41">
        <v>147</v>
      </c>
      <c r="ES41">
        <v>148</v>
      </c>
      <c r="ET41">
        <v>149</v>
      </c>
      <c r="EU41">
        <v>150</v>
      </c>
      <c r="EV41">
        <v>151</v>
      </c>
      <c r="EW41">
        <v>152</v>
      </c>
      <c r="EX41">
        <v>153</v>
      </c>
      <c r="EY41">
        <v>154</v>
      </c>
      <c r="EZ41">
        <v>155</v>
      </c>
      <c r="FA41">
        <v>156</v>
      </c>
      <c r="FB41">
        <v>157</v>
      </c>
      <c r="FC41">
        <v>158</v>
      </c>
      <c r="FD41">
        <v>159</v>
      </c>
      <c r="FE41">
        <v>160</v>
      </c>
      <c r="FF41">
        <v>161</v>
      </c>
      <c r="FG41">
        <v>162</v>
      </c>
      <c r="FH41">
        <v>163</v>
      </c>
      <c r="FI41">
        <v>164</v>
      </c>
      <c r="FJ41">
        <v>165</v>
      </c>
      <c r="FK41">
        <v>166</v>
      </c>
      <c r="FL41">
        <v>167</v>
      </c>
      <c r="FM41">
        <v>168</v>
      </c>
      <c r="FN41">
        <v>169</v>
      </c>
      <c r="FO41">
        <v>170</v>
      </c>
      <c r="FP41">
        <v>171</v>
      </c>
      <c r="FQ41">
        <v>172</v>
      </c>
      <c r="FR41">
        <v>173</v>
      </c>
      <c r="FS41">
        <v>174</v>
      </c>
      <c r="FT41">
        <v>175</v>
      </c>
      <c r="FU41">
        <v>176</v>
      </c>
      <c r="FV41">
        <v>177</v>
      </c>
      <c r="FW41">
        <v>178</v>
      </c>
      <c r="FX41">
        <v>179</v>
      </c>
      <c r="FY41">
        <v>180</v>
      </c>
      <c r="FZ41">
        <v>181</v>
      </c>
      <c r="GA41">
        <v>182</v>
      </c>
      <c r="GB41">
        <v>183</v>
      </c>
      <c r="GC41">
        <v>184</v>
      </c>
      <c r="GD41">
        <v>185</v>
      </c>
      <c r="GE41">
        <v>186</v>
      </c>
      <c r="GF41">
        <v>187</v>
      </c>
      <c r="GG41">
        <v>188</v>
      </c>
      <c r="GH41">
        <v>189</v>
      </c>
      <c r="GI41">
        <v>190</v>
      </c>
      <c r="GJ41">
        <v>191</v>
      </c>
      <c r="GK41">
        <v>192</v>
      </c>
      <c r="GL41">
        <v>193</v>
      </c>
      <c r="GM41">
        <v>194</v>
      </c>
      <c r="GN41">
        <v>195</v>
      </c>
      <c r="GO41">
        <v>196</v>
      </c>
      <c r="GP41">
        <v>197</v>
      </c>
      <c r="GQ41">
        <v>198</v>
      </c>
      <c r="GR41">
        <v>199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2</v>
      </c>
      <c r="OL41">
        <v>3</v>
      </c>
      <c r="OM41">
        <v>3</v>
      </c>
      <c r="ON41">
        <v>0</v>
      </c>
      <c r="OO41">
        <v>0</v>
      </c>
      <c r="OP41">
        <v>3</v>
      </c>
      <c r="OQ41">
        <v>3</v>
      </c>
      <c r="OR41">
        <v>3</v>
      </c>
      <c r="OS41">
        <v>1</v>
      </c>
      <c r="OT41">
        <v>3</v>
      </c>
      <c r="OU41">
        <v>3</v>
      </c>
      <c r="OV41">
        <v>3</v>
      </c>
      <c r="OW41">
        <v>4</v>
      </c>
      <c r="OX41">
        <v>1</v>
      </c>
      <c r="OY41">
        <v>1</v>
      </c>
      <c r="OZ41">
        <v>0</v>
      </c>
      <c r="PA41">
        <v>3</v>
      </c>
      <c r="PB41">
        <v>3</v>
      </c>
      <c r="PC41">
        <v>1</v>
      </c>
      <c r="PD41">
        <v>2</v>
      </c>
      <c r="PE41">
        <v>3</v>
      </c>
      <c r="PF41">
        <v>0</v>
      </c>
      <c r="PG41">
        <v>0</v>
      </c>
      <c r="PH41">
        <v>3</v>
      </c>
      <c r="PI41">
        <v>3</v>
      </c>
      <c r="PJ41">
        <v>3</v>
      </c>
      <c r="PK41">
        <v>3</v>
      </c>
      <c r="PL41">
        <v>1</v>
      </c>
      <c r="PM41">
        <v>1</v>
      </c>
      <c r="PN41">
        <v>0</v>
      </c>
      <c r="PO41">
        <v>3</v>
      </c>
      <c r="PP41">
        <v>2</v>
      </c>
      <c r="PQ41">
        <v>3</v>
      </c>
      <c r="PR41">
        <v>2</v>
      </c>
      <c r="PS41">
        <v>2</v>
      </c>
      <c r="PT41">
        <v>4</v>
      </c>
      <c r="PU41">
        <v>4</v>
      </c>
      <c r="PV41">
        <v>0</v>
      </c>
      <c r="PW41">
        <v>1</v>
      </c>
      <c r="PX41">
        <v>0</v>
      </c>
      <c r="PY41">
        <v>4</v>
      </c>
      <c r="PZ41">
        <v>3</v>
      </c>
      <c r="QA41">
        <v>1</v>
      </c>
      <c r="QB41">
        <v>0</v>
      </c>
      <c r="QC41">
        <v>1</v>
      </c>
      <c r="QD41">
        <v>1</v>
      </c>
      <c r="QE41">
        <v>3</v>
      </c>
      <c r="QF41">
        <v>2</v>
      </c>
      <c r="QG41">
        <v>0</v>
      </c>
      <c r="QH41">
        <v>2</v>
      </c>
      <c r="QI41">
        <v>2</v>
      </c>
      <c r="QJ41">
        <v>1</v>
      </c>
      <c r="QK41">
        <v>3</v>
      </c>
      <c r="QL41">
        <v>4</v>
      </c>
      <c r="QM41">
        <v>3</v>
      </c>
      <c r="QN41">
        <v>1</v>
      </c>
      <c r="QO41">
        <v>1</v>
      </c>
      <c r="QP41">
        <v>3</v>
      </c>
      <c r="QQ41">
        <v>4</v>
      </c>
      <c r="QR41">
        <v>2</v>
      </c>
      <c r="QS41">
        <v>4</v>
      </c>
      <c r="QT41">
        <v>0</v>
      </c>
      <c r="QU41">
        <v>3</v>
      </c>
      <c r="QV41">
        <v>2</v>
      </c>
      <c r="QW41">
        <v>0</v>
      </c>
      <c r="QX41">
        <v>1</v>
      </c>
      <c r="QY41">
        <v>4</v>
      </c>
      <c r="QZ41">
        <v>3</v>
      </c>
      <c r="RA41">
        <v>2</v>
      </c>
      <c r="RB41">
        <v>0</v>
      </c>
      <c r="RC41">
        <v>3</v>
      </c>
      <c r="RD41">
        <v>3</v>
      </c>
      <c r="RE41">
        <v>0</v>
      </c>
      <c r="RF41">
        <v>1</v>
      </c>
      <c r="RG41">
        <v>1</v>
      </c>
      <c r="RH41">
        <v>2</v>
      </c>
      <c r="RI41">
        <v>4</v>
      </c>
      <c r="RJ41">
        <v>3</v>
      </c>
      <c r="RK41">
        <v>1</v>
      </c>
      <c r="RL41">
        <v>0</v>
      </c>
      <c r="RM41">
        <v>3</v>
      </c>
      <c r="RN41">
        <v>2</v>
      </c>
      <c r="RO41">
        <v>4</v>
      </c>
      <c r="RP41">
        <v>2</v>
      </c>
      <c r="RQ41">
        <v>3</v>
      </c>
      <c r="RR41">
        <v>3</v>
      </c>
      <c r="RS41">
        <v>0</v>
      </c>
      <c r="RT41">
        <v>4</v>
      </c>
      <c r="RU41">
        <v>0</v>
      </c>
      <c r="RV41">
        <v>1</v>
      </c>
      <c r="RW41">
        <v>0</v>
      </c>
      <c r="RX41">
        <v>0</v>
      </c>
      <c r="RY41">
        <v>3</v>
      </c>
      <c r="RZ41">
        <v>1</v>
      </c>
      <c r="SA41">
        <v>2</v>
      </c>
      <c r="SB41">
        <v>4</v>
      </c>
      <c r="SC41">
        <v>4</v>
      </c>
      <c r="SD41">
        <v>1</v>
      </c>
      <c r="SE41">
        <v>4</v>
      </c>
      <c r="SF41">
        <v>0</v>
      </c>
      <c r="SG41">
        <v>0</v>
      </c>
      <c r="SH41">
        <v>1</v>
      </c>
      <c r="SI41">
        <v>3</v>
      </c>
      <c r="SJ41">
        <v>4</v>
      </c>
      <c r="SK41">
        <v>2</v>
      </c>
      <c r="SL41">
        <v>0</v>
      </c>
      <c r="SM41">
        <v>0</v>
      </c>
      <c r="SN41">
        <v>2</v>
      </c>
      <c r="SO41">
        <v>4</v>
      </c>
      <c r="SP41">
        <v>4</v>
      </c>
      <c r="SQ41">
        <v>3</v>
      </c>
      <c r="SR41">
        <v>2</v>
      </c>
      <c r="SS41">
        <v>4</v>
      </c>
      <c r="ST41">
        <v>2</v>
      </c>
      <c r="SU41">
        <v>4</v>
      </c>
      <c r="SV41">
        <v>3</v>
      </c>
      <c r="SW41">
        <v>2</v>
      </c>
      <c r="SX41">
        <v>2</v>
      </c>
      <c r="SY41">
        <v>2</v>
      </c>
      <c r="SZ41">
        <v>3</v>
      </c>
      <c r="TA41">
        <v>2</v>
      </c>
      <c r="TB41">
        <v>2</v>
      </c>
      <c r="TC41">
        <v>2</v>
      </c>
      <c r="TD41">
        <v>0</v>
      </c>
      <c r="TE41">
        <v>3</v>
      </c>
      <c r="TF41">
        <v>0</v>
      </c>
      <c r="TG41">
        <v>0</v>
      </c>
      <c r="TH41">
        <v>3</v>
      </c>
      <c r="TI41">
        <v>1</v>
      </c>
      <c r="TJ41">
        <v>0</v>
      </c>
      <c r="TK41">
        <v>1</v>
      </c>
      <c r="TL41">
        <v>4</v>
      </c>
      <c r="TM41">
        <v>3</v>
      </c>
      <c r="TN41">
        <v>0</v>
      </c>
      <c r="TO41">
        <v>3</v>
      </c>
      <c r="TP41">
        <v>2</v>
      </c>
      <c r="TQ41">
        <v>1</v>
      </c>
      <c r="TR41">
        <v>3</v>
      </c>
      <c r="TS41">
        <v>4</v>
      </c>
      <c r="TT41">
        <v>4</v>
      </c>
      <c r="TU41">
        <v>2</v>
      </c>
      <c r="TV41">
        <v>1</v>
      </c>
      <c r="TW41">
        <v>3</v>
      </c>
      <c r="TX41">
        <v>1</v>
      </c>
      <c r="TY41">
        <v>3</v>
      </c>
      <c r="TZ41">
        <v>0</v>
      </c>
      <c r="UA41">
        <v>4</v>
      </c>
      <c r="UB41">
        <v>4</v>
      </c>
      <c r="UC41">
        <v>0</v>
      </c>
      <c r="UD41">
        <v>4</v>
      </c>
      <c r="UE41">
        <v>1</v>
      </c>
      <c r="UF41">
        <v>4</v>
      </c>
      <c r="UG41">
        <v>3</v>
      </c>
      <c r="UH41">
        <v>1</v>
      </c>
      <c r="UI41">
        <v>2</v>
      </c>
      <c r="UJ41">
        <v>1</v>
      </c>
      <c r="UK41">
        <v>4</v>
      </c>
      <c r="UL41">
        <v>0</v>
      </c>
      <c r="UM41">
        <v>2</v>
      </c>
      <c r="UN41">
        <v>1</v>
      </c>
      <c r="UO41">
        <v>2</v>
      </c>
      <c r="UP41">
        <v>4</v>
      </c>
      <c r="UQ41">
        <v>1</v>
      </c>
      <c r="UR41">
        <v>2</v>
      </c>
      <c r="US41">
        <v>1</v>
      </c>
      <c r="UT41">
        <v>4</v>
      </c>
      <c r="UU41">
        <v>1</v>
      </c>
      <c r="UV41">
        <v>1</v>
      </c>
      <c r="UW41">
        <v>3</v>
      </c>
      <c r="UX41">
        <v>2</v>
      </c>
      <c r="UY41">
        <v>1</v>
      </c>
      <c r="UZ41">
        <v>3</v>
      </c>
      <c r="VA41">
        <v>3</v>
      </c>
      <c r="VB41">
        <v>0</v>
      </c>
      <c r="VC41">
        <v>3</v>
      </c>
      <c r="VD41">
        <v>4</v>
      </c>
      <c r="VE41">
        <v>2</v>
      </c>
      <c r="VF41">
        <v>1</v>
      </c>
      <c r="VG41">
        <v>1</v>
      </c>
      <c r="VH41">
        <v>2</v>
      </c>
      <c r="VI41">
        <v>1</v>
      </c>
      <c r="VJ41">
        <v>3</v>
      </c>
      <c r="VK41">
        <v>4</v>
      </c>
      <c r="VL41">
        <v>1</v>
      </c>
      <c r="VM41">
        <v>3</v>
      </c>
      <c r="VN41">
        <v>1</v>
      </c>
      <c r="VO41">
        <v>4</v>
      </c>
      <c r="VP41">
        <v>2</v>
      </c>
      <c r="VQ41">
        <v>2</v>
      </c>
      <c r="VR41">
        <v>4</v>
      </c>
      <c r="VS41">
        <v>2</v>
      </c>
      <c r="VT41">
        <v>3</v>
      </c>
      <c r="VU41">
        <v>3</v>
      </c>
      <c r="VV41">
        <v>4</v>
      </c>
      <c r="VW41">
        <v>0</v>
      </c>
      <c r="VX41">
        <v>1</v>
      </c>
      <c r="VY41">
        <v>0</v>
      </c>
      <c r="VZ41">
        <v>1</v>
      </c>
      <c r="WA41">
        <v>0</v>
      </c>
      <c r="WB41">
        <v>3</v>
      </c>
      <c r="WC41">
        <v>0</v>
      </c>
      <c r="WD41">
        <v>2</v>
      </c>
      <c r="WE41">
        <v>1</v>
      </c>
      <c r="WF41">
        <v>0</v>
      </c>
      <c r="WG41">
        <v>2</v>
      </c>
      <c r="WH41">
        <v>0</v>
      </c>
      <c r="WI41">
        <v>4</v>
      </c>
      <c r="WJ41">
        <v>3</v>
      </c>
      <c r="WK41">
        <v>0</v>
      </c>
      <c r="WL41">
        <v>3</v>
      </c>
      <c r="WM41">
        <v>3</v>
      </c>
      <c r="WN41">
        <v>3</v>
      </c>
      <c r="WO41">
        <v>3</v>
      </c>
      <c r="WP41">
        <v>3</v>
      </c>
      <c r="WQ41">
        <v>3</v>
      </c>
      <c r="WR41">
        <v>3</v>
      </c>
      <c r="WS41">
        <v>4</v>
      </c>
      <c r="WT41">
        <v>3</v>
      </c>
      <c r="WU41">
        <v>3</v>
      </c>
      <c r="WV41">
        <v>3</v>
      </c>
      <c r="WW41">
        <v>2</v>
      </c>
      <c r="WX41">
        <v>0</v>
      </c>
      <c r="WY41">
        <v>3</v>
      </c>
      <c r="WZ41">
        <v>3</v>
      </c>
      <c r="XA41">
        <v>3</v>
      </c>
      <c r="XB41">
        <v>3</v>
      </c>
      <c r="XC41">
        <v>2</v>
      </c>
      <c r="XD41">
        <v>3</v>
      </c>
      <c r="XE41">
        <v>3</v>
      </c>
      <c r="XF41">
        <v>3</v>
      </c>
      <c r="XG41">
        <v>3</v>
      </c>
      <c r="XH41">
        <v>3</v>
      </c>
      <c r="XI41">
        <v>2</v>
      </c>
      <c r="XJ41">
        <v>2</v>
      </c>
      <c r="XK41">
        <v>1</v>
      </c>
      <c r="XL41">
        <v>2</v>
      </c>
      <c r="XM41">
        <v>3</v>
      </c>
      <c r="XN41">
        <v>3</v>
      </c>
      <c r="XO41">
        <v>3</v>
      </c>
      <c r="XP41">
        <v>4</v>
      </c>
      <c r="XQ41">
        <v>3</v>
      </c>
      <c r="XR41">
        <v>3</v>
      </c>
      <c r="XS41">
        <v>1</v>
      </c>
      <c r="XT41">
        <v>3</v>
      </c>
      <c r="XU41">
        <v>3</v>
      </c>
      <c r="XV41">
        <v>0</v>
      </c>
      <c r="XW41">
        <v>2</v>
      </c>
      <c r="XX41">
        <v>4</v>
      </c>
      <c r="XY41">
        <v>3</v>
      </c>
      <c r="XZ41">
        <v>3</v>
      </c>
      <c r="YA41">
        <v>1</v>
      </c>
      <c r="YB41">
        <v>3</v>
      </c>
      <c r="YC41">
        <v>4</v>
      </c>
      <c r="YD41">
        <v>1</v>
      </c>
      <c r="YE41">
        <v>3</v>
      </c>
      <c r="YF41">
        <v>2</v>
      </c>
      <c r="YG41">
        <v>4</v>
      </c>
      <c r="YH41">
        <v>3</v>
      </c>
      <c r="YI41">
        <v>2</v>
      </c>
      <c r="YJ41">
        <v>2</v>
      </c>
      <c r="YK41">
        <v>3</v>
      </c>
      <c r="YL41">
        <v>3</v>
      </c>
      <c r="YM41">
        <v>3</v>
      </c>
      <c r="YN41">
        <v>3</v>
      </c>
      <c r="YO41">
        <v>3</v>
      </c>
      <c r="YP41">
        <v>3</v>
      </c>
      <c r="YQ41">
        <v>3</v>
      </c>
      <c r="YR41">
        <v>3</v>
      </c>
      <c r="YS41">
        <v>0</v>
      </c>
      <c r="YT41">
        <v>3</v>
      </c>
      <c r="YU41">
        <v>3</v>
      </c>
      <c r="YV41">
        <v>3</v>
      </c>
      <c r="YW41">
        <v>3</v>
      </c>
      <c r="YX41">
        <v>3</v>
      </c>
      <c r="YY41">
        <v>3</v>
      </c>
      <c r="YZ41">
        <v>3</v>
      </c>
      <c r="ZA41">
        <v>1</v>
      </c>
      <c r="ZB41">
        <v>3</v>
      </c>
      <c r="ZC41">
        <v>4</v>
      </c>
      <c r="ZD41">
        <v>3</v>
      </c>
      <c r="ZE41">
        <v>2</v>
      </c>
      <c r="ZF41">
        <v>3</v>
      </c>
      <c r="ZG41">
        <v>3</v>
      </c>
      <c r="ZH41">
        <v>3</v>
      </c>
      <c r="ZI41">
        <v>1</v>
      </c>
      <c r="ZJ41">
        <v>3</v>
      </c>
      <c r="ZK41">
        <v>3</v>
      </c>
      <c r="ZL41">
        <v>3</v>
      </c>
      <c r="ZM41">
        <v>1</v>
      </c>
      <c r="ZN41">
        <v>3</v>
      </c>
      <c r="ZO41">
        <v>1</v>
      </c>
      <c r="ZP41">
        <v>3</v>
      </c>
      <c r="ZQ41">
        <v>3</v>
      </c>
      <c r="ZR41">
        <v>4</v>
      </c>
      <c r="ZS41">
        <v>3</v>
      </c>
      <c r="ZT41">
        <v>3</v>
      </c>
      <c r="ZU41">
        <v>1</v>
      </c>
      <c r="ZV41">
        <v>3</v>
      </c>
      <c r="ZW41">
        <v>2</v>
      </c>
      <c r="ZX41">
        <v>3</v>
      </c>
      <c r="ZY41">
        <v>0</v>
      </c>
      <c r="ZZ41">
        <v>4</v>
      </c>
      <c r="AAA41">
        <v>3</v>
      </c>
      <c r="AAB41">
        <v>1</v>
      </c>
      <c r="AAC41">
        <v>3</v>
      </c>
      <c r="AAD41">
        <v>2</v>
      </c>
      <c r="AAE41">
        <v>3</v>
      </c>
      <c r="AAF41">
        <v>3</v>
      </c>
      <c r="AAG41">
        <v>1</v>
      </c>
      <c r="AAH41">
        <v>3</v>
      </c>
      <c r="AAI41">
        <v>3</v>
      </c>
      <c r="AAJ41">
        <v>3</v>
      </c>
      <c r="AAK41">
        <v>3</v>
      </c>
      <c r="AAL41">
        <v>3</v>
      </c>
      <c r="AAM41">
        <v>2</v>
      </c>
      <c r="AAN41">
        <v>3</v>
      </c>
      <c r="AAO41">
        <v>3</v>
      </c>
      <c r="AAP41">
        <v>3</v>
      </c>
      <c r="AAQ41">
        <v>3</v>
      </c>
      <c r="AAR41">
        <v>4</v>
      </c>
      <c r="AAS41">
        <v>3</v>
      </c>
      <c r="AAT41">
        <v>4</v>
      </c>
      <c r="AAU41">
        <v>2</v>
      </c>
      <c r="AAV41">
        <v>3</v>
      </c>
      <c r="AAW41">
        <v>1</v>
      </c>
      <c r="AAX41">
        <v>3</v>
      </c>
      <c r="AAY41">
        <v>3</v>
      </c>
      <c r="AAZ41">
        <v>2</v>
      </c>
      <c r="ABA41">
        <v>3</v>
      </c>
      <c r="ABB41">
        <v>3</v>
      </c>
      <c r="ABC41">
        <v>3</v>
      </c>
      <c r="ABD41">
        <v>3</v>
      </c>
      <c r="ABE41">
        <v>3</v>
      </c>
      <c r="ABF41">
        <v>3</v>
      </c>
      <c r="ABG41">
        <v>0</v>
      </c>
      <c r="ABH41">
        <v>2</v>
      </c>
      <c r="ABI41">
        <v>3</v>
      </c>
      <c r="ABJ41">
        <v>0</v>
      </c>
      <c r="ABK41">
        <v>1</v>
      </c>
      <c r="ABL41">
        <v>1</v>
      </c>
      <c r="ABM41">
        <v>3</v>
      </c>
      <c r="ABN41">
        <v>3</v>
      </c>
      <c r="ABO41">
        <v>4</v>
      </c>
      <c r="ABP41">
        <v>3</v>
      </c>
      <c r="ABQ41">
        <v>4</v>
      </c>
      <c r="ABR41">
        <v>1</v>
      </c>
      <c r="ABS41">
        <v>2</v>
      </c>
      <c r="ABT41">
        <v>3</v>
      </c>
      <c r="ABU41">
        <v>3</v>
      </c>
      <c r="ABV41">
        <v>4</v>
      </c>
      <c r="ABW41">
        <v>1</v>
      </c>
      <c r="ABX41">
        <v>3</v>
      </c>
      <c r="ABY41">
        <v>1</v>
      </c>
      <c r="ABZ41">
        <v>3</v>
      </c>
      <c r="ACA41">
        <v>4</v>
      </c>
      <c r="ACB41">
        <v>2</v>
      </c>
      <c r="ACC41">
        <v>3</v>
      </c>
      <c r="ACD41">
        <v>3</v>
      </c>
      <c r="ACE41">
        <v>3</v>
      </c>
      <c r="ACF41">
        <v>1</v>
      </c>
      <c r="ACG41">
        <v>4</v>
      </c>
      <c r="ACH41">
        <v>3</v>
      </c>
      <c r="ACI41">
        <v>3</v>
      </c>
      <c r="ACJ41">
        <v>3</v>
      </c>
      <c r="ACK41">
        <v>4</v>
      </c>
      <c r="ACL41">
        <v>3</v>
      </c>
      <c r="ACM41">
        <v>3</v>
      </c>
      <c r="ACN41">
        <v>3</v>
      </c>
      <c r="ACO41">
        <v>4</v>
      </c>
      <c r="ACP41">
        <v>3</v>
      </c>
      <c r="ACQ41">
        <v>3</v>
      </c>
      <c r="ACR41">
        <v>3</v>
      </c>
      <c r="ACS41">
        <v>2</v>
      </c>
      <c r="ACT41">
        <v>0</v>
      </c>
      <c r="ACU41">
        <v>3</v>
      </c>
      <c r="ACV41">
        <v>3</v>
      </c>
      <c r="ACW41">
        <v>0</v>
      </c>
      <c r="ACX41">
        <v>0</v>
      </c>
      <c r="ACY41">
        <v>2</v>
      </c>
      <c r="ACZ41">
        <v>3</v>
      </c>
      <c r="ADA41">
        <v>0</v>
      </c>
      <c r="ADB41">
        <v>4</v>
      </c>
      <c r="ADC41">
        <v>4</v>
      </c>
      <c r="ADD41">
        <v>3</v>
      </c>
      <c r="ADE41">
        <v>4</v>
      </c>
      <c r="ADF41">
        <v>2</v>
      </c>
      <c r="ADG41">
        <v>1</v>
      </c>
      <c r="ADH41">
        <v>0</v>
      </c>
      <c r="ADI41">
        <v>3</v>
      </c>
      <c r="ADJ41">
        <v>1</v>
      </c>
      <c r="ADK41">
        <v>3</v>
      </c>
      <c r="ADL41">
        <v>1</v>
      </c>
      <c r="ADM41">
        <v>3</v>
      </c>
      <c r="ADN41">
        <v>2</v>
      </c>
      <c r="ADO41">
        <v>3</v>
      </c>
      <c r="ADP41">
        <v>3</v>
      </c>
      <c r="ADQ41">
        <v>4</v>
      </c>
      <c r="ADR41">
        <v>3</v>
      </c>
      <c r="ADS41">
        <v>3</v>
      </c>
      <c r="ADT41">
        <v>3</v>
      </c>
      <c r="ADU41">
        <v>0</v>
      </c>
      <c r="ADV41">
        <v>0</v>
      </c>
      <c r="ADW41">
        <v>1</v>
      </c>
      <c r="ADX41">
        <v>1</v>
      </c>
      <c r="ADY41">
        <v>0</v>
      </c>
      <c r="ADZ41">
        <v>0</v>
      </c>
      <c r="AEA41">
        <v>0</v>
      </c>
      <c r="AEB41">
        <v>1</v>
      </c>
      <c r="AEC41">
        <v>0</v>
      </c>
      <c r="AED41">
        <v>1</v>
      </c>
      <c r="AEE41">
        <v>1</v>
      </c>
      <c r="AEF41">
        <v>1</v>
      </c>
      <c r="AEG41">
        <v>0</v>
      </c>
      <c r="AEH41">
        <v>0</v>
      </c>
      <c r="AEI41">
        <v>0</v>
      </c>
      <c r="AEJ41">
        <v>1</v>
      </c>
      <c r="AEK41">
        <v>0</v>
      </c>
      <c r="AEL41">
        <v>1</v>
      </c>
      <c r="AEM41">
        <v>0</v>
      </c>
      <c r="AEN41">
        <v>0</v>
      </c>
      <c r="AEO41">
        <v>0</v>
      </c>
      <c r="AEP41">
        <v>1</v>
      </c>
      <c r="AEQ41">
        <v>0</v>
      </c>
      <c r="AER41">
        <v>1</v>
      </c>
      <c r="AES41">
        <v>1</v>
      </c>
      <c r="AET41">
        <v>1</v>
      </c>
      <c r="AEU41">
        <v>0</v>
      </c>
      <c r="AEV41">
        <v>1</v>
      </c>
      <c r="AEW41">
        <v>0</v>
      </c>
      <c r="AEX41">
        <v>0</v>
      </c>
      <c r="AEY41">
        <v>0</v>
      </c>
      <c r="AEZ41">
        <v>1</v>
      </c>
      <c r="AFA41">
        <v>0</v>
      </c>
      <c r="AFB41">
        <v>1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1</v>
      </c>
      <c r="AFI41">
        <v>0</v>
      </c>
      <c r="AFJ41">
        <v>1</v>
      </c>
      <c r="AFK41">
        <v>1</v>
      </c>
      <c r="AFL41">
        <v>0</v>
      </c>
      <c r="AFM41">
        <v>0</v>
      </c>
      <c r="AFN41">
        <v>1</v>
      </c>
      <c r="AFO41">
        <v>0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1</v>
      </c>
      <c r="AFX41">
        <v>0</v>
      </c>
      <c r="AFY41">
        <v>0</v>
      </c>
      <c r="AFZ41">
        <v>1</v>
      </c>
      <c r="AGA41">
        <v>0</v>
      </c>
      <c r="AGB41">
        <v>1</v>
      </c>
      <c r="AGC41">
        <v>1</v>
      </c>
      <c r="AGD41">
        <v>0</v>
      </c>
      <c r="AGE41">
        <v>1</v>
      </c>
      <c r="AGF41">
        <v>1</v>
      </c>
      <c r="AGG41">
        <v>0</v>
      </c>
      <c r="AGH41">
        <v>0</v>
      </c>
      <c r="AGI41">
        <v>0</v>
      </c>
      <c r="AGJ41">
        <v>1</v>
      </c>
      <c r="AGK41">
        <v>0</v>
      </c>
      <c r="AGL41">
        <v>0</v>
      </c>
      <c r="AGM41">
        <v>1</v>
      </c>
      <c r="AGN41">
        <v>1</v>
      </c>
      <c r="AGO41">
        <v>0</v>
      </c>
      <c r="AGP41">
        <v>0</v>
      </c>
      <c r="AGQ41">
        <v>0</v>
      </c>
      <c r="AGR41">
        <v>1</v>
      </c>
      <c r="AGS41">
        <v>0</v>
      </c>
      <c r="AGT4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1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1</v>
      </c>
      <c r="AHJ41">
        <v>0</v>
      </c>
      <c r="AHK41">
        <v>0</v>
      </c>
      <c r="AHL41">
        <v>0</v>
      </c>
      <c r="AHM41">
        <v>0</v>
      </c>
      <c r="AHN41">
        <v>1</v>
      </c>
      <c r="AHO41">
        <v>0</v>
      </c>
      <c r="AHP41">
        <v>0</v>
      </c>
      <c r="AHQ41">
        <v>1</v>
      </c>
      <c r="AHR41">
        <v>0</v>
      </c>
      <c r="AHS41">
        <v>1</v>
      </c>
      <c r="AHT41">
        <v>0</v>
      </c>
      <c r="AHU41">
        <v>0</v>
      </c>
      <c r="AHV41">
        <v>0</v>
      </c>
      <c r="AHW41">
        <v>0</v>
      </c>
      <c r="AHX41">
        <v>1</v>
      </c>
      <c r="AHY41">
        <v>0</v>
      </c>
      <c r="AHZ41">
        <v>0</v>
      </c>
      <c r="AIA41">
        <v>1</v>
      </c>
      <c r="AIB41">
        <v>0</v>
      </c>
      <c r="AIC41">
        <v>0</v>
      </c>
      <c r="AID41">
        <v>0</v>
      </c>
      <c r="AIE41">
        <v>0</v>
      </c>
      <c r="AIF41">
        <v>1</v>
      </c>
      <c r="AIG41">
        <v>0</v>
      </c>
      <c r="AIH41">
        <v>0</v>
      </c>
      <c r="AII41">
        <v>1</v>
      </c>
      <c r="AIJ41">
        <v>0</v>
      </c>
      <c r="AIK41">
        <v>0</v>
      </c>
      <c r="AIL41">
        <v>0</v>
      </c>
      <c r="AIM41">
        <v>1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1</v>
      </c>
      <c r="AJA41">
        <v>0</v>
      </c>
      <c r="AJB41">
        <v>1</v>
      </c>
      <c r="AJC41">
        <v>0</v>
      </c>
      <c r="AJD41">
        <v>0</v>
      </c>
      <c r="AJE41">
        <v>0</v>
      </c>
      <c r="AJF41">
        <v>0</v>
      </c>
      <c r="AJG41">
        <v>1</v>
      </c>
      <c r="AJH41">
        <v>0</v>
      </c>
      <c r="AJI41">
        <v>0</v>
      </c>
      <c r="AJJ41">
        <v>1</v>
      </c>
      <c r="AJK41">
        <v>0</v>
      </c>
      <c r="AJL41">
        <v>0</v>
      </c>
      <c r="AJM41">
        <v>0</v>
      </c>
      <c r="AJN41">
        <v>1</v>
      </c>
      <c r="AJO41">
        <v>1</v>
      </c>
      <c r="AJP41">
        <v>0</v>
      </c>
      <c r="AJQ41">
        <v>1</v>
      </c>
      <c r="AJR41">
        <v>0</v>
      </c>
      <c r="AJS41">
        <v>0</v>
      </c>
      <c r="AJT41">
        <v>1</v>
      </c>
      <c r="AJU41">
        <v>0</v>
      </c>
      <c r="AJV41">
        <v>0</v>
      </c>
      <c r="AJW41">
        <v>0</v>
      </c>
      <c r="AJX41">
        <v>1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1</v>
      </c>
      <c r="AKG41">
        <v>0</v>
      </c>
      <c r="AKH41">
        <v>0</v>
      </c>
      <c r="AKI41">
        <v>0</v>
      </c>
      <c r="AKJ41">
        <v>1</v>
      </c>
      <c r="AKK41">
        <v>0</v>
      </c>
      <c r="AKL41">
        <v>1</v>
      </c>
      <c r="AKM41">
        <v>1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1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1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1</v>
      </c>
      <c r="ALM41">
        <v>17</v>
      </c>
      <c r="ALN41">
        <v>3</v>
      </c>
      <c r="ALO41">
        <v>8</v>
      </c>
      <c r="ALP41">
        <v>9</v>
      </c>
      <c r="ALQ41">
        <v>10</v>
      </c>
      <c r="ALR41">
        <v>13</v>
      </c>
      <c r="ALS41">
        <v>22</v>
      </c>
      <c r="ALT41">
        <v>21</v>
      </c>
      <c r="ALU41">
        <v>9</v>
      </c>
      <c r="ALV41">
        <v>24</v>
      </c>
      <c r="ALW41">
        <v>24</v>
      </c>
      <c r="ALX41">
        <v>22</v>
      </c>
      <c r="ALY41">
        <v>8</v>
      </c>
      <c r="ALZ41">
        <v>4</v>
      </c>
      <c r="AMA41">
        <v>8</v>
      </c>
      <c r="AMB41">
        <v>10</v>
      </c>
      <c r="AMC41">
        <v>20</v>
      </c>
      <c r="AMD41">
        <v>25</v>
      </c>
      <c r="AME41">
        <v>5</v>
      </c>
      <c r="AMF41">
        <v>6</v>
      </c>
      <c r="AMG41">
        <v>22</v>
      </c>
      <c r="AMH41">
        <v>5</v>
      </c>
      <c r="AMI41">
        <v>3</v>
      </c>
      <c r="AMJ41">
        <v>25</v>
      </c>
      <c r="AMK41">
        <v>28</v>
      </c>
      <c r="AML41">
        <v>27</v>
      </c>
      <c r="AMM41">
        <v>18</v>
      </c>
      <c r="AMN41">
        <v>8</v>
      </c>
      <c r="AMO41">
        <v>3</v>
      </c>
      <c r="AMP41">
        <v>9</v>
      </c>
      <c r="AMQ41">
        <v>22</v>
      </c>
      <c r="AMR41">
        <v>5</v>
      </c>
      <c r="AMS41">
        <v>26</v>
      </c>
      <c r="AMT41">
        <v>8</v>
      </c>
      <c r="AMU41">
        <v>10</v>
      </c>
      <c r="AMV41">
        <v>2</v>
      </c>
      <c r="AMW41">
        <v>6</v>
      </c>
      <c r="AMX41">
        <v>12</v>
      </c>
      <c r="AMY41">
        <v>7</v>
      </c>
      <c r="AMZ41">
        <v>8</v>
      </c>
      <c r="ANA41">
        <v>4</v>
      </c>
      <c r="ANB41">
        <v>25</v>
      </c>
      <c r="ANC41">
        <v>8</v>
      </c>
      <c r="AND41">
        <v>10</v>
      </c>
      <c r="ANE41">
        <v>8</v>
      </c>
      <c r="ANF41">
        <v>11</v>
      </c>
      <c r="ANG41">
        <v>26</v>
      </c>
      <c r="ANH41">
        <v>10</v>
      </c>
      <c r="ANI41">
        <v>10</v>
      </c>
      <c r="ANJ41">
        <v>4</v>
      </c>
      <c r="ANK41">
        <v>8</v>
      </c>
      <c r="ANL41">
        <v>6</v>
      </c>
      <c r="ANM41">
        <v>20</v>
      </c>
      <c r="ANN41">
        <v>7</v>
      </c>
      <c r="ANO41">
        <v>26</v>
      </c>
      <c r="ANP41">
        <v>2</v>
      </c>
      <c r="ANQ41">
        <v>6</v>
      </c>
      <c r="ANR41">
        <v>20</v>
      </c>
      <c r="ANS41">
        <v>8</v>
      </c>
      <c r="ANT41">
        <v>7</v>
      </c>
      <c r="ANU41">
        <v>4</v>
      </c>
      <c r="ANV41">
        <v>6</v>
      </c>
      <c r="ANW41">
        <v>23</v>
      </c>
      <c r="ANX41">
        <v>12</v>
      </c>
      <c r="ANY41">
        <v>6</v>
      </c>
      <c r="ANZ41">
        <v>7</v>
      </c>
      <c r="AOA41">
        <v>5</v>
      </c>
      <c r="AOB41">
        <v>25</v>
      </c>
      <c r="AOC41">
        <v>3</v>
      </c>
      <c r="AOD41">
        <v>5</v>
      </c>
      <c r="AOE41">
        <v>25</v>
      </c>
      <c r="AOF41">
        <v>24</v>
      </c>
      <c r="AOG41">
        <v>10</v>
      </c>
      <c r="AOH41">
        <v>16</v>
      </c>
      <c r="AOI41">
        <v>9</v>
      </c>
      <c r="AOJ41">
        <v>9</v>
      </c>
      <c r="AOK41">
        <v>5</v>
      </c>
      <c r="AOL41">
        <v>21</v>
      </c>
      <c r="AOM41">
        <v>8</v>
      </c>
      <c r="AON41">
        <v>9</v>
      </c>
      <c r="AOO41">
        <v>29</v>
      </c>
      <c r="AOP41">
        <v>8</v>
      </c>
      <c r="AOQ41">
        <v>7</v>
      </c>
      <c r="AOR41">
        <v>4</v>
      </c>
      <c r="AOS41">
        <v>21</v>
      </c>
      <c r="AOT41">
        <v>21</v>
      </c>
      <c r="AOU41">
        <v>7</v>
      </c>
      <c r="AOV41">
        <v>9</v>
      </c>
      <c r="AOW41">
        <v>8</v>
      </c>
      <c r="AOX41">
        <v>6</v>
      </c>
      <c r="AOY41">
        <v>9</v>
      </c>
      <c r="AOZ41">
        <v>8</v>
      </c>
      <c r="APA41">
        <v>24</v>
      </c>
      <c r="APB41">
        <v>8</v>
      </c>
      <c r="APC41">
        <v>9</v>
      </c>
      <c r="APD41">
        <v>9</v>
      </c>
      <c r="APE41">
        <v>11</v>
      </c>
      <c r="APF41">
        <v>9</v>
      </c>
      <c r="APG41">
        <v>4</v>
      </c>
      <c r="APH41">
        <v>7</v>
      </c>
      <c r="API41">
        <v>10</v>
      </c>
      <c r="APJ41">
        <v>6</v>
      </c>
      <c r="APK41">
        <v>25</v>
      </c>
      <c r="APL41">
        <v>6</v>
      </c>
      <c r="APM41">
        <v>7</v>
      </c>
      <c r="APN41">
        <v>6</v>
      </c>
      <c r="APO41">
        <v>5</v>
      </c>
      <c r="APP41">
        <v>7</v>
      </c>
      <c r="APQ41">
        <v>9</v>
      </c>
      <c r="APR41">
        <v>9</v>
      </c>
      <c r="APS41">
        <v>23</v>
      </c>
      <c r="APT41">
        <v>11</v>
      </c>
      <c r="APU41">
        <v>9</v>
      </c>
      <c r="APV41">
        <v>6</v>
      </c>
      <c r="APW41">
        <v>8</v>
      </c>
      <c r="APX41">
        <v>28</v>
      </c>
      <c r="APY41">
        <v>9</v>
      </c>
      <c r="APZ41">
        <v>8</v>
      </c>
      <c r="AQA41">
        <v>7</v>
      </c>
      <c r="AQB41">
        <v>20</v>
      </c>
      <c r="AQC41">
        <v>10</v>
      </c>
      <c r="AQD41">
        <v>7</v>
      </c>
      <c r="AQE41">
        <v>5</v>
      </c>
      <c r="AQF41">
        <v>6</v>
      </c>
      <c r="AQG41">
        <v>22</v>
      </c>
      <c r="AQH41">
        <v>6</v>
      </c>
      <c r="AQI41">
        <v>3</v>
      </c>
      <c r="AQJ41">
        <v>21</v>
      </c>
      <c r="AQK41">
        <v>6</v>
      </c>
      <c r="AQL41">
        <v>8</v>
      </c>
      <c r="AQM41">
        <v>7</v>
      </c>
      <c r="AQN41">
        <v>11</v>
      </c>
      <c r="AQO41">
        <v>21</v>
      </c>
      <c r="AQP41">
        <v>7</v>
      </c>
      <c r="AQQ41">
        <v>25</v>
      </c>
      <c r="AQR41">
        <v>7</v>
      </c>
      <c r="AQS41">
        <v>7</v>
      </c>
      <c r="AQT41">
        <v>30</v>
      </c>
      <c r="AQU41">
        <v>7</v>
      </c>
      <c r="AQV41">
        <v>12</v>
      </c>
      <c r="AQW41">
        <v>7</v>
      </c>
      <c r="AQX41">
        <v>6</v>
      </c>
      <c r="AQY41">
        <v>21</v>
      </c>
      <c r="AQZ41">
        <v>5</v>
      </c>
      <c r="ARA41">
        <v>23</v>
      </c>
      <c r="ARB41">
        <v>9</v>
      </c>
      <c r="ARC41">
        <v>8</v>
      </c>
      <c r="ARD41">
        <v>7</v>
      </c>
      <c r="ARE41">
        <v>4</v>
      </c>
      <c r="ARF41">
        <v>5</v>
      </c>
      <c r="ARG41">
        <v>7</v>
      </c>
      <c r="ARH41">
        <v>5</v>
      </c>
      <c r="ARI41">
        <v>24</v>
      </c>
      <c r="ARJ41">
        <v>6</v>
      </c>
      <c r="ARK41">
        <v>8</v>
      </c>
      <c r="ARL41">
        <v>10</v>
      </c>
      <c r="ARM41">
        <v>10</v>
      </c>
      <c r="ARN41">
        <v>6</v>
      </c>
      <c r="ARO41">
        <v>9</v>
      </c>
      <c r="ARP41">
        <v>10</v>
      </c>
      <c r="ARQ41">
        <v>4</v>
      </c>
      <c r="ARR41">
        <v>7</v>
      </c>
      <c r="ARS41">
        <v>6</v>
      </c>
      <c r="ART41">
        <v>7</v>
      </c>
      <c r="ARU41">
        <v>4</v>
      </c>
      <c r="ARV41">
        <v>9</v>
      </c>
      <c r="ARW41">
        <v>5</v>
      </c>
      <c r="ARX41">
        <v>4</v>
      </c>
      <c r="ARY41">
        <v>29</v>
      </c>
      <c r="ARZ41">
        <v>9</v>
      </c>
      <c r="ASA41">
        <v>3</v>
      </c>
      <c r="ASB41">
        <v>28</v>
      </c>
      <c r="ASC41">
        <v>21</v>
      </c>
      <c r="ASD41">
        <v>8</v>
      </c>
      <c r="ASE41">
        <v>23</v>
      </c>
      <c r="ASF41">
        <v>9</v>
      </c>
      <c r="ASG41">
        <v>8</v>
      </c>
      <c r="ASH41">
        <v>7</v>
      </c>
      <c r="ASI41">
        <v>10</v>
      </c>
      <c r="ASJ41">
        <v>2</v>
      </c>
      <c r="ASK41">
        <v>7</v>
      </c>
      <c r="ASL41">
        <v>21</v>
      </c>
      <c r="ASM41">
        <v>7</v>
      </c>
      <c r="ASN41">
        <v>3</v>
      </c>
      <c r="ASO41">
        <v>23</v>
      </c>
      <c r="ASP41">
        <v>7</v>
      </c>
      <c r="ASQ41">
        <v>8</v>
      </c>
      <c r="ASR41">
        <v>8</v>
      </c>
      <c r="ASS41">
        <v>5</v>
      </c>
      <c r="AST41">
        <v>8</v>
      </c>
      <c r="ASU41">
        <v>3</v>
      </c>
      <c r="ASV41">
        <v>24</v>
      </c>
      <c r="ASW41">
        <v>25</v>
      </c>
      <c r="ASX41">
        <v>9</v>
      </c>
      <c r="ASY41">
        <v>14</v>
      </c>
      <c r="ASZ41">
        <v>6</v>
      </c>
      <c r="ATA41">
        <v>4</v>
      </c>
      <c r="ATB41">
        <v>10</v>
      </c>
      <c r="ATC41">
        <v>3</v>
      </c>
      <c r="ATD41">
        <v>28</v>
      </c>
    </row>
    <row r="42" spans="1:1200">
      <c r="A42">
        <v>0</v>
      </c>
      <c r="B42">
        <v>1</v>
      </c>
      <c r="C42">
        <v>2</v>
      </c>
      <c r="D42">
        <v>3</v>
      </c>
      <c r="E42">
        <v>4</v>
      </c>
      <c r="F42">
        <v>5</v>
      </c>
      <c r="G42">
        <v>6</v>
      </c>
      <c r="H42">
        <v>7</v>
      </c>
      <c r="I42">
        <v>8</v>
      </c>
      <c r="J42">
        <v>9</v>
      </c>
      <c r="K42">
        <v>10</v>
      </c>
      <c r="L42">
        <v>11</v>
      </c>
      <c r="M42">
        <v>12</v>
      </c>
      <c r="N42">
        <v>13</v>
      </c>
      <c r="O42">
        <v>14</v>
      </c>
      <c r="P42">
        <v>15</v>
      </c>
      <c r="Q42">
        <v>16</v>
      </c>
      <c r="R42">
        <v>17</v>
      </c>
      <c r="S42">
        <v>18</v>
      </c>
      <c r="T42">
        <v>19</v>
      </c>
      <c r="U42">
        <v>20</v>
      </c>
      <c r="V42">
        <v>21</v>
      </c>
      <c r="W42">
        <v>22</v>
      </c>
      <c r="X42">
        <v>23</v>
      </c>
      <c r="Y42">
        <v>24</v>
      </c>
      <c r="Z42">
        <v>25</v>
      </c>
      <c r="AA42">
        <v>26</v>
      </c>
      <c r="AB42">
        <v>27</v>
      </c>
      <c r="AC42">
        <v>28</v>
      </c>
      <c r="AD42">
        <v>29</v>
      </c>
      <c r="AE42">
        <v>30</v>
      </c>
      <c r="AF42">
        <v>31</v>
      </c>
      <c r="AG42">
        <v>32</v>
      </c>
      <c r="AH42">
        <v>33</v>
      </c>
      <c r="AI42">
        <v>34</v>
      </c>
      <c r="AJ42">
        <v>35</v>
      </c>
      <c r="AK42">
        <v>36</v>
      </c>
      <c r="AL42">
        <v>37</v>
      </c>
      <c r="AM42">
        <v>38</v>
      </c>
      <c r="AN42">
        <v>39</v>
      </c>
      <c r="AO42">
        <v>40</v>
      </c>
      <c r="AP42">
        <v>41</v>
      </c>
      <c r="AQ42">
        <v>42</v>
      </c>
      <c r="AR42">
        <v>43</v>
      </c>
      <c r="AS42">
        <v>44</v>
      </c>
      <c r="AT42">
        <v>45</v>
      </c>
      <c r="AU42">
        <v>46</v>
      </c>
      <c r="AV42">
        <v>47</v>
      </c>
      <c r="AW42">
        <v>48</v>
      </c>
      <c r="AX42">
        <v>49</v>
      </c>
      <c r="AY42">
        <v>50</v>
      </c>
      <c r="AZ42">
        <v>51</v>
      </c>
      <c r="BA42">
        <v>52</v>
      </c>
      <c r="BB42">
        <v>53</v>
      </c>
      <c r="BC42">
        <v>54</v>
      </c>
      <c r="BD42">
        <v>55</v>
      </c>
      <c r="BE42">
        <v>56</v>
      </c>
      <c r="BF42">
        <v>57</v>
      </c>
      <c r="BG42">
        <v>58</v>
      </c>
      <c r="BH42">
        <v>59</v>
      </c>
      <c r="BI42">
        <v>60</v>
      </c>
      <c r="BJ42">
        <v>61</v>
      </c>
      <c r="BK42">
        <v>62</v>
      </c>
      <c r="BL42">
        <v>63</v>
      </c>
      <c r="BM42">
        <v>64</v>
      </c>
      <c r="BN42">
        <v>65</v>
      </c>
      <c r="BO42">
        <v>66</v>
      </c>
      <c r="BP42">
        <v>67</v>
      </c>
      <c r="BQ42">
        <v>68</v>
      </c>
      <c r="BR42">
        <v>69</v>
      </c>
      <c r="BS42">
        <v>70</v>
      </c>
      <c r="BT42">
        <v>71</v>
      </c>
      <c r="BU42">
        <v>72</v>
      </c>
      <c r="BV42">
        <v>73</v>
      </c>
      <c r="BW42">
        <v>74</v>
      </c>
      <c r="BX42">
        <v>75</v>
      </c>
      <c r="BY42">
        <v>76</v>
      </c>
      <c r="BZ42">
        <v>77</v>
      </c>
      <c r="CA42">
        <v>78</v>
      </c>
      <c r="CB42">
        <v>79</v>
      </c>
      <c r="CC42">
        <v>80</v>
      </c>
      <c r="CD42">
        <v>81</v>
      </c>
      <c r="CE42">
        <v>82</v>
      </c>
      <c r="CF42">
        <v>83</v>
      </c>
      <c r="CG42">
        <v>84</v>
      </c>
      <c r="CH42">
        <v>85</v>
      </c>
      <c r="CI42">
        <v>86</v>
      </c>
      <c r="CJ42">
        <v>87</v>
      </c>
      <c r="CK42">
        <v>88</v>
      </c>
      <c r="CL42">
        <v>89</v>
      </c>
      <c r="CM42">
        <v>90</v>
      </c>
      <c r="CN42">
        <v>91</v>
      </c>
      <c r="CO42">
        <v>92</v>
      </c>
      <c r="CP42">
        <v>93</v>
      </c>
      <c r="CQ42">
        <v>94</v>
      </c>
      <c r="CR42">
        <v>95</v>
      </c>
      <c r="CS42">
        <v>96</v>
      </c>
      <c r="CT42">
        <v>97</v>
      </c>
      <c r="CU42">
        <v>98</v>
      </c>
      <c r="CV42">
        <v>99</v>
      </c>
      <c r="CW42">
        <v>100</v>
      </c>
      <c r="CX42">
        <v>101</v>
      </c>
      <c r="CY42">
        <v>102</v>
      </c>
      <c r="CZ42">
        <v>103</v>
      </c>
      <c r="DA42">
        <v>104</v>
      </c>
      <c r="DB42">
        <v>105</v>
      </c>
      <c r="DC42">
        <v>106</v>
      </c>
      <c r="DD42">
        <v>107</v>
      </c>
      <c r="DE42">
        <v>108</v>
      </c>
      <c r="DF42">
        <v>109</v>
      </c>
      <c r="DG42">
        <v>110</v>
      </c>
      <c r="DH42">
        <v>111</v>
      </c>
      <c r="DI42">
        <v>112</v>
      </c>
      <c r="DJ42">
        <v>113</v>
      </c>
      <c r="DK42">
        <v>114</v>
      </c>
      <c r="DL42">
        <v>115</v>
      </c>
      <c r="DM42">
        <v>116</v>
      </c>
      <c r="DN42">
        <v>117</v>
      </c>
      <c r="DO42">
        <v>118</v>
      </c>
      <c r="DP42">
        <v>119</v>
      </c>
      <c r="DQ42">
        <v>120</v>
      </c>
      <c r="DR42">
        <v>121</v>
      </c>
      <c r="DS42">
        <v>122</v>
      </c>
      <c r="DT42">
        <v>123</v>
      </c>
      <c r="DU42">
        <v>124</v>
      </c>
      <c r="DV42">
        <v>125</v>
      </c>
      <c r="DW42">
        <v>126</v>
      </c>
      <c r="DX42">
        <v>127</v>
      </c>
      <c r="DY42">
        <v>128</v>
      </c>
      <c r="DZ42">
        <v>129</v>
      </c>
      <c r="EA42">
        <v>130</v>
      </c>
      <c r="EB42">
        <v>131</v>
      </c>
      <c r="EC42">
        <v>132</v>
      </c>
      <c r="ED42">
        <v>133</v>
      </c>
      <c r="EE42">
        <v>134</v>
      </c>
      <c r="EF42">
        <v>135</v>
      </c>
      <c r="EG42">
        <v>136</v>
      </c>
      <c r="EH42">
        <v>137</v>
      </c>
      <c r="EI42">
        <v>138</v>
      </c>
      <c r="EJ42">
        <v>139</v>
      </c>
      <c r="EK42">
        <v>140</v>
      </c>
      <c r="EL42">
        <v>141</v>
      </c>
      <c r="EM42">
        <v>142</v>
      </c>
      <c r="EN42">
        <v>143</v>
      </c>
      <c r="EO42">
        <v>144</v>
      </c>
      <c r="EP42">
        <v>145</v>
      </c>
      <c r="EQ42">
        <v>146</v>
      </c>
      <c r="ER42">
        <v>147</v>
      </c>
      <c r="ES42">
        <v>148</v>
      </c>
      <c r="ET42">
        <v>149</v>
      </c>
      <c r="EU42">
        <v>150</v>
      </c>
      <c r="EV42">
        <v>151</v>
      </c>
      <c r="EW42">
        <v>152</v>
      </c>
      <c r="EX42">
        <v>153</v>
      </c>
      <c r="EY42">
        <v>154</v>
      </c>
      <c r="EZ42">
        <v>155</v>
      </c>
      <c r="FA42">
        <v>156</v>
      </c>
      <c r="FB42">
        <v>157</v>
      </c>
      <c r="FC42">
        <v>158</v>
      </c>
      <c r="FD42">
        <v>159</v>
      </c>
      <c r="FE42">
        <v>160</v>
      </c>
      <c r="FF42">
        <v>161</v>
      </c>
      <c r="FG42">
        <v>162</v>
      </c>
      <c r="FH42">
        <v>163</v>
      </c>
      <c r="FI42">
        <v>164</v>
      </c>
      <c r="FJ42">
        <v>165</v>
      </c>
      <c r="FK42">
        <v>166</v>
      </c>
      <c r="FL42">
        <v>167</v>
      </c>
      <c r="FM42">
        <v>168</v>
      </c>
      <c r="FN42">
        <v>169</v>
      </c>
      <c r="FO42">
        <v>170</v>
      </c>
      <c r="FP42">
        <v>171</v>
      </c>
      <c r="FQ42">
        <v>172</v>
      </c>
      <c r="FR42">
        <v>173</v>
      </c>
      <c r="FS42">
        <v>174</v>
      </c>
      <c r="FT42">
        <v>175</v>
      </c>
      <c r="FU42">
        <v>176</v>
      </c>
      <c r="FV42">
        <v>177</v>
      </c>
      <c r="FW42">
        <v>178</v>
      </c>
      <c r="FX42">
        <v>179</v>
      </c>
      <c r="FY42">
        <v>180</v>
      </c>
      <c r="FZ42">
        <v>181</v>
      </c>
      <c r="GA42">
        <v>182</v>
      </c>
      <c r="GB42">
        <v>183</v>
      </c>
      <c r="GC42">
        <v>184</v>
      </c>
      <c r="GD42">
        <v>185</v>
      </c>
      <c r="GE42">
        <v>186</v>
      </c>
      <c r="GF42">
        <v>187</v>
      </c>
      <c r="GG42">
        <v>188</v>
      </c>
      <c r="GH42">
        <v>189</v>
      </c>
      <c r="GI42">
        <v>190</v>
      </c>
      <c r="GJ42">
        <v>191</v>
      </c>
      <c r="GK42">
        <v>192</v>
      </c>
      <c r="GL42">
        <v>193</v>
      </c>
      <c r="GM42">
        <v>194</v>
      </c>
      <c r="GN42">
        <v>195</v>
      </c>
      <c r="GO42">
        <v>196</v>
      </c>
      <c r="GP42">
        <v>197</v>
      </c>
      <c r="GQ42">
        <v>198</v>
      </c>
      <c r="GR42">
        <v>199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2</v>
      </c>
      <c r="OL42">
        <v>3</v>
      </c>
      <c r="OM42">
        <v>3</v>
      </c>
      <c r="ON42">
        <v>0</v>
      </c>
      <c r="OO42">
        <v>0</v>
      </c>
      <c r="OP42">
        <v>3</v>
      </c>
      <c r="OQ42">
        <v>3</v>
      </c>
      <c r="OR42">
        <v>3</v>
      </c>
      <c r="OS42">
        <v>1</v>
      </c>
      <c r="OT42">
        <v>3</v>
      </c>
      <c r="OU42">
        <v>3</v>
      </c>
      <c r="OV42">
        <v>3</v>
      </c>
      <c r="OW42">
        <v>4</v>
      </c>
      <c r="OX42">
        <v>1</v>
      </c>
      <c r="OY42">
        <v>1</v>
      </c>
      <c r="OZ42">
        <v>0</v>
      </c>
      <c r="PA42">
        <v>3</v>
      </c>
      <c r="PB42">
        <v>3</v>
      </c>
      <c r="PC42">
        <v>1</v>
      </c>
      <c r="PD42">
        <v>2</v>
      </c>
      <c r="PE42">
        <v>3</v>
      </c>
      <c r="PF42">
        <v>0</v>
      </c>
      <c r="PG42">
        <v>0</v>
      </c>
      <c r="PH42">
        <v>3</v>
      </c>
      <c r="PI42">
        <v>3</v>
      </c>
      <c r="PJ42">
        <v>3</v>
      </c>
      <c r="PK42">
        <v>3</v>
      </c>
      <c r="PL42">
        <v>1</v>
      </c>
      <c r="PM42">
        <v>1</v>
      </c>
      <c r="PN42">
        <v>0</v>
      </c>
      <c r="PO42">
        <v>3</v>
      </c>
      <c r="PP42">
        <v>2</v>
      </c>
      <c r="PQ42">
        <v>3</v>
      </c>
      <c r="PR42">
        <v>2</v>
      </c>
      <c r="PS42">
        <v>2</v>
      </c>
      <c r="PT42">
        <v>4</v>
      </c>
      <c r="PU42">
        <v>4</v>
      </c>
      <c r="PV42">
        <v>0</v>
      </c>
      <c r="PW42">
        <v>1</v>
      </c>
      <c r="PX42">
        <v>0</v>
      </c>
      <c r="PY42">
        <v>4</v>
      </c>
      <c r="PZ42">
        <v>3</v>
      </c>
      <c r="QA42">
        <v>1</v>
      </c>
      <c r="QB42">
        <v>0</v>
      </c>
      <c r="QC42">
        <v>1</v>
      </c>
      <c r="QD42">
        <v>1</v>
      </c>
      <c r="QE42">
        <v>3</v>
      </c>
      <c r="QF42">
        <v>2</v>
      </c>
      <c r="QG42">
        <v>0</v>
      </c>
      <c r="QH42">
        <v>2</v>
      </c>
      <c r="QI42">
        <v>2</v>
      </c>
      <c r="QJ42">
        <v>1</v>
      </c>
      <c r="QK42">
        <v>3</v>
      </c>
      <c r="QL42">
        <v>4</v>
      </c>
      <c r="QM42">
        <v>3</v>
      </c>
      <c r="QN42">
        <v>1</v>
      </c>
      <c r="QO42">
        <v>1</v>
      </c>
      <c r="QP42">
        <v>3</v>
      </c>
      <c r="QQ42">
        <v>4</v>
      </c>
      <c r="QR42">
        <v>2</v>
      </c>
      <c r="QS42">
        <v>4</v>
      </c>
      <c r="QT42">
        <v>0</v>
      </c>
      <c r="QU42">
        <v>3</v>
      </c>
      <c r="QV42">
        <v>2</v>
      </c>
      <c r="QW42">
        <v>0</v>
      </c>
      <c r="QX42">
        <v>1</v>
      </c>
      <c r="QY42">
        <v>4</v>
      </c>
      <c r="QZ42">
        <v>3</v>
      </c>
      <c r="RA42">
        <v>2</v>
      </c>
      <c r="RB42">
        <v>0</v>
      </c>
      <c r="RC42">
        <v>3</v>
      </c>
      <c r="RD42">
        <v>3</v>
      </c>
      <c r="RE42">
        <v>0</v>
      </c>
      <c r="RF42">
        <v>1</v>
      </c>
      <c r="RG42">
        <v>1</v>
      </c>
      <c r="RH42">
        <v>2</v>
      </c>
      <c r="RI42">
        <v>4</v>
      </c>
      <c r="RJ42">
        <v>3</v>
      </c>
      <c r="RK42">
        <v>1</v>
      </c>
      <c r="RL42">
        <v>0</v>
      </c>
      <c r="RM42">
        <v>3</v>
      </c>
      <c r="RN42">
        <v>2</v>
      </c>
      <c r="RO42">
        <v>4</v>
      </c>
      <c r="RP42">
        <v>2</v>
      </c>
      <c r="RQ42">
        <v>3</v>
      </c>
      <c r="RR42">
        <v>3</v>
      </c>
      <c r="RS42">
        <v>0</v>
      </c>
      <c r="RT42">
        <v>4</v>
      </c>
      <c r="RU42">
        <v>0</v>
      </c>
      <c r="RV42">
        <v>1</v>
      </c>
      <c r="RW42">
        <v>0</v>
      </c>
      <c r="RX42">
        <v>0</v>
      </c>
      <c r="RY42">
        <v>3</v>
      </c>
      <c r="RZ42">
        <v>1</v>
      </c>
      <c r="SA42">
        <v>2</v>
      </c>
      <c r="SB42">
        <v>4</v>
      </c>
      <c r="SC42">
        <v>4</v>
      </c>
      <c r="SD42">
        <v>1</v>
      </c>
      <c r="SE42">
        <v>4</v>
      </c>
      <c r="SF42">
        <v>0</v>
      </c>
      <c r="SG42">
        <v>0</v>
      </c>
      <c r="SH42">
        <v>1</v>
      </c>
      <c r="SI42">
        <v>3</v>
      </c>
      <c r="SJ42">
        <v>4</v>
      </c>
      <c r="SK42">
        <v>2</v>
      </c>
      <c r="SL42">
        <v>0</v>
      </c>
      <c r="SM42">
        <v>0</v>
      </c>
      <c r="SN42">
        <v>2</v>
      </c>
      <c r="SO42">
        <v>4</v>
      </c>
      <c r="SP42">
        <v>4</v>
      </c>
      <c r="SQ42">
        <v>3</v>
      </c>
      <c r="SR42">
        <v>2</v>
      </c>
      <c r="SS42">
        <v>4</v>
      </c>
      <c r="ST42">
        <v>2</v>
      </c>
      <c r="SU42">
        <v>4</v>
      </c>
      <c r="SV42">
        <v>3</v>
      </c>
      <c r="SW42">
        <v>2</v>
      </c>
      <c r="SX42">
        <v>2</v>
      </c>
      <c r="SY42">
        <v>2</v>
      </c>
      <c r="SZ42">
        <v>3</v>
      </c>
      <c r="TA42">
        <v>2</v>
      </c>
      <c r="TB42">
        <v>2</v>
      </c>
      <c r="TC42">
        <v>2</v>
      </c>
      <c r="TD42">
        <v>0</v>
      </c>
      <c r="TE42">
        <v>3</v>
      </c>
      <c r="TF42">
        <v>0</v>
      </c>
      <c r="TG42">
        <v>0</v>
      </c>
      <c r="TH42">
        <v>3</v>
      </c>
      <c r="TI42">
        <v>1</v>
      </c>
      <c r="TJ42">
        <v>0</v>
      </c>
      <c r="TK42">
        <v>1</v>
      </c>
      <c r="TL42">
        <v>4</v>
      </c>
      <c r="TM42">
        <v>3</v>
      </c>
      <c r="TN42">
        <v>0</v>
      </c>
      <c r="TO42">
        <v>3</v>
      </c>
      <c r="TP42">
        <v>2</v>
      </c>
      <c r="TQ42">
        <v>1</v>
      </c>
      <c r="TR42">
        <v>3</v>
      </c>
      <c r="TS42">
        <v>4</v>
      </c>
      <c r="TT42">
        <v>4</v>
      </c>
      <c r="TU42">
        <v>2</v>
      </c>
      <c r="TV42">
        <v>1</v>
      </c>
      <c r="TW42">
        <v>3</v>
      </c>
      <c r="TX42">
        <v>1</v>
      </c>
      <c r="TY42">
        <v>3</v>
      </c>
      <c r="TZ42">
        <v>0</v>
      </c>
      <c r="UA42">
        <v>4</v>
      </c>
      <c r="UB42">
        <v>4</v>
      </c>
      <c r="UC42">
        <v>0</v>
      </c>
      <c r="UD42">
        <v>4</v>
      </c>
      <c r="UE42">
        <v>1</v>
      </c>
      <c r="UF42">
        <v>4</v>
      </c>
      <c r="UG42">
        <v>3</v>
      </c>
      <c r="UH42">
        <v>1</v>
      </c>
      <c r="UI42">
        <v>2</v>
      </c>
      <c r="UJ42">
        <v>1</v>
      </c>
      <c r="UK42">
        <v>4</v>
      </c>
      <c r="UL42">
        <v>0</v>
      </c>
      <c r="UM42">
        <v>2</v>
      </c>
      <c r="UN42">
        <v>1</v>
      </c>
      <c r="UO42">
        <v>2</v>
      </c>
      <c r="UP42">
        <v>4</v>
      </c>
      <c r="UQ42">
        <v>1</v>
      </c>
      <c r="UR42">
        <v>2</v>
      </c>
      <c r="US42">
        <v>1</v>
      </c>
      <c r="UT42">
        <v>4</v>
      </c>
      <c r="UU42">
        <v>1</v>
      </c>
      <c r="UV42">
        <v>1</v>
      </c>
      <c r="UW42">
        <v>3</v>
      </c>
      <c r="UX42">
        <v>2</v>
      </c>
      <c r="UY42">
        <v>1</v>
      </c>
      <c r="UZ42">
        <v>3</v>
      </c>
      <c r="VA42">
        <v>3</v>
      </c>
      <c r="VB42">
        <v>0</v>
      </c>
      <c r="VC42">
        <v>3</v>
      </c>
      <c r="VD42">
        <v>4</v>
      </c>
      <c r="VE42">
        <v>2</v>
      </c>
      <c r="VF42">
        <v>1</v>
      </c>
      <c r="VG42">
        <v>1</v>
      </c>
      <c r="VH42">
        <v>2</v>
      </c>
      <c r="VI42">
        <v>1</v>
      </c>
      <c r="VJ42">
        <v>3</v>
      </c>
      <c r="VK42">
        <v>4</v>
      </c>
      <c r="VL42">
        <v>1</v>
      </c>
      <c r="VM42">
        <v>3</v>
      </c>
      <c r="VN42">
        <v>1</v>
      </c>
      <c r="VO42">
        <v>4</v>
      </c>
      <c r="VP42">
        <v>2</v>
      </c>
      <c r="VQ42">
        <v>2</v>
      </c>
      <c r="VR42">
        <v>4</v>
      </c>
      <c r="VS42">
        <v>2</v>
      </c>
      <c r="VT42">
        <v>3</v>
      </c>
      <c r="VU42">
        <v>3</v>
      </c>
      <c r="VV42">
        <v>4</v>
      </c>
      <c r="VW42">
        <v>0</v>
      </c>
      <c r="VX42">
        <v>1</v>
      </c>
      <c r="VY42">
        <v>0</v>
      </c>
      <c r="VZ42">
        <v>1</v>
      </c>
      <c r="WA42">
        <v>0</v>
      </c>
      <c r="WB42">
        <v>3</v>
      </c>
      <c r="WC42">
        <v>1</v>
      </c>
      <c r="WD42">
        <v>2</v>
      </c>
      <c r="WE42">
        <v>3</v>
      </c>
      <c r="WF42">
        <v>4</v>
      </c>
      <c r="WG42">
        <v>3</v>
      </c>
      <c r="WH42">
        <v>0</v>
      </c>
      <c r="WI42">
        <v>2</v>
      </c>
      <c r="WJ42">
        <v>4</v>
      </c>
      <c r="WK42">
        <v>3</v>
      </c>
      <c r="WL42">
        <v>1</v>
      </c>
      <c r="WM42">
        <v>0</v>
      </c>
      <c r="WN42">
        <v>3</v>
      </c>
      <c r="WO42">
        <v>4</v>
      </c>
      <c r="WP42">
        <v>3</v>
      </c>
      <c r="WQ42">
        <v>3</v>
      </c>
      <c r="WR42">
        <v>3</v>
      </c>
      <c r="WS42">
        <v>0</v>
      </c>
      <c r="WT42">
        <v>0</v>
      </c>
      <c r="WU42">
        <v>1</v>
      </c>
      <c r="WV42">
        <v>0</v>
      </c>
      <c r="WW42">
        <v>1</v>
      </c>
      <c r="WX42">
        <v>0</v>
      </c>
      <c r="WY42">
        <v>3</v>
      </c>
      <c r="WZ42">
        <v>0</v>
      </c>
      <c r="XA42">
        <v>3</v>
      </c>
      <c r="XB42">
        <v>4</v>
      </c>
      <c r="XC42">
        <v>3</v>
      </c>
      <c r="XD42">
        <v>3</v>
      </c>
      <c r="XE42">
        <v>4</v>
      </c>
      <c r="XF42">
        <v>0</v>
      </c>
      <c r="XG42">
        <v>3</v>
      </c>
      <c r="XH42">
        <v>3</v>
      </c>
      <c r="XI42">
        <v>1</v>
      </c>
      <c r="XJ42">
        <v>0</v>
      </c>
      <c r="XK42">
        <v>3</v>
      </c>
      <c r="XL42">
        <v>3</v>
      </c>
      <c r="XM42">
        <v>0</v>
      </c>
      <c r="XN42">
        <v>4</v>
      </c>
      <c r="XO42">
        <v>1</v>
      </c>
      <c r="XP42">
        <v>4</v>
      </c>
      <c r="XQ42">
        <v>1</v>
      </c>
      <c r="XR42">
        <v>1</v>
      </c>
      <c r="XS42">
        <v>3</v>
      </c>
      <c r="XT42">
        <v>0</v>
      </c>
      <c r="XU42">
        <v>3</v>
      </c>
      <c r="XV42">
        <v>3</v>
      </c>
      <c r="XW42">
        <v>3</v>
      </c>
      <c r="XX42">
        <v>4</v>
      </c>
      <c r="XY42">
        <v>0</v>
      </c>
      <c r="XZ42">
        <v>2</v>
      </c>
      <c r="YA42">
        <v>3</v>
      </c>
      <c r="YB42">
        <v>4</v>
      </c>
      <c r="YC42">
        <v>3</v>
      </c>
      <c r="YD42">
        <v>3</v>
      </c>
      <c r="YE42">
        <v>3</v>
      </c>
      <c r="YF42">
        <v>3</v>
      </c>
      <c r="YG42">
        <v>0</v>
      </c>
      <c r="YH42">
        <v>0</v>
      </c>
      <c r="YI42">
        <v>3</v>
      </c>
      <c r="YJ42">
        <v>1</v>
      </c>
      <c r="YK42">
        <v>3</v>
      </c>
      <c r="YL42">
        <v>3</v>
      </c>
      <c r="YM42">
        <v>2</v>
      </c>
      <c r="YN42">
        <v>3</v>
      </c>
      <c r="YO42">
        <v>3</v>
      </c>
      <c r="YP42">
        <v>3</v>
      </c>
      <c r="YQ42">
        <v>3</v>
      </c>
      <c r="YR42">
        <v>4</v>
      </c>
      <c r="YS42">
        <v>3</v>
      </c>
      <c r="YT42">
        <v>4</v>
      </c>
      <c r="YU42">
        <v>2</v>
      </c>
      <c r="YV42">
        <v>3</v>
      </c>
      <c r="YW42">
        <v>3</v>
      </c>
      <c r="YX42">
        <v>4</v>
      </c>
      <c r="YY42">
        <v>2</v>
      </c>
      <c r="YZ42">
        <v>3</v>
      </c>
      <c r="ZA42">
        <v>3</v>
      </c>
      <c r="ZB42">
        <v>1</v>
      </c>
      <c r="ZC42">
        <v>2</v>
      </c>
      <c r="ZD42">
        <v>3</v>
      </c>
      <c r="ZE42">
        <v>3</v>
      </c>
      <c r="ZF42">
        <v>3</v>
      </c>
      <c r="ZG42">
        <v>4</v>
      </c>
      <c r="ZH42">
        <v>3</v>
      </c>
      <c r="ZI42">
        <v>3</v>
      </c>
      <c r="ZJ42">
        <v>3</v>
      </c>
      <c r="ZK42">
        <v>3</v>
      </c>
      <c r="ZL42">
        <v>4</v>
      </c>
      <c r="ZM42">
        <v>0</v>
      </c>
      <c r="ZN42">
        <v>3</v>
      </c>
      <c r="ZO42">
        <v>4</v>
      </c>
      <c r="ZP42">
        <v>0</v>
      </c>
      <c r="ZQ42">
        <v>1</v>
      </c>
      <c r="ZR42">
        <v>3</v>
      </c>
      <c r="ZS42">
        <v>3</v>
      </c>
      <c r="ZT42">
        <v>3</v>
      </c>
      <c r="ZU42">
        <v>1</v>
      </c>
      <c r="ZV42">
        <v>3</v>
      </c>
      <c r="ZW42">
        <v>3</v>
      </c>
      <c r="ZX42">
        <v>2</v>
      </c>
      <c r="ZY42">
        <v>2</v>
      </c>
      <c r="ZZ42">
        <v>3</v>
      </c>
      <c r="AAA42">
        <v>3</v>
      </c>
      <c r="AAB42">
        <v>0</v>
      </c>
      <c r="AAC42">
        <v>0</v>
      </c>
      <c r="AAD42">
        <v>3</v>
      </c>
      <c r="AAE42">
        <v>3</v>
      </c>
      <c r="AAF42">
        <v>3</v>
      </c>
      <c r="AAG42">
        <v>3</v>
      </c>
      <c r="AAH42">
        <v>3</v>
      </c>
      <c r="AAI42">
        <v>3</v>
      </c>
      <c r="AAJ42">
        <v>3</v>
      </c>
      <c r="AAK42">
        <v>3</v>
      </c>
      <c r="AAL42">
        <v>3</v>
      </c>
      <c r="AAM42">
        <v>0</v>
      </c>
      <c r="AAN42">
        <v>3</v>
      </c>
      <c r="AAO42">
        <v>1</v>
      </c>
      <c r="AAP42">
        <v>3</v>
      </c>
      <c r="AAQ42">
        <v>2</v>
      </c>
      <c r="AAR42">
        <v>0</v>
      </c>
      <c r="AAS42">
        <v>4</v>
      </c>
      <c r="AAT42">
        <v>3</v>
      </c>
      <c r="AAU42">
        <v>3</v>
      </c>
      <c r="AAV42">
        <v>1</v>
      </c>
      <c r="AAW42">
        <v>3</v>
      </c>
      <c r="AAX42">
        <v>2</v>
      </c>
      <c r="AAY42">
        <v>3</v>
      </c>
      <c r="AAZ42">
        <v>2</v>
      </c>
      <c r="ABA42">
        <v>1</v>
      </c>
      <c r="ABB42">
        <v>3</v>
      </c>
      <c r="ABC42">
        <v>3</v>
      </c>
      <c r="ABD42">
        <v>1</v>
      </c>
      <c r="ABE42">
        <v>4</v>
      </c>
      <c r="ABF42">
        <v>3</v>
      </c>
      <c r="ABG42">
        <v>2</v>
      </c>
      <c r="ABH42">
        <v>3</v>
      </c>
      <c r="ABI42">
        <v>1</v>
      </c>
      <c r="ABJ42">
        <v>3</v>
      </c>
      <c r="ABK42">
        <v>3</v>
      </c>
      <c r="ABL42">
        <v>3</v>
      </c>
      <c r="ABM42">
        <v>2</v>
      </c>
      <c r="ABN42">
        <v>3</v>
      </c>
      <c r="ABO42">
        <v>3</v>
      </c>
      <c r="ABP42">
        <v>3</v>
      </c>
      <c r="ABQ42">
        <v>3</v>
      </c>
      <c r="ABR42">
        <v>4</v>
      </c>
      <c r="ABS42">
        <v>3</v>
      </c>
      <c r="ABT42">
        <v>3</v>
      </c>
      <c r="ABU42">
        <v>0</v>
      </c>
      <c r="ABV42">
        <v>3</v>
      </c>
      <c r="ABW42">
        <v>0</v>
      </c>
      <c r="ABX42">
        <v>0</v>
      </c>
      <c r="ABY42">
        <v>3</v>
      </c>
      <c r="ABZ42">
        <v>3</v>
      </c>
      <c r="ACA42">
        <v>1</v>
      </c>
      <c r="ACB42">
        <v>3</v>
      </c>
      <c r="ACC42">
        <v>3</v>
      </c>
      <c r="ACD42">
        <v>3</v>
      </c>
      <c r="ACE42">
        <v>3</v>
      </c>
      <c r="ACF42">
        <v>1</v>
      </c>
      <c r="ACG42">
        <v>3</v>
      </c>
      <c r="ACH42">
        <v>3</v>
      </c>
      <c r="ACI42">
        <v>4</v>
      </c>
      <c r="ACJ42">
        <v>3</v>
      </c>
      <c r="ACK42">
        <v>1</v>
      </c>
      <c r="ACL42">
        <v>3</v>
      </c>
      <c r="ACM42">
        <v>3</v>
      </c>
      <c r="ACN42">
        <v>2</v>
      </c>
      <c r="ACO42">
        <v>3</v>
      </c>
      <c r="ACP42">
        <v>3</v>
      </c>
      <c r="ACQ42">
        <v>3</v>
      </c>
      <c r="ACR42">
        <v>0</v>
      </c>
      <c r="ACS42">
        <v>3</v>
      </c>
      <c r="ACT42">
        <v>1</v>
      </c>
      <c r="ACU42">
        <v>4</v>
      </c>
      <c r="ACV42">
        <v>3</v>
      </c>
      <c r="ACW42">
        <v>0</v>
      </c>
      <c r="ACX42">
        <v>4</v>
      </c>
      <c r="ACY42">
        <v>3</v>
      </c>
      <c r="ACZ42">
        <v>3</v>
      </c>
      <c r="ADA42">
        <v>0</v>
      </c>
      <c r="ADB42">
        <v>2</v>
      </c>
      <c r="ADC42">
        <v>3</v>
      </c>
      <c r="ADD42">
        <v>3</v>
      </c>
      <c r="ADE42">
        <v>3</v>
      </c>
      <c r="ADF42">
        <v>3</v>
      </c>
      <c r="ADG42">
        <v>0</v>
      </c>
      <c r="ADH42">
        <v>3</v>
      </c>
      <c r="ADI42">
        <v>3</v>
      </c>
      <c r="ADJ42">
        <v>3</v>
      </c>
      <c r="ADK42">
        <v>1</v>
      </c>
      <c r="ADL42">
        <v>3</v>
      </c>
      <c r="ADM42">
        <v>3</v>
      </c>
      <c r="ADN42">
        <v>4</v>
      </c>
      <c r="ADO42">
        <v>1</v>
      </c>
      <c r="ADP42">
        <v>3</v>
      </c>
      <c r="ADQ42">
        <v>3</v>
      </c>
      <c r="ADR42">
        <v>3</v>
      </c>
      <c r="ADS42">
        <v>3</v>
      </c>
      <c r="ADT42">
        <v>0</v>
      </c>
      <c r="ADU42">
        <v>0</v>
      </c>
      <c r="ADV42">
        <v>0</v>
      </c>
      <c r="ADW42">
        <v>1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1</v>
      </c>
      <c r="AEG42">
        <v>1</v>
      </c>
      <c r="AEH42">
        <v>0</v>
      </c>
      <c r="AEI42">
        <v>0</v>
      </c>
      <c r="AEJ42">
        <v>1</v>
      </c>
      <c r="AEK42">
        <v>0</v>
      </c>
      <c r="AEL42">
        <v>1</v>
      </c>
      <c r="AEM42">
        <v>0</v>
      </c>
      <c r="AEN42">
        <v>0</v>
      </c>
      <c r="AEO42">
        <v>0</v>
      </c>
      <c r="AEP42">
        <v>1</v>
      </c>
      <c r="AEQ42">
        <v>0</v>
      </c>
      <c r="AER42">
        <v>1</v>
      </c>
      <c r="AES42">
        <v>1</v>
      </c>
      <c r="AET42">
        <v>0</v>
      </c>
      <c r="AEU42">
        <v>1</v>
      </c>
      <c r="AEV42">
        <v>0</v>
      </c>
      <c r="AEW42">
        <v>0</v>
      </c>
      <c r="AEX42">
        <v>1</v>
      </c>
      <c r="AEY42">
        <v>1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1</v>
      </c>
      <c r="AFH42">
        <v>0</v>
      </c>
      <c r="AFI42">
        <v>0</v>
      </c>
      <c r="AFJ42">
        <v>1</v>
      </c>
      <c r="AFK42">
        <v>0</v>
      </c>
      <c r="AFL42">
        <v>1</v>
      </c>
      <c r="AFM42">
        <v>0</v>
      </c>
      <c r="AFN42">
        <v>0</v>
      </c>
      <c r="AFO42">
        <v>1</v>
      </c>
      <c r="AFP42">
        <v>1</v>
      </c>
      <c r="AFQ42">
        <v>1</v>
      </c>
      <c r="AFR42">
        <v>1</v>
      </c>
      <c r="AFS42">
        <v>0</v>
      </c>
      <c r="AFT42">
        <v>0</v>
      </c>
      <c r="AFU42">
        <v>1</v>
      </c>
      <c r="AFV42">
        <v>0</v>
      </c>
      <c r="AFW42">
        <v>1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1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1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1</v>
      </c>
      <c r="AGZ42">
        <v>0</v>
      </c>
      <c r="AHA42">
        <v>1</v>
      </c>
      <c r="AHB42">
        <v>1</v>
      </c>
      <c r="AHC42">
        <v>0</v>
      </c>
      <c r="AHD42">
        <v>1</v>
      </c>
      <c r="AHE42">
        <v>1</v>
      </c>
      <c r="AHF42">
        <v>0</v>
      </c>
      <c r="AHG42">
        <v>0</v>
      </c>
      <c r="AHH42">
        <v>1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1</v>
      </c>
      <c r="AHT42">
        <v>0</v>
      </c>
      <c r="AHU42">
        <v>0</v>
      </c>
      <c r="AHV42">
        <v>0</v>
      </c>
      <c r="AHW42">
        <v>1</v>
      </c>
      <c r="AHX42">
        <v>0</v>
      </c>
      <c r="AHY42">
        <v>1</v>
      </c>
      <c r="AHZ42">
        <v>0</v>
      </c>
      <c r="AIA42">
        <v>1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1</v>
      </c>
      <c r="AIH42">
        <v>0</v>
      </c>
      <c r="AII42">
        <v>1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1</v>
      </c>
      <c r="AIP42">
        <v>0</v>
      </c>
      <c r="AIQ42">
        <v>0</v>
      </c>
      <c r="AIR42">
        <v>0</v>
      </c>
      <c r="AIS42">
        <v>1</v>
      </c>
      <c r="AIT42">
        <v>0</v>
      </c>
      <c r="AIU42">
        <v>0</v>
      </c>
      <c r="AIV42">
        <v>0</v>
      </c>
      <c r="AIW42">
        <v>0</v>
      </c>
      <c r="AIX42">
        <v>1</v>
      </c>
      <c r="AIY42">
        <v>0</v>
      </c>
      <c r="AIZ42">
        <v>0</v>
      </c>
      <c r="AJA42">
        <v>1</v>
      </c>
      <c r="AJB42">
        <v>1</v>
      </c>
      <c r="AJC42">
        <v>0</v>
      </c>
      <c r="AJD42">
        <v>0</v>
      </c>
      <c r="AJE42">
        <v>1</v>
      </c>
      <c r="AJF42">
        <v>0</v>
      </c>
      <c r="AJG42">
        <v>1</v>
      </c>
      <c r="AJH42">
        <v>0</v>
      </c>
      <c r="AJI42">
        <v>1</v>
      </c>
      <c r="AJJ42">
        <v>0</v>
      </c>
      <c r="AJK42">
        <v>0</v>
      </c>
      <c r="AJL42">
        <v>0</v>
      </c>
      <c r="AJM42">
        <v>1</v>
      </c>
      <c r="AJN42">
        <v>0</v>
      </c>
      <c r="AJO42">
        <v>0</v>
      </c>
      <c r="AJP42">
        <v>1</v>
      </c>
      <c r="AJQ42">
        <v>1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1</v>
      </c>
      <c r="AJY42">
        <v>0</v>
      </c>
      <c r="AJZ42">
        <v>0</v>
      </c>
      <c r="AKA42">
        <v>0</v>
      </c>
      <c r="AKB42">
        <v>0</v>
      </c>
      <c r="AKC42">
        <v>1</v>
      </c>
      <c r="AKD42">
        <v>0</v>
      </c>
      <c r="AKE42">
        <v>0</v>
      </c>
      <c r="AKF42">
        <v>0</v>
      </c>
      <c r="AKG42">
        <v>1</v>
      </c>
      <c r="AKH42">
        <v>0</v>
      </c>
      <c r="AKI42">
        <v>0</v>
      </c>
      <c r="AKJ42">
        <v>0</v>
      </c>
      <c r="AKK42">
        <v>1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1</v>
      </c>
      <c r="AKX42">
        <v>0</v>
      </c>
      <c r="AKY42">
        <v>1</v>
      </c>
      <c r="AKZ42">
        <v>0</v>
      </c>
      <c r="ALA42">
        <v>0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17</v>
      </c>
      <c r="ALN42">
        <v>3</v>
      </c>
      <c r="ALO42">
        <v>9</v>
      </c>
      <c r="ALP42">
        <v>9</v>
      </c>
      <c r="ALQ42">
        <v>10</v>
      </c>
      <c r="ALR42">
        <v>13</v>
      </c>
      <c r="ALS42">
        <v>22</v>
      </c>
      <c r="ALT42">
        <v>21</v>
      </c>
      <c r="ALU42">
        <v>9</v>
      </c>
      <c r="ALV42">
        <v>24</v>
      </c>
      <c r="ALW42">
        <v>24</v>
      </c>
      <c r="ALX42">
        <v>23</v>
      </c>
      <c r="ALY42">
        <v>9</v>
      </c>
      <c r="ALZ42">
        <v>4</v>
      </c>
      <c r="AMA42">
        <v>8</v>
      </c>
      <c r="AMB42">
        <v>11</v>
      </c>
      <c r="AMC42">
        <v>20</v>
      </c>
      <c r="AMD42">
        <v>26</v>
      </c>
      <c r="AME42">
        <v>5</v>
      </c>
      <c r="AMF42">
        <v>6</v>
      </c>
      <c r="AMG42">
        <v>22</v>
      </c>
      <c r="AMH42">
        <v>6</v>
      </c>
      <c r="AMI42">
        <v>3</v>
      </c>
      <c r="AMJ42">
        <v>26</v>
      </c>
      <c r="AMK42">
        <v>29</v>
      </c>
      <c r="AML42">
        <v>27</v>
      </c>
      <c r="AMM42">
        <v>19</v>
      </c>
      <c r="AMN42">
        <v>8</v>
      </c>
      <c r="AMO42">
        <v>3</v>
      </c>
      <c r="AMP42">
        <v>10</v>
      </c>
      <c r="AMQ42">
        <v>23</v>
      </c>
      <c r="AMR42">
        <v>5</v>
      </c>
      <c r="AMS42">
        <v>26</v>
      </c>
      <c r="AMT42">
        <v>8</v>
      </c>
      <c r="AMU42">
        <v>10</v>
      </c>
      <c r="AMV42">
        <v>2</v>
      </c>
      <c r="AMW42">
        <v>6</v>
      </c>
      <c r="AMX42">
        <v>12</v>
      </c>
      <c r="AMY42">
        <v>8</v>
      </c>
      <c r="AMZ42">
        <v>8</v>
      </c>
      <c r="ANA42">
        <v>4</v>
      </c>
      <c r="ANB42">
        <v>26</v>
      </c>
      <c r="ANC42">
        <v>8</v>
      </c>
      <c r="AND42">
        <v>11</v>
      </c>
      <c r="ANE42">
        <v>8</v>
      </c>
      <c r="ANF42">
        <v>11</v>
      </c>
      <c r="ANG42">
        <v>27</v>
      </c>
      <c r="ANH42">
        <v>11</v>
      </c>
      <c r="ANI42">
        <v>11</v>
      </c>
      <c r="ANJ42">
        <v>5</v>
      </c>
      <c r="ANK42">
        <v>8</v>
      </c>
      <c r="ANL42">
        <v>6</v>
      </c>
      <c r="ANM42">
        <v>21</v>
      </c>
      <c r="ANN42">
        <v>7</v>
      </c>
      <c r="ANO42">
        <v>27</v>
      </c>
      <c r="ANP42">
        <v>2</v>
      </c>
      <c r="ANQ42">
        <v>6</v>
      </c>
      <c r="ANR42">
        <v>20</v>
      </c>
      <c r="ANS42">
        <v>8</v>
      </c>
      <c r="ANT42">
        <v>7</v>
      </c>
      <c r="ANU42">
        <v>4</v>
      </c>
      <c r="ANV42">
        <v>6</v>
      </c>
      <c r="ANW42">
        <v>23</v>
      </c>
      <c r="ANX42">
        <v>13</v>
      </c>
      <c r="ANY42">
        <v>7</v>
      </c>
      <c r="ANZ42">
        <v>7</v>
      </c>
      <c r="AOA42">
        <v>5</v>
      </c>
      <c r="AOB42">
        <v>25</v>
      </c>
      <c r="AOC42">
        <v>3</v>
      </c>
      <c r="AOD42">
        <v>5</v>
      </c>
      <c r="AOE42">
        <v>25</v>
      </c>
      <c r="AOF42">
        <v>25</v>
      </c>
      <c r="AOG42">
        <v>10</v>
      </c>
      <c r="AOH42">
        <v>16</v>
      </c>
      <c r="AOI42">
        <v>9</v>
      </c>
      <c r="AOJ42">
        <v>9</v>
      </c>
      <c r="AOK42">
        <v>5</v>
      </c>
      <c r="AOL42">
        <v>21</v>
      </c>
      <c r="AOM42">
        <v>8</v>
      </c>
      <c r="AON42">
        <v>9</v>
      </c>
      <c r="AOO42">
        <v>29</v>
      </c>
      <c r="AOP42">
        <v>8</v>
      </c>
      <c r="AOQ42">
        <v>8</v>
      </c>
      <c r="AOR42">
        <v>4</v>
      </c>
      <c r="AOS42">
        <v>22</v>
      </c>
      <c r="AOT42">
        <v>22</v>
      </c>
      <c r="AOU42">
        <v>7</v>
      </c>
      <c r="AOV42">
        <v>10</v>
      </c>
      <c r="AOW42">
        <v>9</v>
      </c>
      <c r="AOX42">
        <v>6</v>
      </c>
      <c r="AOY42">
        <v>9</v>
      </c>
      <c r="AOZ42">
        <v>9</v>
      </c>
      <c r="APA42">
        <v>24</v>
      </c>
      <c r="APB42">
        <v>8</v>
      </c>
      <c r="APC42">
        <v>9</v>
      </c>
      <c r="APD42">
        <v>9</v>
      </c>
      <c r="APE42">
        <v>11</v>
      </c>
      <c r="APF42">
        <v>9</v>
      </c>
      <c r="APG42">
        <v>4</v>
      </c>
      <c r="APH42">
        <v>7</v>
      </c>
      <c r="API42">
        <v>10</v>
      </c>
      <c r="APJ42">
        <v>6</v>
      </c>
      <c r="APK42">
        <v>26</v>
      </c>
      <c r="APL42">
        <v>6</v>
      </c>
      <c r="APM42">
        <v>7</v>
      </c>
      <c r="APN42">
        <v>6</v>
      </c>
      <c r="APO42">
        <v>6</v>
      </c>
      <c r="APP42">
        <v>7</v>
      </c>
      <c r="APQ42">
        <v>10</v>
      </c>
      <c r="APR42">
        <v>9</v>
      </c>
      <c r="APS42">
        <v>24</v>
      </c>
      <c r="APT42">
        <v>11</v>
      </c>
      <c r="APU42">
        <v>9</v>
      </c>
      <c r="APV42">
        <v>6</v>
      </c>
      <c r="APW42">
        <v>8</v>
      </c>
      <c r="APX42">
        <v>28</v>
      </c>
      <c r="APY42">
        <v>10</v>
      </c>
      <c r="APZ42">
        <v>8</v>
      </c>
      <c r="AQA42">
        <v>8</v>
      </c>
      <c r="AQB42">
        <v>20</v>
      </c>
      <c r="AQC42">
        <v>10</v>
      </c>
      <c r="AQD42">
        <v>7</v>
      </c>
      <c r="AQE42">
        <v>5</v>
      </c>
      <c r="AQF42">
        <v>6</v>
      </c>
      <c r="AQG42">
        <v>23</v>
      </c>
      <c r="AQH42">
        <v>6</v>
      </c>
      <c r="AQI42">
        <v>3</v>
      </c>
      <c r="AQJ42">
        <v>21</v>
      </c>
      <c r="AQK42">
        <v>7</v>
      </c>
      <c r="AQL42">
        <v>8</v>
      </c>
      <c r="AQM42">
        <v>7</v>
      </c>
      <c r="AQN42">
        <v>11</v>
      </c>
      <c r="AQO42">
        <v>21</v>
      </c>
      <c r="AQP42">
        <v>8</v>
      </c>
      <c r="AQQ42">
        <v>25</v>
      </c>
      <c r="AQR42">
        <v>7</v>
      </c>
      <c r="AQS42">
        <v>8</v>
      </c>
      <c r="AQT42">
        <v>31</v>
      </c>
      <c r="AQU42">
        <v>7</v>
      </c>
      <c r="AQV42">
        <v>12</v>
      </c>
      <c r="AQW42">
        <v>8</v>
      </c>
      <c r="AQX42">
        <v>6</v>
      </c>
      <c r="AQY42">
        <v>22</v>
      </c>
      <c r="AQZ42">
        <v>5</v>
      </c>
      <c r="ARA42">
        <v>24</v>
      </c>
      <c r="ARB42">
        <v>9</v>
      </c>
      <c r="ARC42">
        <v>8</v>
      </c>
      <c r="ARD42">
        <v>7</v>
      </c>
      <c r="ARE42">
        <v>5</v>
      </c>
      <c r="ARF42">
        <v>5</v>
      </c>
      <c r="ARG42">
        <v>7</v>
      </c>
      <c r="ARH42">
        <v>6</v>
      </c>
      <c r="ARI42">
        <v>25</v>
      </c>
      <c r="ARJ42">
        <v>6</v>
      </c>
      <c r="ARK42">
        <v>8</v>
      </c>
      <c r="ARL42">
        <v>10</v>
      </c>
      <c r="ARM42">
        <v>10</v>
      </c>
      <c r="ARN42">
        <v>6</v>
      </c>
      <c r="ARO42">
        <v>9</v>
      </c>
      <c r="ARP42">
        <v>11</v>
      </c>
      <c r="ARQ42">
        <v>4</v>
      </c>
      <c r="ARR42">
        <v>7</v>
      </c>
      <c r="ARS42">
        <v>6</v>
      </c>
      <c r="ART42">
        <v>7</v>
      </c>
      <c r="ARU42">
        <v>5</v>
      </c>
      <c r="ARV42">
        <v>9</v>
      </c>
      <c r="ARW42">
        <v>5</v>
      </c>
      <c r="ARX42">
        <v>4</v>
      </c>
      <c r="ARY42">
        <v>30</v>
      </c>
      <c r="ARZ42">
        <v>9</v>
      </c>
      <c r="ASA42">
        <v>3</v>
      </c>
      <c r="ASB42">
        <v>28</v>
      </c>
      <c r="ASC42">
        <v>22</v>
      </c>
      <c r="ASD42">
        <v>8</v>
      </c>
      <c r="ASE42">
        <v>23</v>
      </c>
      <c r="ASF42">
        <v>9</v>
      </c>
      <c r="ASG42">
        <v>8</v>
      </c>
      <c r="ASH42">
        <v>7</v>
      </c>
      <c r="ASI42">
        <v>10</v>
      </c>
      <c r="ASJ42">
        <v>2</v>
      </c>
      <c r="ASK42">
        <v>7</v>
      </c>
      <c r="ASL42">
        <v>21</v>
      </c>
      <c r="ASM42">
        <v>7</v>
      </c>
      <c r="ASN42">
        <v>3</v>
      </c>
      <c r="ASO42">
        <v>24</v>
      </c>
      <c r="ASP42">
        <v>7</v>
      </c>
      <c r="ASQ42">
        <v>9</v>
      </c>
      <c r="ASR42">
        <v>8</v>
      </c>
      <c r="ASS42">
        <v>5</v>
      </c>
      <c r="AST42">
        <v>9</v>
      </c>
      <c r="ASU42">
        <v>4</v>
      </c>
      <c r="ASV42">
        <v>25</v>
      </c>
      <c r="ASW42">
        <v>26</v>
      </c>
      <c r="ASX42">
        <v>10</v>
      </c>
      <c r="ASY42">
        <v>14</v>
      </c>
      <c r="ASZ42">
        <v>6</v>
      </c>
      <c r="ATA42">
        <v>4</v>
      </c>
      <c r="ATB42">
        <v>10</v>
      </c>
      <c r="ATC42">
        <v>3</v>
      </c>
      <c r="ATD42">
        <v>28</v>
      </c>
    </row>
    <row r="43" spans="1:1200">
      <c r="A43">
        <v>0</v>
      </c>
      <c r="B43">
        <v>1</v>
      </c>
      <c r="C43">
        <v>2</v>
      </c>
      <c r="D43">
        <v>3</v>
      </c>
      <c r="E43">
        <v>4</v>
      </c>
      <c r="F43">
        <v>5</v>
      </c>
      <c r="G43">
        <v>6</v>
      </c>
      <c r="H43">
        <v>7</v>
      </c>
      <c r="I43">
        <v>8</v>
      </c>
      <c r="J43">
        <v>9</v>
      </c>
      <c r="K43">
        <v>10</v>
      </c>
      <c r="L43">
        <v>11</v>
      </c>
      <c r="M43">
        <v>12</v>
      </c>
      <c r="N43">
        <v>13</v>
      </c>
      <c r="O43">
        <v>14</v>
      </c>
      <c r="P43">
        <v>15</v>
      </c>
      <c r="Q43">
        <v>16</v>
      </c>
      <c r="R43">
        <v>17</v>
      </c>
      <c r="S43">
        <v>18</v>
      </c>
      <c r="T43">
        <v>19</v>
      </c>
      <c r="U43">
        <v>20</v>
      </c>
      <c r="V43">
        <v>21</v>
      </c>
      <c r="W43">
        <v>22</v>
      </c>
      <c r="X43">
        <v>23</v>
      </c>
      <c r="Y43">
        <v>24</v>
      </c>
      <c r="Z43">
        <v>25</v>
      </c>
      <c r="AA43">
        <v>26</v>
      </c>
      <c r="AB43">
        <v>27</v>
      </c>
      <c r="AC43">
        <v>28</v>
      </c>
      <c r="AD43">
        <v>29</v>
      </c>
      <c r="AE43">
        <v>30</v>
      </c>
      <c r="AF43">
        <v>31</v>
      </c>
      <c r="AG43">
        <v>32</v>
      </c>
      <c r="AH43">
        <v>33</v>
      </c>
      <c r="AI43">
        <v>34</v>
      </c>
      <c r="AJ43">
        <v>35</v>
      </c>
      <c r="AK43">
        <v>36</v>
      </c>
      <c r="AL43">
        <v>37</v>
      </c>
      <c r="AM43">
        <v>38</v>
      </c>
      <c r="AN43">
        <v>39</v>
      </c>
      <c r="AO43">
        <v>40</v>
      </c>
      <c r="AP43">
        <v>41</v>
      </c>
      <c r="AQ43">
        <v>42</v>
      </c>
      <c r="AR43">
        <v>43</v>
      </c>
      <c r="AS43">
        <v>44</v>
      </c>
      <c r="AT43">
        <v>45</v>
      </c>
      <c r="AU43">
        <v>46</v>
      </c>
      <c r="AV43">
        <v>47</v>
      </c>
      <c r="AW43">
        <v>48</v>
      </c>
      <c r="AX43">
        <v>49</v>
      </c>
      <c r="AY43">
        <v>50</v>
      </c>
      <c r="AZ43">
        <v>51</v>
      </c>
      <c r="BA43">
        <v>52</v>
      </c>
      <c r="BB43">
        <v>53</v>
      </c>
      <c r="BC43">
        <v>54</v>
      </c>
      <c r="BD43">
        <v>55</v>
      </c>
      <c r="BE43">
        <v>56</v>
      </c>
      <c r="BF43">
        <v>57</v>
      </c>
      <c r="BG43">
        <v>58</v>
      </c>
      <c r="BH43">
        <v>59</v>
      </c>
      <c r="BI43">
        <v>60</v>
      </c>
      <c r="BJ43">
        <v>61</v>
      </c>
      <c r="BK43">
        <v>62</v>
      </c>
      <c r="BL43">
        <v>63</v>
      </c>
      <c r="BM43">
        <v>64</v>
      </c>
      <c r="BN43">
        <v>65</v>
      </c>
      <c r="BO43">
        <v>66</v>
      </c>
      <c r="BP43">
        <v>67</v>
      </c>
      <c r="BQ43">
        <v>68</v>
      </c>
      <c r="BR43">
        <v>69</v>
      </c>
      <c r="BS43">
        <v>70</v>
      </c>
      <c r="BT43">
        <v>71</v>
      </c>
      <c r="BU43">
        <v>72</v>
      </c>
      <c r="BV43">
        <v>73</v>
      </c>
      <c r="BW43">
        <v>74</v>
      </c>
      <c r="BX43">
        <v>75</v>
      </c>
      <c r="BY43">
        <v>76</v>
      </c>
      <c r="BZ43">
        <v>77</v>
      </c>
      <c r="CA43">
        <v>78</v>
      </c>
      <c r="CB43">
        <v>79</v>
      </c>
      <c r="CC43">
        <v>80</v>
      </c>
      <c r="CD43">
        <v>81</v>
      </c>
      <c r="CE43">
        <v>82</v>
      </c>
      <c r="CF43">
        <v>83</v>
      </c>
      <c r="CG43">
        <v>84</v>
      </c>
      <c r="CH43">
        <v>85</v>
      </c>
      <c r="CI43">
        <v>86</v>
      </c>
      <c r="CJ43">
        <v>87</v>
      </c>
      <c r="CK43">
        <v>88</v>
      </c>
      <c r="CL43">
        <v>89</v>
      </c>
      <c r="CM43">
        <v>90</v>
      </c>
      <c r="CN43">
        <v>91</v>
      </c>
      <c r="CO43">
        <v>92</v>
      </c>
      <c r="CP43">
        <v>93</v>
      </c>
      <c r="CQ43">
        <v>94</v>
      </c>
      <c r="CR43">
        <v>95</v>
      </c>
      <c r="CS43">
        <v>96</v>
      </c>
      <c r="CT43">
        <v>97</v>
      </c>
      <c r="CU43">
        <v>98</v>
      </c>
      <c r="CV43">
        <v>99</v>
      </c>
      <c r="CW43">
        <v>100</v>
      </c>
      <c r="CX43">
        <v>101</v>
      </c>
      <c r="CY43">
        <v>102</v>
      </c>
      <c r="CZ43">
        <v>103</v>
      </c>
      <c r="DA43">
        <v>104</v>
      </c>
      <c r="DB43">
        <v>105</v>
      </c>
      <c r="DC43">
        <v>106</v>
      </c>
      <c r="DD43">
        <v>107</v>
      </c>
      <c r="DE43">
        <v>108</v>
      </c>
      <c r="DF43">
        <v>109</v>
      </c>
      <c r="DG43">
        <v>110</v>
      </c>
      <c r="DH43">
        <v>111</v>
      </c>
      <c r="DI43">
        <v>112</v>
      </c>
      <c r="DJ43">
        <v>113</v>
      </c>
      <c r="DK43">
        <v>114</v>
      </c>
      <c r="DL43">
        <v>115</v>
      </c>
      <c r="DM43">
        <v>116</v>
      </c>
      <c r="DN43">
        <v>117</v>
      </c>
      <c r="DO43">
        <v>118</v>
      </c>
      <c r="DP43">
        <v>119</v>
      </c>
      <c r="DQ43">
        <v>120</v>
      </c>
      <c r="DR43">
        <v>121</v>
      </c>
      <c r="DS43">
        <v>122</v>
      </c>
      <c r="DT43">
        <v>123</v>
      </c>
      <c r="DU43">
        <v>124</v>
      </c>
      <c r="DV43">
        <v>125</v>
      </c>
      <c r="DW43">
        <v>126</v>
      </c>
      <c r="DX43">
        <v>127</v>
      </c>
      <c r="DY43">
        <v>128</v>
      </c>
      <c r="DZ43">
        <v>129</v>
      </c>
      <c r="EA43">
        <v>130</v>
      </c>
      <c r="EB43">
        <v>131</v>
      </c>
      <c r="EC43">
        <v>132</v>
      </c>
      <c r="ED43">
        <v>133</v>
      </c>
      <c r="EE43">
        <v>134</v>
      </c>
      <c r="EF43">
        <v>135</v>
      </c>
      <c r="EG43">
        <v>136</v>
      </c>
      <c r="EH43">
        <v>137</v>
      </c>
      <c r="EI43">
        <v>138</v>
      </c>
      <c r="EJ43">
        <v>139</v>
      </c>
      <c r="EK43">
        <v>140</v>
      </c>
      <c r="EL43">
        <v>141</v>
      </c>
      <c r="EM43">
        <v>142</v>
      </c>
      <c r="EN43">
        <v>143</v>
      </c>
      <c r="EO43">
        <v>144</v>
      </c>
      <c r="EP43">
        <v>145</v>
      </c>
      <c r="EQ43">
        <v>146</v>
      </c>
      <c r="ER43">
        <v>147</v>
      </c>
      <c r="ES43">
        <v>148</v>
      </c>
      <c r="ET43">
        <v>149</v>
      </c>
      <c r="EU43">
        <v>150</v>
      </c>
      <c r="EV43">
        <v>151</v>
      </c>
      <c r="EW43">
        <v>152</v>
      </c>
      <c r="EX43">
        <v>153</v>
      </c>
      <c r="EY43">
        <v>154</v>
      </c>
      <c r="EZ43">
        <v>155</v>
      </c>
      <c r="FA43">
        <v>156</v>
      </c>
      <c r="FB43">
        <v>157</v>
      </c>
      <c r="FC43">
        <v>158</v>
      </c>
      <c r="FD43">
        <v>159</v>
      </c>
      <c r="FE43">
        <v>160</v>
      </c>
      <c r="FF43">
        <v>161</v>
      </c>
      <c r="FG43">
        <v>162</v>
      </c>
      <c r="FH43">
        <v>163</v>
      </c>
      <c r="FI43">
        <v>164</v>
      </c>
      <c r="FJ43">
        <v>165</v>
      </c>
      <c r="FK43">
        <v>166</v>
      </c>
      <c r="FL43">
        <v>167</v>
      </c>
      <c r="FM43">
        <v>168</v>
      </c>
      <c r="FN43">
        <v>169</v>
      </c>
      <c r="FO43">
        <v>170</v>
      </c>
      <c r="FP43">
        <v>171</v>
      </c>
      <c r="FQ43">
        <v>172</v>
      </c>
      <c r="FR43">
        <v>173</v>
      </c>
      <c r="FS43">
        <v>174</v>
      </c>
      <c r="FT43">
        <v>175</v>
      </c>
      <c r="FU43">
        <v>176</v>
      </c>
      <c r="FV43">
        <v>177</v>
      </c>
      <c r="FW43">
        <v>178</v>
      </c>
      <c r="FX43">
        <v>179</v>
      </c>
      <c r="FY43">
        <v>180</v>
      </c>
      <c r="FZ43">
        <v>181</v>
      </c>
      <c r="GA43">
        <v>182</v>
      </c>
      <c r="GB43">
        <v>183</v>
      </c>
      <c r="GC43">
        <v>184</v>
      </c>
      <c r="GD43">
        <v>185</v>
      </c>
      <c r="GE43">
        <v>186</v>
      </c>
      <c r="GF43">
        <v>187</v>
      </c>
      <c r="GG43">
        <v>188</v>
      </c>
      <c r="GH43">
        <v>189</v>
      </c>
      <c r="GI43">
        <v>190</v>
      </c>
      <c r="GJ43">
        <v>191</v>
      </c>
      <c r="GK43">
        <v>192</v>
      </c>
      <c r="GL43">
        <v>193</v>
      </c>
      <c r="GM43">
        <v>194</v>
      </c>
      <c r="GN43">
        <v>195</v>
      </c>
      <c r="GO43">
        <v>196</v>
      </c>
      <c r="GP43">
        <v>197</v>
      </c>
      <c r="GQ43">
        <v>198</v>
      </c>
      <c r="GR43">
        <v>199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2</v>
      </c>
      <c r="OL43">
        <v>3</v>
      </c>
      <c r="OM43">
        <v>3</v>
      </c>
      <c r="ON43">
        <v>0</v>
      </c>
      <c r="OO43">
        <v>0</v>
      </c>
      <c r="OP43">
        <v>3</v>
      </c>
      <c r="OQ43">
        <v>3</v>
      </c>
      <c r="OR43">
        <v>3</v>
      </c>
      <c r="OS43">
        <v>1</v>
      </c>
      <c r="OT43">
        <v>3</v>
      </c>
      <c r="OU43">
        <v>3</v>
      </c>
      <c r="OV43">
        <v>3</v>
      </c>
      <c r="OW43">
        <v>4</v>
      </c>
      <c r="OX43">
        <v>1</v>
      </c>
      <c r="OY43">
        <v>1</v>
      </c>
      <c r="OZ43">
        <v>0</v>
      </c>
      <c r="PA43">
        <v>3</v>
      </c>
      <c r="PB43">
        <v>3</v>
      </c>
      <c r="PC43">
        <v>1</v>
      </c>
      <c r="PD43">
        <v>2</v>
      </c>
      <c r="PE43">
        <v>3</v>
      </c>
      <c r="PF43">
        <v>0</v>
      </c>
      <c r="PG43">
        <v>0</v>
      </c>
      <c r="PH43">
        <v>3</v>
      </c>
      <c r="PI43">
        <v>3</v>
      </c>
      <c r="PJ43">
        <v>3</v>
      </c>
      <c r="PK43">
        <v>3</v>
      </c>
      <c r="PL43">
        <v>1</v>
      </c>
      <c r="PM43">
        <v>1</v>
      </c>
      <c r="PN43">
        <v>0</v>
      </c>
      <c r="PO43">
        <v>3</v>
      </c>
      <c r="PP43">
        <v>2</v>
      </c>
      <c r="PQ43">
        <v>3</v>
      </c>
      <c r="PR43">
        <v>2</v>
      </c>
      <c r="PS43">
        <v>2</v>
      </c>
      <c r="PT43">
        <v>4</v>
      </c>
      <c r="PU43">
        <v>4</v>
      </c>
      <c r="PV43">
        <v>0</v>
      </c>
      <c r="PW43">
        <v>1</v>
      </c>
      <c r="PX43">
        <v>0</v>
      </c>
      <c r="PY43">
        <v>4</v>
      </c>
      <c r="PZ43">
        <v>3</v>
      </c>
      <c r="QA43">
        <v>1</v>
      </c>
      <c r="QB43">
        <v>0</v>
      </c>
      <c r="QC43">
        <v>1</v>
      </c>
      <c r="QD43">
        <v>1</v>
      </c>
      <c r="QE43">
        <v>3</v>
      </c>
      <c r="QF43">
        <v>2</v>
      </c>
      <c r="QG43">
        <v>0</v>
      </c>
      <c r="QH43">
        <v>2</v>
      </c>
      <c r="QI43">
        <v>2</v>
      </c>
      <c r="QJ43">
        <v>1</v>
      </c>
      <c r="QK43">
        <v>3</v>
      </c>
      <c r="QL43">
        <v>4</v>
      </c>
      <c r="QM43">
        <v>3</v>
      </c>
      <c r="QN43">
        <v>1</v>
      </c>
      <c r="QO43">
        <v>1</v>
      </c>
      <c r="QP43">
        <v>3</v>
      </c>
      <c r="QQ43">
        <v>4</v>
      </c>
      <c r="QR43">
        <v>2</v>
      </c>
      <c r="QS43">
        <v>4</v>
      </c>
      <c r="QT43">
        <v>0</v>
      </c>
      <c r="QU43">
        <v>3</v>
      </c>
      <c r="QV43">
        <v>2</v>
      </c>
      <c r="QW43">
        <v>0</v>
      </c>
      <c r="QX43">
        <v>1</v>
      </c>
      <c r="QY43">
        <v>4</v>
      </c>
      <c r="QZ43">
        <v>3</v>
      </c>
      <c r="RA43">
        <v>2</v>
      </c>
      <c r="RB43">
        <v>0</v>
      </c>
      <c r="RC43">
        <v>3</v>
      </c>
      <c r="RD43">
        <v>3</v>
      </c>
      <c r="RE43">
        <v>0</v>
      </c>
      <c r="RF43">
        <v>1</v>
      </c>
      <c r="RG43">
        <v>1</v>
      </c>
      <c r="RH43">
        <v>2</v>
      </c>
      <c r="RI43">
        <v>4</v>
      </c>
      <c r="RJ43">
        <v>3</v>
      </c>
      <c r="RK43">
        <v>1</v>
      </c>
      <c r="RL43">
        <v>0</v>
      </c>
      <c r="RM43">
        <v>3</v>
      </c>
      <c r="RN43">
        <v>2</v>
      </c>
      <c r="RO43">
        <v>4</v>
      </c>
      <c r="RP43">
        <v>2</v>
      </c>
      <c r="RQ43">
        <v>3</v>
      </c>
      <c r="RR43">
        <v>3</v>
      </c>
      <c r="RS43">
        <v>0</v>
      </c>
      <c r="RT43">
        <v>4</v>
      </c>
      <c r="RU43">
        <v>0</v>
      </c>
      <c r="RV43">
        <v>1</v>
      </c>
      <c r="RW43">
        <v>0</v>
      </c>
      <c r="RX43">
        <v>0</v>
      </c>
      <c r="RY43">
        <v>3</v>
      </c>
      <c r="RZ43">
        <v>1</v>
      </c>
      <c r="SA43">
        <v>2</v>
      </c>
      <c r="SB43">
        <v>4</v>
      </c>
      <c r="SC43">
        <v>4</v>
      </c>
      <c r="SD43">
        <v>1</v>
      </c>
      <c r="SE43">
        <v>4</v>
      </c>
      <c r="SF43">
        <v>0</v>
      </c>
      <c r="SG43">
        <v>0</v>
      </c>
      <c r="SH43">
        <v>1</v>
      </c>
      <c r="SI43">
        <v>3</v>
      </c>
      <c r="SJ43">
        <v>4</v>
      </c>
      <c r="SK43">
        <v>2</v>
      </c>
      <c r="SL43">
        <v>0</v>
      </c>
      <c r="SM43">
        <v>0</v>
      </c>
      <c r="SN43">
        <v>2</v>
      </c>
      <c r="SO43">
        <v>4</v>
      </c>
      <c r="SP43">
        <v>4</v>
      </c>
      <c r="SQ43">
        <v>3</v>
      </c>
      <c r="SR43">
        <v>2</v>
      </c>
      <c r="SS43">
        <v>4</v>
      </c>
      <c r="ST43">
        <v>2</v>
      </c>
      <c r="SU43">
        <v>4</v>
      </c>
      <c r="SV43">
        <v>3</v>
      </c>
      <c r="SW43">
        <v>2</v>
      </c>
      <c r="SX43">
        <v>2</v>
      </c>
      <c r="SY43">
        <v>2</v>
      </c>
      <c r="SZ43">
        <v>3</v>
      </c>
      <c r="TA43">
        <v>2</v>
      </c>
      <c r="TB43">
        <v>2</v>
      </c>
      <c r="TC43">
        <v>2</v>
      </c>
      <c r="TD43">
        <v>0</v>
      </c>
      <c r="TE43">
        <v>3</v>
      </c>
      <c r="TF43">
        <v>0</v>
      </c>
      <c r="TG43">
        <v>0</v>
      </c>
      <c r="TH43">
        <v>3</v>
      </c>
      <c r="TI43">
        <v>1</v>
      </c>
      <c r="TJ43">
        <v>0</v>
      </c>
      <c r="TK43">
        <v>1</v>
      </c>
      <c r="TL43">
        <v>4</v>
      </c>
      <c r="TM43">
        <v>3</v>
      </c>
      <c r="TN43">
        <v>0</v>
      </c>
      <c r="TO43">
        <v>3</v>
      </c>
      <c r="TP43">
        <v>2</v>
      </c>
      <c r="TQ43">
        <v>1</v>
      </c>
      <c r="TR43">
        <v>3</v>
      </c>
      <c r="TS43">
        <v>4</v>
      </c>
      <c r="TT43">
        <v>4</v>
      </c>
      <c r="TU43">
        <v>2</v>
      </c>
      <c r="TV43">
        <v>1</v>
      </c>
      <c r="TW43">
        <v>3</v>
      </c>
      <c r="TX43">
        <v>1</v>
      </c>
      <c r="TY43">
        <v>3</v>
      </c>
      <c r="TZ43">
        <v>0</v>
      </c>
      <c r="UA43">
        <v>4</v>
      </c>
      <c r="UB43">
        <v>4</v>
      </c>
      <c r="UC43">
        <v>0</v>
      </c>
      <c r="UD43">
        <v>4</v>
      </c>
      <c r="UE43">
        <v>1</v>
      </c>
      <c r="UF43">
        <v>4</v>
      </c>
      <c r="UG43">
        <v>3</v>
      </c>
      <c r="UH43">
        <v>1</v>
      </c>
      <c r="UI43">
        <v>2</v>
      </c>
      <c r="UJ43">
        <v>1</v>
      </c>
      <c r="UK43">
        <v>4</v>
      </c>
      <c r="UL43">
        <v>0</v>
      </c>
      <c r="UM43">
        <v>2</v>
      </c>
      <c r="UN43">
        <v>1</v>
      </c>
      <c r="UO43">
        <v>2</v>
      </c>
      <c r="UP43">
        <v>4</v>
      </c>
      <c r="UQ43">
        <v>1</v>
      </c>
      <c r="UR43">
        <v>2</v>
      </c>
      <c r="US43">
        <v>1</v>
      </c>
      <c r="UT43">
        <v>4</v>
      </c>
      <c r="UU43">
        <v>1</v>
      </c>
      <c r="UV43">
        <v>1</v>
      </c>
      <c r="UW43">
        <v>3</v>
      </c>
      <c r="UX43">
        <v>2</v>
      </c>
      <c r="UY43">
        <v>1</v>
      </c>
      <c r="UZ43">
        <v>3</v>
      </c>
      <c r="VA43">
        <v>3</v>
      </c>
      <c r="VB43">
        <v>0</v>
      </c>
      <c r="VC43">
        <v>3</v>
      </c>
      <c r="VD43">
        <v>4</v>
      </c>
      <c r="VE43">
        <v>2</v>
      </c>
      <c r="VF43">
        <v>1</v>
      </c>
      <c r="VG43">
        <v>1</v>
      </c>
      <c r="VH43">
        <v>2</v>
      </c>
      <c r="VI43">
        <v>1</v>
      </c>
      <c r="VJ43">
        <v>3</v>
      </c>
      <c r="VK43">
        <v>4</v>
      </c>
      <c r="VL43">
        <v>1</v>
      </c>
      <c r="VM43">
        <v>3</v>
      </c>
      <c r="VN43">
        <v>1</v>
      </c>
      <c r="VO43">
        <v>4</v>
      </c>
      <c r="VP43">
        <v>2</v>
      </c>
      <c r="VQ43">
        <v>2</v>
      </c>
      <c r="VR43">
        <v>4</v>
      </c>
      <c r="VS43">
        <v>2</v>
      </c>
      <c r="VT43">
        <v>3</v>
      </c>
      <c r="VU43">
        <v>3</v>
      </c>
      <c r="VV43">
        <v>4</v>
      </c>
      <c r="VW43">
        <v>0</v>
      </c>
      <c r="VX43">
        <v>1</v>
      </c>
      <c r="VY43">
        <v>0</v>
      </c>
      <c r="VZ43">
        <v>1</v>
      </c>
      <c r="WA43">
        <v>0</v>
      </c>
      <c r="WB43">
        <v>3</v>
      </c>
      <c r="WC43">
        <v>2</v>
      </c>
      <c r="WD43">
        <v>2</v>
      </c>
      <c r="WE43">
        <v>2</v>
      </c>
      <c r="WF43">
        <v>3</v>
      </c>
      <c r="WG43">
        <v>4</v>
      </c>
      <c r="WH43">
        <v>0</v>
      </c>
      <c r="WI43">
        <v>3</v>
      </c>
      <c r="WJ43">
        <v>3</v>
      </c>
      <c r="WK43">
        <v>0</v>
      </c>
      <c r="WL43">
        <v>3</v>
      </c>
      <c r="WM43">
        <v>3</v>
      </c>
      <c r="WN43">
        <v>3</v>
      </c>
      <c r="WO43">
        <v>3</v>
      </c>
      <c r="WP43">
        <v>3</v>
      </c>
      <c r="WQ43">
        <v>0</v>
      </c>
      <c r="WR43">
        <v>4</v>
      </c>
      <c r="WS43">
        <v>0</v>
      </c>
      <c r="WT43">
        <v>4</v>
      </c>
      <c r="WU43">
        <v>3</v>
      </c>
      <c r="WV43">
        <v>2</v>
      </c>
      <c r="WW43">
        <v>1</v>
      </c>
      <c r="WX43">
        <v>3</v>
      </c>
      <c r="WY43">
        <v>3</v>
      </c>
      <c r="WZ43">
        <v>3</v>
      </c>
      <c r="XA43">
        <v>2</v>
      </c>
      <c r="XB43">
        <v>3</v>
      </c>
      <c r="XC43">
        <v>3</v>
      </c>
      <c r="XD43">
        <v>3</v>
      </c>
      <c r="XE43">
        <v>3</v>
      </c>
      <c r="XF43">
        <v>0</v>
      </c>
      <c r="XG43">
        <v>3</v>
      </c>
      <c r="XH43">
        <v>2</v>
      </c>
      <c r="XI43">
        <v>2</v>
      </c>
      <c r="XJ43">
        <v>3</v>
      </c>
      <c r="XK43">
        <v>1</v>
      </c>
      <c r="XL43">
        <v>4</v>
      </c>
      <c r="XM43">
        <v>3</v>
      </c>
      <c r="XN43">
        <v>3</v>
      </c>
      <c r="XO43">
        <v>4</v>
      </c>
      <c r="XP43">
        <v>3</v>
      </c>
      <c r="XQ43">
        <v>3</v>
      </c>
      <c r="XR43">
        <v>3</v>
      </c>
      <c r="XS43">
        <v>0</v>
      </c>
      <c r="XT43">
        <v>3</v>
      </c>
      <c r="XU43">
        <v>3</v>
      </c>
      <c r="XV43">
        <v>3</v>
      </c>
      <c r="XW43">
        <v>2</v>
      </c>
      <c r="XX43">
        <v>0</v>
      </c>
      <c r="XY43">
        <v>0</v>
      </c>
      <c r="XZ43">
        <v>3</v>
      </c>
      <c r="YA43">
        <v>3</v>
      </c>
      <c r="YB43">
        <v>4</v>
      </c>
      <c r="YC43">
        <v>3</v>
      </c>
      <c r="YD43">
        <v>3</v>
      </c>
      <c r="YE43">
        <v>3</v>
      </c>
      <c r="YF43">
        <v>3</v>
      </c>
      <c r="YG43">
        <v>3</v>
      </c>
      <c r="YH43">
        <v>4</v>
      </c>
      <c r="YI43">
        <v>2</v>
      </c>
      <c r="YJ43">
        <v>3</v>
      </c>
      <c r="YK43">
        <v>3</v>
      </c>
      <c r="YL43">
        <v>0</v>
      </c>
      <c r="YM43">
        <v>3</v>
      </c>
      <c r="YN43">
        <v>3</v>
      </c>
      <c r="YO43">
        <v>4</v>
      </c>
      <c r="YP43">
        <v>3</v>
      </c>
      <c r="YQ43">
        <v>3</v>
      </c>
      <c r="YR43">
        <v>3</v>
      </c>
      <c r="YS43">
        <v>3</v>
      </c>
      <c r="YT43">
        <v>4</v>
      </c>
      <c r="YU43">
        <v>0</v>
      </c>
      <c r="YV43">
        <v>3</v>
      </c>
      <c r="YW43">
        <v>3</v>
      </c>
      <c r="YX43">
        <v>3</v>
      </c>
      <c r="YY43">
        <v>3</v>
      </c>
      <c r="YZ43">
        <v>0</v>
      </c>
      <c r="ZA43">
        <v>3</v>
      </c>
      <c r="ZB43">
        <v>1</v>
      </c>
      <c r="ZC43">
        <v>3</v>
      </c>
      <c r="ZD43">
        <v>3</v>
      </c>
      <c r="ZE43">
        <v>3</v>
      </c>
      <c r="ZF43">
        <v>3</v>
      </c>
      <c r="ZG43">
        <v>3</v>
      </c>
      <c r="ZH43">
        <v>3</v>
      </c>
      <c r="ZI43">
        <v>3</v>
      </c>
      <c r="ZJ43">
        <v>2</v>
      </c>
      <c r="ZK43">
        <v>2</v>
      </c>
      <c r="ZL43">
        <v>3</v>
      </c>
      <c r="ZM43">
        <v>3</v>
      </c>
      <c r="ZN43">
        <v>3</v>
      </c>
      <c r="ZO43">
        <v>3</v>
      </c>
      <c r="ZP43">
        <v>3</v>
      </c>
      <c r="ZQ43">
        <v>3</v>
      </c>
      <c r="ZR43">
        <v>3</v>
      </c>
      <c r="ZS43">
        <v>0</v>
      </c>
      <c r="ZT43">
        <v>3</v>
      </c>
      <c r="ZU43">
        <v>3</v>
      </c>
      <c r="ZV43">
        <v>1</v>
      </c>
      <c r="ZW43">
        <v>1</v>
      </c>
      <c r="ZX43">
        <v>3</v>
      </c>
      <c r="ZY43">
        <v>4</v>
      </c>
      <c r="ZZ43">
        <v>3</v>
      </c>
      <c r="AAA43">
        <v>3</v>
      </c>
      <c r="AAB43">
        <v>3</v>
      </c>
      <c r="AAC43">
        <v>2</v>
      </c>
      <c r="AAD43">
        <v>3</v>
      </c>
      <c r="AAE43">
        <v>3</v>
      </c>
      <c r="AAF43">
        <v>2</v>
      </c>
      <c r="AAG43">
        <v>3</v>
      </c>
      <c r="AAH43">
        <v>2</v>
      </c>
      <c r="AAI43">
        <v>3</v>
      </c>
      <c r="AAJ43">
        <v>4</v>
      </c>
      <c r="AAK43">
        <v>0</v>
      </c>
      <c r="AAL43">
        <v>0</v>
      </c>
      <c r="AAM43">
        <v>3</v>
      </c>
      <c r="AAN43">
        <v>3</v>
      </c>
      <c r="AAO43">
        <v>4</v>
      </c>
      <c r="AAP43">
        <v>3</v>
      </c>
      <c r="AAQ43">
        <v>3</v>
      </c>
      <c r="AAR43">
        <v>1</v>
      </c>
      <c r="AAS43">
        <v>3</v>
      </c>
      <c r="AAT43">
        <v>3</v>
      </c>
      <c r="AAU43">
        <v>3</v>
      </c>
      <c r="AAV43">
        <v>1</v>
      </c>
      <c r="AAW43">
        <v>3</v>
      </c>
      <c r="AAX43">
        <v>3</v>
      </c>
      <c r="AAY43">
        <v>3</v>
      </c>
      <c r="AAZ43">
        <v>2</v>
      </c>
      <c r="ABA43">
        <v>3</v>
      </c>
      <c r="ABB43">
        <v>1</v>
      </c>
      <c r="ABC43">
        <v>0</v>
      </c>
      <c r="ABD43">
        <v>3</v>
      </c>
      <c r="ABE43">
        <v>4</v>
      </c>
      <c r="ABF43">
        <v>2</v>
      </c>
      <c r="ABG43">
        <v>3</v>
      </c>
      <c r="ABH43">
        <v>3</v>
      </c>
      <c r="ABI43">
        <v>3</v>
      </c>
      <c r="ABJ43">
        <v>1</v>
      </c>
      <c r="ABK43">
        <v>3</v>
      </c>
      <c r="ABL43">
        <v>3</v>
      </c>
      <c r="ABM43">
        <v>1</v>
      </c>
      <c r="ABN43">
        <v>1</v>
      </c>
      <c r="ABO43">
        <v>4</v>
      </c>
      <c r="ABP43">
        <v>3</v>
      </c>
      <c r="ABQ43">
        <v>1</v>
      </c>
      <c r="ABR43">
        <v>4</v>
      </c>
      <c r="ABS43">
        <v>2</v>
      </c>
      <c r="ABT43">
        <v>3</v>
      </c>
      <c r="ABU43">
        <v>3</v>
      </c>
      <c r="ABV43">
        <v>3</v>
      </c>
      <c r="ABW43">
        <v>3</v>
      </c>
      <c r="ABX43">
        <v>1</v>
      </c>
      <c r="ABY43">
        <v>3</v>
      </c>
      <c r="ABZ43">
        <v>4</v>
      </c>
      <c r="ACA43">
        <v>2</v>
      </c>
      <c r="ACB43">
        <v>3</v>
      </c>
      <c r="ACC43">
        <v>3</v>
      </c>
      <c r="ACD43">
        <v>0</v>
      </c>
      <c r="ACE43">
        <v>3</v>
      </c>
      <c r="ACF43">
        <v>3</v>
      </c>
      <c r="ACG43">
        <v>3</v>
      </c>
      <c r="ACH43">
        <v>3</v>
      </c>
      <c r="ACI43">
        <v>3</v>
      </c>
      <c r="ACJ43">
        <v>4</v>
      </c>
      <c r="ACK43">
        <v>1</v>
      </c>
      <c r="ACL43">
        <v>3</v>
      </c>
      <c r="ACM43">
        <v>3</v>
      </c>
      <c r="ACN43">
        <v>3</v>
      </c>
      <c r="ACO43">
        <v>1</v>
      </c>
      <c r="ACP43">
        <v>1</v>
      </c>
      <c r="ACQ43">
        <v>1</v>
      </c>
      <c r="ACR43">
        <v>4</v>
      </c>
      <c r="ACS43">
        <v>4</v>
      </c>
      <c r="ACT43">
        <v>4</v>
      </c>
      <c r="ACU43">
        <v>3</v>
      </c>
      <c r="ACV43">
        <v>3</v>
      </c>
      <c r="ACW43">
        <v>3</v>
      </c>
      <c r="ACX43">
        <v>1</v>
      </c>
      <c r="ACY43">
        <v>3</v>
      </c>
      <c r="ACZ43">
        <v>3</v>
      </c>
      <c r="ADA43">
        <v>3</v>
      </c>
      <c r="ADB43">
        <v>3</v>
      </c>
      <c r="ADC43">
        <v>3</v>
      </c>
      <c r="ADD43">
        <v>0</v>
      </c>
      <c r="ADE43">
        <v>3</v>
      </c>
      <c r="ADF43">
        <v>2</v>
      </c>
      <c r="ADG43">
        <v>0</v>
      </c>
      <c r="ADH43">
        <v>4</v>
      </c>
      <c r="ADI43">
        <v>1</v>
      </c>
      <c r="ADJ43">
        <v>3</v>
      </c>
      <c r="ADK43">
        <v>3</v>
      </c>
      <c r="ADL43">
        <v>3</v>
      </c>
      <c r="ADM43">
        <v>2</v>
      </c>
      <c r="ADN43">
        <v>3</v>
      </c>
      <c r="ADO43">
        <v>3</v>
      </c>
      <c r="ADP43">
        <v>3</v>
      </c>
      <c r="ADQ43">
        <v>2</v>
      </c>
      <c r="ADR43">
        <v>3</v>
      </c>
      <c r="ADS43">
        <v>3</v>
      </c>
      <c r="ADT43">
        <v>1</v>
      </c>
      <c r="ADU43">
        <v>1</v>
      </c>
      <c r="ADV43">
        <v>0</v>
      </c>
      <c r="ADW43">
        <v>0</v>
      </c>
      <c r="ADX43">
        <v>0</v>
      </c>
      <c r="ADY43">
        <v>0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1</v>
      </c>
      <c r="AEO43">
        <v>0</v>
      </c>
      <c r="AEP43">
        <v>0</v>
      </c>
      <c r="AEQ43">
        <v>0</v>
      </c>
      <c r="AER43">
        <v>1</v>
      </c>
      <c r="AES43">
        <v>0</v>
      </c>
      <c r="AET43">
        <v>1</v>
      </c>
      <c r="AEU43">
        <v>1</v>
      </c>
      <c r="AEV43">
        <v>0</v>
      </c>
      <c r="AEW43">
        <v>0</v>
      </c>
      <c r="AEX43">
        <v>1</v>
      </c>
      <c r="AEY43">
        <v>1</v>
      </c>
      <c r="AEZ43">
        <v>1</v>
      </c>
      <c r="AFA43">
        <v>0</v>
      </c>
      <c r="AFB43">
        <v>0</v>
      </c>
      <c r="AFC43">
        <v>0</v>
      </c>
      <c r="AFD43">
        <v>1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1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1</v>
      </c>
      <c r="AFR43">
        <v>0</v>
      </c>
      <c r="AFS43">
        <v>0</v>
      </c>
      <c r="AFT43">
        <v>0</v>
      </c>
      <c r="AFU43">
        <v>1</v>
      </c>
      <c r="AFV43">
        <v>0</v>
      </c>
      <c r="AFW43">
        <v>1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</v>
      </c>
      <c r="AGD43">
        <v>1</v>
      </c>
      <c r="AGE43">
        <v>1</v>
      </c>
      <c r="AGF43">
        <v>0</v>
      </c>
      <c r="AGG43">
        <v>0</v>
      </c>
      <c r="AGH43">
        <v>0</v>
      </c>
      <c r="AGI43">
        <v>0</v>
      </c>
      <c r="AGJ43">
        <v>1</v>
      </c>
      <c r="AGK43">
        <v>0</v>
      </c>
      <c r="AGL43">
        <v>0</v>
      </c>
      <c r="AGM43">
        <v>0</v>
      </c>
      <c r="AGN43">
        <v>1</v>
      </c>
      <c r="AGO43">
        <v>0</v>
      </c>
      <c r="AGP43">
        <v>0</v>
      </c>
      <c r="AGQ43">
        <v>1</v>
      </c>
      <c r="AGR43">
        <v>0</v>
      </c>
      <c r="AGS43">
        <v>1</v>
      </c>
      <c r="AGT43">
        <v>0</v>
      </c>
      <c r="AGU43">
        <v>0</v>
      </c>
      <c r="AGV43">
        <v>0</v>
      </c>
      <c r="AGW43">
        <v>0</v>
      </c>
      <c r="AGX43">
        <v>1</v>
      </c>
      <c r="AGY43">
        <v>0</v>
      </c>
      <c r="AGZ43">
        <v>0</v>
      </c>
      <c r="AHA43">
        <v>1</v>
      </c>
      <c r="AHB43">
        <v>0</v>
      </c>
      <c r="AHC43">
        <v>0</v>
      </c>
      <c r="AHD43">
        <v>0</v>
      </c>
      <c r="AHE43">
        <v>0</v>
      </c>
      <c r="AHF43">
        <v>1</v>
      </c>
      <c r="AHG43">
        <v>0</v>
      </c>
      <c r="AHH43">
        <v>0</v>
      </c>
      <c r="AHI43">
        <v>1</v>
      </c>
      <c r="AHJ43">
        <v>0</v>
      </c>
      <c r="AHK43">
        <v>0</v>
      </c>
      <c r="AHL43">
        <v>0</v>
      </c>
      <c r="AHM43">
        <v>0</v>
      </c>
      <c r="AHN43">
        <v>1</v>
      </c>
      <c r="AHO43">
        <v>0</v>
      </c>
      <c r="AHP43">
        <v>0</v>
      </c>
      <c r="AHQ43">
        <v>0</v>
      </c>
      <c r="AHR43">
        <v>0</v>
      </c>
      <c r="AHS43">
        <v>1</v>
      </c>
      <c r="AHT43">
        <v>0</v>
      </c>
      <c r="AHU43">
        <v>1</v>
      </c>
      <c r="AHV43">
        <v>0</v>
      </c>
      <c r="AHW43">
        <v>0</v>
      </c>
      <c r="AHX43">
        <v>1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1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1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1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1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1</v>
      </c>
      <c r="AJQ43">
        <v>1</v>
      </c>
      <c r="AJR43">
        <v>0</v>
      </c>
      <c r="AJS43">
        <v>0</v>
      </c>
      <c r="AJT43">
        <v>1</v>
      </c>
      <c r="AJU43">
        <v>0</v>
      </c>
      <c r="AJV43">
        <v>1</v>
      </c>
      <c r="AJW43">
        <v>0</v>
      </c>
      <c r="AJX43">
        <v>0</v>
      </c>
      <c r="AJY43">
        <v>0</v>
      </c>
      <c r="AJZ43">
        <v>0</v>
      </c>
      <c r="AKA43">
        <v>1</v>
      </c>
      <c r="AKB43">
        <v>0</v>
      </c>
      <c r="AKC43">
        <v>1</v>
      </c>
      <c r="AKD43">
        <v>1</v>
      </c>
      <c r="AKE43">
        <v>0</v>
      </c>
      <c r="AKF43">
        <v>0</v>
      </c>
      <c r="AKG43">
        <v>0</v>
      </c>
      <c r="AKH43">
        <v>0</v>
      </c>
      <c r="AKI43">
        <v>1</v>
      </c>
      <c r="AKJ43">
        <v>0</v>
      </c>
      <c r="AKK43">
        <v>0</v>
      </c>
      <c r="AKL43">
        <v>0</v>
      </c>
      <c r="AKM43">
        <v>1</v>
      </c>
      <c r="AKN43">
        <v>0</v>
      </c>
      <c r="AKO43">
        <v>0</v>
      </c>
      <c r="AKP43">
        <v>1</v>
      </c>
      <c r="AKQ43">
        <v>0</v>
      </c>
      <c r="AKR43">
        <v>0</v>
      </c>
      <c r="AKS43">
        <v>0</v>
      </c>
      <c r="AKT43">
        <v>1</v>
      </c>
      <c r="AKU43">
        <v>0</v>
      </c>
      <c r="AKV43">
        <v>0</v>
      </c>
      <c r="AKW43">
        <v>1</v>
      </c>
      <c r="AKX43">
        <v>0</v>
      </c>
      <c r="AKY43">
        <v>0</v>
      </c>
      <c r="AKZ43">
        <v>0</v>
      </c>
      <c r="ALA43">
        <v>1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18</v>
      </c>
      <c r="ALN43">
        <v>3</v>
      </c>
      <c r="ALO43">
        <v>9</v>
      </c>
      <c r="ALP43">
        <v>9</v>
      </c>
      <c r="ALQ43">
        <v>10</v>
      </c>
      <c r="ALR43">
        <v>14</v>
      </c>
      <c r="ALS43">
        <v>23</v>
      </c>
      <c r="ALT43">
        <v>22</v>
      </c>
      <c r="ALU43">
        <v>10</v>
      </c>
      <c r="ALV43">
        <v>25</v>
      </c>
      <c r="ALW43">
        <v>25</v>
      </c>
      <c r="ALX43">
        <v>24</v>
      </c>
      <c r="ALY43">
        <v>9</v>
      </c>
      <c r="ALZ43">
        <v>4</v>
      </c>
      <c r="AMA43">
        <v>8</v>
      </c>
      <c r="AMB43">
        <v>11</v>
      </c>
      <c r="AMC43">
        <v>20</v>
      </c>
      <c r="AMD43">
        <v>26</v>
      </c>
      <c r="AME43">
        <v>5</v>
      </c>
      <c r="AMF43">
        <v>7</v>
      </c>
      <c r="AMG43">
        <v>22</v>
      </c>
      <c r="AMH43">
        <v>6</v>
      </c>
      <c r="AMI43">
        <v>3</v>
      </c>
      <c r="AMJ43">
        <v>27</v>
      </c>
      <c r="AMK43">
        <v>29</v>
      </c>
      <c r="AML43">
        <v>28</v>
      </c>
      <c r="AMM43">
        <v>20</v>
      </c>
      <c r="AMN43">
        <v>8</v>
      </c>
      <c r="AMO43">
        <v>3</v>
      </c>
      <c r="AMP43">
        <v>11</v>
      </c>
      <c r="AMQ43">
        <v>24</v>
      </c>
      <c r="AMR43">
        <v>6</v>
      </c>
      <c r="AMS43">
        <v>26</v>
      </c>
      <c r="AMT43">
        <v>8</v>
      </c>
      <c r="AMU43">
        <v>10</v>
      </c>
      <c r="AMV43">
        <v>3</v>
      </c>
      <c r="AMW43">
        <v>6</v>
      </c>
      <c r="AMX43">
        <v>12</v>
      </c>
      <c r="AMY43">
        <v>8</v>
      </c>
      <c r="AMZ43">
        <v>8</v>
      </c>
      <c r="ANA43">
        <v>4</v>
      </c>
      <c r="ANB43">
        <v>27</v>
      </c>
      <c r="ANC43">
        <v>8</v>
      </c>
      <c r="AND43">
        <v>11</v>
      </c>
      <c r="ANE43">
        <v>8</v>
      </c>
      <c r="ANF43">
        <v>11</v>
      </c>
      <c r="ANG43">
        <v>27</v>
      </c>
      <c r="ANH43">
        <v>11</v>
      </c>
      <c r="ANI43">
        <v>12</v>
      </c>
      <c r="ANJ43">
        <v>5</v>
      </c>
      <c r="ANK43">
        <v>8</v>
      </c>
      <c r="ANL43">
        <v>6</v>
      </c>
      <c r="ANM43">
        <v>22</v>
      </c>
      <c r="ANN43">
        <v>7</v>
      </c>
      <c r="ANO43">
        <v>28</v>
      </c>
      <c r="ANP43">
        <v>2</v>
      </c>
      <c r="ANQ43">
        <v>6</v>
      </c>
      <c r="ANR43">
        <v>20</v>
      </c>
      <c r="ANS43">
        <v>8</v>
      </c>
      <c r="ANT43">
        <v>7</v>
      </c>
      <c r="ANU43">
        <v>5</v>
      </c>
      <c r="ANV43">
        <v>7</v>
      </c>
      <c r="ANW43">
        <v>24</v>
      </c>
      <c r="ANX43">
        <v>13</v>
      </c>
      <c r="ANY43">
        <v>7</v>
      </c>
      <c r="ANZ43">
        <v>7</v>
      </c>
      <c r="AOA43">
        <v>5</v>
      </c>
      <c r="AOB43">
        <v>26</v>
      </c>
      <c r="AOC43">
        <v>3</v>
      </c>
      <c r="AOD43">
        <v>5</v>
      </c>
      <c r="AOE43">
        <v>25</v>
      </c>
      <c r="AOF43">
        <v>26</v>
      </c>
      <c r="AOG43">
        <v>10</v>
      </c>
      <c r="AOH43">
        <v>16</v>
      </c>
      <c r="AOI43">
        <v>10</v>
      </c>
      <c r="AOJ43">
        <v>9</v>
      </c>
      <c r="AOK43">
        <v>6</v>
      </c>
      <c r="AOL43">
        <v>21</v>
      </c>
      <c r="AOM43">
        <v>8</v>
      </c>
      <c r="AON43">
        <v>9</v>
      </c>
      <c r="AOO43">
        <v>29</v>
      </c>
      <c r="AOP43">
        <v>9</v>
      </c>
      <c r="AOQ43">
        <v>8</v>
      </c>
      <c r="AOR43">
        <v>4</v>
      </c>
      <c r="AOS43">
        <v>23</v>
      </c>
      <c r="AOT43">
        <v>22</v>
      </c>
      <c r="AOU43">
        <v>7</v>
      </c>
      <c r="AOV43">
        <v>10</v>
      </c>
      <c r="AOW43">
        <v>9</v>
      </c>
      <c r="AOX43">
        <v>7</v>
      </c>
      <c r="AOY43">
        <v>9</v>
      </c>
      <c r="AOZ43">
        <v>9</v>
      </c>
      <c r="APA43">
        <v>25</v>
      </c>
      <c r="APB43">
        <v>8</v>
      </c>
      <c r="APC43">
        <v>9</v>
      </c>
      <c r="APD43">
        <v>9</v>
      </c>
      <c r="APE43">
        <v>11</v>
      </c>
      <c r="APF43">
        <v>10</v>
      </c>
      <c r="APG43">
        <v>4</v>
      </c>
      <c r="APH43">
        <v>7</v>
      </c>
      <c r="API43">
        <v>10</v>
      </c>
      <c r="APJ43">
        <v>6</v>
      </c>
      <c r="APK43">
        <v>27</v>
      </c>
      <c r="APL43">
        <v>6</v>
      </c>
      <c r="APM43">
        <v>8</v>
      </c>
      <c r="APN43">
        <v>6</v>
      </c>
      <c r="APO43">
        <v>6</v>
      </c>
      <c r="APP43">
        <v>8</v>
      </c>
      <c r="APQ43">
        <v>10</v>
      </c>
      <c r="APR43">
        <v>9</v>
      </c>
      <c r="APS43">
        <v>24</v>
      </c>
      <c r="APT43">
        <v>11</v>
      </c>
      <c r="APU43">
        <v>9</v>
      </c>
      <c r="APV43">
        <v>6</v>
      </c>
      <c r="APW43">
        <v>8</v>
      </c>
      <c r="APX43">
        <v>29</v>
      </c>
      <c r="APY43">
        <v>10</v>
      </c>
      <c r="APZ43">
        <v>8</v>
      </c>
      <c r="AQA43">
        <v>8</v>
      </c>
      <c r="AQB43">
        <v>20</v>
      </c>
      <c r="AQC43">
        <v>10</v>
      </c>
      <c r="AQD43">
        <v>7</v>
      </c>
      <c r="AQE43">
        <v>5</v>
      </c>
      <c r="AQF43">
        <v>6</v>
      </c>
      <c r="AQG43">
        <v>24</v>
      </c>
      <c r="AQH43">
        <v>6</v>
      </c>
      <c r="AQI43">
        <v>3</v>
      </c>
      <c r="AQJ43">
        <v>21</v>
      </c>
      <c r="AQK43">
        <v>7</v>
      </c>
      <c r="AQL43">
        <v>8</v>
      </c>
      <c r="AQM43">
        <v>7</v>
      </c>
      <c r="AQN43">
        <v>11</v>
      </c>
      <c r="AQO43">
        <v>21</v>
      </c>
      <c r="AQP43">
        <v>8</v>
      </c>
      <c r="AQQ43">
        <v>26</v>
      </c>
      <c r="AQR43">
        <v>7</v>
      </c>
      <c r="AQS43">
        <v>8</v>
      </c>
      <c r="AQT43">
        <v>31</v>
      </c>
      <c r="AQU43">
        <v>7</v>
      </c>
      <c r="AQV43">
        <v>12</v>
      </c>
      <c r="AQW43">
        <v>8</v>
      </c>
      <c r="AQX43">
        <v>7</v>
      </c>
      <c r="AQY43">
        <v>22</v>
      </c>
      <c r="AQZ43">
        <v>5</v>
      </c>
      <c r="ARA43">
        <v>24</v>
      </c>
      <c r="ARB43">
        <v>9</v>
      </c>
      <c r="ARC43">
        <v>8</v>
      </c>
      <c r="ARD43">
        <v>7</v>
      </c>
      <c r="ARE43">
        <v>5</v>
      </c>
      <c r="ARF43">
        <v>5</v>
      </c>
      <c r="ARG43">
        <v>7</v>
      </c>
      <c r="ARH43">
        <v>7</v>
      </c>
      <c r="ARI43">
        <v>26</v>
      </c>
      <c r="ARJ43">
        <v>6</v>
      </c>
      <c r="ARK43">
        <v>8</v>
      </c>
      <c r="ARL43">
        <v>11</v>
      </c>
      <c r="ARM43">
        <v>10</v>
      </c>
      <c r="ARN43">
        <v>7</v>
      </c>
      <c r="ARO43">
        <v>9</v>
      </c>
      <c r="ARP43">
        <v>11</v>
      </c>
      <c r="ARQ43">
        <v>4</v>
      </c>
      <c r="ARR43">
        <v>7</v>
      </c>
      <c r="ARS43">
        <v>7</v>
      </c>
      <c r="ART43">
        <v>7</v>
      </c>
      <c r="ARU43">
        <v>6</v>
      </c>
      <c r="ARV43">
        <v>10</v>
      </c>
      <c r="ARW43">
        <v>5</v>
      </c>
      <c r="ARX43">
        <v>4</v>
      </c>
      <c r="ARY43">
        <v>30</v>
      </c>
      <c r="ARZ43">
        <v>9</v>
      </c>
      <c r="ASA43">
        <v>4</v>
      </c>
      <c r="ASB43">
        <v>28</v>
      </c>
      <c r="ASC43">
        <v>22</v>
      </c>
      <c r="ASD43">
        <v>8</v>
      </c>
      <c r="ASE43">
        <v>24</v>
      </c>
      <c r="ASF43">
        <v>9</v>
      </c>
      <c r="ASG43">
        <v>8</v>
      </c>
      <c r="ASH43">
        <v>8</v>
      </c>
      <c r="ASI43">
        <v>10</v>
      </c>
      <c r="ASJ43">
        <v>2</v>
      </c>
      <c r="ASK43">
        <v>7</v>
      </c>
      <c r="ASL43">
        <v>22</v>
      </c>
      <c r="ASM43">
        <v>7</v>
      </c>
      <c r="ASN43">
        <v>3</v>
      </c>
      <c r="ASO43">
        <v>25</v>
      </c>
      <c r="ASP43">
        <v>7</v>
      </c>
      <c r="ASQ43">
        <v>9</v>
      </c>
      <c r="ASR43">
        <v>8</v>
      </c>
      <c r="ASS43">
        <v>6</v>
      </c>
      <c r="AST43">
        <v>9</v>
      </c>
      <c r="ASU43">
        <v>4</v>
      </c>
      <c r="ASV43">
        <v>25</v>
      </c>
      <c r="ASW43">
        <v>26</v>
      </c>
      <c r="ASX43">
        <v>10</v>
      </c>
      <c r="ASY43">
        <v>14</v>
      </c>
      <c r="ASZ43">
        <v>6</v>
      </c>
      <c r="ATA43">
        <v>4</v>
      </c>
      <c r="ATB43">
        <v>10</v>
      </c>
      <c r="ATC43">
        <v>3</v>
      </c>
      <c r="ATD43">
        <v>28</v>
      </c>
    </row>
    <row r="44" spans="1:1200">
      <c r="A44">
        <v>0</v>
      </c>
      <c r="B44">
        <v>1</v>
      </c>
      <c r="C44">
        <v>2</v>
      </c>
      <c r="D44">
        <v>3</v>
      </c>
      <c r="E44">
        <v>4</v>
      </c>
      <c r="F44">
        <v>5</v>
      </c>
      <c r="G44">
        <v>6</v>
      </c>
      <c r="H44">
        <v>7</v>
      </c>
      <c r="I44">
        <v>8</v>
      </c>
      <c r="J44">
        <v>9</v>
      </c>
      <c r="K44">
        <v>10</v>
      </c>
      <c r="L44">
        <v>11</v>
      </c>
      <c r="M44">
        <v>12</v>
      </c>
      <c r="N44">
        <v>13</v>
      </c>
      <c r="O44">
        <v>14</v>
      </c>
      <c r="P44">
        <v>15</v>
      </c>
      <c r="Q44">
        <v>16</v>
      </c>
      <c r="R44">
        <v>17</v>
      </c>
      <c r="S44">
        <v>18</v>
      </c>
      <c r="T44">
        <v>19</v>
      </c>
      <c r="U44">
        <v>20</v>
      </c>
      <c r="V44">
        <v>21</v>
      </c>
      <c r="W44">
        <v>22</v>
      </c>
      <c r="X44">
        <v>23</v>
      </c>
      <c r="Y44">
        <v>24</v>
      </c>
      <c r="Z44">
        <v>25</v>
      </c>
      <c r="AA44">
        <v>26</v>
      </c>
      <c r="AB44">
        <v>27</v>
      </c>
      <c r="AC44">
        <v>28</v>
      </c>
      <c r="AD44">
        <v>29</v>
      </c>
      <c r="AE44">
        <v>30</v>
      </c>
      <c r="AF44">
        <v>31</v>
      </c>
      <c r="AG44">
        <v>32</v>
      </c>
      <c r="AH44">
        <v>33</v>
      </c>
      <c r="AI44">
        <v>34</v>
      </c>
      <c r="AJ44">
        <v>35</v>
      </c>
      <c r="AK44">
        <v>36</v>
      </c>
      <c r="AL44">
        <v>37</v>
      </c>
      <c r="AM44">
        <v>38</v>
      </c>
      <c r="AN44">
        <v>39</v>
      </c>
      <c r="AO44">
        <v>40</v>
      </c>
      <c r="AP44">
        <v>41</v>
      </c>
      <c r="AQ44">
        <v>42</v>
      </c>
      <c r="AR44">
        <v>43</v>
      </c>
      <c r="AS44">
        <v>44</v>
      </c>
      <c r="AT44">
        <v>45</v>
      </c>
      <c r="AU44">
        <v>46</v>
      </c>
      <c r="AV44">
        <v>47</v>
      </c>
      <c r="AW44">
        <v>48</v>
      </c>
      <c r="AX44">
        <v>49</v>
      </c>
      <c r="AY44">
        <v>50</v>
      </c>
      <c r="AZ44">
        <v>51</v>
      </c>
      <c r="BA44">
        <v>52</v>
      </c>
      <c r="BB44">
        <v>53</v>
      </c>
      <c r="BC44">
        <v>54</v>
      </c>
      <c r="BD44">
        <v>55</v>
      </c>
      <c r="BE44">
        <v>56</v>
      </c>
      <c r="BF44">
        <v>57</v>
      </c>
      <c r="BG44">
        <v>58</v>
      </c>
      <c r="BH44">
        <v>59</v>
      </c>
      <c r="BI44">
        <v>60</v>
      </c>
      <c r="BJ44">
        <v>61</v>
      </c>
      <c r="BK44">
        <v>62</v>
      </c>
      <c r="BL44">
        <v>63</v>
      </c>
      <c r="BM44">
        <v>64</v>
      </c>
      <c r="BN44">
        <v>65</v>
      </c>
      <c r="BO44">
        <v>66</v>
      </c>
      <c r="BP44">
        <v>67</v>
      </c>
      <c r="BQ44">
        <v>68</v>
      </c>
      <c r="BR44">
        <v>69</v>
      </c>
      <c r="BS44">
        <v>70</v>
      </c>
      <c r="BT44">
        <v>71</v>
      </c>
      <c r="BU44">
        <v>72</v>
      </c>
      <c r="BV44">
        <v>73</v>
      </c>
      <c r="BW44">
        <v>74</v>
      </c>
      <c r="BX44">
        <v>75</v>
      </c>
      <c r="BY44">
        <v>76</v>
      </c>
      <c r="BZ44">
        <v>77</v>
      </c>
      <c r="CA44">
        <v>78</v>
      </c>
      <c r="CB44">
        <v>79</v>
      </c>
      <c r="CC44">
        <v>80</v>
      </c>
      <c r="CD44">
        <v>81</v>
      </c>
      <c r="CE44">
        <v>82</v>
      </c>
      <c r="CF44">
        <v>83</v>
      </c>
      <c r="CG44">
        <v>84</v>
      </c>
      <c r="CH44">
        <v>85</v>
      </c>
      <c r="CI44">
        <v>86</v>
      </c>
      <c r="CJ44">
        <v>87</v>
      </c>
      <c r="CK44">
        <v>88</v>
      </c>
      <c r="CL44">
        <v>89</v>
      </c>
      <c r="CM44">
        <v>90</v>
      </c>
      <c r="CN44">
        <v>91</v>
      </c>
      <c r="CO44">
        <v>92</v>
      </c>
      <c r="CP44">
        <v>93</v>
      </c>
      <c r="CQ44">
        <v>94</v>
      </c>
      <c r="CR44">
        <v>95</v>
      </c>
      <c r="CS44">
        <v>96</v>
      </c>
      <c r="CT44">
        <v>97</v>
      </c>
      <c r="CU44">
        <v>98</v>
      </c>
      <c r="CV44">
        <v>99</v>
      </c>
      <c r="CW44">
        <v>100</v>
      </c>
      <c r="CX44">
        <v>101</v>
      </c>
      <c r="CY44">
        <v>102</v>
      </c>
      <c r="CZ44">
        <v>103</v>
      </c>
      <c r="DA44">
        <v>104</v>
      </c>
      <c r="DB44">
        <v>105</v>
      </c>
      <c r="DC44">
        <v>106</v>
      </c>
      <c r="DD44">
        <v>107</v>
      </c>
      <c r="DE44">
        <v>108</v>
      </c>
      <c r="DF44">
        <v>109</v>
      </c>
      <c r="DG44">
        <v>110</v>
      </c>
      <c r="DH44">
        <v>111</v>
      </c>
      <c r="DI44">
        <v>112</v>
      </c>
      <c r="DJ44">
        <v>113</v>
      </c>
      <c r="DK44">
        <v>114</v>
      </c>
      <c r="DL44">
        <v>115</v>
      </c>
      <c r="DM44">
        <v>116</v>
      </c>
      <c r="DN44">
        <v>117</v>
      </c>
      <c r="DO44">
        <v>118</v>
      </c>
      <c r="DP44">
        <v>119</v>
      </c>
      <c r="DQ44">
        <v>120</v>
      </c>
      <c r="DR44">
        <v>121</v>
      </c>
      <c r="DS44">
        <v>122</v>
      </c>
      <c r="DT44">
        <v>123</v>
      </c>
      <c r="DU44">
        <v>124</v>
      </c>
      <c r="DV44">
        <v>125</v>
      </c>
      <c r="DW44">
        <v>126</v>
      </c>
      <c r="DX44">
        <v>127</v>
      </c>
      <c r="DY44">
        <v>128</v>
      </c>
      <c r="DZ44">
        <v>129</v>
      </c>
      <c r="EA44">
        <v>130</v>
      </c>
      <c r="EB44">
        <v>131</v>
      </c>
      <c r="EC44">
        <v>132</v>
      </c>
      <c r="ED44">
        <v>133</v>
      </c>
      <c r="EE44">
        <v>134</v>
      </c>
      <c r="EF44">
        <v>135</v>
      </c>
      <c r="EG44">
        <v>136</v>
      </c>
      <c r="EH44">
        <v>137</v>
      </c>
      <c r="EI44">
        <v>138</v>
      </c>
      <c r="EJ44">
        <v>139</v>
      </c>
      <c r="EK44">
        <v>140</v>
      </c>
      <c r="EL44">
        <v>141</v>
      </c>
      <c r="EM44">
        <v>142</v>
      </c>
      <c r="EN44">
        <v>143</v>
      </c>
      <c r="EO44">
        <v>144</v>
      </c>
      <c r="EP44">
        <v>145</v>
      </c>
      <c r="EQ44">
        <v>146</v>
      </c>
      <c r="ER44">
        <v>147</v>
      </c>
      <c r="ES44">
        <v>148</v>
      </c>
      <c r="ET44">
        <v>149</v>
      </c>
      <c r="EU44">
        <v>150</v>
      </c>
      <c r="EV44">
        <v>151</v>
      </c>
      <c r="EW44">
        <v>152</v>
      </c>
      <c r="EX44">
        <v>153</v>
      </c>
      <c r="EY44">
        <v>154</v>
      </c>
      <c r="EZ44">
        <v>155</v>
      </c>
      <c r="FA44">
        <v>156</v>
      </c>
      <c r="FB44">
        <v>157</v>
      </c>
      <c r="FC44">
        <v>158</v>
      </c>
      <c r="FD44">
        <v>159</v>
      </c>
      <c r="FE44">
        <v>160</v>
      </c>
      <c r="FF44">
        <v>161</v>
      </c>
      <c r="FG44">
        <v>162</v>
      </c>
      <c r="FH44">
        <v>163</v>
      </c>
      <c r="FI44">
        <v>164</v>
      </c>
      <c r="FJ44">
        <v>165</v>
      </c>
      <c r="FK44">
        <v>166</v>
      </c>
      <c r="FL44">
        <v>167</v>
      </c>
      <c r="FM44">
        <v>168</v>
      </c>
      <c r="FN44">
        <v>169</v>
      </c>
      <c r="FO44">
        <v>170</v>
      </c>
      <c r="FP44">
        <v>171</v>
      </c>
      <c r="FQ44">
        <v>172</v>
      </c>
      <c r="FR44">
        <v>173</v>
      </c>
      <c r="FS44">
        <v>174</v>
      </c>
      <c r="FT44">
        <v>175</v>
      </c>
      <c r="FU44">
        <v>176</v>
      </c>
      <c r="FV44">
        <v>177</v>
      </c>
      <c r="FW44">
        <v>178</v>
      </c>
      <c r="FX44">
        <v>179</v>
      </c>
      <c r="FY44">
        <v>180</v>
      </c>
      <c r="FZ44">
        <v>181</v>
      </c>
      <c r="GA44">
        <v>182</v>
      </c>
      <c r="GB44">
        <v>183</v>
      </c>
      <c r="GC44">
        <v>184</v>
      </c>
      <c r="GD44">
        <v>185</v>
      </c>
      <c r="GE44">
        <v>186</v>
      </c>
      <c r="GF44">
        <v>187</v>
      </c>
      <c r="GG44">
        <v>188</v>
      </c>
      <c r="GH44">
        <v>189</v>
      </c>
      <c r="GI44">
        <v>190</v>
      </c>
      <c r="GJ44">
        <v>191</v>
      </c>
      <c r="GK44">
        <v>192</v>
      </c>
      <c r="GL44">
        <v>193</v>
      </c>
      <c r="GM44">
        <v>194</v>
      </c>
      <c r="GN44">
        <v>195</v>
      </c>
      <c r="GO44">
        <v>196</v>
      </c>
      <c r="GP44">
        <v>197</v>
      </c>
      <c r="GQ44">
        <v>198</v>
      </c>
      <c r="GR44">
        <v>199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2</v>
      </c>
      <c r="OL44">
        <v>3</v>
      </c>
      <c r="OM44">
        <v>3</v>
      </c>
      <c r="ON44">
        <v>0</v>
      </c>
      <c r="OO44">
        <v>0</v>
      </c>
      <c r="OP44">
        <v>3</v>
      </c>
      <c r="OQ44">
        <v>3</v>
      </c>
      <c r="OR44">
        <v>3</v>
      </c>
      <c r="OS44">
        <v>1</v>
      </c>
      <c r="OT44">
        <v>3</v>
      </c>
      <c r="OU44">
        <v>3</v>
      </c>
      <c r="OV44">
        <v>3</v>
      </c>
      <c r="OW44">
        <v>4</v>
      </c>
      <c r="OX44">
        <v>1</v>
      </c>
      <c r="OY44">
        <v>1</v>
      </c>
      <c r="OZ44">
        <v>0</v>
      </c>
      <c r="PA44">
        <v>3</v>
      </c>
      <c r="PB44">
        <v>3</v>
      </c>
      <c r="PC44">
        <v>1</v>
      </c>
      <c r="PD44">
        <v>2</v>
      </c>
      <c r="PE44">
        <v>3</v>
      </c>
      <c r="PF44">
        <v>0</v>
      </c>
      <c r="PG44">
        <v>0</v>
      </c>
      <c r="PH44">
        <v>3</v>
      </c>
      <c r="PI44">
        <v>3</v>
      </c>
      <c r="PJ44">
        <v>3</v>
      </c>
      <c r="PK44">
        <v>3</v>
      </c>
      <c r="PL44">
        <v>1</v>
      </c>
      <c r="PM44">
        <v>1</v>
      </c>
      <c r="PN44">
        <v>0</v>
      </c>
      <c r="PO44">
        <v>3</v>
      </c>
      <c r="PP44">
        <v>2</v>
      </c>
      <c r="PQ44">
        <v>3</v>
      </c>
      <c r="PR44">
        <v>2</v>
      </c>
      <c r="PS44">
        <v>2</v>
      </c>
      <c r="PT44">
        <v>4</v>
      </c>
      <c r="PU44">
        <v>4</v>
      </c>
      <c r="PV44">
        <v>0</v>
      </c>
      <c r="PW44">
        <v>1</v>
      </c>
      <c r="PX44">
        <v>0</v>
      </c>
      <c r="PY44">
        <v>4</v>
      </c>
      <c r="PZ44">
        <v>3</v>
      </c>
      <c r="QA44">
        <v>1</v>
      </c>
      <c r="QB44">
        <v>0</v>
      </c>
      <c r="QC44">
        <v>1</v>
      </c>
      <c r="QD44">
        <v>1</v>
      </c>
      <c r="QE44">
        <v>3</v>
      </c>
      <c r="QF44">
        <v>2</v>
      </c>
      <c r="QG44">
        <v>0</v>
      </c>
      <c r="QH44">
        <v>2</v>
      </c>
      <c r="QI44">
        <v>2</v>
      </c>
      <c r="QJ44">
        <v>1</v>
      </c>
      <c r="QK44">
        <v>3</v>
      </c>
      <c r="QL44">
        <v>4</v>
      </c>
      <c r="QM44">
        <v>3</v>
      </c>
      <c r="QN44">
        <v>1</v>
      </c>
      <c r="QO44">
        <v>1</v>
      </c>
      <c r="QP44">
        <v>3</v>
      </c>
      <c r="QQ44">
        <v>4</v>
      </c>
      <c r="QR44">
        <v>2</v>
      </c>
      <c r="QS44">
        <v>4</v>
      </c>
      <c r="QT44">
        <v>0</v>
      </c>
      <c r="QU44">
        <v>3</v>
      </c>
      <c r="QV44">
        <v>2</v>
      </c>
      <c r="QW44">
        <v>0</v>
      </c>
      <c r="QX44">
        <v>1</v>
      </c>
      <c r="QY44">
        <v>4</v>
      </c>
      <c r="QZ44">
        <v>3</v>
      </c>
      <c r="RA44">
        <v>2</v>
      </c>
      <c r="RB44">
        <v>0</v>
      </c>
      <c r="RC44">
        <v>3</v>
      </c>
      <c r="RD44">
        <v>3</v>
      </c>
      <c r="RE44">
        <v>0</v>
      </c>
      <c r="RF44">
        <v>1</v>
      </c>
      <c r="RG44">
        <v>1</v>
      </c>
      <c r="RH44">
        <v>2</v>
      </c>
      <c r="RI44">
        <v>4</v>
      </c>
      <c r="RJ44">
        <v>3</v>
      </c>
      <c r="RK44">
        <v>1</v>
      </c>
      <c r="RL44">
        <v>0</v>
      </c>
      <c r="RM44">
        <v>3</v>
      </c>
      <c r="RN44">
        <v>2</v>
      </c>
      <c r="RO44">
        <v>4</v>
      </c>
      <c r="RP44">
        <v>2</v>
      </c>
      <c r="RQ44">
        <v>3</v>
      </c>
      <c r="RR44">
        <v>3</v>
      </c>
      <c r="RS44">
        <v>0</v>
      </c>
      <c r="RT44">
        <v>4</v>
      </c>
      <c r="RU44">
        <v>0</v>
      </c>
      <c r="RV44">
        <v>1</v>
      </c>
      <c r="RW44">
        <v>0</v>
      </c>
      <c r="RX44">
        <v>0</v>
      </c>
      <c r="RY44">
        <v>3</v>
      </c>
      <c r="RZ44">
        <v>1</v>
      </c>
      <c r="SA44">
        <v>2</v>
      </c>
      <c r="SB44">
        <v>4</v>
      </c>
      <c r="SC44">
        <v>4</v>
      </c>
      <c r="SD44">
        <v>1</v>
      </c>
      <c r="SE44">
        <v>4</v>
      </c>
      <c r="SF44">
        <v>0</v>
      </c>
      <c r="SG44">
        <v>0</v>
      </c>
      <c r="SH44">
        <v>1</v>
      </c>
      <c r="SI44">
        <v>3</v>
      </c>
      <c r="SJ44">
        <v>4</v>
      </c>
      <c r="SK44">
        <v>2</v>
      </c>
      <c r="SL44">
        <v>0</v>
      </c>
      <c r="SM44">
        <v>0</v>
      </c>
      <c r="SN44">
        <v>2</v>
      </c>
      <c r="SO44">
        <v>4</v>
      </c>
      <c r="SP44">
        <v>4</v>
      </c>
      <c r="SQ44">
        <v>3</v>
      </c>
      <c r="SR44">
        <v>2</v>
      </c>
      <c r="SS44">
        <v>4</v>
      </c>
      <c r="ST44">
        <v>2</v>
      </c>
      <c r="SU44">
        <v>4</v>
      </c>
      <c r="SV44">
        <v>3</v>
      </c>
      <c r="SW44">
        <v>2</v>
      </c>
      <c r="SX44">
        <v>2</v>
      </c>
      <c r="SY44">
        <v>2</v>
      </c>
      <c r="SZ44">
        <v>3</v>
      </c>
      <c r="TA44">
        <v>2</v>
      </c>
      <c r="TB44">
        <v>2</v>
      </c>
      <c r="TC44">
        <v>2</v>
      </c>
      <c r="TD44">
        <v>0</v>
      </c>
      <c r="TE44">
        <v>3</v>
      </c>
      <c r="TF44">
        <v>0</v>
      </c>
      <c r="TG44">
        <v>0</v>
      </c>
      <c r="TH44">
        <v>3</v>
      </c>
      <c r="TI44">
        <v>1</v>
      </c>
      <c r="TJ44">
        <v>0</v>
      </c>
      <c r="TK44">
        <v>1</v>
      </c>
      <c r="TL44">
        <v>4</v>
      </c>
      <c r="TM44">
        <v>3</v>
      </c>
      <c r="TN44">
        <v>0</v>
      </c>
      <c r="TO44">
        <v>3</v>
      </c>
      <c r="TP44">
        <v>2</v>
      </c>
      <c r="TQ44">
        <v>1</v>
      </c>
      <c r="TR44">
        <v>3</v>
      </c>
      <c r="TS44">
        <v>4</v>
      </c>
      <c r="TT44">
        <v>4</v>
      </c>
      <c r="TU44">
        <v>2</v>
      </c>
      <c r="TV44">
        <v>1</v>
      </c>
      <c r="TW44">
        <v>3</v>
      </c>
      <c r="TX44">
        <v>1</v>
      </c>
      <c r="TY44">
        <v>3</v>
      </c>
      <c r="TZ44">
        <v>0</v>
      </c>
      <c r="UA44">
        <v>4</v>
      </c>
      <c r="UB44">
        <v>4</v>
      </c>
      <c r="UC44">
        <v>0</v>
      </c>
      <c r="UD44">
        <v>4</v>
      </c>
      <c r="UE44">
        <v>1</v>
      </c>
      <c r="UF44">
        <v>4</v>
      </c>
      <c r="UG44">
        <v>3</v>
      </c>
      <c r="UH44">
        <v>1</v>
      </c>
      <c r="UI44">
        <v>2</v>
      </c>
      <c r="UJ44">
        <v>1</v>
      </c>
      <c r="UK44">
        <v>4</v>
      </c>
      <c r="UL44">
        <v>0</v>
      </c>
      <c r="UM44">
        <v>2</v>
      </c>
      <c r="UN44">
        <v>1</v>
      </c>
      <c r="UO44">
        <v>2</v>
      </c>
      <c r="UP44">
        <v>4</v>
      </c>
      <c r="UQ44">
        <v>1</v>
      </c>
      <c r="UR44">
        <v>2</v>
      </c>
      <c r="US44">
        <v>1</v>
      </c>
      <c r="UT44">
        <v>4</v>
      </c>
      <c r="UU44">
        <v>1</v>
      </c>
      <c r="UV44">
        <v>1</v>
      </c>
      <c r="UW44">
        <v>3</v>
      </c>
      <c r="UX44">
        <v>2</v>
      </c>
      <c r="UY44">
        <v>1</v>
      </c>
      <c r="UZ44">
        <v>3</v>
      </c>
      <c r="VA44">
        <v>3</v>
      </c>
      <c r="VB44">
        <v>0</v>
      </c>
      <c r="VC44">
        <v>3</v>
      </c>
      <c r="VD44">
        <v>4</v>
      </c>
      <c r="VE44">
        <v>2</v>
      </c>
      <c r="VF44">
        <v>1</v>
      </c>
      <c r="VG44">
        <v>1</v>
      </c>
      <c r="VH44">
        <v>2</v>
      </c>
      <c r="VI44">
        <v>1</v>
      </c>
      <c r="VJ44">
        <v>3</v>
      </c>
      <c r="VK44">
        <v>4</v>
      </c>
      <c r="VL44">
        <v>1</v>
      </c>
      <c r="VM44">
        <v>3</v>
      </c>
      <c r="VN44">
        <v>1</v>
      </c>
      <c r="VO44">
        <v>4</v>
      </c>
      <c r="VP44">
        <v>2</v>
      </c>
      <c r="VQ44">
        <v>2</v>
      </c>
      <c r="VR44">
        <v>4</v>
      </c>
      <c r="VS44">
        <v>2</v>
      </c>
      <c r="VT44">
        <v>3</v>
      </c>
      <c r="VU44">
        <v>3</v>
      </c>
      <c r="VV44">
        <v>4</v>
      </c>
      <c r="VW44">
        <v>0</v>
      </c>
      <c r="VX44">
        <v>1</v>
      </c>
      <c r="VY44">
        <v>0</v>
      </c>
      <c r="VZ44">
        <v>1</v>
      </c>
      <c r="WA44">
        <v>0</v>
      </c>
      <c r="WB44">
        <v>3</v>
      </c>
      <c r="WC44">
        <v>2</v>
      </c>
      <c r="WD44">
        <v>2</v>
      </c>
      <c r="WE44">
        <v>2</v>
      </c>
      <c r="WF44">
        <v>3</v>
      </c>
      <c r="WG44">
        <v>2</v>
      </c>
      <c r="WH44">
        <v>0</v>
      </c>
      <c r="WI44">
        <v>3</v>
      </c>
      <c r="WJ44">
        <v>3</v>
      </c>
      <c r="WK44">
        <v>3</v>
      </c>
      <c r="WL44">
        <v>4</v>
      </c>
      <c r="WM44">
        <v>0</v>
      </c>
      <c r="WN44">
        <v>3</v>
      </c>
      <c r="WO44">
        <v>3</v>
      </c>
      <c r="WP44">
        <v>0</v>
      </c>
      <c r="WQ44">
        <v>3</v>
      </c>
      <c r="WR44">
        <v>0</v>
      </c>
      <c r="WS44">
        <v>3</v>
      </c>
      <c r="WT44">
        <v>3</v>
      </c>
      <c r="WU44">
        <v>3</v>
      </c>
      <c r="WV44">
        <v>3</v>
      </c>
      <c r="WW44">
        <v>3</v>
      </c>
      <c r="WX44">
        <v>0</v>
      </c>
      <c r="WY44">
        <v>3</v>
      </c>
      <c r="WZ44">
        <v>3</v>
      </c>
      <c r="XA44">
        <v>3</v>
      </c>
      <c r="XB44">
        <v>3</v>
      </c>
      <c r="XC44">
        <v>4</v>
      </c>
      <c r="XD44">
        <v>3</v>
      </c>
      <c r="XE44">
        <v>3</v>
      </c>
      <c r="XF44">
        <v>1</v>
      </c>
      <c r="XG44">
        <v>3</v>
      </c>
      <c r="XH44">
        <v>3</v>
      </c>
      <c r="XI44">
        <v>3</v>
      </c>
      <c r="XJ44">
        <v>3</v>
      </c>
      <c r="XK44">
        <v>1</v>
      </c>
      <c r="XL44">
        <v>3</v>
      </c>
      <c r="XM44">
        <v>3</v>
      </c>
      <c r="XN44">
        <v>3</v>
      </c>
      <c r="XO44">
        <v>3</v>
      </c>
      <c r="XP44">
        <v>3</v>
      </c>
      <c r="XQ44">
        <v>3</v>
      </c>
      <c r="XR44">
        <v>3</v>
      </c>
      <c r="XS44">
        <v>3</v>
      </c>
      <c r="XT44">
        <v>4</v>
      </c>
      <c r="XU44">
        <v>3</v>
      </c>
      <c r="XV44">
        <v>3</v>
      </c>
      <c r="XW44">
        <v>0</v>
      </c>
      <c r="XX44">
        <v>3</v>
      </c>
      <c r="XY44">
        <v>4</v>
      </c>
      <c r="XZ44">
        <v>3</v>
      </c>
      <c r="YA44">
        <v>3</v>
      </c>
      <c r="YB44">
        <v>0</v>
      </c>
      <c r="YC44">
        <v>0</v>
      </c>
      <c r="YD44">
        <v>3</v>
      </c>
      <c r="YE44">
        <v>4</v>
      </c>
      <c r="YF44">
        <v>0</v>
      </c>
      <c r="YG44">
        <v>3</v>
      </c>
      <c r="YH44">
        <v>3</v>
      </c>
      <c r="YI44">
        <v>3</v>
      </c>
      <c r="YJ44">
        <v>3</v>
      </c>
      <c r="YK44">
        <v>4</v>
      </c>
      <c r="YL44">
        <v>4</v>
      </c>
      <c r="YM44">
        <v>3</v>
      </c>
      <c r="YN44">
        <v>3</v>
      </c>
      <c r="YO44">
        <v>3</v>
      </c>
      <c r="YP44">
        <v>3</v>
      </c>
      <c r="YQ44">
        <v>4</v>
      </c>
      <c r="YR44">
        <v>0</v>
      </c>
      <c r="YS44">
        <v>3</v>
      </c>
      <c r="YT44">
        <v>4</v>
      </c>
      <c r="YU44">
        <v>3</v>
      </c>
      <c r="YV44">
        <v>3</v>
      </c>
      <c r="YW44">
        <v>4</v>
      </c>
      <c r="YX44">
        <v>3</v>
      </c>
      <c r="YY44">
        <v>3</v>
      </c>
      <c r="YZ44">
        <v>3</v>
      </c>
      <c r="ZA44">
        <v>3</v>
      </c>
      <c r="ZB44">
        <v>0</v>
      </c>
      <c r="ZC44">
        <v>4</v>
      </c>
      <c r="ZD44">
        <v>3</v>
      </c>
      <c r="ZE44">
        <v>3</v>
      </c>
      <c r="ZF44">
        <v>3</v>
      </c>
      <c r="ZG44">
        <v>2</v>
      </c>
      <c r="ZH44">
        <v>3</v>
      </c>
      <c r="ZI44">
        <v>3</v>
      </c>
      <c r="ZJ44">
        <v>2</v>
      </c>
      <c r="ZK44">
        <v>3</v>
      </c>
      <c r="ZL44">
        <v>2</v>
      </c>
      <c r="ZM44">
        <v>0</v>
      </c>
      <c r="ZN44">
        <v>3</v>
      </c>
      <c r="ZO44">
        <v>1</v>
      </c>
      <c r="ZP44">
        <v>0</v>
      </c>
      <c r="ZQ44">
        <v>3</v>
      </c>
      <c r="ZR44">
        <v>2</v>
      </c>
      <c r="ZS44">
        <v>3</v>
      </c>
      <c r="ZT44">
        <v>1</v>
      </c>
      <c r="ZU44">
        <v>3</v>
      </c>
      <c r="ZV44">
        <v>3</v>
      </c>
      <c r="ZW44">
        <v>0</v>
      </c>
      <c r="ZX44">
        <v>3</v>
      </c>
      <c r="ZY44">
        <v>3</v>
      </c>
      <c r="ZZ44">
        <v>3</v>
      </c>
      <c r="AAA44">
        <v>2</v>
      </c>
      <c r="AAB44">
        <v>3</v>
      </c>
      <c r="AAC44">
        <v>3</v>
      </c>
      <c r="AAD44">
        <v>3</v>
      </c>
      <c r="AAE44">
        <v>3</v>
      </c>
      <c r="AAF44">
        <v>2</v>
      </c>
      <c r="AAG44">
        <v>1</v>
      </c>
      <c r="AAH44">
        <v>3</v>
      </c>
      <c r="AAI44">
        <v>3</v>
      </c>
      <c r="AAJ44">
        <v>3</v>
      </c>
      <c r="AAK44">
        <v>3</v>
      </c>
      <c r="AAL44">
        <v>1</v>
      </c>
      <c r="AAM44">
        <v>3</v>
      </c>
      <c r="AAN44">
        <v>4</v>
      </c>
      <c r="AAO44">
        <v>3</v>
      </c>
      <c r="AAP44">
        <v>0</v>
      </c>
      <c r="AAQ44">
        <v>3</v>
      </c>
      <c r="AAR44">
        <v>0</v>
      </c>
      <c r="AAS44">
        <v>3</v>
      </c>
      <c r="AAT44">
        <v>4</v>
      </c>
      <c r="AAU44">
        <v>3</v>
      </c>
      <c r="AAV44">
        <v>3</v>
      </c>
      <c r="AAW44">
        <v>3</v>
      </c>
      <c r="AAX44">
        <v>3</v>
      </c>
      <c r="AAY44">
        <v>3</v>
      </c>
      <c r="AAZ44">
        <v>2</v>
      </c>
      <c r="ABA44">
        <v>3</v>
      </c>
      <c r="ABB44">
        <v>4</v>
      </c>
      <c r="ABC44">
        <v>1</v>
      </c>
      <c r="ABD44">
        <v>2</v>
      </c>
      <c r="ABE44">
        <v>0</v>
      </c>
      <c r="ABF44">
        <v>3</v>
      </c>
      <c r="ABG44">
        <v>3</v>
      </c>
      <c r="ABH44">
        <v>3</v>
      </c>
      <c r="ABI44">
        <v>3</v>
      </c>
      <c r="ABJ44">
        <v>3</v>
      </c>
      <c r="ABK44">
        <v>3</v>
      </c>
      <c r="ABL44">
        <v>3</v>
      </c>
      <c r="ABM44">
        <v>3</v>
      </c>
      <c r="ABN44">
        <v>0</v>
      </c>
      <c r="ABO44">
        <v>1</v>
      </c>
      <c r="ABP44">
        <v>0</v>
      </c>
      <c r="ABQ44">
        <v>2</v>
      </c>
      <c r="ABR44">
        <v>2</v>
      </c>
      <c r="ABS44">
        <v>2</v>
      </c>
      <c r="ABT44">
        <v>3</v>
      </c>
      <c r="ABU44">
        <v>3</v>
      </c>
      <c r="ABV44">
        <v>4</v>
      </c>
      <c r="ABW44">
        <v>3</v>
      </c>
      <c r="ABX44">
        <v>3</v>
      </c>
      <c r="ABY44">
        <v>3</v>
      </c>
      <c r="ABZ44">
        <v>3</v>
      </c>
      <c r="ACA44">
        <v>1</v>
      </c>
      <c r="ACB44">
        <v>3</v>
      </c>
      <c r="ACC44">
        <v>0</v>
      </c>
      <c r="ACD44">
        <v>3</v>
      </c>
      <c r="ACE44">
        <v>1</v>
      </c>
      <c r="ACF44">
        <v>1</v>
      </c>
      <c r="ACG44">
        <v>3</v>
      </c>
      <c r="ACH44">
        <v>3</v>
      </c>
      <c r="ACI44">
        <v>3</v>
      </c>
      <c r="ACJ44">
        <v>3</v>
      </c>
      <c r="ACK44">
        <v>3</v>
      </c>
      <c r="ACL44">
        <v>3</v>
      </c>
      <c r="ACM44">
        <v>3</v>
      </c>
      <c r="ACN44">
        <v>4</v>
      </c>
      <c r="ACO44">
        <v>3</v>
      </c>
      <c r="ACP44">
        <v>0</v>
      </c>
      <c r="ACQ44">
        <v>3</v>
      </c>
      <c r="ACR44">
        <v>1</v>
      </c>
      <c r="ACS44">
        <v>3</v>
      </c>
      <c r="ACT44">
        <v>2</v>
      </c>
      <c r="ACU44">
        <v>4</v>
      </c>
      <c r="ACV44">
        <v>2</v>
      </c>
      <c r="ACW44">
        <v>1</v>
      </c>
      <c r="ACX44">
        <v>3</v>
      </c>
      <c r="ACY44">
        <v>3</v>
      </c>
      <c r="ACZ44">
        <v>0</v>
      </c>
      <c r="ADA44">
        <v>3</v>
      </c>
      <c r="ADB44">
        <v>0</v>
      </c>
      <c r="ADC44">
        <v>4</v>
      </c>
      <c r="ADD44">
        <v>3</v>
      </c>
      <c r="ADE44">
        <v>4</v>
      </c>
      <c r="ADF44">
        <v>3</v>
      </c>
      <c r="ADG44">
        <v>3</v>
      </c>
      <c r="ADH44">
        <v>3</v>
      </c>
      <c r="ADI44">
        <v>3</v>
      </c>
      <c r="ADJ44">
        <v>0</v>
      </c>
      <c r="ADK44">
        <v>3</v>
      </c>
      <c r="ADL44">
        <v>2</v>
      </c>
      <c r="ADM44">
        <v>3</v>
      </c>
      <c r="ADN44">
        <v>4</v>
      </c>
      <c r="ADO44">
        <v>4</v>
      </c>
      <c r="ADP44">
        <v>3</v>
      </c>
      <c r="ADQ44">
        <v>3</v>
      </c>
      <c r="ADR44">
        <v>3</v>
      </c>
      <c r="ADS44">
        <v>3</v>
      </c>
      <c r="ADT44">
        <v>3</v>
      </c>
      <c r="ADU44">
        <v>1</v>
      </c>
      <c r="ADV44">
        <v>0</v>
      </c>
      <c r="ADW44">
        <v>0</v>
      </c>
      <c r="ADX44">
        <v>0</v>
      </c>
      <c r="ADY44">
        <v>1</v>
      </c>
      <c r="ADZ44">
        <v>0</v>
      </c>
      <c r="AEA44">
        <v>1</v>
      </c>
      <c r="AEB44">
        <v>1</v>
      </c>
      <c r="AEC44">
        <v>0</v>
      </c>
      <c r="AED44">
        <v>0</v>
      </c>
      <c r="AEE44">
        <v>0</v>
      </c>
      <c r="AEF44">
        <v>1</v>
      </c>
      <c r="AEG44">
        <v>0</v>
      </c>
      <c r="AEH44">
        <v>0</v>
      </c>
      <c r="AEI44">
        <v>0</v>
      </c>
      <c r="AEJ44">
        <v>1</v>
      </c>
      <c r="AEK44">
        <v>1</v>
      </c>
      <c r="AEL44">
        <v>1</v>
      </c>
      <c r="AEM44">
        <v>0</v>
      </c>
      <c r="AEN44">
        <v>0</v>
      </c>
      <c r="AEO44">
        <v>1</v>
      </c>
      <c r="AEP44">
        <v>1</v>
      </c>
      <c r="AEQ44">
        <v>0</v>
      </c>
      <c r="AER44">
        <v>1</v>
      </c>
      <c r="AES44">
        <v>1</v>
      </c>
      <c r="AET44">
        <v>1</v>
      </c>
      <c r="AEU44">
        <v>0</v>
      </c>
      <c r="AEV44">
        <v>0</v>
      </c>
      <c r="AEW44">
        <v>0</v>
      </c>
      <c r="AEX44">
        <v>0</v>
      </c>
      <c r="AEY44">
        <v>1</v>
      </c>
      <c r="AEZ44">
        <v>0</v>
      </c>
      <c r="AFA44">
        <v>1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1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1</v>
      </c>
      <c r="AFQ44">
        <v>0</v>
      </c>
      <c r="AFR44">
        <v>0</v>
      </c>
      <c r="AFS44">
        <v>0</v>
      </c>
      <c r="AFT44">
        <v>1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1</v>
      </c>
      <c r="AGA44">
        <v>0</v>
      </c>
      <c r="AGB44">
        <v>0</v>
      </c>
      <c r="AGC44">
        <v>1</v>
      </c>
      <c r="AGD44">
        <v>0</v>
      </c>
      <c r="AGE44">
        <v>1</v>
      </c>
      <c r="AGF44">
        <v>0</v>
      </c>
      <c r="AGG44">
        <v>0</v>
      </c>
      <c r="AGH44">
        <v>0</v>
      </c>
      <c r="AGI44">
        <v>1</v>
      </c>
      <c r="AGJ44">
        <v>0</v>
      </c>
      <c r="AGK44">
        <v>0</v>
      </c>
      <c r="AGL44">
        <v>0</v>
      </c>
      <c r="AGM44">
        <v>1</v>
      </c>
      <c r="AGN44">
        <v>1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1</v>
      </c>
      <c r="AGX44">
        <v>0</v>
      </c>
      <c r="AGY44">
        <v>0</v>
      </c>
      <c r="AGZ44">
        <v>0</v>
      </c>
      <c r="AHA44">
        <v>1</v>
      </c>
      <c r="AHB44">
        <v>0</v>
      </c>
      <c r="AHC44">
        <v>0</v>
      </c>
      <c r="AHD44">
        <v>0</v>
      </c>
      <c r="AHE44">
        <v>1</v>
      </c>
      <c r="AHF44">
        <v>0</v>
      </c>
      <c r="AHG44">
        <v>0</v>
      </c>
      <c r="AHH44">
        <v>1</v>
      </c>
      <c r="AHI44">
        <v>1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1</v>
      </c>
      <c r="AHY44">
        <v>0</v>
      </c>
      <c r="AHZ44">
        <v>1</v>
      </c>
      <c r="AIA44">
        <v>1</v>
      </c>
      <c r="AIB44">
        <v>1</v>
      </c>
      <c r="AIC44">
        <v>1</v>
      </c>
      <c r="AID44">
        <v>0</v>
      </c>
      <c r="AIE44">
        <v>0</v>
      </c>
      <c r="AIF44">
        <v>1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1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1</v>
      </c>
      <c r="AIV44">
        <v>0</v>
      </c>
      <c r="AIW44">
        <v>0</v>
      </c>
      <c r="AIX44">
        <v>0</v>
      </c>
      <c r="AIY44">
        <v>1</v>
      </c>
      <c r="AIZ44">
        <v>0</v>
      </c>
      <c r="AJA44">
        <v>0</v>
      </c>
      <c r="AJB44">
        <v>1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1</v>
      </c>
      <c r="AJO44">
        <v>0</v>
      </c>
      <c r="AJP44">
        <v>0</v>
      </c>
      <c r="AJQ44">
        <v>1</v>
      </c>
      <c r="AJR44">
        <v>0</v>
      </c>
      <c r="AJS44">
        <v>1</v>
      </c>
      <c r="AJT44">
        <v>1</v>
      </c>
      <c r="AJU44">
        <v>0</v>
      </c>
      <c r="AJV44">
        <v>0</v>
      </c>
      <c r="AJW44">
        <v>0</v>
      </c>
      <c r="AJX44">
        <v>1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1</v>
      </c>
      <c r="AKG44">
        <v>1</v>
      </c>
      <c r="AKH44">
        <v>0</v>
      </c>
      <c r="AKI44">
        <v>0</v>
      </c>
      <c r="AKJ44">
        <v>0</v>
      </c>
      <c r="AKK44">
        <v>1</v>
      </c>
      <c r="AKL44">
        <v>1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1</v>
      </c>
      <c r="AKS44">
        <v>0</v>
      </c>
      <c r="AKT44">
        <v>0</v>
      </c>
      <c r="AKU44">
        <v>1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1</v>
      </c>
      <c r="ALD44">
        <v>1</v>
      </c>
      <c r="ALE44">
        <v>1</v>
      </c>
      <c r="ALF44">
        <v>1</v>
      </c>
      <c r="ALG44">
        <v>0</v>
      </c>
      <c r="ALH44">
        <v>1</v>
      </c>
      <c r="ALI44">
        <v>0</v>
      </c>
      <c r="ALJ44">
        <v>0</v>
      </c>
      <c r="ALK44">
        <v>0</v>
      </c>
      <c r="ALL44">
        <v>1</v>
      </c>
      <c r="ALM44">
        <v>19</v>
      </c>
      <c r="ALN44">
        <v>3</v>
      </c>
      <c r="ALO44">
        <v>9</v>
      </c>
      <c r="ALP44">
        <v>9</v>
      </c>
      <c r="ALQ44">
        <v>11</v>
      </c>
      <c r="ALR44">
        <v>14</v>
      </c>
      <c r="ALS44">
        <v>24</v>
      </c>
      <c r="ALT44">
        <v>23</v>
      </c>
      <c r="ALU44">
        <v>10</v>
      </c>
      <c r="ALV44">
        <v>25</v>
      </c>
      <c r="ALW44">
        <v>25</v>
      </c>
      <c r="ALX44">
        <v>25</v>
      </c>
      <c r="ALY44">
        <v>9</v>
      </c>
      <c r="ALZ44">
        <v>4</v>
      </c>
      <c r="AMA44">
        <v>8</v>
      </c>
      <c r="AMB44">
        <v>12</v>
      </c>
      <c r="AMC44">
        <v>21</v>
      </c>
      <c r="AMD44">
        <v>27</v>
      </c>
      <c r="AME44">
        <v>5</v>
      </c>
      <c r="AMF44">
        <v>7</v>
      </c>
      <c r="AMG44">
        <v>23</v>
      </c>
      <c r="AMH44">
        <v>7</v>
      </c>
      <c r="AMI44">
        <v>3</v>
      </c>
      <c r="AMJ44">
        <v>28</v>
      </c>
      <c r="AMK44">
        <v>30</v>
      </c>
      <c r="AML44">
        <v>29</v>
      </c>
      <c r="AMM44">
        <v>20</v>
      </c>
      <c r="AMN44">
        <v>8</v>
      </c>
      <c r="AMO44">
        <v>3</v>
      </c>
      <c r="AMP44">
        <v>11</v>
      </c>
      <c r="AMQ44">
        <v>25</v>
      </c>
      <c r="AMR44">
        <v>6</v>
      </c>
      <c r="AMS44">
        <v>27</v>
      </c>
      <c r="AMT44">
        <v>8</v>
      </c>
      <c r="AMU44">
        <v>10</v>
      </c>
      <c r="AMV44">
        <v>3</v>
      </c>
      <c r="AMW44">
        <v>6</v>
      </c>
      <c r="AMX44">
        <v>12</v>
      </c>
      <c r="AMY44">
        <v>8</v>
      </c>
      <c r="AMZ44">
        <v>8</v>
      </c>
      <c r="ANA44">
        <v>4</v>
      </c>
      <c r="ANB44">
        <v>28</v>
      </c>
      <c r="ANC44">
        <v>8</v>
      </c>
      <c r="AND44">
        <v>11</v>
      </c>
      <c r="ANE44">
        <v>8</v>
      </c>
      <c r="ANF44">
        <v>11</v>
      </c>
      <c r="ANG44">
        <v>27</v>
      </c>
      <c r="ANH44">
        <v>12</v>
      </c>
      <c r="ANI44">
        <v>12</v>
      </c>
      <c r="ANJ44">
        <v>5</v>
      </c>
      <c r="ANK44">
        <v>8</v>
      </c>
      <c r="ANL44">
        <v>7</v>
      </c>
      <c r="ANM44">
        <v>22</v>
      </c>
      <c r="ANN44">
        <v>7</v>
      </c>
      <c r="ANO44">
        <v>28</v>
      </c>
      <c r="ANP44">
        <v>2</v>
      </c>
      <c r="ANQ44">
        <v>6</v>
      </c>
      <c r="ANR44">
        <v>21</v>
      </c>
      <c r="ANS44">
        <v>8</v>
      </c>
      <c r="ANT44">
        <v>7</v>
      </c>
      <c r="ANU44">
        <v>6</v>
      </c>
      <c r="ANV44">
        <v>7</v>
      </c>
      <c r="ANW44">
        <v>25</v>
      </c>
      <c r="ANX44">
        <v>13</v>
      </c>
      <c r="ANY44">
        <v>7</v>
      </c>
      <c r="ANZ44">
        <v>7</v>
      </c>
      <c r="AOA44">
        <v>6</v>
      </c>
      <c r="AOB44">
        <v>26</v>
      </c>
      <c r="AOC44">
        <v>3</v>
      </c>
      <c r="AOD44">
        <v>5</v>
      </c>
      <c r="AOE44">
        <v>26</v>
      </c>
      <c r="AOF44">
        <v>27</v>
      </c>
      <c r="AOG44">
        <v>10</v>
      </c>
      <c r="AOH44">
        <v>16</v>
      </c>
      <c r="AOI44">
        <v>10</v>
      </c>
      <c r="AOJ44">
        <v>9</v>
      </c>
      <c r="AOK44">
        <v>6</v>
      </c>
      <c r="AOL44">
        <v>21</v>
      </c>
      <c r="AOM44">
        <v>8</v>
      </c>
      <c r="AON44">
        <v>9</v>
      </c>
      <c r="AOO44">
        <v>30</v>
      </c>
      <c r="AOP44">
        <v>9</v>
      </c>
      <c r="AOQ44">
        <v>8</v>
      </c>
      <c r="AOR44">
        <v>4</v>
      </c>
      <c r="AOS44">
        <v>24</v>
      </c>
      <c r="AOT44">
        <v>22</v>
      </c>
      <c r="AOU44">
        <v>7</v>
      </c>
      <c r="AOV44">
        <v>10</v>
      </c>
      <c r="AOW44">
        <v>10</v>
      </c>
      <c r="AOX44">
        <v>7</v>
      </c>
      <c r="AOY44">
        <v>9</v>
      </c>
      <c r="AOZ44">
        <v>10</v>
      </c>
      <c r="APA44">
        <v>26</v>
      </c>
      <c r="APB44">
        <v>8</v>
      </c>
      <c r="APC44">
        <v>9</v>
      </c>
      <c r="APD44">
        <v>9</v>
      </c>
      <c r="APE44">
        <v>11</v>
      </c>
      <c r="APF44">
        <v>10</v>
      </c>
      <c r="APG44">
        <v>4</v>
      </c>
      <c r="APH44">
        <v>7</v>
      </c>
      <c r="API44">
        <v>10</v>
      </c>
      <c r="APJ44">
        <v>6</v>
      </c>
      <c r="APK44">
        <v>27</v>
      </c>
      <c r="APL44">
        <v>6</v>
      </c>
      <c r="APM44">
        <v>8</v>
      </c>
      <c r="APN44">
        <v>6</v>
      </c>
      <c r="APO44">
        <v>6</v>
      </c>
      <c r="APP44">
        <v>9</v>
      </c>
      <c r="APQ44">
        <v>10</v>
      </c>
      <c r="APR44">
        <v>10</v>
      </c>
      <c r="APS44">
        <v>25</v>
      </c>
      <c r="APT44">
        <v>12</v>
      </c>
      <c r="APU44">
        <v>10</v>
      </c>
      <c r="APV44">
        <v>6</v>
      </c>
      <c r="APW44">
        <v>8</v>
      </c>
      <c r="APX44">
        <v>30</v>
      </c>
      <c r="APY44">
        <v>10</v>
      </c>
      <c r="APZ44">
        <v>8</v>
      </c>
      <c r="AQA44">
        <v>8</v>
      </c>
      <c r="AQB44">
        <v>20</v>
      </c>
      <c r="AQC44">
        <v>10</v>
      </c>
      <c r="AQD44">
        <v>7</v>
      </c>
      <c r="AQE44">
        <v>5</v>
      </c>
      <c r="AQF44">
        <v>6</v>
      </c>
      <c r="AQG44">
        <v>25</v>
      </c>
      <c r="AQH44">
        <v>6</v>
      </c>
      <c r="AQI44">
        <v>3</v>
      </c>
      <c r="AQJ44">
        <v>21</v>
      </c>
      <c r="AQK44">
        <v>7</v>
      </c>
      <c r="AQL44">
        <v>8</v>
      </c>
      <c r="AQM44">
        <v>8</v>
      </c>
      <c r="AQN44">
        <v>11</v>
      </c>
      <c r="AQO44">
        <v>21</v>
      </c>
      <c r="AQP44">
        <v>8</v>
      </c>
      <c r="AQQ44">
        <v>27</v>
      </c>
      <c r="AQR44">
        <v>7</v>
      </c>
      <c r="AQS44">
        <v>8</v>
      </c>
      <c r="AQT44">
        <v>32</v>
      </c>
      <c r="AQU44">
        <v>7</v>
      </c>
      <c r="AQV44">
        <v>12</v>
      </c>
      <c r="AQW44">
        <v>8</v>
      </c>
      <c r="AQX44">
        <v>7</v>
      </c>
      <c r="AQY44">
        <v>22</v>
      </c>
      <c r="AQZ44">
        <v>5</v>
      </c>
      <c r="ARA44">
        <v>24</v>
      </c>
      <c r="ARB44">
        <v>9</v>
      </c>
      <c r="ARC44">
        <v>8</v>
      </c>
      <c r="ARD44">
        <v>7</v>
      </c>
      <c r="ARE44">
        <v>5</v>
      </c>
      <c r="ARF44">
        <v>6</v>
      </c>
      <c r="ARG44">
        <v>7</v>
      </c>
      <c r="ARH44">
        <v>7</v>
      </c>
      <c r="ARI44">
        <v>27</v>
      </c>
      <c r="ARJ44">
        <v>6</v>
      </c>
      <c r="ARK44">
        <v>9</v>
      </c>
      <c r="ARL44">
        <v>12</v>
      </c>
      <c r="ARM44">
        <v>10</v>
      </c>
      <c r="ARN44">
        <v>7</v>
      </c>
      <c r="ARO44">
        <v>9</v>
      </c>
      <c r="ARP44">
        <v>12</v>
      </c>
      <c r="ARQ44">
        <v>4</v>
      </c>
      <c r="ARR44">
        <v>7</v>
      </c>
      <c r="ARS44">
        <v>7</v>
      </c>
      <c r="ART44">
        <v>7</v>
      </c>
      <c r="ARU44">
        <v>6</v>
      </c>
      <c r="ARV44">
        <v>10</v>
      </c>
      <c r="ARW44">
        <v>5</v>
      </c>
      <c r="ARX44">
        <v>5</v>
      </c>
      <c r="ARY44">
        <v>31</v>
      </c>
      <c r="ARZ44">
        <v>9</v>
      </c>
      <c r="ASA44">
        <v>4</v>
      </c>
      <c r="ASB44">
        <v>28</v>
      </c>
      <c r="ASC44">
        <v>23</v>
      </c>
      <c r="ASD44">
        <v>9</v>
      </c>
      <c r="ASE44">
        <v>24</v>
      </c>
      <c r="ASF44">
        <v>9</v>
      </c>
      <c r="ASG44">
        <v>8</v>
      </c>
      <c r="ASH44">
        <v>8</v>
      </c>
      <c r="ASI44">
        <v>10</v>
      </c>
      <c r="ASJ44">
        <v>3</v>
      </c>
      <c r="ASK44">
        <v>7</v>
      </c>
      <c r="ASL44">
        <v>22</v>
      </c>
      <c r="ASM44">
        <v>8</v>
      </c>
      <c r="ASN44">
        <v>3</v>
      </c>
      <c r="ASO44">
        <v>25</v>
      </c>
      <c r="ASP44">
        <v>7</v>
      </c>
      <c r="ASQ44">
        <v>9</v>
      </c>
      <c r="ASR44">
        <v>8</v>
      </c>
      <c r="ASS44">
        <v>6</v>
      </c>
      <c r="AST44">
        <v>9</v>
      </c>
      <c r="ASU44">
        <v>5</v>
      </c>
      <c r="ASV44">
        <v>26</v>
      </c>
      <c r="ASW44">
        <v>27</v>
      </c>
      <c r="ASX44">
        <v>11</v>
      </c>
      <c r="ASY44">
        <v>14</v>
      </c>
      <c r="ASZ44">
        <v>7</v>
      </c>
      <c r="ATA44">
        <v>4</v>
      </c>
      <c r="ATB44">
        <v>10</v>
      </c>
      <c r="ATC44">
        <v>3</v>
      </c>
      <c r="ATD44">
        <v>29</v>
      </c>
    </row>
    <row r="45" spans="1:1200">
      <c r="A45">
        <v>0</v>
      </c>
      <c r="B45">
        <v>1</v>
      </c>
      <c r="C45">
        <v>2</v>
      </c>
      <c r="D45">
        <v>3</v>
      </c>
      <c r="E45">
        <v>4</v>
      </c>
      <c r="F45">
        <v>5</v>
      </c>
      <c r="G45">
        <v>6</v>
      </c>
      <c r="H45">
        <v>7</v>
      </c>
      <c r="I45">
        <v>8</v>
      </c>
      <c r="J45">
        <v>9</v>
      </c>
      <c r="K45">
        <v>10</v>
      </c>
      <c r="L45">
        <v>11</v>
      </c>
      <c r="M45">
        <v>12</v>
      </c>
      <c r="N45">
        <v>13</v>
      </c>
      <c r="O45">
        <v>14</v>
      </c>
      <c r="P45">
        <v>15</v>
      </c>
      <c r="Q45">
        <v>16</v>
      </c>
      <c r="R45">
        <v>17</v>
      </c>
      <c r="S45">
        <v>18</v>
      </c>
      <c r="T45">
        <v>19</v>
      </c>
      <c r="U45">
        <v>20</v>
      </c>
      <c r="V45">
        <v>21</v>
      </c>
      <c r="W45">
        <v>22</v>
      </c>
      <c r="X45">
        <v>23</v>
      </c>
      <c r="Y45">
        <v>24</v>
      </c>
      <c r="Z45">
        <v>25</v>
      </c>
      <c r="AA45">
        <v>26</v>
      </c>
      <c r="AB45">
        <v>27</v>
      </c>
      <c r="AC45">
        <v>28</v>
      </c>
      <c r="AD45">
        <v>29</v>
      </c>
      <c r="AE45">
        <v>30</v>
      </c>
      <c r="AF45">
        <v>31</v>
      </c>
      <c r="AG45">
        <v>32</v>
      </c>
      <c r="AH45">
        <v>33</v>
      </c>
      <c r="AI45">
        <v>34</v>
      </c>
      <c r="AJ45">
        <v>35</v>
      </c>
      <c r="AK45">
        <v>36</v>
      </c>
      <c r="AL45">
        <v>37</v>
      </c>
      <c r="AM45">
        <v>38</v>
      </c>
      <c r="AN45">
        <v>39</v>
      </c>
      <c r="AO45">
        <v>40</v>
      </c>
      <c r="AP45">
        <v>41</v>
      </c>
      <c r="AQ45">
        <v>42</v>
      </c>
      <c r="AR45">
        <v>43</v>
      </c>
      <c r="AS45">
        <v>44</v>
      </c>
      <c r="AT45">
        <v>45</v>
      </c>
      <c r="AU45">
        <v>46</v>
      </c>
      <c r="AV45">
        <v>47</v>
      </c>
      <c r="AW45">
        <v>48</v>
      </c>
      <c r="AX45">
        <v>49</v>
      </c>
      <c r="AY45">
        <v>50</v>
      </c>
      <c r="AZ45">
        <v>51</v>
      </c>
      <c r="BA45">
        <v>52</v>
      </c>
      <c r="BB45">
        <v>53</v>
      </c>
      <c r="BC45">
        <v>54</v>
      </c>
      <c r="BD45">
        <v>55</v>
      </c>
      <c r="BE45">
        <v>56</v>
      </c>
      <c r="BF45">
        <v>57</v>
      </c>
      <c r="BG45">
        <v>58</v>
      </c>
      <c r="BH45">
        <v>59</v>
      </c>
      <c r="BI45">
        <v>60</v>
      </c>
      <c r="BJ45">
        <v>61</v>
      </c>
      <c r="BK45">
        <v>62</v>
      </c>
      <c r="BL45">
        <v>63</v>
      </c>
      <c r="BM45">
        <v>64</v>
      </c>
      <c r="BN45">
        <v>65</v>
      </c>
      <c r="BO45">
        <v>66</v>
      </c>
      <c r="BP45">
        <v>67</v>
      </c>
      <c r="BQ45">
        <v>68</v>
      </c>
      <c r="BR45">
        <v>69</v>
      </c>
      <c r="BS45">
        <v>70</v>
      </c>
      <c r="BT45">
        <v>71</v>
      </c>
      <c r="BU45">
        <v>72</v>
      </c>
      <c r="BV45">
        <v>73</v>
      </c>
      <c r="BW45">
        <v>74</v>
      </c>
      <c r="BX45">
        <v>75</v>
      </c>
      <c r="BY45">
        <v>76</v>
      </c>
      <c r="BZ45">
        <v>77</v>
      </c>
      <c r="CA45">
        <v>78</v>
      </c>
      <c r="CB45">
        <v>79</v>
      </c>
      <c r="CC45">
        <v>80</v>
      </c>
      <c r="CD45">
        <v>81</v>
      </c>
      <c r="CE45">
        <v>82</v>
      </c>
      <c r="CF45">
        <v>83</v>
      </c>
      <c r="CG45">
        <v>84</v>
      </c>
      <c r="CH45">
        <v>85</v>
      </c>
      <c r="CI45">
        <v>86</v>
      </c>
      <c r="CJ45">
        <v>87</v>
      </c>
      <c r="CK45">
        <v>88</v>
      </c>
      <c r="CL45">
        <v>89</v>
      </c>
      <c r="CM45">
        <v>90</v>
      </c>
      <c r="CN45">
        <v>91</v>
      </c>
      <c r="CO45">
        <v>92</v>
      </c>
      <c r="CP45">
        <v>93</v>
      </c>
      <c r="CQ45">
        <v>94</v>
      </c>
      <c r="CR45">
        <v>95</v>
      </c>
      <c r="CS45">
        <v>96</v>
      </c>
      <c r="CT45">
        <v>97</v>
      </c>
      <c r="CU45">
        <v>98</v>
      </c>
      <c r="CV45">
        <v>99</v>
      </c>
      <c r="CW45">
        <v>100</v>
      </c>
      <c r="CX45">
        <v>101</v>
      </c>
      <c r="CY45">
        <v>102</v>
      </c>
      <c r="CZ45">
        <v>103</v>
      </c>
      <c r="DA45">
        <v>104</v>
      </c>
      <c r="DB45">
        <v>105</v>
      </c>
      <c r="DC45">
        <v>106</v>
      </c>
      <c r="DD45">
        <v>107</v>
      </c>
      <c r="DE45">
        <v>108</v>
      </c>
      <c r="DF45">
        <v>109</v>
      </c>
      <c r="DG45">
        <v>110</v>
      </c>
      <c r="DH45">
        <v>111</v>
      </c>
      <c r="DI45">
        <v>112</v>
      </c>
      <c r="DJ45">
        <v>113</v>
      </c>
      <c r="DK45">
        <v>114</v>
      </c>
      <c r="DL45">
        <v>115</v>
      </c>
      <c r="DM45">
        <v>116</v>
      </c>
      <c r="DN45">
        <v>117</v>
      </c>
      <c r="DO45">
        <v>118</v>
      </c>
      <c r="DP45">
        <v>119</v>
      </c>
      <c r="DQ45">
        <v>120</v>
      </c>
      <c r="DR45">
        <v>121</v>
      </c>
      <c r="DS45">
        <v>122</v>
      </c>
      <c r="DT45">
        <v>123</v>
      </c>
      <c r="DU45">
        <v>124</v>
      </c>
      <c r="DV45">
        <v>125</v>
      </c>
      <c r="DW45">
        <v>126</v>
      </c>
      <c r="DX45">
        <v>127</v>
      </c>
      <c r="DY45">
        <v>128</v>
      </c>
      <c r="DZ45">
        <v>129</v>
      </c>
      <c r="EA45">
        <v>130</v>
      </c>
      <c r="EB45">
        <v>131</v>
      </c>
      <c r="EC45">
        <v>132</v>
      </c>
      <c r="ED45">
        <v>133</v>
      </c>
      <c r="EE45">
        <v>134</v>
      </c>
      <c r="EF45">
        <v>135</v>
      </c>
      <c r="EG45">
        <v>136</v>
      </c>
      <c r="EH45">
        <v>137</v>
      </c>
      <c r="EI45">
        <v>138</v>
      </c>
      <c r="EJ45">
        <v>139</v>
      </c>
      <c r="EK45">
        <v>140</v>
      </c>
      <c r="EL45">
        <v>141</v>
      </c>
      <c r="EM45">
        <v>142</v>
      </c>
      <c r="EN45">
        <v>143</v>
      </c>
      <c r="EO45">
        <v>144</v>
      </c>
      <c r="EP45">
        <v>145</v>
      </c>
      <c r="EQ45">
        <v>146</v>
      </c>
      <c r="ER45">
        <v>147</v>
      </c>
      <c r="ES45">
        <v>148</v>
      </c>
      <c r="ET45">
        <v>149</v>
      </c>
      <c r="EU45">
        <v>150</v>
      </c>
      <c r="EV45">
        <v>151</v>
      </c>
      <c r="EW45">
        <v>152</v>
      </c>
      <c r="EX45">
        <v>153</v>
      </c>
      <c r="EY45">
        <v>154</v>
      </c>
      <c r="EZ45">
        <v>155</v>
      </c>
      <c r="FA45">
        <v>156</v>
      </c>
      <c r="FB45">
        <v>157</v>
      </c>
      <c r="FC45">
        <v>158</v>
      </c>
      <c r="FD45">
        <v>159</v>
      </c>
      <c r="FE45">
        <v>160</v>
      </c>
      <c r="FF45">
        <v>161</v>
      </c>
      <c r="FG45">
        <v>162</v>
      </c>
      <c r="FH45">
        <v>163</v>
      </c>
      <c r="FI45">
        <v>164</v>
      </c>
      <c r="FJ45">
        <v>165</v>
      </c>
      <c r="FK45">
        <v>166</v>
      </c>
      <c r="FL45">
        <v>167</v>
      </c>
      <c r="FM45">
        <v>168</v>
      </c>
      <c r="FN45">
        <v>169</v>
      </c>
      <c r="FO45">
        <v>170</v>
      </c>
      <c r="FP45">
        <v>171</v>
      </c>
      <c r="FQ45">
        <v>172</v>
      </c>
      <c r="FR45">
        <v>173</v>
      </c>
      <c r="FS45">
        <v>174</v>
      </c>
      <c r="FT45">
        <v>175</v>
      </c>
      <c r="FU45">
        <v>176</v>
      </c>
      <c r="FV45">
        <v>177</v>
      </c>
      <c r="FW45">
        <v>178</v>
      </c>
      <c r="FX45">
        <v>179</v>
      </c>
      <c r="FY45">
        <v>180</v>
      </c>
      <c r="FZ45">
        <v>181</v>
      </c>
      <c r="GA45">
        <v>182</v>
      </c>
      <c r="GB45">
        <v>183</v>
      </c>
      <c r="GC45">
        <v>184</v>
      </c>
      <c r="GD45">
        <v>185</v>
      </c>
      <c r="GE45">
        <v>186</v>
      </c>
      <c r="GF45">
        <v>187</v>
      </c>
      <c r="GG45">
        <v>188</v>
      </c>
      <c r="GH45">
        <v>189</v>
      </c>
      <c r="GI45">
        <v>190</v>
      </c>
      <c r="GJ45">
        <v>191</v>
      </c>
      <c r="GK45">
        <v>192</v>
      </c>
      <c r="GL45">
        <v>193</v>
      </c>
      <c r="GM45">
        <v>194</v>
      </c>
      <c r="GN45">
        <v>195</v>
      </c>
      <c r="GO45">
        <v>196</v>
      </c>
      <c r="GP45">
        <v>197</v>
      </c>
      <c r="GQ45">
        <v>198</v>
      </c>
      <c r="GR45">
        <v>199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2</v>
      </c>
      <c r="OL45">
        <v>3</v>
      </c>
      <c r="OM45">
        <v>3</v>
      </c>
      <c r="ON45">
        <v>0</v>
      </c>
      <c r="OO45">
        <v>0</v>
      </c>
      <c r="OP45">
        <v>3</v>
      </c>
      <c r="OQ45">
        <v>3</v>
      </c>
      <c r="OR45">
        <v>3</v>
      </c>
      <c r="OS45">
        <v>1</v>
      </c>
      <c r="OT45">
        <v>3</v>
      </c>
      <c r="OU45">
        <v>3</v>
      </c>
      <c r="OV45">
        <v>3</v>
      </c>
      <c r="OW45">
        <v>4</v>
      </c>
      <c r="OX45">
        <v>1</v>
      </c>
      <c r="OY45">
        <v>1</v>
      </c>
      <c r="OZ45">
        <v>0</v>
      </c>
      <c r="PA45">
        <v>3</v>
      </c>
      <c r="PB45">
        <v>3</v>
      </c>
      <c r="PC45">
        <v>1</v>
      </c>
      <c r="PD45">
        <v>2</v>
      </c>
      <c r="PE45">
        <v>3</v>
      </c>
      <c r="PF45">
        <v>0</v>
      </c>
      <c r="PG45">
        <v>0</v>
      </c>
      <c r="PH45">
        <v>3</v>
      </c>
      <c r="PI45">
        <v>3</v>
      </c>
      <c r="PJ45">
        <v>3</v>
      </c>
      <c r="PK45">
        <v>3</v>
      </c>
      <c r="PL45">
        <v>1</v>
      </c>
      <c r="PM45">
        <v>1</v>
      </c>
      <c r="PN45">
        <v>0</v>
      </c>
      <c r="PO45">
        <v>3</v>
      </c>
      <c r="PP45">
        <v>2</v>
      </c>
      <c r="PQ45">
        <v>3</v>
      </c>
      <c r="PR45">
        <v>2</v>
      </c>
      <c r="PS45">
        <v>2</v>
      </c>
      <c r="PT45">
        <v>4</v>
      </c>
      <c r="PU45">
        <v>4</v>
      </c>
      <c r="PV45">
        <v>0</v>
      </c>
      <c r="PW45">
        <v>1</v>
      </c>
      <c r="PX45">
        <v>0</v>
      </c>
      <c r="PY45">
        <v>4</v>
      </c>
      <c r="PZ45">
        <v>3</v>
      </c>
      <c r="QA45">
        <v>1</v>
      </c>
      <c r="QB45">
        <v>0</v>
      </c>
      <c r="QC45">
        <v>1</v>
      </c>
      <c r="QD45">
        <v>1</v>
      </c>
      <c r="QE45">
        <v>3</v>
      </c>
      <c r="QF45">
        <v>2</v>
      </c>
      <c r="QG45">
        <v>0</v>
      </c>
      <c r="QH45">
        <v>2</v>
      </c>
      <c r="QI45">
        <v>2</v>
      </c>
      <c r="QJ45">
        <v>1</v>
      </c>
      <c r="QK45">
        <v>3</v>
      </c>
      <c r="QL45">
        <v>4</v>
      </c>
      <c r="QM45">
        <v>3</v>
      </c>
      <c r="QN45">
        <v>1</v>
      </c>
      <c r="QO45">
        <v>1</v>
      </c>
      <c r="QP45">
        <v>3</v>
      </c>
      <c r="QQ45">
        <v>4</v>
      </c>
      <c r="QR45">
        <v>2</v>
      </c>
      <c r="QS45">
        <v>4</v>
      </c>
      <c r="QT45">
        <v>0</v>
      </c>
      <c r="QU45">
        <v>3</v>
      </c>
      <c r="QV45">
        <v>2</v>
      </c>
      <c r="QW45">
        <v>0</v>
      </c>
      <c r="QX45">
        <v>1</v>
      </c>
      <c r="QY45">
        <v>4</v>
      </c>
      <c r="QZ45">
        <v>3</v>
      </c>
      <c r="RA45">
        <v>2</v>
      </c>
      <c r="RB45">
        <v>0</v>
      </c>
      <c r="RC45">
        <v>3</v>
      </c>
      <c r="RD45">
        <v>3</v>
      </c>
      <c r="RE45">
        <v>0</v>
      </c>
      <c r="RF45">
        <v>1</v>
      </c>
      <c r="RG45">
        <v>1</v>
      </c>
      <c r="RH45">
        <v>2</v>
      </c>
      <c r="RI45">
        <v>4</v>
      </c>
      <c r="RJ45">
        <v>3</v>
      </c>
      <c r="RK45">
        <v>1</v>
      </c>
      <c r="RL45">
        <v>0</v>
      </c>
      <c r="RM45">
        <v>3</v>
      </c>
      <c r="RN45">
        <v>2</v>
      </c>
      <c r="RO45">
        <v>4</v>
      </c>
      <c r="RP45">
        <v>2</v>
      </c>
      <c r="RQ45">
        <v>3</v>
      </c>
      <c r="RR45">
        <v>3</v>
      </c>
      <c r="RS45">
        <v>0</v>
      </c>
      <c r="RT45">
        <v>4</v>
      </c>
      <c r="RU45">
        <v>0</v>
      </c>
      <c r="RV45">
        <v>1</v>
      </c>
      <c r="RW45">
        <v>0</v>
      </c>
      <c r="RX45">
        <v>0</v>
      </c>
      <c r="RY45">
        <v>3</v>
      </c>
      <c r="RZ45">
        <v>1</v>
      </c>
      <c r="SA45">
        <v>2</v>
      </c>
      <c r="SB45">
        <v>4</v>
      </c>
      <c r="SC45">
        <v>4</v>
      </c>
      <c r="SD45">
        <v>1</v>
      </c>
      <c r="SE45">
        <v>4</v>
      </c>
      <c r="SF45">
        <v>0</v>
      </c>
      <c r="SG45">
        <v>0</v>
      </c>
      <c r="SH45">
        <v>1</v>
      </c>
      <c r="SI45">
        <v>3</v>
      </c>
      <c r="SJ45">
        <v>4</v>
      </c>
      <c r="SK45">
        <v>2</v>
      </c>
      <c r="SL45">
        <v>0</v>
      </c>
      <c r="SM45">
        <v>0</v>
      </c>
      <c r="SN45">
        <v>2</v>
      </c>
      <c r="SO45">
        <v>4</v>
      </c>
      <c r="SP45">
        <v>4</v>
      </c>
      <c r="SQ45">
        <v>3</v>
      </c>
      <c r="SR45">
        <v>2</v>
      </c>
      <c r="SS45">
        <v>4</v>
      </c>
      <c r="ST45">
        <v>2</v>
      </c>
      <c r="SU45">
        <v>4</v>
      </c>
      <c r="SV45">
        <v>3</v>
      </c>
      <c r="SW45">
        <v>2</v>
      </c>
      <c r="SX45">
        <v>2</v>
      </c>
      <c r="SY45">
        <v>2</v>
      </c>
      <c r="SZ45">
        <v>3</v>
      </c>
      <c r="TA45">
        <v>2</v>
      </c>
      <c r="TB45">
        <v>2</v>
      </c>
      <c r="TC45">
        <v>2</v>
      </c>
      <c r="TD45">
        <v>0</v>
      </c>
      <c r="TE45">
        <v>3</v>
      </c>
      <c r="TF45">
        <v>0</v>
      </c>
      <c r="TG45">
        <v>0</v>
      </c>
      <c r="TH45">
        <v>3</v>
      </c>
      <c r="TI45">
        <v>1</v>
      </c>
      <c r="TJ45">
        <v>0</v>
      </c>
      <c r="TK45">
        <v>1</v>
      </c>
      <c r="TL45">
        <v>4</v>
      </c>
      <c r="TM45">
        <v>3</v>
      </c>
      <c r="TN45">
        <v>0</v>
      </c>
      <c r="TO45">
        <v>3</v>
      </c>
      <c r="TP45">
        <v>2</v>
      </c>
      <c r="TQ45">
        <v>1</v>
      </c>
      <c r="TR45">
        <v>3</v>
      </c>
      <c r="TS45">
        <v>4</v>
      </c>
      <c r="TT45">
        <v>4</v>
      </c>
      <c r="TU45">
        <v>2</v>
      </c>
      <c r="TV45">
        <v>1</v>
      </c>
      <c r="TW45">
        <v>3</v>
      </c>
      <c r="TX45">
        <v>1</v>
      </c>
      <c r="TY45">
        <v>3</v>
      </c>
      <c r="TZ45">
        <v>0</v>
      </c>
      <c r="UA45">
        <v>4</v>
      </c>
      <c r="UB45">
        <v>4</v>
      </c>
      <c r="UC45">
        <v>0</v>
      </c>
      <c r="UD45">
        <v>4</v>
      </c>
      <c r="UE45">
        <v>1</v>
      </c>
      <c r="UF45">
        <v>4</v>
      </c>
      <c r="UG45">
        <v>3</v>
      </c>
      <c r="UH45">
        <v>1</v>
      </c>
      <c r="UI45">
        <v>2</v>
      </c>
      <c r="UJ45">
        <v>1</v>
      </c>
      <c r="UK45">
        <v>4</v>
      </c>
      <c r="UL45">
        <v>0</v>
      </c>
      <c r="UM45">
        <v>2</v>
      </c>
      <c r="UN45">
        <v>1</v>
      </c>
      <c r="UO45">
        <v>2</v>
      </c>
      <c r="UP45">
        <v>4</v>
      </c>
      <c r="UQ45">
        <v>1</v>
      </c>
      <c r="UR45">
        <v>2</v>
      </c>
      <c r="US45">
        <v>1</v>
      </c>
      <c r="UT45">
        <v>4</v>
      </c>
      <c r="UU45">
        <v>1</v>
      </c>
      <c r="UV45">
        <v>1</v>
      </c>
      <c r="UW45">
        <v>3</v>
      </c>
      <c r="UX45">
        <v>2</v>
      </c>
      <c r="UY45">
        <v>1</v>
      </c>
      <c r="UZ45">
        <v>3</v>
      </c>
      <c r="VA45">
        <v>3</v>
      </c>
      <c r="VB45">
        <v>0</v>
      </c>
      <c r="VC45">
        <v>3</v>
      </c>
      <c r="VD45">
        <v>4</v>
      </c>
      <c r="VE45">
        <v>2</v>
      </c>
      <c r="VF45">
        <v>1</v>
      </c>
      <c r="VG45">
        <v>1</v>
      </c>
      <c r="VH45">
        <v>2</v>
      </c>
      <c r="VI45">
        <v>1</v>
      </c>
      <c r="VJ45">
        <v>3</v>
      </c>
      <c r="VK45">
        <v>4</v>
      </c>
      <c r="VL45">
        <v>1</v>
      </c>
      <c r="VM45">
        <v>3</v>
      </c>
      <c r="VN45">
        <v>1</v>
      </c>
      <c r="VO45">
        <v>4</v>
      </c>
      <c r="VP45">
        <v>2</v>
      </c>
      <c r="VQ45">
        <v>2</v>
      </c>
      <c r="VR45">
        <v>4</v>
      </c>
      <c r="VS45">
        <v>2</v>
      </c>
      <c r="VT45">
        <v>3</v>
      </c>
      <c r="VU45">
        <v>3</v>
      </c>
      <c r="VV45">
        <v>4</v>
      </c>
      <c r="VW45">
        <v>0</v>
      </c>
      <c r="VX45">
        <v>1</v>
      </c>
      <c r="VY45">
        <v>0</v>
      </c>
      <c r="VZ45">
        <v>1</v>
      </c>
      <c r="WA45">
        <v>0</v>
      </c>
      <c r="WB45">
        <v>3</v>
      </c>
      <c r="WC45">
        <v>4</v>
      </c>
      <c r="WD45">
        <v>4</v>
      </c>
      <c r="WE45">
        <v>4</v>
      </c>
      <c r="WF45">
        <v>3</v>
      </c>
      <c r="WG45">
        <v>2</v>
      </c>
      <c r="WH45">
        <v>4</v>
      </c>
      <c r="WI45">
        <v>3</v>
      </c>
      <c r="WJ45">
        <v>3</v>
      </c>
      <c r="WK45">
        <v>0</v>
      </c>
      <c r="WL45">
        <v>3</v>
      </c>
      <c r="WM45">
        <v>3</v>
      </c>
      <c r="WN45">
        <v>3</v>
      </c>
      <c r="WO45">
        <v>0</v>
      </c>
      <c r="WP45">
        <v>2</v>
      </c>
      <c r="WQ45">
        <v>3</v>
      </c>
      <c r="WR45">
        <v>3</v>
      </c>
      <c r="WS45">
        <v>4</v>
      </c>
      <c r="WT45">
        <v>3</v>
      </c>
      <c r="WU45">
        <v>3</v>
      </c>
      <c r="WV45">
        <v>3</v>
      </c>
      <c r="WW45">
        <v>3</v>
      </c>
      <c r="WX45">
        <v>4</v>
      </c>
      <c r="WY45">
        <v>3</v>
      </c>
      <c r="WZ45">
        <v>3</v>
      </c>
      <c r="XA45">
        <v>1</v>
      </c>
      <c r="XB45">
        <v>3</v>
      </c>
      <c r="XC45">
        <v>3</v>
      </c>
      <c r="XD45">
        <v>0</v>
      </c>
      <c r="XE45">
        <v>3</v>
      </c>
      <c r="XF45">
        <v>3</v>
      </c>
      <c r="XG45">
        <v>3</v>
      </c>
      <c r="XH45">
        <v>3</v>
      </c>
      <c r="XI45">
        <v>3</v>
      </c>
      <c r="XJ45">
        <v>3</v>
      </c>
      <c r="XK45">
        <v>3</v>
      </c>
      <c r="XL45">
        <v>1</v>
      </c>
      <c r="XM45">
        <v>3</v>
      </c>
      <c r="XN45">
        <v>3</v>
      </c>
      <c r="XO45">
        <v>3</v>
      </c>
      <c r="XP45">
        <v>3</v>
      </c>
      <c r="XQ45">
        <v>1</v>
      </c>
      <c r="XR45">
        <v>3</v>
      </c>
      <c r="XS45">
        <v>3</v>
      </c>
      <c r="XT45">
        <v>1</v>
      </c>
      <c r="XU45">
        <v>3</v>
      </c>
      <c r="XV45">
        <v>3</v>
      </c>
      <c r="XW45">
        <v>2</v>
      </c>
      <c r="XX45">
        <v>3</v>
      </c>
      <c r="XY45">
        <v>3</v>
      </c>
      <c r="XZ45">
        <v>3</v>
      </c>
      <c r="YA45">
        <v>3</v>
      </c>
      <c r="YB45">
        <v>3</v>
      </c>
      <c r="YC45">
        <v>3</v>
      </c>
      <c r="YD45">
        <v>3</v>
      </c>
      <c r="YE45">
        <v>3</v>
      </c>
      <c r="YF45">
        <v>4</v>
      </c>
      <c r="YG45">
        <v>0</v>
      </c>
      <c r="YH45">
        <v>2</v>
      </c>
      <c r="YI45">
        <v>1</v>
      </c>
      <c r="YJ45">
        <v>3</v>
      </c>
      <c r="YK45">
        <v>3</v>
      </c>
      <c r="YL45">
        <v>3</v>
      </c>
      <c r="YM45">
        <v>3</v>
      </c>
      <c r="YN45">
        <v>1</v>
      </c>
      <c r="YO45">
        <v>3</v>
      </c>
      <c r="YP45">
        <v>3</v>
      </c>
      <c r="YQ45">
        <v>3</v>
      </c>
      <c r="YR45">
        <v>3</v>
      </c>
      <c r="YS45">
        <v>0</v>
      </c>
      <c r="YT45">
        <v>3</v>
      </c>
      <c r="YU45">
        <v>3</v>
      </c>
      <c r="YV45">
        <v>0</v>
      </c>
      <c r="YW45">
        <v>3</v>
      </c>
      <c r="YX45">
        <v>3</v>
      </c>
      <c r="YY45">
        <v>4</v>
      </c>
      <c r="YZ45">
        <v>3</v>
      </c>
      <c r="ZA45">
        <v>1</v>
      </c>
      <c r="ZB45">
        <v>3</v>
      </c>
      <c r="ZC45">
        <v>3</v>
      </c>
      <c r="ZD45">
        <v>2</v>
      </c>
      <c r="ZE45">
        <v>4</v>
      </c>
      <c r="ZF45">
        <v>2</v>
      </c>
      <c r="ZG45">
        <v>3</v>
      </c>
      <c r="ZH45">
        <v>4</v>
      </c>
      <c r="ZI45">
        <v>3</v>
      </c>
      <c r="ZJ45">
        <v>3</v>
      </c>
      <c r="ZK45">
        <v>0</v>
      </c>
      <c r="ZL45">
        <v>2</v>
      </c>
      <c r="ZM45">
        <v>2</v>
      </c>
      <c r="ZN45">
        <v>3</v>
      </c>
      <c r="ZO45">
        <v>3</v>
      </c>
      <c r="ZP45">
        <v>4</v>
      </c>
      <c r="ZQ45">
        <v>3</v>
      </c>
      <c r="ZR45">
        <v>3</v>
      </c>
      <c r="ZS45">
        <v>3</v>
      </c>
      <c r="ZT45">
        <v>3</v>
      </c>
      <c r="ZU45">
        <v>3</v>
      </c>
      <c r="ZV45">
        <v>3</v>
      </c>
      <c r="ZW45">
        <v>3</v>
      </c>
      <c r="ZX45">
        <v>1</v>
      </c>
      <c r="ZY45">
        <v>3</v>
      </c>
      <c r="ZZ45">
        <v>0</v>
      </c>
      <c r="AAA45">
        <v>3</v>
      </c>
      <c r="AAB45">
        <v>3</v>
      </c>
      <c r="AAC45">
        <v>2</v>
      </c>
      <c r="AAD45">
        <v>3</v>
      </c>
      <c r="AAE45">
        <v>0</v>
      </c>
      <c r="AAF45">
        <v>3</v>
      </c>
      <c r="AAG45">
        <v>3</v>
      </c>
      <c r="AAH45">
        <v>0</v>
      </c>
      <c r="AAI45">
        <v>3</v>
      </c>
      <c r="AAJ45">
        <v>1</v>
      </c>
      <c r="AAK45">
        <v>3</v>
      </c>
      <c r="AAL45">
        <v>3</v>
      </c>
      <c r="AAM45">
        <v>1</v>
      </c>
      <c r="AAN45">
        <v>2</v>
      </c>
      <c r="AAO45">
        <v>3</v>
      </c>
      <c r="AAP45">
        <v>3</v>
      </c>
      <c r="AAQ45">
        <v>1</v>
      </c>
      <c r="AAR45">
        <v>3</v>
      </c>
      <c r="AAS45">
        <v>2</v>
      </c>
      <c r="AAT45">
        <v>2</v>
      </c>
      <c r="AAU45">
        <v>2</v>
      </c>
      <c r="AAV45">
        <v>3</v>
      </c>
      <c r="AAW45">
        <v>3</v>
      </c>
      <c r="AAX45">
        <v>0</v>
      </c>
      <c r="AAY45">
        <v>3</v>
      </c>
      <c r="AAZ45">
        <v>0</v>
      </c>
      <c r="ABA45">
        <v>4</v>
      </c>
      <c r="ABB45">
        <v>3</v>
      </c>
      <c r="ABC45">
        <v>2</v>
      </c>
      <c r="ABD45">
        <v>4</v>
      </c>
      <c r="ABE45">
        <v>3</v>
      </c>
      <c r="ABF45">
        <v>3</v>
      </c>
      <c r="ABG45">
        <v>3</v>
      </c>
      <c r="ABH45">
        <v>1</v>
      </c>
      <c r="ABI45">
        <v>3</v>
      </c>
      <c r="ABJ45">
        <v>3</v>
      </c>
      <c r="ABK45">
        <v>3</v>
      </c>
      <c r="ABL45">
        <v>2</v>
      </c>
      <c r="ABM45">
        <v>2</v>
      </c>
      <c r="ABN45">
        <v>2</v>
      </c>
      <c r="ABO45">
        <v>3</v>
      </c>
      <c r="ABP45">
        <v>3</v>
      </c>
      <c r="ABQ45">
        <v>1</v>
      </c>
      <c r="ABR45">
        <v>3</v>
      </c>
      <c r="ABS45">
        <v>3</v>
      </c>
      <c r="ABT45">
        <v>4</v>
      </c>
      <c r="ABU45">
        <v>3</v>
      </c>
      <c r="ABV45">
        <v>3</v>
      </c>
      <c r="ABW45">
        <v>3</v>
      </c>
      <c r="ABX45">
        <v>3</v>
      </c>
      <c r="ABY45">
        <v>4</v>
      </c>
      <c r="ABZ45">
        <v>0</v>
      </c>
      <c r="ACA45">
        <v>0</v>
      </c>
      <c r="ACB45">
        <v>3</v>
      </c>
      <c r="ACC45">
        <v>0</v>
      </c>
      <c r="ACD45">
        <v>1</v>
      </c>
      <c r="ACE45">
        <v>3</v>
      </c>
      <c r="ACF45">
        <v>4</v>
      </c>
      <c r="ACG45">
        <v>3</v>
      </c>
      <c r="ACH45">
        <v>0</v>
      </c>
      <c r="ACI45">
        <v>3</v>
      </c>
      <c r="ACJ45">
        <v>4</v>
      </c>
      <c r="ACK45">
        <v>3</v>
      </c>
      <c r="ACL45">
        <v>4</v>
      </c>
      <c r="ACM45">
        <v>3</v>
      </c>
      <c r="ACN45">
        <v>3</v>
      </c>
      <c r="ACO45">
        <v>0</v>
      </c>
      <c r="ACP45">
        <v>3</v>
      </c>
      <c r="ACQ45">
        <v>1</v>
      </c>
      <c r="ACR45">
        <v>0</v>
      </c>
      <c r="ACS45">
        <v>3</v>
      </c>
      <c r="ACT45">
        <v>3</v>
      </c>
      <c r="ACU45">
        <v>3</v>
      </c>
      <c r="ACV45">
        <v>0</v>
      </c>
      <c r="ACW45">
        <v>3</v>
      </c>
      <c r="ACX45">
        <v>3</v>
      </c>
      <c r="ACY45">
        <v>4</v>
      </c>
      <c r="ACZ45">
        <v>3</v>
      </c>
      <c r="ADA45">
        <v>3</v>
      </c>
      <c r="ADB45">
        <v>1</v>
      </c>
      <c r="ADC45">
        <v>2</v>
      </c>
      <c r="ADD45">
        <v>2</v>
      </c>
      <c r="ADE45">
        <v>3</v>
      </c>
      <c r="ADF45">
        <v>3</v>
      </c>
      <c r="ADG45">
        <v>3</v>
      </c>
      <c r="ADH45">
        <v>4</v>
      </c>
      <c r="ADI45">
        <v>2</v>
      </c>
      <c r="ADJ45">
        <v>3</v>
      </c>
      <c r="ADK45">
        <v>4</v>
      </c>
      <c r="ADL45">
        <v>2</v>
      </c>
      <c r="ADM45">
        <v>0</v>
      </c>
      <c r="ADN45">
        <v>3</v>
      </c>
      <c r="ADO45">
        <v>2</v>
      </c>
      <c r="ADP45">
        <v>1</v>
      </c>
      <c r="ADQ45">
        <v>1</v>
      </c>
      <c r="ADR45">
        <v>3</v>
      </c>
      <c r="ADS45">
        <v>2</v>
      </c>
      <c r="ADT45">
        <v>3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1</v>
      </c>
      <c r="AEB45">
        <v>1</v>
      </c>
      <c r="AEC45">
        <v>0</v>
      </c>
      <c r="AED45">
        <v>1</v>
      </c>
      <c r="AEE45">
        <v>1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1</v>
      </c>
      <c r="AEM45">
        <v>0</v>
      </c>
      <c r="AEN45">
        <v>1</v>
      </c>
      <c r="AEO45">
        <v>1</v>
      </c>
      <c r="AEP45">
        <v>0</v>
      </c>
      <c r="AEQ45">
        <v>0</v>
      </c>
      <c r="AER45">
        <v>1</v>
      </c>
      <c r="AES45">
        <v>0</v>
      </c>
      <c r="AET45">
        <v>1</v>
      </c>
      <c r="AEU45">
        <v>1</v>
      </c>
      <c r="AEV45">
        <v>0</v>
      </c>
      <c r="AEW45">
        <v>0</v>
      </c>
      <c r="AEX45">
        <v>0</v>
      </c>
      <c r="AEY45">
        <v>1</v>
      </c>
      <c r="AEZ45">
        <v>0</v>
      </c>
      <c r="AFA45">
        <v>1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1</v>
      </c>
      <c r="AFJ45">
        <v>1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1</v>
      </c>
      <c r="AFV45">
        <v>0</v>
      </c>
      <c r="AFW45">
        <v>1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0</v>
      </c>
      <c r="AGD45">
        <v>0</v>
      </c>
      <c r="AGE45">
        <v>1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1</v>
      </c>
      <c r="AGN45">
        <v>0</v>
      </c>
      <c r="AGO45">
        <v>0</v>
      </c>
      <c r="AGP45">
        <v>0</v>
      </c>
      <c r="AGQ45">
        <v>1</v>
      </c>
      <c r="AGR45">
        <v>0</v>
      </c>
      <c r="AGS45">
        <v>0</v>
      </c>
      <c r="AGT45">
        <v>1</v>
      </c>
      <c r="AGU45">
        <v>0</v>
      </c>
      <c r="AGV45">
        <v>0</v>
      </c>
      <c r="AGW45">
        <v>1</v>
      </c>
      <c r="AGX45">
        <v>1</v>
      </c>
      <c r="AGY45">
        <v>0</v>
      </c>
      <c r="AGZ45">
        <v>0</v>
      </c>
      <c r="AHA45">
        <v>1</v>
      </c>
      <c r="AHB45">
        <v>1</v>
      </c>
      <c r="AHC45">
        <v>1</v>
      </c>
      <c r="AHD45">
        <v>0</v>
      </c>
      <c r="AHE45">
        <v>0</v>
      </c>
      <c r="AHF45">
        <v>0</v>
      </c>
      <c r="AHG45">
        <v>1</v>
      </c>
      <c r="AHH45">
        <v>0</v>
      </c>
      <c r="AHI45">
        <v>1</v>
      </c>
      <c r="AHJ45">
        <v>1</v>
      </c>
      <c r="AHK45">
        <v>0</v>
      </c>
      <c r="AHL45">
        <v>0</v>
      </c>
      <c r="AHM45">
        <v>0</v>
      </c>
      <c r="AHN45">
        <v>1</v>
      </c>
      <c r="AHO45">
        <v>1</v>
      </c>
      <c r="AHP45">
        <v>0</v>
      </c>
      <c r="AHQ45">
        <v>1</v>
      </c>
      <c r="AHR45">
        <v>1</v>
      </c>
      <c r="AHS45">
        <v>1</v>
      </c>
      <c r="AHT45">
        <v>0</v>
      </c>
      <c r="AHU45">
        <v>1</v>
      </c>
      <c r="AHV45">
        <v>0</v>
      </c>
      <c r="AHW45">
        <v>1</v>
      </c>
      <c r="AHX45">
        <v>1</v>
      </c>
      <c r="AHY45">
        <v>1</v>
      </c>
      <c r="AHZ45">
        <v>0</v>
      </c>
      <c r="AIA45">
        <v>1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1</v>
      </c>
      <c r="AIH45">
        <v>0</v>
      </c>
      <c r="AII45">
        <v>0</v>
      </c>
      <c r="AIJ45">
        <v>1</v>
      </c>
      <c r="AIK45">
        <v>1</v>
      </c>
      <c r="AIL45">
        <v>1</v>
      </c>
      <c r="AIM45">
        <v>1</v>
      </c>
      <c r="AIN45">
        <v>0</v>
      </c>
      <c r="AIO45">
        <v>1</v>
      </c>
      <c r="AIP45">
        <v>1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1</v>
      </c>
      <c r="AIW45">
        <v>1</v>
      </c>
      <c r="AIX45">
        <v>0</v>
      </c>
      <c r="AIY45">
        <v>0</v>
      </c>
      <c r="AIZ45">
        <v>0</v>
      </c>
      <c r="AJA45">
        <v>0</v>
      </c>
      <c r="AJB45">
        <v>1</v>
      </c>
      <c r="AJC45">
        <v>0</v>
      </c>
      <c r="AJD45">
        <v>0</v>
      </c>
      <c r="AJE45">
        <v>1</v>
      </c>
      <c r="AJF45">
        <v>0</v>
      </c>
      <c r="AJG45">
        <v>1</v>
      </c>
      <c r="AJH45">
        <v>0</v>
      </c>
      <c r="AJI45">
        <v>0</v>
      </c>
      <c r="AJJ45">
        <v>0</v>
      </c>
      <c r="AJK45">
        <v>0</v>
      </c>
      <c r="AJL45">
        <v>1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1</v>
      </c>
      <c r="AKE45">
        <v>0</v>
      </c>
      <c r="AKF45">
        <v>0</v>
      </c>
      <c r="AKG45">
        <v>0</v>
      </c>
      <c r="AKH45">
        <v>0</v>
      </c>
      <c r="AKI45">
        <v>1</v>
      </c>
      <c r="AKJ45">
        <v>0</v>
      </c>
      <c r="AKK45">
        <v>0</v>
      </c>
      <c r="AKL45">
        <v>0</v>
      </c>
      <c r="AKM45">
        <v>1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1</v>
      </c>
      <c r="AKV45">
        <v>0</v>
      </c>
      <c r="AKW45">
        <v>1</v>
      </c>
      <c r="AKX45">
        <v>0</v>
      </c>
      <c r="AKY45">
        <v>0</v>
      </c>
      <c r="AKZ45">
        <v>0</v>
      </c>
      <c r="ALA45">
        <v>1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1</v>
      </c>
      <c r="ALI45">
        <v>0</v>
      </c>
      <c r="ALJ45">
        <v>0</v>
      </c>
      <c r="ALK45">
        <v>0</v>
      </c>
      <c r="ALL45">
        <v>1</v>
      </c>
      <c r="ALM45">
        <v>19</v>
      </c>
      <c r="ALN45">
        <v>3</v>
      </c>
      <c r="ALO45">
        <v>9</v>
      </c>
      <c r="ALP45">
        <v>9</v>
      </c>
      <c r="ALQ45">
        <v>11</v>
      </c>
      <c r="ALR45">
        <v>14</v>
      </c>
      <c r="ALS45">
        <v>25</v>
      </c>
      <c r="ALT45">
        <v>24</v>
      </c>
      <c r="ALU45">
        <v>10</v>
      </c>
      <c r="ALV45">
        <v>26</v>
      </c>
      <c r="ALW45">
        <v>26</v>
      </c>
      <c r="ALX45">
        <v>25</v>
      </c>
      <c r="ALY45">
        <v>9</v>
      </c>
      <c r="ALZ45">
        <v>4</v>
      </c>
      <c r="AMA45">
        <v>8</v>
      </c>
      <c r="AMB45">
        <v>12</v>
      </c>
      <c r="AMC45">
        <v>21</v>
      </c>
      <c r="AMD45">
        <v>28</v>
      </c>
      <c r="AME45">
        <v>5</v>
      </c>
      <c r="AMF45">
        <v>8</v>
      </c>
      <c r="AMG45">
        <v>24</v>
      </c>
      <c r="AMH45">
        <v>7</v>
      </c>
      <c r="AMI45">
        <v>3</v>
      </c>
      <c r="AMJ45">
        <v>29</v>
      </c>
      <c r="AMK45">
        <v>30</v>
      </c>
      <c r="AML45">
        <v>30</v>
      </c>
      <c r="AMM45">
        <v>21</v>
      </c>
      <c r="AMN45">
        <v>8</v>
      </c>
      <c r="AMO45">
        <v>3</v>
      </c>
      <c r="AMP45">
        <v>11</v>
      </c>
      <c r="AMQ45">
        <v>26</v>
      </c>
      <c r="AMR45">
        <v>6</v>
      </c>
      <c r="AMS45">
        <v>28</v>
      </c>
      <c r="AMT45">
        <v>8</v>
      </c>
      <c r="AMU45">
        <v>10</v>
      </c>
      <c r="AMV45">
        <v>3</v>
      </c>
      <c r="AMW45">
        <v>6</v>
      </c>
      <c r="AMX45">
        <v>12</v>
      </c>
      <c r="AMY45">
        <v>8</v>
      </c>
      <c r="AMZ45">
        <v>8</v>
      </c>
      <c r="ANA45">
        <v>5</v>
      </c>
      <c r="ANB45">
        <v>29</v>
      </c>
      <c r="ANC45">
        <v>8</v>
      </c>
      <c r="AND45">
        <v>11</v>
      </c>
      <c r="ANE45">
        <v>8</v>
      </c>
      <c r="ANF45">
        <v>11</v>
      </c>
      <c r="ANG45">
        <v>27</v>
      </c>
      <c r="ANH45">
        <v>12</v>
      </c>
      <c r="ANI45">
        <v>12</v>
      </c>
      <c r="ANJ45">
        <v>5</v>
      </c>
      <c r="ANK45">
        <v>8</v>
      </c>
      <c r="ANL45">
        <v>7</v>
      </c>
      <c r="ANM45">
        <v>23</v>
      </c>
      <c r="ANN45">
        <v>7</v>
      </c>
      <c r="ANO45">
        <v>29</v>
      </c>
      <c r="ANP45">
        <v>2</v>
      </c>
      <c r="ANQ45">
        <v>6</v>
      </c>
      <c r="ANR45">
        <v>21</v>
      </c>
      <c r="ANS45">
        <v>8</v>
      </c>
      <c r="ANT45">
        <v>8</v>
      </c>
      <c r="ANU45">
        <v>6</v>
      </c>
      <c r="ANV45">
        <v>7</v>
      </c>
      <c r="ANW45">
        <v>26</v>
      </c>
      <c r="ANX45">
        <v>13</v>
      </c>
      <c r="ANY45">
        <v>7</v>
      </c>
      <c r="ANZ45">
        <v>7</v>
      </c>
      <c r="AOA45">
        <v>6</v>
      </c>
      <c r="AOB45">
        <v>26</v>
      </c>
      <c r="AOC45">
        <v>3</v>
      </c>
      <c r="AOD45">
        <v>5</v>
      </c>
      <c r="AOE45">
        <v>27</v>
      </c>
      <c r="AOF45">
        <v>27</v>
      </c>
      <c r="AOG45">
        <v>10</v>
      </c>
      <c r="AOH45">
        <v>16</v>
      </c>
      <c r="AOI45">
        <v>11</v>
      </c>
      <c r="AOJ45">
        <v>9</v>
      </c>
      <c r="AOK45">
        <v>6</v>
      </c>
      <c r="AOL45">
        <v>22</v>
      </c>
      <c r="AOM45">
        <v>8</v>
      </c>
      <c r="AON45">
        <v>9</v>
      </c>
      <c r="AOO45">
        <v>31</v>
      </c>
      <c r="AOP45">
        <v>10</v>
      </c>
      <c r="AOQ45">
        <v>8</v>
      </c>
      <c r="AOR45">
        <v>4</v>
      </c>
      <c r="AOS45">
        <v>25</v>
      </c>
      <c r="AOT45">
        <v>23</v>
      </c>
      <c r="AOU45">
        <v>8</v>
      </c>
      <c r="AOV45">
        <v>10</v>
      </c>
      <c r="AOW45">
        <v>10</v>
      </c>
      <c r="AOX45">
        <v>7</v>
      </c>
      <c r="AOY45">
        <v>10</v>
      </c>
      <c r="AOZ45">
        <v>10</v>
      </c>
      <c r="APA45">
        <v>27</v>
      </c>
      <c r="APB45">
        <v>9</v>
      </c>
      <c r="APC45">
        <v>9</v>
      </c>
      <c r="APD45">
        <v>9</v>
      </c>
      <c r="APE45">
        <v>11</v>
      </c>
      <c r="APF45">
        <v>11</v>
      </c>
      <c r="APG45">
        <v>5</v>
      </c>
      <c r="APH45">
        <v>7</v>
      </c>
      <c r="API45">
        <v>11</v>
      </c>
      <c r="APJ45">
        <v>7</v>
      </c>
      <c r="APK45">
        <v>28</v>
      </c>
      <c r="APL45">
        <v>6</v>
      </c>
      <c r="APM45">
        <v>9</v>
      </c>
      <c r="APN45">
        <v>6</v>
      </c>
      <c r="APO45">
        <v>7</v>
      </c>
      <c r="APP45">
        <v>10</v>
      </c>
      <c r="APQ45">
        <v>11</v>
      </c>
      <c r="APR45">
        <v>10</v>
      </c>
      <c r="APS45">
        <v>26</v>
      </c>
      <c r="APT45">
        <v>12</v>
      </c>
      <c r="APU45">
        <v>10</v>
      </c>
      <c r="APV45">
        <v>6</v>
      </c>
      <c r="APW45">
        <v>8</v>
      </c>
      <c r="APX45">
        <v>30</v>
      </c>
      <c r="APY45">
        <v>11</v>
      </c>
      <c r="APZ45">
        <v>8</v>
      </c>
      <c r="AQA45">
        <v>8</v>
      </c>
      <c r="AQB45">
        <v>21</v>
      </c>
      <c r="AQC45">
        <v>11</v>
      </c>
      <c r="AQD45">
        <v>8</v>
      </c>
      <c r="AQE45">
        <v>6</v>
      </c>
      <c r="AQF45">
        <v>6</v>
      </c>
      <c r="AQG45">
        <v>26</v>
      </c>
      <c r="AQH45">
        <v>7</v>
      </c>
      <c r="AQI45">
        <v>3</v>
      </c>
      <c r="AQJ45">
        <v>21</v>
      </c>
      <c r="AQK45">
        <v>7</v>
      </c>
      <c r="AQL45">
        <v>8</v>
      </c>
      <c r="AQM45">
        <v>8</v>
      </c>
      <c r="AQN45">
        <v>12</v>
      </c>
      <c r="AQO45">
        <v>22</v>
      </c>
      <c r="AQP45">
        <v>8</v>
      </c>
      <c r="AQQ45">
        <v>27</v>
      </c>
      <c r="AQR45">
        <v>7</v>
      </c>
      <c r="AQS45">
        <v>8</v>
      </c>
      <c r="AQT45">
        <v>33</v>
      </c>
      <c r="AQU45">
        <v>7</v>
      </c>
      <c r="AQV45">
        <v>12</v>
      </c>
      <c r="AQW45">
        <v>9</v>
      </c>
      <c r="AQX45">
        <v>7</v>
      </c>
      <c r="AQY45">
        <v>23</v>
      </c>
      <c r="AQZ45">
        <v>5</v>
      </c>
      <c r="ARA45">
        <v>24</v>
      </c>
      <c r="ARB45">
        <v>9</v>
      </c>
      <c r="ARC45">
        <v>8</v>
      </c>
      <c r="ARD45">
        <v>8</v>
      </c>
      <c r="ARE45">
        <v>5</v>
      </c>
      <c r="ARF45">
        <v>6</v>
      </c>
      <c r="ARG45">
        <v>7</v>
      </c>
      <c r="ARH45">
        <v>7</v>
      </c>
      <c r="ARI45">
        <v>27</v>
      </c>
      <c r="ARJ45">
        <v>6</v>
      </c>
      <c r="ARK45">
        <v>9</v>
      </c>
      <c r="ARL45">
        <v>12</v>
      </c>
      <c r="ARM45">
        <v>10</v>
      </c>
      <c r="ARN45">
        <v>7</v>
      </c>
      <c r="ARO45">
        <v>9</v>
      </c>
      <c r="ARP45">
        <v>12</v>
      </c>
      <c r="ARQ45">
        <v>4</v>
      </c>
      <c r="ARR45">
        <v>7</v>
      </c>
      <c r="ARS45">
        <v>7</v>
      </c>
      <c r="ART45">
        <v>7</v>
      </c>
      <c r="ARU45">
        <v>6</v>
      </c>
      <c r="ARV45">
        <v>11</v>
      </c>
      <c r="ARW45">
        <v>5</v>
      </c>
      <c r="ARX45">
        <v>5</v>
      </c>
      <c r="ARY45">
        <v>31</v>
      </c>
      <c r="ARZ45">
        <v>9</v>
      </c>
      <c r="ASA45">
        <v>5</v>
      </c>
      <c r="ASB45">
        <v>28</v>
      </c>
      <c r="ASC45">
        <v>23</v>
      </c>
      <c r="ASD45">
        <v>9</v>
      </c>
      <c r="ASE45">
        <v>25</v>
      </c>
      <c r="ASF45">
        <v>9</v>
      </c>
      <c r="ASG45">
        <v>8</v>
      </c>
      <c r="ASH45">
        <v>8</v>
      </c>
      <c r="ASI45">
        <v>10</v>
      </c>
      <c r="ASJ45">
        <v>3</v>
      </c>
      <c r="ASK45">
        <v>7</v>
      </c>
      <c r="ASL45">
        <v>22</v>
      </c>
      <c r="ASM45">
        <v>9</v>
      </c>
      <c r="ASN45">
        <v>3</v>
      </c>
      <c r="ASO45">
        <v>26</v>
      </c>
      <c r="ASP45">
        <v>7</v>
      </c>
      <c r="ASQ45">
        <v>9</v>
      </c>
      <c r="ASR45">
        <v>8</v>
      </c>
      <c r="ASS45">
        <v>7</v>
      </c>
      <c r="AST45">
        <v>9</v>
      </c>
      <c r="ASU45">
        <v>5</v>
      </c>
      <c r="ASV45">
        <v>26</v>
      </c>
      <c r="ASW45">
        <v>27</v>
      </c>
      <c r="ASX45">
        <v>11</v>
      </c>
      <c r="ASY45">
        <v>14</v>
      </c>
      <c r="ASZ45">
        <v>8</v>
      </c>
      <c r="ATA45">
        <v>4</v>
      </c>
      <c r="ATB45">
        <v>10</v>
      </c>
      <c r="ATC45">
        <v>3</v>
      </c>
      <c r="ATD45">
        <v>30</v>
      </c>
    </row>
    <row r="46" spans="1:1200">
      <c r="A46">
        <v>0</v>
      </c>
      <c r="B46">
        <v>1</v>
      </c>
      <c r="C46">
        <v>2</v>
      </c>
      <c r="D46">
        <v>3</v>
      </c>
      <c r="E46">
        <v>4</v>
      </c>
      <c r="F46">
        <v>5</v>
      </c>
      <c r="G46">
        <v>6</v>
      </c>
      <c r="H46">
        <v>7</v>
      </c>
      <c r="I46">
        <v>8</v>
      </c>
      <c r="J46">
        <v>9</v>
      </c>
      <c r="K46">
        <v>10</v>
      </c>
      <c r="L46">
        <v>11</v>
      </c>
      <c r="M46">
        <v>12</v>
      </c>
      <c r="N46">
        <v>13</v>
      </c>
      <c r="O46">
        <v>14</v>
      </c>
      <c r="P46">
        <v>15</v>
      </c>
      <c r="Q46">
        <v>16</v>
      </c>
      <c r="R46">
        <v>17</v>
      </c>
      <c r="S46">
        <v>18</v>
      </c>
      <c r="T46">
        <v>19</v>
      </c>
      <c r="U46">
        <v>20</v>
      </c>
      <c r="V46">
        <v>21</v>
      </c>
      <c r="W46">
        <v>22</v>
      </c>
      <c r="X46">
        <v>23</v>
      </c>
      <c r="Y46">
        <v>24</v>
      </c>
      <c r="Z46">
        <v>25</v>
      </c>
      <c r="AA46">
        <v>26</v>
      </c>
      <c r="AB46">
        <v>27</v>
      </c>
      <c r="AC46">
        <v>28</v>
      </c>
      <c r="AD46">
        <v>29</v>
      </c>
      <c r="AE46">
        <v>30</v>
      </c>
      <c r="AF46">
        <v>31</v>
      </c>
      <c r="AG46">
        <v>32</v>
      </c>
      <c r="AH46">
        <v>33</v>
      </c>
      <c r="AI46">
        <v>34</v>
      </c>
      <c r="AJ46">
        <v>35</v>
      </c>
      <c r="AK46">
        <v>36</v>
      </c>
      <c r="AL46">
        <v>37</v>
      </c>
      <c r="AM46">
        <v>38</v>
      </c>
      <c r="AN46">
        <v>39</v>
      </c>
      <c r="AO46">
        <v>40</v>
      </c>
      <c r="AP46">
        <v>41</v>
      </c>
      <c r="AQ46">
        <v>42</v>
      </c>
      <c r="AR46">
        <v>43</v>
      </c>
      <c r="AS46">
        <v>44</v>
      </c>
      <c r="AT46">
        <v>45</v>
      </c>
      <c r="AU46">
        <v>46</v>
      </c>
      <c r="AV46">
        <v>47</v>
      </c>
      <c r="AW46">
        <v>48</v>
      </c>
      <c r="AX46">
        <v>49</v>
      </c>
      <c r="AY46">
        <v>50</v>
      </c>
      <c r="AZ46">
        <v>51</v>
      </c>
      <c r="BA46">
        <v>52</v>
      </c>
      <c r="BB46">
        <v>53</v>
      </c>
      <c r="BC46">
        <v>54</v>
      </c>
      <c r="BD46">
        <v>55</v>
      </c>
      <c r="BE46">
        <v>56</v>
      </c>
      <c r="BF46">
        <v>57</v>
      </c>
      <c r="BG46">
        <v>58</v>
      </c>
      <c r="BH46">
        <v>59</v>
      </c>
      <c r="BI46">
        <v>60</v>
      </c>
      <c r="BJ46">
        <v>61</v>
      </c>
      <c r="BK46">
        <v>62</v>
      </c>
      <c r="BL46">
        <v>63</v>
      </c>
      <c r="BM46">
        <v>64</v>
      </c>
      <c r="BN46">
        <v>65</v>
      </c>
      <c r="BO46">
        <v>66</v>
      </c>
      <c r="BP46">
        <v>67</v>
      </c>
      <c r="BQ46">
        <v>68</v>
      </c>
      <c r="BR46">
        <v>69</v>
      </c>
      <c r="BS46">
        <v>70</v>
      </c>
      <c r="BT46">
        <v>71</v>
      </c>
      <c r="BU46">
        <v>72</v>
      </c>
      <c r="BV46">
        <v>73</v>
      </c>
      <c r="BW46">
        <v>74</v>
      </c>
      <c r="BX46">
        <v>75</v>
      </c>
      <c r="BY46">
        <v>76</v>
      </c>
      <c r="BZ46">
        <v>77</v>
      </c>
      <c r="CA46">
        <v>78</v>
      </c>
      <c r="CB46">
        <v>79</v>
      </c>
      <c r="CC46">
        <v>80</v>
      </c>
      <c r="CD46">
        <v>81</v>
      </c>
      <c r="CE46">
        <v>82</v>
      </c>
      <c r="CF46">
        <v>83</v>
      </c>
      <c r="CG46">
        <v>84</v>
      </c>
      <c r="CH46">
        <v>85</v>
      </c>
      <c r="CI46">
        <v>86</v>
      </c>
      <c r="CJ46">
        <v>87</v>
      </c>
      <c r="CK46">
        <v>88</v>
      </c>
      <c r="CL46">
        <v>89</v>
      </c>
      <c r="CM46">
        <v>90</v>
      </c>
      <c r="CN46">
        <v>91</v>
      </c>
      <c r="CO46">
        <v>92</v>
      </c>
      <c r="CP46">
        <v>93</v>
      </c>
      <c r="CQ46">
        <v>94</v>
      </c>
      <c r="CR46">
        <v>95</v>
      </c>
      <c r="CS46">
        <v>96</v>
      </c>
      <c r="CT46">
        <v>97</v>
      </c>
      <c r="CU46">
        <v>98</v>
      </c>
      <c r="CV46">
        <v>99</v>
      </c>
      <c r="CW46">
        <v>100</v>
      </c>
      <c r="CX46">
        <v>101</v>
      </c>
      <c r="CY46">
        <v>102</v>
      </c>
      <c r="CZ46">
        <v>103</v>
      </c>
      <c r="DA46">
        <v>104</v>
      </c>
      <c r="DB46">
        <v>105</v>
      </c>
      <c r="DC46">
        <v>106</v>
      </c>
      <c r="DD46">
        <v>107</v>
      </c>
      <c r="DE46">
        <v>108</v>
      </c>
      <c r="DF46">
        <v>109</v>
      </c>
      <c r="DG46">
        <v>110</v>
      </c>
      <c r="DH46">
        <v>111</v>
      </c>
      <c r="DI46">
        <v>112</v>
      </c>
      <c r="DJ46">
        <v>113</v>
      </c>
      <c r="DK46">
        <v>114</v>
      </c>
      <c r="DL46">
        <v>115</v>
      </c>
      <c r="DM46">
        <v>116</v>
      </c>
      <c r="DN46">
        <v>117</v>
      </c>
      <c r="DO46">
        <v>118</v>
      </c>
      <c r="DP46">
        <v>119</v>
      </c>
      <c r="DQ46">
        <v>120</v>
      </c>
      <c r="DR46">
        <v>121</v>
      </c>
      <c r="DS46">
        <v>122</v>
      </c>
      <c r="DT46">
        <v>123</v>
      </c>
      <c r="DU46">
        <v>124</v>
      </c>
      <c r="DV46">
        <v>125</v>
      </c>
      <c r="DW46">
        <v>126</v>
      </c>
      <c r="DX46">
        <v>127</v>
      </c>
      <c r="DY46">
        <v>128</v>
      </c>
      <c r="DZ46">
        <v>129</v>
      </c>
      <c r="EA46">
        <v>130</v>
      </c>
      <c r="EB46">
        <v>131</v>
      </c>
      <c r="EC46">
        <v>132</v>
      </c>
      <c r="ED46">
        <v>133</v>
      </c>
      <c r="EE46">
        <v>134</v>
      </c>
      <c r="EF46">
        <v>135</v>
      </c>
      <c r="EG46">
        <v>136</v>
      </c>
      <c r="EH46">
        <v>137</v>
      </c>
      <c r="EI46">
        <v>138</v>
      </c>
      <c r="EJ46">
        <v>139</v>
      </c>
      <c r="EK46">
        <v>140</v>
      </c>
      <c r="EL46">
        <v>141</v>
      </c>
      <c r="EM46">
        <v>142</v>
      </c>
      <c r="EN46">
        <v>143</v>
      </c>
      <c r="EO46">
        <v>144</v>
      </c>
      <c r="EP46">
        <v>145</v>
      </c>
      <c r="EQ46">
        <v>146</v>
      </c>
      <c r="ER46">
        <v>147</v>
      </c>
      <c r="ES46">
        <v>148</v>
      </c>
      <c r="ET46">
        <v>149</v>
      </c>
      <c r="EU46">
        <v>150</v>
      </c>
      <c r="EV46">
        <v>151</v>
      </c>
      <c r="EW46">
        <v>152</v>
      </c>
      <c r="EX46">
        <v>153</v>
      </c>
      <c r="EY46">
        <v>154</v>
      </c>
      <c r="EZ46">
        <v>155</v>
      </c>
      <c r="FA46">
        <v>156</v>
      </c>
      <c r="FB46">
        <v>157</v>
      </c>
      <c r="FC46">
        <v>158</v>
      </c>
      <c r="FD46">
        <v>159</v>
      </c>
      <c r="FE46">
        <v>160</v>
      </c>
      <c r="FF46">
        <v>161</v>
      </c>
      <c r="FG46">
        <v>162</v>
      </c>
      <c r="FH46">
        <v>163</v>
      </c>
      <c r="FI46">
        <v>164</v>
      </c>
      <c r="FJ46">
        <v>165</v>
      </c>
      <c r="FK46">
        <v>166</v>
      </c>
      <c r="FL46">
        <v>167</v>
      </c>
      <c r="FM46">
        <v>168</v>
      </c>
      <c r="FN46">
        <v>169</v>
      </c>
      <c r="FO46">
        <v>170</v>
      </c>
      <c r="FP46">
        <v>171</v>
      </c>
      <c r="FQ46">
        <v>172</v>
      </c>
      <c r="FR46">
        <v>173</v>
      </c>
      <c r="FS46">
        <v>174</v>
      </c>
      <c r="FT46">
        <v>175</v>
      </c>
      <c r="FU46">
        <v>176</v>
      </c>
      <c r="FV46">
        <v>177</v>
      </c>
      <c r="FW46">
        <v>178</v>
      </c>
      <c r="FX46">
        <v>179</v>
      </c>
      <c r="FY46">
        <v>180</v>
      </c>
      <c r="FZ46">
        <v>181</v>
      </c>
      <c r="GA46">
        <v>182</v>
      </c>
      <c r="GB46">
        <v>183</v>
      </c>
      <c r="GC46">
        <v>184</v>
      </c>
      <c r="GD46">
        <v>185</v>
      </c>
      <c r="GE46">
        <v>186</v>
      </c>
      <c r="GF46">
        <v>187</v>
      </c>
      <c r="GG46">
        <v>188</v>
      </c>
      <c r="GH46">
        <v>189</v>
      </c>
      <c r="GI46">
        <v>190</v>
      </c>
      <c r="GJ46">
        <v>191</v>
      </c>
      <c r="GK46">
        <v>192</v>
      </c>
      <c r="GL46">
        <v>193</v>
      </c>
      <c r="GM46">
        <v>194</v>
      </c>
      <c r="GN46">
        <v>195</v>
      </c>
      <c r="GO46">
        <v>196</v>
      </c>
      <c r="GP46">
        <v>197</v>
      </c>
      <c r="GQ46">
        <v>198</v>
      </c>
      <c r="GR46">
        <v>199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2</v>
      </c>
      <c r="OL46">
        <v>3</v>
      </c>
      <c r="OM46">
        <v>3</v>
      </c>
      <c r="ON46">
        <v>0</v>
      </c>
      <c r="OO46">
        <v>0</v>
      </c>
      <c r="OP46">
        <v>3</v>
      </c>
      <c r="OQ46">
        <v>3</v>
      </c>
      <c r="OR46">
        <v>3</v>
      </c>
      <c r="OS46">
        <v>1</v>
      </c>
      <c r="OT46">
        <v>3</v>
      </c>
      <c r="OU46">
        <v>3</v>
      </c>
      <c r="OV46">
        <v>3</v>
      </c>
      <c r="OW46">
        <v>4</v>
      </c>
      <c r="OX46">
        <v>1</v>
      </c>
      <c r="OY46">
        <v>1</v>
      </c>
      <c r="OZ46">
        <v>0</v>
      </c>
      <c r="PA46">
        <v>3</v>
      </c>
      <c r="PB46">
        <v>3</v>
      </c>
      <c r="PC46">
        <v>1</v>
      </c>
      <c r="PD46">
        <v>2</v>
      </c>
      <c r="PE46">
        <v>3</v>
      </c>
      <c r="PF46">
        <v>0</v>
      </c>
      <c r="PG46">
        <v>0</v>
      </c>
      <c r="PH46">
        <v>3</v>
      </c>
      <c r="PI46">
        <v>3</v>
      </c>
      <c r="PJ46">
        <v>3</v>
      </c>
      <c r="PK46">
        <v>3</v>
      </c>
      <c r="PL46">
        <v>1</v>
      </c>
      <c r="PM46">
        <v>1</v>
      </c>
      <c r="PN46">
        <v>0</v>
      </c>
      <c r="PO46">
        <v>3</v>
      </c>
      <c r="PP46">
        <v>2</v>
      </c>
      <c r="PQ46">
        <v>3</v>
      </c>
      <c r="PR46">
        <v>2</v>
      </c>
      <c r="PS46">
        <v>2</v>
      </c>
      <c r="PT46">
        <v>4</v>
      </c>
      <c r="PU46">
        <v>4</v>
      </c>
      <c r="PV46">
        <v>0</v>
      </c>
      <c r="PW46">
        <v>1</v>
      </c>
      <c r="PX46">
        <v>0</v>
      </c>
      <c r="PY46">
        <v>4</v>
      </c>
      <c r="PZ46">
        <v>3</v>
      </c>
      <c r="QA46">
        <v>1</v>
      </c>
      <c r="QB46">
        <v>0</v>
      </c>
      <c r="QC46">
        <v>1</v>
      </c>
      <c r="QD46">
        <v>1</v>
      </c>
      <c r="QE46">
        <v>3</v>
      </c>
      <c r="QF46">
        <v>2</v>
      </c>
      <c r="QG46">
        <v>0</v>
      </c>
      <c r="QH46">
        <v>2</v>
      </c>
      <c r="QI46">
        <v>2</v>
      </c>
      <c r="QJ46">
        <v>1</v>
      </c>
      <c r="QK46">
        <v>3</v>
      </c>
      <c r="QL46">
        <v>4</v>
      </c>
      <c r="QM46">
        <v>3</v>
      </c>
      <c r="QN46">
        <v>1</v>
      </c>
      <c r="QO46">
        <v>1</v>
      </c>
      <c r="QP46">
        <v>3</v>
      </c>
      <c r="QQ46">
        <v>4</v>
      </c>
      <c r="QR46">
        <v>2</v>
      </c>
      <c r="QS46">
        <v>4</v>
      </c>
      <c r="QT46">
        <v>0</v>
      </c>
      <c r="QU46">
        <v>3</v>
      </c>
      <c r="QV46">
        <v>2</v>
      </c>
      <c r="QW46">
        <v>0</v>
      </c>
      <c r="QX46">
        <v>1</v>
      </c>
      <c r="QY46">
        <v>4</v>
      </c>
      <c r="QZ46">
        <v>3</v>
      </c>
      <c r="RA46">
        <v>2</v>
      </c>
      <c r="RB46">
        <v>0</v>
      </c>
      <c r="RC46">
        <v>3</v>
      </c>
      <c r="RD46">
        <v>3</v>
      </c>
      <c r="RE46">
        <v>0</v>
      </c>
      <c r="RF46">
        <v>1</v>
      </c>
      <c r="RG46">
        <v>1</v>
      </c>
      <c r="RH46">
        <v>2</v>
      </c>
      <c r="RI46">
        <v>4</v>
      </c>
      <c r="RJ46">
        <v>3</v>
      </c>
      <c r="RK46">
        <v>1</v>
      </c>
      <c r="RL46">
        <v>0</v>
      </c>
      <c r="RM46">
        <v>3</v>
      </c>
      <c r="RN46">
        <v>2</v>
      </c>
      <c r="RO46">
        <v>4</v>
      </c>
      <c r="RP46">
        <v>2</v>
      </c>
      <c r="RQ46">
        <v>3</v>
      </c>
      <c r="RR46">
        <v>3</v>
      </c>
      <c r="RS46">
        <v>0</v>
      </c>
      <c r="RT46">
        <v>4</v>
      </c>
      <c r="RU46">
        <v>0</v>
      </c>
      <c r="RV46">
        <v>1</v>
      </c>
      <c r="RW46">
        <v>0</v>
      </c>
      <c r="RX46">
        <v>0</v>
      </c>
      <c r="RY46">
        <v>3</v>
      </c>
      <c r="RZ46">
        <v>1</v>
      </c>
      <c r="SA46">
        <v>2</v>
      </c>
      <c r="SB46">
        <v>4</v>
      </c>
      <c r="SC46">
        <v>4</v>
      </c>
      <c r="SD46">
        <v>1</v>
      </c>
      <c r="SE46">
        <v>4</v>
      </c>
      <c r="SF46">
        <v>0</v>
      </c>
      <c r="SG46">
        <v>0</v>
      </c>
      <c r="SH46">
        <v>1</v>
      </c>
      <c r="SI46">
        <v>3</v>
      </c>
      <c r="SJ46">
        <v>4</v>
      </c>
      <c r="SK46">
        <v>2</v>
      </c>
      <c r="SL46">
        <v>0</v>
      </c>
      <c r="SM46">
        <v>0</v>
      </c>
      <c r="SN46">
        <v>2</v>
      </c>
      <c r="SO46">
        <v>4</v>
      </c>
      <c r="SP46">
        <v>4</v>
      </c>
      <c r="SQ46">
        <v>3</v>
      </c>
      <c r="SR46">
        <v>2</v>
      </c>
      <c r="SS46">
        <v>4</v>
      </c>
      <c r="ST46">
        <v>2</v>
      </c>
      <c r="SU46">
        <v>4</v>
      </c>
      <c r="SV46">
        <v>3</v>
      </c>
      <c r="SW46">
        <v>2</v>
      </c>
      <c r="SX46">
        <v>2</v>
      </c>
      <c r="SY46">
        <v>2</v>
      </c>
      <c r="SZ46">
        <v>3</v>
      </c>
      <c r="TA46">
        <v>2</v>
      </c>
      <c r="TB46">
        <v>2</v>
      </c>
      <c r="TC46">
        <v>2</v>
      </c>
      <c r="TD46">
        <v>0</v>
      </c>
      <c r="TE46">
        <v>3</v>
      </c>
      <c r="TF46">
        <v>0</v>
      </c>
      <c r="TG46">
        <v>0</v>
      </c>
      <c r="TH46">
        <v>3</v>
      </c>
      <c r="TI46">
        <v>1</v>
      </c>
      <c r="TJ46">
        <v>0</v>
      </c>
      <c r="TK46">
        <v>1</v>
      </c>
      <c r="TL46">
        <v>4</v>
      </c>
      <c r="TM46">
        <v>3</v>
      </c>
      <c r="TN46">
        <v>0</v>
      </c>
      <c r="TO46">
        <v>3</v>
      </c>
      <c r="TP46">
        <v>2</v>
      </c>
      <c r="TQ46">
        <v>1</v>
      </c>
      <c r="TR46">
        <v>3</v>
      </c>
      <c r="TS46">
        <v>4</v>
      </c>
      <c r="TT46">
        <v>4</v>
      </c>
      <c r="TU46">
        <v>2</v>
      </c>
      <c r="TV46">
        <v>1</v>
      </c>
      <c r="TW46">
        <v>3</v>
      </c>
      <c r="TX46">
        <v>1</v>
      </c>
      <c r="TY46">
        <v>3</v>
      </c>
      <c r="TZ46">
        <v>0</v>
      </c>
      <c r="UA46">
        <v>4</v>
      </c>
      <c r="UB46">
        <v>4</v>
      </c>
      <c r="UC46">
        <v>0</v>
      </c>
      <c r="UD46">
        <v>4</v>
      </c>
      <c r="UE46">
        <v>1</v>
      </c>
      <c r="UF46">
        <v>4</v>
      </c>
      <c r="UG46">
        <v>3</v>
      </c>
      <c r="UH46">
        <v>1</v>
      </c>
      <c r="UI46">
        <v>2</v>
      </c>
      <c r="UJ46">
        <v>1</v>
      </c>
      <c r="UK46">
        <v>4</v>
      </c>
      <c r="UL46">
        <v>0</v>
      </c>
      <c r="UM46">
        <v>2</v>
      </c>
      <c r="UN46">
        <v>1</v>
      </c>
      <c r="UO46">
        <v>2</v>
      </c>
      <c r="UP46">
        <v>4</v>
      </c>
      <c r="UQ46">
        <v>1</v>
      </c>
      <c r="UR46">
        <v>2</v>
      </c>
      <c r="US46">
        <v>1</v>
      </c>
      <c r="UT46">
        <v>4</v>
      </c>
      <c r="UU46">
        <v>1</v>
      </c>
      <c r="UV46">
        <v>1</v>
      </c>
      <c r="UW46">
        <v>3</v>
      </c>
      <c r="UX46">
        <v>2</v>
      </c>
      <c r="UY46">
        <v>1</v>
      </c>
      <c r="UZ46">
        <v>3</v>
      </c>
      <c r="VA46">
        <v>3</v>
      </c>
      <c r="VB46">
        <v>0</v>
      </c>
      <c r="VC46">
        <v>3</v>
      </c>
      <c r="VD46">
        <v>4</v>
      </c>
      <c r="VE46">
        <v>2</v>
      </c>
      <c r="VF46">
        <v>1</v>
      </c>
      <c r="VG46">
        <v>1</v>
      </c>
      <c r="VH46">
        <v>2</v>
      </c>
      <c r="VI46">
        <v>1</v>
      </c>
      <c r="VJ46">
        <v>3</v>
      </c>
      <c r="VK46">
        <v>4</v>
      </c>
      <c r="VL46">
        <v>1</v>
      </c>
      <c r="VM46">
        <v>3</v>
      </c>
      <c r="VN46">
        <v>1</v>
      </c>
      <c r="VO46">
        <v>4</v>
      </c>
      <c r="VP46">
        <v>2</v>
      </c>
      <c r="VQ46">
        <v>2</v>
      </c>
      <c r="VR46">
        <v>4</v>
      </c>
      <c r="VS46">
        <v>2</v>
      </c>
      <c r="VT46">
        <v>3</v>
      </c>
      <c r="VU46">
        <v>3</v>
      </c>
      <c r="VV46">
        <v>4</v>
      </c>
      <c r="VW46">
        <v>0</v>
      </c>
      <c r="VX46">
        <v>1</v>
      </c>
      <c r="VY46">
        <v>0</v>
      </c>
      <c r="VZ46">
        <v>1</v>
      </c>
      <c r="WA46">
        <v>0</v>
      </c>
      <c r="WB46">
        <v>3</v>
      </c>
      <c r="WC46">
        <v>2</v>
      </c>
      <c r="WD46">
        <v>4</v>
      </c>
      <c r="WE46">
        <v>2</v>
      </c>
      <c r="WF46">
        <v>3</v>
      </c>
      <c r="WG46">
        <v>3</v>
      </c>
      <c r="WH46">
        <v>0</v>
      </c>
      <c r="WI46">
        <v>3</v>
      </c>
      <c r="WJ46">
        <v>4</v>
      </c>
      <c r="WK46">
        <v>0</v>
      </c>
      <c r="WL46">
        <v>3</v>
      </c>
      <c r="WM46">
        <v>2</v>
      </c>
      <c r="WN46">
        <v>3</v>
      </c>
      <c r="WO46">
        <v>3</v>
      </c>
      <c r="WP46">
        <v>1</v>
      </c>
      <c r="WQ46">
        <v>4</v>
      </c>
      <c r="WR46">
        <v>1</v>
      </c>
      <c r="WS46">
        <v>1</v>
      </c>
      <c r="WT46">
        <v>2</v>
      </c>
      <c r="WU46">
        <v>3</v>
      </c>
      <c r="WV46">
        <v>3</v>
      </c>
      <c r="WW46">
        <v>3</v>
      </c>
      <c r="WX46">
        <v>3</v>
      </c>
      <c r="WY46">
        <v>2</v>
      </c>
      <c r="WZ46">
        <v>0</v>
      </c>
      <c r="XA46">
        <v>3</v>
      </c>
      <c r="XB46">
        <v>3</v>
      </c>
      <c r="XC46">
        <v>3</v>
      </c>
      <c r="XD46">
        <v>1</v>
      </c>
      <c r="XE46">
        <v>2</v>
      </c>
      <c r="XF46">
        <v>3</v>
      </c>
      <c r="XG46">
        <v>3</v>
      </c>
      <c r="XH46">
        <v>3</v>
      </c>
      <c r="XI46">
        <v>3</v>
      </c>
      <c r="XJ46">
        <v>3</v>
      </c>
      <c r="XK46">
        <v>3</v>
      </c>
      <c r="XL46">
        <v>3</v>
      </c>
      <c r="XM46">
        <v>0</v>
      </c>
      <c r="XN46">
        <v>3</v>
      </c>
      <c r="XO46">
        <v>3</v>
      </c>
      <c r="XP46">
        <v>3</v>
      </c>
      <c r="XQ46">
        <v>3</v>
      </c>
      <c r="XR46">
        <v>0</v>
      </c>
      <c r="XS46">
        <v>3</v>
      </c>
      <c r="XT46">
        <v>2</v>
      </c>
      <c r="XU46">
        <v>3</v>
      </c>
      <c r="XV46">
        <v>3</v>
      </c>
      <c r="XW46">
        <v>3</v>
      </c>
      <c r="XX46">
        <v>4</v>
      </c>
      <c r="XY46">
        <v>3</v>
      </c>
      <c r="XZ46">
        <v>3</v>
      </c>
      <c r="YA46">
        <v>1</v>
      </c>
      <c r="YB46">
        <v>4</v>
      </c>
      <c r="YC46">
        <v>0</v>
      </c>
      <c r="YD46">
        <v>3</v>
      </c>
      <c r="YE46">
        <v>3</v>
      </c>
      <c r="YF46">
        <v>4</v>
      </c>
      <c r="YG46">
        <v>3</v>
      </c>
      <c r="YH46">
        <v>3</v>
      </c>
      <c r="YI46">
        <v>3</v>
      </c>
      <c r="YJ46">
        <v>1</v>
      </c>
      <c r="YK46">
        <v>3</v>
      </c>
      <c r="YL46">
        <v>2</v>
      </c>
      <c r="YM46">
        <v>1</v>
      </c>
      <c r="YN46">
        <v>3</v>
      </c>
      <c r="YO46">
        <v>3</v>
      </c>
      <c r="YP46">
        <v>1</v>
      </c>
      <c r="YQ46">
        <v>3</v>
      </c>
      <c r="YR46">
        <v>3</v>
      </c>
      <c r="YS46">
        <v>1</v>
      </c>
      <c r="YT46">
        <v>3</v>
      </c>
      <c r="YU46">
        <v>3</v>
      </c>
      <c r="YV46">
        <v>3</v>
      </c>
      <c r="YW46">
        <v>3</v>
      </c>
      <c r="YX46">
        <v>2</v>
      </c>
      <c r="YY46">
        <v>3</v>
      </c>
      <c r="YZ46">
        <v>3</v>
      </c>
      <c r="ZA46">
        <v>0</v>
      </c>
      <c r="ZB46">
        <v>1</v>
      </c>
      <c r="ZC46">
        <v>3</v>
      </c>
      <c r="ZD46">
        <v>3</v>
      </c>
      <c r="ZE46">
        <v>3</v>
      </c>
      <c r="ZF46">
        <v>3</v>
      </c>
      <c r="ZG46">
        <v>2</v>
      </c>
      <c r="ZH46">
        <v>3</v>
      </c>
      <c r="ZI46">
        <v>3</v>
      </c>
      <c r="ZJ46">
        <v>3</v>
      </c>
      <c r="ZK46">
        <v>3</v>
      </c>
      <c r="ZL46">
        <v>2</v>
      </c>
      <c r="ZM46">
        <v>3</v>
      </c>
      <c r="ZN46">
        <v>3</v>
      </c>
      <c r="ZO46">
        <v>3</v>
      </c>
      <c r="ZP46">
        <v>0</v>
      </c>
      <c r="ZQ46">
        <v>3</v>
      </c>
      <c r="ZR46">
        <v>3</v>
      </c>
      <c r="ZS46">
        <v>3</v>
      </c>
      <c r="ZT46">
        <v>4</v>
      </c>
      <c r="ZU46">
        <v>3</v>
      </c>
      <c r="ZV46">
        <v>1</v>
      </c>
      <c r="ZW46">
        <v>3</v>
      </c>
      <c r="ZX46">
        <v>1</v>
      </c>
      <c r="ZY46">
        <v>3</v>
      </c>
      <c r="ZZ46">
        <v>3</v>
      </c>
      <c r="AAA46">
        <v>0</v>
      </c>
      <c r="AAB46">
        <v>3</v>
      </c>
      <c r="AAC46">
        <v>4</v>
      </c>
      <c r="AAD46">
        <v>3</v>
      </c>
      <c r="AAE46">
        <v>1</v>
      </c>
      <c r="AAF46">
        <v>1</v>
      </c>
      <c r="AAG46">
        <v>3</v>
      </c>
      <c r="AAH46">
        <v>2</v>
      </c>
      <c r="AAI46">
        <v>3</v>
      </c>
      <c r="AAJ46">
        <v>1</v>
      </c>
      <c r="AAK46">
        <v>4</v>
      </c>
      <c r="AAL46">
        <v>3</v>
      </c>
      <c r="AAM46">
        <v>0</v>
      </c>
      <c r="AAN46">
        <v>3</v>
      </c>
      <c r="AAO46">
        <v>2</v>
      </c>
      <c r="AAP46">
        <v>0</v>
      </c>
      <c r="AAQ46">
        <v>0</v>
      </c>
      <c r="AAR46">
        <v>3</v>
      </c>
      <c r="AAS46">
        <v>1</v>
      </c>
      <c r="AAT46">
        <v>3</v>
      </c>
      <c r="AAU46">
        <v>2</v>
      </c>
      <c r="AAV46">
        <v>4</v>
      </c>
      <c r="AAW46">
        <v>3</v>
      </c>
      <c r="AAX46">
        <v>0</v>
      </c>
      <c r="AAY46">
        <v>3</v>
      </c>
      <c r="AAZ46">
        <v>3</v>
      </c>
      <c r="ABA46">
        <v>3</v>
      </c>
      <c r="ABB46">
        <v>3</v>
      </c>
      <c r="ABC46">
        <v>3</v>
      </c>
      <c r="ABD46">
        <v>3</v>
      </c>
      <c r="ABE46">
        <v>3</v>
      </c>
      <c r="ABF46">
        <v>4</v>
      </c>
      <c r="ABG46">
        <v>2</v>
      </c>
      <c r="ABH46">
        <v>1</v>
      </c>
      <c r="ABI46">
        <v>3</v>
      </c>
      <c r="ABJ46">
        <v>3</v>
      </c>
      <c r="ABK46">
        <v>2</v>
      </c>
      <c r="ABL46">
        <v>3</v>
      </c>
      <c r="ABM46">
        <v>3</v>
      </c>
      <c r="ABN46">
        <v>3</v>
      </c>
      <c r="ABO46">
        <v>3</v>
      </c>
      <c r="ABP46">
        <v>3</v>
      </c>
      <c r="ABQ46">
        <v>0</v>
      </c>
      <c r="ABR46">
        <v>0</v>
      </c>
      <c r="ABS46">
        <v>3</v>
      </c>
      <c r="ABT46">
        <v>3</v>
      </c>
      <c r="ABU46">
        <v>4</v>
      </c>
      <c r="ABV46">
        <v>2</v>
      </c>
      <c r="ABW46">
        <v>4</v>
      </c>
      <c r="ABX46">
        <v>3</v>
      </c>
      <c r="ABY46">
        <v>3</v>
      </c>
      <c r="ABZ46">
        <v>3</v>
      </c>
      <c r="ACA46">
        <v>3</v>
      </c>
      <c r="ACB46">
        <v>3</v>
      </c>
      <c r="ACC46">
        <v>3</v>
      </c>
      <c r="ACD46">
        <v>3</v>
      </c>
      <c r="ACE46">
        <v>3</v>
      </c>
      <c r="ACF46">
        <v>4</v>
      </c>
      <c r="ACG46">
        <v>1</v>
      </c>
      <c r="ACH46">
        <v>4</v>
      </c>
      <c r="ACI46">
        <v>3</v>
      </c>
      <c r="ACJ46">
        <v>3</v>
      </c>
      <c r="ACK46">
        <v>3</v>
      </c>
      <c r="ACL46">
        <v>3</v>
      </c>
      <c r="ACM46">
        <v>3</v>
      </c>
      <c r="ACN46">
        <v>4</v>
      </c>
      <c r="ACO46">
        <v>2</v>
      </c>
      <c r="ACP46">
        <v>3</v>
      </c>
      <c r="ACQ46">
        <v>3</v>
      </c>
      <c r="ACR46">
        <v>3</v>
      </c>
      <c r="ACS46">
        <v>3</v>
      </c>
      <c r="ACT46">
        <v>0</v>
      </c>
      <c r="ACU46">
        <v>3</v>
      </c>
      <c r="ACV46">
        <v>3</v>
      </c>
      <c r="ACW46">
        <v>3</v>
      </c>
      <c r="ACX46">
        <v>3</v>
      </c>
      <c r="ACY46">
        <v>4</v>
      </c>
      <c r="ACZ46">
        <v>2</v>
      </c>
      <c r="ADA46">
        <v>3</v>
      </c>
      <c r="ADB46">
        <v>3</v>
      </c>
      <c r="ADC46">
        <v>3</v>
      </c>
      <c r="ADD46">
        <v>3</v>
      </c>
      <c r="ADE46">
        <v>3</v>
      </c>
      <c r="ADF46">
        <v>2</v>
      </c>
      <c r="ADG46">
        <v>0</v>
      </c>
      <c r="ADH46">
        <v>3</v>
      </c>
      <c r="ADI46">
        <v>1</v>
      </c>
      <c r="ADJ46">
        <v>1</v>
      </c>
      <c r="ADK46">
        <v>4</v>
      </c>
      <c r="ADL46">
        <v>3</v>
      </c>
      <c r="ADM46">
        <v>3</v>
      </c>
      <c r="ADN46">
        <v>0</v>
      </c>
      <c r="ADO46">
        <v>3</v>
      </c>
      <c r="ADP46">
        <v>3</v>
      </c>
      <c r="ADQ46">
        <v>3</v>
      </c>
      <c r="ADR46">
        <v>3</v>
      </c>
      <c r="ADS46">
        <v>4</v>
      </c>
      <c r="ADT46">
        <v>4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1</v>
      </c>
      <c r="AEB46">
        <v>0</v>
      </c>
      <c r="AEC46">
        <v>1</v>
      </c>
      <c r="AED46">
        <v>1</v>
      </c>
      <c r="AEE46">
        <v>0</v>
      </c>
      <c r="AEF46">
        <v>1</v>
      </c>
      <c r="AEG46">
        <v>0</v>
      </c>
      <c r="AEH46">
        <v>1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1</v>
      </c>
      <c r="AEP46">
        <v>0</v>
      </c>
      <c r="AEQ46">
        <v>0</v>
      </c>
      <c r="AER46">
        <v>0</v>
      </c>
      <c r="AES46">
        <v>1</v>
      </c>
      <c r="AET46">
        <v>1</v>
      </c>
      <c r="AEU46">
        <v>1</v>
      </c>
      <c r="AEV46">
        <v>1</v>
      </c>
      <c r="AEW46">
        <v>0</v>
      </c>
      <c r="AEX46">
        <v>0</v>
      </c>
      <c r="AEY46">
        <v>1</v>
      </c>
      <c r="AEZ46">
        <v>0</v>
      </c>
      <c r="AFA46">
        <v>1</v>
      </c>
      <c r="AFB46">
        <v>1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1</v>
      </c>
      <c r="AFK46">
        <v>0</v>
      </c>
      <c r="AFL46">
        <v>0</v>
      </c>
      <c r="AFM46">
        <v>0</v>
      </c>
      <c r="AFN46">
        <v>0</v>
      </c>
      <c r="AFO46">
        <v>1</v>
      </c>
      <c r="AFP46">
        <v>0</v>
      </c>
      <c r="AFQ46">
        <v>1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1</v>
      </c>
      <c r="AFX46">
        <v>0</v>
      </c>
      <c r="AFY46">
        <v>1</v>
      </c>
      <c r="AFZ46">
        <v>1</v>
      </c>
      <c r="AGA46">
        <v>0</v>
      </c>
      <c r="AGB46">
        <v>0</v>
      </c>
      <c r="AGC46">
        <v>0</v>
      </c>
      <c r="AGD46">
        <v>0</v>
      </c>
      <c r="AGE46">
        <v>1</v>
      </c>
      <c r="AGF46">
        <v>0</v>
      </c>
      <c r="AGG46">
        <v>0</v>
      </c>
      <c r="AGH46">
        <v>1</v>
      </c>
      <c r="AGI46">
        <v>0</v>
      </c>
      <c r="AGJ46">
        <v>0</v>
      </c>
      <c r="AGK46">
        <v>0</v>
      </c>
      <c r="AGL46">
        <v>1</v>
      </c>
      <c r="AGM46">
        <v>1</v>
      </c>
      <c r="AGN46">
        <v>1</v>
      </c>
      <c r="AGO46">
        <v>1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1</v>
      </c>
      <c r="AGX46">
        <v>0</v>
      </c>
      <c r="AGY46">
        <v>0</v>
      </c>
      <c r="AGZ46">
        <v>0</v>
      </c>
      <c r="AHA46">
        <v>1</v>
      </c>
      <c r="AHB46">
        <v>1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1</v>
      </c>
      <c r="AHI46">
        <v>1</v>
      </c>
      <c r="AHJ46">
        <v>1</v>
      </c>
      <c r="AHK46">
        <v>0</v>
      </c>
      <c r="AHL46">
        <v>1</v>
      </c>
      <c r="AHM46">
        <v>0</v>
      </c>
      <c r="AHN46">
        <v>1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1</v>
      </c>
      <c r="AIA46">
        <v>1</v>
      </c>
      <c r="AIB46">
        <v>0</v>
      </c>
      <c r="AIC46">
        <v>1</v>
      </c>
      <c r="AID46">
        <v>0</v>
      </c>
      <c r="AIE46">
        <v>0</v>
      </c>
      <c r="AIF46">
        <v>1</v>
      </c>
      <c r="AIG46">
        <v>1</v>
      </c>
      <c r="AIH46">
        <v>0</v>
      </c>
      <c r="AII46">
        <v>0</v>
      </c>
      <c r="AIJ46">
        <v>1</v>
      </c>
      <c r="AIK46">
        <v>1</v>
      </c>
      <c r="AIL46">
        <v>0</v>
      </c>
      <c r="AIM46">
        <v>1</v>
      </c>
      <c r="AIN46">
        <v>0</v>
      </c>
      <c r="AIO46">
        <v>1</v>
      </c>
      <c r="AIP46">
        <v>1</v>
      </c>
      <c r="AIQ46">
        <v>0</v>
      </c>
      <c r="AIR46">
        <v>1</v>
      </c>
      <c r="AIS46">
        <v>0</v>
      </c>
      <c r="AIT46">
        <v>0</v>
      </c>
      <c r="AIU46">
        <v>0</v>
      </c>
      <c r="AIV46">
        <v>0</v>
      </c>
      <c r="AIW46">
        <v>1</v>
      </c>
      <c r="AIX46">
        <v>0</v>
      </c>
      <c r="AIY46">
        <v>0</v>
      </c>
      <c r="AIZ46">
        <v>0</v>
      </c>
      <c r="AJA46">
        <v>0</v>
      </c>
      <c r="AJB46">
        <v>1</v>
      </c>
      <c r="AJC46">
        <v>0</v>
      </c>
      <c r="AJD46">
        <v>0</v>
      </c>
      <c r="AJE46">
        <v>0</v>
      </c>
      <c r="AJF46">
        <v>0</v>
      </c>
      <c r="AJG46">
        <v>1</v>
      </c>
      <c r="AJH46">
        <v>1</v>
      </c>
      <c r="AJI46">
        <v>0</v>
      </c>
      <c r="AJJ46">
        <v>1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1</v>
      </c>
      <c r="AJQ46">
        <v>1</v>
      </c>
      <c r="AJR46">
        <v>0</v>
      </c>
      <c r="AJS46">
        <v>0</v>
      </c>
      <c r="AJT46">
        <v>0</v>
      </c>
      <c r="AJU46">
        <v>0</v>
      </c>
      <c r="AJV46">
        <v>1</v>
      </c>
      <c r="AJW46">
        <v>0</v>
      </c>
      <c r="AJX46">
        <v>0</v>
      </c>
      <c r="AJY46">
        <v>1</v>
      </c>
      <c r="AJZ46">
        <v>1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1</v>
      </c>
      <c r="AKK46">
        <v>0</v>
      </c>
      <c r="AKL46">
        <v>1</v>
      </c>
      <c r="AKM46">
        <v>1</v>
      </c>
      <c r="AKN46">
        <v>0</v>
      </c>
      <c r="AKO46">
        <v>0</v>
      </c>
      <c r="AKP46">
        <v>0</v>
      </c>
      <c r="AKQ46">
        <v>0</v>
      </c>
      <c r="AKR46">
        <v>1</v>
      </c>
      <c r="AKS46">
        <v>0</v>
      </c>
      <c r="AKT46">
        <v>1</v>
      </c>
      <c r="AKU46">
        <v>0</v>
      </c>
      <c r="AKV46">
        <v>0</v>
      </c>
      <c r="AKW46">
        <v>1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1</v>
      </c>
      <c r="ALE46">
        <v>1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19</v>
      </c>
      <c r="ALN46">
        <v>3</v>
      </c>
      <c r="ALO46">
        <v>9</v>
      </c>
      <c r="ALP46">
        <v>9</v>
      </c>
      <c r="ALQ46">
        <v>11</v>
      </c>
      <c r="ALR46">
        <v>14</v>
      </c>
      <c r="ALS46">
        <v>26</v>
      </c>
      <c r="ALT46">
        <v>24</v>
      </c>
      <c r="ALU46">
        <v>11</v>
      </c>
      <c r="ALV46">
        <v>27</v>
      </c>
      <c r="ALW46">
        <v>26</v>
      </c>
      <c r="ALX46">
        <v>26</v>
      </c>
      <c r="ALY46">
        <v>9</v>
      </c>
      <c r="ALZ46">
        <v>5</v>
      </c>
      <c r="AMA46">
        <v>8</v>
      </c>
      <c r="AMB46">
        <v>12</v>
      </c>
      <c r="AMC46">
        <v>21</v>
      </c>
      <c r="AMD46">
        <v>28</v>
      </c>
      <c r="AME46">
        <v>5</v>
      </c>
      <c r="AMF46">
        <v>8</v>
      </c>
      <c r="AMG46">
        <v>25</v>
      </c>
      <c r="AMH46">
        <v>7</v>
      </c>
      <c r="AMI46">
        <v>3</v>
      </c>
      <c r="AMJ46">
        <v>29</v>
      </c>
      <c r="AMK46">
        <v>31</v>
      </c>
      <c r="AML46">
        <v>31</v>
      </c>
      <c r="AMM46">
        <v>22</v>
      </c>
      <c r="AMN46">
        <v>9</v>
      </c>
      <c r="AMO46">
        <v>3</v>
      </c>
      <c r="AMP46">
        <v>11</v>
      </c>
      <c r="AMQ46">
        <v>27</v>
      </c>
      <c r="AMR46">
        <v>6</v>
      </c>
      <c r="AMS46">
        <v>29</v>
      </c>
      <c r="AMT46">
        <v>9</v>
      </c>
      <c r="AMU46">
        <v>10</v>
      </c>
      <c r="AMV46">
        <v>3</v>
      </c>
      <c r="AMW46">
        <v>6</v>
      </c>
      <c r="AMX46">
        <v>12</v>
      </c>
      <c r="AMY46">
        <v>8</v>
      </c>
      <c r="AMZ46">
        <v>8</v>
      </c>
      <c r="ANA46">
        <v>5</v>
      </c>
      <c r="ANB46">
        <v>30</v>
      </c>
      <c r="ANC46">
        <v>8</v>
      </c>
      <c r="AND46">
        <v>11</v>
      </c>
      <c r="ANE46">
        <v>8</v>
      </c>
      <c r="ANF46">
        <v>11</v>
      </c>
      <c r="ANG46">
        <v>28</v>
      </c>
      <c r="ANH46">
        <v>12</v>
      </c>
      <c r="ANI46">
        <v>13</v>
      </c>
      <c r="ANJ46">
        <v>5</v>
      </c>
      <c r="ANK46">
        <v>8</v>
      </c>
      <c r="ANL46">
        <v>7</v>
      </c>
      <c r="ANM46">
        <v>23</v>
      </c>
      <c r="ANN46">
        <v>7</v>
      </c>
      <c r="ANO46">
        <v>30</v>
      </c>
      <c r="ANP46">
        <v>2</v>
      </c>
      <c r="ANQ46">
        <v>7</v>
      </c>
      <c r="ANR46">
        <v>22</v>
      </c>
      <c r="ANS46">
        <v>8</v>
      </c>
      <c r="ANT46">
        <v>8</v>
      </c>
      <c r="ANU46">
        <v>6</v>
      </c>
      <c r="ANV46">
        <v>7</v>
      </c>
      <c r="ANW46">
        <v>27</v>
      </c>
      <c r="ANX46">
        <v>13</v>
      </c>
      <c r="ANY46">
        <v>7</v>
      </c>
      <c r="ANZ46">
        <v>8</v>
      </c>
      <c r="AOA46">
        <v>6</v>
      </c>
      <c r="AOB46">
        <v>26</v>
      </c>
      <c r="AOC46">
        <v>3</v>
      </c>
      <c r="AOD46">
        <v>6</v>
      </c>
      <c r="AOE46">
        <v>28</v>
      </c>
      <c r="AOF46">
        <v>28</v>
      </c>
      <c r="AOG46">
        <v>11</v>
      </c>
      <c r="AOH46">
        <v>16</v>
      </c>
      <c r="AOI46">
        <v>11</v>
      </c>
      <c r="AOJ46">
        <v>9</v>
      </c>
      <c r="AOK46">
        <v>6</v>
      </c>
      <c r="AOL46">
        <v>22</v>
      </c>
      <c r="AOM46">
        <v>8</v>
      </c>
      <c r="AON46">
        <v>9</v>
      </c>
      <c r="AOO46">
        <v>32</v>
      </c>
      <c r="AOP46">
        <v>10</v>
      </c>
      <c r="AOQ46">
        <v>8</v>
      </c>
      <c r="AOR46">
        <v>4</v>
      </c>
      <c r="AOS46">
        <v>26</v>
      </c>
      <c r="AOT46">
        <v>24</v>
      </c>
      <c r="AOU46">
        <v>8</v>
      </c>
      <c r="AOV46">
        <v>10</v>
      </c>
      <c r="AOW46">
        <v>10</v>
      </c>
      <c r="AOX46">
        <v>7</v>
      </c>
      <c r="AOY46">
        <v>10</v>
      </c>
      <c r="AOZ46">
        <v>11</v>
      </c>
      <c r="APA46">
        <v>28</v>
      </c>
      <c r="APB46">
        <v>10</v>
      </c>
      <c r="APC46">
        <v>9</v>
      </c>
      <c r="APD46">
        <v>10</v>
      </c>
      <c r="APE46">
        <v>11</v>
      </c>
      <c r="APF46">
        <v>12</v>
      </c>
      <c r="APG46">
        <v>5</v>
      </c>
      <c r="APH46">
        <v>7</v>
      </c>
      <c r="API46">
        <v>11</v>
      </c>
      <c r="APJ46">
        <v>7</v>
      </c>
      <c r="APK46">
        <v>28</v>
      </c>
      <c r="APL46">
        <v>6</v>
      </c>
      <c r="APM46">
        <v>9</v>
      </c>
      <c r="APN46">
        <v>6</v>
      </c>
      <c r="APO46">
        <v>7</v>
      </c>
      <c r="APP46">
        <v>10</v>
      </c>
      <c r="APQ46">
        <v>11</v>
      </c>
      <c r="APR46">
        <v>11</v>
      </c>
      <c r="APS46">
        <v>27</v>
      </c>
      <c r="APT46">
        <v>12</v>
      </c>
      <c r="APU46">
        <v>11</v>
      </c>
      <c r="APV46">
        <v>6</v>
      </c>
      <c r="APW46">
        <v>8</v>
      </c>
      <c r="APX46">
        <v>31</v>
      </c>
      <c r="APY46">
        <v>12</v>
      </c>
      <c r="APZ46">
        <v>8</v>
      </c>
      <c r="AQA46">
        <v>8</v>
      </c>
      <c r="AQB46">
        <v>22</v>
      </c>
      <c r="AQC46">
        <v>12</v>
      </c>
      <c r="AQD46">
        <v>8</v>
      </c>
      <c r="AQE46">
        <v>7</v>
      </c>
      <c r="AQF46">
        <v>6</v>
      </c>
      <c r="AQG46">
        <v>27</v>
      </c>
      <c r="AQH46">
        <v>8</v>
      </c>
      <c r="AQI46">
        <v>3</v>
      </c>
      <c r="AQJ46">
        <v>22</v>
      </c>
      <c r="AQK46">
        <v>7</v>
      </c>
      <c r="AQL46">
        <v>8</v>
      </c>
      <c r="AQM46">
        <v>8</v>
      </c>
      <c r="AQN46">
        <v>12</v>
      </c>
      <c r="AQO46">
        <v>23</v>
      </c>
      <c r="AQP46">
        <v>8</v>
      </c>
      <c r="AQQ46">
        <v>27</v>
      </c>
      <c r="AQR46">
        <v>7</v>
      </c>
      <c r="AQS46">
        <v>8</v>
      </c>
      <c r="AQT46">
        <v>34</v>
      </c>
      <c r="AQU46">
        <v>7</v>
      </c>
      <c r="AQV46">
        <v>12</v>
      </c>
      <c r="AQW46">
        <v>9</v>
      </c>
      <c r="AQX46">
        <v>7</v>
      </c>
      <c r="AQY46">
        <v>24</v>
      </c>
      <c r="AQZ46">
        <v>6</v>
      </c>
      <c r="ARA46">
        <v>24</v>
      </c>
      <c r="ARB46">
        <v>10</v>
      </c>
      <c r="ARC46">
        <v>8</v>
      </c>
      <c r="ARD46">
        <v>8</v>
      </c>
      <c r="ARE46">
        <v>5</v>
      </c>
      <c r="ARF46">
        <v>6</v>
      </c>
      <c r="ARG46">
        <v>7</v>
      </c>
      <c r="ARH46">
        <v>8</v>
      </c>
      <c r="ARI46">
        <v>28</v>
      </c>
      <c r="ARJ46">
        <v>6</v>
      </c>
      <c r="ARK46">
        <v>9</v>
      </c>
      <c r="ARL46">
        <v>12</v>
      </c>
      <c r="ARM46">
        <v>10</v>
      </c>
      <c r="ARN46">
        <v>8</v>
      </c>
      <c r="ARO46">
        <v>9</v>
      </c>
      <c r="ARP46">
        <v>12</v>
      </c>
      <c r="ARQ46">
        <v>5</v>
      </c>
      <c r="ARR46">
        <v>8</v>
      </c>
      <c r="ARS46">
        <v>7</v>
      </c>
      <c r="ART46">
        <v>7</v>
      </c>
      <c r="ARU46">
        <v>6</v>
      </c>
      <c r="ARV46">
        <v>11</v>
      </c>
      <c r="ARW46">
        <v>5</v>
      </c>
      <c r="ARX46">
        <v>5</v>
      </c>
      <c r="ARY46">
        <v>31</v>
      </c>
      <c r="ARZ46">
        <v>9</v>
      </c>
      <c r="ASA46">
        <v>5</v>
      </c>
      <c r="ASB46">
        <v>29</v>
      </c>
      <c r="ASC46">
        <v>23</v>
      </c>
      <c r="ASD46">
        <v>10</v>
      </c>
      <c r="ASE46">
        <v>26</v>
      </c>
      <c r="ASF46">
        <v>9</v>
      </c>
      <c r="ASG46">
        <v>8</v>
      </c>
      <c r="ASH46">
        <v>8</v>
      </c>
      <c r="ASI46">
        <v>10</v>
      </c>
      <c r="ASJ46">
        <v>4</v>
      </c>
      <c r="ASK46">
        <v>7</v>
      </c>
      <c r="ASL46">
        <v>23</v>
      </c>
      <c r="ASM46">
        <v>9</v>
      </c>
      <c r="ASN46">
        <v>3</v>
      </c>
      <c r="ASO46">
        <v>27</v>
      </c>
      <c r="ASP46">
        <v>7</v>
      </c>
      <c r="ASQ46">
        <v>9</v>
      </c>
      <c r="ASR46">
        <v>8</v>
      </c>
      <c r="ASS46">
        <v>7</v>
      </c>
      <c r="AST46">
        <v>9</v>
      </c>
      <c r="ASU46">
        <v>5</v>
      </c>
      <c r="ASV46">
        <v>27</v>
      </c>
      <c r="ASW46">
        <v>28</v>
      </c>
      <c r="ASX46">
        <v>11</v>
      </c>
      <c r="ASY46">
        <v>14</v>
      </c>
      <c r="ASZ46">
        <v>8</v>
      </c>
      <c r="ATA46">
        <v>4</v>
      </c>
      <c r="ATB46">
        <v>10</v>
      </c>
      <c r="ATC46">
        <v>3</v>
      </c>
      <c r="ATD46">
        <v>30</v>
      </c>
    </row>
    <row r="47" spans="1:1200">
      <c r="A47">
        <v>0</v>
      </c>
      <c r="B47">
        <v>1</v>
      </c>
      <c r="C47">
        <v>2</v>
      </c>
      <c r="D47">
        <v>3</v>
      </c>
      <c r="E47">
        <v>4</v>
      </c>
      <c r="F47">
        <v>5</v>
      </c>
      <c r="G47">
        <v>6</v>
      </c>
      <c r="H47">
        <v>7</v>
      </c>
      <c r="I47">
        <v>8</v>
      </c>
      <c r="J47">
        <v>9</v>
      </c>
      <c r="K47">
        <v>10</v>
      </c>
      <c r="L47">
        <v>11</v>
      </c>
      <c r="M47">
        <v>12</v>
      </c>
      <c r="N47">
        <v>13</v>
      </c>
      <c r="O47">
        <v>14</v>
      </c>
      <c r="P47">
        <v>15</v>
      </c>
      <c r="Q47">
        <v>16</v>
      </c>
      <c r="R47">
        <v>17</v>
      </c>
      <c r="S47">
        <v>18</v>
      </c>
      <c r="T47">
        <v>19</v>
      </c>
      <c r="U47">
        <v>20</v>
      </c>
      <c r="V47">
        <v>21</v>
      </c>
      <c r="W47">
        <v>22</v>
      </c>
      <c r="X47">
        <v>23</v>
      </c>
      <c r="Y47">
        <v>24</v>
      </c>
      <c r="Z47">
        <v>25</v>
      </c>
      <c r="AA47">
        <v>26</v>
      </c>
      <c r="AB47">
        <v>27</v>
      </c>
      <c r="AC47">
        <v>28</v>
      </c>
      <c r="AD47">
        <v>29</v>
      </c>
      <c r="AE47">
        <v>30</v>
      </c>
      <c r="AF47">
        <v>31</v>
      </c>
      <c r="AG47">
        <v>32</v>
      </c>
      <c r="AH47">
        <v>33</v>
      </c>
      <c r="AI47">
        <v>34</v>
      </c>
      <c r="AJ47">
        <v>35</v>
      </c>
      <c r="AK47">
        <v>36</v>
      </c>
      <c r="AL47">
        <v>37</v>
      </c>
      <c r="AM47">
        <v>38</v>
      </c>
      <c r="AN47">
        <v>39</v>
      </c>
      <c r="AO47">
        <v>40</v>
      </c>
      <c r="AP47">
        <v>41</v>
      </c>
      <c r="AQ47">
        <v>42</v>
      </c>
      <c r="AR47">
        <v>43</v>
      </c>
      <c r="AS47">
        <v>44</v>
      </c>
      <c r="AT47">
        <v>45</v>
      </c>
      <c r="AU47">
        <v>46</v>
      </c>
      <c r="AV47">
        <v>47</v>
      </c>
      <c r="AW47">
        <v>48</v>
      </c>
      <c r="AX47">
        <v>49</v>
      </c>
      <c r="AY47">
        <v>50</v>
      </c>
      <c r="AZ47">
        <v>51</v>
      </c>
      <c r="BA47">
        <v>52</v>
      </c>
      <c r="BB47">
        <v>53</v>
      </c>
      <c r="BC47">
        <v>54</v>
      </c>
      <c r="BD47">
        <v>55</v>
      </c>
      <c r="BE47">
        <v>56</v>
      </c>
      <c r="BF47">
        <v>57</v>
      </c>
      <c r="BG47">
        <v>58</v>
      </c>
      <c r="BH47">
        <v>59</v>
      </c>
      <c r="BI47">
        <v>60</v>
      </c>
      <c r="BJ47">
        <v>61</v>
      </c>
      <c r="BK47">
        <v>62</v>
      </c>
      <c r="BL47">
        <v>63</v>
      </c>
      <c r="BM47">
        <v>64</v>
      </c>
      <c r="BN47">
        <v>65</v>
      </c>
      <c r="BO47">
        <v>66</v>
      </c>
      <c r="BP47">
        <v>67</v>
      </c>
      <c r="BQ47">
        <v>68</v>
      </c>
      <c r="BR47">
        <v>69</v>
      </c>
      <c r="BS47">
        <v>70</v>
      </c>
      <c r="BT47">
        <v>71</v>
      </c>
      <c r="BU47">
        <v>72</v>
      </c>
      <c r="BV47">
        <v>73</v>
      </c>
      <c r="BW47">
        <v>74</v>
      </c>
      <c r="BX47">
        <v>75</v>
      </c>
      <c r="BY47">
        <v>76</v>
      </c>
      <c r="BZ47">
        <v>77</v>
      </c>
      <c r="CA47">
        <v>78</v>
      </c>
      <c r="CB47">
        <v>79</v>
      </c>
      <c r="CC47">
        <v>80</v>
      </c>
      <c r="CD47">
        <v>81</v>
      </c>
      <c r="CE47">
        <v>82</v>
      </c>
      <c r="CF47">
        <v>83</v>
      </c>
      <c r="CG47">
        <v>84</v>
      </c>
      <c r="CH47">
        <v>85</v>
      </c>
      <c r="CI47">
        <v>86</v>
      </c>
      <c r="CJ47">
        <v>87</v>
      </c>
      <c r="CK47">
        <v>88</v>
      </c>
      <c r="CL47">
        <v>89</v>
      </c>
      <c r="CM47">
        <v>90</v>
      </c>
      <c r="CN47">
        <v>91</v>
      </c>
      <c r="CO47">
        <v>92</v>
      </c>
      <c r="CP47">
        <v>93</v>
      </c>
      <c r="CQ47">
        <v>94</v>
      </c>
      <c r="CR47">
        <v>95</v>
      </c>
      <c r="CS47">
        <v>96</v>
      </c>
      <c r="CT47">
        <v>97</v>
      </c>
      <c r="CU47">
        <v>98</v>
      </c>
      <c r="CV47">
        <v>99</v>
      </c>
      <c r="CW47">
        <v>100</v>
      </c>
      <c r="CX47">
        <v>101</v>
      </c>
      <c r="CY47">
        <v>102</v>
      </c>
      <c r="CZ47">
        <v>103</v>
      </c>
      <c r="DA47">
        <v>104</v>
      </c>
      <c r="DB47">
        <v>105</v>
      </c>
      <c r="DC47">
        <v>106</v>
      </c>
      <c r="DD47">
        <v>107</v>
      </c>
      <c r="DE47">
        <v>108</v>
      </c>
      <c r="DF47">
        <v>109</v>
      </c>
      <c r="DG47">
        <v>110</v>
      </c>
      <c r="DH47">
        <v>111</v>
      </c>
      <c r="DI47">
        <v>112</v>
      </c>
      <c r="DJ47">
        <v>113</v>
      </c>
      <c r="DK47">
        <v>114</v>
      </c>
      <c r="DL47">
        <v>115</v>
      </c>
      <c r="DM47">
        <v>116</v>
      </c>
      <c r="DN47">
        <v>117</v>
      </c>
      <c r="DO47">
        <v>118</v>
      </c>
      <c r="DP47">
        <v>119</v>
      </c>
      <c r="DQ47">
        <v>120</v>
      </c>
      <c r="DR47">
        <v>121</v>
      </c>
      <c r="DS47">
        <v>122</v>
      </c>
      <c r="DT47">
        <v>123</v>
      </c>
      <c r="DU47">
        <v>124</v>
      </c>
      <c r="DV47">
        <v>125</v>
      </c>
      <c r="DW47">
        <v>126</v>
      </c>
      <c r="DX47">
        <v>127</v>
      </c>
      <c r="DY47">
        <v>128</v>
      </c>
      <c r="DZ47">
        <v>129</v>
      </c>
      <c r="EA47">
        <v>130</v>
      </c>
      <c r="EB47">
        <v>131</v>
      </c>
      <c r="EC47">
        <v>132</v>
      </c>
      <c r="ED47">
        <v>133</v>
      </c>
      <c r="EE47">
        <v>134</v>
      </c>
      <c r="EF47">
        <v>135</v>
      </c>
      <c r="EG47">
        <v>136</v>
      </c>
      <c r="EH47">
        <v>137</v>
      </c>
      <c r="EI47">
        <v>138</v>
      </c>
      <c r="EJ47">
        <v>139</v>
      </c>
      <c r="EK47">
        <v>140</v>
      </c>
      <c r="EL47">
        <v>141</v>
      </c>
      <c r="EM47">
        <v>142</v>
      </c>
      <c r="EN47">
        <v>143</v>
      </c>
      <c r="EO47">
        <v>144</v>
      </c>
      <c r="EP47">
        <v>145</v>
      </c>
      <c r="EQ47">
        <v>146</v>
      </c>
      <c r="ER47">
        <v>147</v>
      </c>
      <c r="ES47">
        <v>148</v>
      </c>
      <c r="ET47">
        <v>149</v>
      </c>
      <c r="EU47">
        <v>150</v>
      </c>
      <c r="EV47">
        <v>151</v>
      </c>
      <c r="EW47">
        <v>152</v>
      </c>
      <c r="EX47">
        <v>153</v>
      </c>
      <c r="EY47">
        <v>154</v>
      </c>
      <c r="EZ47">
        <v>155</v>
      </c>
      <c r="FA47">
        <v>156</v>
      </c>
      <c r="FB47">
        <v>157</v>
      </c>
      <c r="FC47">
        <v>158</v>
      </c>
      <c r="FD47">
        <v>159</v>
      </c>
      <c r="FE47">
        <v>160</v>
      </c>
      <c r="FF47">
        <v>161</v>
      </c>
      <c r="FG47">
        <v>162</v>
      </c>
      <c r="FH47">
        <v>163</v>
      </c>
      <c r="FI47">
        <v>164</v>
      </c>
      <c r="FJ47">
        <v>165</v>
      </c>
      <c r="FK47">
        <v>166</v>
      </c>
      <c r="FL47">
        <v>167</v>
      </c>
      <c r="FM47">
        <v>168</v>
      </c>
      <c r="FN47">
        <v>169</v>
      </c>
      <c r="FO47">
        <v>170</v>
      </c>
      <c r="FP47">
        <v>171</v>
      </c>
      <c r="FQ47">
        <v>172</v>
      </c>
      <c r="FR47">
        <v>173</v>
      </c>
      <c r="FS47">
        <v>174</v>
      </c>
      <c r="FT47">
        <v>175</v>
      </c>
      <c r="FU47">
        <v>176</v>
      </c>
      <c r="FV47">
        <v>177</v>
      </c>
      <c r="FW47">
        <v>178</v>
      </c>
      <c r="FX47">
        <v>179</v>
      </c>
      <c r="FY47">
        <v>180</v>
      </c>
      <c r="FZ47">
        <v>181</v>
      </c>
      <c r="GA47">
        <v>182</v>
      </c>
      <c r="GB47">
        <v>183</v>
      </c>
      <c r="GC47">
        <v>184</v>
      </c>
      <c r="GD47">
        <v>185</v>
      </c>
      <c r="GE47">
        <v>186</v>
      </c>
      <c r="GF47">
        <v>187</v>
      </c>
      <c r="GG47">
        <v>188</v>
      </c>
      <c r="GH47">
        <v>189</v>
      </c>
      <c r="GI47">
        <v>190</v>
      </c>
      <c r="GJ47">
        <v>191</v>
      </c>
      <c r="GK47">
        <v>192</v>
      </c>
      <c r="GL47">
        <v>193</v>
      </c>
      <c r="GM47">
        <v>194</v>
      </c>
      <c r="GN47">
        <v>195</v>
      </c>
      <c r="GO47">
        <v>196</v>
      </c>
      <c r="GP47">
        <v>197</v>
      </c>
      <c r="GQ47">
        <v>198</v>
      </c>
      <c r="GR47">
        <v>199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2</v>
      </c>
      <c r="OL47">
        <v>3</v>
      </c>
      <c r="OM47">
        <v>3</v>
      </c>
      <c r="ON47">
        <v>0</v>
      </c>
      <c r="OO47">
        <v>0</v>
      </c>
      <c r="OP47">
        <v>3</v>
      </c>
      <c r="OQ47">
        <v>3</v>
      </c>
      <c r="OR47">
        <v>3</v>
      </c>
      <c r="OS47">
        <v>1</v>
      </c>
      <c r="OT47">
        <v>3</v>
      </c>
      <c r="OU47">
        <v>3</v>
      </c>
      <c r="OV47">
        <v>3</v>
      </c>
      <c r="OW47">
        <v>4</v>
      </c>
      <c r="OX47">
        <v>1</v>
      </c>
      <c r="OY47">
        <v>1</v>
      </c>
      <c r="OZ47">
        <v>0</v>
      </c>
      <c r="PA47">
        <v>3</v>
      </c>
      <c r="PB47">
        <v>3</v>
      </c>
      <c r="PC47">
        <v>1</v>
      </c>
      <c r="PD47">
        <v>2</v>
      </c>
      <c r="PE47">
        <v>3</v>
      </c>
      <c r="PF47">
        <v>0</v>
      </c>
      <c r="PG47">
        <v>0</v>
      </c>
      <c r="PH47">
        <v>3</v>
      </c>
      <c r="PI47">
        <v>3</v>
      </c>
      <c r="PJ47">
        <v>3</v>
      </c>
      <c r="PK47">
        <v>3</v>
      </c>
      <c r="PL47">
        <v>1</v>
      </c>
      <c r="PM47">
        <v>1</v>
      </c>
      <c r="PN47">
        <v>0</v>
      </c>
      <c r="PO47">
        <v>3</v>
      </c>
      <c r="PP47">
        <v>2</v>
      </c>
      <c r="PQ47">
        <v>3</v>
      </c>
      <c r="PR47">
        <v>2</v>
      </c>
      <c r="PS47">
        <v>2</v>
      </c>
      <c r="PT47">
        <v>4</v>
      </c>
      <c r="PU47">
        <v>4</v>
      </c>
      <c r="PV47">
        <v>0</v>
      </c>
      <c r="PW47">
        <v>1</v>
      </c>
      <c r="PX47">
        <v>0</v>
      </c>
      <c r="PY47">
        <v>4</v>
      </c>
      <c r="PZ47">
        <v>3</v>
      </c>
      <c r="QA47">
        <v>1</v>
      </c>
      <c r="QB47">
        <v>0</v>
      </c>
      <c r="QC47">
        <v>1</v>
      </c>
      <c r="QD47">
        <v>1</v>
      </c>
      <c r="QE47">
        <v>3</v>
      </c>
      <c r="QF47">
        <v>2</v>
      </c>
      <c r="QG47">
        <v>0</v>
      </c>
      <c r="QH47">
        <v>2</v>
      </c>
      <c r="QI47">
        <v>2</v>
      </c>
      <c r="QJ47">
        <v>1</v>
      </c>
      <c r="QK47">
        <v>3</v>
      </c>
      <c r="QL47">
        <v>4</v>
      </c>
      <c r="QM47">
        <v>3</v>
      </c>
      <c r="QN47">
        <v>1</v>
      </c>
      <c r="QO47">
        <v>1</v>
      </c>
      <c r="QP47">
        <v>3</v>
      </c>
      <c r="QQ47">
        <v>4</v>
      </c>
      <c r="QR47">
        <v>2</v>
      </c>
      <c r="QS47">
        <v>4</v>
      </c>
      <c r="QT47">
        <v>0</v>
      </c>
      <c r="QU47">
        <v>3</v>
      </c>
      <c r="QV47">
        <v>2</v>
      </c>
      <c r="QW47">
        <v>0</v>
      </c>
      <c r="QX47">
        <v>1</v>
      </c>
      <c r="QY47">
        <v>4</v>
      </c>
      <c r="QZ47">
        <v>3</v>
      </c>
      <c r="RA47">
        <v>2</v>
      </c>
      <c r="RB47">
        <v>0</v>
      </c>
      <c r="RC47">
        <v>3</v>
      </c>
      <c r="RD47">
        <v>3</v>
      </c>
      <c r="RE47">
        <v>0</v>
      </c>
      <c r="RF47">
        <v>1</v>
      </c>
      <c r="RG47">
        <v>1</v>
      </c>
      <c r="RH47">
        <v>2</v>
      </c>
      <c r="RI47">
        <v>4</v>
      </c>
      <c r="RJ47">
        <v>3</v>
      </c>
      <c r="RK47">
        <v>1</v>
      </c>
      <c r="RL47">
        <v>0</v>
      </c>
      <c r="RM47">
        <v>3</v>
      </c>
      <c r="RN47">
        <v>2</v>
      </c>
      <c r="RO47">
        <v>4</v>
      </c>
      <c r="RP47">
        <v>2</v>
      </c>
      <c r="RQ47">
        <v>3</v>
      </c>
      <c r="RR47">
        <v>3</v>
      </c>
      <c r="RS47">
        <v>0</v>
      </c>
      <c r="RT47">
        <v>4</v>
      </c>
      <c r="RU47">
        <v>0</v>
      </c>
      <c r="RV47">
        <v>1</v>
      </c>
      <c r="RW47">
        <v>0</v>
      </c>
      <c r="RX47">
        <v>0</v>
      </c>
      <c r="RY47">
        <v>3</v>
      </c>
      <c r="RZ47">
        <v>1</v>
      </c>
      <c r="SA47">
        <v>2</v>
      </c>
      <c r="SB47">
        <v>4</v>
      </c>
      <c r="SC47">
        <v>4</v>
      </c>
      <c r="SD47">
        <v>1</v>
      </c>
      <c r="SE47">
        <v>4</v>
      </c>
      <c r="SF47">
        <v>0</v>
      </c>
      <c r="SG47">
        <v>0</v>
      </c>
      <c r="SH47">
        <v>1</v>
      </c>
      <c r="SI47">
        <v>3</v>
      </c>
      <c r="SJ47">
        <v>4</v>
      </c>
      <c r="SK47">
        <v>2</v>
      </c>
      <c r="SL47">
        <v>0</v>
      </c>
      <c r="SM47">
        <v>0</v>
      </c>
      <c r="SN47">
        <v>2</v>
      </c>
      <c r="SO47">
        <v>4</v>
      </c>
      <c r="SP47">
        <v>4</v>
      </c>
      <c r="SQ47">
        <v>3</v>
      </c>
      <c r="SR47">
        <v>2</v>
      </c>
      <c r="SS47">
        <v>4</v>
      </c>
      <c r="ST47">
        <v>2</v>
      </c>
      <c r="SU47">
        <v>4</v>
      </c>
      <c r="SV47">
        <v>3</v>
      </c>
      <c r="SW47">
        <v>2</v>
      </c>
      <c r="SX47">
        <v>2</v>
      </c>
      <c r="SY47">
        <v>2</v>
      </c>
      <c r="SZ47">
        <v>3</v>
      </c>
      <c r="TA47">
        <v>2</v>
      </c>
      <c r="TB47">
        <v>2</v>
      </c>
      <c r="TC47">
        <v>2</v>
      </c>
      <c r="TD47">
        <v>0</v>
      </c>
      <c r="TE47">
        <v>3</v>
      </c>
      <c r="TF47">
        <v>0</v>
      </c>
      <c r="TG47">
        <v>0</v>
      </c>
      <c r="TH47">
        <v>3</v>
      </c>
      <c r="TI47">
        <v>1</v>
      </c>
      <c r="TJ47">
        <v>0</v>
      </c>
      <c r="TK47">
        <v>1</v>
      </c>
      <c r="TL47">
        <v>4</v>
      </c>
      <c r="TM47">
        <v>3</v>
      </c>
      <c r="TN47">
        <v>0</v>
      </c>
      <c r="TO47">
        <v>3</v>
      </c>
      <c r="TP47">
        <v>2</v>
      </c>
      <c r="TQ47">
        <v>1</v>
      </c>
      <c r="TR47">
        <v>3</v>
      </c>
      <c r="TS47">
        <v>4</v>
      </c>
      <c r="TT47">
        <v>4</v>
      </c>
      <c r="TU47">
        <v>2</v>
      </c>
      <c r="TV47">
        <v>1</v>
      </c>
      <c r="TW47">
        <v>3</v>
      </c>
      <c r="TX47">
        <v>1</v>
      </c>
      <c r="TY47">
        <v>3</v>
      </c>
      <c r="TZ47">
        <v>0</v>
      </c>
      <c r="UA47">
        <v>4</v>
      </c>
      <c r="UB47">
        <v>4</v>
      </c>
      <c r="UC47">
        <v>0</v>
      </c>
      <c r="UD47">
        <v>4</v>
      </c>
      <c r="UE47">
        <v>1</v>
      </c>
      <c r="UF47">
        <v>4</v>
      </c>
      <c r="UG47">
        <v>3</v>
      </c>
      <c r="UH47">
        <v>1</v>
      </c>
      <c r="UI47">
        <v>2</v>
      </c>
      <c r="UJ47">
        <v>1</v>
      </c>
      <c r="UK47">
        <v>4</v>
      </c>
      <c r="UL47">
        <v>0</v>
      </c>
      <c r="UM47">
        <v>2</v>
      </c>
      <c r="UN47">
        <v>1</v>
      </c>
      <c r="UO47">
        <v>2</v>
      </c>
      <c r="UP47">
        <v>4</v>
      </c>
      <c r="UQ47">
        <v>1</v>
      </c>
      <c r="UR47">
        <v>2</v>
      </c>
      <c r="US47">
        <v>1</v>
      </c>
      <c r="UT47">
        <v>4</v>
      </c>
      <c r="UU47">
        <v>1</v>
      </c>
      <c r="UV47">
        <v>1</v>
      </c>
      <c r="UW47">
        <v>3</v>
      </c>
      <c r="UX47">
        <v>2</v>
      </c>
      <c r="UY47">
        <v>1</v>
      </c>
      <c r="UZ47">
        <v>3</v>
      </c>
      <c r="VA47">
        <v>3</v>
      </c>
      <c r="VB47">
        <v>0</v>
      </c>
      <c r="VC47">
        <v>3</v>
      </c>
      <c r="VD47">
        <v>4</v>
      </c>
      <c r="VE47">
        <v>2</v>
      </c>
      <c r="VF47">
        <v>1</v>
      </c>
      <c r="VG47">
        <v>1</v>
      </c>
      <c r="VH47">
        <v>2</v>
      </c>
      <c r="VI47">
        <v>1</v>
      </c>
      <c r="VJ47">
        <v>3</v>
      </c>
      <c r="VK47">
        <v>4</v>
      </c>
      <c r="VL47">
        <v>1</v>
      </c>
      <c r="VM47">
        <v>3</v>
      </c>
      <c r="VN47">
        <v>1</v>
      </c>
      <c r="VO47">
        <v>4</v>
      </c>
      <c r="VP47">
        <v>2</v>
      </c>
      <c r="VQ47">
        <v>2</v>
      </c>
      <c r="VR47">
        <v>4</v>
      </c>
      <c r="VS47">
        <v>2</v>
      </c>
      <c r="VT47">
        <v>3</v>
      </c>
      <c r="VU47">
        <v>3</v>
      </c>
      <c r="VV47">
        <v>4</v>
      </c>
      <c r="VW47">
        <v>0</v>
      </c>
      <c r="VX47">
        <v>1</v>
      </c>
      <c r="VY47">
        <v>0</v>
      </c>
      <c r="VZ47">
        <v>1</v>
      </c>
      <c r="WA47">
        <v>0</v>
      </c>
      <c r="WB47">
        <v>3</v>
      </c>
      <c r="WC47">
        <v>2</v>
      </c>
      <c r="WD47">
        <v>1</v>
      </c>
      <c r="WE47">
        <v>2</v>
      </c>
      <c r="WF47">
        <v>3</v>
      </c>
      <c r="WG47">
        <v>1</v>
      </c>
      <c r="WH47">
        <v>1</v>
      </c>
      <c r="WI47">
        <v>1</v>
      </c>
      <c r="WJ47">
        <v>3</v>
      </c>
      <c r="WK47">
        <v>1</v>
      </c>
      <c r="WL47">
        <v>3</v>
      </c>
      <c r="WM47">
        <v>3</v>
      </c>
      <c r="WN47">
        <v>3</v>
      </c>
      <c r="WO47">
        <v>3</v>
      </c>
      <c r="WP47">
        <v>3</v>
      </c>
      <c r="WQ47">
        <v>4</v>
      </c>
      <c r="WR47">
        <v>0</v>
      </c>
      <c r="WS47">
        <v>4</v>
      </c>
      <c r="WT47">
        <v>0</v>
      </c>
      <c r="WU47">
        <v>4</v>
      </c>
      <c r="WV47">
        <v>3</v>
      </c>
      <c r="WW47">
        <v>4</v>
      </c>
      <c r="WX47">
        <v>3</v>
      </c>
      <c r="WY47">
        <v>2</v>
      </c>
      <c r="WZ47">
        <v>3</v>
      </c>
      <c r="XA47">
        <v>1</v>
      </c>
      <c r="XB47">
        <v>3</v>
      </c>
      <c r="XC47">
        <v>3</v>
      </c>
      <c r="XD47">
        <v>1</v>
      </c>
      <c r="XE47">
        <v>3</v>
      </c>
      <c r="XF47">
        <v>0</v>
      </c>
      <c r="XG47">
        <v>2</v>
      </c>
      <c r="XH47">
        <v>3</v>
      </c>
      <c r="XI47">
        <v>1</v>
      </c>
      <c r="XJ47">
        <v>2</v>
      </c>
      <c r="XK47">
        <v>2</v>
      </c>
      <c r="XL47">
        <v>3</v>
      </c>
      <c r="XM47">
        <v>2</v>
      </c>
      <c r="XN47">
        <v>3</v>
      </c>
      <c r="XO47">
        <v>3</v>
      </c>
      <c r="XP47">
        <v>3</v>
      </c>
      <c r="XQ47">
        <v>3</v>
      </c>
      <c r="XR47">
        <v>1</v>
      </c>
      <c r="XS47">
        <v>2</v>
      </c>
      <c r="XT47">
        <v>2</v>
      </c>
      <c r="XU47">
        <v>3</v>
      </c>
      <c r="XV47">
        <v>3</v>
      </c>
      <c r="XW47">
        <v>4</v>
      </c>
      <c r="XX47">
        <v>3</v>
      </c>
      <c r="XY47">
        <v>3</v>
      </c>
      <c r="XZ47">
        <v>3</v>
      </c>
      <c r="YA47">
        <v>3</v>
      </c>
      <c r="YB47">
        <v>3</v>
      </c>
      <c r="YC47">
        <v>3</v>
      </c>
      <c r="YD47">
        <v>1</v>
      </c>
      <c r="YE47">
        <v>3</v>
      </c>
      <c r="YF47">
        <v>3</v>
      </c>
      <c r="YG47">
        <v>0</v>
      </c>
      <c r="YH47">
        <v>3</v>
      </c>
      <c r="YI47">
        <v>3</v>
      </c>
      <c r="YJ47">
        <v>1</v>
      </c>
      <c r="YK47">
        <v>3</v>
      </c>
      <c r="YL47">
        <v>2</v>
      </c>
      <c r="YM47">
        <v>2</v>
      </c>
      <c r="YN47">
        <v>3</v>
      </c>
      <c r="YO47">
        <v>2</v>
      </c>
      <c r="YP47">
        <v>3</v>
      </c>
      <c r="YQ47">
        <v>1</v>
      </c>
      <c r="YR47">
        <v>3</v>
      </c>
      <c r="YS47">
        <v>2</v>
      </c>
      <c r="YT47">
        <v>3</v>
      </c>
      <c r="YU47">
        <v>3</v>
      </c>
      <c r="YV47">
        <v>2</v>
      </c>
      <c r="YW47">
        <v>3</v>
      </c>
      <c r="YX47">
        <v>3</v>
      </c>
      <c r="YY47">
        <v>4</v>
      </c>
      <c r="YZ47">
        <v>3</v>
      </c>
      <c r="ZA47">
        <v>0</v>
      </c>
      <c r="ZB47">
        <v>2</v>
      </c>
      <c r="ZC47">
        <v>3</v>
      </c>
      <c r="ZD47">
        <v>3</v>
      </c>
      <c r="ZE47">
        <v>2</v>
      </c>
      <c r="ZF47">
        <v>2</v>
      </c>
      <c r="ZG47">
        <v>0</v>
      </c>
      <c r="ZH47">
        <v>3</v>
      </c>
      <c r="ZI47">
        <v>3</v>
      </c>
      <c r="ZJ47">
        <v>4</v>
      </c>
      <c r="ZK47">
        <v>3</v>
      </c>
      <c r="ZL47">
        <v>0</v>
      </c>
      <c r="ZM47">
        <v>3</v>
      </c>
      <c r="ZN47">
        <v>3</v>
      </c>
      <c r="ZO47">
        <v>0</v>
      </c>
      <c r="ZP47">
        <v>3</v>
      </c>
      <c r="ZQ47">
        <v>3</v>
      </c>
      <c r="ZR47">
        <v>3</v>
      </c>
      <c r="ZS47">
        <v>3</v>
      </c>
      <c r="ZT47">
        <v>3</v>
      </c>
      <c r="ZU47">
        <v>0</v>
      </c>
      <c r="ZV47">
        <v>4</v>
      </c>
      <c r="ZW47">
        <v>3</v>
      </c>
      <c r="ZX47">
        <v>4</v>
      </c>
      <c r="ZY47">
        <v>2</v>
      </c>
      <c r="ZZ47">
        <v>3</v>
      </c>
      <c r="AAA47">
        <v>3</v>
      </c>
      <c r="AAB47">
        <v>2</v>
      </c>
      <c r="AAC47">
        <v>3</v>
      </c>
      <c r="AAD47">
        <v>2</v>
      </c>
      <c r="AAE47">
        <v>3</v>
      </c>
      <c r="AAF47">
        <v>3</v>
      </c>
      <c r="AAG47">
        <v>3</v>
      </c>
      <c r="AAH47">
        <v>1</v>
      </c>
      <c r="AAI47">
        <v>3</v>
      </c>
      <c r="AAJ47">
        <v>3</v>
      </c>
      <c r="AAK47">
        <v>4</v>
      </c>
      <c r="AAL47">
        <v>3</v>
      </c>
      <c r="AAM47">
        <v>3</v>
      </c>
      <c r="AAN47">
        <v>3</v>
      </c>
      <c r="AAO47">
        <v>3</v>
      </c>
      <c r="AAP47">
        <v>2</v>
      </c>
      <c r="AAQ47">
        <v>4</v>
      </c>
      <c r="AAR47">
        <v>3</v>
      </c>
      <c r="AAS47">
        <v>3</v>
      </c>
      <c r="AAT47">
        <v>3</v>
      </c>
      <c r="AAU47">
        <v>2</v>
      </c>
      <c r="AAV47">
        <v>0</v>
      </c>
      <c r="AAW47">
        <v>3</v>
      </c>
      <c r="AAX47">
        <v>3</v>
      </c>
      <c r="AAY47">
        <v>3</v>
      </c>
      <c r="AAZ47">
        <v>3</v>
      </c>
      <c r="ABA47">
        <v>3</v>
      </c>
      <c r="ABB47">
        <v>2</v>
      </c>
      <c r="ABC47">
        <v>0</v>
      </c>
      <c r="ABD47">
        <v>3</v>
      </c>
      <c r="ABE47">
        <v>3</v>
      </c>
      <c r="ABF47">
        <v>3</v>
      </c>
      <c r="ABG47">
        <v>3</v>
      </c>
      <c r="ABH47">
        <v>3</v>
      </c>
      <c r="ABI47">
        <v>0</v>
      </c>
      <c r="ABJ47">
        <v>3</v>
      </c>
      <c r="ABK47">
        <v>3</v>
      </c>
      <c r="ABL47">
        <v>3</v>
      </c>
      <c r="ABM47">
        <v>0</v>
      </c>
      <c r="ABN47">
        <v>3</v>
      </c>
      <c r="ABO47">
        <v>1</v>
      </c>
      <c r="ABP47">
        <v>4</v>
      </c>
      <c r="ABQ47">
        <v>1</v>
      </c>
      <c r="ABR47">
        <v>1</v>
      </c>
      <c r="ABS47">
        <v>3</v>
      </c>
      <c r="ABT47">
        <v>3</v>
      </c>
      <c r="ABU47">
        <v>3</v>
      </c>
      <c r="ABV47">
        <v>0</v>
      </c>
      <c r="ABW47">
        <v>2</v>
      </c>
      <c r="ABX47">
        <v>0</v>
      </c>
      <c r="ABY47">
        <v>3</v>
      </c>
      <c r="ABZ47">
        <v>3</v>
      </c>
      <c r="ACA47">
        <v>3</v>
      </c>
      <c r="ACB47">
        <v>3</v>
      </c>
      <c r="ACC47">
        <v>0</v>
      </c>
      <c r="ACD47">
        <v>3</v>
      </c>
      <c r="ACE47">
        <v>3</v>
      </c>
      <c r="ACF47">
        <v>3</v>
      </c>
      <c r="ACG47">
        <v>3</v>
      </c>
      <c r="ACH47">
        <v>3</v>
      </c>
      <c r="ACI47">
        <v>4</v>
      </c>
      <c r="ACJ47">
        <v>3</v>
      </c>
      <c r="ACK47">
        <v>3</v>
      </c>
      <c r="ACL47">
        <v>3</v>
      </c>
      <c r="ACM47">
        <v>3</v>
      </c>
      <c r="ACN47">
        <v>1</v>
      </c>
      <c r="ACO47">
        <v>3</v>
      </c>
      <c r="ACP47">
        <v>3</v>
      </c>
      <c r="ACQ47">
        <v>3</v>
      </c>
      <c r="ACR47">
        <v>3</v>
      </c>
      <c r="ACS47">
        <v>3</v>
      </c>
      <c r="ACT47">
        <v>4</v>
      </c>
      <c r="ACU47">
        <v>3</v>
      </c>
      <c r="ACV47">
        <v>3</v>
      </c>
      <c r="ACW47">
        <v>3</v>
      </c>
      <c r="ACX47">
        <v>3</v>
      </c>
      <c r="ACY47">
        <v>3</v>
      </c>
      <c r="ACZ47">
        <v>3</v>
      </c>
      <c r="ADA47">
        <v>3</v>
      </c>
      <c r="ADB47">
        <v>3</v>
      </c>
      <c r="ADC47">
        <v>3</v>
      </c>
      <c r="ADD47">
        <v>3</v>
      </c>
      <c r="ADE47">
        <v>3</v>
      </c>
      <c r="ADF47">
        <v>3</v>
      </c>
      <c r="ADG47">
        <v>4</v>
      </c>
      <c r="ADH47">
        <v>3</v>
      </c>
      <c r="ADI47">
        <v>3</v>
      </c>
      <c r="ADJ47">
        <v>3</v>
      </c>
      <c r="ADK47">
        <v>0</v>
      </c>
      <c r="ADL47">
        <v>3</v>
      </c>
      <c r="ADM47">
        <v>3</v>
      </c>
      <c r="ADN47">
        <v>3</v>
      </c>
      <c r="ADO47">
        <v>3</v>
      </c>
      <c r="ADP47">
        <v>2</v>
      </c>
      <c r="ADQ47">
        <v>4</v>
      </c>
      <c r="ADR47">
        <v>1</v>
      </c>
      <c r="ADS47">
        <v>1</v>
      </c>
      <c r="ADT47">
        <v>2</v>
      </c>
      <c r="ADU47">
        <v>1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0</v>
      </c>
      <c r="AEH47">
        <v>0</v>
      </c>
      <c r="AEI47">
        <v>0</v>
      </c>
      <c r="AEJ47">
        <v>1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1</v>
      </c>
      <c r="AEU47">
        <v>0</v>
      </c>
      <c r="AEV47">
        <v>1</v>
      </c>
      <c r="AEW47">
        <v>0</v>
      </c>
      <c r="AEX47">
        <v>1</v>
      </c>
      <c r="AEY47">
        <v>0</v>
      </c>
      <c r="AEZ47">
        <v>0</v>
      </c>
      <c r="AFA47">
        <v>0</v>
      </c>
      <c r="AFB47">
        <v>1</v>
      </c>
      <c r="AFC47">
        <v>1</v>
      </c>
      <c r="AFD47">
        <v>0</v>
      </c>
      <c r="AFE47">
        <v>1</v>
      </c>
      <c r="AFF47">
        <v>1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1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1</v>
      </c>
      <c r="AFV47">
        <v>0</v>
      </c>
      <c r="AFW47">
        <v>1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1</v>
      </c>
      <c r="AGH47">
        <v>0</v>
      </c>
      <c r="AGI47">
        <v>0</v>
      </c>
      <c r="AGJ47">
        <v>1</v>
      </c>
      <c r="AGK47">
        <v>1</v>
      </c>
      <c r="AGL47">
        <v>0</v>
      </c>
      <c r="AGM47">
        <v>1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1</v>
      </c>
      <c r="AGY47">
        <v>0</v>
      </c>
      <c r="AGZ47">
        <v>0</v>
      </c>
      <c r="AHA47">
        <v>1</v>
      </c>
      <c r="AHB47">
        <v>0</v>
      </c>
      <c r="AHC47">
        <v>0</v>
      </c>
      <c r="AHD47">
        <v>1</v>
      </c>
      <c r="AHE47">
        <v>0</v>
      </c>
      <c r="AHF47">
        <v>0</v>
      </c>
      <c r="AHG47">
        <v>1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1</v>
      </c>
      <c r="AHO47">
        <v>0</v>
      </c>
      <c r="AHP47">
        <v>0</v>
      </c>
      <c r="AHQ47">
        <v>0</v>
      </c>
      <c r="AHR47">
        <v>0</v>
      </c>
      <c r="AHS47">
        <v>1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1</v>
      </c>
      <c r="AIB47">
        <v>0</v>
      </c>
      <c r="AIC47">
        <v>1</v>
      </c>
      <c r="AID47">
        <v>0</v>
      </c>
      <c r="AIE47">
        <v>0</v>
      </c>
      <c r="AIF47">
        <v>1</v>
      </c>
      <c r="AIG47">
        <v>0</v>
      </c>
      <c r="AIH47">
        <v>0</v>
      </c>
      <c r="AII47">
        <v>0</v>
      </c>
      <c r="AIJ47">
        <v>1</v>
      </c>
      <c r="AIK47">
        <v>0</v>
      </c>
      <c r="AIL47">
        <v>0</v>
      </c>
      <c r="AIM47">
        <v>0</v>
      </c>
      <c r="AIN47">
        <v>1</v>
      </c>
      <c r="AIO47">
        <v>1</v>
      </c>
      <c r="AIP47">
        <v>0</v>
      </c>
      <c r="AIQ47">
        <v>0</v>
      </c>
      <c r="AIR47">
        <v>1</v>
      </c>
      <c r="AIS47">
        <v>0</v>
      </c>
      <c r="AIT47">
        <v>0</v>
      </c>
      <c r="AIU47">
        <v>0</v>
      </c>
      <c r="AIV47">
        <v>0</v>
      </c>
      <c r="AIW47">
        <v>1</v>
      </c>
      <c r="AIX47">
        <v>0</v>
      </c>
      <c r="AIY47">
        <v>1</v>
      </c>
      <c r="AIZ47">
        <v>0</v>
      </c>
      <c r="AJA47">
        <v>0</v>
      </c>
      <c r="AJB47">
        <v>1</v>
      </c>
      <c r="AJC47">
        <v>0</v>
      </c>
      <c r="AJD47">
        <v>0</v>
      </c>
      <c r="AJE47">
        <v>0</v>
      </c>
      <c r="AJF47">
        <v>1</v>
      </c>
      <c r="AJG47">
        <v>1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1</v>
      </c>
      <c r="AJW47">
        <v>0</v>
      </c>
      <c r="AJX47">
        <v>1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1</v>
      </c>
      <c r="AKG47">
        <v>1</v>
      </c>
      <c r="AKH47">
        <v>0</v>
      </c>
      <c r="AKI47">
        <v>0</v>
      </c>
      <c r="AKJ47">
        <v>1</v>
      </c>
      <c r="AKK47">
        <v>1</v>
      </c>
      <c r="AKL47">
        <v>0</v>
      </c>
      <c r="AKM47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1</v>
      </c>
      <c r="AKU47">
        <v>0</v>
      </c>
      <c r="AKV47">
        <v>0</v>
      </c>
      <c r="AKW47">
        <v>0</v>
      </c>
      <c r="AKX47">
        <v>0</v>
      </c>
      <c r="AKY47">
        <v>1</v>
      </c>
      <c r="AKZ47">
        <v>0</v>
      </c>
      <c r="ALA47">
        <v>0</v>
      </c>
      <c r="ALB47">
        <v>0</v>
      </c>
      <c r="ALC47">
        <v>0</v>
      </c>
      <c r="ALD47">
        <v>1</v>
      </c>
      <c r="ALE47">
        <v>0</v>
      </c>
      <c r="ALF47">
        <v>0</v>
      </c>
      <c r="ALG47">
        <v>0</v>
      </c>
      <c r="ALH47">
        <v>0</v>
      </c>
      <c r="ALI47">
        <v>1</v>
      </c>
      <c r="ALJ47">
        <v>0</v>
      </c>
      <c r="ALK47">
        <v>0</v>
      </c>
      <c r="ALL47">
        <v>0</v>
      </c>
      <c r="ALM47">
        <v>20</v>
      </c>
      <c r="ALN47">
        <v>3</v>
      </c>
      <c r="ALO47">
        <v>9</v>
      </c>
      <c r="ALP47">
        <v>9</v>
      </c>
      <c r="ALQ47">
        <v>11</v>
      </c>
      <c r="ALR47">
        <v>14</v>
      </c>
      <c r="ALS47">
        <v>26</v>
      </c>
      <c r="ALT47">
        <v>25</v>
      </c>
      <c r="ALU47">
        <v>12</v>
      </c>
      <c r="ALV47">
        <v>28</v>
      </c>
      <c r="ALW47">
        <v>27</v>
      </c>
      <c r="ALX47">
        <v>27</v>
      </c>
      <c r="ALY47">
        <v>9</v>
      </c>
      <c r="ALZ47">
        <v>5</v>
      </c>
      <c r="AMA47">
        <v>8</v>
      </c>
      <c r="AMB47">
        <v>13</v>
      </c>
      <c r="AMC47">
        <v>21</v>
      </c>
      <c r="AMD47">
        <v>28</v>
      </c>
      <c r="AME47">
        <v>5</v>
      </c>
      <c r="AMF47">
        <v>8</v>
      </c>
      <c r="AMG47">
        <v>25</v>
      </c>
      <c r="AMH47">
        <v>7</v>
      </c>
      <c r="AMI47">
        <v>3</v>
      </c>
      <c r="AMJ47">
        <v>29</v>
      </c>
      <c r="AMK47">
        <v>31</v>
      </c>
      <c r="AML47">
        <v>32</v>
      </c>
      <c r="AMM47">
        <v>22</v>
      </c>
      <c r="AMN47">
        <v>10</v>
      </c>
      <c r="AMO47">
        <v>3</v>
      </c>
      <c r="AMP47">
        <v>12</v>
      </c>
      <c r="AMQ47">
        <v>27</v>
      </c>
      <c r="AMR47">
        <v>6</v>
      </c>
      <c r="AMS47">
        <v>29</v>
      </c>
      <c r="AMT47">
        <v>10</v>
      </c>
      <c r="AMU47">
        <v>11</v>
      </c>
      <c r="AMV47">
        <v>3</v>
      </c>
      <c r="AMW47">
        <v>7</v>
      </c>
      <c r="AMX47">
        <v>13</v>
      </c>
      <c r="AMY47">
        <v>8</v>
      </c>
      <c r="AMZ47">
        <v>8</v>
      </c>
      <c r="ANA47">
        <v>5</v>
      </c>
      <c r="ANB47">
        <v>30</v>
      </c>
      <c r="ANC47">
        <v>8</v>
      </c>
      <c r="AND47">
        <v>11</v>
      </c>
      <c r="ANE47">
        <v>9</v>
      </c>
      <c r="ANF47">
        <v>11</v>
      </c>
      <c r="ANG47">
        <v>28</v>
      </c>
      <c r="ANH47">
        <v>12</v>
      </c>
      <c r="ANI47">
        <v>13</v>
      </c>
      <c r="ANJ47">
        <v>5</v>
      </c>
      <c r="ANK47">
        <v>8</v>
      </c>
      <c r="ANL47">
        <v>7</v>
      </c>
      <c r="ANM47">
        <v>24</v>
      </c>
      <c r="ANN47">
        <v>7</v>
      </c>
      <c r="ANO47">
        <v>31</v>
      </c>
      <c r="ANP47">
        <v>2</v>
      </c>
      <c r="ANQ47">
        <v>7</v>
      </c>
      <c r="ANR47">
        <v>22</v>
      </c>
      <c r="ANS47">
        <v>8</v>
      </c>
      <c r="ANT47">
        <v>8</v>
      </c>
      <c r="ANU47">
        <v>6</v>
      </c>
      <c r="ANV47">
        <v>7</v>
      </c>
      <c r="ANW47">
        <v>27</v>
      </c>
      <c r="ANX47">
        <v>13</v>
      </c>
      <c r="ANY47">
        <v>8</v>
      </c>
      <c r="ANZ47">
        <v>8</v>
      </c>
      <c r="AOA47">
        <v>6</v>
      </c>
      <c r="AOB47">
        <v>27</v>
      </c>
      <c r="AOC47">
        <v>4</v>
      </c>
      <c r="AOD47">
        <v>6</v>
      </c>
      <c r="AOE47">
        <v>29</v>
      </c>
      <c r="AOF47">
        <v>28</v>
      </c>
      <c r="AOG47">
        <v>11</v>
      </c>
      <c r="AOH47">
        <v>16</v>
      </c>
      <c r="AOI47">
        <v>11</v>
      </c>
      <c r="AOJ47">
        <v>9</v>
      </c>
      <c r="AOK47">
        <v>6</v>
      </c>
      <c r="AOL47">
        <v>22</v>
      </c>
      <c r="AOM47">
        <v>8</v>
      </c>
      <c r="AON47">
        <v>9</v>
      </c>
      <c r="AOO47">
        <v>32</v>
      </c>
      <c r="AOP47">
        <v>11</v>
      </c>
      <c r="AOQ47">
        <v>8</v>
      </c>
      <c r="AOR47">
        <v>4</v>
      </c>
      <c r="AOS47">
        <v>27</v>
      </c>
      <c r="AOT47">
        <v>24</v>
      </c>
      <c r="AOU47">
        <v>8</v>
      </c>
      <c r="AOV47">
        <v>11</v>
      </c>
      <c r="AOW47">
        <v>10</v>
      </c>
      <c r="AOX47">
        <v>7</v>
      </c>
      <c r="AOY47">
        <v>11</v>
      </c>
      <c r="AOZ47">
        <v>11</v>
      </c>
      <c r="APA47">
        <v>28</v>
      </c>
      <c r="APB47">
        <v>10</v>
      </c>
      <c r="APC47">
        <v>9</v>
      </c>
      <c r="APD47">
        <v>10</v>
      </c>
      <c r="APE47">
        <v>11</v>
      </c>
      <c r="APF47">
        <v>13</v>
      </c>
      <c r="APG47">
        <v>5</v>
      </c>
      <c r="APH47">
        <v>7</v>
      </c>
      <c r="API47">
        <v>11</v>
      </c>
      <c r="APJ47">
        <v>7</v>
      </c>
      <c r="APK47">
        <v>29</v>
      </c>
      <c r="APL47">
        <v>6</v>
      </c>
      <c r="APM47">
        <v>9</v>
      </c>
      <c r="APN47">
        <v>6</v>
      </c>
      <c r="APO47">
        <v>7</v>
      </c>
      <c r="APP47">
        <v>10</v>
      </c>
      <c r="APQ47">
        <v>11</v>
      </c>
      <c r="APR47">
        <v>11</v>
      </c>
      <c r="APS47">
        <v>28</v>
      </c>
      <c r="APT47">
        <v>12</v>
      </c>
      <c r="APU47">
        <v>12</v>
      </c>
      <c r="APV47">
        <v>6</v>
      </c>
      <c r="APW47">
        <v>8</v>
      </c>
      <c r="APX47">
        <v>32</v>
      </c>
      <c r="APY47">
        <v>12</v>
      </c>
      <c r="APZ47">
        <v>8</v>
      </c>
      <c r="AQA47">
        <v>8</v>
      </c>
      <c r="AQB47">
        <v>23</v>
      </c>
      <c r="AQC47">
        <v>12</v>
      </c>
      <c r="AQD47">
        <v>8</v>
      </c>
      <c r="AQE47">
        <v>7</v>
      </c>
      <c r="AQF47">
        <v>7</v>
      </c>
      <c r="AQG47">
        <v>28</v>
      </c>
      <c r="AQH47">
        <v>8</v>
      </c>
      <c r="AQI47">
        <v>3</v>
      </c>
      <c r="AQJ47">
        <v>23</v>
      </c>
      <c r="AQK47">
        <v>7</v>
      </c>
      <c r="AQL47">
        <v>8</v>
      </c>
      <c r="AQM47">
        <v>8</v>
      </c>
      <c r="AQN47">
        <v>12</v>
      </c>
      <c r="AQO47">
        <v>24</v>
      </c>
      <c r="AQP47">
        <v>8</v>
      </c>
      <c r="AQQ47">
        <v>28</v>
      </c>
      <c r="AQR47">
        <v>7</v>
      </c>
      <c r="AQS47">
        <v>8</v>
      </c>
      <c r="AQT47">
        <v>35</v>
      </c>
      <c r="AQU47">
        <v>7</v>
      </c>
      <c r="AQV47">
        <v>12</v>
      </c>
      <c r="AQW47">
        <v>9</v>
      </c>
      <c r="AQX47">
        <v>8</v>
      </c>
      <c r="AQY47">
        <v>25</v>
      </c>
      <c r="AQZ47">
        <v>6</v>
      </c>
      <c r="ARA47">
        <v>24</v>
      </c>
      <c r="ARB47">
        <v>10</v>
      </c>
      <c r="ARC47">
        <v>8</v>
      </c>
      <c r="ARD47">
        <v>8</v>
      </c>
      <c r="ARE47">
        <v>5</v>
      </c>
      <c r="ARF47">
        <v>6</v>
      </c>
      <c r="ARG47">
        <v>7</v>
      </c>
      <c r="ARH47">
        <v>8</v>
      </c>
      <c r="ARI47">
        <v>28</v>
      </c>
      <c r="ARJ47">
        <v>6</v>
      </c>
      <c r="ARK47">
        <v>9</v>
      </c>
      <c r="ARL47">
        <v>12</v>
      </c>
      <c r="ARM47">
        <v>10</v>
      </c>
      <c r="ARN47">
        <v>9</v>
      </c>
      <c r="ARO47">
        <v>9</v>
      </c>
      <c r="ARP47">
        <v>13</v>
      </c>
      <c r="ARQ47">
        <v>5</v>
      </c>
      <c r="ARR47">
        <v>8</v>
      </c>
      <c r="ARS47">
        <v>7</v>
      </c>
      <c r="ART47">
        <v>7</v>
      </c>
      <c r="ARU47">
        <v>6</v>
      </c>
      <c r="ARV47">
        <v>11</v>
      </c>
      <c r="ARW47">
        <v>5</v>
      </c>
      <c r="ARX47">
        <v>6</v>
      </c>
      <c r="ARY47">
        <v>32</v>
      </c>
      <c r="ARZ47">
        <v>9</v>
      </c>
      <c r="ASA47">
        <v>5</v>
      </c>
      <c r="ASB47">
        <v>30</v>
      </c>
      <c r="ASC47">
        <v>24</v>
      </c>
      <c r="ASD47">
        <v>10</v>
      </c>
      <c r="ASE47">
        <v>27</v>
      </c>
      <c r="ASF47">
        <v>9</v>
      </c>
      <c r="ASG47">
        <v>8</v>
      </c>
      <c r="ASH47">
        <v>8</v>
      </c>
      <c r="ASI47">
        <v>10</v>
      </c>
      <c r="ASJ47">
        <v>4</v>
      </c>
      <c r="ASK47">
        <v>7</v>
      </c>
      <c r="ASL47">
        <v>24</v>
      </c>
      <c r="ASM47">
        <v>9</v>
      </c>
      <c r="ASN47">
        <v>3</v>
      </c>
      <c r="ASO47">
        <v>27</v>
      </c>
      <c r="ASP47">
        <v>7</v>
      </c>
      <c r="ASQ47">
        <v>10</v>
      </c>
      <c r="ASR47">
        <v>8</v>
      </c>
      <c r="ASS47">
        <v>7</v>
      </c>
      <c r="AST47">
        <v>9</v>
      </c>
      <c r="ASU47">
        <v>5</v>
      </c>
      <c r="ASV47">
        <v>28</v>
      </c>
      <c r="ASW47">
        <v>28</v>
      </c>
      <c r="ASX47">
        <v>11</v>
      </c>
      <c r="ASY47">
        <v>14</v>
      </c>
      <c r="ASZ47">
        <v>8</v>
      </c>
      <c r="ATA47">
        <v>5</v>
      </c>
      <c r="ATB47">
        <v>10</v>
      </c>
      <c r="ATC47">
        <v>3</v>
      </c>
      <c r="ATD47">
        <v>30</v>
      </c>
    </row>
    <row r="48" spans="1:1200">
      <c r="A48">
        <v>0</v>
      </c>
      <c r="B48">
        <v>1</v>
      </c>
      <c r="C48">
        <v>2</v>
      </c>
      <c r="D48">
        <v>3</v>
      </c>
      <c r="E48">
        <v>4</v>
      </c>
      <c r="F48">
        <v>5</v>
      </c>
      <c r="G48">
        <v>6</v>
      </c>
      <c r="H48">
        <v>7</v>
      </c>
      <c r="I48">
        <v>8</v>
      </c>
      <c r="J48">
        <v>9</v>
      </c>
      <c r="K48">
        <v>10</v>
      </c>
      <c r="L48">
        <v>11</v>
      </c>
      <c r="M48">
        <v>12</v>
      </c>
      <c r="N48">
        <v>13</v>
      </c>
      <c r="O48">
        <v>14</v>
      </c>
      <c r="P48">
        <v>15</v>
      </c>
      <c r="Q48">
        <v>16</v>
      </c>
      <c r="R48">
        <v>17</v>
      </c>
      <c r="S48">
        <v>18</v>
      </c>
      <c r="T48">
        <v>19</v>
      </c>
      <c r="U48">
        <v>20</v>
      </c>
      <c r="V48">
        <v>21</v>
      </c>
      <c r="W48">
        <v>22</v>
      </c>
      <c r="X48">
        <v>23</v>
      </c>
      <c r="Y48">
        <v>24</v>
      </c>
      <c r="Z48">
        <v>25</v>
      </c>
      <c r="AA48">
        <v>26</v>
      </c>
      <c r="AB48">
        <v>27</v>
      </c>
      <c r="AC48">
        <v>28</v>
      </c>
      <c r="AD48">
        <v>29</v>
      </c>
      <c r="AE48">
        <v>30</v>
      </c>
      <c r="AF48">
        <v>31</v>
      </c>
      <c r="AG48">
        <v>32</v>
      </c>
      <c r="AH48">
        <v>33</v>
      </c>
      <c r="AI48">
        <v>34</v>
      </c>
      <c r="AJ48">
        <v>35</v>
      </c>
      <c r="AK48">
        <v>36</v>
      </c>
      <c r="AL48">
        <v>37</v>
      </c>
      <c r="AM48">
        <v>38</v>
      </c>
      <c r="AN48">
        <v>39</v>
      </c>
      <c r="AO48">
        <v>40</v>
      </c>
      <c r="AP48">
        <v>41</v>
      </c>
      <c r="AQ48">
        <v>42</v>
      </c>
      <c r="AR48">
        <v>43</v>
      </c>
      <c r="AS48">
        <v>44</v>
      </c>
      <c r="AT48">
        <v>45</v>
      </c>
      <c r="AU48">
        <v>46</v>
      </c>
      <c r="AV48">
        <v>47</v>
      </c>
      <c r="AW48">
        <v>48</v>
      </c>
      <c r="AX48">
        <v>49</v>
      </c>
      <c r="AY48">
        <v>50</v>
      </c>
      <c r="AZ48">
        <v>51</v>
      </c>
      <c r="BA48">
        <v>52</v>
      </c>
      <c r="BB48">
        <v>53</v>
      </c>
      <c r="BC48">
        <v>54</v>
      </c>
      <c r="BD48">
        <v>55</v>
      </c>
      <c r="BE48">
        <v>56</v>
      </c>
      <c r="BF48">
        <v>57</v>
      </c>
      <c r="BG48">
        <v>58</v>
      </c>
      <c r="BH48">
        <v>59</v>
      </c>
      <c r="BI48">
        <v>60</v>
      </c>
      <c r="BJ48">
        <v>61</v>
      </c>
      <c r="BK48">
        <v>62</v>
      </c>
      <c r="BL48">
        <v>63</v>
      </c>
      <c r="BM48">
        <v>64</v>
      </c>
      <c r="BN48">
        <v>65</v>
      </c>
      <c r="BO48">
        <v>66</v>
      </c>
      <c r="BP48">
        <v>67</v>
      </c>
      <c r="BQ48">
        <v>68</v>
      </c>
      <c r="BR48">
        <v>69</v>
      </c>
      <c r="BS48">
        <v>70</v>
      </c>
      <c r="BT48">
        <v>71</v>
      </c>
      <c r="BU48">
        <v>72</v>
      </c>
      <c r="BV48">
        <v>73</v>
      </c>
      <c r="BW48">
        <v>74</v>
      </c>
      <c r="BX48">
        <v>75</v>
      </c>
      <c r="BY48">
        <v>76</v>
      </c>
      <c r="BZ48">
        <v>77</v>
      </c>
      <c r="CA48">
        <v>78</v>
      </c>
      <c r="CB48">
        <v>79</v>
      </c>
      <c r="CC48">
        <v>80</v>
      </c>
      <c r="CD48">
        <v>81</v>
      </c>
      <c r="CE48">
        <v>82</v>
      </c>
      <c r="CF48">
        <v>83</v>
      </c>
      <c r="CG48">
        <v>84</v>
      </c>
      <c r="CH48">
        <v>85</v>
      </c>
      <c r="CI48">
        <v>86</v>
      </c>
      <c r="CJ48">
        <v>87</v>
      </c>
      <c r="CK48">
        <v>88</v>
      </c>
      <c r="CL48">
        <v>89</v>
      </c>
      <c r="CM48">
        <v>90</v>
      </c>
      <c r="CN48">
        <v>91</v>
      </c>
      <c r="CO48">
        <v>92</v>
      </c>
      <c r="CP48">
        <v>93</v>
      </c>
      <c r="CQ48">
        <v>94</v>
      </c>
      <c r="CR48">
        <v>95</v>
      </c>
      <c r="CS48">
        <v>96</v>
      </c>
      <c r="CT48">
        <v>97</v>
      </c>
      <c r="CU48">
        <v>98</v>
      </c>
      <c r="CV48">
        <v>99</v>
      </c>
      <c r="CW48">
        <v>100</v>
      </c>
      <c r="CX48">
        <v>101</v>
      </c>
      <c r="CY48">
        <v>102</v>
      </c>
      <c r="CZ48">
        <v>103</v>
      </c>
      <c r="DA48">
        <v>104</v>
      </c>
      <c r="DB48">
        <v>105</v>
      </c>
      <c r="DC48">
        <v>106</v>
      </c>
      <c r="DD48">
        <v>107</v>
      </c>
      <c r="DE48">
        <v>108</v>
      </c>
      <c r="DF48">
        <v>109</v>
      </c>
      <c r="DG48">
        <v>110</v>
      </c>
      <c r="DH48">
        <v>111</v>
      </c>
      <c r="DI48">
        <v>112</v>
      </c>
      <c r="DJ48">
        <v>113</v>
      </c>
      <c r="DK48">
        <v>114</v>
      </c>
      <c r="DL48">
        <v>115</v>
      </c>
      <c r="DM48">
        <v>116</v>
      </c>
      <c r="DN48">
        <v>117</v>
      </c>
      <c r="DO48">
        <v>118</v>
      </c>
      <c r="DP48">
        <v>119</v>
      </c>
      <c r="DQ48">
        <v>120</v>
      </c>
      <c r="DR48">
        <v>121</v>
      </c>
      <c r="DS48">
        <v>122</v>
      </c>
      <c r="DT48">
        <v>123</v>
      </c>
      <c r="DU48">
        <v>124</v>
      </c>
      <c r="DV48">
        <v>125</v>
      </c>
      <c r="DW48">
        <v>126</v>
      </c>
      <c r="DX48">
        <v>127</v>
      </c>
      <c r="DY48">
        <v>128</v>
      </c>
      <c r="DZ48">
        <v>129</v>
      </c>
      <c r="EA48">
        <v>130</v>
      </c>
      <c r="EB48">
        <v>131</v>
      </c>
      <c r="EC48">
        <v>132</v>
      </c>
      <c r="ED48">
        <v>133</v>
      </c>
      <c r="EE48">
        <v>134</v>
      </c>
      <c r="EF48">
        <v>135</v>
      </c>
      <c r="EG48">
        <v>136</v>
      </c>
      <c r="EH48">
        <v>137</v>
      </c>
      <c r="EI48">
        <v>138</v>
      </c>
      <c r="EJ48">
        <v>139</v>
      </c>
      <c r="EK48">
        <v>140</v>
      </c>
      <c r="EL48">
        <v>141</v>
      </c>
      <c r="EM48">
        <v>142</v>
      </c>
      <c r="EN48">
        <v>143</v>
      </c>
      <c r="EO48">
        <v>144</v>
      </c>
      <c r="EP48">
        <v>145</v>
      </c>
      <c r="EQ48">
        <v>146</v>
      </c>
      <c r="ER48">
        <v>147</v>
      </c>
      <c r="ES48">
        <v>148</v>
      </c>
      <c r="ET48">
        <v>149</v>
      </c>
      <c r="EU48">
        <v>150</v>
      </c>
      <c r="EV48">
        <v>151</v>
      </c>
      <c r="EW48">
        <v>152</v>
      </c>
      <c r="EX48">
        <v>153</v>
      </c>
      <c r="EY48">
        <v>154</v>
      </c>
      <c r="EZ48">
        <v>155</v>
      </c>
      <c r="FA48">
        <v>156</v>
      </c>
      <c r="FB48">
        <v>157</v>
      </c>
      <c r="FC48">
        <v>158</v>
      </c>
      <c r="FD48">
        <v>159</v>
      </c>
      <c r="FE48">
        <v>160</v>
      </c>
      <c r="FF48">
        <v>161</v>
      </c>
      <c r="FG48">
        <v>162</v>
      </c>
      <c r="FH48">
        <v>163</v>
      </c>
      <c r="FI48">
        <v>164</v>
      </c>
      <c r="FJ48">
        <v>165</v>
      </c>
      <c r="FK48">
        <v>166</v>
      </c>
      <c r="FL48">
        <v>167</v>
      </c>
      <c r="FM48">
        <v>168</v>
      </c>
      <c r="FN48">
        <v>169</v>
      </c>
      <c r="FO48">
        <v>170</v>
      </c>
      <c r="FP48">
        <v>171</v>
      </c>
      <c r="FQ48">
        <v>172</v>
      </c>
      <c r="FR48">
        <v>173</v>
      </c>
      <c r="FS48">
        <v>174</v>
      </c>
      <c r="FT48">
        <v>175</v>
      </c>
      <c r="FU48">
        <v>176</v>
      </c>
      <c r="FV48">
        <v>177</v>
      </c>
      <c r="FW48">
        <v>178</v>
      </c>
      <c r="FX48">
        <v>179</v>
      </c>
      <c r="FY48">
        <v>180</v>
      </c>
      <c r="FZ48">
        <v>181</v>
      </c>
      <c r="GA48">
        <v>182</v>
      </c>
      <c r="GB48">
        <v>183</v>
      </c>
      <c r="GC48">
        <v>184</v>
      </c>
      <c r="GD48">
        <v>185</v>
      </c>
      <c r="GE48">
        <v>186</v>
      </c>
      <c r="GF48">
        <v>187</v>
      </c>
      <c r="GG48">
        <v>188</v>
      </c>
      <c r="GH48">
        <v>189</v>
      </c>
      <c r="GI48">
        <v>190</v>
      </c>
      <c r="GJ48">
        <v>191</v>
      </c>
      <c r="GK48">
        <v>192</v>
      </c>
      <c r="GL48">
        <v>193</v>
      </c>
      <c r="GM48">
        <v>194</v>
      </c>
      <c r="GN48">
        <v>195</v>
      </c>
      <c r="GO48">
        <v>196</v>
      </c>
      <c r="GP48">
        <v>197</v>
      </c>
      <c r="GQ48">
        <v>198</v>
      </c>
      <c r="GR48">
        <v>199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2</v>
      </c>
      <c r="OL48">
        <v>3</v>
      </c>
      <c r="OM48">
        <v>3</v>
      </c>
      <c r="ON48">
        <v>0</v>
      </c>
      <c r="OO48">
        <v>0</v>
      </c>
      <c r="OP48">
        <v>3</v>
      </c>
      <c r="OQ48">
        <v>3</v>
      </c>
      <c r="OR48">
        <v>3</v>
      </c>
      <c r="OS48">
        <v>1</v>
      </c>
      <c r="OT48">
        <v>3</v>
      </c>
      <c r="OU48">
        <v>3</v>
      </c>
      <c r="OV48">
        <v>3</v>
      </c>
      <c r="OW48">
        <v>4</v>
      </c>
      <c r="OX48">
        <v>1</v>
      </c>
      <c r="OY48">
        <v>1</v>
      </c>
      <c r="OZ48">
        <v>0</v>
      </c>
      <c r="PA48">
        <v>3</v>
      </c>
      <c r="PB48">
        <v>3</v>
      </c>
      <c r="PC48">
        <v>1</v>
      </c>
      <c r="PD48">
        <v>2</v>
      </c>
      <c r="PE48">
        <v>3</v>
      </c>
      <c r="PF48">
        <v>0</v>
      </c>
      <c r="PG48">
        <v>0</v>
      </c>
      <c r="PH48">
        <v>3</v>
      </c>
      <c r="PI48">
        <v>3</v>
      </c>
      <c r="PJ48">
        <v>3</v>
      </c>
      <c r="PK48">
        <v>3</v>
      </c>
      <c r="PL48">
        <v>1</v>
      </c>
      <c r="PM48">
        <v>1</v>
      </c>
      <c r="PN48">
        <v>0</v>
      </c>
      <c r="PO48">
        <v>3</v>
      </c>
      <c r="PP48">
        <v>2</v>
      </c>
      <c r="PQ48">
        <v>3</v>
      </c>
      <c r="PR48">
        <v>2</v>
      </c>
      <c r="PS48">
        <v>2</v>
      </c>
      <c r="PT48">
        <v>4</v>
      </c>
      <c r="PU48">
        <v>4</v>
      </c>
      <c r="PV48">
        <v>0</v>
      </c>
      <c r="PW48">
        <v>1</v>
      </c>
      <c r="PX48">
        <v>0</v>
      </c>
      <c r="PY48">
        <v>4</v>
      </c>
      <c r="PZ48">
        <v>3</v>
      </c>
      <c r="QA48">
        <v>1</v>
      </c>
      <c r="QB48">
        <v>0</v>
      </c>
      <c r="QC48">
        <v>1</v>
      </c>
      <c r="QD48">
        <v>1</v>
      </c>
      <c r="QE48">
        <v>3</v>
      </c>
      <c r="QF48">
        <v>2</v>
      </c>
      <c r="QG48">
        <v>0</v>
      </c>
      <c r="QH48">
        <v>2</v>
      </c>
      <c r="QI48">
        <v>2</v>
      </c>
      <c r="QJ48">
        <v>1</v>
      </c>
      <c r="QK48">
        <v>3</v>
      </c>
      <c r="QL48">
        <v>4</v>
      </c>
      <c r="QM48">
        <v>3</v>
      </c>
      <c r="QN48">
        <v>1</v>
      </c>
      <c r="QO48">
        <v>1</v>
      </c>
      <c r="QP48">
        <v>3</v>
      </c>
      <c r="QQ48">
        <v>4</v>
      </c>
      <c r="QR48">
        <v>2</v>
      </c>
      <c r="QS48">
        <v>4</v>
      </c>
      <c r="QT48">
        <v>0</v>
      </c>
      <c r="QU48">
        <v>3</v>
      </c>
      <c r="QV48">
        <v>2</v>
      </c>
      <c r="QW48">
        <v>0</v>
      </c>
      <c r="QX48">
        <v>1</v>
      </c>
      <c r="QY48">
        <v>4</v>
      </c>
      <c r="QZ48">
        <v>3</v>
      </c>
      <c r="RA48">
        <v>2</v>
      </c>
      <c r="RB48">
        <v>0</v>
      </c>
      <c r="RC48">
        <v>3</v>
      </c>
      <c r="RD48">
        <v>3</v>
      </c>
      <c r="RE48">
        <v>0</v>
      </c>
      <c r="RF48">
        <v>1</v>
      </c>
      <c r="RG48">
        <v>1</v>
      </c>
      <c r="RH48">
        <v>2</v>
      </c>
      <c r="RI48">
        <v>4</v>
      </c>
      <c r="RJ48">
        <v>3</v>
      </c>
      <c r="RK48">
        <v>1</v>
      </c>
      <c r="RL48">
        <v>0</v>
      </c>
      <c r="RM48">
        <v>3</v>
      </c>
      <c r="RN48">
        <v>2</v>
      </c>
      <c r="RO48">
        <v>4</v>
      </c>
      <c r="RP48">
        <v>2</v>
      </c>
      <c r="RQ48">
        <v>3</v>
      </c>
      <c r="RR48">
        <v>3</v>
      </c>
      <c r="RS48">
        <v>0</v>
      </c>
      <c r="RT48">
        <v>4</v>
      </c>
      <c r="RU48">
        <v>0</v>
      </c>
      <c r="RV48">
        <v>1</v>
      </c>
      <c r="RW48">
        <v>0</v>
      </c>
      <c r="RX48">
        <v>0</v>
      </c>
      <c r="RY48">
        <v>3</v>
      </c>
      <c r="RZ48">
        <v>1</v>
      </c>
      <c r="SA48">
        <v>2</v>
      </c>
      <c r="SB48">
        <v>4</v>
      </c>
      <c r="SC48">
        <v>4</v>
      </c>
      <c r="SD48">
        <v>1</v>
      </c>
      <c r="SE48">
        <v>4</v>
      </c>
      <c r="SF48">
        <v>0</v>
      </c>
      <c r="SG48">
        <v>0</v>
      </c>
      <c r="SH48">
        <v>1</v>
      </c>
      <c r="SI48">
        <v>3</v>
      </c>
      <c r="SJ48">
        <v>4</v>
      </c>
      <c r="SK48">
        <v>2</v>
      </c>
      <c r="SL48">
        <v>0</v>
      </c>
      <c r="SM48">
        <v>0</v>
      </c>
      <c r="SN48">
        <v>2</v>
      </c>
      <c r="SO48">
        <v>4</v>
      </c>
      <c r="SP48">
        <v>4</v>
      </c>
      <c r="SQ48">
        <v>3</v>
      </c>
      <c r="SR48">
        <v>2</v>
      </c>
      <c r="SS48">
        <v>4</v>
      </c>
      <c r="ST48">
        <v>2</v>
      </c>
      <c r="SU48">
        <v>4</v>
      </c>
      <c r="SV48">
        <v>3</v>
      </c>
      <c r="SW48">
        <v>2</v>
      </c>
      <c r="SX48">
        <v>2</v>
      </c>
      <c r="SY48">
        <v>2</v>
      </c>
      <c r="SZ48">
        <v>3</v>
      </c>
      <c r="TA48">
        <v>2</v>
      </c>
      <c r="TB48">
        <v>2</v>
      </c>
      <c r="TC48">
        <v>2</v>
      </c>
      <c r="TD48">
        <v>0</v>
      </c>
      <c r="TE48">
        <v>3</v>
      </c>
      <c r="TF48">
        <v>0</v>
      </c>
      <c r="TG48">
        <v>0</v>
      </c>
      <c r="TH48">
        <v>3</v>
      </c>
      <c r="TI48">
        <v>1</v>
      </c>
      <c r="TJ48">
        <v>0</v>
      </c>
      <c r="TK48">
        <v>1</v>
      </c>
      <c r="TL48">
        <v>4</v>
      </c>
      <c r="TM48">
        <v>3</v>
      </c>
      <c r="TN48">
        <v>0</v>
      </c>
      <c r="TO48">
        <v>3</v>
      </c>
      <c r="TP48">
        <v>2</v>
      </c>
      <c r="TQ48">
        <v>1</v>
      </c>
      <c r="TR48">
        <v>3</v>
      </c>
      <c r="TS48">
        <v>4</v>
      </c>
      <c r="TT48">
        <v>4</v>
      </c>
      <c r="TU48">
        <v>2</v>
      </c>
      <c r="TV48">
        <v>1</v>
      </c>
      <c r="TW48">
        <v>3</v>
      </c>
      <c r="TX48">
        <v>1</v>
      </c>
      <c r="TY48">
        <v>3</v>
      </c>
      <c r="TZ48">
        <v>0</v>
      </c>
      <c r="UA48">
        <v>4</v>
      </c>
      <c r="UB48">
        <v>4</v>
      </c>
      <c r="UC48">
        <v>0</v>
      </c>
      <c r="UD48">
        <v>4</v>
      </c>
      <c r="UE48">
        <v>1</v>
      </c>
      <c r="UF48">
        <v>4</v>
      </c>
      <c r="UG48">
        <v>3</v>
      </c>
      <c r="UH48">
        <v>1</v>
      </c>
      <c r="UI48">
        <v>2</v>
      </c>
      <c r="UJ48">
        <v>1</v>
      </c>
      <c r="UK48">
        <v>4</v>
      </c>
      <c r="UL48">
        <v>0</v>
      </c>
      <c r="UM48">
        <v>2</v>
      </c>
      <c r="UN48">
        <v>1</v>
      </c>
      <c r="UO48">
        <v>2</v>
      </c>
      <c r="UP48">
        <v>4</v>
      </c>
      <c r="UQ48">
        <v>1</v>
      </c>
      <c r="UR48">
        <v>2</v>
      </c>
      <c r="US48">
        <v>1</v>
      </c>
      <c r="UT48">
        <v>4</v>
      </c>
      <c r="UU48">
        <v>1</v>
      </c>
      <c r="UV48">
        <v>1</v>
      </c>
      <c r="UW48">
        <v>3</v>
      </c>
      <c r="UX48">
        <v>2</v>
      </c>
      <c r="UY48">
        <v>1</v>
      </c>
      <c r="UZ48">
        <v>3</v>
      </c>
      <c r="VA48">
        <v>3</v>
      </c>
      <c r="VB48">
        <v>0</v>
      </c>
      <c r="VC48">
        <v>3</v>
      </c>
      <c r="VD48">
        <v>4</v>
      </c>
      <c r="VE48">
        <v>2</v>
      </c>
      <c r="VF48">
        <v>1</v>
      </c>
      <c r="VG48">
        <v>1</v>
      </c>
      <c r="VH48">
        <v>2</v>
      </c>
      <c r="VI48">
        <v>1</v>
      </c>
      <c r="VJ48">
        <v>3</v>
      </c>
      <c r="VK48">
        <v>4</v>
      </c>
      <c r="VL48">
        <v>1</v>
      </c>
      <c r="VM48">
        <v>3</v>
      </c>
      <c r="VN48">
        <v>1</v>
      </c>
      <c r="VO48">
        <v>4</v>
      </c>
      <c r="VP48">
        <v>2</v>
      </c>
      <c r="VQ48">
        <v>2</v>
      </c>
      <c r="VR48">
        <v>4</v>
      </c>
      <c r="VS48">
        <v>2</v>
      </c>
      <c r="VT48">
        <v>3</v>
      </c>
      <c r="VU48">
        <v>3</v>
      </c>
      <c r="VV48">
        <v>4</v>
      </c>
      <c r="VW48">
        <v>0</v>
      </c>
      <c r="VX48">
        <v>1</v>
      </c>
      <c r="VY48">
        <v>0</v>
      </c>
      <c r="VZ48">
        <v>1</v>
      </c>
      <c r="WA48">
        <v>0</v>
      </c>
      <c r="WB48">
        <v>3</v>
      </c>
      <c r="WC48">
        <v>2</v>
      </c>
      <c r="WD48">
        <v>3</v>
      </c>
      <c r="WE48">
        <v>2</v>
      </c>
      <c r="WF48">
        <v>0</v>
      </c>
      <c r="WG48">
        <v>0</v>
      </c>
      <c r="WH48">
        <v>0</v>
      </c>
      <c r="WI48">
        <v>3</v>
      </c>
      <c r="WJ48">
        <v>3</v>
      </c>
      <c r="WK48">
        <v>1</v>
      </c>
      <c r="WL48">
        <v>0</v>
      </c>
      <c r="WM48">
        <v>2</v>
      </c>
      <c r="WN48">
        <v>3</v>
      </c>
      <c r="WO48">
        <v>4</v>
      </c>
      <c r="WP48">
        <v>3</v>
      </c>
      <c r="WQ48">
        <v>2</v>
      </c>
      <c r="WR48">
        <v>3</v>
      </c>
      <c r="WS48">
        <v>3</v>
      </c>
      <c r="WT48">
        <v>3</v>
      </c>
      <c r="WU48">
        <v>4</v>
      </c>
      <c r="WV48">
        <v>3</v>
      </c>
      <c r="WW48">
        <v>0</v>
      </c>
      <c r="WX48">
        <v>3</v>
      </c>
      <c r="WY48">
        <v>1</v>
      </c>
      <c r="WZ48">
        <v>4</v>
      </c>
      <c r="XA48">
        <v>3</v>
      </c>
      <c r="XB48">
        <v>3</v>
      </c>
      <c r="XC48">
        <v>3</v>
      </c>
      <c r="XD48">
        <v>3</v>
      </c>
      <c r="XE48">
        <v>3</v>
      </c>
      <c r="XF48">
        <v>3</v>
      </c>
      <c r="XG48">
        <v>1</v>
      </c>
      <c r="XH48">
        <v>3</v>
      </c>
      <c r="XI48">
        <v>3</v>
      </c>
      <c r="XJ48">
        <v>2</v>
      </c>
      <c r="XK48">
        <v>3</v>
      </c>
      <c r="XL48">
        <v>3</v>
      </c>
      <c r="XM48">
        <v>0</v>
      </c>
      <c r="XN48">
        <v>3</v>
      </c>
      <c r="XO48">
        <v>3</v>
      </c>
      <c r="XP48">
        <v>4</v>
      </c>
      <c r="XQ48">
        <v>0</v>
      </c>
      <c r="XR48">
        <v>3</v>
      </c>
      <c r="XS48">
        <v>3</v>
      </c>
      <c r="XT48">
        <v>3</v>
      </c>
      <c r="XU48">
        <v>2</v>
      </c>
      <c r="XV48">
        <v>0</v>
      </c>
      <c r="XW48">
        <v>1</v>
      </c>
      <c r="XX48">
        <v>4</v>
      </c>
      <c r="XY48">
        <v>3</v>
      </c>
      <c r="XZ48">
        <v>3</v>
      </c>
      <c r="YA48">
        <v>3</v>
      </c>
      <c r="YB48">
        <v>3</v>
      </c>
      <c r="YC48">
        <v>1</v>
      </c>
      <c r="YD48">
        <v>0</v>
      </c>
      <c r="YE48">
        <v>2</v>
      </c>
      <c r="YF48">
        <v>3</v>
      </c>
      <c r="YG48">
        <v>3</v>
      </c>
      <c r="YH48">
        <v>4</v>
      </c>
      <c r="YI48">
        <v>3</v>
      </c>
      <c r="YJ48">
        <v>1</v>
      </c>
      <c r="YK48">
        <v>3</v>
      </c>
      <c r="YL48">
        <v>3</v>
      </c>
      <c r="YM48">
        <v>3</v>
      </c>
      <c r="YN48">
        <v>3</v>
      </c>
      <c r="YO48">
        <v>3</v>
      </c>
      <c r="YP48">
        <v>0</v>
      </c>
      <c r="YQ48">
        <v>2</v>
      </c>
      <c r="YR48">
        <v>3</v>
      </c>
      <c r="YS48">
        <v>3</v>
      </c>
      <c r="YT48">
        <v>3</v>
      </c>
      <c r="YU48">
        <v>2</v>
      </c>
      <c r="YV48">
        <v>3</v>
      </c>
      <c r="YW48">
        <v>3</v>
      </c>
      <c r="YX48">
        <v>3</v>
      </c>
      <c r="YY48">
        <v>1</v>
      </c>
      <c r="YZ48">
        <v>0</v>
      </c>
      <c r="ZA48">
        <v>3</v>
      </c>
      <c r="ZB48">
        <v>3</v>
      </c>
      <c r="ZC48">
        <v>2</v>
      </c>
      <c r="ZD48">
        <v>3</v>
      </c>
      <c r="ZE48">
        <v>3</v>
      </c>
      <c r="ZF48">
        <v>3</v>
      </c>
      <c r="ZG48">
        <v>0</v>
      </c>
      <c r="ZH48">
        <v>4</v>
      </c>
      <c r="ZI48">
        <v>3</v>
      </c>
      <c r="ZJ48">
        <v>4</v>
      </c>
      <c r="ZK48">
        <v>0</v>
      </c>
      <c r="ZL48">
        <v>3</v>
      </c>
      <c r="ZM48">
        <v>3</v>
      </c>
      <c r="ZN48">
        <v>3</v>
      </c>
      <c r="ZO48">
        <v>3</v>
      </c>
      <c r="ZP48">
        <v>3</v>
      </c>
      <c r="ZQ48">
        <v>3</v>
      </c>
      <c r="ZR48">
        <v>2</v>
      </c>
      <c r="ZS48">
        <v>3</v>
      </c>
      <c r="ZT48">
        <v>4</v>
      </c>
      <c r="ZU48">
        <v>2</v>
      </c>
      <c r="ZV48">
        <v>3</v>
      </c>
      <c r="ZW48">
        <v>3</v>
      </c>
      <c r="ZX48">
        <v>0</v>
      </c>
      <c r="ZY48">
        <v>3</v>
      </c>
      <c r="ZZ48">
        <v>1</v>
      </c>
      <c r="AAA48">
        <v>1</v>
      </c>
      <c r="AAB48">
        <v>1</v>
      </c>
      <c r="AAC48">
        <v>2</v>
      </c>
      <c r="AAD48">
        <v>0</v>
      </c>
      <c r="AAE48">
        <v>3</v>
      </c>
      <c r="AAF48">
        <v>3</v>
      </c>
      <c r="AAG48">
        <v>0</v>
      </c>
      <c r="AAH48">
        <v>3</v>
      </c>
      <c r="AAI48">
        <v>3</v>
      </c>
      <c r="AAJ48">
        <v>3</v>
      </c>
      <c r="AAK48">
        <v>3</v>
      </c>
      <c r="AAL48">
        <v>3</v>
      </c>
      <c r="AAM48">
        <v>3</v>
      </c>
      <c r="AAN48">
        <v>0</v>
      </c>
      <c r="AAO48">
        <v>4</v>
      </c>
      <c r="AAP48">
        <v>3</v>
      </c>
      <c r="AAQ48">
        <v>4</v>
      </c>
      <c r="AAR48">
        <v>3</v>
      </c>
      <c r="AAS48">
        <v>1</v>
      </c>
      <c r="AAT48">
        <v>3</v>
      </c>
      <c r="AAU48">
        <v>3</v>
      </c>
      <c r="AAV48">
        <v>3</v>
      </c>
      <c r="AAW48">
        <v>3</v>
      </c>
      <c r="AAX48">
        <v>1</v>
      </c>
      <c r="AAY48">
        <v>0</v>
      </c>
      <c r="AAZ48">
        <v>1</v>
      </c>
      <c r="ABA48">
        <v>3</v>
      </c>
      <c r="ABB48">
        <v>3</v>
      </c>
      <c r="ABC48">
        <v>3</v>
      </c>
      <c r="ABD48">
        <v>0</v>
      </c>
      <c r="ABE48">
        <v>3</v>
      </c>
      <c r="ABF48">
        <v>3</v>
      </c>
      <c r="ABG48">
        <v>3</v>
      </c>
      <c r="ABH48">
        <v>3</v>
      </c>
      <c r="ABI48">
        <v>1</v>
      </c>
      <c r="ABJ48">
        <v>2</v>
      </c>
      <c r="ABK48">
        <v>3</v>
      </c>
      <c r="ABL48">
        <v>3</v>
      </c>
      <c r="ABM48">
        <v>3</v>
      </c>
      <c r="ABN48">
        <v>3</v>
      </c>
      <c r="ABO48">
        <v>0</v>
      </c>
      <c r="ABP48">
        <v>1</v>
      </c>
      <c r="ABQ48">
        <v>3</v>
      </c>
      <c r="ABR48">
        <v>3</v>
      </c>
      <c r="ABS48">
        <v>3</v>
      </c>
      <c r="ABT48">
        <v>0</v>
      </c>
      <c r="ABU48">
        <v>3</v>
      </c>
      <c r="ABV48">
        <v>1</v>
      </c>
      <c r="ABW48">
        <v>3</v>
      </c>
      <c r="ABX48">
        <v>3</v>
      </c>
      <c r="ABY48">
        <v>3</v>
      </c>
      <c r="ABZ48">
        <v>0</v>
      </c>
      <c r="ACA48">
        <v>3</v>
      </c>
      <c r="ACB48">
        <v>3</v>
      </c>
      <c r="ACC48">
        <v>3</v>
      </c>
      <c r="ACD48">
        <v>3</v>
      </c>
      <c r="ACE48">
        <v>3</v>
      </c>
      <c r="ACF48">
        <v>3</v>
      </c>
      <c r="ACG48">
        <v>3</v>
      </c>
      <c r="ACH48">
        <v>0</v>
      </c>
      <c r="ACI48">
        <v>2</v>
      </c>
      <c r="ACJ48">
        <v>3</v>
      </c>
      <c r="ACK48">
        <v>3</v>
      </c>
      <c r="ACL48">
        <v>3</v>
      </c>
      <c r="ACM48">
        <v>0</v>
      </c>
      <c r="ACN48">
        <v>1</v>
      </c>
      <c r="ACO48">
        <v>3</v>
      </c>
      <c r="ACP48">
        <v>3</v>
      </c>
      <c r="ACQ48">
        <v>3</v>
      </c>
      <c r="ACR48">
        <v>3</v>
      </c>
      <c r="ACS48">
        <v>3</v>
      </c>
      <c r="ACT48">
        <v>3</v>
      </c>
      <c r="ACU48">
        <v>4</v>
      </c>
      <c r="ACV48">
        <v>3</v>
      </c>
      <c r="ACW48">
        <v>3</v>
      </c>
      <c r="ACX48">
        <v>0</v>
      </c>
      <c r="ACY48">
        <v>3</v>
      </c>
      <c r="ACZ48">
        <v>2</v>
      </c>
      <c r="ADA48">
        <v>3</v>
      </c>
      <c r="ADB48">
        <v>3</v>
      </c>
      <c r="ADC48">
        <v>0</v>
      </c>
      <c r="ADD48">
        <v>0</v>
      </c>
      <c r="ADE48">
        <v>3</v>
      </c>
      <c r="ADF48">
        <v>3</v>
      </c>
      <c r="ADG48">
        <v>3</v>
      </c>
      <c r="ADH48">
        <v>3</v>
      </c>
      <c r="ADI48">
        <v>3</v>
      </c>
      <c r="ADJ48">
        <v>3</v>
      </c>
      <c r="ADK48">
        <v>0</v>
      </c>
      <c r="ADL48">
        <v>1</v>
      </c>
      <c r="ADM48">
        <v>4</v>
      </c>
      <c r="ADN48">
        <v>3</v>
      </c>
      <c r="ADO48">
        <v>3</v>
      </c>
      <c r="ADP48">
        <v>3</v>
      </c>
      <c r="ADQ48">
        <v>3</v>
      </c>
      <c r="ADR48">
        <v>4</v>
      </c>
      <c r="ADS48">
        <v>3</v>
      </c>
      <c r="ADT48">
        <v>3</v>
      </c>
      <c r="ADU48">
        <v>0</v>
      </c>
      <c r="ADV48">
        <v>1</v>
      </c>
      <c r="ADW48">
        <v>0</v>
      </c>
      <c r="ADX48">
        <v>1</v>
      </c>
      <c r="ADY48">
        <v>1</v>
      </c>
      <c r="ADZ48">
        <v>0</v>
      </c>
      <c r="AEA48">
        <v>1</v>
      </c>
      <c r="AEB48">
        <v>1</v>
      </c>
      <c r="AEC48">
        <v>1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1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1</v>
      </c>
      <c r="AET48">
        <v>1</v>
      </c>
      <c r="AEU48">
        <v>1</v>
      </c>
      <c r="AEV48">
        <v>0</v>
      </c>
      <c r="AEW48">
        <v>0</v>
      </c>
      <c r="AEX48">
        <v>0</v>
      </c>
      <c r="AEY48">
        <v>0</v>
      </c>
      <c r="AEZ48">
        <v>1</v>
      </c>
      <c r="AFA48">
        <v>1</v>
      </c>
      <c r="AFB48">
        <v>1</v>
      </c>
      <c r="AFC48">
        <v>0</v>
      </c>
      <c r="AFD48">
        <v>1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1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1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1</v>
      </c>
      <c r="AGA48">
        <v>0</v>
      </c>
      <c r="AGB48">
        <v>0</v>
      </c>
      <c r="AGC48">
        <v>0</v>
      </c>
      <c r="AGD48">
        <v>0</v>
      </c>
      <c r="AGE48">
        <v>1</v>
      </c>
      <c r="AGF48">
        <v>0</v>
      </c>
      <c r="AGG48">
        <v>0</v>
      </c>
      <c r="AGH48">
        <v>0</v>
      </c>
      <c r="AGI48">
        <v>0</v>
      </c>
      <c r="AGJ48">
        <v>1</v>
      </c>
      <c r="AGK48">
        <v>0</v>
      </c>
      <c r="AGL48">
        <v>1</v>
      </c>
      <c r="AGM48">
        <v>0</v>
      </c>
      <c r="AGN48">
        <v>1</v>
      </c>
      <c r="AGO48">
        <v>0</v>
      </c>
      <c r="AGP48">
        <v>0</v>
      </c>
      <c r="AGQ48">
        <v>1</v>
      </c>
      <c r="AGR48">
        <v>0</v>
      </c>
      <c r="AGS48">
        <v>0</v>
      </c>
      <c r="AGT48">
        <v>1</v>
      </c>
      <c r="AGU48">
        <v>0</v>
      </c>
      <c r="AGV48">
        <v>0</v>
      </c>
      <c r="AGW48">
        <v>1</v>
      </c>
      <c r="AGX48">
        <v>0</v>
      </c>
      <c r="AGY48">
        <v>0</v>
      </c>
      <c r="AGZ48">
        <v>0</v>
      </c>
      <c r="AHA48">
        <v>1</v>
      </c>
      <c r="AHB48">
        <v>0</v>
      </c>
      <c r="AHC48">
        <v>1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1</v>
      </c>
      <c r="AHM48">
        <v>0</v>
      </c>
      <c r="AHN48">
        <v>0</v>
      </c>
      <c r="AHO48">
        <v>0</v>
      </c>
      <c r="AHP48">
        <v>1</v>
      </c>
      <c r="AHQ48">
        <v>0</v>
      </c>
      <c r="AHR48">
        <v>1</v>
      </c>
      <c r="AHS48">
        <v>0</v>
      </c>
      <c r="AHT48">
        <v>0</v>
      </c>
      <c r="AHU48">
        <v>1</v>
      </c>
      <c r="AHV48">
        <v>1</v>
      </c>
      <c r="AHW48">
        <v>0</v>
      </c>
      <c r="AHX48">
        <v>0</v>
      </c>
      <c r="AHY48">
        <v>0</v>
      </c>
      <c r="AHZ48">
        <v>0</v>
      </c>
      <c r="AIA48">
        <v>1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1</v>
      </c>
      <c r="AII48">
        <v>0</v>
      </c>
      <c r="AIJ48">
        <v>1</v>
      </c>
      <c r="AIK48">
        <v>0</v>
      </c>
      <c r="AIL48">
        <v>0</v>
      </c>
      <c r="AIM48">
        <v>0</v>
      </c>
      <c r="AIN48">
        <v>1</v>
      </c>
      <c r="AIO48">
        <v>1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1</v>
      </c>
      <c r="AIX48">
        <v>0</v>
      </c>
      <c r="AIY48">
        <v>1</v>
      </c>
      <c r="AIZ48">
        <v>0</v>
      </c>
      <c r="AJA48">
        <v>1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1</v>
      </c>
      <c r="AJI48">
        <v>1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1</v>
      </c>
      <c r="AJR48">
        <v>0</v>
      </c>
      <c r="AJS48">
        <v>0</v>
      </c>
      <c r="AJT48">
        <v>1</v>
      </c>
      <c r="AJU48">
        <v>0</v>
      </c>
      <c r="AJV48">
        <v>0</v>
      </c>
      <c r="AJW48">
        <v>1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1</v>
      </c>
      <c r="AKG48">
        <v>1</v>
      </c>
      <c r="AKH48">
        <v>0</v>
      </c>
      <c r="AKI48">
        <v>0</v>
      </c>
      <c r="AKJ48">
        <v>1</v>
      </c>
      <c r="AKK48">
        <v>1</v>
      </c>
      <c r="AKL48">
        <v>0</v>
      </c>
      <c r="AKM48">
        <v>0</v>
      </c>
      <c r="AKN48">
        <v>0</v>
      </c>
      <c r="AKO48">
        <v>0</v>
      </c>
      <c r="AKP48">
        <v>1</v>
      </c>
      <c r="AKQ48">
        <v>0</v>
      </c>
      <c r="AKR48">
        <v>1</v>
      </c>
      <c r="AKS48">
        <v>0</v>
      </c>
      <c r="AKT48">
        <v>1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20</v>
      </c>
      <c r="ALN48">
        <v>4</v>
      </c>
      <c r="ALO48">
        <v>9</v>
      </c>
      <c r="ALP48">
        <v>10</v>
      </c>
      <c r="ALQ48">
        <v>12</v>
      </c>
      <c r="ALR48">
        <v>14</v>
      </c>
      <c r="ALS48">
        <v>27</v>
      </c>
      <c r="ALT48">
        <v>26</v>
      </c>
      <c r="ALU48">
        <v>13</v>
      </c>
      <c r="ALV48">
        <v>28</v>
      </c>
      <c r="ALW48">
        <v>27</v>
      </c>
      <c r="ALX48">
        <v>27</v>
      </c>
      <c r="ALY48">
        <v>9</v>
      </c>
      <c r="ALZ48">
        <v>5</v>
      </c>
      <c r="AMA48">
        <v>8</v>
      </c>
      <c r="AMB48">
        <v>13</v>
      </c>
      <c r="AMC48">
        <v>22</v>
      </c>
      <c r="AMD48">
        <v>28</v>
      </c>
      <c r="AME48">
        <v>5</v>
      </c>
      <c r="AMF48">
        <v>8</v>
      </c>
      <c r="AMG48">
        <v>25</v>
      </c>
      <c r="AMH48">
        <v>7</v>
      </c>
      <c r="AMI48">
        <v>3</v>
      </c>
      <c r="AMJ48">
        <v>29</v>
      </c>
      <c r="AMK48">
        <v>32</v>
      </c>
      <c r="AML48">
        <v>33</v>
      </c>
      <c r="AMM48">
        <v>23</v>
      </c>
      <c r="AMN48">
        <v>10</v>
      </c>
      <c r="AMO48">
        <v>3</v>
      </c>
      <c r="AMP48">
        <v>12</v>
      </c>
      <c r="AMQ48">
        <v>27</v>
      </c>
      <c r="AMR48">
        <v>7</v>
      </c>
      <c r="AMS48">
        <v>30</v>
      </c>
      <c r="AMT48">
        <v>11</v>
      </c>
      <c r="AMU48">
        <v>11</v>
      </c>
      <c r="AMV48">
        <v>4</v>
      </c>
      <c r="AMW48">
        <v>7</v>
      </c>
      <c r="AMX48">
        <v>13</v>
      </c>
      <c r="AMY48">
        <v>8</v>
      </c>
      <c r="AMZ48">
        <v>8</v>
      </c>
      <c r="ANA48">
        <v>5</v>
      </c>
      <c r="ANB48">
        <v>31</v>
      </c>
      <c r="ANC48">
        <v>8</v>
      </c>
      <c r="AND48">
        <v>11</v>
      </c>
      <c r="ANE48">
        <v>9</v>
      </c>
      <c r="ANF48">
        <v>11</v>
      </c>
      <c r="ANG48">
        <v>28</v>
      </c>
      <c r="ANH48">
        <v>13</v>
      </c>
      <c r="ANI48">
        <v>13</v>
      </c>
      <c r="ANJ48">
        <v>5</v>
      </c>
      <c r="ANK48">
        <v>8</v>
      </c>
      <c r="ANL48">
        <v>7</v>
      </c>
      <c r="ANM48">
        <v>24</v>
      </c>
      <c r="ANN48">
        <v>7</v>
      </c>
      <c r="ANO48">
        <v>31</v>
      </c>
      <c r="ANP48">
        <v>2</v>
      </c>
      <c r="ANQ48">
        <v>7</v>
      </c>
      <c r="ANR48">
        <v>23</v>
      </c>
      <c r="ANS48">
        <v>8</v>
      </c>
      <c r="ANT48">
        <v>8</v>
      </c>
      <c r="ANU48">
        <v>6</v>
      </c>
      <c r="ANV48">
        <v>7</v>
      </c>
      <c r="ANW48">
        <v>28</v>
      </c>
      <c r="ANX48">
        <v>13</v>
      </c>
      <c r="ANY48">
        <v>8</v>
      </c>
      <c r="ANZ48">
        <v>8</v>
      </c>
      <c r="AOA48">
        <v>6</v>
      </c>
      <c r="AOB48">
        <v>28</v>
      </c>
      <c r="AOC48">
        <v>4</v>
      </c>
      <c r="AOD48">
        <v>7</v>
      </c>
      <c r="AOE48">
        <v>29</v>
      </c>
      <c r="AOF48">
        <v>29</v>
      </c>
      <c r="AOG48">
        <v>11</v>
      </c>
      <c r="AOH48">
        <v>16</v>
      </c>
      <c r="AOI48">
        <v>12</v>
      </c>
      <c r="AOJ48">
        <v>9</v>
      </c>
      <c r="AOK48">
        <v>6</v>
      </c>
      <c r="AOL48">
        <v>23</v>
      </c>
      <c r="AOM48">
        <v>8</v>
      </c>
      <c r="AON48">
        <v>9</v>
      </c>
      <c r="AOO48">
        <v>33</v>
      </c>
      <c r="AOP48">
        <v>11</v>
      </c>
      <c r="AOQ48">
        <v>8</v>
      </c>
      <c r="AOR48">
        <v>4</v>
      </c>
      <c r="AOS48">
        <v>28</v>
      </c>
      <c r="AOT48">
        <v>24</v>
      </c>
      <c r="AOU48">
        <v>9</v>
      </c>
      <c r="AOV48">
        <v>11</v>
      </c>
      <c r="AOW48">
        <v>10</v>
      </c>
      <c r="AOX48">
        <v>7</v>
      </c>
      <c r="AOY48">
        <v>11</v>
      </c>
      <c r="AOZ48">
        <v>11</v>
      </c>
      <c r="APA48">
        <v>28</v>
      </c>
      <c r="APB48">
        <v>10</v>
      </c>
      <c r="APC48">
        <v>9</v>
      </c>
      <c r="APD48">
        <v>11</v>
      </c>
      <c r="APE48">
        <v>11</v>
      </c>
      <c r="APF48">
        <v>13</v>
      </c>
      <c r="APG48">
        <v>5</v>
      </c>
      <c r="APH48">
        <v>8</v>
      </c>
      <c r="API48">
        <v>11</v>
      </c>
      <c r="APJ48">
        <v>8</v>
      </c>
      <c r="APK48">
        <v>29</v>
      </c>
      <c r="APL48">
        <v>6</v>
      </c>
      <c r="APM48">
        <v>10</v>
      </c>
      <c r="APN48">
        <v>7</v>
      </c>
      <c r="APO48">
        <v>7</v>
      </c>
      <c r="APP48">
        <v>10</v>
      </c>
      <c r="APQ48">
        <v>11</v>
      </c>
      <c r="APR48">
        <v>11</v>
      </c>
      <c r="APS48">
        <v>29</v>
      </c>
      <c r="APT48">
        <v>12</v>
      </c>
      <c r="APU48">
        <v>12</v>
      </c>
      <c r="APV48">
        <v>6</v>
      </c>
      <c r="APW48">
        <v>8</v>
      </c>
      <c r="APX48">
        <v>32</v>
      </c>
      <c r="APY48">
        <v>12</v>
      </c>
      <c r="APZ48">
        <v>9</v>
      </c>
      <c r="AQA48">
        <v>8</v>
      </c>
      <c r="AQB48">
        <v>24</v>
      </c>
      <c r="AQC48">
        <v>12</v>
      </c>
      <c r="AQD48">
        <v>8</v>
      </c>
      <c r="AQE48">
        <v>7</v>
      </c>
      <c r="AQF48">
        <v>8</v>
      </c>
      <c r="AQG48">
        <v>29</v>
      </c>
      <c r="AQH48">
        <v>8</v>
      </c>
      <c r="AQI48">
        <v>4</v>
      </c>
      <c r="AQJ48">
        <v>23</v>
      </c>
      <c r="AQK48">
        <v>7</v>
      </c>
      <c r="AQL48">
        <v>8</v>
      </c>
      <c r="AQM48">
        <v>8</v>
      </c>
      <c r="AQN48">
        <v>12</v>
      </c>
      <c r="AQO48">
        <v>25</v>
      </c>
      <c r="AQP48">
        <v>8</v>
      </c>
      <c r="AQQ48">
        <v>29</v>
      </c>
      <c r="AQR48">
        <v>7</v>
      </c>
      <c r="AQS48">
        <v>9</v>
      </c>
      <c r="AQT48">
        <v>35</v>
      </c>
      <c r="AQU48">
        <v>7</v>
      </c>
      <c r="AQV48">
        <v>12</v>
      </c>
      <c r="AQW48">
        <v>9</v>
      </c>
      <c r="AQX48">
        <v>8</v>
      </c>
      <c r="AQY48">
        <v>25</v>
      </c>
      <c r="AQZ48">
        <v>7</v>
      </c>
      <c r="ARA48">
        <v>25</v>
      </c>
      <c r="ARB48">
        <v>10</v>
      </c>
      <c r="ARC48">
        <v>8</v>
      </c>
      <c r="ARD48">
        <v>8</v>
      </c>
      <c r="ARE48">
        <v>5</v>
      </c>
      <c r="ARF48">
        <v>6</v>
      </c>
      <c r="ARG48">
        <v>7</v>
      </c>
      <c r="ARH48">
        <v>8</v>
      </c>
      <c r="ARI48">
        <v>29</v>
      </c>
      <c r="ARJ48">
        <v>6</v>
      </c>
      <c r="ARK48">
        <v>9</v>
      </c>
      <c r="ARL48">
        <v>13</v>
      </c>
      <c r="ARM48">
        <v>10</v>
      </c>
      <c r="ARN48">
        <v>9</v>
      </c>
      <c r="ARO48">
        <v>10</v>
      </c>
      <c r="ARP48">
        <v>13</v>
      </c>
      <c r="ARQ48">
        <v>5</v>
      </c>
      <c r="ARR48">
        <v>8</v>
      </c>
      <c r="ARS48">
        <v>7</v>
      </c>
      <c r="ART48">
        <v>7</v>
      </c>
      <c r="ARU48">
        <v>6</v>
      </c>
      <c r="ARV48">
        <v>11</v>
      </c>
      <c r="ARW48">
        <v>5</v>
      </c>
      <c r="ARX48">
        <v>7</v>
      </c>
      <c r="ARY48">
        <v>33</v>
      </c>
      <c r="ARZ48">
        <v>9</v>
      </c>
      <c r="ASA48">
        <v>5</v>
      </c>
      <c r="ASB48">
        <v>31</v>
      </c>
      <c r="ASC48">
        <v>25</v>
      </c>
      <c r="ASD48">
        <v>10</v>
      </c>
      <c r="ASE48">
        <v>27</v>
      </c>
      <c r="ASF48">
        <v>9</v>
      </c>
      <c r="ASG48">
        <v>8</v>
      </c>
      <c r="ASH48">
        <v>9</v>
      </c>
      <c r="ASI48">
        <v>10</v>
      </c>
      <c r="ASJ48">
        <v>5</v>
      </c>
      <c r="ASK48">
        <v>7</v>
      </c>
      <c r="ASL48">
        <v>25</v>
      </c>
      <c r="ASM48">
        <v>9</v>
      </c>
      <c r="ASN48">
        <v>3</v>
      </c>
      <c r="ASO48">
        <v>27</v>
      </c>
      <c r="ASP48">
        <v>7</v>
      </c>
      <c r="ASQ48">
        <v>10</v>
      </c>
      <c r="ASR48">
        <v>8</v>
      </c>
      <c r="ASS48">
        <v>7</v>
      </c>
      <c r="AST48">
        <v>9</v>
      </c>
      <c r="ASU48">
        <v>5</v>
      </c>
      <c r="ASV48">
        <v>28</v>
      </c>
      <c r="ASW48">
        <v>28</v>
      </c>
      <c r="ASX48">
        <v>11</v>
      </c>
      <c r="ASY48">
        <v>14</v>
      </c>
      <c r="ASZ48">
        <v>8</v>
      </c>
      <c r="ATA48">
        <v>5</v>
      </c>
      <c r="ATB48">
        <v>10</v>
      </c>
      <c r="ATC48">
        <v>3</v>
      </c>
      <c r="ATD48">
        <v>31</v>
      </c>
    </row>
    <row r="49" spans="1:1200">
      <c r="A49">
        <v>0</v>
      </c>
      <c r="B49">
        <v>1</v>
      </c>
      <c r="C49">
        <v>2</v>
      </c>
      <c r="D49">
        <v>3</v>
      </c>
      <c r="E49">
        <v>4</v>
      </c>
      <c r="F49">
        <v>5</v>
      </c>
      <c r="G49">
        <v>6</v>
      </c>
      <c r="H49">
        <v>7</v>
      </c>
      <c r="I49">
        <v>8</v>
      </c>
      <c r="J49">
        <v>9</v>
      </c>
      <c r="K49">
        <v>10</v>
      </c>
      <c r="L49">
        <v>11</v>
      </c>
      <c r="M49">
        <v>12</v>
      </c>
      <c r="N49">
        <v>13</v>
      </c>
      <c r="O49">
        <v>14</v>
      </c>
      <c r="P49">
        <v>15</v>
      </c>
      <c r="Q49">
        <v>16</v>
      </c>
      <c r="R49">
        <v>17</v>
      </c>
      <c r="S49">
        <v>18</v>
      </c>
      <c r="T49">
        <v>19</v>
      </c>
      <c r="U49">
        <v>20</v>
      </c>
      <c r="V49">
        <v>21</v>
      </c>
      <c r="W49">
        <v>22</v>
      </c>
      <c r="X49">
        <v>23</v>
      </c>
      <c r="Y49">
        <v>24</v>
      </c>
      <c r="Z49">
        <v>25</v>
      </c>
      <c r="AA49">
        <v>26</v>
      </c>
      <c r="AB49">
        <v>27</v>
      </c>
      <c r="AC49">
        <v>28</v>
      </c>
      <c r="AD49">
        <v>29</v>
      </c>
      <c r="AE49">
        <v>30</v>
      </c>
      <c r="AF49">
        <v>31</v>
      </c>
      <c r="AG49">
        <v>32</v>
      </c>
      <c r="AH49">
        <v>33</v>
      </c>
      <c r="AI49">
        <v>34</v>
      </c>
      <c r="AJ49">
        <v>35</v>
      </c>
      <c r="AK49">
        <v>36</v>
      </c>
      <c r="AL49">
        <v>37</v>
      </c>
      <c r="AM49">
        <v>38</v>
      </c>
      <c r="AN49">
        <v>39</v>
      </c>
      <c r="AO49">
        <v>40</v>
      </c>
      <c r="AP49">
        <v>41</v>
      </c>
      <c r="AQ49">
        <v>42</v>
      </c>
      <c r="AR49">
        <v>43</v>
      </c>
      <c r="AS49">
        <v>44</v>
      </c>
      <c r="AT49">
        <v>45</v>
      </c>
      <c r="AU49">
        <v>46</v>
      </c>
      <c r="AV49">
        <v>47</v>
      </c>
      <c r="AW49">
        <v>48</v>
      </c>
      <c r="AX49">
        <v>49</v>
      </c>
      <c r="AY49">
        <v>50</v>
      </c>
      <c r="AZ49">
        <v>51</v>
      </c>
      <c r="BA49">
        <v>52</v>
      </c>
      <c r="BB49">
        <v>53</v>
      </c>
      <c r="BC49">
        <v>54</v>
      </c>
      <c r="BD49">
        <v>55</v>
      </c>
      <c r="BE49">
        <v>56</v>
      </c>
      <c r="BF49">
        <v>57</v>
      </c>
      <c r="BG49">
        <v>58</v>
      </c>
      <c r="BH49">
        <v>59</v>
      </c>
      <c r="BI49">
        <v>60</v>
      </c>
      <c r="BJ49">
        <v>61</v>
      </c>
      <c r="BK49">
        <v>62</v>
      </c>
      <c r="BL49">
        <v>63</v>
      </c>
      <c r="BM49">
        <v>64</v>
      </c>
      <c r="BN49">
        <v>65</v>
      </c>
      <c r="BO49">
        <v>66</v>
      </c>
      <c r="BP49">
        <v>67</v>
      </c>
      <c r="BQ49">
        <v>68</v>
      </c>
      <c r="BR49">
        <v>69</v>
      </c>
      <c r="BS49">
        <v>70</v>
      </c>
      <c r="BT49">
        <v>71</v>
      </c>
      <c r="BU49">
        <v>72</v>
      </c>
      <c r="BV49">
        <v>73</v>
      </c>
      <c r="BW49">
        <v>74</v>
      </c>
      <c r="BX49">
        <v>75</v>
      </c>
      <c r="BY49">
        <v>76</v>
      </c>
      <c r="BZ49">
        <v>77</v>
      </c>
      <c r="CA49">
        <v>78</v>
      </c>
      <c r="CB49">
        <v>79</v>
      </c>
      <c r="CC49">
        <v>80</v>
      </c>
      <c r="CD49">
        <v>81</v>
      </c>
      <c r="CE49">
        <v>82</v>
      </c>
      <c r="CF49">
        <v>83</v>
      </c>
      <c r="CG49">
        <v>84</v>
      </c>
      <c r="CH49">
        <v>85</v>
      </c>
      <c r="CI49">
        <v>86</v>
      </c>
      <c r="CJ49">
        <v>87</v>
      </c>
      <c r="CK49">
        <v>88</v>
      </c>
      <c r="CL49">
        <v>89</v>
      </c>
      <c r="CM49">
        <v>90</v>
      </c>
      <c r="CN49">
        <v>91</v>
      </c>
      <c r="CO49">
        <v>92</v>
      </c>
      <c r="CP49">
        <v>93</v>
      </c>
      <c r="CQ49">
        <v>94</v>
      </c>
      <c r="CR49">
        <v>95</v>
      </c>
      <c r="CS49">
        <v>96</v>
      </c>
      <c r="CT49">
        <v>97</v>
      </c>
      <c r="CU49">
        <v>98</v>
      </c>
      <c r="CV49">
        <v>99</v>
      </c>
      <c r="CW49">
        <v>100</v>
      </c>
      <c r="CX49">
        <v>101</v>
      </c>
      <c r="CY49">
        <v>102</v>
      </c>
      <c r="CZ49">
        <v>103</v>
      </c>
      <c r="DA49">
        <v>104</v>
      </c>
      <c r="DB49">
        <v>105</v>
      </c>
      <c r="DC49">
        <v>106</v>
      </c>
      <c r="DD49">
        <v>107</v>
      </c>
      <c r="DE49">
        <v>108</v>
      </c>
      <c r="DF49">
        <v>109</v>
      </c>
      <c r="DG49">
        <v>110</v>
      </c>
      <c r="DH49">
        <v>111</v>
      </c>
      <c r="DI49">
        <v>112</v>
      </c>
      <c r="DJ49">
        <v>113</v>
      </c>
      <c r="DK49">
        <v>114</v>
      </c>
      <c r="DL49">
        <v>115</v>
      </c>
      <c r="DM49">
        <v>116</v>
      </c>
      <c r="DN49">
        <v>117</v>
      </c>
      <c r="DO49">
        <v>118</v>
      </c>
      <c r="DP49">
        <v>119</v>
      </c>
      <c r="DQ49">
        <v>120</v>
      </c>
      <c r="DR49">
        <v>121</v>
      </c>
      <c r="DS49">
        <v>122</v>
      </c>
      <c r="DT49">
        <v>123</v>
      </c>
      <c r="DU49">
        <v>124</v>
      </c>
      <c r="DV49">
        <v>125</v>
      </c>
      <c r="DW49">
        <v>126</v>
      </c>
      <c r="DX49">
        <v>127</v>
      </c>
      <c r="DY49">
        <v>128</v>
      </c>
      <c r="DZ49">
        <v>129</v>
      </c>
      <c r="EA49">
        <v>130</v>
      </c>
      <c r="EB49">
        <v>131</v>
      </c>
      <c r="EC49">
        <v>132</v>
      </c>
      <c r="ED49">
        <v>133</v>
      </c>
      <c r="EE49">
        <v>134</v>
      </c>
      <c r="EF49">
        <v>135</v>
      </c>
      <c r="EG49">
        <v>136</v>
      </c>
      <c r="EH49">
        <v>137</v>
      </c>
      <c r="EI49">
        <v>138</v>
      </c>
      <c r="EJ49">
        <v>139</v>
      </c>
      <c r="EK49">
        <v>140</v>
      </c>
      <c r="EL49">
        <v>141</v>
      </c>
      <c r="EM49">
        <v>142</v>
      </c>
      <c r="EN49">
        <v>143</v>
      </c>
      <c r="EO49">
        <v>144</v>
      </c>
      <c r="EP49">
        <v>145</v>
      </c>
      <c r="EQ49">
        <v>146</v>
      </c>
      <c r="ER49">
        <v>147</v>
      </c>
      <c r="ES49">
        <v>148</v>
      </c>
      <c r="ET49">
        <v>149</v>
      </c>
      <c r="EU49">
        <v>150</v>
      </c>
      <c r="EV49">
        <v>151</v>
      </c>
      <c r="EW49">
        <v>152</v>
      </c>
      <c r="EX49">
        <v>153</v>
      </c>
      <c r="EY49">
        <v>154</v>
      </c>
      <c r="EZ49">
        <v>155</v>
      </c>
      <c r="FA49">
        <v>156</v>
      </c>
      <c r="FB49">
        <v>157</v>
      </c>
      <c r="FC49">
        <v>158</v>
      </c>
      <c r="FD49">
        <v>159</v>
      </c>
      <c r="FE49">
        <v>160</v>
      </c>
      <c r="FF49">
        <v>161</v>
      </c>
      <c r="FG49">
        <v>162</v>
      </c>
      <c r="FH49">
        <v>163</v>
      </c>
      <c r="FI49">
        <v>164</v>
      </c>
      <c r="FJ49">
        <v>165</v>
      </c>
      <c r="FK49">
        <v>166</v>
      </c>
      <c r="FL49">
        <v>167</v>
      </c>
      <c r="FM49">
        <v>168</v>
      </c>
      <c r="FN49">
        <v>169</v>
      </c>
      <c r="FO49">
        <v>170</v>
      </c>
      <c r="FP49">
        <v>171</v>
      </c>
      <c r="FQ49">
        <v>172</v>
      </c>
      <c r="FR49">
        <v>173</v>
      </c>
      <c r="FS49">
        <v>174</v>
      </c>
      <c r="FT49">
        <v>175</v>
      </c>
      <c r="FU49">
        <v>176</v>
      </c>
      <c r="FV49">
        <v>177</v>
      </c>
      <c r="FW49">
        <v>178</v>
      </c>
      <c r="FX49">
        <v>179</v>
      </c>
      <c r="FY49">
        <v>180</v>
      </c>
      <c r="FZ49">
        <v>181</v>
      </c>
      <c r="GA49">
        <v>182</v>
      </c>
      <c r="GB49">
        <v>183</v>
      </c>
      <c r="GC49">
        <v>184</v>
      </c>
      <c r="GD49">
        <v>185</v>
      </c>
      <c r="GE49">
        <v>186</v>
      </c>
      <c r="GF49">
        <v>187</v>
      </c>
      <c r="GG49">
        <v>188</v>
      </c>
      <c r="GH49">
        <v>189</v>
      </c>
      <c r="GI49">
        <v>190</v>
      </c>
      <c r="GJ49">
        <v>191</v>
      </c>
      <c r="GK49">
        <v>192</v>
      </c>
      <c r="GL49">
        <v>193</v>
      </c>
      <c r="GM49">
        <v>194</v>
      </c>
      <c r="GN49">
        <v>195</v>
      </c>
      <c r="GO49">
        <v>196</v>
      </c>
      <c r="GP49">
        <v>197</v>
      </c>
      <c r="GQ49">
        <v>198</v>
      </c>
      <c r="GR49">
        <v>199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2</v>
      </c>
      <c r="OL49">
        <v>3</v>
      </c>
      <c r="OM49">
        <v>3</v>
      </c>
      <c r="ON49">
        <v>0</v>
      </c>
      <c r="OO49">
        <v>0</v>
      </c>
      <c r="OP49">
        <v>3</v>
      </c>
      <c r="OQ49">
        <v>3</v>
      </c>
      <c r="OR49">
        <v>3</v>
      </c>
      <c r="OS49">
        <v>1</v>
      </c>
      <c r="OT49">
        <v>3</v>
      </c>
      <c r="OU49">
        <v>3</v>
      </c>
      <c r="OV49">
        <v>3</v>
      </c>
      <c r="OW49">
        <v>4</v>
      </c>
      <c r="OX49">
        <v>1</v>
      </c>
      <c r="OY49">
        <v>1</v>
      </c>
      <c r="OZ49">
        <v>0</v>
      </c>
      <c r="PA49">
        <v>3</v>
      </c>
      <c r="PB49">
        <v>3</v>
      </c>
      <c r="PC49">
        <v>1</v>
      </c>
      <c r="PD49">
        <v>2</v>
      </c>
      <c r="PE49">
        <v>3</v>
      </c>
      <c r="PF49">
        <v>0</v>
      </c>
      <c r="PG49">
        <v>0</v>
      </c>
      <c r="PH49">
        <v>3</v>
      </c>
      <c r="PI49">
        <v>3</v>
      </c>
      <c r="PJ49">
        <v>3</v>
      </c>
      <c r="PK49">
        <v>3</v>
      </c>
      <c r="PL49">
        <v>1</v>
      </c>
      <c r="PM49">
        <v>1</v>
      </c>
      <c r="PN49">
        <v>0</v>
      </c>
      <c r="PO49">
        <v>3</v>
      </c>
      <c r="PP49">
        <v>2</v>
      </c>
      <c r="PQ49">
        <v>3</v>
      </c>
      <c r="PR49">
        <v>2</v>
      </c>
      <c r="PS49">
        <v>2</v>
      </c>
      <c r="PT49">
        <v>4</v>
      </c>
      <c r="PU49">
        <v>4</v>
      </c>
      <c r="PV49">
        <v>0</v>
      </c>
      <c r="PW49">
        <v>1</v>
      </c>
      <c r="PX49">
        <v>0</v>
      </c>
      <c r="PY49">
        <v>4</v>
      </c>
      <c r="PZ49">
        <v>3</v>
      </c>
      <c r="QA49">
        <v>1</v>
      </c>
      <c r="QB49">
        <v>0</v>
      </c>
      <c r="QC49">
        <v>1</v>
      </c>
      <c r="QD49">
        <v>1</v>
      </c>
      <c r="QE49">
        <v>3</v>
      </c>
      <c r="QF49">
        <v>2</v>
      </c>
      <c r="QG49">
        <v>0</v>
      </c>
      <c r="QH49">
        <v>2</v>
      </c>
      <c r="QI49">
        <v>2</v>
      </c>
      <c r="QJ49">
        <v>1</v>
      </c>
      <c r="QK49">
        <v>3</v>
      </c>
      <c r="QL49">
        <v>4</v>
      </c>
      <c r="QM49">
        <v>3</v>
      </c>
      <c r="QN49">
        <v>1</v>
      </c>
      <c r="QO49">
        <v>1</v>
      </c>
      <c r="QP49">
        <v>3</v>
      </c>
      <c r="QQ49">
        <v>4</v>
      </c>
      <c r="QR49">
        <v>2</v>
      </c>
      <c r="QS49">
        <v>4</v>
      </c>
      <c r="QT49">
        <v>0</v>
      </c>
      <c r="QU49">
        <v>3</v>
      </c>
      <c r="QV49">
        <v>2</v>
      </c>
      <c r="QW49">
        <v>0</v>
      </c>
      <c r="QX49">
        <v>1</v>
      </c>
      <c r="QY49">
        <v>4</v>
      </c>
      <c r="QZ49">
        <v>3</v>
      </c>
      <c r="RA49">
        <v>2</v>
      </c>
      <c r="RB49">
        <v>0</v>
      </c>
      <c r="RC49">
        <v>3</v>
      </c>
      <c r="RD49">
        <v>3</v>
      </c>
      <c r="RE49">
        <v>0</v>
      </c>
      <c r="RF49">
        <v>1</v>
      </c>
      <c r="RG49">
        <v>1</v>
      </c>
      <c r="RH49">
        <v>2</v>
      </c>
      <c r="RI49">
        <v>4</v>
      </c>
      <c r="RJ49">
        <v>3</v>
      </c>
      <c r="RK49">
        <v>1</v>
      </c>
      <c r="RL49">
        <v>0</v>
      </c>
      <c r="RM49">
        <v>3</v>
      </c>
      <c r="RN49">
        <v>2</v>
      </c>
      <c r="RO49">
        <v>4</v>
      </c>
      <c r="RP49">
        <v>2</v>
      </c>
      <c r="RQ49">
        <v>3</v>
      </c>
      <c r="RR49">
        <v>3</v>
      </c>
      <c r="RS49">
        <v>0</v>
      </c>
      <c r="RT49">
        <v>4</v>
      </c>
      <c r="RU49">
        <v>0</v>
      </c>
      <c r="RV49">
        <v>1</v>
      </c>
      <c r="RW49">
        <v>0</v>
      </c>
      <c r="RX49">
        <v>0</v>
      </c>
      <c r="RY49">
        <v>3</v>
      </c>
      <c r="RZ49">
        <v>1</v>
      </c>
      <c r="SA49">
        <v>2</v>
      </c>
      <c r="SB49">
        <v>4</v>
      </c>
      <c r="SC49">
        <v>4</v>
      </c>
      <c r="SD49">
        <v>1</v>
      </c>
      <c r="SE49">
        <v>4</v>
      </c>
      <c r="SF49">
        <v>0</v>
      </c>
      <c r="SG49">
        <v>0</v>
      </c>
      <c r="SH49">
        <v>1</v>
      </c>
      <c r="SI49">
        <v>3</v>
      </c>
      <c r="SJ49">
        <v>4</v>
      </c>
      <c r="SK49">
        <v>2</v>
      </c>
      <c r="SL49">
        <v>0</v>
      </c>
      <c r="SM49">
        <v>0</v>
      </c>
      <c r="SN49">
        <v>2</v>
      </c>
      <c r="SO49">
        <v>4</v>
      </c>
      <c r="SP49">
        <v>4</v>
      </c>
      <c r="SQ49">
        <v>3</v>
      </c>
      <c r="SR49">
        <v>2</v>
      </c>
      <c r="SS49">
        <v>4</v>
      </c>
      <c r="ST49">
        <v>2</v>
      </c>
      <c r="SU49">
        <v>4</v>
      </c>
      <c r="SV49">
        <v>3</v>
      </c>
      <c r="SW49">
        <v>2</v>
      </c>
      <c r="SX49">
        <v>2</v>
      </c>
      <c r="SY49">
        <v>2</v>
      </c>
      <c r="SZ49">
        <v>3</v>
      </c>
      <c r="TA49">
        <v>2</v>
      </c>
      <c r="TB49">
        <v>2</v>
      </c>
      <c r="TC49">
        <v>2</v>
      </c>
      <c r="TD49">
        <v>0</v>
      </c>
      <c r="TE49">
        <v>3</v>
      </c>
      <c r="TF49">
        <v>0</v>
      </c>
      <c r="TG49">
        <v>0</v>
      </c>
      <c r="TH49">
        <v>3</v>
      </c>
      <c r="TI49">
        <v>1</v>
      </c>
      <c r="TJ49">
        <v>0</v>
      </c>
      <c r="TK49">
        <v>1</v>
      </c>
      <c r="TL49">
        <v>4</v>
      </c>
      <c r="TM49">
        <v>3</v>
      </c>
      <c r="TN49">
        <v>0</v>
      </c>
      <c r="TO49">
        <v>3</v>
      </c>
      <c r="TP49">
        <v>2</v>
      </c>
      <c r="TQ49">
        <v>1</v>
      </c>
      <c r="TR49">
        <v>3</v>
      </c>
      <c r="TS49">
        <v>4</v>
      </c>
      <c r="TT49">
        <v>4</v>
      </c>
      <c r="TU49">
        <v>2</v>
      </c>
      <c r="TV49">
        <v>1</v>
      </c>
      <c r="TW49">
        <v>3</v>
      </c>
      <c r="TX49">
        <v>1</v>
      </c>
      <c r="TY49">
        <v>3</v>
      </c>
      <c r="TZ49">
        <v>0</v>
      </c>
      <c r="UA49">
        <v>4</v>
      </c>
      <c r="UB49">
        <v>4</v>
      </c>
      <c r="UC49">
        <v>0</v>
      </c>
      <c r="UD49">
        <v>4</v>
      </c>
      <c r="UE49">
        <v>1</v>
      </c>
      <c r="UF49">
        <v>4</v>
      </c>
      <c r="UG49">
        <v>3</v>
      </c>
      <c r="UH49">
        <v>1</v>
      </c>
      <c r="UI49">
        <v>2</v>
      </c>
      <c r="UJ49">
        <v>1</v>
      </c>
      <c r="UK49">
        <v>4</v>
      </c>
      <c r="UL49">
        <v>0</v>
      </c>
      <c r="UM49">
        <v>2</v>
      </c>
      <c r="UN49">
        <v>1</v>
      </c>
      <c r="UO49">
        <v>2</v>
      </c>
      <c r="UP49">
        <v>4</v>
      </c>
      <c r="UQ49">
        <v>1</v>
      </c>
      <c r="UR49">
        <v>2</v>
      </c>
      <c r="US49">
        <v>1</v>
      </c>
      <c r="UT49">
        <v>4</v>
      </c>
      <c r="UU49">
        <v>1</v>
      </c>
      <c r="UV49">
        <v>1</v>
      </c>
      <c r="UW49">
        <v>3</v>
      </c>
      <c r="UX49">
        <v>2</v>
      </c>
      <c r="UY49">
        <v>1</v>
      </c>
      <c r="UZ49">
        <v>3</v>
      </c>
      <c r="VA49">
        <v>3</v>
      </c>
      <c r="VB49">
        <v>0</v>
      </c>
      <c r="VC49">
        <v>3</v>
      </c>
      <c r="VD49">
        <v>4</v>
      </c>
      <c r="VE49">
        <v>2</v>
      </c>
      <c r="VF49">
        <v>1</v>
      </c>
      <c r="VG49">
        <v>1</v>
      </c>
      <c r="VH49">
        <v>2</v>
      </c>
      <c r="VI49">
        <v>1</v>
      </c>
      <c r="VJ49">
        <v>3</v>
      </c>
      <c r="VK49">
        <v>4</v>
      </c>
      <c r="VL49">
        <v>1</v>
      </c>
      <c r="VM49">
        <v>3</v>
      </c>
      <c r="VN49">
        <v>1</v>
      </c>
      <c r="VO49">
        <v>4</v>
      </c>
      <c r="VP49">
        <v>2</v>
      </c>
      <c r="VQ49">
        <v>2</v>
      </c>
      <c r="VR49">
        <v>4</v>
      </c>
      <c r="VS49">
        <v>2</v>
      </c>
      <c r="VT49">
        <v>3</v>
      </c>
      <c r="VU49">
        <v>3</v>
      </c>
      <c r="VV49">
        <v>4</v>
      </c>
      <c r="VW49">
        <v>0</v>
      </c>
      <c r="VX49">
        <v>1</v>
      </c>
      <c r="VY49">
        <v>0</v>
      </c>
      <c r="VZ49">
        <v>1</v>
      </c>
      <c r="WA49">
        <v>0</v>
      </c>
      <c r="WB49">
        <v>3</v>
      </c>
      <c r="WC49">
        <v>2</v>
      </c>
      <c r="WD49">
        <v>2</v>
      </c>
      <c r="WE49">
        <v>2</v>
      </c>
      <c r="WF49">
        <v>3</v>
      </c>
      <c r="WG49">
        <v>2</v>
      </c>
      <c r="WH49">
        <v>4</v>
      </c>
      <c r="WI49">
        <v>3</v>
      </c>
      <c r="WJ49">
        <v>3</v>
      </c>
      <c r="WK49">
        <v>3</v>
      </c>
      <c r="WL49">
        <v>3</v>
      </c>
      <c r="WM49">
        <v>3</v>
      </c>
      <c r="WN49">
        <v>3</v>
      </c>
      <c r="WO49">
        <v>3</v>
      </c>
      <c r="WP49">
        <v>3</v>
      </c>
      <c r="WQ49">
        <v>3</v>
      </c>
      <c r="WR49">
        <v>3</v>
      </c>
      <c r="WS49">
        <v>0</v>
      </c>
      <c r="WT49">
        <v>3</v>
      </c>
      <c r="WU49">
        <v>4</v>
      </c>
      <c r="WV49">
        <v>3</v>
      </c>
      <c r="WW49">
        <v>3</v>
      </c>
      <c r="WX49">
        <v>3</v>
      </c>
      <c r="WY49">
        <v>4</v>
      </c>
      <c r="WZ49">
        <v>3</v>
      </c>
      <c r="XA49">
        <v>0</v>
      </c>
      <c r="XB49">
        <v>3</v>
      </c>
      <c r="XC49">
        <v>3</v>
      </c>
      <c r="XD49">
        <v>2</v>
      </c>
      <c r="XE49">
        <v>3</v>
      </c>
      <c r="XF49">
        <v>3</v>
      </c>
      <c r="XG49">
        <v>3</v>
      </c>
      <c r="XH49">
        <v>3</v>
      </c>
      <c r="XI49">
        <v>1</v>
      </c>
      <c r="XJ49">
        <v>3</v>
      </c>
      <c r="XK49">
        <v>3</v>
      </c>
      <c r="XL49">
        <v>1</v>
      </c>
      <c r="XM49">
        <v>0</v>
      </c>
      <c r="XN49">
        <v>3</v>
      </c>
      <c r="XO49">
        <v>3</v>
      </c>
      <c r="XP49">
        <v>3</v>
      </c>
      <c r="XQ49">
        <v>3</v>
      </c>
      <c r="XR49">
        <v>1</v>
      </c>
      <c r="XS49">
        <v>3</v>
      </c>
      <c r="XT49">
        <v>0</v>
      </c>
      <c r="XU49">
        <v>2</v>
      </c>
      <c r="XV49">
        <v>0</v>
      </c>
      <c r="XW49">
        <v>0</v>
      </c>
      <c r="XX49">
        <v>0</v>
      </c>
      <c r="XY49">
        <v>3</v>
      </c>
      <c r="XZ49">
        <v>3</v>
      </c>
      <c r="YA49">
        <v>3</v>
      </c>
      <c r="YB49">
        <v>0</v>
      </c>
      <c r="YC49">
        <v>3</v>
      </c>
      <c r="YD49">
        <v>3</v>
      </c>
      <c r="YE49">
        <v>1</v>
      </c>
      <c r="YF49">
        <v>3</v>
      </c>
      <c r="YG49">
        <v>3</v>
      </c>
      <c r="YH49">
        <v>2</v>
      </c>
      <c r="YI49">
        <v>3</v>
      </c>
      <c r="YJ49">
        <v>2</v>
      </c>
      <c r="YK49">
        <v>2</v>
      </c>
      <c r="YL49">
        <v>3</v>
      </c>
      <c r="YM49">
        <v>2</v>
      </c>
      <c r="YN49">
        <v>2</v>
      </c>
      <c r="YO49">
        <v>3</v>
      </c>
      <c r="YP49">
        <v>0</v>
      </c>
      <c r="YQ49">
        <v>2</v>
      </c>
      <c r="YR49">
        <v>3</v>
      </c>
      <c r="YS49">
        <v>3</v>
      </c>
      <c r="YT49">
        <v>0</v>
      </c>
      <c r="YU49">
        <v>0</v>
      </c>
      <c r="YV49">
        <v>3</v>
      </c>
      <c r="YW49">
        <v>3</v>
      </c>
      <c r="YX49">
        <v>3</v>
      </c>
      <c r="YY49">
        <v>0</v>
      </c>
      <c r="YZ49">
        <v>3</v>
      </c>
      <c r="ZA49">
        <v>3</v>
      </c>
      <c r="ZB49">
        <v>2</v>
      </c>
      <c r="ZC49">
        <v>3</v>
      </c>
      <c r="ZD49">
        <v>3</v>
      </c>
      <c r="ZE49">
        <v>3</v>
      </c>
      <c r="ZF49">
        <v>3</v>
      </c>
      <c r="ZG49">
        <v>1</v>
      </c>
      <c r="ZH49">
        <v>3</v>
      </c>
      <c r="ZI49">
        <v>3</v>
      </c>
      <c r="ZJ49">
        <v>3</v>
      </c>
      <c r="ZK49">
        <v>3</v>
      </c>
      <c r="ZL49">
        <v>3</v>
      </c>
      <c r="ZM49">
        <v>1</v>
      </c>
      <c r="ZN49">
        <v>3</v>
      </c>
      <c r="ZO49">
        <v>3</v>
      </c>
      <c r="ZP49">
        <v>3</v>
      </c>
      <c r="ZQ49">
        <v>0</v>
      </c>
      <c r="ZR49">
        <v>4</v>
      </c>
      <c r="ZS49">
        <v>3</v>
      </c>
      <c r="ZT49">
        <v>3</v>
      </c>
      <c r="ZU49">
        <v>3</v>
      </c>
      <c r="ZV49">
        <v>3</v>
      </c>
      <c r="ZW49">
        <v>3</v>
      </c>
      <c r="ZX49">
        <v>3</v>
      </c>
      <c r="ZY49">
        <v>4</v>
      </c>
      <c r="ZZ49">
        <v>0</v>
      </c>
      <c r="AAA49">
        <v>3</v>
      </c>
      <c r="AAB49">
        <v>1</v>
      </c>
      <c r="AAC49">
        <v>4</v>
      </c>
      <c r="AAD49">
        <v>4</v>
      </c>
      <c r="AAE49">
        <v>4</v>
      </c>
      <c r="AAF49">
        <v>1</v>
      </c>
      <c r="AAG49">
        <v>3</v>
      </c>
      <c r="AAH49">
        <v>3</v>
      </c>
      <c r="AAI49">
        <v>3</v>
      </c>
      <c r="AAJ49">
        <v>3</v>
      </c>
      <c r="AAK49">
        <v>3</v>
      </c>
      <c r="AAL49">
        <v>4</v>
      </c>
      <c r="AAM49">
        <v>4</v>
      </c>
      <c r="AAN49">
        <v>1</v>
      </c>
      <c r="AAO49">
        <v>1</v>
      </c>
      <c r="AAP49">
        <v>3</v>
      </c>
      <c r="AAQ49">
        <v>1</v>
      </c>
      <c r="AAR49">
        <v>3</v>
      </c>
      <c r="AAS49">
        <v>2</v>
      </c>
      <c r="AAT49">
        <v>3</v>
      </c>
      <c r="AAU49">
        <v>3</v>
      </c>
      <c r="AAV49">
        <v>0</v>
      </c>
      <c r="AAW49">
        <v>3</v>
      </c>
      <c r="AAX49">
        <v>3</v>
      </c>
      <c r="AAY49">
        <v>3</v>
      </c>
      <c r="AAZ49">
        <v>1</v>
      </c>
      <c r="ABA49">
        <v>4</v>
      </c>
      <c r="ABB49">
        <v>0</v>
      </c>
      <c r="ABC49">
        <v>3</v>
      </c>
      <c r="ABD49">
        <v>0</v>
      </c>
      <c r="ABE49">
        <v>3</v>
      </c>
      <c r="ABF49">
        <v>1</v>
      </c>
      <c r="ABG49">
        <v>4</v>
      </c>
      <c r="ABH49">
        <v>0</v>
      </c>
      <c r="ABI49">
        <v>2</v>
      </c>
      <c r="ABJ49">
        <v>3</v>
      </c>
      <c r="ABK49">
        <v>1</v>
      </c>
      <c r="ABL49">
        <v>4</v>
      </c>
      <c r="ABM49">
        <v>2</v>
      </c>
      <c r="ABN49">
        <v>3</v>
      </c>
      <c r="ABO49">
        <v>3</v>
      </c>
      <c r="ABP49">
        <v>3</v>
      </c>
      <c r="ABQ49">
        <v>4</v>
      </c>
      <c r="ABR49">
        <v>2</v>
      </c>
      <c r="ABS49">
        <v>3</v>
      </c>
      <c r="ABT49">
        <v>3</v>
      </c>
      <c r="ABU49">
        <v>3</v>
      </c>
      <c r="ABV49">
        <v>4</v>
      </c>
      <c r="ABW49">
        <v>4</v>
      </c>
      <c r="ABX49">
        <v>3</v>
      </c>
      <c r="ABY49">
        <v>2</v>
      </c>
      <c r="ABZ49">
        <v>3</v>
      </c>
      <c r="ACA49">
        <v>3</v>
      </c>
      <c r="ACB49">
        <v>2</v>
      </c>
      <c r="ACC49">
        <v>3</v>
      </c>
      <c r="ACD49">
        <v>1</v>
      </c>
      <c r="ACE49">
        <v>3</v>
      </c>
      <c r="ACF49">
        <v>3</v>
      </c>
      <c r="ACG49">
        <v>3</v>
      </c>
      <c r="ACH49">
        <v>3</v>
      </c>
      <c r="ACI49">
        <v>3</v>
      </c>
      <c r="ACJ49">
        <v>3</v>
      </c>
      <c r="ACK49">
        <v>4</v>
      </c>
      <c r="ACL49">
        <v>3</v>
      </c>
      <c r="ACM49">
        <v>3</v>
      </c>
      <c r="ACN49">
        <v>0</v>
      </c>
      <c r="ACO49">
        <v>4</v>
      </c>
      <c r="ACP49">
        <v>3</v>
      </c>
      <c r="ACQ49">
        <v>3</v>
      </c>
      <c r="ACR49">
        <v>3</v>
      </c>
      <c r="ACS49">
        <v>3</v>
      </c>
      <c r="ACT49">
        <v>3</v>
      </c>
      <c r="ACU49">
        <v>4</v>
      </c>
      <c r="ACV49">
        <v>3</v>
      </c>
      <c r="ACW49">
        <v>3</v>
      </c>
      <c r="ACX49">
        <v>1</v>
      </c>
      <c r="ACY49">
        <v>4</v>
      </c>
      <c r="ACZ49">
        <v>3</v>
      </c>
      <c r="ADA49">
        <v>4</v>
      </c>
      <c r="ADB49">
        <v>3</v>
      </c>
      <c r="ADC49">
        <v>1</v>
      </c>
      <c r="ADD49">
        <v>4</v>
      </c>
      <c r="ADE49">
        <v>3</v>
      </c>
      <c r="ADF49">
        <v>3</v>
      </c>
      <c r="ADG49">
        <v>3</v>
      </c>
      <c r="ADH49">
        <v>3</v>
      </c>
      <c r="ADI49">
        <v>1</v>
      </c>
      <c r="ADJ49">
        <v>3</v>
      </c>
      <c r="ADK49">
        <v>3</v>
      </c>
      <c r="ADL49">
        <v>2</v>
      </c>
      <c r="ADM49">
        <v>3</v>
      </c>
      <c r="ADN49">
        <v>4</v>
      </c>
      <c r="ADO49">
        <v>3</v>
      </c>
      <c r="ADP49">
        <v>3</v>
      </c>
      <c r="ADQ49">
        <v>3</v>
      </c>
      <c r="ADR49">
        <v>3</v>
      </c>
      <c r="ADS49">
        <v>3</v>
      </c>
      <c r="ADT49">
        <v>1</v>
      </c>
      <c r="ADU49">
        <v>1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1</v>
      </c>
      <c r="AEB49">
        <v>1</v>
      </c>
      <c r="AEC49">
        <v>0</v>
      </c>
      <c r="AED49">
        <v>1</v>
      </c>
      <c r="AEE49">
        <v>1</v>
      </c>
      <c r="AEF49">
        <v>1</v>
      </c>
      <c r="AEG49">
        <v>0</v>
      </c>
      <c r="AEH49">
        <v>0</v>
      </c>
      <c r="AEI49">
        <v>0</v>
      </c>
      <c r="AEJ49">
        <v>1</v>
      </c>
      <c r="AEK49">
        <v>0</v>
      </c>
      <c r="AEL49">
        <v>1</v>
      </c>
      <c r="AEM49">
        <v>0</v>
      </c>
      <c r="AEN49">
        <v>0</v>
      </c>
      <c r="AEO49">
        <v>1</v>
      </c>
      <c r="AEP49">
        <v>0</v>
      </c>
      <c r="AEQ49">
        <v>0</v>
      </c>
      <c r="AER49">
        <v>1</v>
      </c>
      <c r="AES49">
        <v>0</v>
      </c>
      <c r="AET49">
        <v>1</v>
      </c>
      <c r="AEU49">
        <v>1</v>
      </c>
      <c r="AEV49">
        <v>1</v>
      </c>
      <c r="AEW49">
        <v>0</v>
      </c>
      <c r="AEX49">
        <v>0</v>
      </c>
      <c r="AEY49">
        <v>1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1</v>
      </c>
      <c r="AFF49">
        <v>0</v>
      </c>
      <c r="AFG49">
        <v>0</v>
      </c>
      <c r="AFH49">
        <v>0</v>
      </c>
      <c r="AFI49">
        <v>1</v>
      </c>
      <c r="AFJ49">
        <v>0</v>
      </c>
      <c r="AFK49">
        <v>0</v>
      </c>
      <c r="AFL49">
        <v>1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1</v>
      </c>
      <c r="AFV49">
        <v>0</v>
      </c>
      <c r="AFW49">
        <v>0</v>
      </c>
      <c r="AFX49">
        <v>0</v>
      </c>
      <c r="AFY49">
        <v>1</v>
      </c>
      <c r="AFZ49">
        <v>0</v>
      </c>
      <c r="AGA49">
        <v>0</v>
      </c>
      <c r="AGB49">
        <v>1</v>
      </c>
      <c r="AGC49">
        <v>0</v>
      </c>
      <c r="AGD49">
        <v>0</v>
      </c>
      <c r="AGE49">
        <v>0</v>
      </c>
      <c r="AGF49">
        <v>1</v>
      </c>
      <c r="AGG49">
        <v>0</v>
      </c>
      <c r="AGH49">
        <v>0</v>
      </c>
      <c r="AGI49">
        <v>0</v>
      </c>
      <c r="AGJ49">
        <v>1</v>
      </c>
      <c r="AGK49">
        <v>0</v>
      </c>
      <c r="AGL49">
        <v>1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1</v>
      </c>
      <c r="AGX49">
        <v>0</v>
      </c>
      <c r="AGY49">
        <v>0</v>
      </c>
      <c r="AGZ49">
        <v>0</v>
      </c>
      <c r="AHA49">
        <v>1</v>
      </c>
      <c r="AHB49">
        <v>1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1</v>
      </c>
      <c r="AHI49">
        <v>0</v>
      </c>
      <c r="AHJ49">
        <v>1</v>
      </c>
      <c r="AHK49">
        <v>0</v>
      </c>
      <c r="AHL49">
        <v>1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1</v>
      </c>
      <c r="AHT49">
        <v>1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1</v>
      </c>
      <c r="AIB49">
        <v>0</v>
      </c>
      <c r="AIC49">
        <v>0</v>
      </c>
      <c r="AID49">
        <v>0</v>
      </c>
      <c r="AIE49">
        <v>1</v>
      </c>
      <c r="AIF49">
        <v>0</v>
      </c>
      <c r="AIG49">
        <v>0</v>
      </c>
      <c r="AIH49">
        <v>1</v>
      </c>
      <c r="AII49">
        <v>0</v>
      </c>
      <c r="AIJ49">
        <v>1</v>
      </c>
      <c r="AIK49">
        <v>1</v>
      </c>
      <c r="AIL49">
        <v>0</v>
      </c>
      <c r="AIM49">
        <v>0</v>
      </c>
      <c r="AIN49">
        <v>0</v>
      </c>
      <c r="AIO49">
        <v>1</v>
      </c>
      <c r="AIP49">
        <v>0</v>
      </c>
      <c r="AIQ49">
        <v>0</v>
      </c>
      <c r="AIR49">
        <v>0</v>
      </c>
      <c r="AIS49">
        <v>0</v>
      </c>
      <c r="AIT49">
        <v>1</v>
      </c>
      <c r="AIU49">
        <v>0</v>
      </c>
      <c r="AIV49">
        <v>0</v>
      </c>
      <c r="AIW49">
        <v>1</v>
      </c>
      <c r="AIX49">
        <v>0</v>
      </c>
      <c r="AIY49">
        <v>0</v>
      </c>
      <c r="AIZ49">
        <v>0</v>
      </c>
      <c r="AJA49">
        <v>0</v>
      </c>
      <c r="AJB49">
        <v>1</v>
      </c>
      <c r="AJC49">
        <v>0</v>
      </c>
      <c r="AJD49">
        <v>1</v>
      </c>
      <c r="AJE49">
        <v>1</v>
      </c>
      <c r="AJF49">
        <v>0</v>
      </c>
      <c r="AJG49">
        <v>1</v>
      </c>
      <c r="AJH49">
        <v>1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1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1</v>
      </c>
      <c r="AKK49">
        <v>1</v>
      </c>
      <c r="AKL49">
        <v>0</v>
      </c>
      <c r="AKM49">
        <v>1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1</v>
      </c>
      <c r="AKU49">
        <v>0</v>
      </c>
      <c r="AKV49">
        <v>0</v>
      </c>
      <c r="AKW49">
        <v>1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1</v>
      </c>
      <c r="ALF49">
        <v>1</v>
      </c>
      <c r="ALG49">
        <v>1</v>
      </c>
      <c r="ALH49">
        <v>1</v>
      </c>
      <c r="ALI49">
        <v>0</v>
      </c>
      <c r="ALJ49">
        <v>0</v>
      </c>
      <c r="ALK49">
        <v>0</v>
      </c>
      <c r="ALL49">
        <v>0</v>
      </c>
      <c r="ALM49">
        <v>21</v>
      </c>
      <c r="ALN49">
        <v>4</v>
      </c>
      <c r="ALO49">
        <v>9</v>
      </c>
      <c r="ALP49">
        <v>10</v>
      </c>
      <c r="ALQ49">
        <v>12</v>
      </c>
      <c r="ALR49">
        <v>14</v>
      </c>
      <c r="ALS49">
        <v>28</v>
      </c>
      <c r="ALT49">
        <v>27</v>
      </c>
      <c r="ALU49">
        <v>13</v>
      </c>
      <c r="ALV49">
        <v>29</v>
      </c>
      <c r="ALW49">
        <v>28</v>
      </c>
      <c r="ALX49">
        <v>28</v>
      </c>
      <c r="ALY49">
        <v>9</v>
      </c>
      <c r="ALZ49">
        <v>5</v>
      </c>
      <c r="AMA49">
        <v>8</v>
      </c>
      <c r="AMB49">
        <v>14</v>
      </c>
      <c r="AMC49">
        <v>22</v>
      </c>
      <c r="AMD49">
        <v>29</v>
      </c>
      <c r="AME49">
        <v>5</v>
      </c>
      <c r="AMF49">
        <v>8</v>
      </c>
      <c r="AMG49">
        <v>26</v>
      </c>
      <c r="AMH49">
        <v>7</v>
      </c>
      <c r="AMI49">
        <v>3</v>
      </c>
      <c r="AMJ49">
        <v>30</v>
      </c>
      <c r="AMK49">
        <v>32</v>
      </c>
      <c r="AML49">
        <v>34</v>
      </c>
      <c r="AMM49">
        <v>24</v>
      </c>
      <c r="AMN49">
        <v>11</v>
      </c>
      <c r="AMO49">
        <v>3</v>
      </c>
      <c r="AMP49">
        <v>12</v>
      </c>
      <c r="AMQ49">
        <v>28</v>
      </c>
      <c r="AMR49">
        <v>7</v>
      </c>
      <c r="AMS49">
        <v>30</v>
      </c>
      <c r="AMT49">
        <v>11</v>
      </c>
      <c r="AMU49">
        <v>11</v>
      </c>
      <c r="AMV49">
        <v>4</v>
      </c>
      <c r="AMW49">
        <v>8</v>
      </c>
      <c r="AMX49">
        <v>13</v>
      </c>
      <c r="AMY49">
        <v>8</v>
      </c>
      <c r="AMZ49">
        <v>8</v>
      </c>
      <c r="ANA49">
        <v>6</v>
      </c>
      <c r="ANB49">
        <v>31</v>
      </c>
      <c r="ANC49">
        <v>8</v>
      </c>
      <c r="AND49">
        <v>12</v>
      </c>
      <c r="ANE49">
        <v>9</v>
      </c>
      <c r="ANF49">
        <v>11</v>
      </c>
      <c r="ANG49">
        <v>28</v>
      </c>
      <c r="ANH49">
        <v>13</v>
      </c>
      <c r="ANI49">
        <v>13</v>
      </c>
      <c r="ANJ49">
        <v>5</v>
      </c>
      <c r="ANK49">
        <v>8</v>
      </c>
      <c r="ANL49">
        <v>7</v>
      </c>
      <c r="ANM49">
        <v>25</v>
      </c>
      <c r="ANN49">
        <v>7</v>
      </c>
      <c r="ANO49">
        <v>31</v>
      </c>
      <c r="ANP49">
        <v>2</v>
      </c>
      <c r="ANQ49">
        <v>8</v>
      </c>
      <c r="ANR49">
        <v>23</v>
      </c>
      <c r="ANS49">
        <v>8</v>
      </c>
      <c r="ANT49">
        <v>9</v>
      </c>
      <c r="ANU49">
        <v>6</v>
      </c>
      <c r="ANV49">
        <v>7</v>
      </c>
      <c r="ANW49">
        <v>28</v>
      </c>
      <c r="ANX49">
        <v>14</v>
      </c>
      <c r="ANY49">
        <v>8</v>
      </c>
      <c r="ANZ49">
        <v>8</v>
      </c>
      <c r="AOA49">
        <v>6</v>
      </c>
      <c r="AOB49">
        <v>29</v>
      </c>
      <c r="AOC49">
        <v>4</v>
      </c>
      <c r="AOD49">
        <v>8</v>
      </c>
      <c r="AOE49">
        <v>29</v>
      </c>
      <c r="AOF49">
        <v>29</v>
      </c>
      <c r="AOG49">
        <v>11</v>
      </c>
      <c r="AOH49">
        <v>16</v>
      </c>
      <c r="AOI49">
        <v>12</v>
      </c>
      <c r="AOJ49">
        <v>9</v>
      </c>
      <c r="AOK49">
        <v>6</v>
      </c>
      <c r="AOL49">
        <v>23</v>
      </c>
      <c r="AOM49">
        <v>8</v>
      </c>
      <c r="AON49">
        <v>9</v>
      </c>
      <c r="AOO49">
        <v>34</v>
      </c>
      <c r="AOP49">
        <v>11</v>
      </c>
      <c r="AOQ49">
        <v>8</v>
      </c>
      <c r="AOR49">
        <v>4</v>
      </c>
      <c r="AOS49">
        <v>29</v>
      </c>
      <c r="AOT49">
        <v>25</v>
      </c>
      <c r="AOU49">
        <v>9</v>
      </c>
      <c r="AOV49">
        <v>11</v>
      </c>
      <c r="AOW49">
        <v>10</v>
      </c>
      <c r="AOX49">
        <v>7</v>
      </c>
      <c r="AOY49">
        <v>11</v>
      </c>
      <c r="AOZ49">
        <v>12</v>
      </c>
      <c r="APA49">
        <v>28</v>
      </c>
      <c r="APB49">
        <v>11</v>
      </c>
      <c r="APC49">
        <v>9</v>
      </c>
      <c r="APD49">
        <v>12</v>
      </c>
      <c r="APE49">
        <v>11</v>
      </c>
      <c r="APF49">
        <v>13</v>
      </c>
      <c r="APG49">
        <v>5</v>
      </c>
      <c r="APH49">
        <v>8</v>
      </c>
      <c r="API49">
        <v>11</v>
      </c>
      <c r="APJ49">
        <v>8</v>
      </c>
      <c r="APK49">
        <v>30</v>
      </c>
      <c r="APL49">
        <v>7</v>
      </c>
      <c r="APM49">
        <v>10</v>
      </c>
      <c r="APN49">
        <v>7</v>
      </c>
      <c r="APO49">
        <v>7</v>
      </c>
      <c r="APP49">
        <v>10</v>
      </c>
      <c r="APQ49">
        <v>11</v>
      </c>
      <c r="APR49">
        <v>11</v>
      </c>
      <c r="APS49">
        <v>30</v>
      </c>
      <c r="APT49">
        <v>12</v>
      </c>
      <c r="APU49">
        <v>12</v>
      </c>
      <c r="APV49">
        <v>6</v>
      </c>
      <c r="APW49">
        <v>9</v>
      </c>
      <c r="APX49">
        <v>32</v>
      </c>
      <c r="APY49">
        <v>12</v>
      </c>
      <c r="APZ49">
        <v>10</v>
      </c>
      <c r="AQA49">
        <v>8</v>
      </c>
      <c r="AQB49">
        <v>25</v>
      </c>
      <c r="AQC49">
        <v>13</v>
      </c>
      <c r="AQD49">
        <v>8</v>
      </c>
      <c r="AQE49">
        <v>7</v>
      </c>
      <c r="AQF49">
        <v>8</v>
      </c>
      <c r="AQG49">
        <v>30</v>
      </c>
      <c r="AQH49">
        <v>8</v>
      </c>
      <c r="AQI49">
        <v>4</v>
      </c>
      <c r="AQJ49">
        <v>23</v>
      </c>
      <c r="AQK49">
        <v>7</v>
      </c>
      <c r="AQL49">
        <v>9</v>
      </c>
      <c r="AQM49">
        <v>8</v>
      </c>
      <c r="AQN49">
        <v>12</v>
      </c>
      <c r="AQO49">
        <v>26</v>
      </c>
      <c r="AQP49">
        <v>8</v>
      </c>
      <c r="AQQ49">
        <v>29</v>
      </c>
      <c r="AQR49">
        <v>7</v>
      </c>
      <c r="AQS49">
        <v>9</v>
      </c>
      <c r="AQT49">
        <v>36</v>
      </c>
      <c r="AQU49">
        <v>7</v>
      </c>
      <c r="AQV49">
        <v>13</v>
      </c>
      <c r="AQW49">
        <v>10</v>
      </c>
      <c r="AQX49">
        <v>8</v>
      </c>
      <c r="AQY49">
        <v>26</v>
      </c>
      <c r="AQZ49">
        <v>8</v>
      </c>
      <c r="ARA49">
        <v>25</v>
      </c>
      <c r="ARB49">
        <v>10</v>
      </c>
      <c r="ARC49">
        <v>8</v>
      </c>
      <c r="ARD49">
        <v>8</v>
      </c>
      <c r="ARE49">
        <v>5</v>
      </c>
      <c r="ARF49">
        <v>7</v>
      </c>
      <c r="ARG49">
        <v>7</v>
      </c>
      <c r="ARH49">
        <v>8</v>
      </c>
      <c r="ARI49">
        <v>29</v>
      </c>
      <c r="ARJ49">
        <v>6</v>
      </c>
      <c r="ARK49">
        <v>9</v>
      </c>
      <c r="ARL49">
        <v>13</v>
      </c>
      <c r="ARM49">
        <v>10</v>
      </c>
      <c r="ARN49">
        <v>9</v>
      </c>
      <c r="ARO49">
        <v>10</v>
      </c>
      <c r="ARP49">
        <v>13</v>
      </c>
      <c r="ARQ49">
        <v>5</v>
      </c>
      <c r="ARR49">
        <v>8</v>
      </c>
      <c r="ARS49">
        <v>7</v>
      </c>
      <c r="ART49">
        <v>7</v>
      </c>
      <c r="ARU49">
        <v>6</v>
      </c>
      <c r="ARV49">
        <v>11</v>
      </c>
      <c r="ARW49">
        <v>5</v>
      </c>
      <c r="ARX49">
        <v>7</v>
      </c>
      <c r="ARY49">
        <v>33</v>
      </c>
      <c r="ARZ49">
        <v>9</v>
      </c>
      <c r="ASA49">
        <v>5</v>
      </c>
      <c r="ASB49">
        <v>32</v>
      </c>
      <c r="ASC49">
        <v>26</v>
      </c>
      <c r="ASD49">
        <v>10</v>
      </c>
      <c r="ASE49">
        <v>28</v>
      </c>
      <c r="ASF49">
        <v>9</v>
      </c>
      <c r="ASG49">
        <v>8</v>
      </c>
      <c r="ASH49">
        <v>9</v>
      </c>
      <c r="ASI49">
        <v>10</v>
      </c>
      <c r="ASJ49">
        <v>5</v>
      </c>
      <c r="ASK49">
        <v>7</v>
      </c>
      <c r="ASL49">
        <v>26</v>
      </c>
      <c r="ASM49">
        <v>9</v>
      </c>
      <c r="ASN49">
        <v>3</v>
      </c>
      <c r="ASO49">
        <v>28</v>
      </c>
      <c r="ASP49">
        <v>7</v>
      </c>
      <c r="ASQ49">
        <v>10</v>
      </c>
      <c r="ASR49">
        <v>8</v>
      </c>
      <c r="ASS49">
        <v>7</v>
      </c>
      <c r="AST49">
        <v>9</v>
      </c>
      <c r="ASU49">
        <v>5</v>
      </c>
      <c r="ASV49">
        <v>28</v>
      </c>
      <c r="ASW49">
        <v>29</v>
      </c>
      <c r="ASX49">
        <v>12</v>
      </c>
      <c r="ASY49">
        <v>15</v>
      </c>
      <c r="ASZ49">
        <v>9</v>
      </c>
      <c r="ATA49">
        <v>5</v>
      </c>
      <c r="ATB49">
        <v>10</v>
      </c>
      <c r="ATC49">
        <v>3</v>
      </c>
      <c r="ATD49">
        <v>31</v>
      </c>
    </row>
    <row r="50" spans="1:1200">
      <c r="A50">
        <v>0</v>
      </c>
      <c r="B50">
        <v>1</v>
      </c>
      <c r="C50">
        <v>2</v>
      </c>
      <c r="D50">
        <v>3</v>
      </c>
      <c r="E50">
        <v>4</v>
      </c>
      <c r="F50">
        <v>5</v>
      </c>
      <c r="G50">
        <v>6</v>
      </c>
      <c r="H50">
        <v>7</v>
      </c>
      <c r="I50">
        <v>8</v>
      </c>
      <c r="J50">
        <v>9</v>
      </c>
      <c r="K50">
        <v>10</v>
      </c>
      <c r="L50">
        <v>11</v>
      </c>
      <c r="M50">
        <v>12</v>
      </c>
      <c r="N50">
        <v>13</v>
      </c>
      <c r="O50">
        <v>14</v>
      </c>
      <c r="P50">
        <v>15</v>
      </c>
      <c r="Q50">
        <v>16</v>
      </c>
      <c r="R50">
        <v>17</v>
      </c>
      <c r="S50">
        <v>18</v>
      </c>
      <c r="T50">
        <v>19</v>
      </c>
      <c r="U50">
        <v>20</v>
      </c>
      <c r="V50">
        <v>21</v>
      </c>
      <c r="W50">
        <v>22</v>
      </c>
      <c r="X50">
        <v>23</v>
      </c>
      <c r="Y50">
        <v>24</v>
      </c>
      <c r="Z50">
        <v>25</v>
      </c>
      <c r="AA50">
        <v>26</v>
      </c>
      <c r="AB50">
        <v>27</v>
      </c>
      <c r="AC50">
        <v>28</v>
      </c>
      <c r="AD50">
        <v>29</v>
      </c>
      <c r="AE50">
        <v>30</v>
      </c>
      <c r="AF50">
        <v>31</v>
      </c>
      <c r="AG50">
        <v>32</v>
      </c>
      <c r="AH50">
        <v>33</v>
      </c>
      <c r="AI50">
        <v>34</v>
      </c>
      <c r="AJ50">
        <v>35</v>
      </c>
      <c r="AK50">
        <v>36</v>
      </c>
      <c r="AL50">
        <v>37</v>
      </c>
      <c r="AM50">
        <v>38</v>
      </c>
      <c r="AN50">
        <v>39</v>
      </c>
      <c r="AO50">
        <v>40</v>
      </c>
      <c r="AP50">
        <v>41</v>
      </c>
      <c r="AQ50">
        <v>42</v>
      </c>
      <c r="AR50">
        <v>43</v>
      </c>
      <c r="AS50">
        <v>44</v>
      </c>
      <c r="AT50">
        <v>45</v>
      </c>
      <c r="AU50">
        <v>46</v>
      </c>
      <c r="AV50">
        <v>47</v>
      </c>
      <c r="AW50">
        <v>48</v>
      </c>
      <c r="AX50">
        <v>49</v>
      </c>
      <c r="AY50">
        <v>50</v>
      </c>
      <c r="AZ50">
        <v>51</v>
      </c>
      <c r="BA50">
        <v>52</v>
      </c>
      <c r="BB50">
        <v>53</v>
      </c>
      <c r="BC50">
        <v>54</v>
      </c>
      <c r="BD50">
        <v>55</v>
      </c>
      <c r="BE50">
        <v>56</v>
      </c>
      <c r="BF50">
        <v>57</v>
      </c>
      <c r="BG50">
        <v>58</v>
      </c>
      <c r="BH50">
        <v>59</v>
      </c>
      <c r="BI50">
        <v>60</v>
      </c>
      <c r="BJ50">
        <v>61</v>
      </c>
      <c r="BK50">
        <v>62</v>
      </c>
      <c r="BL50">
        <v>63</v>
      </c>
      <c r="BM50">
        <v>64</v>
      </c>
      <c r="BN50">
        <v>65</v>
      </c>
      <c r="BO50">
        <v>66</v>
      </c>
      <c r="BP50">
        <v>67</v>
      </c>
      <c r="BQ50">
        <v>68</v>
      </c>
      <c r="BR50">
        <v>69</v>
      </c>
      <c r="BS50">
        <v>70</v>
      </c>
      <c r="BT50">
        <v>71</v>
      </c>
      <c r="BU50">
        <v>72</v>
      </c>
      <c r="BV50">
        <v>73</v>
      </c>
      <c r="BW50">
        <v>74</v>
      </c>
      <c r="BX50">
        <v>75</v>
      </c>
      <c r="BY50">
        <v>76</v>
      </c>
      <c r="BZ50">
        <v>77</v>
      </c>
      <c r="CA50">
        <v>78</v>
      </c>
      <c r="CB50">
        <v>79</v>
      </c>
      <c r="CC50">
        <v>80</v>
      </c>
      <c r="CD50">
        <v>81</v>
      </c>
      <c r="CE50">
        <v>82</v>
      </c>
      <c r="CF50">
        <v>83</v>
      </c>
      <c r="CG50">
        <v>84</v>
      </c>
      <c r="CH50">
        <v>85</v>
      </c>
      <c r="CI50">
        <v>86</v>
      </c>
      <c r="CJ50">
        <v>87</v>
      </c>
      <c r="CK50">
        <v>88</v>
      </c>
      <c r="CL50">
        <v>89</v>
      </c>
      <c r="CM50">
        <v>90</v>
      </c>
      <c r="CN50">
        <v>91</v>
      </c>
      <c r="CO50">
        <v>92</v>
      </c>
      <c r="CP50">
        <v>93</v>
      </c>
      <c r="CQ50">
        <v>94</v>
      </c>
      <c r="CR50">
        <v>95</v>
      </c>
      <c r="CS50">
        <v>96</v>
      </c>
      <c r="CT50">
        <v>97</v>
      </c>
      <c r="CU50">
        <v>98</v>
      </c>
      <c r="CV50">
        <v>99</v>
      </c>
      <c r="CW50">
        <v>100</v>
      </c>
      <c r="CX50">
        <v>101</v>
      </c>
      <c r="CY50">
        <v>102</v>
      </c>
      <c r="CZ50">
        <v>103</v>
      </c>
      <c r="DA50">
        <v>104</v>
      </c>
      <c r="DB50">
        <v>105</v>
      </c>
      <c r="DC50">
        <v>106</v>
      </c>
      <c r="DD50">
        <v>107</v>
      </c>
      <c r="DE50">
        <v>108</v>
      </c>
      <c r="DF50">
        <v>109</v>
      </c>
      <c r="DG50">
        <v>110</v>
      </c>
      <c r="DH50">
        <v>111</v>
      </c>
      <c r="DI50">
        <v>112</v>
      </c>
      <c r="DJ50">
        <v>113</v>
      </c>
      <c r="DK50">
        <v>114</v>
      </c>
      <c r="DL50">
        <v>115</v>
      </c>
      <c r="DM50">
        <v>116</v>
      </c>
      <c r="DN50">
        <v>117</v>
      </c>
      <c r="DO50">
        <v>118</v>
      </c>
      <c r="DP50">
        <v>119</v>
      </c>
      <c r="DQ50">
        <v>120</v>
      </c>
      <c r="DR50">
        <v>121</v>
      </c>
      <c r="DS50">
        <v>122</v>
      </c>
      <c r="DT50">
        <v>123</v>
      </c>
      <c r="DU50">
        <v>124</v>
      </c>
      <c r="DV50">
        <v>125</v>
      </c>
      <c r="DW50">
        <v>126</v>
      </c>
      <c r="DX50">
        <v>127</v>
      </c>
      <c r="DY50">
        <v>128</v>
      </c>
      <c r="DZ50">
        <v>129</v>
      </c>
      <c r="EA50">
        <v>130</v>
      </c>
      <c r="EB50">
        <v>131</v>
      </c>
      <c r="EC50">
        <v>132</v>
      </c>
      <c r="ED50">
        <v>133</v>
      </c>
      <c r="EE50">
        <v>134</v>
      </c>
      <c r="EF50">
        <v>135</v>
      </c>
      <c r="EG50">
        <v>136</v>
      </c>
      <c r="EH50">
        <v>137</v>
      </c>
      <c r="EI50">
        <v>138</v>
      </c>
      <c r="EJ50">
        <v>139</v>
      </c>
      <c r="EK50">
        <v>140</v>
      </c>
      <c r="EL50">
        <v>141</v>
      </c>
      <c r="EM50">
        <v>142</v>
      </c>
      <c r="EN50">
        <v>143</v>
      </c>
      <c r="EO50">
        <v>144</v>
      </c>
      <c r="EP50">
        <v>145</v>
      </c>
      <c r="EQ50">
        <v>146</v>
      </c>
      <c r="ER50">
        <v>147</v>
      </c>
      <c r="ES50">
        <v>148</v>
      </c>
      <c r="ET50">
        <v>149</v>
      </c>
      <c r="EU50">
        <v>150</v>
      </c>
      <c r="EV50">
        <v>151</v>
      </c>
      <c r="EW50">
        <v>152</v>
      </c>
      <c r="EX50">
        <v>153</v>
      </c>
      <c r="EY50">
        <v>154</v>
      </c>
      <c r="EZ50">
        <v>155</v>
      </c>
      <c r="FA50">
        <v>156</v>
      </c>
      <c r="FB50">
        <v>157</v>
      </c>
      <c r="FC50">
        <v>158</v>
      </c>
      <c r="FD50">
        <v>159</v>
      </c>
      <c r="FE50">
        <v>160</v>
      </c>
      <c r="FF50">
        <v>161</v>
      </c>
      <c r="FG50">
        <v>162</v>
      </c>
      <c r="FH50">
        <v>163</v>
      </c>
      <c r="FI50">
        <v>164</v>
      </c>
      <c r="FJ50">
        <v>165</v>
      </c>
      <c r="FK50">
        <v>166</v>
      </c>
      <c r="FL50">
        <v>167</v>
      </c>
      <c r="FM50">
        <v>168</v>
      </c>
      <c r="FN50">
        <v>169</v>
      </c>
      <c r="FO50">
        <v>170</v>
      </c>
      <c r="FP50">
        <v>171</v>
      </c>
      <c r="FQ50">
        <v>172</v>
      </c>
      <c r="FR50">
        <v>173</v>
      </c>
      <c r="FS50">
        <v>174</v>
      </c>
      <c r="FT50">
        <v>175</v>
      </c>
      <c r="FU50">
        <v>176</v>
      </c>
      <c r="FV50">
        <v>177</v>
      </c>
      <c r="FW50">
        <v>178</v>
      </c>
      <c r="FX50">
        <v>179</v>
      </c>
      <c r="FY50">
        <v>180</v>
      </c>
      <c r="FZ50">
        <v>181</v>
      </c>
      <c r="GA50">
        <v>182</v>
      </c>
      <c r="GB50">
        <v>183</v>
      </c>
      <c r="GC50">
        <v>184</v>
      </c>
      <c r="GD50">
        <v>185</v>
      </c>
      <c r="GE50">
        <v>186</v>
      </c>
      <c r="GF50">
        <v>187</v>
      </c>
      <c r="GG50">
        <v>188</v>
      </c>
      <c r="GH50">
        <v>189</v>
      </c>
      <c r="GI50">
        <v>190</v>
      </c>
      <c r="GJ50">
        <v>191</v>
      </c>
      <c r="GK50">
        <v>192</v>
      </c>
      <c r="GL50">
        <v>193</v>
      </c>
      <c r="GM50">
        <v>194</v>
      </c>
      <c r="GN50">
        <v>195</v>
      </c>
      <c r="GO50">
        <v>196</v>
      </c>
      <c r="GP50">
        <v>197</v>
      </c>
      <c r="GQ50">
        <v>198</v>
      </c>
      <c r="GR50">
        <v>199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2</v>
      </c>
      <c r="OL50">
        <v>3</v>
      </c>
      <c r="OM50">
        <v>3</v>
      </c>
      <c r="ON50">
        <v>0</v>
      </c>
      <c r="OO50">
        <v>0</v>
      </c>
      <c r="OP50">
        <v>3</v>
      </c>
      <c r="OQ50">
        <v>3</v>
      </c>
      <c r="OR50">
        <v>3</v>
      </c>
      <c r="OS50">
        <v>1</v>
      </c>
      <c r="OT50">
        <v>3</v>
      </c>
      <c r="OU50">
        <v>3</v>
      </c>
      <c r="OV50">
        <v>3</v>
      </c>
      <c r="OW50">
        <v>4</v>
      </c>
      <c r="OX50">
        <v>1</v>
      </c>
      <c r="OY50">
        <v>1</v>
      </c>
      <c r="OZ50">
        <v>0</v>
      </c>
      <c r="PA50">
        <v>3</v>
      </c>
      <c r="PB50">
        <v>3</v>
      </c>
      <c r="PC50">
        <v>1</v>
      </c>
      <c r="PD50">
        <v>2</v>
      </c>
      <c r="PE50">
        <v>3</v>
      </c>
      <c r="PF50">
        <v>0</v>
      </c>
      <c r="PG50">
        <v>0</v>
      </c>
      <c r="PH50">
        <v>3</v>
      </c>
      <c r="PI50">
        <v>3</v>
      </c>
      <c r="PJ50">
        <v>3</v>
      </c>
      <c r="PK50">
        <v>3</v>
      </c>
      <c r="PL50">
        <v>1</v>
      </c>
      <c r="PM50">
        <v>1</v>
      </c>
      <c r="PN50">
        <v>0</v>
      </c>
      <c r="PO50">
        <v>3</v>
      </c>
      <c r="PP50">
        <v>2</v>
      </c>
      <c r="PQ50">
        <v>3</v>
      </c>
      <c r="PR50">
        <v>2</v>
      </c>
      <c r="PS50">
        <v>2</v>
      </c>
      <c r="PT50">
        <v>4</v>
      </c>
      <c r="PU50">
        <v>4</v>
      </c>
      <c r="PV50">
        <v>0</v>
      </c>
      <c r="PW50">
        <v>1</v>
      </c>
      <c r="PX50">
        <v>0</v>
      </c>
      <c r="PY50">
        <v>4</v>
      </c>
      <c r="PZ50">
        <v>3</v>
      </c>
      <c r="QA50">
        <v>1</v>
      </c>
      <c r="QB50">
        <v>0</v>
      </c>
      <c r="QC50">
        <v>1</v>
      </c>
      <c r="QD50">
        <v>1</v>
      </c>
      <c r="QE50">
        <v>3</v>
      </c>
      <c r="QF50">
        <v>2</v>
      </c>
      <c r="QG50">
        <v>0</v>
      </c>
      <c r="QH50">
        <v>2</v>
      </c>
      <c r="QI50">
        <v>2</v>
      </c>
      <c r="QJ50">
        <v>1</v>
      </c>
      <c r="QK50">
        <v>3</v>
      </c>
      <c r="QL50">
        <v>4</v>
      </c>
      <c r="QM50">
        <v>3</v>
      </c>
      <c r="QN50">
        <v>1</v>
      </c>
      <c r="QO50">
        <v>1</v>
      </c>
      <c r="QP50">
        <v>3</v>
      </c>
      <c r="QQ50">
        <v>4</v>
      </c>
      <c r="QR50">
        <v>2</v>
      </c>
      <c r="QS50">
        <v>4</v>
      </c>
      <c r="QT50">
        <v>0</v>
      </c>
      <c r="QU50">
        <v>3</v>
      </c>
      <c r="QV50">
        <v>2</v>
      </c>
      <c r="QW50">
        <v>0</v>
      </c>
      <c r="QX50">
        <v>1</v>
      </c>
      <c r="QY50">
        <v>4</v>
      </c>
      <c r="QZ50">
        <v>3</v>
      </c>
      <c r="RA50">
        <v>2</v>
      </c>
      <c r="RB50">
        <v>0</v>
      </c>
      <c r="RC50">
        <v>3</v>
      </c>
      <c r="RD50">
        <v>3</v>
      </c>
      <c r="RE50">
        <v>0</v>
      </c>
      <c r="RF50">
        <v>1</v>
      </c>
      <c r="RG50">
        <v>1</v>
      </c>
      <c r="RH50">
        <v>2</v>
      </c>
      <c r="RI50">
        <v>4</v>
      </c>
      <c r="RJ50">
        <v>3</v>
      </c>
      <c r="RK50">
        <v>1</v>
      </c>
      <c r="RL50">
        <v>0</v>
      </c>
      <c r="RM50">
        <v>3</v>
      </c>
      <c r="RN50">
        <v>2</v>
      </c>
      <c r="RO50">
        <v>4</v>
      </c>
      <c r="RP50">
        <v>2</v>
      </c>
      <c r="RQ50">
        <v>3</v>
      </c>
      <c r="RR50">
        <v>3</v>
      </c>
      <c r="RS50">
        <v>0</v>
      </c>
      <c r="RT50">
        <v>4</v>
      </c>
      <c r="RU50">
        <v>0</v>
      </c>
      <c r="RV50">
        <v>1</v>
      </c>
      <c r="RW50">
        <v>0</v>
      </c>
      <c r="RX50">
        <v>0</v>
      </c>
      <c r="RY50">
        <v>3</v>
      </c>
      <c r="RZ50">
        <v>1</v>
      </c>
      <c r="SA50">
        <v>2</v>
      </c>
      <c r="SB50">
        <v>4</v>
      </c>
      <c r="SC50">
        <v>4</v>
      </c>
      <c r="SD50">
        <v>1</v>
      </c>
      <c r="SE50">
        <v>4</v>
      </c>
      <c r="SF50">
        <v>0</v>
      </c>
      <c r="SG50">
        <v>0</v>
      </c>
      <c r="SH50">
        <v>1</v>
      </c>
      <c r="SI50">
        <v>3</v>
      </c>
      <c r="SJ50">
        <v>4</v>
      </c>
      <c r="SK50">
        <v>2</v>
      </c>
      <c r="SL50">
        <v>0</v>
      </c>
      <c r="SM50">
        <v>0</v>
      </c>
      <c r="SN50">
        <v>2</v>
      </c>
      <c r="SO50">
        <v>4</v>
      </c>
      <c r="SP50">
        <v>4</v>
      </c>
      <c r="SQ50">
        <v>3</v>
      </c>
      <c r="SR50">
        <v>2</v>
      </c>
      <c r="SS50">
        <v>4</v>
      </c>
      <c r="ST50">
        <v>2</v>
      </c>
      <c r="SU50">
        <v>4</v>
      </c>
      <c r="SV50">
        <v>3</v>
      </c>
      <c r="SW50">
        <v>2</v>
      </c>
      <c r="SX50">
        <v>2</v>
      </c>
      <c r="SY50">
        <v>2</v>
      </c>
      <c r="SZ50">
        <v>3</v>
      </c>
      <c r="TA50">
        <v>2</v>
      </c>
      <c r="TB50">
        <v>2</v>
      </c>
      <c r="TC50">
        <v>2</v>
      </c>
      <c r="TD50">
        <v>0</v>
      </c>
      <c r="TE50">
        <v>3</v>
      </c>
      <c r="TF50">
        <v>0</v>
      </c>
      <c r="TG50">
        <v>0</v>
      </c>
      <c r="TH50">
        <v>3</v>
      </c>
      <c r="TI50">
        <v>1</v>
      </c>
      <c r="TJ50">
        <v>0</v>
      </c>
      <c r="TK50">
        <v>1</v>
      </c>
      <c r="TL50">
        <v>4</v>
      </c>
      <c r="TM50">
        <v>3</v>
      </c>
      <c r="TN50">
        <v>0</v>
      </c>
      <c r="TO50">
        <v>3</v>
      </c>
      <c r="TP50">
        <v>2</v>
      </c>
      <c r="TQ50">
        <v>1</v>
      </c>
      <c r="TR50">
        <v>3</v>
      </c>
      <c r="TS50">
        <v>4</v>
      </c>
      <c r="TT50">
        <v>4</v>
      </c>
      <c r="TU50">
        <v>2</v>
      </c>
      <c r="TV50">
        <v>1</v>
      </c>
      <c r="TW50">
        <v>3</v>
      </c>
      <c r="TX50">
        <v>1</v>
      </c>
      <c r="TY50">
        <v>3</v>
      </c>
      <c r="TZ50">
        <v>0</v>
      </c>
      <c r="UA50">
        <v>4</v>
      </c>
      <c r="UB50">
        <v>4</v>
      </c>
      <c r="UC50">
        <v>0</v>
      </c>
      <c r="UD50">
        <v>4</v>
      </c>
      <c r="UE50">
        <v>1</v>
      </c>
      <c r="UF50">
        <v>4</v>
      </c>
      <c r="UG50">
        <v>3</v>
      </c>
      <c r="UH50">
        <v>1</v>
      </c>
      <c r="UI50">
        <v>2</v>
      </c>
      <c r="UJ50">
        <v>1</v>
      </c>
      <c r="UK50">
        <v>4</v>
      </c>
      <c r="UL50">
        <v>0</v>
      </c>
      <c r="UM50">
        <v>2</v>
      </c>
      <c r="UN50">
        <v>1</v>
      </c>
      <c r="UO50">
        <v>2</v>
      </c>
      <c r="UP50">
        <v>4</v>
      </c>
      <c r="UQ50">
        <v>1</v>
      </c>
      <c r="UR50">
        <v>2</v>
      </c>
      <c r="US50">
        <v>1</v>
      </c>
      <c r="UT50">
        <v>4</v>
      </c>
      <c r="UU50">
        <v>1</v>
      </c>
      <c r="UV50">
        <v>1</v>
      </c>
      <c r="UW50">
        <v>3</v>
      </c>
      <c r="UX50">
        <v>2</v>
      </c>
      <c r="UY50">
        <v>1</v>
      </c>
      <c r="UZ50">
        <v>3</v>
      </c>
      <c r="VA50">
        <v>3</v>
      </c>
      <c r="VB50">
        <v>0</v>
      </c>
      <c r="VC50">
        <v>3</v>
      </c>
      <c r="VD50">
        <v>4</v>
      </c>
      <c r="VE50">
        <v>2</v>
      </c>
      <c r="VF50">
        <v>1</v>
      </c>
      <c r="VG50">
        <v>1</v>
      </c>
      <c r="VH50">
        <v>2</v>
      </c>
      <c r="VI50">
        <v>1</v>
      </c>
      <c r="VJ50">
        <v>3</v>
      </c>
      <c r="VK50">
        <v>4</v>
      </c>
      <c r="VL50">
        <v>1</v>
      </c>
      <c r="VM50">
        <v>3</v>
      </c>
      <c r="VN50">
        <v>1</v>
      </c>
      <c r="VO50">
        <v>4</v>
      </c>
      <c r="VP50">
        <v>2</v>
      </c>
      <c r="VQ50">
        <v>2</v>
      </c>
      <c r="VR50">
        <v>4</v>
      </c>
      <c r="VS50">
        <v>2</v>
      </c>
      <c r="VT50">
        <v>3</v>
      </c>
      <c r="VU50">
        <v>3</v>
      </c>
      <c r="VV50">
        <v>4</v>
      </c>
      <c r="VW50">
        <v>0</v>
      </c>
      <c r="VX50">
        <v>1</v>
      </c>
      <c r="VY50">
        <v>0</v>
      </c>
      <c r="VZ50">
        <v>1</v>
      </c>
      <c r="WA50">
        <v>0</v>
      </c>
      <c r="WB50">
        <v>3</v>
      </c>
      <c r="WC50">
        <v>3</v>
      </c>
      <c r="WD50">
        <v>3</v>
      </c>
      <c r="WE50">
        <v>2</v>
      </c>
      <c r="WF50">
        <v>2</v>
      </c>
      <c r="WG50">
        <v>4</v>
      </c>
      <c r="WH50">
        <v>0</v>
      </c>
      <c r="WI50">
        <v>2</v>
      </c>
      <c r="WJ50">
        <v>3</v>
      </c>
      <c r="WK50">
        <v>3</v>
      </c>
      <c r="WL50">
        <v>3</v>
      </c>
      <c r="WM50">
        <v>3</v>
      </c>
      <c r="WN50">
        <v>3</v>
      </c>
      <c r="WO50">
        <v>3</v>
      </c>
      <c r="WP50">
        <v>3</v>
      </c>
      <c r="WQ50">
        <v>3</v>
      </c>
      <c r="WR50">
        <v>1</v>
      </c>
      <c r="WS50">
        <v>3</v>
      </c>
      <c r="WT50">
        <v>4</v>
      </c>
      <c r="WU50">
        <v>0</v>
      </c>
      <c r="WV50">
        <v>3</v>
      </c>
      <c r="WW50">
        <v>3</v>
      </c>
      <c r="WX50">
        <v>1</v>
      </c>
      <c r="WY50">
        <v>0</v>
      </c>
      <c r="WZ50">
        <v>1</v>
      </c>
      <c r="XA50">
        <v>3</v>
      </c>
      <c r="XB50">
        <v>3</v>
      </c>
      <c r="XC50">
        <v>3</v>
      </c>
      <c r="XD50">
        <v>0</v>
      </c>
      <c r="XE50">
        <v>4</v>
      </c>
      <c r="XF50">
        <v>4</v>
      </c>
      <c r="XG50">
        <v>3</v>
      </c>
      <c r="XH50">
        <v>3</v>
      </c>
      <c r="XI50">
        <v>3</v>
      </c>
      <c r="XJ50">
        <v>3</v>
      </c>
      <c r="XK50">
        <v>1</v>
      </c>
      <c r="XL50">
        <v>3</v>
      </c>
      <c r="XM50">
        <v>3</v>
      </c>
      <c r="XN50">
        <v>3</v>
      </c>
      <c r="XO50">
        <v>3</v>
      </c>
      <c r="XP50">
        <v>0</v>
      </c>
      <c r="XQ50">
        <v>3</v>
      </c>
      <c r="XR50">
        <v>3</v>
      </c>
      <c r="XS50">
        <v>3</v>
      </c>
      <c r="XT50">
        <v>1</v>
      </c>
      <c r="XU50">
        <v>3</v>
      </c>
      <c r="XV50">
        <v>3</v>
      </c>
      <c r="XW50">
        <v>0</v>
      </c>
      <c r="XX50">
        <v>0</v>
      </c>
      <c r="XY50">
        <v>1</v>
      </c>
      <c r="XZ50">
        <v>4</v>
      </c>
      <c r="YA50">
        <v>2</v>
      </c>
      <c r="YB50">
        <v>3</v>
      </c>
      <c r="YC50">
        <v>3</v>
      </c>
      <c r="YD50">
        <v>3</v>
      </c>
      <c r="YE50">
        <v>3</v>
      </c>
      <c r="YF50">
        <v>2</v>
      </c>
      <c r="YG50">
        <v>4</v>
      </c>
      <c r="YH50">
        <v>2</v>
      </c>
      <c r="YI50">
        <v>1</v>
      </c>
      <c r="YJ50">
        <v>3</v>
      </c>
      <c r="YK50">
        <v>0</v>
      </c>
      <c r="YL50">
        <v>3</v>
      </c>
      <c r="YM50">
        <v>1</v>
      </c>
      <c r="YN50">
        <v>3</v>
      </c>
      <c r="YO50">
        <v>3</v>
      </c>
      <c r="YP50">
        <v>2</v>
      </c>
      <c r="YQ50">
        <v>3</v>
      </c>
      <c r="YR50">
        <v>3</v>
      </c>
      <c r="YS50">
        <v>3</v>
      </c>
      <c r="YT50">
        <v>3</v>
      </c>
      <c r="YU50">
        <v>4</v>
      </c>
      <c r="YV50">
        <v>1</v>
      </c>
      <c r="YW50">
        <v>3</v>
      </c>
      <c r="YX50">
        <v>3</v>
      </c>
      <c r="YY50">
        <v>3</v>
      </c>
      <c r="YZ50">
        <v>3</v>
      </c>
      <c r="ZA50">
        <v>3</v>
      </c>
      <c r="ZB50">
        <v>3</v>
      </c>
      <c r="ZC50">
        <v>3</v>
      </c>
      <c r="ZD50">
        <v>2</v>
      </c>
      <c r="ZE50">
        <v>2</v>
      </c>
      <c r="ZF50">
        <v>3</v>
      </c>
      <c r="ZG50">
        <v>3</v>
      </c>
      <c r="ZH50">
        <v>3</v>
      </c>
      <c r="ZI50">
        <v>3</v>
      </c>
      <c r="ZJ50">
        <v>3</v>
      </c>
      <c r="ZK50">
        <v>3</v>
      </c>
      <c r="ZL50">
        <v>3</v>
      </c>
      <c r="ZM50">
        <v>3</v>
      </c>
      <c r="ZN50">
        <v>3</v>
      </c>
      <c r="ZO50">
        <v>3</v>
      </c>
      <c r="ZP50">
        <v>0</v>
      </c>
      <c r="ZQ50">
        <v>3</v>
      </c>
      <c r="ZR50">
        <v>3</v>
      </c>
      <c r="ZS50">
        <v>1</v>
      </c>
      <c r="ZT50">
        <v>1</v>
      </c>
      <c r="ZU50">
        <v>0</v>
      </c>
      <c r="ZV50">
        <v>1</v>
      </c>
      <c r="ZW50">
        <v>1</v>
      </c>
      <c r="ZX50">
        <v>3</v>
      </c>
      <c r="ZY50">
        <v>0</v>
      </c>
      <c r="ZZ50">
        <v>2</v>
      </c>
      <c r="AAA50">
        <v>1</v>
      </c>
      <c r="AAB50">
        <v>3</v>
      </c>
      <c r="AAC50">
        <v>3</v>
      </c>
      <c r="AAD50">
        <v>4</v>
      </c>
      <c r="AAE50">
        <v>4</v>
      </c>
      <c r="AAF50">
        <v>3</v>
      </c>
      <c r="AAG50">
        <v>3</v>
      </c>
      <c r="AAH50">
        <v>0</v>
      </c>
      <c r="AAI50">
        <v>0</v>
      </c>
      <c r="AAJ50">
        <v>3</v>
      </c>
      <c r="AAK50">
        <v>4</v>
      </c>
      <c r="AAL50">
        <v>1</v>
      </c>
      <c r="AAM50">
        <v>3</v>
      </c>
      <c r="AAN50">
        <v>2</v>
      </c>
      <c r="AAO50">
        <v>4</v>
      </c>
      <c r="AAP50">
        <v>3</v>
      </c>
      <c r="AAQ50">
        <v>3</v>
      </c>
      <c r="AAR50">
        <v>4</v>
      </c>
      <c r="AAS50">
        <v>3</v>
      </c>
      <c r="AAT50">
        <v>3</v>
      </c>
      <c r="AAU50">
        <v>3</v>
      </c>
      <c r="AAV50">
        <v>3</v>
      </c>
      <c r="AAW50">
        <v>4</v>
      </c>
      <c r="AAX50">
        <v>3</v>
      </c>
      <c r="AAY50">
        <v>3</v>
      </c>
      <c r="AAZ50">
        <v>4</v>
      </c>
      <c r="ABA50">
        <v>3</v>
      </c>
      <c r="ABB50">
        <v>4</v>
      </c>
      <c r="ABC50">
        <v>0</v>
      </c>
      <c r="ABD50">
        <v>3</v>
      </c>
      <c r="ABE50">
        <v>1</v>
      </c>
      <c r="ABF50">
        <v>3</v>
      </c>
      <c r="ABG50">
        <v>1</v>
      </c>
      <c r="ABH50">
        <v>2</v>
      </c>
      <c r="ABI50">
        <v>3</v>
      </c>
      <c r="ABJ50">
        <v>3</v>
      </c>
      <c r="ABK50">
        <v>3</v>
      </c>
      <c r="ABL50">
        <v>3</v>
      </c>
      <c r="ABM50">
        <v>3</v>
      </c>
      <c r="ABN50">
        <v>4</v>
      </c>
      <c r="ABO50">
        <v>3</v>
      </c>
      <c r="ABP50">
        <v>0</v>
      </c>
      <c r="ABQ50">
        <v>2</v>
      </c>
      <c r="ABR50">
        <v>3</v>
      </c>
      <c r="ABS50">
        <v>3</v>
      </c>
      <c r="ABT50">
        <v>3</v>
      </c>
      <c r="ABU50">
        <v>3</v>
      </c>
      <c r="ABV50">
        <v>3</v>
      </c>
      <c r="ABW50">
        <v>3</v>
      </c>
      <c r="ABX50">
        <v>0</v>
      </c>
      <c r="ABY50">
        <v>1</v>
      </c>
      <c r="ABZ50">
        <v>4</v>
      </c>
      <c r="ACA50">
        <v>3</v>
      </c>
      <c r="ACB50">
        <v>3</v>
      </c>
      <c r="ACC50">
        <v>3</v>
      </c>
      <c r="ACD50">
        <v>4</v>
      </c>
      <c r="ACE50">
        <v>3</v>
      </c>
      <c r="ACF50">
        <v>3</v>
      </c>
      <c r="ACG50">
        <v>4</v>
      </c>
      <c r="ACH50">
        <v>3</v>
      </c>
      <c r="ACI50">
        <v>4</v>
      </c>
      <c r="ACJ50">
        <v>2</v>
      </c>
      <c r="ACK50">
        <v>3</v>
      </c>
      <c r="ACL50">
        <v>0</v>
      </c>
      <c r="ACM50">
        <v>3</v>
      </c>
      <c r="ACN50">
        <v>3</v>
      </c>
      <c r="ACO50">
        <v>3</v>
      </c>
      <c r="ACP50">
        <v>1</v>
      </c>
      <c r="ACQ50">
        <v>3</v>
      </c>
      <c r="ACR50">
        <v>3</v>
      </c>
      <c r="ACS50">
        <v>0</v>
      </c>
      <c r="ACT50">
        <v>0</v>
      </c>
      <c r="ACU50">
        <v>3</v>
      </c>
      <c r="ACV50">
        <v>3</v>
      </c>
      <c r="ACW50">
        <v>3</v>
      </c>
      <c r="ACX50">
        <v>3</v>
      </c>
      <c r="ACY50">
        <v>0</v>
      </c>
      <c r="ACZ50">
        <v>3</v>
      </c>
      <c r="ADA50">
        <v>2</v>
      </c>
      <c r="ADB50">
        <v>1</v>
      </c>
      <c r="ADC50">
        <v>3</v>
      </c>
      <c r="ADD50">
        <v>3</v>
      </c>
      <c r="ADE50">
        <v>0</v>
      </c>
      <c r="ADF50">
        <v>4</v>
      </c>
      <c r="ADG50">
        <v>3</v>
      </c>
      <c r="ADH50">
        <v>3</v>
      </c>
      <c r="ADI50">
        <v>1</v>
      </c>
      <c r="ADJ50">
        <v>3</v>
      </c>
      <c r="ADK50">
        <v>3</v>
      </c>
      <c r="ADL50">
        <v>3</v>
      </c>
      <c r="ADM50">
        <v>3</v>
      </c>
      <c r="ADN50">
        <v>2</v>
      </c>
      <c r="ADO50">
        <v>3</v>
      </c>
      <c r="ADP50">
        <v>3</v>
      </c>
      <c r="ADQ50">
        <v>4</v>
      </c>
      <c r="ADR50">
        <v>2</v>
      </c>
      <c r="ADS50">
        <v>3</v>
      </c>
      <c r="ADT50">
        <v>3</v>
      </c>
      <c r="ADU50">
        <v>0</v>
      </c>
      <c r="ADV50">
        <v>1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1</v>
      </c>
      <c r="AEE50">
        <v>1</v>
      </c>
      <c r="AEF50">
        <v>1</v>
      </c>
      <c r="AEG50">
        <v>1</v>
      </c>
      <c r="AEH50">
        <v>0</v>
      </c>
      <c r="AEI50">
        <v>0</v>
      </c>
      <c r="AEJ50">
        <v>0</v>
      </c>
      <c r="AEK50">
        <v>1</v>
      </c>
      <c r="AEL50">
        <v>0</v>
      </c>
      <c r="AEM50">
        <v>0</v>
      </c>
      <c r="AEN50">
        <v>0</v>
      </c>
      <c r="AEO50">
        <v>1</v>
      </c>
      <c r="AEP50">
        <v>0</v>
      </c>
      <c r="AEQ50">
        <v>1</v>
      </c>
      <c r="AER50">
        <v>0</v>
      </c>
      <c r="AES50">
        <v>1</v>
      </c>
      <c r="AET50">
        <v>0</v>
      </c>
      <c r="AEU50">
        <v>1</v>
      </c>
      <c r="AEV50">
        <v>1</v>
      </c>
      <c r="AEW50">
        <v>0</v>
      </c>
      <c r="AEX50">
        <v>0</v>
      </c>
      <c r="AEY50">
        <v>1</v>
      </c>
      <c r="AEZ50">
        <v>0</v>
      </c>
      <c r="AFA50">
        <v>1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1</v>
      </c>
      <c r="AFH50">
        <v>0</v>
      </c>
      <c r="AFI50">
        <v>1</v>
      </c>
      <c r="AFJ50">
        <v>1</v>
      </c>
      <c r="AFK50">
        <v>0</v>
      </c>
      <c r="AFL50">
        <v>1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1</v>
      </c>
      <c r="AFT50">
        <v>0</v>
      </c>
      <c r="AFU50">
        <v>1</v>
      </c>
      <c r="AFV50">
        <v>0</v>
      </c>
      <c r="AFW50">
        <v>1</v>
      </c>
      <c r="AFX50">
        <v>0</v>
      </c>
      <c r="AFY50">
        <v>0</v>
      </c>
      <c r="AFZ50">
        <v>0</v>
      </c>
      <c r="AGA50">
        <v>0</v>
      </c>
      <c r="AGB50">
        <v>1</v>
      </c>
      <c r="AGC50">
        <v>0</v>
      </c>
      <c r="AGD50">
        <v>0</v>
      </c>
      <c r="AGE50">
        <v>0</v>
      </c>
      <c r="AGF50">
        <v>1</v>
      </c>
      <c r="AGG50">
        <v>0</v>
      </c>
      <c r="AGH50">
        <v>0</v>
      </c>
      <c r="AGI50">
        <v>0</v>
      </c>
      <c r="AGJ50">
        <v>1</v>
      </c>
      <c r="AGK50">
        <v>0</v>
      </c>
      <c r="AGL50">
        <v>0</v>
      </c>
      <c r="AGM50">
        <v>0</v>
      </c>
      <c r="AGN50">
        <v>0</v>
      </c>
      <c r="AGO50">
        <v>1</v>
      </c>
      <c r="AGP50">
        <v>0</v>
      </c>
      <c r="AGQ50">
        <v>0</v>
      </c>
      <c r="AGR50">
        <v>0</v>
      </c>
      <c r="AGS50">
        <v>0</v>
      </c>
      <c r="AGT50">
        <v>1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1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1</v>
      </c>
      <c r="AHI50">
        <v>1</v>
      </c>
      <c r="AHJ50">
        <v>0</v>
      </c>
      <c r="AHK50">
        <v>0</v>
      </c>
      <c r="AHL50">
        <v>0</v>
      </c>
      <c r="AHM50">
        <v>0</v>
      </c>
      <c r="AHN50">
        <v>1</v>
      </c>
      <c r="AHO50">
        <v>0</v>
      </c>
      <c r="AHP50">
        <v>0</v>
      </c>
      <c r="AHQ50">
        <v>1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1</v>
      </c>
      <c r="AID50">
        <v>0</v>
      </c>
      <c r="AIE50">
        <v>0</v>
      </c>
      <c r="AIF50">
        <v>0</v>
      </c>
      <c r="AIG50">
        <v>1</v>
      </c>
      <c r="AIH50">
        <v>0</v>
      </c>
      <c r="AII50">
        <v>1</v>
      </c>
      <c r="AIJ50">
        <v>0</v>
      </c>
      <c r="AIK50">
        <v>0</v>
      </c>
      <c r="AIL50">
        <v>0</v>
      </c>
      <c r="AIM50">
        <v>0</v>
      </c>
      <c r="AIN50">
        <v>1</v>
      </c>
      <c r="AIO50">
        <v>1</v>
      </c>
      <c r="AIP50">
        <v>1</v>
      </c>
      <c r="AIQ50">
        <v>0</v>
      </c>
      <c r="AIR50">
        <v>1</v>
      </c>
      <c r="AIS50">
        <v>0</v>
      </c>
      <c r="AIT50">
        <v>1</v>
      </c>
      <c r="AIU50">
        <v>0</v>
      </c>
      <c r="AIV50">
        <v>0</v>
      </c>
      <c r="AIW50">
        <v>0</v>
      </c>
      <c r="AIX50">
        <v>1</v>
      </c>
      <c r="AIY50">
        <v>0</v>
      </c>
      <c r="AIZ50">
        <v>1</v>
      </c>
      <c r="AJA50">
        <v>0</v>
      </c>
      <c r="AJB50">
        <v>1</v>
      </c>
      <c r="AJC50">
        <v>0</v>
      </c>
      <c r="AJD50">
        <v>0</v>
      </c>
      <c r="AJE50">
        <v>0</v>
      </c>
      <c r="AJF50">
        <v>0</v>
      </c>
      <c r="AJG50">
        <v>1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1</v>
      </c>
      <c r="AJN50">
        <v>0</v>
      </c>
      <c r="AJO50">
        <v>0</v>
      </c>
      <c r="AJP50">
        <v>0</v>
      </c>
      <c r="AJQ50">
        <v>0</v>
      </c>
      <c r="AJR50">
        <v>1</v>
      </c>
      <c r="AJS50">
        <v>0</v>
      </c>
      <c r="AJT50">
        <v>0</v>
      </c>
      <c r="AJU50">
        <v>0</v>
      </c>
      <c r="AJV50">
        <v>1</v>
      </c>
      <c r="AJW50">
        <v>1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1</v>
      </c>
      <c r="AKH50">
        <v>1</v>
      </c>
      <c r="AKI50">
        <v>0</v>
      </c>
      <c r="AKJ50">
        <v>1</v>
      </c>
      <c r="AKK50">
        <v>0</v>
      </c>
      <c r="AKL50">
        <v>1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1</v>
      </c>
      <c r="AKZ50">
        <v>0</v>
      </c>
      <c r="ALA50">
        <v>0</v>
      </c>
      <c r="ALB50">
        <v>0</v>
      </c>
      <c r="ALC50">
        <v>0</v>
      </c>
      <c r="ALD50">
        <v>1</v>
      </c>
      <c r="ALE50">
        <v>1</v>
      </c>
      <c r="ALF50">
        <v>0</v>
      </c>
      <c r="ALG50">
        <v>0</v>
      </c>
      <c r="ALH50">
        <v>0</v>
      </c>
      <c r="ALI50">
        <v>0</v>
      </c>
      <c r="ALJ50">
        <v>1</v>
      </c>
      <c r="ALK50">
        <v>0</v>
      </c>
      <c r="ALL50">
        <v>1</v>
      </c>
      <c r="ALM50">
        <v>21</v>
      </c>
      <c r="ALN50">
        <v>5</v>
      </c>
      <c r="ALO50">
        <v>9</v>
      </c>
      <c r="ALP50">
        <v>10</v>
      </c>
      <c r="ALQ50">
        <v>12</v>
      </c>
      <c r="ALR50">
        <v>14</v>
      </c>
      <c r="ALS50">
        <v>28</v>
      </c>
      <c r="ALT50">
        <v>27</v>
      </c>
      <c r="ALU50">
        <v>13</v>
      </c>
      <c r="ALV50">
        <v>30</v>
      </c>
      <c r="ALW50">
        <v>29</v>
      </c>
      <c r="ALX50">
        <v>29</v>
      </c>
      <c r="ALY50">
        <v>10</v>
      </c>
      <c r="ALZ50">
        <v>5</v>
      </c>
      <c r="AMA50">
        <v>8</v>
      </c>
      <c r="AMB50">
        <v>14</v>
      </c>
      <c r="AMC50">
        <v>23</v>
      </c>
      <c r="AMD50">
        <v>29</v>
      </c>
      <c r="AME50">
        <v>5</v>
      </c>
      <c r="AMF50">
        <v>8</v>
      </c>
      <c r="AMG50">
        <v>27</v>
      </c>
      <c r="AMH50">
        <v>7</v>
      </c>
      <c r="AMI50">
        <v>4</v>
      </c>
      <c r="AMJ50">
        <v>30</v>
      </c>
      <c r="AMK50">
        <v>33</v>
      </c>
      <c r="AML50">
        <v>34</v>
      </c>
      <c r="AMM50">
        <v>25</v>
      </c>
      <c r="AMN50">
        <v>12</v>
      </c>
      <c r="AMO50">
        <v>3</v>
      </c>
      <c r="AMP50">
        <v>12</v>
      </c>
      <c r="AMQ50">
        <v>29</v>
      </c>
      <c r="AMR50">
        <v>7</v>
      </c>
      <c r="AMS50">
        <v>31</v>
      </c>
      <c r="AMT50">
        <v>11</v>
      </c>
      <c r="AMU50">
        <v>11</v>
      </c>
      <c r="AMV50">
        <v>4</v>
      </c>
      <c r="AMW50">
        <v>8</v>
      </c>
      <c r="AMX50">
        <v>13</v>
      </c>
      <c r="AMY50">
        <v>9</v>
      </c>
      <c r="AMZ50">
        <v>8</v>
      </c>
      <c r="ANA50">
        <v>7</v>
      </c>
      <c r="ANB50">
        <v>32</v>
      </c>
      <c r="ANC50">
        <v>8</v>
      </c>
      <c r="AND50">
        <v>13</v>
      </c>
      <c r="ANE50">
        <v>9</v>
      </c>
      <c r="ANF50">
        <v>11</v>
      </c>
      <c r="ANG50">
        <v>28</v>
      </c>
      <c r="ANH50">
        <v>13</v>
      </c>
      <c r="ANI50">
        <v>13</v>
      </c>
      <c r="ANJ50">
        <v>5</v>
      </c>
      <c r="ANK50">
        <v>9</v>
      </c>
      <c r="ANL50">
        <v>7</v>
      </c>
      <c r="ANM50">
        <v>26</v>
      </c>
      <c r="ANN50">
        <v>7</v>
      </c>
      <c r="ANO50">
        <v>32</v>
      </c>
      <c r="ANP50">
        <v>2</v>
      </c>
      <c r="ANQ50">
        <v>8</v>
      </c>
      <c r="ANR50">
        <v>23</v>
      </c>
      <c r="ANS50">
        <v>8</v>
      </c>
      <c r="ANT50">
        <v>10</v>
      </c>
      <c r="ANU50">
        <v>6</v>
      </c>
      <c r="ANV50">
        <v>7</v>
      </c>
      <c r="ANW50">
        <v>28</v>
      </c>
      <c r="ANX50">
        <v>15</v>
      </c>
      <c r="ANY50">
        <v>8</v>
      </c>
      <c r="ANZ50">
        <v>8</v>
      </c>
      <c r="AOA50">
        <v>6</v>
      </c>
      <c r="AOB50">
        <v>30</v>
      </c>
      <c r="AOC50">
        <v>4</v>
      </c>
      <c r="AOD50">
        <v>8</v>
      </c>
      <c r="AOE50">
        <v>29</v>
      </c>
      <c r="AOF50">
        <v>29</v>
      </c>
      <c r="AOG50">
        <v>12</v>
      </c>
      <c r="AOH50">
        <v>16</v>
      </c>
      <c r="AOI50">
        <v>12</v>
      </c>
      <c r="AOJ50">
        <v>9</v>
      </c>
      <c r="AOK50">
        <v>6</v>
      </c>
      <c r="AOL50">
        <v>24</v>
      </c>
      <c r="AOM50">
        <v>8</v>
      </c>
      <c r="AON50">
        <v>9</v>
      </c>
      <c r="AOO50">
        <v>34</v>
      </c>
      <c r="AOP50">
        <v>11</v>
      </c>
      <c r="AOQ50">
        <v>8</v>
      </c>
      <c r="AOR50">
        <v>4</v>
      </c>
      <c r="AOS50">
        <v>30</v>
      </c>
      <c r="AOT50">
        <v>25</v>
      </c>
      <c r="AOU50">
        <v>9</v>
      </c>
      <c r="AOV50">
        <v>11</v>
      </c>
      <c r="AOW50">
        <v>10</v>
      </c>
      <c r="AOX50">
        <v>7</v>
      </c>
      <c r="AOY50">
        <v>11</v>
      </c>
      <c r="AOZ50">
        <v>13</v>
      </c>
      <c r="APA50">
        <v>29</v>
      </c>
      <c r="APB50">
        <v>11</v>
      </c>
      <c r="APC50">
        <v>9</v>
      </c>
      <c r="APD50">
        <v>12</v>
      </c>
      <c r="APE50">
        <v>11</v>
      </c>
      <c r="APF50">
        <v>14</v>
      </c>
      <c r="APG50">
        <v>5</v>
      </c>
      <c r="APH50">
        <v>8</v>
      </c>
      <c r="API50">
        <v>12</v>
      </c>
      <c r="APJ50">
        <v>8</v>
      </c>
      <c r="APK50">
        <v>30</v>
      </c>
      <c r="APL50">
        <v>7</v>
      </c>
      <c r="APM50">
        <v>10</v>
      </c>
      <c r="APN50">
        <v>7</v>
      </c>
      <c r="APO50">
        <v>7</v>
      </c>
      <c r="APP50">
        <v>10</v>
      </c>
      <c r="APQ50">
        <v>11</v>
      </c>
      <c r="APR50">
        <v>11</v>
      </c>
      <c r="APS50">
        <v>30</v>
      </c>
      <c r="APT50">
        <v>12</v>
      </c>
      <c r="APU50">
        <v>13</v>
      </c>
      <c r="APV50">
        <v>6</v>
      </c>
      <c r="APW50">
        <v>9</v>
      </c>
      <c r="APX50">
        <v>32</v>
      </c>
      <c r="APY50">
        <v>13</v>
      </c>
      <c r="APZ50">
        <v>10</v>
      </c>
      <c r="AQA50">
        <v>9</v>
      </c>
      <c r="AQB50">
        <v>25</v>
      </c>
      <c r="AQC50">
        <v>13</v>
      </c>
      <c r="AQD50">
        <v>8</v>
      </c>
      <c r="AQE50">
        <v>7</v>
      </c>
      <c r="AQF50">
        <v>9</v>
      </c>
      <c r="AQG50">
        <v>31</v>
      </c>
      <c r="AQH50">
        <v>9</v>
      </c>
      <c r="AQI50">
        <v>4</v>
      </c>
      <c r="AQJ50">
        <v>24</v>
      </c>
      <c r="AQK50">
        <v>7</v>
      </c>
      <c r="AQL50">
        <v>10</v>
      </c>
      <c r="AQM50">
        <v>8</v>
      </c>
      <c r="AQN50">
        <v>12</v>
      </c>
      <c r="AQO50">
        <v>26</v>
      </c>
      <c r="AQP50">
        <v>9</v>
      </c>
      <c r="AQQ50">
        <v>29</v>
      </c>
      <c r="AQR50">
        <v>8</v>
      </c>
      <c r="AQS50">
        <v>9</v>
      </c>
      <c r="AQT50">
        <v>37</v>
      </c>
      <c r="AQU50">
        <v>7</v>
      </c>
      <c r="AQV50">
        <v>13</v>
      </c>
      <c r="AQW50">
        <v>10</v>
      </c>
      <c r="AQX50">
        <v>8</v>
      </c>
      <c r="AQY50">
        <v>27</v>
      </c>
      <c r="AQZ50">
        <v>8</v>
      </c>
      <c r="ARA50">
        <v>25</v>
      </c>
      <c r="ARB50">
        <v>10</v>
      </c>
      <c r="ARC50">
        <v>8</v>
      </c>
      <c r="ARD50">
        <v>8</v>
      </c>
      <c r="ARE50">
        <v>6</v>
      </c>
      <c r="ARF50">
        <v>7</v>
      </c>
      <c r="ARG50">
        <v>7</v>
      </c>
      <c r="ARH50">
        <v>8</v>
      </c>
      <c r="ARI50">
        <v>29</v>
      </c>
      <c r="ARJ50">
        <v>7</v>
      </c>
      <c r="ARK50">
        <v>9</v>
      </c>
      <c r="ARL50">
        <v>13</v>
      </c>
      <c r="ARM50">
        <v>10</v>
      </c>
      <c r="ARN50">
        <v>10</v>
      </c>
      <c r="ARO50">
        <v>11</v>
      </c>
      <c r="ARP50">
        <v>13</v>
      </c>
      <c r="ARQ50">
        <v>5</v>
      </c>
      <c r="ARR50">
        <v>8</v>
      </c>
      <c r="ARS50">
        <v>7</v>
      </c>
      <c r="ART50">
        <v>7</v>
      </c>
      <c r="ARU50">
        <v>6</v>
      </c>
      <c r="ARV50">
        <v>11</v>
      </c>
      <c r="ARW50">
        <v>5</v>
      </c>
      <c r="ARX50">
        <v>7</v>
      </c>
      <c r="ARY50">
        <v>34</v>
      </c>
      <c r="ARZ50">
        <v>10</v>
      </c>
      <c r="ASA50">
        <v>5</v>
      </c>
      <c r="ASB50">
        <v>33</v>
      </c>
      <c r="ASC50">
        <v>26</v>
      </c>
      <c r="ASD50">
        <v>11</v>
      </c>
      <c r="ASE50">
        <v>28</v>
      </c>
      <c r="ASF50">
        <v>9</v>
      </c>
      <c r="ASG50">
        <v>8</v>
      </c>
      <c r="ASH50">
        <v>9</v>
      </c>
      <c r="ASI50">
        <v>10</v>
      </c>
      <c r="ASJ50">
        <v>5</v>
      </c>
      <c r="ASK50">
        <v>7</v>
      </c>
      <c r="ASL50">
        <v>26</v>
      </c>
      <c r="ASM50">
        <v>9</v>
      </c>
      <c r="ASN50">
        <v>3</v>
      </c>
      <c r="ASO50">
        <v>28</v>
      </c>
      <c r="ASP50">
        <v>7</v>
      </c>
      <c r="ASQ50">
        <v>11</v>
      </c>
      <c r="ASR50">
        <v>8</v>
      </c>
      <c r="ASS50">
        <v>7</v>
      </c>
      <c r="AST50">
        <v>9</v>
      </c>
      <c r="ASU50">
        <v>5</v>
      </c>
      <c r="ASV50">
        <v>29</v>
      </c>
      <c r="ASW50">
        <v>30</v>
      </c>
      <c r="ASX50">
        <v>12</v>
      </c>
      <c r="ASY50">
        <v>15</v>
      </c>
      <c r="ASZ50">
        <v>9</v>
      </c>
      <c r="ATA50">
        <v>5</v>
      </c>
      <c r="ATB50">
        <v>11</v>
      </c>
      <c r="ATC50">
        <v>3</v>
      </c>
      <c r="ATD50">
        <v>32</v>
      </c>
    </row>
    <row r="51" spans="1:1200">
      <c r="A51">
        <v>0</v>
      </c>
      <c r="B51">
        <v>1</v>
      </c>
      <c r="C51">
        <v>2</v>
      </c>
      <c r="D51">
        <v>3</v>
      </c>
      <c r="E51">
        <v>4</v>
      </c>
      <c r="F51">
        <v>5</v>
      </c>
      <c r="G51">
        <v>6</v>
      </c>
      <c r="H51">
        <v>7</v>
      </c>
      <c r="I51">
        <v>8</v>
      </c>
      <c r="J51">
        <v>9</v>
      </c>
      <c r="K51">
        <v>10</v>
      </c>
      <c r="L51">
        <v>11</v>
      </c>
      <c r="M51">
        <v>12</v>
      </c>
      <c r="N51">
        <v>13</v>
      </c>
      <c r="O51">
        <v>14</v>
      </c>
      <c r="P51">
        <v>15</v>
      </c>
      <c r="Q51">
        <v>16</v>
      </c>
      <c r="R51">
        <v>17</v>
      </c>
      <c r="S51">
        <v>18</v>
      </c>
      <c r="T51">
        <v>19</v>
      </c>
      <c r="U51">
        <v>20</v>
      </c>
      <c r="V51">
        <v>21</v>
      </c>
      <c r="W51">
        <v>22</v>
      </c>
      <c r="X51">
        <v>23</v>
      </c>
      <c r="Y51">
        <v>24</v>
      </c>
      <c r="Z51">
        <v>25</v>
      </c>
      <c r="AA51">
        <v>26</v>
      </c>
      <c r="AB51">
        <v>27</v>
      </c>
      <c r="AC51">
        <v>28</v>
      </c>
      <c r="AD51">
        <v>29</v>
      </c>
      <c r="AE51">
        <v>30</v>
      </c>
      <c r="AF51">
        <v>31</v>
      </c>
      <c r="AG51">
        <v>32</v>
      </c>
      <c r="AH51">
        <v>33</v>
      </c>
      <c r="AI51">
        <v>34</v>
      </c>
      <c r="AJ51">
        <v>35</v>
      </c>
      <c r="AK51">
        <v>36</v>
      </c>
      <c r="AL51">
        <v>37</v>
      </c>
      <c r="AM51">
        <v>38</v>
      </c>
      <c r="AN51">
        <v>39</v>
      </c>
      <c r="AO51">
        <v>40</v>
      </c>
      <c r="AP51">
        <v>41</v>
      </c>
      <c r="AQ51">
        <v>42</v>
      </c>
      <c r="AR51">
        <v>43</v>
      </c>
      <c r="AS51">
        <v>44</v>
      </c>
      <c r="AT51">
        <v>45</v>
      </c>
      <c r="AU51">
        <v>46</v>
      </c>
      <c r="AV51">
        <v>47</v>
      </c>
      <c r="AW51">
        <v>48</v>
      </c>
      <c r="AX51">
        <v>49</v>
      </c>
      <c r="AY51">
        <v>50</v>
      </c>
      <c r="AZ51">
        <v>51</v>
      </c>
      <c r="BA51">
        <v>52</v>
      </c>
      <c r="BB51">
        <v>53</v>
      </c>
      <c r="BC51">
        <v>54</v>
      </c>
      <c r="BD51">
        <v>55</v>
      </c>
      <c r="BE51">
        <v>56</v>
      </c>
      <c r="BF51">
        <v>57</v>
      </c>
      <c r="BG51">
        <v>58</v>
      </c>
      <c r="BH51">
        <v>59</v>
      </c>
      <c r="BI51">
        <v>60</v>
      </c>
      <c r="BJ51">
        <v>61</v>
      </c>
      <c r="BK51">
        <v>62</v>
      </c>
      <c r="BL51">
        <v>63</v>
      </c>
      <c r="BM51">
        <v>64</v>
      </c>
      <c r="BN51">
        <v>65</v>
      </c>
      <c r="BO51">
        <v>66</v>
      </c>
      <c r="BP51">
        <v>67</v>
      </c>
      <c r="BQ51">
        <v>68</v>
      </c>
      <c r="BR51">
        <v>69</v>
      </c>
      <c r="BS51">
        <v>70</v>
      </c>
      <c r="BT51">
        <v>71</v>
      </c>
      <c r="BU51">
        <v>72</v>
      </c>
      <c r="BV51">
        <v>73</v>
      </c>
      <c r="BW51">
        <v>74</v>
      </c>
      <c r="BX51">
        <v>75</v>
      </c>
      <c r="BY51">
        <v>76</v>
      </c>
      <c r="BZ51">
        <v>77</v>
      </c>
      <c r="CA51">
        <v>78</v>
      </c>
      <c r="CB51">
        <v>79</v>
      </c>
      <c r="CC51">
        <v>80</v>
      </c>
      <c r="CD51">
        <v>81</v>
      </c>
      <c r="CE51">
        <v>82</v>
      </c>
      <c r="CF51">
        <v>83</v>
      </c>
      <c r="CG51">
        <v>84</v>
      </c>
      <c r="CH51">
        <v>85</v>
      </c>
      <c r="CI51">
        <v>86</v>
      </c>
      <c r="CJ51">
        <v>87</v>
      </c>
      <c r="CK51">
        <v>88</v>
      </c>
      <c r="CL51">
        <v>89</v>
      </c>
      <c r="CM51">
        <v>90</v>
      </c>
      <c r="CN51">
        <v>91</v>
      </c>
      <c r="CO51">
        <v>92</v>
      </c>
      <c r="CP51">
        <v>93</v>
      </c>
      <c r="CQ51">
        <v>94</v>
      </c>
      <c r="CR51">
        <v>95</v>
      </c>
      <c r="CS51">
        <v>96</v>
      </c>
      <c r="CT51">
        <v>97</v>
      </c>
      <c r="CU51">
        <v>98</v>
      </c>
      <c r="CV51">
        <v>99</v>
      </c>
      <c r="CW51">
        <v>100</v>
      </c>
      <c r="CX51">
        <v>101</v>
      </c>
      <c r="CY51">
        <v>102</v>
      </c>
      <c r="CZ51">
        <v>103</v>
      </c>
      <c r="DA51">
        <v>104</v>
      </c>
      <c r="DB51">
        <v>105</v>
      </c>
      <c r="DC51">
        <v>106</v>
      </c>
      <c r="DD51">
        <v>107</v>
      </c>
      <c r="DE51">
        <v>108</v>
      </c>
      <c r="DF51">
        <v>109</v>
      </c>
      <c r="DG51">
        <v>110</v>
      </c>
      <c r="DH51">
        <v>111</v>
      </c>
      <c r="DI51">
        <v>112</v>
      </c>
      <c r="DJ51">
        <v>113</v>
      </c>
      <c r="DK51">
        <v>114</v>
      </c>
      <c r="DL51">
        <v>115</v>
      </c>
      <c r="DM51">
        <v>116</v>
      </c>
      <c r="DN51">
        <v>117</v>
      </c>
      <c r="DO51">
        <v>118</v>
      </c>
      <c r="DP51">
        <v>119</v>
      </c>
      <c r="DQ51">
        <v>120</v>
      </c>
      <c r="DR51">
        <v>121</v>
      </c>
      <c r="DS51">
        <v>122</v>
      </c>
      <c r="DT51">
        <v>123</v>
      </c>
      <c r="DU51">
        <v>124</v>
      </c>
      <c r="DV51">
        <v>125</v>
      </c>
      <c r="DW51">
        <v>126</v>
      </c>
      <c r="DX51">
        <v>127</v>
      </c>
      <c r="DY51">
        <v>128</v>
      </c>
      <c r="DZ51">
        <v>129</v>
      </c>
      <c r="EA51">
        <v>130</v>
      </c>
      <c r="EB51">
        <v>131</v>
      </c>
      <c r="EC51">
        <v>132</v>
      </c>
      <c r="ED51">
        <v>133</v>
      </c>
      <c r="EE51">
        <v>134</v>
      </c>
      <c r="EF51">
        <v>135</v>
      </c>
      <c r="EG51">
        <v>136</v>
      </c>
      <c r="EH51">
        <v>137</v>
      </c>
      <c r="EI51">
        <v>138</v>
      </c>
      <c r="EJ51">
        <v>139</v>
      </c>
      <c r="EK51">
        <v>140</v>
      </c>
      <c r="EL51">
        <v>141</v>
      </c>
      <c r="EM51">
        <v>142</v>
      </c>
      <c r="EN51">
        <v>143</v>
      </c>
      <c r="EO51">
        <v>144</v>
      </c>
      <c r="EP51">
        <v>145</v>
      </c>
      <c r="EQ51">
        <v>146</v>
      </c>
      <c r="ER51">
        <v>147</v>
      </c>
      <c r="ES51">
        <v>148</v>
      </c>
      <c r="ET51">
        <v>149</v>
      </c>
      <c r="EU51">
        <v>150</v>
      </c>
      <c r="EV51">
        <v>151</v>
      </c>
      <c r="EW51">
        <v>152</v>
      </c>
      <c r="EX51">
        <v>153</v>
      </c>
      <c r="EY51">
        <v>154</v>
      </c>
      <c r="EZ51">
        <v>155</v>
      </c>
      <c r="FA51">
        <v>156</v>
      </c>
      <c r="FB51">
        <v>157</v>
      </c>
      <c r="FC51">
        <v>158</v>
      </c>
      <c r="FD51">
        <v>159</v>
      </c>
      <c r="FE51">
        <v>160</v>
      </c>
      <c r="FF51">
        <v>161</v>
      </c>
      <c r="FG51">
        <v>162</v>
      </c>
      <c r="FH51">
        <v>163</v>
      </c>
      <c r="FI51">
        <v>164</v>
      </c>
      <c r="FJ51">
        <v>165</v>
      </c>
      <c r="FK51">
        <v>166</v>
      </c>
      <c r="FL51">
        <v>167</v>
      </c>
      <c r="FM51">
        <v>168</v>
      </c>
      <c r="FN51">
        <v>169</v>
      </c>
      <c r="FO51">
        <v>170</v>
      </c>
      <c r="FP51">
        <v>171</v>
      </c>
      <c r="FQ51">
        <v>172</v>
      </c>
      <c r="FR51">
        <v>173</v>
      </c>
      <c r="FS51">
        <v>174</v>
      </c>
      <c r="FT51">
        <v>175</v>
      </c>
      <c r="FU51">
        <v>176</v>
      </c>
      <c r="FV51">
        <v>177</v>
      </c>
      <c r="FW51">
        <v>178</v>
      </c>
      <c r="FX51">
        <v>179</v>
      </c>
      <c r="FY51">
        <v>180</v>
      </c>
      <c r="FZ51">
        <v>181</v>
      </c>
      <c r="GA51">
        <v>182</v>
      </c>
      <c r="GB51">
        <v>183</v>
      </c>
      <c r="GC51">
        <v>184</v>
      </c>
      <c r="GD51">
        <v>185</v>
      </c>
      <c r="GE51">
        <v>186</v>
      </c>
      <c r="GF51">
        <v>187</v>
      </c>
      <c r="GG51">
        <v>188</v>
      </c>
      <c r="GH51">
        <v>189</v>
      </c>
      <c r="GI51">
        <v>190</v>
      </c>
      <c r="GJ51">
        <v>191</v>
      </c>
      <c r="GK51">
        <v>192</v>
      </c>
      <c r="GL51">
        <v>193</v>
      </c>
      <c r="GM51">
        <v>194</v>
      </c>
      <c r="GN51">
        <v>195</v>
      </c>
      <c r="GO51">
        <v>196</v>
      </c>
      <c r="GP51">
        <v>197</v>
      </c>
      <c r="GQ51">
        <v>198</v>
      </c>
      <c r="GR51">
        <v>199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2</v>
      </c>
      <c r="OL51">
        <v>3</v>
      </c>
      <c r="OM51">
        <v>3</v>
      </c>
      <c r="ON51">
        <v>0</v>
      </c>
      <c r="OO51">
        <v>0</v>
      </c>
      <c r="OP51">
        <v>3</v>
      </c>
      <c r="OQ51">
        <v>3</v>
      </c>
      <c r="OR51">
        <v>3</v>
      </c>
      <c r="OS51">
        <v>1</v>
      </c>
      <c r="OT51">
        <v>3</v>
      </c>
      <c r="OU51">
        <v>3</v>
      </c>
      <c r="OV51">
        <v>3</v>
      </c>
      <c r="OW51">
        <v>4</v>
      </c>
      <c r="OX51">
        <v>1</v>
      </c>
      <c r="OY51">
        <v>1</v>
      </c>
      <c r="OZ51">
        <v>0</v>
      </c>
      <c r="PA51">
        <v>3</v>
      </c>
      <c r="PB51">
        <v>3</v>
      </c>
      <c r="PC51">
        <v>1</v>
      </c>
      <c r="PD51">
        <v>2</v>
      </c>
      <c r="PE51">
        <v>3</v>
      </c>
      <c r="PF51">
        <v>0</v>
      </c>
      <c r="PG51">
        <v>0</v>
      </c>
      <c r="PH51">
        <v>3</v>
      </c>
      <c r="PI51">
        <v>3</v>
      </c>
      <c r="PJ51">
        <v>3</v>
      </c>
      <c r="PK51">
        <v>3</v>
      </c>
      <c r="PL51">
        <v>1</v>
      </c>
      <c r="PM51">
        <v>1</v>
      </c>
      <c r="PN51">
        <v>0</v>
      </c>
      <c r="PO51">
        <v>3</v>
      </c>
      <c r="PP51">
        <v>2</v>
      </c>
      <c r="PQ51">
        <v>3</v>
      </c>
      <c r="PR51">
        <v>2</v>
      </c>
      <c r="PS51">
        <v>2</v>
      </c>
      <c r="PT51">
        <v>4</v>
      </c>
      <c r="PU51">
        <v>4</v>
      </c>
      <c r="PV51">
        <v>0</v>
      </c>
      <c r="PW51">
        <v>1</v>
      </c>
      <c r="PX51">
        <v>0</v>
      </c>
      <c r="PY51">
        <v>4</v>
      </c>
      <c r="PZ51">
        <v>3</v>
      </c>
      <c r="QA51">
        <v>1</v>
      </c>
      <c r="QB51">
        <v>0</v>
      </c>
      <c r="QC51">
        <v>1</v>
      </c>
      <c r="QD51">
        <v>1</v>
      </c>
      <c r="QE51">
        <v>3</v>
      </c>
      <c r="QF51">
        <v>2</v>
      </c>
      <c r="QG51">
        <v>0</v>
      </c>
      <c r="QH51">
        <v>2</v>
      </c>
      <c r="QI51">
        <v>2</v>
      </c>
      <c r="QJ51">
        <v>1</v>
      </c>
      <c r="QK51">
        <v>3</v>
      </c>
      <c r="QL51">
        <v>4</v>
      </c>
      <c r="QM51">
        <v>3</v>
      </c>
      <c r="QN51">
        <v>1</v>
      </c>
      <c r="QO51">
        <v>1</v>
      </c>
      <c r="QP51">
        <v>3</v>
      </c>
      <c r="QQ51">
        <v>4</v>
      </c>
      <c r="QR51">
        <v>2</v>
      </c>
      <c r="QS51">
        <v>4</v>
      </c>
      <c r="QT51">
        <v>0</v>
      </c>
      <c r="QU51">
        <v>3</v>
      </c>
      <c r="QV51">
        <v>2</v>
      </c>
      <c r="QW51">
        <v>0</v>
      </c>
      <c r="QX51">
        <v>1</v>
      </c>
      <c r="QY51">
        <v>4</v>
      </c>
      <c r="QZ51">
        <v>3</v>
      </c>
      <c r="RA51">
        <v>2</v>
      </c>
      <c r="RB51">
        <v>0</v>
      </c>
      <c r="RC51">
        <v>3</v>
      </c>
      <c r="RD51">
        <v>3</v>
      </c>
      <c r="RE51">
        <v>0</v>
      </c>
      <c r="RF51">
        <v>1</v>
      </c>
      <c r="RG51">
        <v>1</v>
      </c>
      <c r="RH51">
        <v>2</v>
      </c>
      <c r="RI51">
        <v>4</v>
      </c>
      <c r="RJ51">
        <v>3</v>
      </c>
      <c r="RK51">
        <v>1</v>
      </c>
      <c r="RL51">
        <v>0</v>
      </c>
      <c r="RM51">
        <v>3</v>
      </c>
      <c r="RN51">
        <v>2</v>
      </c>
      <c r="RO51">
        <v>4</v>
      </c>
      <c r="RP51">
        <v>2</v>
      </c>
      <c r="RQ51">
        <v>3</v>
      </c>
      <c r="RR51">
        <v>3</v>
      </c>
      <c r="RS51">
        <v>0</v>
      </c>
      <c r="RT51">
        <v>4</v>
      </c>
      <c r="RU51">
        <v>0</v>
      </c>
      <c r="RV51">
        <v>1</v>
      </c>
      <c r="RW51">
        <v>0</v>
      </c>
      <c r="RX51">
        <v>0</v>
      </c>
      <c r="RY51">
        <v>3</v>
      </c>
      <c r="RZ51">
        <v>1</v>
      </c>
      <c r="SA51">
        <v>2</v>
      </c>
      <c r="SB51">
        <v>4</v>
      </c>
      <c r="SC51">
        <v>4</v>
      </c>
      <c r="SD51">
        <v>1</v>
      </c>
      <c r="SE51">
        <v>4</v>
      </c>
      <c r="SF51">
        <v>0</v>
      </c>
      <c r="SG51">
        <v>0</v>
      </c>
      <c r="SH51">
        <v>1</v>
      </c>
      <c r="SI51">
        <v>3</v>
      </c>
      <c r="SJ51">
        <v>4</v>
      </c>
      <c r="SK51">
        <v>2</v>
      </c>
      <c r="SL51">
        <v>0</v>
      </c>
      <c r="SM51">
        <v>0</v>
      </c>
      <c r="SN51">
        <v>2</v>
      </c>
      <c r="SO51">
        <v>4</v>
      </c>
      <c r="SP51">
        <v>4</v>
      </c>
      <c r="SQ51">
        <v>3</v>
      </c>
      <c r="SR51">
        <v>2</v>
      </c>
      <c r="SS51">
        <v>4</v>
      </c>
      <c r="ST51">
        <v>2</v>
      </c>
      <c r="SU51">
        <v>4</v>
      </c>
      <c r="SV51">
        <v>3</v>
      </c>
      <c r="SW51">
        <v>2</v>
      </c>
      <c r="SX51">
        <v>2</v>
      </c>
      <c r="SY51">
        <v>2</v>
      </c>
      <c r="SZ51">
        <v>3</v>
      </c>
      <c r="TA51">
        <v>2</v>
      </c>
      <c r="TB51">
        <v>2</v>
      </c>
      <c r="TC51">
        <v>2</v>
      </c>
      <c r="TD51">
        <v>0</v>
      </c>
      <c r="TE51">
        <v>3</v>
      </c>
      <c r="TF51">
        <v>0</v>
      </c>
      <c r="TG51">
        <v>0</v>
      </c>
      <c r="TH51">
        <v>3</v>
      </c>
      <c r="TI51">
        <v>1</v>
      </c>
      <c r="TJ51">
        <v>0</v>
      </c>
      <c r="TK51">
        <v>1</v>
      </c>
      <c r="TL51">
        <v>4</v>
      </c>
      <c r="TM51">
        <v>3</v>
      </c>
      <c r="TN51">
        <v>0</v>
      </c>
      <c r="TO51">
        <v>3</v>
      </c>
      <c r="TP51">
        <v>2</v>
      </c>
      <c r="TQ51">
        <v>1</v>
      </c>
      <c r="TR51">
        <v>3</v>
      </c>
      <c r="TS51">
        <v>4</v>
      </c>
      <c r="TT51">
        <v>4</v>
      </c>
      <c r="TU51">
        <v>2</v>
      </c>
      <c r="TV51">
        <v>1</v>
      </c>
      <c r="TW51">
        <v>3</v>
      </c>
      <c r="TX51">
        <v>1</v>
      </c>
      <c r="TY51">
        <v>3</v>
      </c>
      <c r="TZ51">
        <v>0</v>
      </c>
      <c r="UA51">
        <v>4</v>
      </c>
      <c r="UB51">
        <v>4</v>
      </c>
      <c r="UC51">
        <v>0</v>
      </c>
      <c r="UD51">
        <v>4</v>
      </c>
      <c r="UE51">
        <v>1</v>
      </c>
      <c r="UF51">
        <v>4</v>
      </c>
      <c r="UG51">
        <v>3</v>
      </c>
      <c r="UH51">
        <v>1</v>
      </c>
      <c r="UI51">
        <v>2</v>
      </c>
      <c r="UJ51">
        <v>1</v>
      </c>
      <c r="UK51">
        <v>4</v>
      </c>
      <c r="UL51">
        <v>0</v>
      </c>
      <c r="UM51">
        <v>2</v>
      </c>
      <c r="UN51">
        <v>1</v>
      </c>
      <c r="UO51">
        <v>2</v>
      </c>
      <c r="UP51">
        <v>4</v>
      </c>
      <c r="UQ51">
        <v>1</v>
      </c>
      <c r="UR51">
        <v>2</v>
      </c>
      <c r="US51">
        <v>1</v>
      </c>
      <c r="UT51">
        <v>4</v>
      </c>
      <c r="UU51">
        <v>1</v>
      </c>
      <c r="UV51">
        <v>1</v>
      </c>
      <c r="UW51">
        <v>3</v>
      </c>
      <c r="UX51">
        <v>2</v>
      </c>
      <c r="UY51">
        <v>1</v>
      </c>
      <c r="UZ51">
        <v>3</v>
      </c>
      <c r="VA51">
        <v>3</v>
      </c>
      <c r="VB51">
        <v>0</v>
      </c>
      <c r="VC51">
        <v>3</v>
      </c>
      <c r="VD51">
        <v>4</v>
      </c>
      <c r="VE51">
        <v>2</v>
      </c>
      <c r="VF51">
        <v>1</v>
      </c>
      <c r="VG51">
        <v>1</v>
      </c>
      <c r="VH51">
        <v>2</v>
      </c>
      <c r="VI51">
        <v>1</v>
      </c>
      <c r="VJ51">
        <v>3</v>
      </c>
      <c r="VK51">
        <v>4</v>
      </c>
      <c r="VL51">
        <v>1</v>
      </c>
      <c r="VM51">
        <v>3</v>
      </c>
      <c r="VN51">
        <v>1</v>
      </c>
      <c r="VO51">
        <v>4</v>
      </c>
      <c r="VP51">
        <v>2</v>
      </c>
      <c r="VQ51">
        <v>2</v>
      </c>
      <c r="VR51">
        <v>4</v>
      </c>
      <c r="VS51">
        <v>2</v>
      </c>
      <c r="VT51">
        <v>3</v>
      </c>
      <c r="VU51">
        <v>3</v>
      </c>
      <c r="VV51">
        <v>4</v>
      </c>
      <c r="VW51">
        <v>0</v>
      </c>
      <c r="VX51">
        <v>1</v>
      </c>
      <c r="VY51">
        <v>0</v>
      </c>
      <c r="VZ51">
        <v>1</v>
      </c>
      <c r="WA51">
        <v>0</v>
      </c>
      <c r="WB51">
        <v>3</v>
      </c>
      <c r="WC51">
        <v>2</v>
      </c>
      <c r="WD51">
        <v>2</v>
      </c>
      <c r="WE51">
        <v>2</v>
      </c>
      <c r="WF51">
        <v>3</v>
      </c>
      <c r="WG51">
        <v>3</v>
      </c>
      <c r="WH51">
        <v>2</v>
      </c>
      <c r="WI51">
        <v>3</v>
      </c>
      <c r="WJ51">
        <v>3</v>
      </c>
      <c r="WK51">
        <v>0</v>
      </c>
      <c r="WL51">
        <v>3</v>
      </c>
      <c r="WM51">
        <v>3</v>
      </c>
      <c r="WN51">
        <v>3</v>
      </c>
      <c r="WO51">
        <v>1</v>
      </c>
      <c r="WP51">
        <v>3</v>
      </c>
      <c r="WQ51">
        <v>4</v>
      </c>
      <c r="WR51">
        <v>4</v>
      </c>
      <c r="WS51">
        <v>3</v>
      </c>
      <c r="WT51">
        <v>3</v>
      </c>
      <c r="WU51">
        <v>3</v>
      </c>
      <c r="WV51">
        <v>0</v>
      </c>
      <c r="WW51">
        <v>2</v>
      </c>
      <c r="WX51">
        <v>3</v>
      </c>
      <c r="WY51">
        <v>1</v>
      </c>
      <c r="WZ51">
        <v>3</v>
      </c>
      <c r="XA51">
        <v>0</v>
      </c>
      <c r="XB51">
        <v>3</v>
      </c>
      <c r="XC51">
        <v>2</v>
      </c>
      <c r="XD51">
        <v>4</v>
      </c>
      <c r="XE51">
        <v>3</v>
      </c>
      <c r="XF51">
        <v>3</v>
      </c>
      <c r="XG51">
        <v>3</v>
      </c>
      <c r="XH51">
        <v>3</v>
      </c>
      <c r="XI51">
        <v>2</v>
      </c>
      <c r="XJ51">
        <v>0</v>
      </c>
      <c r="XK51">
        <v>1</v>
      </c>
      <c r="XL51">
        <v>2</v>
      </c>
      <c r="XM51">
        <v>4</v>
      </c>
      <c r="XN51">
        <v>3</v>
      </c>
      <c r="XO51">
        <v>3</v>
      </c>
      <c r="XP51">
        <v>2</v>
      </c>
      <c r="XQ51">
        <v>3</v>
      </c>
      <c r="XR51">
        <v>4</v>
      </c>
      <c r="XS51">
        <v>0</v>
      </c>
      <c r="XT51">
        <v>2</v>
      </c>
      <c r="XU51">
        <v>3</v>
      </c>
      <c r="XV51">
        <v>3</v>
      </c>
      <c r="XW51">
        <v>2</v>
      </c>
      <c r="XX51">
        <v>4</v>
      </c>
      <c r="XY51">
        <v>3</v>
      </c>
      <c r="XZ51">
        <v>3</v>
      </c>
      <c r="YA51">
        <v>3</v>
      </c>
      <c r="YB51">
        <v>3</v>
      </c>
      <c r="YC51">
        <v>3</v>
      </c>
      <c r="YD51">
        <v>0</v>
      </c>
      <c r="YE51">
        <v>3</v>
      </c>
      <c r="YF51">
        <v>3</v>
      </c>
      <c r="YG51">
        <v>1</v>
      </c>
      <c r="YH51">
        <v>2</v>
      </c>
      <c r="YI51">
        <v>4</v>
      </c>
      <c r="YJ51">
        <v>3</v>
      </c>
      <c r="YK51">
        <v>0</v>
      </c>
      <c r="YL51">
        <v>3</v>
      </c>
      <c r="YM51">
        <v>0</v>
      </c>
      <c r="YN51">
        <v>1</v>
      </c>
      <c r="YO51">
        <v>3</v>
      </c>
      <c r="YP51">
        <v>3</v>
      </c>
      <c r="YQ51">
        <v>3</v>
      </c>
      <c r="YR51">
        <v>3</v>
      </c>
      <c r="YS51">
        <v>3</v>
      </c>
      <c r="YT51">
        <v>3</v>
      </c>
      <c r="YU51">
        <v>3</v>
      </c>
      <c r="YV51">
        <v>3</v>
      </c>
      <c r="YW51">
        <v>3</v>
      </c>
      <c r="YX51">
        <v>3</v>
      </c>
      <c r="YY51">
        <v>2</v>
      </c>
      <c r="YZ51">
        <v>3</v>
      </c>
      <c r="ZA51">
        <v>3</v>
      </c>
      <c r="ZB51">
        <v>3</v>
      </c>
      <c r="ZC51">
        <v>0</v>
      </c>
      <c r="ZD51">
        <v>3</v>
      </c>
      <c r="ZE51">
        <v>2</v>
      </c>
      <c r="ZF51">
        <v>2</v>
      </c>
      <c r="ZG51">
        <v>3</v>
      </c>
      <c r="ZH51">
        <v>3</v>
      </c>
      <c r="ZI51">
        <v>3</v>
      </c>
      <c r="ZJ51">
        <v>3</v>
      </c>
      <c r="ZK51">
        <v>0</v>
      </c>
      <c r="ZL51">
        <v>3</v>
      </c>
      <c r="ZM51">
        <v>1</v>
      </c>
      <c r="ZN51">
        <v>4</v>
      </c>
      <c r="ZO51">
        <v>3</v>
      </c>
      <c r="ZP51">
        <v>1</v>
      </c>
      <c r="ZQ51">
        <v>3</v>
      </c>
      <c r="ZR51">
        <v>3</v>
      </c>
      <c r="ZS51">
        <v>3</v>
      </c>
      <c r="ZT51">
        <v>3</v>
      </c>
      <c r="ZU51">
        <v>3</v>
      </c>
      <c r="ZV51">
        <v>1</v>
      </c>
      <c r="ZW51">
        <v>3</v>
      </c>
      <c r="ZX51">
        <v>4</v>
      </c>
      <c r="ZY51">
        <v>0</v>
      </c>
      <c r="ZZ51">
        <v>0</v>
      </c>
      <c r="AAA51">
        <v>4</v>
      </c>
      <c r="AAB51">
        <v>3</v>
      </c>
      <c r="AAC51">
        <v>1</v>
      </c>
      <c r="AAD51">
        <v>3</v>
      </c>
      <c r="AAE51">
        <v>3</v>
      </c>
      <c r="AAF51">
        <v>3</v>
      </c>
      <c r="AAG51">
        <v>3</v>
      </c>
      <c r="AAH51">
        <v>1</v>
      </c>
      <c r="AAI51">
        <v>3</v>
      </c>
      <c r="AAJ51">
        <v>0</v>
      </c>
      <c r="AAK51">
        <v>3</v>
      </c>
      <c r="AAL51">
        <v>3</v>
      </c>
      <c r="AAM51">
        <v>4</v>
      </c>
      <c r="AAN51">
        <v>3</v>
      </c>
      <c r="AAO51">
        <v>1</v>
      </c>
      <c r="AAP51">
        <v>4</v>
      </c>
      <c r="AAQ51">
        <v>3</v>
      </c>
      <c r="AAR51">
        <v>3</v>
      </c>
      <c r="AAS51">
        <v>0</v>
      </c>
      <c r="AAT51">
        <v>3</v>
      </c>
      <c r="AAU51">
        <v>1</v>
      </c>
      <c r="AAV51">
        <v>3</v>
      </c>
      <c r="AAW51">
        <v>3</v>
      </c>
      <c r="AAX51">
        <v>2</v>
      </c>
      <c r="AAY51">
        <v>2</v>
      </c>
      <c r="AAZ51">
        <v>3</v>
      </c>
      <c r="ABA51">
        <v>3</v>
      </c>
      <c r="ABB51">
        <v>3</v>
      </c>
      <c r="ABC51">
        <v>3</v>
      </c>
      <c r="ABD51">
        <v>3</v>
      </c>
      <c r="ABE51">
        <v>3</v>
      </c>
      <c r="ABF51">
        <v>3</v>
      </c>
      <c r="ABG51">
        <v>3</v>
      </c>
      <c r="ABH51">
        <v>3</v>
      </c>
      <c r="ABI51">
        <v>3</v>
      </c>
      <c r="ABJ51">
        <v>3</v>
      </c>
      <c r="ABK51">
        <v>1</v>
      </c>
      <c r="ABL51">
        <v>3</v>
      </c>
      <c r="ABM51">
        <v>3</v>
      </c>
      <c r="ABN51">
        <v>3</v>
      </c>
      <c r="ABO51">
        <v>3</v>
      </c>
      <c r="ABP51">
        <v>3</v>
      </c>
      <c r="ABQ51">
        <v>3</v>
      </c>
      <c r="ABR51">
        <v>3</v>
      </c>
      <c r="ABS51">
        <v>3</v>
      </c>
      <c r="ABT51">
        <v>0</v>
      </c>
      <c r="ABU51">
        <v>4</v>
      </c>
      <c r="ABV51">
        <v>3</v>
      </c>
      <c r="ABW51">
        <v>2</v>
      </c>
      <c r="ABX51">
        <v>3</v>
      </c>
      <c r="ABY51">
        <v>3</v>
      </c>
      <c r="ABZ51">
        <v>3</v>
      </c>
      <c r="ACA51">
        <v>3</v>
      </c>
      <c r="ACB51">
        <v>0</v>
      </c>
      <c r="ACC51">
        <v>0</v>
      </c>
      <c r="ACD51">
        <v>3</v>
      </c>
      <c r="ACE51">
        <v>3</v>
      </c>
      <c r="ACF51">
        <v>3</v>
      </c>
      <c r="ACG51">
        <v>3</v>
      </c>
      <c r="ACH51">
        <v>3</v>
      </c>
      <c r="ACI51">
        <v>3</v>
      </c>
      <c r="ACJ51">
        <v>0</v>
      </c>
      <c r="ACK51">
        <v>0</v>
      </c>
      <c r="ACL51">
        <v>3</v>
      </c>
      <c r="ACM51">
        <v>3</v>
      </c>
      <c r="ACN51">
        <v>3</v>
      </c>
      <c r="ACO51">
        <v>3</v>
      </c>
      <c r="ACP51">
        <v>2</v>
      </c>
      <c r="ACQ51">
        <v>3</v>
      </c>
      <c r="ACR51">
        <v>3</v>
      </c>
      <c r="ACS51">
        <v>0</v>
      </c>
      <c r="ACT51">
        <v>3</v>
      </c>
      <c r="ACU51">
        <v>3</v>
      </c>
      <c r="ACV51">
        <v>3</v>
      </c>
      <c r="ACW51">
        <v>1</v>
      </c>
      <c r="ACX51">
        <v>3</v>
      </c>
      <c r="ACY51">
        <v>3</v>
      </c>
      <c r="ACZ51">
        <v>4</v>
      </c>
      <c r="ADA51">
        <v>3</v>
      </c>
      <c r="ADB51">
        <v>3</v>
      </c>
      <c r="ADC51">
        <v>1</v>
      </c>
      <c r="ADD51">
        <v>3</v>
      </c>
      <c r="ADE51">
        <v>3</v>
      </c>
      <c r="ADF51">
        <v>0</v>
      </c>
      <c r="ADG51">
        <v>3</v>
      </c>
      <c r="ADH51">
        <v>3</v>
      </c>
      <c r="ADI51">
        <v>3</v>
      </c>
      <c r="ADJ51">
        <v>4</v>
      </c>
      <c r="ADK51">
        <v>4</v>
      </c>
      <c r="ADL51">
        <v>2</v>
      </c>
      <c r="ADM51">
        <v>4</v>
      </c>
      <c r="ADN51">
        <v>3</v>
      </c>
      <c r="ADO51">
        <v>3</v>
      </c>
      <c r="ADP51">
        <v>0</v>
      </c>
      <c r="ADQ51">
        <v>2</v>
      </c>
      <c r="ADR51">
        <v>3</v>
      </c>
      <c r="ADS51">
        <v>3</v>
      </c>
      <c r="ADT51">
        <v>3</v>
      </c>
      <c r="ADU51">
        <v>1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1</v>
      </c>
      <c r="AEB51">
        <v>1</v>
      </c>
      <c r="AEC51">
        <v>0</v>
      </c>
      <c r="AED51">
        <v>1</v>
      </c>
      <c r="AEE51">
        <v>1</v>
      </c>
      <c r="AEF51">
        <v>1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1</v>
      </c>
      <c r="AEM51">
        <v>0</v>
      </c>
      <c r="AEN51">
        <v>1</v>
      </c>
      <c r="AEO51">
        <v>0</v>
      </c>
      <c r="AEP51">
        <v>1</v>
      </c>
      <c r="AEQ51">
        <v>0</v>
      </c>
      <c r="AER51">
        <v>1</v>
      </c>
      <c r="AES51">
        <v>0</v>
      </c>
      <c r="AET51">
        <v>1</v>
      </c>
      <c r="AEU51">
        <v>0</v>
      </c>
      <c r="AEV51">
        <v>0</v>
      </c>
      <c r="AEW51">
        <v>0</v>
      </c>
      <c r="AEX51">
        <v>0</v>
      </c>
      <c r="AEY51">
        <v>1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1</v>
      </c>
      <c r="AFF51">
        <v>1</v>
      </c>
      <c r="AFG51">
        <v>0</v>
      </c>
      <c r="AFH51">
        <v>0</v>
      </c>
      <c r="AFI51">
        <v>1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1</v>
      </c>
      <c r="AFR51">
        <v>0</v>
      </c>
      <c r="AFS51">
        <v>0</v>
      </c>
      <c r="AFT51">
        <v>0</v>
      </c>
      <c r="AFU51">
        <v>1</v>
      </c>
      <c r="AFV51">
        <v>0</v>
      </c>
      <c r="AFW51">
        <v>1</v>
      </c>
      <c r="AFX51">
        <v>0</v>
      </c>
      <c r="AFY51">
        <v>1</v>
      </c>
      <c r="AFZ51">
        <v>0</v>
      </c>
      <c r="AGA51">
        <v>1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1</v>
      </c>
      <c r="AGK51">
        <v>0</v>
      </c>
      <c r="AGL51">
        <v>0</v>
      </c>
      <c r="AGM51">
        <v>1</v>
      </c>
      <c r="AGN51">
        <v>1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1</v>
      </c>
      <c r="AGU51">
        <v>0</v>
      </c>
      <c r="AGV51">
        <v>0</v>
      </c>
      <c r="AGW51">
        <v>0</v>
      </c>
      <c r="AGX51">
        <v>1</v>
      </c>
      <c r="AGY51">
        <v>0</v>
      </c>
      <c r="AGZ51">
        <v>0</v>
      </c>
      <c r="AHA51">
        <v>1</v>
      </c>
      <c r="AHB51">
        <v>1</v>
      </c>
      <c r="AHC5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1</v>
      </c>
      <c r="AHJ51">
        <v>0</v>
      </c>
      <c r="AHK51">
        <v>0</v>
      </c>
      <c r="AHL51">
        <v>0</v>
      </c>
      <c r="AHM51">
        <v>0</v>
      </c>
      <c r="AHN51">
        <v>1</v>
      </c>
      <c r="AHO51">
        <v>0</v>
      </c>
      <c r="AHP51">
        <v>0</v>
      </c>
      <c r="AHQ51">
        <v>1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1</v>
      </c>
      <c r="AIF51">
        <v>1</v>
      </c>
      <c r="AIG51">
        <v>0</v>
      </c>
      <c r="AIH51">
        <v>0</v>
      </c>
      <c r="AII51">
        <v>0</v>
      </c>
      <c r="AIJ51">
        <v>1</v>
      </c>
      <c r="AIK51">
        <v>0</v>
      </c>
      <c r="AIL51">
        <v>0</v>
      </c>
      <c r="AIM51">
        <v>0</v>
      </c>
      <c r="AIN51">
        <v>0</v>
      </c>
      <c r="AIO51">
        <v>1</v>
      </c>
      <c r="AIP51">
        <v>0</v>
      </c>
      <c r="AIQ51">
        <v>0</v>
      </c>
      <c r="AIR51">
        <v>1</v>
      </c>
      <c r="AIS51">
        <v>0</v>
      </c>
      <c r="AIT51">
        <v>0</v>
      </c>
      <c r="AIU51">
        <v>0</v>
      </c>
      <c r="AIV51">
        <v>1</v>
      </c>
      <c r="AIW51">
        <v>1</v>
      </c>
      <c r="AIX51">
        <v>0</v>
      </c>
      <c r="AIY51">
        <v>1</v>
      </c>
      <c r="AIZ51">
        <v>0</v>
      </c>
      <c r="AJA51">
        <v>0</v>
      </c>
      <c r="AJB51">
        <v>1</v>
      </c>
      <c r="AJC51">
        <v>0</v>
      </c>
      <c r="AJD51">
        <v>0</v>
      </c>
      <c r="AJE51">
        <v>0</v>
      </c>
      <c r="AJF51">
        <v>0</v>
      </c>
      <c r="AJG51">
        <v>1</v>
      </c>
      <c r="AJH51">
        <v>0</v>
      </c>
      <c r="AJI51">
        <v>1</v>
      </c>
      <c r="AJJ51">
        <v>0</v>
      </c>
      <c r="AJK51">
        <v>0</v>
      </c>
      <c r="AJL51">
        <v>0</v>
      </c>
      <c r="AJM51">
        <v>1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1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1</v>
      </c>
      <c r="AKE51">
        <v>1</v>
      </c>
      <c r="AKF51">
        <v>0</v>
      </c>
      <c r="AKG51">
        <v>1</v>
      </c>
      <c r="AKH51">
        <v>1</v>
      </c>
      <c r="AKI51">
        <v>0</v>
      </c>
      <c r="AKJ51">
        <v>1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1</v>
      </c>
      <c r="AKS51">
        <v>0</v>
      </c>
      <c r="AKT51">
        <v>1</v>
      </c>
      <c r="AKU51">
        <v>0</v>
      </c>
      <c r="AKV51">
        <v>0</v>
      </c>
      <c r="AKW51">
        <v>1</v>
      </c>
      <c r="AKX51">
        <v>0</v>
      </c>
      <c r="AKY51">
        <v>0</v>
      </c>
      <c r="AKZ51">
        <v>0</v>
      </c>
      <c r="ALA51">
        <v>0</v>
      </c>
      <c r="ALB51">
        <v>1</v>
      </c>
      <c r="ALC51">
        <v>1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1</v>
      </c>
      <c r="ALM51">
        <v>22</v>
      </c>
      <c r="ALN51">
        <v>5</v>
      </c>
      <c r="ALO51">
        <v>9</v>
      </c>
      <c r="ALP51">
        <v>10</v>
      </c>
      <c r="ALQ51">
        <v>12</v>
      </c>
      <c r="ALR51">
        <v>14</v>
      </c>
      <c r="ALS51">
        <v>29</v>
      </c>
      <c r="ALT51">
        <v>28</v>
      </c>
      <c r="ALU51">
        <v>13</v>
      </c>
      <c r="ALV51">
        <v>31</v>
      </c>
      <c r="ALW51">
        <v>30</v>
      </c>
      <c r="ALX51">
        <v>30</v>
      </c>
      <c r="ALY51">
        <v>10</v>
      </c>
      <c r="ALZ51">
        <v>5</v>
      </c>
      <c r="AMA51">
        <v>8</v>
      </c>
      <c r="AMB51">
        <v>14</v>
      </c>
      <c r="AMC51">
        <v>23</v>
      </c>
      <c r="AMD51">
        <v>30</v>
      </c>
      <c r="AME51">
        <v>5</v>
      </c>
      <c r="AMF51">
        <v>9</v>
      </c>
      <c r="AMG51">
        <v>27</v>
      </c>
      <c r="AMH51">
        <v>8</v>
      </c>
      <c r="AMI51">
        <v>4</v>
      </c>
      <c r="AMJ51">
        <v>31</v>
      </c>
      <c r="AMK51">
        <v>33</v>
      </c>
      <c r="AML51">
        <v>35</v>
      </c>
      <c r="AMM51">
        <v>25</v>
      </c>
      <c r="AMN51">
        <v>12</v>
      </c>
      <c r="AMO51">
        <v>3</v>
      </c>
      <c r="AMP51">
        <v>12</v>
      </c>
      <c r="AMQ51">
        <v>30</v>
      </c>
      <c r="AMR51">
        <v>7</v>
      </c>
      <c r="AMS51">
        <v>31</v>
      </c>
      <c r="AMT51">
        <v>11</v>
      </c>
      <c r="AMU51">
        <v>11</v>
      </c>
      <c r="AMV51">
        <v>4</v>
      </c>
      <c r="AMW51">
        <v>9</v>
      </c>
      <c r="AMX51">
        <v>14</v>
      </c>
      <c r="AMY51">
        <v>9</v>
      </c>
      <c r="AMZ51">
        <v>8</v>
      </c>
      <c r="ANA51">
        <v>8</v>
      </c>
      <c r="ANB51">
        <v>32</v>
      </c>
      <c r="ANC51">
        <v>8</v>
      </c>
      <c r="AND51">
        <v>13</v>
      </c>
      <c r="ANE51">
        <v>9</v>
      </c>
      <c r="ANF51">
        <v>11</v>
      </c>
      <c r="ANG51">
        <v>28</v>
      </c>
      <c r="ANH51">
        <v>13</v>
      </c>
      <c r="ANI51">
        <v>14</v>
      </c>
      <c r="ANJ51">
        <v>5</v>
      </c>
      <c r="ANK51">
        <v>9</v>
      </c>
      <c r="ANL51">
        <v>7</v>
      </c>
      <c r="ANM51">
        <v>27</v>
      </c>
      <c r="ANN51">
        <v>7</v>
      </c>
      <c r="ANO51">
        <v>33</v>
      </c>
      <c r="ANP51">
        <v>2</v>
      </c>
      <c r="ANQ51">
        <v>9</v>
      </c>
      <c r="ANR51">
        <v>23</v>
      </c>
      <c r="ANS51">
        <v>9</v>
      </c>
      <c r="ANT51">
        <v>10</v>
      </c>
      <c r="ANU51">
        <v>6</v>
      </c>
      <c r="ANV51">
        <v>7</v>
      </c>
      <c r="ANW51">
        <v>28</v>
      </c>
      <c r="ANX51">
        <v>15</v>
      </c>
      <c r="ANY51">
        <v>8</v>
      </c>
      <c r="ANZ51">
        <v>8</v>
      </c>
      <c r="AOA51">
        <v>6</v>
      </c>
      <c r="AOB51">
        <v>31</v>
      </c>
      <c r="AOC51">
        <v>4</v>
      </c>
      <c r="AOD51">
        <v>8</v>
      </c>
      <c r="AOE51">
        <v>30</v>
      </c>
      <c r="AOF51">
        <v>30</v>
      </c>
      <c r="AOG51">
        <v>12</v>
      </c>
      <c r="AOH51">
        <v>16</v>
      </c>
      <c r="AOI51">
        <v>12</v>
      </c>
      <c r="AOJ51">
        <v>9</v>
      </c>
      <c r="AOK51">
        <v>6</v>
      </c>
      <c r="AOL51">
        <v>25</v>
      </c>
      <c r="AOM51">
        <v>8</v>
      </c>
      <c r="AON51">
        <v>9</v>
      </c>
      <c r="AOO51">
        <v>34</v>
      </c>
      <c r="AOP51">
        <v>12</v>
      </c>
      <c r="AOQ51">
        <v>8</v>
      </c>
      <c r="AOR51">
        <v>4</v>
      </c>
      <c r="AOS51">
        <v>31</v>
      </c>
      <c r="AOT51">
        <v>26</v>
      </c>
      <c r="AOU51">
        <v>10</v>
      </c>
      <c r="AOV51">
        <v>11</v>
      </c>
      <c r="AOW51">
        <v>10</v>
      </c>
      <c r="AOX51">
        <v>7</v>
      </c>
      <c r="AOY51">
        <v>11</v>
      </c>
      <c r="AOZ51">
        <v>13</v>
      </c>
      <c r="APA51">
        <v>30</v>
      </c>
      <c r="APB51">
        <v>11</v>
      </c>
      <c r="APC51">
        <v>9</v>
      </c>
      <c r="APD51">
        <v>12</v>
      </c>
      <c r="APE51">
        <v>11</v>
      </c>
      <c r="APF51">
        <v>15</v>
      </c>
      <c r="APG51">
        <v>5</v>
      </c>
      <c r="APH51">
        <v>8</v>
      </c>
      <c r="API51">
        <v>13</v>
      </c>
      <c r="APJ51">
        <v>8</v>
      </c>
      <c r="APK51">
        <v>30</v>
      </c>
      <c r="APL51">
        <v>7</v>
      </c>
      <c r="APM51">
        <v>10</v>
      </c>
      <c r="APN51">
        <v>7</v>
      </c>
      <c r="APO51">
        <v>7</v>
      </c>
      <c r="APP51">
        <v>10</v>
      </c>
      <c r="APQ51">
        <v>11</v>
      </c>
      <c r="APR51">
        <v>11</v>
      </c>
      <c r="APS51">
        <v>30</v>
      </c>
      <c r="APT51">
        <v>12</v>
      </c>
      <c r="APU51">
        <v>13</v>
      </c>
      <c r="APV51">
        <v>6</v>
      </c>
      <c r="APW51">
        <v>10</v>
      </c>
      <c r="APX51">
        <v>33</v>
      </c>
      <c r="APY51">
        <v>13</v>
      </c>
      <c r="APZ51">
        <v>10</v>
      </c>
      <c r="AQA51">
        <v>9</v>
      </c>
      <c r="AQB51">
        <v>26</v>
      </c>
      <c r="AQC51">
        <v>13</v>
      </c>
      <c r="AQD51">
        <v>8</v>
      </c>
      <c r="AQE51">
        <v>7</v>
      </c>
      <c r="AQF51">
        <v>9</v>
      </c>
      <c r="AQG51">
        <v>32</v>
      </c>
      <c r="AQH51">
        <v>9</v>
      </c>
      <c r="AQI51">
        <v>4</v>
      </c>
      <c r="AQJ51">
        <v>25</v>
      </c>
      <c r="AQK51">
        <v>7</v>
      </c>
      <c r="AQL51">
        <v>10</v>
      </c>
      <c r="AQM51">
        <v>8</v>
      </c>
      <c r="AQN51">
        <v>13</v>
      </c>
      <c r="AQO51">
        <v>27</v>
      </c>
      <c r="AQP51">
        <v>9</v>
      </c>
      <c r="AQQ51">
        <v>30</v>
      </c>
      <c r="AQR51">
        <v>8</v>
      </c>
      <c r="AQS51">
        <v>9</v>
      </c>
      <c r="AQT51">
        <v>38</v>
      </c>
      <c r="AQU51">
        <v>7</v>
      </c>
      <c r="AQV51">
        <v>13</v>
      </c>
      <c r="AQW51">
        <v>10</v>
      </c>
      <c r="AQX51">
        <v>8</v>
      </c>
      <c r="AQY51">
        <v>28</v>
      </c>
      <c r="AQZ51">
        <v>8</v>
      </c>
      <c r="ARA51">
        <v>26</v>
      </c>
      <c r="ARB51">
        <v>10</v>
      </c>
      <c r="ARC51">
        <v>8</v>
      </c>
      <c r="ARD51">
        <v>8</v>
      </c>
      <c r="ARE51">
        <v>7</v>
      </c>
      <c r="ARF51">
        <v>7</v>
      </c>
      <c r="ARG51">
        <v>7</v>
      </c>
      <c r="ARH51">
        <v>8</v>
      </c>
      <c r="ARI51">
        <v>29</v>
      </c>
      <c r="ARJ51">
        <v>7</v>
      </c>
      <c r="ARK51">
        <v>9</v>
      </c>
      <c r="ARL51">
        <v>13</v>
      </c>
      <c r="ARM51">
        <v>10</v>
      </c>
      <c r="ARN51">
        <v>11</v>
      </c>
      <c r="ARO51">
        <v>11</v>
      </c>
      <c r="ARP51">
        <v>13</v>
      </c>
      <c r="ARQ51">
        <v>5</v>
      </c>
      <c r="ARR51">
        <v>8</v>
      </c>
      <c r="ARS51">
        <v>7</v>
      </c>
      <c r="ART51">
        <v>7</v>
      </c>
      <c r="ARU51">
        <v>6</v>
      </c>
      <c r="ARV51">
        <v>12</v>
      </c>
      <c r="ARW51">
        <v>6</v>
      </c>
      <c r="ARX51">
        <v>7</v>
      </c>
      <c r="ARY51">
        <v>35</v>
      </c>
      <c r="ARZ51">
        <v>11</v>
      </c>
      <c r="ASA51">
        <v>5</v>
      </c>
      <c r="ASB51">
        <v>34</v>
      </c>
      <c r="ASC51">
        <v>26</v>
      </c>
      <c r="ASD51">
        <v>11</v>
      </c>
      <c r="ASE51">
        <v>28</v>
      </c>
      <c r="ASF51">
        <v>9</v>
      </c>
      <c r="ASG51">
        <v>8</v>
      </c>
      <c r="ASH51">
        <v>9</v>
      </c>
      <c r="ASI51">
        <v>10</v>
      </c>
      <c r="ASJ51">
        <v>6</v>
      </c>
      <c r="ASK51">
        <v>7</v>
      </c>
      <c r="ASL51">
        <v>27</v>
      </c>
      <c r="ASM51">
        <v>9</v>
      </c>
      <c r="ASN51">
        <v>3</v>
      </c>
      <c r="ASO51">
        <v>29</v>
      </c>
      <c r="ASP51">
        <v>7</v>
      </c>
      <c r="ASQ51">
        <v>11</v>
      </c>
      <c r="ASR51">
        <v>8</v>
      </c>
      <c r="ASS51">
        <v>7</v>
      </c>
      <c r="AST51">
        <v>10</v>
      </c>
      <c r="ASU51">
        <v>6</v>
      </c>
      <c r="ASV51">
        <v>29</v>
      </c>
      <c r="ASW51">
        <v>30</v>
      </c>
      <c r="ASX51">
        <v>12</v>
      </c>
      <c r="ASY51">
        <v>15</v>
      </c>
      <c r="ASZ51">
        <v>9</v>
      </c>
      <c r="ATA51">
        <v>5</v>
      </c>
      <c r="ATB51">
        <v>11</v>
      </c>
      <c r="ATC51">
        <v>3</v>
      </c>
      <c r="ATD51">
        <v>33</v>
      </c>
    </row>
    <row r="52" spans="1:1200">
      <c r="A52">
        <v>0</v>
      </c>
      <c r="B52">
        <v>1</v>
      </c>
      <c r="C52">
        <v>2</v>
      </c>
      <c r="D52">
        <v>3</v>
      </c>
      <c r="E52">
        <v>4</v>
      </c>
      <c r="F52">
        <v>5</v>
      </c>
      <c r="G52">
        <v>6</v>
      </c>
      <c r="H52">
        <v>7</v>
      </c>
      <c r="I52">
        <v>8</v>
      </c>
      <c r="J52">
        <v>9</v>
      </c>
      <c r="K52">
        <v>10</v>
      </c>
      <c r="L52">
        <v>11</v>
      </c>
      <c r="M52">
        <v>12</v>
      </c>
      <c r="N52">
        <v>13</v>
      </c>
      <c r="O52">
        <v>14</v>
      </c>
      <c r="P52">
        <v>15</v>
      </c>
      <c r="Q52">
        <v>16</v>
      </c>
      <c r="R52">
        <v>17</v>
      </c>
      <c r="S52">
        <v>18</v>
      </c>
      <c r="T52">
        <v>19</v>
      </c>
      <c r="U52">
        <v>20</v>
      </c>
      <c r="V52">
        <v>21</v>
      </c>
      <c r="W52">
        <v>22</v>
      </c>
      <c r="X52">
        <v>23</v>
      </c>
      <c r="Y52">
        <v>24</v>
      </c>
      <c r="Z52">
        <v>25</v>
      </c>
      <c r="AA52">
        <v>26</v>
      </c>
      <c r="AB52">
        <v>27</v>
      </c>
      <c r="AC52">
        <v>28</v>
      </c>
      <c r="AD52">
        <v>29</v>
      </c>
      <c r="AE52">
        <v>30</v>
      </c>
      <c r="AF52">
        <v>31</v>
      </c>
      <c r="AG52">
        <v>32</v>
      </c>
      <c r="AH52">
        <v>33</v>
      </c>
      <c r="AI52">
        <v>34</v>
      </c>
      <c r="AJ52">
        <v>35</v>
      </c>
      <c r="AK52">
        <v>36</v>
      </c>
      <c r="AL52">
        <v>37</v>
      </c>
      <c r="AM52">
        <v>38</v>
      </c>
      <c r="AN52">
        <v>39</v>
      </c>
      <c r="AO52">
        <v>40</v>
      </c>
      <c r="AP52">
        <v>41</v>
      </c>
      <c r="AQ52">
        <v>42</v>
      </c>
      <c r="AR52">
        <v>43</v>
      </c>
      <c r="AS52">
        <v>44</v>
      </c>
      <c r="AT52">
        <v>45</v>
      </c>
      <c r="AU52">
        <v>46</v>
      </c>
      <c r="AV52">
        <v>47</v>
      </c>
      <c r="AW52">
        <v>48</v>
      </c>
      <c r="AX52">
        <v>49</v>
      </c>
      <c r="AY52">
        <v>50</v>
      </c>
      <c r="AZ52">
        <v>51</v>
      </c>
      <c r="BA52">
        <v>52</v>
      </c>
      <c r="BB52">
        <v>53</v>
      </c>
      <c r="BC52">
        <v>54</v>
      </c>
      <c r="BD52">
        <v>55</v>
      </c>
      <c r="BE52">
        <v>56</v>
      </c>
      <c r="BF52">
        <v>57</v>
      </c>
      <c r="BG52">
        <v>58</v>
      </c>
      <c r="BH52">
        <v>59</v>
      </c>
      <c r="BI52">
        <v>60</v>
      </c>
      <c r="BJ52">
        <v>61</v>
      </c>
      <c r="BK52">
        <v>62</v>
      </c>
      <c r="BL52">
        <v>63</v>
      </c>
      <c r="BM52">
        <v>64</v>
      </c>
      <c r="BN52">
        <v>65</v>
      </c>
      <c r="BO52">
        <v>66</v>
      </c>
      <c r="BP52">
        <v>67</v>
      </c>
      <c r="BQ52">
        <v>68</v>
      </c>
      <c r="BR52">
        <v>69</v>
      </c>
      <c r="BS52">
        <v>70</v>
      </c>
      <c r="BT52">
        <v>71</v>
      </c>
      <c r="BU52">
        <v>72</v>
      </c>
      <c r="BV52">
        <v>73</v>
      </c>
      <c r="BW52">
        <v>74</v>
      </c>
      <c r="BX52">
        <v>75</v>
      </c>
      <c r="BY52">
        <v>76</v>
      </c>
      <c r="BZ52">
        <v>77</v>
      </c>
      <c r="CA52">
        <v>78</v>
      </c>
      <c r="CB52">
        <v>79</v>
      </c>
      <c r="CC52">
        <v>80</v>
      </c>
      <c r="CD52">
        <v>81</v>
      </c>
      <c r="CE52">
        <v>82</v>
      </c>
      <c r="CF52">
        <v>83</v>
      </c>
      <c r="CG52">
        <v>84</v>
      </c>
      <c r="CH52">
        <v>85</v>
      </c>
      <c r="CI52">
        <v>86</v>
      </c>
      <c r="CJ52">
        <v>87</v>
      </c>
      <c r="CK52">
        <v>88</v>
      </c>
      <c r="CL52">
        <v>89</v>
      </c>
      <c r="CM52">
        <v>90</v>
      </c>
      <c r="CN52">
        <v>91</v>
      </c>
      <c r="CO52">
        <v>92</v>
      </c>
      <c r="CP52">
        <v>93</v>
      </c>
      <c r="CQ52">
        <v>94</v>
      </c>
      <c r="CR52">
        <v>95</v>
      </c>
      <c r="CS52">
        <v>96</v>
      </c>
      <c r="CT52">
        <v>97</v>
      </c>
      <c r="CU52">
        <v>98</v>
      </c>
      <c r="CV52">
        <v>99</v>
      </c>
      <c r="CW52">
        <v>100</v>
      </c>
      <c r="CX52">
        <v>101</v>
      </c>
      <c r="CY52">
        <v>102</v>
      </c>
      <c r="CZ52">
        <v>103</v>
      </c>
      <c r="DA52">
        <v>104</v>
      </c>
      <c r="DB52">
        <v>105</v>
      </c>
      <c r="DC52">
        <v>106</v>
      </c>
      <c r="DD52">
        <v>107</v>
      </c>
      <c r="DE52">
        <v>108</v>
      </c>
      <c r="DF52">
        <v>109</v>
      </c>
      <c r="DG52">
        <v>110</v>
      </c>
      <c r="DH52">
        <v>111</v>
      </c>
      <c r="DI52">
        <v>112</v>
      </c>
      <c r="DJ52">
        <v>113</v>
      </c>
      <c r="DK52">
        <v>114</v>
      </c>
      <c r="DL52">
        <v>115</v>
      </c>
      <c r="DM52">
        <v>116</v>
      </c>
      <c r="DN52">
        <v>117</v>
      </c>
      <c r="DO52">
        <v>118</v>
      </c>
      <c r="DP52">
        <v>119</v>
      </c>
      <c r="DQ52">
        <v>120</v>
      </c>
      <c r="DR52">
        <v>121</v>
      </c>
      <c r="DS52">
        <v>122</v>
      </c>
      <c r="DT52">
        <v>123</v>
      </c>
      <c r="DU52">
        <v>124</v>
      </c>
      <c r="DV52">
        <v>125</v>
      </c>
      <c r="DW52">
        <v>126</v>
      </c>
      <c r="DX52">
        <v>127</v>
      </c>
      <c r="DY52">
        <v>128</v>
      </c>
      <c r="DZ52">
        <v>129</v>
      </c>
      <c r="EA52">
        <v>130</v>
      </c>
      <c r="EB52">
        <v>131</v>
      </c>
      <c r="EC52">
        <v>132</v>
      </c>
      <c r="ED52">
        <v>133</v>
      </c>
      <c r="EE52">
        <v>134</v>
      </c>
      <c r="EF52">
        <v>135</v>
      </c>
      <c r="EG52">
        <v>136</v>
      </c>
      <c r="EH52">
        <v>137</v>
      </c>
      <c r="EI52">
        <v>138</v>
      </c>
      <c r="EJ52">
        <v>139</v>
      </c>
      <c r="EK52">
        <v>140</v>
      </c>
      <c r="EL52">
        <v>141</v>
      </c>
      <c r="EM52">
        <v>142</v>
      </c>
      <c r="EN52">
        <v>143</v>
      </c>
      <c r="EO52">
        <v>144</v>
      </c>
      <c r="EP52">
        <v>145</v>
      </c>
      <c r="EQ52">
        <v>146</v>
      </c>
      <c r="ER52">
        <v>147</v>
      </c>
      <c r="ES52">
        <v>148</v>
      </c>
      <c r="ET52">
        <v>149</v>
      </c>
      <c r="EU52">
        <v>150</v>
      </c>
      <c r="EV52">
        <v>151</v>
      </c>
      <c r="EW52">
        <v>152</v>
      </c>
      <c r="EX52">
        <v>153</v>
      </c>
      <c r="EY52">
        <v>154</v>
      </c>
      <c r="EZ52">
        <v>155</v>
      </c>
      <c r="FA52">
        <v>156</v>
      </c>
      <c r="FB52">
        <v>157</v>
      </c>
      <c r="FC52">
        <v>158</v>
      </c>
      <c r="FD52">
        <v>159</v>
      </c>
      <c r="FE52">
        <v>160</v>
      </c>
      <c r="FF52">
        <v>161</v>
      </c>
      <c r="FG52">
        <v>162</v>
      </c>
      <c r="FH52">
        <v>163</v>
      </c>
      <c r="FI52">
        <v>164</v>
      </c>
      <c r="FJ52">
        <v>165</v>
      </c>
      <c r="FK52">
        <v>166</v>
      </c>
      <c r="FL52">
        <v>167</v>
      </c>
      <c r="FM52">
        <v>168</v>
      </c>
      <c r="FN52">
        <v>169</v>
      </c>
      <c r="FO52">
        <v>170</v>
      </c>
      <c r="FP52">
        <v>171</v>
      </c>
      <c r="FQ52">
        <v>172</v>
      </c>
      <c r="FR52">
        <v>173</v>
      </c>
      <c r="FS52">
        <v>174</v>
      </c>
      <c r="FT52">
        <v>175</v>
      </c>
      <c r="FU52">
        <v>176</v>
      </c>
      <c r="FV52">
        <v>177</v>
      </c>
      <c r="FW52">
        <v>178</v>
      </c>
      <c r="FX52">
        <v>179</v>
      </c>
      <c r="FY52">
        <v>180</v>
      </c>
      <c r="FZ52">
        <v>181</v>
      </c>
      <c r="GA52">
        <v>182</v>
      </c>
      <c r="GB52">
        <v>183</v>
      </c>
      <c r="GC52">
        <v>184</v>
      </c>
      <c r="GD52">
        <v>185</v>
      </c>
      <c r="GE52">
        <v>186</v>
      </c>
      <c r="GF52">
        <v>187</v>
      </c>
      <c r="GG52">
        <v>188</v>
      </c>
      <c r="GH52">
        <v>189</v>
      </c>
      <c r="GI52">
        <v>190</v>
      </c>
      <c r="GJ52">
        <v>191</v>
      </c>
      <c r="GK52">
        <v>192</v>
      </c>
      <c r="GL52">
        <v>193</v>
      </c>
      <c r="GM52">
        <v>194</v>
      </c>
      <c r="GN52">
        <v>195</v>
      </c>
      <c r="GO52">
        <v>196</v>
      </c>
      <c r="GP52">
        <v>197</v>
      </c>
      <c r="GQ52">
        <v>198</v>
      </c>
      <c r="GR52">
        <v>199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2</v>
      </c>
      <c r="OL52">
        <v>3</v>
      </c>
      <c r="OM52">
        <v>3</v>
      </c>
      <c r="ON52">
        <v>0</v>
      </c>
      <c r="OO52">
        <v>0</v>
      </c>
      <c r="OP52">
        <v>3</v>
      </c>
      <c r="OQ52">
        <v>3</v>
      </c>
      <c r="OR52">
        <v>3</v>
      </c>
      <c r="OS52">
        <v>1</v>
      </c>
      <c r="OT52">
        <v>3</v>
      </c>
      <c r="OU52">
        <v>3</v>
      </c>
      <c r="OV52">
        <v>3</v>
      </c>
      <c r="OW52">
        <v>4</v>
      </c>
      <c r="OX52">
        <v>1</v>
      </c>
      <c r="OY52">
        <v>1</v>
      </c>
      <c r="OZ52">
        <v>0</v>
      </c>
      <c r="PA52">
        <v>3</v>
      </c>
      <c r="PB52">
        <v>3</v>
      </c>
      <c r="PC52">
        <v>1</v>
      </c>
      <c r="PD52">
        <v>2</v>
      </c>
      <c r="PE52">
        <v>3</v>
      </c>
      <c r="PF52">
        <v>0</v>
      </c>
      <c r="PG52">
        <v>0</v>
      </c>
      <c r="PH52">
        <v>3</v>
      </c>
      <c r="PI52">
        <v>3</v>
      </c>
      <c r="PJ52">
        <v>3</v>
      </c>
      <c r="PK52">
        <v>3</v>
      </c>
      <c r="PL52">
        <v>1</v>
      </c>
      <c r="PM52">
        <v>1</v>
      </c>
      <c r="PN52">
        <v>0</v>
      </c>
      <c r="PO52">
        <v>3</v>
      </c>
      <c r="PP52">
        <v>2</v>
      </c>
      <c r="PQ52">
        <v>3</v>
      </c>
      <c r="PR52">
        <v>2</v>
      </c>
      <c r="PS52">
        <v>2</v>
      </c>
      <c r="PT52">
        <v>4</v>
      </c>
      <c r="PU52">
        <v>4</v>
      </c>
      <c r="PV52">
        <v>0</v>
      </c>
      <c r="PW52">
        <v>1</v>
      </c>
      <c r="PX52">
        <v>0</v>
      </c>
      <c r="PY52">
        <v>4</v>
      </c>
      <c r="PZ52">
        <v>3</v>
      </c>
      <c r="QA52">
        <v>1</v>
      </c>
      <c r="QB52">
        <v>0</v>
      </c>
      <c r="QC52">
        <v>1</v>
      </c>
      <c r="QD52">
        <v>1</v>
      </c>
      <c r="QE52">
        <v>3</v>
      </c>
      <c r="QF52">
        <v>2</v>
      </c>
      <c r="QG52">
        <v>0</v>
      </c>
      <c r="QH52">
        <v>2</v>
      </c>
      <c r="QI52">
        <v>2</v>
      </c>
      <c r="QJ52">
        <v>1</v>
      </c>
      <c r="QK52">
        <v>3</v>
      </c>
      <c r="QL52">
        <v>4</v>
      </c>
      <c r="QM52">
        <v>3</v>
      </c>
      <c r="QN52">
        <v>1</v>
      </c>
      <c r="QO52">
        <v>1</v>
      </c>
      <c r="QP52">
        <v>3</v>
      </c>
      <c r="QQ52">
        <v>4</v>
      </c>
      <c r="QR52">
        <v>2</v>
      </c>
      <c r="QS52">
        <v>4</v>
      </c>
      <c r="QT52">
        <v>0</v>
      </c>
      <c r="QU52">
        <v>3</v>
      </c>
      <c r="QV52">
        <v>2</v>
      </c>
      <c r="QW52">
        <v>0</v>
      </c>
      <c r="QX52">
        <v>1</v>
      </c>
      <c r="QY52">
        <v>4</v>
      </c>
      <c r="QZ52">
        <v>3</v>
      </c>
      <c r="RA52">
        <v>2</v>
      </c>
      <c r="RB52">
        <v>0</v>
      </c>
      <c r="RC52">
        <v>3</v>
      </c>
      <c r="RD52">
        <v>3</v>
      </c>
      <c r="RE52">
        <v>0</v>
      </c>
      <c r="RF52">
        <v>1</v>
      </c>
      <c r="RG52">
        <v>1</v>
      </c>
      <c r="RH52">
        <v>2</v>
      </c>
      <c r="RI52">
        <v>4</v>
      </c>
      <c r="RJ52">
        <v>3</v>
      </c>
      <c r="RK52">
        <v>1</v>
      </c>
      <c r="RL52">
        <v>0</v>
      </c>
      <c r="RM52">
        <v>3</v>
      </c>
      <c r="RN52">
        <v>2</v>
      </c>
      <c r="RO52">
        <v>4</v>
      </c>
      <c r="RP52">
        <v>2</v>
      </c>
      <c r="RQ52">
        <v>3</v>
      </c>
      <c r="RR52">
        <v>3</v>
      </c>
      <c r="RS52">
        <v>0</v>
      </c>
      <c r="RT52">
        <v>4</v>
      </c>
      <c r="RU52">
        <v>0</v>
      </c>
      <c r="RV52">
        <v>1</v>
      </c>
      <c r="RW52">
        <v>0</v>
      </c>
      <c r="RX52">
        <v>0</v>
      </c>
      <c r="RY52">
        <v>3</v>
      </c>
      <c r="RZ52">
        <v>1</v>
      </c>
      <c r="SA52">
        <v>2</v>
      </c>
      <c r="SB52">
        <v>4</v>
      </c>
      <c r="SC52">
        <v>4</v>
      </c>
      <c r="SD52">
        <v>1</v>
      </c>
      <c r="SE52">
        <v>4</v>
      </c>
      <c r="SF52">
        <v>0</v>
      </c>
      <c r="SG52">
        <v>0</v>
      </c>
      <c r="SH52">
        <v>1</v>
      </c>
      <c r="SI52">
        <v>3</v>
      </c>
      <c r="SJ52">
        <v>4</v>
      </c>
      <c r="SK52">
        <v>2</v>
      </c>
      <c r="SL52">
        <v>0</v>
      </c>
      <c r="SM52">
        <v>0</v>
      </c>
      <c r="SN52">
        <v>2</v>
      </c>
      <c r="SO52">
        <v>4</v>
      </c>
      <c r="SP52">
        <v>4</v>
      </c>
      <c r="SQ52">
        <v>3</v>
      </c>
      <c r="SR52">
        <v>2</v>
      </c>
      <c r="SS52">
        <v>4</v>
      </c>
      <c r="ST52">
        <v>2</v>
      </c>
      <c r="SU52">
        <v>4</v>
      </c>
      <c r="SV52">
        <v>3</v>
      </c>
      <c r="SW52">
        <v>2</v>
      </c>
      <c r="SX52">
        <v>2</v>
      </c>
      <c r="SY52">
        <v>2</v>
      </c>
      <c r="SZ52">
        <v>3</v>
      </c>
      <c r="TA52">
        <v>2</v>
      </c>
      <c r="TB52">
        <v>2</v>
      </c>
      <c r="TC52">
        <v>2</v>
      </c>
      <c r="TD52">
        <v>0</v>
      </c>
      <c r="TE52">
        <v>3</v>
      </c>
      <c r="TF52">
        <v>0</v>
      </c>
      <c r="TG52">
        <v>0</v>
      </c>
      <c r="TH52">
        <v>3</v>
      </c>
      <c r="TI52">
        <v>1</v>
      </c>
      <c r="TJ52">
        <v>0</v>
      </c>
      <c r="TK52">
        <v>1</v>
      </c>
      <c r="TL52">
        <v>4</v>
      </c>
      <c r="TM52">
        <v>3</v>
      </c>
      <c r="TN52">
        <v>0</v>
      </c>
      <c r="TO52">
        <v>3</v>
      </c>
      <c r="TP52">
        <v>2</v>
      </c>
      <c r="TQ52">
        <v>1</v>
      </c>
      <c r="TR52">
        <v>3</v>
      </c>
      <c r="TS52">
        <v>4</v>
      </c>
      <c r="TT52">
        <v>4</v>
      </c>
      <c r="TU52">
        <v>2</v>
      </c>
      <c r="TV52">
        <v>1</v>
      </c>
      <c r="TW52">
        <v>3</v>
      </c>
      <c r="TX52">
        <v>1</v>
      </c>
      <c r="TY52">
        <v>3</v>
      </c>
      <c r="TZ52">
        <v>0</v>
      </c>
      <c r="UA52">
        <v>4</v>
      </c>
      <c r="UB52">
        <v>4</v>
      </c>
      <c r="UC52">
        <v>0</v>
      </c>
      <c r="UD52">
        <v>4</v>
      </c>
      <c r="UE52">
        <v>1</v>
      </c>
      <c r="UF52">
        <v>4</v>
      </c>
      <c r="UG52">
        <v>3</v>
      </c>
      <c r="UH52">
        <v>1</v>
      </c>
      <c r="UI52">
        <v>2</v>
      </c>
      <c r="UJ52">
        <v>1</v>
      </c>
      <c r="UK52">
        <v>4</v>
      </c>
      <c r="UL52">
        <v>0</v>
      </c>
      <c r="UM52">
        <v>2</v>
      </c>
      <c r="UN52">
        <v>1</v>
      </c>
      <c r="UO52">
        <v>2</v>
      </c>
      <c r="UP52">
        <v>4</v>
      </c>
      <c r="UQ52">
        <v>1</v>
      </c>
      <c r="UR52">
        <v>2</v>
      </c>
      <c r="US52">
        <v>1</v>
      </c>
      <c r="UT52">
        <v>4</v>
      </c>
      <c r="UU52">
        <v>1</v>
      </c>
      <c r="UV52">
        <v>1</v>
      </c>
      <c r="UW52">
        <v>3</v>
      </c>
      <c r="UX52">
        <v>2</v>
      </c>
      <c r="UY52">
        <v>1</v>
      </c>
      <c r="UZ52">
        <v>3</v>
      </c>
      <c r="VA52">
        <v>3</v>
      </c>
      <c r="VB52">
        <v>0</v>
      </c>
      <c r="VC52">
        <v>3</v>
      </c>
      <c r="VD52">
        <v>4</v>
      </c>
      <c r="VE52">
        <v>2</v>
      </c>
      <c r="VF52">
        <v>1</v>
      </c>
      <c r="VG52">
        <v>1</v>
      </c>
      <c r="VH52">
        <v>2</v>
      </c>
      <c r="VI52">
        <v>1</v>
      </c>
      <c r="VJ52">
        <v>3</v>
      </c>
      <c r="VK52">
        <v>4</v>
      </c>
      <c r="VL52">
        <v>1</v>
      </c>
      <c r="VM52">
        <v>3</v>
      </c>
      <c r="VN52">
        <v>1</v>
      </c>
      <c r="VO52">
        <v>4</v>
      </c>
      <c r="VP52">
        <v>2</v>
      </c>
      <c r="VQ52">
        <v>2</v>
      </c>
      <c r="VR52">
        <v>4</v>
      </c>
      <c r="VS52">
        <v>2</v>
      </c>
      <c r="VT52">
        <v>3</v>
      </c>
      <c r="VU52">
        <v>3</v>
      </c>
      <c r="VV52">
        <v>4</v>
      </c>
      <c r="VW52">
        <v>0</v>
      </c>
      <c r="VX52">
        <v>1</v>
      </c>
      <c r="VY52">
        <v>0</v>
      </c>
      <c r="VZ52">
        <v>1</v>
      </c>
      <c r="WA52">
        <v>0</v>
      </c>
      <c r="WB52">
        <v>3</v>
      </c>
      <c r="WC52">
        <v>1</v>
      </c>
      <c r="WD52">
        <v>3</v>
      </c>
      <c r="WE52">
        <v>2</v>
      </c>
      <c r="WF52">
        <v>3</v>
      </c>
      <c r="WG52">
        <v>3</v>
      </c>
      <c r="WH52">
        <v>4</v>
      </c>
      <c r="WI52">
        <v>1</v>
      </c>
      <c r="WJ52">
        <v>0</v>
      </c>
      <c r="WK52">
        <v>1</v>
      </c>
      <c r="WL52">
        <v>3</v>
      </c>
      <c r="WM52">
        <v>4</v>
      </c>
      <c r="WN52">
        <v>3</v>
      </c>
      <c r="WO52">
        <v>2</v>
      </c>
      <c r="WP52">
        <v>3</v>
      </c>
      <c r="WQ52">
        <v>3</v>
      </c>
      <c r="WR52">
        <v>3</v>
      </c>
      <c r="WS52">
        <v>3</v>
      </c>
      <c r="WT52">
        <v>1</v>
      </c>
      <c r="WU52">
        <v>3</v>
      </c>
      <c r="WV52">
        <v>3</v>
      </c>
      <c r="WW52">
        <v>3</v>
      </c>
      <c r="WX52">
        <v>0</v>
      </c>
      <c r="WY52">
        <v>2</v>
      </c>
      <c r="WZ52">
        <v>3</v>
      </c>
      <c r="XA52">
        <v>4</v>
      </c>
      <c r="XB52">
        <v>2</v>
      </c>
      <c r="XC52">
        <v>3</v>
      </c>
      <c r="XD52">
        <v>0</v>
      </c>
      <c r="XE52">
        <v>3</v>
      </c>
      <c r="XF52">
        <v>3</v>
      </c>
      <c r="XG52">
        <v>4</v>
      </c>
      <c r="XH52">
        <v>4</v>
      </c>
      <c r="XI52">
        <v>3</v>
      </c>
      <c r="XJ52">
        <v>2</v>
      </c>
      <c r="XK52">
        <v>3</v>
      </c>
      <c r="XL52">
        <v>1</v>
      </c>
      <c r="XM52">
        <v>1</v>
      </c>
      <c r="XN52">
        <v>2</v>
      </c>
      <c r="XO52">
        <v>3</v>
      </c>
      <c r="XP52">
        <v>3</v>
      </c>
      <c r="XQ52">
        <v>3</v>
      </c>
      <c r="XR52">
        <v>3</v>
      </c>
      <c r="XS52">
        <v>3</v>
      </c>
      <c r="XT52">
        <v>3</v>
      </c>
      <c r="XU52">
        <v>1</v>
      </c>
      <c r="XV52">
        <v>1</v>
      </c>
      <c r="XW52">
        <v>3</v>
      </c>
      <c r="XX52">
        <v>3</v>
      </c>
      <c r="XY52">
        <v>3</v>
      </c>
      <c r="XZ52">
        <v>1</v>
      </c>
      <c r="YA52">
        <v>3</v>
      </c>
      <c r="YB52">
        <v>2</v>
      </c>
      <c r="YC52">
        <v>0</v>
      </c>
      <c r="YD52">
        <v>3</v>
      </c>
      <c r="YE52">
        <v>3</v>
      </c>
      <c r="YF52">
        <v>4</v>
      </c>
      <c r="YG52">
        <v>4</v>
      </c>
      <c r="YH52">
        <v>3</v>
      </c>
      <c r="YI52">
        <v>3</v>
      </c>
      <c r="YJ52">
        <v>1</v>
      </c>
      <c r="YK52">
        <v>3</v>
      </c>
      <c r="YL52">
        <v>3</v>
      </c>
      <c r="YM52">
        <v>3</v>
      </c>
      <c r="YN52">
        <v>3</v>
      </c>
      <c r="YO52">
        <v>2</v>
      </c>
      <c r="YP52">
        <v>1</v>
      </c>
      <c r="YQ52">
        <v>3</v>
      </c>
      <c r="YR52">
        <v>0</v>
      </c>
      <c r="YS52">
        <v>3</v>
      </c>
      <c r="YT52">
        <v>3</v>
      </c>
      <c r="YU52">
        <v>4</v>
      </c>
      <c r="YV52">
        <v>2</v>
      </c>
      <c r="YW52">
        <v>0</v>
      </c>
      <c r="YX52">
        <v>3</v>
      </c>
      <c r="YY52">
        <v>3</v>
      </c>
      <c r="YZ52">
        <v>4</v>
      </c>
      <c r="ZA52">
        <v>0</v>
      </c>
      <c r="ZB52">
        <v>3</v>
      </c>
      <c r="ZC52">
        <v>3</v>
      </c>
      <c r="ZD52">
        <v>4</v>
      </c>
      <c r="ZE52">
        <v>3</v>
      </c>
      <c r="ZF52">
        <v>4</v>
      </c>
      <c r="ZG52">
        <v>1</v>
      </c>
      <c r="ZH52">
        <v>3</v>
      </c>
      <c r="ZI52">
        <v>4</v>
      </c>
      <c r="ZJ52">
        <v>3</v>
      </c>
      <c r="ZK52">
        <v>2</v>
      </c>
      <c r="ZL52">
        <v>3</v>
      </c>
      <c r="ZM52">
        <v>2</v>
      </c>
      <c r="ZN52">
        <v>3</v>
      </c>
      <c r="ZO52">
        <v>1</v>
      </c>
      <c r="ZP52">
        <v>3</v>
      </c>
      <c r="ZQ52">
        <v>3</v>
      </c>
      <c r="ZR52">
        <v>2</v>
      </c>
      <c r="ZS52">
        <v>3</v>
      </c>
      <c r="ZT52">
        <v>3</v>
      </c>
      <c r="ZU52">
        <v>4</v>
      </c>
      <c r="ZV52">
        <v>3</v>
      </c>
      <c r="ZW52">
        <v>3</v>
      </c>
      <c r="ZX52">
        <v>3</v>
      </c>
      <c r="ZY52">
        <v>3</v>
      </c>
      <c r="ZZ52">
        <v>3</v>
      </c>
      <c r="AAA52">
        <v>3</v>
      </c>
      <c r="AAB52">
        <v>3</v>
      </c>
      <c r="AAC52">
        <v>2</v>
      </c>
      <c r="AAD52">
        <v>4</v>
      </c>
      <c r="AAE52">
        <v>3</v>
      </c>
      <c r="AAF52">
        <v>3</v>
      </c>
      <c r="AAG52">
        <v>0</v>
      </c>
      <c r="AAH52">
        <v>3</v>
      </c>
      <c r="AAI52">
        <v>3</v>
      </c>
      <c r="AAJ52">
        <v>3</v>
      </c>
      <c r="AAK52">
        <v>3</v>
      </c>
      <c r="AAL52">
        <v>3</v>
      </c>
      <c r="AAM52">
        <v>2</v>
      </c>
      <c r="AAN52">
        <v>3</v>
      </c>
      <c r="AAO52">
        <v>1</v>
      </c>
      <c r="AAP52">
        <v>3</v>
      </c>
      <c r="AAQ52">
        <v>4</v>
      </c>
      <c r="AAR52">
        <v>3</v>
      </c>
      <c r="AAS52">
        <v>3</v>
      </c>
      <c r="AAT52">
        <v>2</v>
      </c>
      <c r="AAU52">
        <v>2</v>
      </c>
      <c r="AAV52">
        <v>0</v>
      </c>
      <c r="AAW52">
        <v>3</v>
      </c>
      <c r="AAX52">
        <v>3</v>
      </c>
      <c r="AAY52">
        <v>2</v>
      </c>
      <c r="AAZ52">
        <v>2</v>
      </c>
      <c r="ABA52">
        <v>4</v>
      </c>
      <c r="ABB52">
        <v>3</v>
      </c>
      <c r="ABC52">
        <v>3</v>
      </c>
      <c r="ABD52">
        <v>1</v>
      </c>
      <c r="ABE52">
        <v>3</v>
      </c>
      <c r="ABF52">
        <v>3</v>
      </c>
      <c r="ABG52">
        <v>3</v>
      </c>
      <c r="ABH52">
        <v>0</v>
      </c>
      <c r="ABI52">
        <v>1</v>
      </c>
      <c r="ABJ52">
        <v>1</v>
      </c>
      <c r="ABK52">
        <v>0</v>
      </c>
      <c r="ABL52">
        <v>3</v>
      </c>
      <c r="ABM52">
        <v>3</v>
      </c>
      <c r="ABN52">
        <v>4</v>
      </c>
      <c r="ABO52">
        <v>3</v>
      </c>
      <c r="ABP52">
        <v>3</v>
      </c>
      <c r="ABQ52">
        <v>1</v>
      </c>
      <c r="ABR52">
        <v>3</v>
      </c>
      <c r="ABS52">
        <v>3</v>
      </c>
      <c r="ABT52">
        <v>3</v>
      </c>
      <c r="ABU52">
        <v>0</v>
      </c>
      <c r="ABV52">
        <v>0</v>
      </c>
      <c r="ABW52">
        <v>0</v>
      </c>
      <c r="ABX52">
        <v>2</v>
      </c>
      <c r="ABY52">
        <v>3</v>
      </c>
      <c r="ABZ52">
        <v>3</v>
      </c>
      <c r="ACA52">
        <v>0</v>
      </c>
      <c r="ACB52">
        <v>3</v>
      </c>
      <c r="ACC52">
        <v>0</v>
      </c>
      <c r="ACD52">
        <v>3</v>
      </c>
      <c r="ACE52">
        <v>1</v>
      </c>
      <c r="ACF52">
        <v>2</v>
      </c>
      <c r="ACG52">
        <v>3</v>
      </c>
      <c r="ACH52">
        <v>3</v>
      </c>
      <c r="ACI52">
        <v>3</v>
      </c>
      <c r="ACJ52">
        <v>3</v>
      </c>
      <c r="ACK52">
        <v>4</v>
      </c>
      <c r="ACL52">
        <v>3</v>
      </c>
      <c r="ACM52">
        <v>3</v>
      </c>
      <c r="ACN52">
        <v>4</v>
      </c>
      <c r="ACO52">
        <v>3</v>
      </c>
      <c r="ACP52">
        <v>3</v>
      </c>
      <c r="ACQ52">
        <v>0</v>
      </c>
      <c r="ACR52">
        <v>3</v>
      </c>
      <c r="ACS52">
        <v>3</v>
      </c>
      <c r="ACT52">
        <v>1</v>
      </c>
      <c r="ACU52">
        <v>3</v>
      </c>
      <c r="ACV52">
        <v>3</v>
      </c>
      <c r="ACW52">
        <v>2</v>
      </c>
      <c r="ACX52">
        <v>3</v>
      </c>
      <c r="ACY52">
        <v>3</v>
      </c>
      <c r="ACZ52">
        <v>3</v>
      </c>
      <c r="ADA52">
        <v>1</v>
      </c>
      <c r="ADB52">
        <v>3</v>
      </c>
      <c r="ADC52">
        <v>3</v>
      </c>
      <c r="ADD52">
        <v>3</v>
      </c>
      <c r="ADE52">
        <v>1</v>
      </c>
      <c r="ADF52">
        <v>3</v>
      </c>
      <c r="ADG52">
        <v>3</v>
      </c>
      <c r="ADH52">
        <v>2</v>
      </c>
      <c r="ADI52">
        <v>3</v>
      </c>
      <c r="ADJ52">
        <v>3</v>
      </c>
      <c r="ADK52">
        <v>4</v>
      </c>
      <c r="ADL52">
        <v>3</v>
      </c>
      <c r="ADM52">
        <v>4</v>
      </c>
      <c r="ADN52">
        <v>1</v>
      </c>
      <c r="ADO52">
        <v>3</v>
      </c>
      <c r="ADP52">
        <v>3</v>
      </c>
      <c r="ADQ52">
        <v>3</v>
      </c>
      <c r="ADR52">
        <v>0</v>
      </c>
      <c r="ADS52">
        <v>3</v>
      </c>
      <c r="ADT52">
        <v>0</v>
      </c>
      <c r="ADU52">
        <v>0</v>
      </c>
      <c r="ADV52">
        <v>1</v>
      </c>
      <c r="ADW52">
        <v>1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1</v>
      </c>
      <c r="AED52">
        <v>1</v>
      </c>
      <c r="AEE52">
        <v>1</v>
      </c>
      <c r="AEF52">
        <v>1</v>
      </c>
      <c r="AEG52">
        <v>0</v>
      </c>
      <c r="AEH52">
        <v>0</v>
      </c>
      <c r="AEI52">
        <v>0</v>
      </c>
      <c r="AEJ52">
        <v>0</v>
      </c>
      <c r="AEK52">
        <v>1</v>
      </c>
      <c r="AEL52">
        <v>0</v>
      </c>
      <c r="AEM52">
        <v>0</v>
      </c>
      <c r="AEN52">
        <v>0</v>
      </c>
      <c r="AEO52">
        <v>1</v>
      </c>
      <c r="AEP52">
        <v>1</v>
      </c>
      <c r="AEQ52">
        <v>0</v>
      </c>
      <c r="AER52">
        <v>1</v>
      </c>
      <c r="AES52">
        <v>1</v>
      </c>
      <c r="AET52">
        <v>0</v>
      </c>
      <c r="AEU52">
        <v>1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1</v>
      </c>
      <c r="AFB52">
        <v>1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1</v>
      </c>
      <c r="AFK52">
        <v>0</v>
      </c>
      <c r="AFL52">
        <v>0</v>
      </c>
      <c r="AFM52">
        <v>1</v>
      </c>
      <c r="AFN52">
        <v>1</v>
      </c>
      <c r="AFO52">
        <v>1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1</v>
      </c>
      <c r="AFX52">
        <v>0</v>
      </c>
      <c r="AFY52">
        <v>0</v>
      </c>
      <c r="AFZ52">
        <v>0</v>
      </c>
      <c r="AGA52">
        <v>0</v>
      </c>
      <c r="AGB52">
        <v>1</v>
      </c>
      <c r="AGC52">
        <v>0</v>
      </c>
      <c r="AGD52">
        <v>0</v>
      </c>
      <c r="AGE52">
        <v>1</v>
      </c>
      <c r="AGF52">
        <v>0</v>
      </c>
      <c r="AGG52">
        <v>0</v>
      </c>
      <c r="AGH52">
        <v>1</v>
      </c>
      <c r="AGI52">
        <v>1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1</v>
      </c>
      <c r="AGP52">
        <v>0</v>
      </c>
      <c r="AGQ52">
        <v>0</v>
      </c>
      <c r="AGR52">
        <v>0</v>
      </c>
      <c r="AGS52">
        <v>0</v>
      </c>
      <c r="AGT52">
        <v>1</v>
      </c>
      <c r="AGU52">
        <v>0</v>
      </c>
      <c r="AGV52">
        <v>0</v>
      </c>
      <c r="AGW52">
        <v>1</v>
      </c>
      <c r="AGX52">
        <v>0</v>
      </c>
      <c r="AGY52">
        <v>0</v>
      </c>
      <c r="AGZ52">
        <v>0</v>
      </c>
      <c r="AHA52">
        <v>0</v>
      </c>
      <c r="AHB52">
        <v>1</v>
      </c>
      <c r="AHC52">
        <v>1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1</v>
      </c>
      <c r="AHJ52">
        <v>1</v>
      </c>
      <c r="AHK52">
        <v>0</v>
      </c>
      <c r="AHL52">
        <v>0</v>
      </c>
      <c r="AHM52">
        <v>1</v>
      </c>
      <c r="AHN52">
        <v>0</v>
      </c>
      <c r="AHO52">
        <v>0</v>
      </c>
      <c r="AHP52">
        <v>1</v>
      </c>
      <c r="AHQ52">
        <v>0</v>
      </c>
      <c r="AHR52">
        <v>0</v>
      </c>
      <c r="AHS52">
        <v>1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1</v>
      </c>
      <c r="AIB52">
        <v>0</v>
      </c>
      <c r="AIC52">
        <v>0</v>
      </c>
      <c r="AID52">
        <v>0</v>
      </c>
      <c r="AIE52">
        <v>0</v>
      </c>
      <c r="AIF52">
        <v>1</v>
      </c>
      <c r="AIG52">
        <v>0</v>
      </c>
      <c r="AIH52">
        <v>0</v>
      </c>
      <c r="AII52">
        <v>0</v>
      </c>
      <c r="AIJ52">
        <v>1</v>
      </c>
      <c r="AIK52">
        <v>0</v>
      </c>
      <c r="AIL52">
        <v>1</v>
      </c>
      <c r="AIM52">
        <v>1</v>
      </c>
      <c r="AIN52">
        <v>1</v>
      </c>
      <c r="AIO52">
        <v>1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1</v>
      </c>
      <c r="AIX52">
        <v>0</v>
      </c>
      <c r="AIY52">
        <v>1</v>
      </c>
      <c r="AIZ52">
        <v>0</v>
      </c>
      <c r="AJA52">
        <v>1</v>
      </c>
      <c r="AJB52">
        <v>0</v>
      </c>
      <c r="AJC52">
        <v>1</v>
      </c>
      <c r="AJD52">
        <v>0</v>
      </c>
      <c r="AJE52">
        <v>0</v>
      </c>
      <c r="AJF52">
        <v>0</v>
      </c>
      <c r="AJG52">
        <v>1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1</v>
      </c>
      <c r="AJN52">
        <v>0</v>
      </c>
      <c r="AJO52">
        <v>0</v>
      </c>
      <c r="AJP52">
        <v>0</v>
      </c>
      <c r="AJQ52">
        <v>1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1</v>
      </c>
      <c r="AKH52">
        <v>0</v>
      </c>
      <c r="AKI52">
        <v>0</v>
      </c>
      <c r="AKJ52">
        <v>1</v>
      </c>
      <c r="AKK52">
        <v>1</v>
      </c>
      <c r="AKL52">
        <v>0</v>
      </c>
      <c r="AKM52">
        <v>1</v>
      </c>
      <c r="AKN52">
        <v>0</v>
      </c>
      <c r="AKO52">
        <v>1</v>
      </c>
      <c r="AKP52">
        <v>0</v>
      </c>
      <c r="AKQ52">
        <v>1</v>
      </c>
      <c r="AKR52">
        <v>0</v>
      </c>
      <c r="AKS52">
        <v>1</v>
      </c>
      <c r="AKT52">
        <v>1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1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22</v>
      </c>
      <c r="ALN52">
        <v>6</v>
      </c>
      <c r="ALO52">
        <v>10</v>
      </c>
      <c r="ALP52">
        <v>10</v>
      </c>
      <c r="ALQ52">
        <v>12</v>
      </c>
      <c r="ALR52">
        <v>14</v>
      </c>
      <c r="ALS52">
        <v>29</v>
      </c>
      <c r="ALT52">
        <v>28</v>
      </c>
      <c r="ALU52">
        <v>14</v>
      </c>
      <c r="ALV52">
        <v>32</v>
      </c>
      <c r="ALW52">
        <v>31</v>
      </c>
      <c r="ALX52">
        <v>31</v>
      </c>
      <c r="ALY52">
        <v>10</v>
      </c>
      <c r="ALZ52">
        <v>5</v>
      </c>
      <c r="AMA52">
        <v>8</v>
      </c>
      <c r="AMB52">
        <v>14</v>
      </c>
      <c r="AMC52">
        <v>24</v>
      </c>
      <c r="AMD52">
        <v>30</v>
      </c>
      <c r="AME52">
        <v>5</v>
      </c>
      <c r="AMF52">
        <v>9</v>
      </c>
      <c r="AMG52">
        <v>28</v>
      </c>
      <c r="AMH52">
        <v>9</v>
      </c>
      <c r="AMI52">
        <v>4</v>
      </c>
      <c r="AMJ52">
        <v>32</v>
      </c>
      <c r="AMK52">
        <v>34</v>
      </c>
      <c r="AML52">
        <v>35</v>
      </c>
      <c r="AMM52">
        <v>26</v>
      </c>
      <c r="AMN52">
        <v>12</v>
      </c>
      <c r="AMO52">
        <v>3</v>
      </c>
      <c r="AMP52">
        <v>12</v>
      </c>
      <c r="AMQ52">
        <v>30</v>
      </c>
      <c r="AMR52">
        <v>7</v>
      </c>
      <c r="AMS52">
        <v>32</v>
      </c>
      <c r="AMT52">
        <v>12</v>
      </c>
      <c r="AMU52">
        <v>11</v>
      </c>
      <c r="AMV52">
        <v>4</v>
      </c>
      <c r="AMW52">
        <v>9</v>
      </c>
      <c r="AMX52">
        <v>14</v>
      </c>
      <c r="AMY52">
        <v>9</v>
      </c>
      <c r="AMZ52">
        <v>8</v>
      </c>
      <c r="ANA52">
        <v>8</v>
      </c>
      <c r="ANB52">
        <v>33</v>
      </c>
      <c r="ANC52">
        <v>8</v>
      </c>
      <c r="AND52">
        <v>13</v>
      </c>
      <c r="ANE52">
        <v>10</v>
      </c>
      <c r="ANF52">
        <v>12</v>
      </c>
      <c r="ANG52">
        <v>29</v>
      </c>
      <c r="ANH52">
        <v>13</v>
      </c>
      <c r="ANI52">
        <v>14</v>
      </c>
      <c r="ANJ52">
        <v>5</v>
      </c>
      <c r="ANK52">
        <v>9</v>
      </c>
      <c r="ANL52">
        <v>7</v>
      </c>
      <c r="ANM52">
        <v>27</v>
      </c>
      <c r="ANN52">
        <v>7</v>
      </c>
      <c r="ANO52">
        <v>34</v>
      </c>
      <c r="ANP52">
        <v>2</v>
      </c>
      <c r="ANQ52">
        <v>9</v>
      </c>
      <c r="ANR52">
        <v>23</v>
      </c>
      <c r="ANS52">
        <v>9</v>
      </c>
      <c r="ANT52">
        <v>11</v>
      </c>
      <c r="ANU52">
        <v>6</v>
      </c>
      <c r="ANV52">
        <v>7</v>
      </c>
      <c r="ANW52">
        <v>29</v>
      </c>
      <c r="ANX52">
        <v>15</v>
      </c>
      <c r="ANY52">
        <v>8</v>
      </c>
      <c r="ANZ52">
        <v>9</v>
      </c>
      <c r="AOA52">
        <v>7</v>
      </c>
      <c r="AOB52">
        <v>31</v>
      </c>
      <c r="AOC52">
        <v>4</v>
      </c>
      <c r="AOD52">
        <v>8</v>
      </c>
      <c r="AOE52">
        <v>30</v>
      </c>
      <c r="AOF52">
        <v>30</v>
      </c>
      <c r="AOG52">
        <v>13</v>
      </c>
      <c r="AOH52">
        <v>16</v>
      </c>
      <c r="AOI52">
        <v>12</v>
      </c>
      <c r="AOJ52">
        <v>9</v>
      </c>
      <c r="AOK52">
        <v>6</v>
      </c>
      <c r="AOL52">
        <v>26</v>
      </c>
      <c r="AOM52">
        <v>8</v>
      </c>
      <c r="AON52">
        <v>9</v>
      </c>
      <c r="AOO52">
        <v>35</v>
      </c>
      <c r="AOP52">
        <v>12</v>
      </c>
      <c r="AOQ52">
        <v>8</v>
      </c>
      <c r="AOR52">
        <v>4</v>
      </c>
      <c r="AOS52">
        <v>31</v>
      </c>
      <c r="AOT52">
        <v>27</v>
      </c>
      <c r="AOU52">
        <v>11</v>
      </c>
      <c r="AOV52">
        <v>11</v>
      </c>
      <c r="AOW52">
        <v>10</v>
      </c>
      <c r="AOX52">
        <v>7</v>
      </c>
      <c r="AOY52">
        <v>11</v>
      </c>
      <c r="AOZ52">
        <v>13</v>
      </c>
      <c r="APA52">
        <v>31</v>
      </c>
      <c r="APB52">
        <v>12</v>
      </c>
      <c r="APC52">
        <v>9</v>
      </c>
      <c r="APD52">
        <v>12</v>
      </c>
      <c r="APE52">
        <v>12</v>
      </c>
      <c r="APF52">
        <v>15</v>
      </c>
      <c r="APG52">
        <v>5</v>
      </c>
      <c r="APH52">
        <v>9</v>
      </c>
      <c r="API52">
        <v>13</v>
      </c>
      <c r="APJ52">
        <v>8</v>
      </c>
      <c r="APK52">
        <v>31</v>
      </c>
      <c r="APL52">
        <v>7</v>
      </c>
      <c r="APM52">
        <v>10</v>
      </c>
      <c r="APN52">
        <v>7</v>
      </c>
      <c r="APO52">
        <v>7</v>
      </c>
      <c r="APP52">
        <v>10</v>
      </c>
      <c r="APQ52">
        <v>11</v>
      </c>
      <c r="APR52">
        <v>11</v>
      </c>
      <c r="APS52">
        <v>31</v>
      </c>
      <c r="APT52">
        <v>12</v>
      </c>
      <c r="APU52">
        <v>13</v>
      </c>
      <c r="APV52">
        <v>6</v>
      </c>
      <c r="APW52">
        <v>10</v>
      </c>
      <c r="APX52">
        <v>34</v>
      </c>
      <c r="APY52">
        <v>13</v>
      </c>
      <c r="APZ52">
        <v>10</v>
      </c>
      <c r="AQA52">
        <v>9</v>
      </c>
      <c r="AQB52">
        <v>27</v>
      </c>
      <c r="AQC52">
        <v>13</v>
      </c>
      <c r="AQD52">
        <v>9</v>
      </c>
      <c r="AQE52">
        <v>8</v>
      </c>
      <c r="AQF52">
        <v>10</v>
      </c>
      <c r="AQG52">
        <v>33</v>
      </c>
      <c r="AQH52">
        <v>9</v>
      </c>
      <c r="AQI52">
        <v>4</v>
      </c>
      <c r="AQJ52">
        <v>25</v>
      </c>
      <c r="AQK52">
        <v>7</v>
      </c>
      <c r="AQL52">
        <v>10</v>
      </c>
      <c r="AQM52">
        <v>8</v>
      </c>
      <c r="AQN52">
        <v>13</v>
      </c>
      <c r="AQO52">
        <v>28</v>
      </c>
      <c r="AQP52">
        <v>9</v>
      </c>
      <c r="AQQ52">
        <v>31</v>
      </c>
      <c r="AQR52">
        <v>8</v>
      </c>
      <c r="AQS52">
        <v>10</v>
      </c>
      <c r="AQT52">
        <v>38</v>
      </c>
      <c r="AQU52">
        <v>8</v>
      </c>
      <c r="AQV52">
        <v>13</v>
      </c>
      <c r="AQW52">
        <v>10</v>
      </c>
      <c r="AQX52">
        <v>8</v>
      </c>
      <c r="AQY52">
        <v>29</v>
      </c>
      <c r="AQZ52">
        <v>8</v>
      </c>
      <c r="ARA52">
        <v>26</v>
      </c>
      <c r="ARB52">
        <v>10</v>
      </c>
      <c r="ARC52">
        <v>8</v>
      </c>
      <c r="ARD52">
        <v>8</v>
      </c>
      <c r="ARE52">
        <v>8</v>
      </c>
      <c r="ARF52">
        <v>7</v>
      </c>
      <c r="ARG52">
        <v>7</v>
      </c>
      <c r="ARH52">
        <v>8</v>
      </c>
      <c r="ARI52">
        <v>30</v>
      </c>
      <c r="ARJ52">
        <v>7</v>
      </c>
      <c r="ARK52">
        <v>9</v>
      </c>
      <c r="ARL52">
        <v>13</v>
      </c>
      <c r="ARM52">
        <v>10</v>
      </c>
      <c r="ARN52">
        <v>11</v>
      </c>
      <c r="ARO52">
        <v>11</v>
      </c>
      <c r="ARP52">
        <v>13</v>
      </c>
      <c r="ARQ52">
        <v>5</v>
      </c>
      <c r="ARR52">
        <v>8</v>
      </c>
      <c r="ARS52">
        <v>7</v>
      </c>
      <c r="ART52">
        <v>7</v>
      </c>
      <c r="ARU52">
        <v>6</v>
      </c>
      <c r="ARV52">
        <v>12</v>
      </c>
      <c r="ARW52">
        <v>6</v>
      </c>
      <c r="ARX52">
        <v>7</v>
      </c>
      <c r="ARY52">
        <v>36</v>
      </c>
      <c r="ARZ52">
        <v>11</v>
      </c>
      <c r="ASA52">
        <v>5</v>
      </c>
      <c r="ASB52">
        <v>35</v>
      </c>
      <c r="ASC52">
        <v>27</v>
      </c>
      <c r="ASD52">
        <v>11</v>
      </c>
      <c r="ASE52">
        <v>29</v>
      </c>
      <c r="ASF52">
        <v>9</v>
      </c>
      <c r="ASG52">
        <v>9</v>
      </c>
      <c r="ASH52">
        <v>9</v>
      </c>
      <c r="ASI52">
        <v>11</v>
      </c>
      <c r="ASJ52">
        <v>6</v>
      </c>
      <c r="ASK52">
        <v>8</v>
      </c>
      <c r="ASL52">
        <v>28</v>
      </c>
      <c r="ASM52">
        <v>9</v>
      </c>
      <c r="ASN52">
        <v>3</v>
      </c>
      <c r="ASO52">
        <v>29</v>
      </c>
      <c r="ASP52">
        <v>7</v>
      </c>
      <c r="ASQ52">
        <v>11</v>
      </c>
      <c r="ASR52">
        <v>8</v>
      </c>
      <c r="ASS52">
        <v>7</v>
      </c>
      <c r="AST52">
        <v>10</v>
      </c>
      <c r="ASU52">
        <v>6</v>
      </c>
      <c r="ASV52">
        <v>30</v>
      </c>
      <c r="ASW52">
        <v>30</v>
      </c>
      <c r="ASX52">
        <v>12</v>
      </c>
      <c r="ASY52">
        <v>15</v>
      </c>
      <c r="ASZ52">
        <v>9</v>
      </c>
      <c r="ATA52">
        <v>5</v>
      </c>
      <c r="ATB52">
        <v>11</v>
      </c>
      <c r="ATC52">
        <v>3</v>
      </c>
      <c r="ATD52">
        <v>33</v>
      </c>
    </row>
    <row r="53" spans="1:1200">
      <c r="A53">
        <v>0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  <c r="L53">
        <v>11</v>
      </c>
      <c r="M53">
        <v>12</v>
      </c>
      <c r="N53">
        <v>13</v>
      </c>
      <c r="O53">
        <v>14</v>
      </c>
      <c r="P53">
        <v>15</v>
      </c>
      <c r="Q53">
        <v>16</v>
      </c>
      <c r="R53">
        <v>17</v>
      </c>
      <c r="S53">
        <v>18</v>
      </c>
      <c r="T53">
        <v>19</v>
      </c>
      <c r="U53">
        <v>20</v>
      </c>
      <c r="V53">
        <v>21</v>
      </c>
      <c r="W53">
        <v>22</v>
      </c>
      <c r="X53">
        <v>23</v>
      </c>
      <c r="Y53">
        <v>24</v>
      </c>
      <c r="Z53">
        <v>25</v>
      </c>
      <c r="AA53">
        <v>26</v>
      </c>
      <c r="AB53">
        <v>27</v>
      </c>
      <c r="AC53">
        <v>28</v>
      </c>
      <c r="AD53">
        <v>29</v>
      </c>
      <c r="AE53">
        <v>30</v>
      </c>
      <c r="AF53">
        <v>31</v>
      </c>
      <c r="AG53">
        <v>32</v>
      </c>
      <c r="AH53">
        <v>33</v>
      </c>
      <c r="AI53">
        <v>34</v>
      </c>
      <c r="AJ53">
        <v>35</v>
      </c>
      <c r="AK53">
        <v>36</v>
      </c>
      <c r="AL53">
        <v>37</v>
      </c>
      <c r="AM53">
        <v>38</v>
      </c>
      <c r="AN53">
        <v>39</v>
      </c>
      <c r="AO53">
        <v>40</v>
      </c>
      <c r="AP53">
        <v>41</v>
      </c>
      <c r="AQ53">
        <v>42</v>
      </c>
      <c r="AR53">
        <v>43</v>
      </c>
      <c r="AS53">
        <v>44</v>
      </c>
      <c r="AT53">
        <v>45</v>
      </c>
      <c r="AU53">
        <v>46</v>
      </c>
      <c r="AV53">
        <v>47</v>
      </c>
      <c r="AW53">
        <v>48</v>
      </c>
      <c r="AX53">
        <v>49</v>
      </c>
      <c r="AY53">
        <v>50</v>
      </c>
      <c r="AZ53">
        <v>51</v>
      </c>
      <c r="BA53">
        <v>52</v>
      </c>
      <c r="BB53">
        <v>53</v>
      </c>
      <c r="BC53">
        <v>54</v>
      </c>
      <c r="BD53">
        <v>55</v>
      </c>
      <c r="BE53">
        <v>56</v>
      </c>
      <c r="BF53">
        <v>57</v>
      </c>
      <c r="BG53">
        <v>58</v>
      </c>
      <c r="BH53">
        <v>59</v>
      </c>
      <c r="BI53">
        <v>60</v>
      </c>
      <c r="BJ53">
        <v>61</v>
      </c>
      <c r="BK53">
        <v>62</v>
      </c>
      <c r="BL53">
        <v>63</v>
      </c>
      <c r="BM53">
        <v>64</v>
      </c>
      <c r="BN53">
        <v>65</v>
      </c>
      <c r="BO53">
        <v>66</v>
      </c>
      <c r="BP53">
        <v>67</v>
      </c>
      <c r="BQ53">
        <v>68</v>
      </c>
      <c r="BR53">
        <v>69</v>
      </c>
      <c r="BS53">
        <v>70</v>
      </c>
      <c r="BT53">
        <v>71</v>
      </c>
      <c r="BU53">
        <v>72</v>
      </c>
      <c r="BV53">
        <v>73</v>
      </c>
      <c r="BW53">
        <v>74</v>
      </c>
      <c r="BX53">
        <v>75</v>
      </c>
      <c r="BY53">
        <v>76</v>
      </c>
      <c r="BZ53">
        <v>77</v>
      </c>
      <c r="CA53">
        <v>78</v>
      </c>
      <c r="CB53">
        <v>79</v>
      </c>
      <c r="CC53">
        <v>80</v>
      </c>
      <c r="CD53">
        <v>81</v>
      </c>
      <c r="CE53">
        <v>82</v>
      </c>
      <c r="CF53">
        <v>83</v>
      </c>
      <c r="CG53">
        <v>84</v>
      </c>
      <c r="CH53">
        <v>85</v>
      </c>
      <c r="CI53">
        <v>86</v>
      </c>
      <c r="CJ53">
        <v>87</v>
      </c>
      <c r="CK53">
        <v>88</v>
      </c>
      <c r="CL53">
        <v>89</v>
      </c>
      <c r="CM53">
        <v>90</v>
      </c>
      <c r="CN53">
        <v>91</v>
      </c>
      <c r="CO53">
        <v>92</v>
      </c>
      <c r="CP53">
        <v>93</v>
      </c>
      <c r="CQ53">
        <v>94</v>
      </c>
      <c r="CR53">
        <v>95</v>
      </c>
      <c r="CS53">
        <v>96</v>
      </c>
      <c r="CT53">
        <v>97</v>
      </c>
      <c r="CU53">
        <v>98</v>
      </c>
      <c r="CV53">
        <v>99</v>
      </c>
      <c r="CW53">
        <v>100</v>
      </c>
      <c r="CX53">
        <v>101</v>
      </c>
      <c r="CY53">
        <v>102</v>
      </c>
      <c r="CZ53">
        <v>103</v>
      </c>
      <c r="DA53">
        <v>104</v>
      </c>
      <c r="DB53">
        <v>105</v>
      </c>
      <c r="DC53">
        <v>106</v>
      </c>
      <c r="DD53">
        <v>107</v>
      </c>
      <c r="DE53">
        <v>108</v>
      </c>
      <c r="DF53">
        <v>109</v>
      </c>
      <c r="DG53">
        <v>110</v>
      </c>
      <c r="DH53">
        <v>111</v>
      </c>
      <c r="DI53">
        <v>112</v>
      </c>
      <c r="DJ53">
        <v>113</v>
      </c>
      <c r="DK53">
        <v>114</v>
      </c>
      <c r="DL53">
        <v>115</v>
      </c>
      <c r="DM53">
        <v>116</v>
      </c>
      <c r="DN53">
        <v>117</v>
      </c>
      <c r="DO53">
        <v>118</v>
      </c>
      <c r="DP53">
        <v>119</v>
      </c>
      <c r="DQ53">
        <v>120</v>
      </c>
      <c r="DR53">
        <v>121</v>
      </c>
      <c r="DS53">
        <v>122</v>
      </c>
      <c r="DT53">
        <v>123</v>
      </c>
      <c r="DU53">
        <v>124</v>
      </c>
      <c r="DV53">
        <v>125</v>
      </c>
      <c r="DW53">
        <v>126</v>
      </c>
      <c r="DX53">
        <v>127</v>
      </c>
      <c r="DY53">
        <v>128</v>
      </c>
      <c r="DZ53">
        <v>129</v>
      </c>
      <c r="EA53">
        <v>130</v>
      </c>
      <c r="EB53">
        <v>131</v>
      </c>
      <c r="EC53">
        <v>132</v>
      </c>
      <c r="ED53">
        <v>133</v>
      </c>
      <c r="EE53">
        <v>134</v>
      </c>
      <c r="EF53">
        <v>135</v>
      </c>
      <c r="EG53">
        <v>136</v>
      </c>
      <c r="EH53">
        <v>137</v>
      </c>
      <c r="EI53">
        <v>138</v>
      </c>
      <c r="EJ53">
        <v>139</v>
      </c>
      <c r="EK53">
        <v>140</v>
      </c>
      <c r="EL53">
        <v>141</v>
      </c>
      <c r="EM53">
        <v>142</v>
      </c>
      <c r="EN53">
        <v>143</v>
      </c>
      <c r="EO53">
        <v>144</v>
      </c>
      <c r="EP53">
        <v>145</v>
      </c>
      <c r="EQ53">
        <v>146</v>
      </c>
      <c r="ER53">
        <v>147</v>
      </c>
      <c r="ES53">
        <v>148</v>
      </c>
      <c r="ET53">
        <v>149</v>
      </c>
      <c r="EU53">
        <v>150</v>
      </c>
      <c r="EV53">
        <v>151</v>
      </c>
      <c r="EW53">
        <v>152</v>
      </c>
      <c r="EX53">
        <v>153</v>
      </c>
      <c r="EY53">
        <v>154</v>
      </c>
      <c r="EZ53">
        <v>155</v>
      </c>
      <c r="FA53">
        <v>156</v>
      </c>
      <c r="FB53">
        <v>157</v>
      </c>
      <c r="FC53">
        <v>158</v>
      </c>
      <c r="FD53">
        <v>159</v>
      </c>
      <c r="FE53">
        <v>160</v>
      </c>
      <c r="FF53">
        <v>161</v>
      </c>
      <c r="FG53">
        <v>162</v>
      </c>
      <c r="FH53">
        <v>163</v>
      </c>
      <c r="FI53">
        <v>164</v>
      </c>
      <c r="FJ53">
        <v>165</v>
      </c>
      <c r="FK53">
        <v>166</v>
      </c>
      <c r="FL53">
        <v>167</v>
      </c>
      <c r="FM53">
        <v>168</v>
      </c>
      <c r="FN53">
        <v>169</v>
      </c>
      <c r="FO53">
        <v>170</v>
      </c>
      <c r="FP53">
        <v>171</v>
      </c>
      <c r="FQ53">
        <v>172</v>
      </c>
      <c r="FR53">
        <v>173</v>
      </c>
      <c r="FS53">
        <v>174</v>
      </c>
      <c r="FT53">
        <v>175</v>
      </c>
      <c r="FU53">
        <v>176</v>
      </c>
      <c r="FV53">
        <v>177</v>
      </c>
      <c r="FW53">
        <v>178</v>
      </c>
      <c r="FX53">
        <v>179</v>
      </c>
      <c r="FY53">
        <v>180</v>
      </c>
      <c r="FZ53">
        <v>181</v>
      </c>
      <c r="GA53">
        <v>182</v>
      </c>
      <c r="GB53">
        <v>183</v>
      </c>
      <c r="GC53">
        <v>184</v>
      </c>
      <c r="GD53">
        <v>185</v>
      </c>
      <c r="GE53">
        <v>186</v>
      </c>
      <c r="GF53">
        <v>187</v>
      </c>
      <c r="GG53">
        <v>188</v>
      </c>
      <c r="GH53">
        <v>189</v>
      </c>
      <c r="GI53">
        <v>190</v>
      </c>
      <c r="GJ53">
        <v>191</v>
      </c>
      <c r="GK53">
        <v>192</v>
      </c>
      <c r="GL53">
        <v>193</v>
      </c>
      <c r="GM53">
        <v>194</v>
      </c>
      <c r="GN53">
        <v>195</v>
      </c>
      <c r="GO53">
        <v>196</v>
      </c>
      <c r="GP53">
        <v>197</v>
      </c>
      <c r="GQ53">
        <v>198</v>
      </c>
      <c r="GR53">
        <v>199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2</v>
      </c>
      <c r="OL53">
        <v>3</v>
      </c>
      <c r="OM53">
        <v>3</v>
      </c>
      <c r="ON53">
        <v>0</v>
      </c>
      <c r="OO53">
        <v>0</v>
      </c>
      <c r="OP53">
        <v>3</v>
      </c>
      <c r="OQ53">
        <v>3</v>
      </c>
      <c r="OR53">
        <v>3</v>
      </c>
      <c r="OS53">
        <v>1</v>
      </c>
      <c r="OT53">
        <v>3</v>
      </c>
      <c r="OU53">
        <v>3</v>
      </c>
      <c r="OV53">
        <v>3</v>
      </c>
      <c r="OW53">
        <v>4</v>
      </c>
      <c r="OX53">
        <v>1</v>
      </c>
      <c r="OY53">
        <v>1</v>
      </c>
      <c r="OZ53">
        <v>0</v>
      </c>
      <c r="PA53">
        <v>3</v>
      </c>
      <c r="PB53">
        <v>3</v>
      </c>
      <c r="PC53">
        <v>1</v>
      </c>
      <c r="PD53">
        <v>2</v>
      </c>
      <c r="PE53">
        <v>3</v>
      </c>
      <c r="PF53">
        <v>0</v>
      </c>
      <c r="PG53">
        <v>0</v>
      </c>
      <c r="PH53">
        <v>3</v>
      </c>
      <c r="PI53">
        <v>3</v>
      </c>
      <c r="PJ53">
        <v>3</v>
      </c>
      <c r="PK53">
        <v>3</v>
      </c>
      <c r="PL53">
        <v>1</v>
      </c>
      <c r="PM53">
        <v>1</v>
      </c>
      <c r="PN53">
        <v>0</v>
      </c>
      <c r="PO53">
        <v>3</v>
      </c>
      <c r="PP53">
        <v>2</v>
      </c>
      <c r="PQ53">
        <v>3</v>
      </c>
      <c r="PR53">
        <v>2</v>
      </c>
      <c r="PS53">
        <v>2</v>
      </c>
      <c r="PT53">
        <v>4</v>
      </c>
      <c r="PU53">
        <v>4</v>
      </c>
      <c r="PV53">
        <v>0</v>
      </c>
      <c r="PW53">
        <v>1</v>
      </c>
      <c r="PX53">
        <v>0</v>
      </c>
      <c r="PY53">
        <v>4</v>
      </c>
      <c r="PZ53">
        <v>3</v>
      </c>
      <c r="QA53">
        <v>1</v>
      </c>
      <c r="QB53">
        <v>0</v>
      </c>
      <c r="QC53">
        <v>1</v>
      </c>
      <c r="QD53">
        <v>1</v>
      </c>
      <c r="QE53">
        <v>3</v>
      </c>
      <c r="QF53">
        <v>2</v>
      </c>
      <c r="QG53">
        <v>0</v>
      </c>
      <c r="QH53">
        <v>2</v>
      </c>
      <c r="QI53">
        <v>2</v>
      </c>
      <c r="QJ53">
        <v>1</v>
      </c>
      <c r="QK53">
        <v>3</v>
      </c>
      <c r="QL53">
        <v>4</v>
      </c>
      <c r="QM53">
        <v>3</v>
      </c>
      <c r="QN53">
        <v>1</v>
      </c>
      <c r="QO53">
        <v>1</v>
      </c>
      <c r="QP53">
        <v>3</v>
      </c>
      <c r="QQ53">
        <v>4</v>
      </c>
      <c r="QR53">
        <v>2</v>
      </c>
      <c r="QS53">
        <v>4</v>
      </c>
      <c r="QT53">
        <v>0</v>
      </c>
      <c r="QU53">
        <v>3</v>
      </c>
      <c r="QV53">
        <v>2</v>
      </c>
      <c r="QW53">
        <v>0</v>
      </c>
      <c r="QX53">
        <v>1</v>
      </c>
      <c r="QY53">
        <v>4</v>
      </c>
      <c r="QZ53">
        <v>3</v>
      </c>
      <c r="RA53">
        <v>2</v>
      </c>
      <c r="RB53">
        <v>0</v>
      </c>
      <c r="RC53">
        <v>3</v>
      </c>
      <c r="RD53">
        <v>3</v>
      </c>
      <c r="RE53">
        <v>0</v>
      </c>
      <c r="RF53">
        <v>1</v>
      </c>
      <c r="RG53">
        <v>1</v>
      </c>
      <c r="RH53">
        <v>2</v>
      </c>
      <c r="RI53">
        <v>4</v>
      </c>
      <c r="RJ53">
        <v>3</v>
      </c>
      <c r="RK53">
        <v>1</v>
      </c>
      <c r="RL53">
        <v>0</v>
      </c>
      <c r="RM53">
        <v>3</v>
      </c>
      <c r="RN53">
        <v>2</v>
      </c>
      <c r="RO53">
        <v>4</v>
      </c>
      <c r="RP53">
        <v>2</v>
      </c>
      <c r="RQ53">
        <v>3</v>
      </c>
      <c r="RR53">
        <v>3</v>
      </c>
      <c r="RS53">
        <v>0</v>
      </c>
      <c r="RT53">
        <v>4</v>
      </c>
      <c r="RU53">
        <v>0</v>
      </c>
      <c r="RV53">
        <v>1</v>
      </c>
      <c r="RW53">
        <v>0</v>
      </c>
      <c r="RX53">
        <v>0</v>
      </c>
      <c r="RY53">
        <v>3</v>
      </c>
      <c r="RZ53">
        <v>1</v>
      </c>
      <c r="SA53">
        <v>2</v>
      </c>
      <c r="SB53">
        <v>4</v>
      </c>
      <c r="SC53">
        <v>4</v>
      </c>
      <c r="SD53">
        <v>1</v>
      </c>
      <c r="SE53">
        <v>4</v>
      </c>
      <c r="SF53">
        <v>0</v>
      </c>
      <c r="SG53">
        <v>0</v>
      </c>
      <c r="SH53">
        <v>1</v>
      </c>
      <c r="SI53">
        <v>3</v>
      </c>
      <c r="SJ53">
        <v>4</v>
      </c>
      <c r="SK53">
        <v>2</v>
      </c>
      <c r="SL53">
        <v>0</v>
      </c>
      <c r="SM53">
        <v>0</v>
      </c>
      <c r="SN53">
        <v>2</v>
      </c>
      <c r="SO53">
        <v>4</v>
      </c>
      <c r="SP53">
        <v>4</v>
      </c>
      <c r="SQ53">
        <v>3</v>
      </c>
      <c r="SR53">
        <v>2</v>
      </c>
      <c r="SS53">
        <v>4</v>
      </c>
      <c r="ST53">
        <v>2</v>
      </c>
      <c r="SU53">
        <v>4</v>
      </c>
      <c r="SV53">
        <v>3</v>
      </c>
      <c r="SW53">
        <v>2</v>
      </c>
      <c r="SX53">
        <v>2</v>
      </c>
      <c r="SY53">
        <v>2</v>
      </c>
      <c r="SZ53">
        <v>3</v>
      </c>
      <c r="TA53">
        <v>2</v>
      </c>
      <c r="TB53">
        <v>2</v>
      </c>
      <c r="TC53">
        <v>2</v>
      </c>
      <c r="TD53">
        <v>0</v>
      </c>
      <c r="TE53">
        <v>3</v>
      </c>
      <c r="TF53">
        <v>0</v>
      </c>
      <c r="TG53">
        <v>0</v>
      </c>
      <c r="TH53">
        <v>3</v>
      </c>
      <c r="TI53">
        <v>1</v>
      </c>
      <c r="TJ53">
        <v>0</v>
      </c>
      <c r="TK53">
        <v>1</v>
      </c>
      <c r="TL53">
        <v>4</v>
      </c>
      <c r="TM53">
        <v>3</v>
      </c>
      <c r="TN53">
        <v>0</v>
      </c>
      <c r="TO53">
        <v>3</v>
      </c>
      <c r="TP53">
        <v>2</v>
      </c>
      <c r="TQ53">
        <v>1</v>
      </c>
      <c r="TR53">
        <v>3</v>
      </c>
      <c r="TS53">
        <v>4</v>
      </c>
      <c r="TT53">
        <v>4</v>
      </c>
      <c r="TU53">
        <v>2</v>
      </c>
      <c r="TV53">
        <v>1</v>
      </c>
      <c r="TW53">
        <v>3</v>
      </c>
      <c r="TX53">
        <v>1</v>
      </c>
      <c r="TY53">
        <v>3</v>
      </c>
      <c r="TZ53">
        <v>0</v>
      </c>
      <c r="UA53">
        <v>4</v>
      </c>
      <c r="UB53">
        <v>4</v>
      </c>
      <c r="UC53">
        <v>0</v>
      </c>
      <c r="UD53">
        <v>4</v>
      </c>
      <c r="UE53">
        <v>1</v>
      </c>
      <c r="UF53">
        <v>4</v>
      </c>
      <c r="UG53">
        <v>3</v>
      </c>
      <c r="UH53">
        <v>1</v>
      </c>
      <c r="UI53">
        <v>2</v>
      </c>
      <c r="UJ53">
        <v>1</v>
      </c>
      <c r="UK53">
        <v>4</v>
      </c>
      <c r="UL53">
        <v>0</v>
      </c>
      <c r="UM53">
        <v>2</v>
      </c>
      <c r="UN53">
        <v>1</v>
      </c>
      <c r="UO53">
        <v>2</v>
      </c>
      <c r="UP53">
        <v>4</v>
      </c>
      <c r="UQ53">
        <v>1</v>
      </c>
      <c r="UR53">
        <v>2</v>
      </c>
      <c r="US53">
        <v>1</v>
      </c>
      <c r="UT53">
        <v>4</v>
      </c>
      <c r="UU53">
        <v>1</v>
      </c>
      <c r="UV53">
        <v>1</v>
      </c>
      <c r="UW53">
        <v>3</v>
      </c>
      <c r="UX53">
        <v>2</v>
      </c>
      <c r="UY53">
        <v>1</v>
      </c>
      <c r="UZ53">
        <v>3</v>
      </c>
      <c r="VA53">
        <v>3</v>
      </c>
      <c r="VB53">
        <v>0</v>
      </c>
      <c r="VC53">
        <v>3</v>
      </c>
      <c r="VD53">
        <v>4</v>
      </c>
      <c r="VE53">
        <v>2</v>
      </c>
      <c r="VF53">
        <v>1</v>
      </c>
      <c r="VG53">
        <v>1</v>
      </c>
      <c r="VH53">
        <v>2</v>
      </c>
      <c r="VI53">
        <v>1</v>
      </c>
      <c r="VJ53">
        <v>3</v>
      </c>
      <c r="VK53">
        <v>4</v>
      </c>
      <c r="VL53">
        <v>1</v>
      </c>
      <c r="VM53">
        <v>3</v>
      </c>
      <c r="VN53">
        <v>1</v>
      </c>
      <c r="VO53">
        <v>4</v>
      </c>
      <c r="VP53">
        <v>2</v>
      </c>
      <c r="VQ53">
        <v>2</v>
      </c>
      <c r="VR53">
        <v>4</v>
      </c>
      <c r="VS53">
        <v>2</v>
      </c>
      <c r="VT53">
        <v>3</v>
      </c>
      <c r="VU53">
        <v>3</v>
      </c>
      <c r="VV53">
        <v>4</v>
      </c>
      <c r="VW53">
        <v>0</v>
      </c>
      <c r="VX53">
        <v>1</v>
      </c>
      <c r="VY53">
        <v>0</v>
      </c>
      <c r="VZ53">
        <v>1</v>
      </c>
      <c r="WA53">
        <v>0</v>
      </c>
      <c r="WB53">
        <v>3</v>
      </c>
      <c r="WC53">
        <v>2</v>
      </c>
      <c r="WD53">
        <v>2</v>
      </c>
      <c r="WE53">
        <v>2</v>
      </c>
      <c r="WF53">
        <v>2</v>
      </c>
      <c r="WG53">
        <v>2</v>
      </c>
      <c r="WH53">
        <v>1</v>
      </c>
      <c r="WI53">
        <v>2</v>
      </c>
      <c r="WJ53">
        <v>0</v>
      </c>
      <c r="WK53">
        <v>0</v>
      </c>
      <c r="WL53">
        <v>1</v>
      </c>
      <c r="WM53">
        <v>3</v>
      </c>
      <c r="WN53">
        <v>3</v>
      </c>
      <c r="WO53">
        <v>1</v>
      </c>
      <c r="WP53">
        <v>0</v>
      </c>
      <c r="WQ53">
        <v>0</v>
      </c>
      <c r="WR53">
        <v>3</v>
      </c>
      <c r="WS53">
        <v>3</v>
      </c>
      <c r="WT53">
        <v>0</v>
      </c>
      <c r="WU53">
        <v>3</v>
      </c>
      <c r="WV53">
        <v>4</v>
      </c>
      <c r="WW53">
        <v>1</v>
      </c>
      <c r="WX53">
        <v>2</v>
      </c>
      <c r="WY53">
        <v>3</v>
      </c>
      <c r="WZ53">
        <v>1</v>
      </c>
      <c r="XA53">
        <v>3</v>
      </c>
      <c r="XB53">
        <v>3</v>
      </c>
      <c r="XC53">
        <v>1</v>
      </c>
      <c r="XD53">
        <v>3</v>
      </c>
      <c r="XE53">
        <v>0</v>
      </c>
      <c r="XF53">
        <v>3</v>
      </c>
      <c r="XG53">
        <v>0</v>
      </c>
      <c r="XH53">
        <v>3</v>
      </c>
      <c r="XI53">
        <v>3</v>
      </c>
      <c r="XJ53">
        <v>2</v>
      </c>
      <c r="XK53">
        <v>3</v>
      </c>
      <c r="XL53">
        <v>3</v>
      </c>
      <c r="XM53">
        <v>3</v>
      </c>
      <c r="XN53">
        <v>3</v>
      </c>
      <c r="XO53">
        <v>3</v>
      </c>
      <c r="XP53">
        <v>2</v>
      </c>
      <c r="XQ53">
        <v>3</v>
      </c>
      <c r="XR53">
        <v>3</v>
      </c>
      <c r="XS53">
        <v>0</v>
      </c>
      <c r="XT53">
        <v>4</v>
      </c>
      <c r="XU53">
        <v>3</v>
      </c>
      <c r="XV53">
        <v>3</v>
      </c>
      <c r="XW53">
        <v>3</v>
      </c>
      <c r="XX53">
        <v>0</v>
      </c>
      <c r="XY53">
        <v>2</v>
      </c>
      <c r="XZ53">
        <v>2</v>
      </c>
      <c r="YA53">
        <v>3</v>
      </c>
      <c r="YB53">
        <v>3</v>
      </c>
      <c r="YC53">
        <v>3</v>
      </c>
      <c r="YD53">
        <v>3</v>
      </c>
      <c r="YE53">
        <v>3</v>
      </c>
      <c r="YF53">
        <v>0</v>
      </c>
      <c r="YG53">
        <v>3</v>
      </c>
      <c r="YH53">
        <v>1</v>
      </c>
      <c r="YI53">
        <v>3</v>
      </c>
      <c r="YJ53">
        <v>3</v>
      </c>
      <c r="YK53">
        <v>3</v>
      </c>
      <c r="YL53">
        <v>3</v>
      </c>
      <c r="YM53">
        <v>3</v>
      </c>
      <c r="YN53">
        <v>0</v>
      </c>
      <c r="YO53">
        <v>3</v>
      </c>
      <c r="YP53">
        <v>3</v>
      </c>
      <c r="YQ53">
        <v>3</v>
      </c>
      <c r="YR53">
        <v>4</v>
      </c>
      <c r="YS53">
        <v>3</v>
      </c>
      <c r="YT53">
        <v>3</v>
      </c>
      <c r="YU53">
        <v>3</v>
      </c>
      <c r="YV53">
        <v>1</v>
      </c>
      <c r="YW53">
        <v>3</v>
      </c>
      <c r="YX53">
        <v>3</v>
      </c>
      <c r="YY53">
        <v>3</v>
      </c>
      <c r="YZ53">
        <v>3</v>
      </c>
      <c r="ZA53">
        <v>3</v>
      </c>
      <c r="ZB53">
        <v>3</v>
      </c>
      <c r="ZC53">
        <v>1</v>
      </c>
      <c r="ZD53">
        <v>3</v>
      </c>
      <c r="ZE53">
        <v>3</v>
      </c>
      <c r="ZF53">
        <v>3</v>
      </c>
      <c r="ZG53">
        <v>3</v>
      </c>
      <c r="ZH53">
        <v>3</v>
      </c>
      <c r="ZI53">
        <v>3</v>
      </c>
      <c r="ZJ53">
        <v>3</v>
      </c>
      <c r="ZK53">
        <v>1</v>
      </c>
      <c r="ZL53">
        <v>3</v>
      </c>
      <c r="ZM53">
        <v>2</v>
      </c>
      <c r="ZN53">
        <v>4</v>
      </c>
      <c r="ZO53">
        <v>2</v>
      </c>
      <c r="ZP53">
        <v>3</v>
      </c>
      <c r="ZQ53">
        <v>1</v>
      </c>
      <c r="ZR53">
        <v>3</v>
      </c>
      <c r="ZS53">
        <v>3</v>
      </c>
      <c r="ZT53">
        <v>3</v>
      </c>
      <c r="ZU53">
        <v>3</v>
      </c>
      <c r="ZV53">
        <v>3</v>
      </c>
      <c r="ZW53">
        <v>2</v>
      </c>
      <c r="ZX53">
        <v>1</v>
      </c>
      <c r="ZY53">
        <v>0</v>
      </c>
      <c r="ZZ53">
        <v>3</v>
      </c>
      <c r="AAA53">
        <v>0</v>
      </c>
      <c r="AAB53">
        <v>3</v>
      </c>
      <c r="AAC53">
        <v>3</v>
      </c>
      <c r="AAD53">
        <v>3</v>
      </c>
      <c r="AAE53">
        <v>3</v>
      </c>
      <c r="AAF53">
        <v>4</v>
      </c>
      <c r="AAG53">
        <v>3</v>
      </c>
      <c r="AAH53">
        <v>1</v>
      </c>
      <c r="AAI53">
        <v>1</v>
      </c>
      <c r="AAJ53">
        <v>3</v>
      </c>
      <c r="AAK53">
        <v>3</v>
      </c>
      <c r="AAL53">
        <v>3</v>
      </c>
      <c r="AAM53">
        <v>2</v>
      </c>
      <c r="AAN53">
        <v>2</v>
      </c>
      <c r="AAO53">
        <v>3</v>
      </c>
      <c r="AAP53">
        <v>3</v>
      </c>
      <c r="AAQ53">
        <v>0</v>
      </c>
      <c r="AAR53">
        <v>3</v>
      </c>
      <c r="AAS53">
        <v>3</v>
      </c>
      <c r="AAT53">
        <v>0</v>
      </c>
      <c r="AAU53">
        <v>3</v>
      </c>
      <c r="AAV53">
        <v>3</v>
      </c>
      <c r="AAW53">
        <v>3</v>
      </c>
      <c r="AAX53">
        <v>1</v>
      </c>
      <c r="AAY53">
        <v>3</v>
      </c>
      <c r="AAZ53">
        <v>0</v>
      </c>
      <c r="ABA53">
        <v>1</v>
      </c>
      <c r="ABB53">
        <v>3</v>
      </c>
      <c r="ABC53">
        <v>1</v>
      </c>
      <c r="ABD53">
        <v>2</v>
      </c>
      <c r="ABE53">
        <v>4</v>
      </c>
      <c r="ABF53">
        <v>3</v>
      </c>
      <c r="ABG53">
        <v>4</v>
      </c>
      <c r="ABH53">
        <v>3</v>
      </c>
      <c r="ABI53">
        <v>3</v>
      </c>
      <c r="ABJ53">
        <v>4</v>
      </c>
      <c r="ABK53">
        <v>3</v>
      </c>
      <c r="ABL53">
        <v>3</v>
      </c>
      <c r="ABM53">
        <v>2</v>
      </c>
      <c r="ABN53">
        <v>3</v>
      </c>
      <c r="ABO53">
        <v>3</v>
      </c>
      <c r="ABP53">
        <v>3</v>
      </c>
      <c r="ABQ53">
        <v>3</v>
      </c>
      <c r="ABR53">
        <v>3</v>
      </c>
      <c r="ABS53">
        <v>3</v>
      </c>
      <c r="ABT53">
        <v>4</v>
      </c>
      <c r="ABU53">
        <v>3</v>
      </c>
      <c r="ABV53">
        <v>0</v>
      </c>
      <c r="ABW53">
        <v>3</v>
      </c>
      <c r="ABX53">
        <v>3</v>
      </c>
      <c r="ABY53">
        <v>3</v>
      </c>
      <c r="ABZ53">
        <v>3</v>
      </c>
      <c r="ACA53">
        <v>3</v>
      </c>
      <c r="ACB53">
        <v>3</v>
      </c>
      <c r="ACC53">
        <v>3</v>
      </c>
      <c r="ACD53">
        <v>1</v>
      </c>
      <c r="ACE53">
        <v>2</v>
      </c>
      <c r="ACF53">
        <v>3</v>
      </c>
      <c r="ACG53">
        <v>0</v>
      </c>
      <c r="ACH53">
        <v>3</v>
      </c>
      <c r="ACI53">
        <v>3</v>
      </c>
      <c r="ACJ53">
        <v>3</v>
      </c>
      <c r="ACK53">
        <v>3</v>
      </c>
      <c r="ACL53">
        <v>2</v>
      </c>
      <c r="ACM53">
        <v>3</v>
      </c>
      <c r="ACN53">
        <v>2</v>
      </c>
      <c r="ACO53">
        <v>0</v>
      </c>
      <c r="ACP53">
        <v>3</v>
      </c>
      <c r="ACQ53">
        <v>3</v>
      </c>
      <c r="ACR53">
        <v>3</v>
      </c>
      <c r="ACS53">
        <v>3</v>
      </c>
      <c r="ACT53">
        <v>3</v>
      </c>
      <c r="ACU53">
        <v>2</v>
      </c>
      <c r="ACV53">
        <v>4</v>
      </c>
      <c r="ACW53">
        <v>4</v>
      </c>
      <c r="ACX53">
        <v>2</v>
      </c>
      <c r="ACY53">
        <v>3</v>
      </c>
      <c r="ACZ53">
        <v>4</v>
      </c>
      <c r="ADA53">
        <v>2</v>
      </c>
      <c r="ADB53">
        <v>4</v>
      </c>
      <c r="ADC53">
        <v>2</v>
      </c>
      <c r="ADD53">
        <v>4</v>
      </c>
      <c r="ADE53">
        <v>3</v>
      </c>
      <c r="ADF53">
        <v>0</v>
      </c>
      <c r="ADG53">
        <v>3</v>
      </c>
      <c r="ADH53">
        <v>3</v>
      </c>
      <c r="ADI53">
        <v>3</v>
      </c>
      <c r="ADJ53">
        <v>2</v>
      </c>
      <c r="ADK53">
        <v>4</v>
      </c>
      <c r="ADL53">
        <v>3</v>
      </c>
      <c r="ADM53">
        <v>3</v>
      </c>
      <c r="ADN53">
        <v>3</v>
      </c>
      <c r="ADO53">
        <v>3</v>
      </c>
      <c r="ADP53">
        <v>3</v>
      </c>
      <c r="ADQ53">
        <v>2</v>
      </c>
      <c r="ADR53">
        <v>3</v>
      </c>
      <c r="ADS53">
        <v>0</v>
      </c>
      <c r="ADT53">
        <v>0</v>
      </c>
      <c r="ADU53">
        <v>1</v>
      </c>
      <c r="ADV53">
        <v>0</v>
      </c>
      <c r="ADW53">
        <v>0</v>
      </c>
      <c r="ADX53">
        <v>0</v>
      </c>
      <c r="ADY53">
        <v>1</v>
      </c>
      <c r="ADZ53">
        <v>1</v>
      </c>
      <c r="AEA53">
        <v>0</v>
      </c>
      <c r="AEB53">
        <v>0</v>
      </c>
      <c r="AEC53">
        <v>0</v>
      </c>
      <c r="AED53">
        <v>0</v>
      </c>
      <c r="AEE53">
        <v>1</v>
      </c>
      <c r="AEF53">
        <v>1</v>
      </c>
      <c r="AEG53">
        <v>0</v>
      </c>
      <c r="AEH53">
        <v>0</v>
      </c>
      <c r="AEI53">
        <v>0</v>
      </c>
      <c r="AEJ53">
        <v>0</v>
      </c>
      <c r="AEK53">
        <v>1</v>
      </c>
      <c r="AEL53">
        <v>0</v>
      </c>
      <c r="AEM53">
        <v>1</v>
      </c>
      <c r="AEN53">
        <v>0</v>
      </c>
      <c r="AEO53">
        <v>0</v>
      </c>
      <c r="AEP53">
        <v>1</v>
      </c>
      <c r="AEQ53">
        <v>0</v>
      </c>
      <c r="AER53">
        <v>0</v>
      </c>
      <c r="AES53">
        <v>1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1</v>
      </c>
      <c r="AFB53">
        <v>1</v>
      </c>
      <c r="AFC53">
        <v>0</v>
      </c>
      <c r="AFD53">
        <v>0</v>
      </c>
      <c r="AFE53">
        <v>1</v>
      </c>
      <c r="AFF53">
        <v>0</v>
      </c>
      <c r="AFG53">
        <v>1</v>
      </c>
      <c r="AFH53">
        <v>0</v>
      </c>
      <c r="AFI53">
        <v>0</v>
      </c>
      <c r="AFJ53">
        <v>1</v>
      </c>
      <c r="AFK53">
        <v>0</v>
      </c>
      <c r="AFL53">
        <v>1</v>
      </c>
      <c r="AFM53">
        <v>0</v>
      </c>
      <c r="AFN53">
        <v>0</v>
      </c>
      <c r="AFO53">
        <v>1</v>
      </c>
      <c r="AFP53">
        <v>1</v>
      </c>
      <c r="AFQ53">
        <v>0</v>
      </c>
      <c r="AFR53">
        <v>1</v>
      </c>
      <c r="AFS53">
        <v>0</v>
      </c>
      <c r="AFT53">
        <v>1</v>
      </c>
      <c r="AFU53">
        <v>1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1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1</v>
      </c>
      <c r="AGN53">
        <v>1</v>
      </c>
      <c r="AGO53">
        <v>0</v>
      </c>
      <c r="AGP53">
        <v>0</v>
      </c>
      <c r="AGQ53">
        <v>0</v>
      </c>
      <c r="AGR53">
        <v>0</v>
      </c>
      <c r="AGS53">
        <v>1</v>
      </c>
      <c r="AGT53">
        <v>1</v>
      </c>
      <c r="AGU53">
        <v>1</v>
      </c>
      <c r="AGV53">
        <v>0</v>
      </c>
      <c r="AGW53">
        <v>0</v>
      </c>
      <c r="AGX53">
        <v>0</v>
      </c>
      <c r="AGY53">
        <v>0</v>
      </c>
      <c r="AGZ53">
        <v>1</v>
      </c>
      <c r="AHA53">
        <v>1</v>
      </c>
      <c r="AHB53">
        <v>1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1</v>
      </c>
      <c r="AHN53">
        <v>0</v>
      </c>
      <c r="AHO53">
        <v>1</v>
      </c>
      <c r="AHP53">
        <v>0</v>
      </c>
      <c r="AHQ53">
        <v>1</v>
      </c>
      <c r="AHR53">
        <v>0</v>
      </c>
      <c r="AHS53">
        <v>1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1</v>
      </c>
      <c r="AIA53">
        <v>0</v>
      </c>
      <c r="AIB53">
        <v>1</v>
      </c>
      <c r="AIC53">
        <v>0</v>
      </c>
      <c r="AID53">
        <v>0</v>
      </c>
      <c r="AIE53">
        <v>0</v>
      </c>
      <c r="AIF53">
        <v>1</v>
      </c>
      <c r="AIG53">
        <v>0</v>
      </c>
      <c r="AIH53">
        <v>0</v>
      </c>
      <c r="AII53">
        <v>0</v>
      </c>
      <c r="AIJ53">
        <v>1</v>
      </c>
      <c r="AIK53">
        <v>0</v>
      </c>
      <c r="AIL53">
        <v>0</v>
      </c>
      <c r="AIM53">
        <v>0</v>
      </c>
      <c r="AIN53">
        <v>0</v>
      </c>
      <c r="AIO53">
        <v>1</v>
      </c>
      <c r="AIP53">
        <v>0</v>
      </c>
      <c r="AIQ53">
        <v>0</v>
      </c>
      <c r="AIR53">
        <v>0</v>
      </c>
      <c r="AIS53">
        <v>1</v>
      </c>
      <c r="AIT53">
        <v>0</v>
      </c>
      <c r="AIU53">
        <v>1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1</v>
      </c>
      <c r="AJF53">
        <v>0</v>
      </c>
      <c r="AJG53">
        <v>1</v>
      </c>
      <c r="AJH53">
        <v>0</v>
      </c>
      <c r="AJI53">
        <v>1</v>
      </c>
      <c r="AJJ53">
        <v>0</v>
      </c>
      <c r="AJK53">
        <v>0</v>
      </c>
      <c r="AJL53">
        <v>1</v>
      </c>
      <c r="AJM53">
        <v>0</v>
      </c>
      <c r="AJN53">
        <v>0</v>
      </c>
      <c r="AJO53">
        <v>0</v>
      </c>
      <c r="AJP53">
        <v>0</v>
      </c>
      <c r="AJQ53">
        <v>1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1</v>
      </c>
      <c r="AJX53">
        <v>0</v>
      </c>
      <c r="AJY53">
        <v>0</v>
      </c>
      <c r="AJZ53">
        <v>0</v>
      </c>
      <c r="AKA53">
        <v>0</v>
      </c>
      <c r="AKB53">
        <v>1</v>
      </c>
      <c r="AKC53">
        <v>1</v>
      </c>
      <c r="AKD53">
        <v>0</v>
      </c>
      <c r="AKE53">
        <v>1</v>
      </c>
      <c r="AKF53">
        <v>0</v>
      </c>
      <c r="AKG53">
        <v>0</v>
      </c>
      <c r="AKH53">
        <v>0</v>
      </c>
      <c r="AKI53">
        <v>0</v>
      </c>
      <c r="AKJ53">
        <v>1</v>
      </c>
      <c r="AKK53">
        <v>1</v>
      </c>
      <c r="AKL53">
        <v>0</v>
      </c>
      <c r="AKM53">
        <v>0</v>
      </c>
      <c r="AKN53">
        <v>1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1</v>
      </c>
      <c r="AKU53">
        <v>0</v>
      </c>
      <c r="AKV53">
        <v>0</v>
      </c>
      <c r="AKW53">
        <v>1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1</v>
      </c>
      <c r="ALE53">
        <v>1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1</v>
      </c>
      <c r="ALL53">
        <v>0</v>
      </c>
      <c r="ALM53">
        <v>23</v>
      </c>
      <c r="ALN53">
        <v>6</v>
      </c>
      <c r="ALO53">
        <v>10</v>
      </c>
      <c r="ALP53">
        <v>10</v>
      </c>
      <c r="ALQ53">
        <v>13</v>
      </c>
      <c r="ALR53">
        <v>15</v>
      </c>
      <c r="ALS53">
        <v>29</v>
      </c>
      <c r="ALT53">
        <v>28</v>
      </c>
      <c r="ALU53">
        <v>14</v>
      </c>
      <c r="ALV53">
        <v>32</v>
      </c>
      <c r="ALW53">
        <v>32</v>
      </c>
      <c r="ALX53">
        <v>32</v>
      </c>
      <c r="ALY53">
        <v>10</v>
      </c>
      <c r="ALZ53">
        <v>5</v>
      </c>
      <c r="AMA53">
        <v>8</v>
      </c>
      <c r="AMB53">
        <v>14</v>
      </c>
      <c r="AMC53">
        <v>25</v>
      </c>
      <c r="AMD53">
        <v>30</v>
      </c>
      <c r="AME53">
        <v>6</v>
      </c>
      <c r="AMF53">
        <v>9</v>
      </c>
      <c r="AMG53">
        <v>28</v>
      </c>
      <c r="AMH53">
        <v>10</v>
      </c>
      <c r="AMI53">
        <v>4</v>
      </c>
      <c r="AMJ53">
        <v>32</v>
      </c>
      <c r="AMK53">
        <v>35</v>
      </c>
      <c r="AML53">
        <v>35</v>
      </c>
      <c r="AMM53">
        <v>26</v>
      </c>
      <c r="AMN53">
        <v>12</v>
      </c>
      <c r="AMO53">
        <v>3</v>
      </c>
      <c r="AMP53">
        <v>12</v>
      </c>
      <c r="AMQ53">
        <v>30</v>
      </c>
      <c r="AMR53">
        <v>7</v>
      </c>
      <c r="AMS53">
        <v>33</v>
      </c>
      <c r="AMT53">
        <v>13</v>
      </c>
      <c r="AMU53">
        <v>11</v>
      </c>
      <c r="AMV53">
        <v>4</v>
      </c>
      <c r="AMW53">
        <v>10</v>
      </c>
      <c r="AMX53">
        <v>14</v>
      </c>
      <c r="AMY53">
        <v>10</v>
      </c>
      <c r="AMZ53">
        <v>8</v>
      </c>
      <c r="ANA53">
        <v>8</v>
      </c>
      <c r="ANB53">
        <v>34</v>
      </c>
      <c r="ANC53">
        <v>8</v>
      </c>
      <c r="AND53">
        <v>14</v>
      </c>
      <c r="ANE53">
        <v>10</v>
      </c>
      <c r="ANF53">
        <v>12</v>
      </c>
      <c r="ANG53">
        <v>30</v>
      </c>
      <c r="ANH53">
        <v>14</v>
      </c>
      <c r="ANI53">
        <v>14</v>
      </c>
      <c r="ANJ53">
        <v>6</v>
      </c>
      <c r="ANK53">
        <v>9</v>
      </c>
      <c r="ANL53">
        <v>8</v>
      </c>
      <c r="ANM53">
        <v>28</v>
      </c>
      <c r="ANN53">
        <v>7</v>
      </c>
      <c r="ANO53">
        <v>34</v>
      </c>
      <c r="ANP53">
        <v>2</v>
      </c>
      <c r="ANQ53">
        <v>9</v>
      </c>
      <c r="ANR53">
        <v>23</v>
      </c>
      <c r="ANS53">
        <v>9</v>
      </c>
      <c r="ANT53">
        <v>11</v>
      </c>
      <c r="ANU53">
        <v>6</v>
      </c>
      <c r="ANV53">
        <v>7</v>
      </c>
      <c r="ANW53">
        <v>30</v>
      </c>
      <c r="ANX53">
        <v>15</v>
      </c>
      <c r="ANY53">
        <v>8</v>
      </c>
      <c r="ANZ53">
        <v>9</v>
      </c>
      <c r="AOA53">
        <v>7</v>
      </c>
      <c r="AOB53">
        <v>31</v>
      </c>
      <c r="AOC53">
        <v>4</v>
      </c>
      <c r="AOD53">
        <v>8</v>
      </c>
      <c r="AOE53">
        <v>31</v>
      </c>
      <c r="AOF53">
        <v>31</v>
      </c>
      <c r="AOG53">
        <v>13</v>
      </c>
      <c r="AOH53">
        <v>16</v>
      </c>
      <c r="AOI53">
        <v>12</v>
      </c>
      <c r="AOJ53">
        <v>9</v>
      </c>
      <c r="AOK53">
        <v>7</v>
      </c>
      <c r="AOL53">
        <v>27</v>
      </c>
      <c r="AOM53">
        <v>9</v>
      </c>
      <c r="AON53">
        <v>9</v>
      </c>
      <c r="AOO53">
        <v>35</v>
      </c>
      <c r="AOP53">
        <v>12</v>
      </c>
      <c r="AOQ53">
        <v>8</v>
      </c>
      <c r="AOR53">
        <v>5</v>
      </c>
      <c r="AOS53">
        <v>32</v>
      </c>
      <c r="AOT53">
        <v>28</v>
      </c>
      <c r="AOU53">
        <v>11</v>
      </c>
      <c r="AOV53">
        <v>11</v>
      </c>
      <c r="AOW53">
        <v>10</v>
      </c>
      <c r="AOX53">
        <v>7</v>
      </c>
      <c r="AOY53">
        <v>11</v>
      </c>
      <c r="AOZ53">
        <v>13</v>
      </c>
      <c r="APA53">
        <v>31</v>
      </c>
      <c r="APB53">
        <v>12</v>
      </c>
      <c r="APC53">
        <v>9</v>
      </c>
      <c r="APD53">
        <v>12</v>
      </c>
      <c r="APE53">
        <v>13</v>
      </c>
      <c r="APF53">
        <v>15</v>
      </c>
      <c r="APG53">
        <v>6</v>
      </c>
      <c r="APH53">
        <v>9</v>
      </c>
      <c r="API53">
        <v>14</v>
      </c>
      <c r="APJ53">
        <v>8</v>
      </c>
      <c r="APK53">
        <v>32</v>
      </c>
      <c r="APL53">
        <v>7</v>
      </c>
      <c r="APM53">
        <v>10</v>
      </c>
      <c r="APN53">
        <v>7</v>
      </c>
      <c r="APO53">
        <v>7</v>
      </c>
      <c r="APP53">
        <v>10</v>
      </c>
      <c r="APQ53">
        <v>11</v>
      </c>
      <c r="APR53">
        <v>12</v>
      </c>
      <c r="APS53">
        <v>31</v>
      </c>
      <c r="APT53">
        <v>13</v>
      </c>
      <c r="APU53">
        <v>13</v>
      </c>
      <c r="APV53">
        <v>6</v>
      </c>
      <c r="APW53">
        <v>10</v>
      </c>
      <c r="APX53">
        <v>35</v>
      </c>
      <c r="APY53">
        <v>13</v>
      </c>
      <c r="APZ53">
        <v>10</v>
      </c>
      <c r="AQA53">
        <v>9</v>
      </c>
      <c r="AQB53">
        <v>28</v>
      </c>
      <c r="AQC53">
        <v>13</v>
      </c>
      <c r="AQD53">
        <v>9</v>
      </c>
      <c r="AQE53">
        <v>8</v>
      </c>
      <c r="AQF53">
        <v>10</v>
      </c>
      <c r="AQG53">
        <v>34</v>
      </c>
      <c r="AQH53">
        <v>9</v>
      </c>
      <c r="AQI53">
        <v>4</v>
      </c>
      <c r="AQJ53">
        <v>25</v>
      </c>
      <c r="AQK53">
        <v>8</v>
      </c>
      <c r="AQL53">
        <v>10</v>
      </c>
      <c r="AQM53">
        <v>9</v>
      </c>
      <c r="AQN53">
        <v>13</v>
      </c>
      <c r="AQO53">
        <v>28</v>
      </c>
      <c r="AQP53">
        <v>9</v>
      </c>
      <c r="AQQ53">
        <v>31</v>
      </c>
      <c r="AQR53">
        <v>8</v>
      </c>
      <c r="AQS53">
        <v>10</v>
      </c>
      <c r="AQT53">
        <v>38</v>
      </c>
      <c r="AQU53">
        <v>8</v>
      </c>
      <c r="AQV53">
        <v>13</v>
      </c>
      <c r="AQW53">
        <v>11</v>
      </c>
      <c r="AQX53">
        <v>8</v>
      </c>
      <c r="AQY53">
        <v>30</v>
      </c>
      <c r="AQZ53">
        <v>8</v>
      </c>
      <c r="ARA53">
        <v>27</v>
      </c>
      <c r="ARB53">
        <v>10</v>
      </c>
      <c r="ARC53">
        <v>8</v>
      </c>
      <c r="ARD53">
        <v>9</v>
      </c>
      <c r="ARE53">
        <v>8</v>
      </c>
      <c r="ARF53">
        <v>7</v>
      </c>
      <c r="ARG53">
        <v>7</v>
      </c>
      <c r="ARH53">
        <v>8</v>
      </c>
      <c r="ARI53">
        <v>31</v>
      </c>
      <c r="ARJ53">
        <v>7</v>
      </c>
      <c r="ARK53">
        <v>9</v>
      </c>
      <c r="ARL53">
        <v>13</v>
      </c>
      <c r="ARM53">
        <v>10</v>
      </c>
      <c r="ARN53">
        <v>11</v>
      </c>
      <c r="ARO53">
        <v>12</v>
      </c>
      <c r="ARP53">
        <v>13</v>
      </c>
      <c r="ARQ53">
        <v>5</v>
      </c>
      <c r="ARR53">
        <v>8</v>
      </c>
      <c r="ARS53">
        <v>7</v>
      </c>
      <c r="ART53">
        <v>8</v>
      </c>
      <c r="ARU53">
        <v>7</v>
      </c>
      <c r="ARV53">
        <v>12</v>
      </c>
      <c r="ARW53">
        <v>7</v>
      </c>
      <c r="ARX53">
        <v>7</v>
      </c>
      <c r="ARY53">
        <v>36</v>
      </c>
      <c r="ARZ53">
        <v>11</v>
      </c>
      <c r="ASA53">
        <v>5</v>
      </c>
      <c r="ASB53">
        <v>36</v>
      </c>
      <c r="ASC53">
        <v>28</v>
      </c>
      <c r="ASD53">
        <v>11</v>
      </c>
      <c r="ASE53">
        <v>29</v>
      </c>
      <c r="ASF53">
        <v>10</v>
      </c>
      <c r="ASG53">
        <v>9</v>
      </c>
      <c r="ASH53">
        <v>9</v>
      </c>
      <c r="ASI53">
        <v>11</v>
      </c>
      <c r="ASJ53">
        <v>6</v>
      </c>
      <c r="ASK53">
        <v>8</v>
      </c>
      <c r="ASL53">
        <v>29</v>
      </c>
      <c r="ASM53">
        <v>9</v>
      </c>
      <c r="ASN53">
        <v>3</v>
      </c>
      <c r="ASO53">
        <v>30</v>
      </c>
      <c r="ASP53">
        <v>7</v>
      </c>
      <c r="ASQ53">
        <v>11</v>
      </c>
      <c r="ASR53">
        <v>8</v>
      </c>
      <c r="ASS53">
        <v>7</v>
      </c>
      <c r="AST53">
        <v>10</v>
      </c>
      <c r="ASU53">
        <v>6</v>
      </c>
      <c r="ASV53">
        <v>31</v>
      </c>
      <c r="ASW53">
        <v>31</v>
      </c>
      <c r="ASX53">
        <v>12</v>
      </c>
      <c r="ASY53">
        <v>15</v>
      </c>
      <c r="ASZ53">
        <v>9</v>
      </c>
      <c r="ATA53">
        <v>5</v>
      </c>
      <c r="ATB53">
        <v>11</v>
      </c>
      <c r="ATC53">
        <v>4</v>
      </c>
      <c r="ATD53">
        <v>33</v>
      </c>
    </row>
    <row r="54" spans="1:1200">
      <c r="A54">
        <v>0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  <c r="L54">
        <v>11</v>
      </c>
      <c r="M54">
        <v>12</v>
      </c>
      <c r="N54">
        <v>13</v>
      </c>
      <c r="O54">
        <v>14</v>
      </c>
      <c r="P54">
        <v>15</v>
      </c>
      <c r="Q54">
        <v>16</v>
      </c>
      <c r="R54">
        <v>17</v>
      </c>
      <c r="S54">
        <v>18</v>
      </c>
      <c r="T54">
        <v>19</v>
      </c>
      <c r="U54">
        <v>20</v>
      </c>
      <c r="V54">
        <v>21</v>
      </c>
      <c r="W54">
        <v>22</v>
      </c>
      <c r="X54">
        <v>23</v>
      </c>
      <c r="Y54">
        <v>24</v>
      </c>
      <c r="Z54">
        <v>25</v>
      </c>
      <c r="AA54">
        <v>26</v>
      </c>
      <c r="AB54">
        <v>27</v>
      </c>
      <c r="AC54">
        <v>28</v>
      </c>
      <c r="AD54">
        <v>29</v>
      </c>
      <c r="AE54">
        <v>30</v>
      </c>
      <c r="AF54">
        <v>31</v>
      </c>
      <c r="AG54">
        <v>32</v>
      </c>
      <c r="AH54">
        <v>33</v>
      </c>
      <c r="AI54">
        <v>34</v>
      </c>
      <c r="AJ54">
        <v>35</v>
      </c>
      <c r="AK54">
        <v>36</v>
      </c>
      <c r="AL54">
        <v>37</v>
      </c>
      <c r="AM54">
        <v>38</v>
      </c>
      <c r="AN54">
        <v>39</v>
      </c>
      <c r="AO54">
        <v>40</v>
      </c>
      <c r="AP54">
        <v>41</v>
      </c>
      <c r="AQ54">
        <v>42</v>
      </c>
      <c r="AR54">
        <v>43</v>
      </c>
      <c r="AS54">
        <v>44</v>
      </c>
      <c r="AT54">
        <v>45</v>
      </c>
      <c r="AU54">
        <v>46</v>
      </c>
      <c r="AV54">
        <v>47</v>
      </c>
      <c r="AW54">
        <v>48</v>
      </c>
      <c r="AX54">
        <v>49</v>
      </c>
      <c r="AY54">
        <v>50</v>
      </c>
      <c r="AZ54">
        <v>51</v>
      </c>
      <c r="BA54">
        <v>52</v>
      </c>
      <c r="BB54">
        <v>53</v>
      </c>
      <c r="BC54">
        <v>54</v>
      </c>
      <c r="BD54">
        <v>55</v>
      </c>
      <c r="BE54">
        <v>56</v>
      </c>
      <c r="BF54">
        <v>57</v>
      </c>
      <c r="BG54">
        <v>58</v>
      </c>
      <c r="BH54">
        <v>59</v>
      </c>
      <c r="BI54">
        <v>60</v>
      </c>
      <c r="BJ54">
        <v>61</v>
      </c>
      <c r="BK54">
        <v>62</v>
      </c>
      <c r="BL54">
        <v>63</v>
      </c>
      <c r="BM54">
        <v>64</v>
      </c>
      <c r="BN54">
        <v>65</v>
      </c>
      <c r="BO54">
        <v>66</v>
      </c>
      <c r="BP54">
        <v>67</v>
      </c>
      <c r="BQ54">
        <v>68</v>
      </c>
      <c r="BR54">
        <v>69</v>
      </c>
      <c r="BS54">
        <v>70</v>
      </c>
      <c r="BT54">
        <v>71</v>
      </c>
      <c r="BU54">
        <v>72</v>
      </c>
      <c r="BV54">
        <v>73</v>
      </c>
      <c r="BW54">
        <v>74</v>
      </c>
      <c r="BX54">
        <v>75</v>
      </c>
      <c r="BY54">
        <v>76</v>
      </c>
      <c r="BZ54">
        <v>77</v>
      </c>
      <c r="CA54">
        <v>78</v>
      </c>
      <c r="CB54">
        <v>79</v>
      </c>
      <c r="CC54">
        <v>80</v>
      </c>
      <c r="CD54">
        <v>81</v>
      </c>
      <c r="CE54">
        <v>82</v>
      </c>
      <c r="CF54">
        <v>83</v>
      </c>
      <c r="CG54">
        <v>84</v>
      </c>
      <c r="CH54">
        <v>85</v>
      </c>
      <c r="CI54">
        <v>86</v>
      </c>
      <c r="CJ54">
        <v>87</v>
      </c>
      <c r="CK54">
        <v>88</v>
      </c>
      <c r="CL54">
        <v>89</v>
      </c>
      <c r="CM54">
        <v>90</v>
      </c>
      <c r="CN54">
        <v>91</v>
      </c>
      <c r="CO54">
        <v>92</v>
      </c>
      <c r="CP54">
        <v>93</v>
      </c>
      <c r="CQ54">
        <v>94</v>
      </c>
      <c r="CR54">
        <v>95</v>
      </c>
      <c r="CS54">
        <v>96</v>
      </c>
      <c r="CT54">
        <v>97</v>
      </c>
      <c r="CU54">
        <v>98</v>
      </c>
      <c r="CV54">
        <v>99</v>
      </c>
      <c r="CW54">
        <v>100</v>
      </c>
      <c r="CX54">
        <v>101</v>
      </c>
      <c r="CY54">
        <v>102</v>
      </c>
      <c r="CZ54">
        <v>103</v>
      </c>
      <c r="DA54">
        <v>104</v>
      </c>
      <c r="DB54">
        <v>105</v>
      </c>
      <c r="DC54">
        <v>106</v>
      </c>
      <c r="DD54">
        <v>107</v>
      </c>
      <c r="DE54">
        <v>108</v>
      </c>
      <c r="DF54">
        <v>109</v>
      </c>
      <c r="DG54">
        <v>110</v>
      </c>
      <c r="DH54">
        <v>111</v>
      </c>
      <c r="DI54">
        <v>112</v>
      </c>
      <c r="DJ54">
        <v>113</v>
      </c>
      <c r="DK54">
        <v>114</v>
      </c>
      <c r="DL54">
        <v>115</v>
      </c>
      <c r="DM54">
        <v>116</v>
      </c>
      <c r="DN54">
        <v>117</v>
      </c>
      <c r="DO54">
        <v>118</v>
      </c>
      <c r="DP54">
        <v>119</v>
      </c>
      <c r="DQ54">
        <v>120</v>
      </c>
      <c r="DR54">
        <v>121</v>
      </c>
      <c r="DS54">
        <v>122</v>
      </c>
      <c r="DT54">
        <v>123</v>
      </c>
      <c r="DU54">
        <v>124</v>
      </c>
      <c r="DV54">
        <v>125</v>
      </c>
      <c r="DW54">
        <v>126</v>
      </c>
      <c r="DX54">
        <v>127</v>
      </c>
      <c r="DY54">
        <v>128</v>
      </c>
      <c r="DZ54">
        <v>129</v>
      </c>
      <c r="EA54">
        <v>130</v>
      </c>
      <c r="EB54">
        <v>131</v>
      </c>
      <c r="EC54">
        <v>132</v>
      </c>
      <c r="ED54">
        <v>133</v>
      </c>
      <c r="EE54">
        <v>134</v>
      </c>
      <c r="EF54">
        <v>135</v>
      </c>
      <c r="EG54">
        <v>136</v>
      </c>
      <c r="EH54">
        <v>137</v>
      </c>
      <c r="EI54">
        <v>138</v>
      </c>
      <c r="EJ54">
        <v>139</v>
      </c>
      <c r="EK54">
        <v>140</v>
      </c>
      <c r="EL54">
        <v>141</v>
      </c>
      <c r="EM54">
        <v>142</v>
      </c>
      <c r="EN54">
        <v>143</v>
      </c>
      <c r="EO54">
        <v>144</v>
      </c>
      <c r="EP54">
        <v>145</v>
      </c>
      <c r="EQ54">
        <v>146</v>
      </c>
      <c r="ER54">
        <v>147</v>
      </c>
      <c r="ES54">
        <v>148</v>
      </c>
      <c r="ET54">
        <v>149</v>
      </c>
      <c r="EU54">
        <v>150</v>
      </c>
      <c r="EV54">
        <v>151</v>
      </c>
      <c r="EW54">
        <v>152</v>
      </c>
      <c r="EX54">
        <v>153</v>
      </c>
      <c r="EY54">
        <v>154</v>
      </c>
      <c r="EZ54">
        <v>155</v>
      </c>
      <c r="FA54">
        <v>156</v>
      </c>
      <c r="FB54">
        <v>157</v>
      </c>
      <c r="FC54">
        <v>158</v>
      </c>
      <c r="FD54">
        <v>159</v>
      </c>
      <c r="FE54">
        <v>160</v>
      </c>
      <c r="FF54">
        <v>161</v>
      </c>
      <c r="FG54">
        <v>162</v>
      </c>
      <c r="FH54">
        <v>163</v>
      </c>
      <c r="FI54">
        <v>164</v>
      </c>
      <c r="FJ54">
        <v>165</v>
      </c>
      <c r="FK54">
        <v>166</v>
      </c>
      <c r="FL54">
        <v>167</v>
      </c>
      <c r="FM54">
        <v>168</v>
      </c>
      <c r="FN54">
        <v>169</v>
      </c>
      <c r="FO54">
        <v>170</v>
      </c>
      <c r="FP54">
        <v>171</v>
      </c>
      <c r="FQ54">
        <v>172</v>
      </c>
      <c r="FR54">
        <v>173</v>
      </c>
      <c r="FS54">
        <v>174</v>
      </c>
      <c r="FT54">
        <v>175</v>
      </c>
      <c r="FU54">
        <v>176</v>
      </c>
      <c r="FV54">
        <v>177</v>
      </c>
      <c r="FW54">
        <v>178</v>
      </c>
      <c r="FX54">
        <v>179</v>
      </c>
      <c r="FY54">
        <v>180</v>
      </c>
      <c r="FZ54">
        <v>181</v>
      </c>
      <c r="GA54">
        <v>182</v>
      </c>
      <c r="GB54">
        <v>183</v>
      </c>
      <c r="GC54">
        <v>184</v>
      </c>
      <c r="GD54">
        <v>185</v>
      </c>
      <c r="GE54">
        <v>186</v>
      </c>
      <c r="GF54">
        <v>187</v>
      </c>
      <c r="GG54">
        <v>188</v>
      </c>
      <c r="GH54">
        <v>189</v>
      </c>
      <c r="GI54">
        <v>190</v>
      </c>
      <c r="GJ54">
        <v>191</v>
      </c>
      <c r="GK54">
        <v>192</v>
      </c>
      <c r="GL54">
        <v>193</v>
      </c>
      <c r="GM54">
        <v>194</v>
      </c>
      <c r="GN54">
        <v>195</v>
      </c>
      <c r="GO54">
        <v>196</v>
      </c>
      <c r="GP54">
        <v>197</v>
      </c>
      <c r="GQ54">
        <v>198</v>
      </c>
      <c r="GR54">
        <v>199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2</v>
      </c>
      <c r="OL54">
        <v>3</v>
      </c>
      <c r="OM54">
        <v>3</v>
      </c>
      <c r="ON54">
        <v>0</v>
      </c>
      <c r="OO54">
        <v>0</v>
      </c>
      <c r="OP54">
        <v>3</v>
      </c>
      <c r="OQ54">
        <v>3</v>
      </c>
      <c r="OR54">
        <v>3</v>
      </c>
      <c r="OS54">
        <v>1</v>
      </c>
      <c r="OT54">
        <v>3</v>
      </c>
      <c r="OU54">
        <v>3</v>
      </c>
      <c r="OV54">
        <v>3</v>
      </c>
      <c r="OW54">
        <v>4</v>
      </c>
      <c r="OX54">
        <v>1</v>
      </c>
      <c r="OY54">
        <v>1</v>
      </c>
      <c r="OZ54">
        <v>0</v>
      </c>
      <c r="PA54">
        <v>3</v>
      </c>
      <c r="PB54">
        <v>3</v>
      </c>
      <c r="PC54">
        <v>1</v>
      </c>
      <c r="PD54">
        <v>2</v>
      </c>
      <c r="PE54">
        <v>3</v>
      </c>
      <c r="PF54">
        <v>0</v>
      </c>
      <c r="PG54">
        <v>0</v>
      </c>
      <c r="PH54">
        <v>3</v>
      </c>
      <c r="PI54">
        <v>3</v>
      </c>
      <c r="PJ54">
        <v>3</v>
      </c>
      <c r="PK54">
        <v>3</v>
      </c>
      <c r="PL54">
        <v>1</v>
      </c>
      <c r="PM54">
        <v>1</v>
      </c>
      <c r="PN54">
        <v>0</v>
      </c>
      <c r="PO54">
        <v>3</v>
      </c>
      <c r="PP54">
        <v>2</v>
      </c>
      <c r="PQ54">
        <v>3</v>
      </c>
      <c r="PR54">
        <v>2</v>
      </c>
      <c r="PS54">
        <v>2</v>
      </c>
      <c r="PT54">
        <v>4</v>
      </c>
      <c r="PU54">
        <v>4</v>
      </c>
      <c r="PV54">
        <v>0</v>
      </c>
      <c r="PW54">
        <v>1</v>
      </c>
      <c r="PX54">
        <v>0</v>
      </c>
      <c r="PY54">
        <v>4</v>
      </c>
      <c r="PZ54">
        <v>3</v>
      </c>
      <c r="QA54">
        <v>1</v>
      </c>
      <c r="QB54">
        <v>0</v>
      </c>
      <c r="QC54">
        <v>1</v>
      </c>
      <c r="QD54">
        <v>1</v>
      </c>
      <c r="QE54">
        <v>3</v>
      </c>
      <c r="QF54">
        <v>2</v>
      </c>
      <c r="QG54">
        <v>0</v>
      </c>
      <c r="QH54">
        <v>2</v>
      </c>
      <c r="QI54">
        <v>2</v>
      </c>
      <c r="QJ54">
        <v>1</v>
      </c>
      <c r="QK54">
        <v>3</v>
      </c>
      <c r="QL54">
        <v>4</v>
      </c>
      <c r="QM54">
        <v>3</v>
      </c>
      <c r="QN54">
        <v>1</v>
      </c>
      <c r="QO54">
        <v>1</v>
      </c>
      <c r="QP54">
        <v>3</v>
      </c>
      <c r="QQ54">
        <v>4</v>
      </c>
      <c r="QR54">
        <v>2</v>
      </c>
      <c r="QS54">
        <v>4</v>
      </c>
      <c r="QT54">
        <v>0</v>
      </c>
      <c r="QU54">
        <v>3</v>
      </c>
      <c r="QV54">
        <v>2</v>
      </c>
      <c r="QW54">
        <v>0</v>
      </c>
      <c r="QX54">
        <v>1</v>
      </c>
      <c r="QY54">
        <v>4</v>
      </c>
      <c r="QZ54">
        <v>3</v>
      </c>
      <c r="RA54">
        <v>2</v>
      </c>
      <c r="RB54">
        <v>0</v>
      </c>
      <c r="RC54">
        <v>3</v>
      </c>
      <c r="RD54">
        <v>3</v>
      </c>
      <c r="RE54">
        <v>0</v>
      </c>
      <c r="RF54">
        <v>1</v>
      </c>
      <c r="RG54">
        <v>1</v>
      </c>
      <c r="RH54">
        <v>2</v>
      </c>
      <c r="RI54">
        <v>4</v>
      </c>
      <c r="RJ54">
        <v>3</v>
      </c>
      <c r="RK54">
        <v>1</v>
      </c>
      <c r="RL54">
        <v>0</v>
      </c>
      <c r="RM54">
        <v>3</v>
      </c>
      <c r="RN54">
        <v>2</v>
      </c>
      <c r="RO54">
        <v>4</v>
      </c>
      <c r="RP54">
        <v>2</v>
      </c>
      <c r="RQ54">
        <v>3</v>
      </c>
      <c r="RR54">
        <v>3</v>
      </c>
      <c r="RS54">
        <v>0</v>
      </c>
      <c r="RT54">
        <v>4</v>
      </c>
      <c r="RU54">
        <v>0</v>
      </c>
      <c r="RV54">
        <v>1</v>
      </c>
      <c r="RW54">
        <v>0</v>
      </c>
      <c r="RX54">
        <v>0</v>
      </c>
      <c r="RY54">
        <v>3</v>
      </c>
      <c r="RZ54">
        <v>1</v>
      </c>
      <c r="SA54">
        <v>2</v>
      </c>
      <c r="SB54">
        <v>4</v>
      </c>
      <c r="SC54">
        <v>4</v>
      </c>
      <c r="SD54">
        <v>1</v>
      </c>
      <c r="SE54">
        <v>4</v>
      </c>
      <c r="SF54">
        <v>0</v>
      </c>
      <c r="SG54">
        <v>0</v>
      </c>
      <c r="SH54">
        <v>1</v>
      </c>
      <c r="SI54">
        <v>3</v>
      </c>
      <c r="SJ54">
        <v>4</v>
      </c>
      <c r="SK54">
        <v>2</v>
      </c>
      <c r="SL54">
        <v>0</v>
      </c>
      <c r="SM54">
        <v>0</v>
      </c>
      <c r="SN54">
        <v>2</v>
      </c>
      <c r="SO54">
        <v>4</v>
      </c>
      <c r="SP54">
        <v>4</v>
      </c>
      <c r="SQ54">
        <v>3</v>
      </c>
      <c r="SR54">
        <v>2</v>
      </c>
      <c r="SS54">
        <v>4</v>
      </c>
      <c r="ST54">
        <v>2</v>
      </c>
      <c r="SU54">
        <v>4</v>
      </c>
      <c r="SV54">
        <v>3</v>
      </c>
      <c r="SW54">
        <v>2</v>
      </c>
      <c r="SX54">
        <v>2</v>
      </c>
      <c r="SY54">
        <v>2</v>
      </c>
      <c r="SZ54">
        <v>3</v>
      </c>
      <c r="TA54">
        <v>2</v>
      </c>
      <c r="TB54">
        <v>2</v>
      </c>
      <c r="TC54">
        <v>2</v>
      </c>
      <c r="TD54">
        <v>0</v>
      </c>
      <c r="TE54">
        <v>3</v>
      </c>
      <c r="TF54">
        <v>0</v>
      </c>
      <c r="TG54">
        <v>0</v>
      </c>
      <c r="TH54">
        <v>3</v>
      </c>
      <c r="TI54">
        <v>1</v>
      </c>
      <c r="TJ54">
        <v>0</v>
      </c>
      <c r="TK54">
        <v>1</v>
      </c>
      <c r="TL54">
        <v>4</v>
      </c>
      <c r="TM54">
        <v>3</v>
      </c>
      <c r="TN54">
        <v>0</v>
      </c>
      <c r="TO54">
        <v>3</v>
      </c>
      <c r="TP54">
        <v>2</v>
      </c>
      <c r="TQ54">
        <v>1</v>
      </c>
      <c r="TR54">
        <v>3</v>
      </c>
      <c r="TS54">
        <v>4</v>
      </c>
      <c r="TT54">
        <v>4</v>
      </c>
      <c r="TU54">
        <v>2</v>
      </c>
      <c r="TV54">
        <v>1</v>
      </c>
      <c r="TW54">
        <v>3</v>
      </c>
      <c r="TX54">
        <v>1</v>
      </c>
      <c r="TY54">
        <v>3</v>
      </c>
      <c r="TZ54">
        <v>0</v>
      </c>
      <c r="UA54">
        <v>4</v>
      </c>
      <c r="UB54">
        <v>4</v>
      </c>
      <c r="UC54">
        <v>0</v>
      </c>
      <c r="UD54">
        <v>4</v>
      </c>
      <c r="UE54">
        <v>1</v>
      </c>
      <c r="UF54">
        <v>4</v>
      </c>
      <c r="UG54">
        <v>3</v>
      </c>
      <c r="UH54">
        <v>1</v>
      </c>
      <c r="UI54">
        <v>2</v>
      </c>
      <c r="UJ54">
        <v>1</v>
      </c>
      <c r="UK54">
        <v>4</v>
      </c>
      <c r="UL54">
        <v>0</v>
      </c>
      <c r="UM54">
        <v>2</v>
      </c>
      <c r="UN54">
        <v>1</v>
      </c>
      <c r="UO54">
        <v>2</v>
      </c>
      <c r="UP54">
        <v>4</v>
      </c>
      <c r="UQ54">
        <v>1</v>
      </c>
      <c r="UR54">
        <v>2</v>
      </c>
      <c r="US54">
        <v>1</v>
      </c>
      <c r="UT54">
        <v>4</v>
      </c>
      <c r="UU54">
        <v>1</v>
      </c>
      <c r="UV54">
        <v>1</v>
      </c>
      <c r="UW54">
        <v>3</v>
      </c>
      <c r="UX54">
        <v>2</v>
      </c>
      <c r="UY54">
        <v>1</v>
      </c>
      <c r="UZ54">
        <v>3</v>
      </c>
      <c r="VA54">
        <v>3</v>
      </c>
      <c r="VB54">
        <v>0</v>
      </c>
      <c r="VC54">
        <v>3</v>
      </c>
      <c r="VD54">
        <v>4</v>
      </c>
      <c r="VE54">
        <v>2</v>
      </c>
      <c r="VF54">
        <v>1</v>
      </c>
      <c r="VG54">
        <v>1</v>
      </c>
      <c r="VH54">
        <v>2</v>
      </c>
      <c r="VI54">
        <v>1</v>
      </c>
      <c r="VJ54">
        <v>3</v>
      </c>
      <c r="VK54">
        <v>4</v>
      </c>
      <c r="VL54">
        <v>1</v>
      </c>
      <c r="VM54">
        <v>3</v>
      </c>
      <c r="VN54">
        <v>1</v>
      </c>
      <c r="VO54">
        <v>4</v>
      </c>
      <c r="VP54">
        <v>2</v>
      </c>
      <c r="VQ54">
        <v>2</v>
      </c>
      <c r="VR54">
        <v>4</v>
      </c>
      <c r="VS54">
        <v>2</v>
      </c>
      <c r="VT54">
        <v>3</v>
      </c>
      <c r="VU54">
        <v>3</v>
      </c>
      <c r="VV54">
        <v>4</v>
      </c>
      <c r="VW54">
        <v>0</v>
      </c>
      <c r="VX54">
        <v>1</v>
      </c>
      <c r="VY54">
        <v>0</v>
      </c>
      <c r="VZ54">
        <v>1</v>
      </c>
      <c r="WA54">
        <v>0</v>
      </c>
      <c r="WB54">
        <v>3</v>
      </c>
      <c r="WC54">
        <v>2</v>
      </c>
      <c r="WD54">
        <v>2</v>
      </c>
      <c r="WE54">
        <v>4</v>
      </c>
      <c r="WF54">
        <v>3</v>
      </c>
      <c r="WG54">
        <v>2</v>
      </c>
      <c r="WH54">
        <v>0</v>
      </c>
      <c r="WI54">
        <v>3</v>
      </c>
      <c r="WJ54">
        <v>3</v>
      </c>
      <c r="WK54">
        <v>2</v>
      </c>
      <c r="WL54">
        <v>1</v>
      </c>
      <c r="WM54">
        <v>0</v>
      </c>
      <c r="WN54">
        <v>3</v>
      </c>
      <c r="WO54">
        <v>3</v>
      </c>
      <c r="WP54">
        <v>3</v>
      </c>
      <c r="WQ54">
        <v>3</v>
      </c>
      <c r="WR54">
        <v>3</v>
      </c>
      <c r="WS54">
        <v>3</v>
      </c>
      <c r="WT54">
        <v>3</v>
      </c>
      <c r="WU54">
        <v>3</v>
      </c>
      <c r="WV54">
        <v>3</v>
      </c>
      <c r="WW54">
        <v>3</v>
      </c>
      <c r="WX54">
        <v>3</v>
      </c>
      <c r="WY54">
        <v>1</v>
      </c>
      <c r="WZ54">
        <v>1</v>
      </c>
      <c r="XA54">
        <v>3</v>
      </c>
      <c r="XB54">
        <v>3</v>
      </c>
      <c r="XC54">
        <v>3</v>
      </c>
      <c r="XD54">
        <v>2</v>
      </c>
      <c r="XE54">
        <v>1</v>
      </c>
      <c r="XF54">
        <v>1</v>
      </c>
      <c r="XG54">
        <v>3</v>
      </c>
      <c r="XH54">
        <v>3</v>
      </c>
      <c r="XI54">
        <v>2</v>
      </c>
      <c r="XJ54">
        <v>4</v>
      </c>
      <c r="XK54">
        <v>3</v>
      </c>
      <c r="XL54">
        <v>4</v>
      </c>
      <c r="XM54">
        <v>3</v>
      </c>
      <c r="XN54">
        <v>4</v>
      </c>
      <c r="XO54">
        <v>4</v>
      </c>
      <c r="XP54">
        <v>3</v>
      </c>
      <c r="XQ54">
        <v>3</v>
      </c>
      <c r="XR54">
        <v>3</v>
      </c>
      <c r="XS54">
        <v>2</v>
      </c>
      <c r="XT54">
        <v>3</v>
      </c>
      <c r="XU54">
        <v>3</v>
      </c>
      <c r="XV54">
        <v>2</v>
      </c>
      <c r="XW54">
        <v>3</v>
      </c>
      <c r="XX54">
        <v>2</v>
      </c>
      <c r="XY54">
        <v>3</v>
      </c>
      <c r="XZ54">
        <v>1</v>
      </c>
      <c r="YA54">
        <v>4</v>
      </c>
      <c r="YB54">
        <v>1</v>
      </c>
      <c r="YC54">
        <v>2</v>
      </c>
      <c r="YD54">
        <v>1</v>
      </c>
      <c r="YE54">
        <v>3</v>
      </c>
      <c r="YF54">
        <v>3</v>
      </c>
      <c r="YG54">
        <v>3</v>
      </c>
      <c r="YH54">
        <v>3</v>
      </c>
      <c r="YI54">
        <v>3</v>
      </c>
      <c r="YJ54">
        <v>0</v>
      </c>
      <c r="YK54">
        <v>4</v>
      </c>
      <c r="YL54">
        <v>3</v>
      </c>
      <c r="YM54">
        <v>3</v>
      </c>
      <c r="YN54">
        <v>1</v>
      </c>
      <c r="YO54">
        <v>4</v>
      </c>
      <c r="YP54">
        <v>4</v>
      </c>
      <c r="YQ54">
        <v>3</v>
      </c>
      <c r="YR54">
        <v>3</v>
      </c>
      <c r="YS54">
        <v>4</v>
      </c>
      <c r="YT54">
        <v>3</v>
      </c>
      <c r="YU54">
        <v>1</v>
      </c>
      <c r="YV54">
        <v>1</v>
      </c>
      <c r="YW54">
        <v>3</v>
      </c>
      <c r="YX54">
        <v>3</v>
      </c>
      <c r="YY54">
        <v>1</v>
      </c>
      <c r="YZ54">
        <v>4</v>
      </c>
      <c r="ZA54">
        <v>4</v>
      </c>
      <c r="ZB54">
        <v>3</v>
      </c>
      <c r="ZC54">
        <v>3</v>
      </c>
      <c r="ZD54">
        <v>3</v>
      </c>
      <c r="ZE54">
        <v>3</v>
      </c>
      <c r="ZF54">
        <v>3</v>
      </c>
      <c r="ZG54">
        <v>3</v>
      </c>
      <c r="ZH54">
        <v>2</v>
      </c>
      <c r="ZI54">
        <v>1</v>
      </c>
      <c r="ZJ54">
        <v>3</v>
      </c>
      <c r="ZK54">
        <v>3</v>
      </c>
      <c r="ZL54">
        <v>3</v>
      </c>
      <c r="ZM54">
        <v>4</v>
      </c>
      <c r="ZN54">
        <v>2</v>
      </c>
      <c r="ZO54">
        <v>3</v>
      </c>
      <c r="ZP54">
        <v>3</v>
      </c>
      <c r="ZQ54">
        <v>3</v>
      </c>
      <c r="ZR54">
        <v>3</v>
      </c>
      <c r="ZS54">
        <v>1</v>
      </c>
      <c r="ZT54">
        <v>3</v>
      </c>
      <c r="ZU54">
        <v>3</v>
      </c>
      <c r="ZV54">
        <v>2</v>
      </c>
      <c r="ZW54">
        <v>0</v>
      </c>
      <c r="ZX54">
        <v>2</v>
      </c>
      <c r="ZY54">
        <v>3</v>
      </c>
      <c r="ZZ54">
        <v>1</v>
      </c>
      <c r="AAA54">
        <v>3</v>
      </c>
      <c r="AAB54">
        <v>3</v>
      </c>
      <c r="AAC54">
        <v>4</v>
      </c>
      <c r="AAD54">
        <v>3</v>
      </c>
      <c r="AAE54">
        <v>3</v>
      </c>
      <c r="AAF54">
        <v>3</v>
      </c>
      <c r="AAG54">
        <v>4</v>
      </c>
      <c r="AAH54">
        <v>2</v>
      </c>
      <c r="AAI54">
        <v>3</v>
      </c>
      <c r="AAJ54">
        <v>3</v>
      </c>
      <c r="AAK54">
        <v>3</v>
      </c>
      <c r="AAL54">
        <v>4</v>
      </c>
      <c r="AAM54">
        <v>4</v>
      </c>
      <c r="AAN54">
        <v>2</v>
      </c>
      <c r="AAO54">
        <v>4</v>
      </c>
      <c r="AAP54">
        <v>3</v>
      </c>
      <c r="AAQ54">
        <v>3</v>
      </c>
      <c r="AAR54">
        <v>3</v>
      </c>
      <c r="AAS54">
        <v>3</v>
      </c>
      <c r="AAT54">
        <v>3</v>
      </c>
      <c r="AAU54">
        <v>4</v>
      </c>
      <c r="AAV54">
        <v>4</v>
      </c>
      <c r="AAW54">
        <v>1</v>
      </c>
      <c r="AAX54">
        <v>1</v>
      </c>
      <c r="AAY54">
        <v>0</v>
      </c>
      <c r="AAZ54">
        <v>2</v>
      </c>
      <c r="ABA54">
        <v>1</v>
      </c>
      <c r="ABB54">
        <v>2</v>
      </c>
      <c r="ABC54">
        <v>3</v>
      </c>
      <c r="ABD54">
        <v>3</v>
      </c>
      <c r="ABE54">
        <v>3</v>
      </c>
      <c r="ABF54">
        <v>3</v>
      </c>
      <c r="ABG54">
        <v>3</v>
      </c>
      <c r="ABH54">
        <v>3</v>
      </c>
      <c r="ABI54">
        <v>3</v>
      </c>
      <c r="ABJ54">
        <v>0</v>
      </c>
      <c r="ABK54">
        <v>3</v>
      </c>
      <c r="ABL54">
        <v>4</v>
      </c>
      <c r="ABM54">
        <v>3</v>
      </c>
      <c r="ABN54">
        <v>3</v>
      </c>
      <c r="ABO54">
        <v>3</v>
      </c>
      <c r="ABP54">
        <v>3</v>
      </c>
      <c r="ABQ54">
        <v>0</v>
      </c>
      <c r="ABR54">
        <v>3</v>
      </c>
      <c r="ABS54">
        <v>1</v>
      </c>
      <c r="ABT54">
        <v>4</v>
      </c>
      <c r="ABU54">
        <v>2</v>
      </c>
      <c r="ABV54">
        <v>1</v>
      </c>
      <c r="ABW54">
        <v>3</v>
      </c>
      <c r="ABX54">
        <v>3</v>
      </c>
      <c r="ABY54">
        <v>3</v>
      </c>
      <c r="ABZ54">
        <v>3</v>
      </c>
      <c r="ACA54">
        <v>4</v>
      </c>
      <c r="ACB54">
        <v>3</v>
      </c>
      <c r="ACC54">
        <v>3</v>
      </c>
      <c r="ACD54">
        <v>3</v>
      </c>
      <c r="ACE54">
        <v>3</v>
      </c>
      <c r="ACF54">
        <v>3</v>
      </c>
      <c r="ACG54">
        <v>3</v>
      </c>
      <c r="ACH54">
        <v>3</v>
      </c>
      <c r="ACI54">
        <v>3</v>
      </c>
      <c r="ACJ54">
        <v>3</v>
      </c>
      <c r="ACK54">
        <v>2</v>
      </c>
      <c r="ACL54">
        <v>1</v>
      </c>
      <c r="ACM54">
        <v>4</v>
      </c>
      <c r="ACN54">
        <v>3</v>
      </c>
      <c r="ACO54">
        <v>3</v>
      </c>
      <c r="ACP54">
        <v>0</v>
      </c>
      <c r="ACQ54">
        <v>3</v>
      </c>
      <c r="ACR54">
        <v>4</v>
      </c>
      <c r="ACS54">
        <v>4</v>
      </c>
      <c r="ACT54">
        <v>2</v>
      </c>
      <c r="ACU54">
        <v>0</v>
      </c>
      <c r="ACV54">
        <v>3</v>
      </c>
      <c r="ACW54">
        <v>3</v>
      </c>
      <c r="ACX54">
        <v>3</v>
      </c>
      <c r="ACY54">
        <v>2</v>
      </c>
      <c r="ACZ54">
        <v>4</v>
      </c>
      <c r="ADA54">
        <v>3</v>
      </c>
      <c r="ADB54">
        <v>3</v>
      </c>
      <c r="ADC54">
        <v>0</v>
      </c>
      <c r="ADD54">
        <v>3</v>
      </c>
      <c r="ADE54">
        <v>0</v>
      </c>
      <c r="ADF54">
        <v>3</v>
      </c>
      <c r="ADG54">
        <v>3</v>
      </c>
      <c r="ADH54">
        <v>1</v>
      </c>
      <c r="ADI54">
        <v>3</v>
      </c>
      <c r="ADJ54">
        <v>2</v>
      </c>
      <c r="ADK54">
        <v>3</v>
      </c>
      <c r="ADL54">
        <v>2</v>
      </c>
      <c r="ADM54">
        <v>3</v>
      </c>
      <c r="ADN54">
        <v>1</v>
      </c>
      <c r="ADO54">
        <v>3</v>
      </c>
      <c r="ADP54">
        <v>4</v>
      </c>
      <c r="ADQ54">
        <v>3</v>
      </c>
      <c r="ADR54">
        <v>2</v>
      </c>
      <c r="ADS54">
        <v>0</v>
      </c>
      <c r="ADT54">
        <v>3</v>
      </c>
      <c r="ADU54">
        <v>1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1</v>
      </c>
      <c r="AEB54">
        <v>1</v>
      </c>
      <c r="AEC54">
        <v>0</v>
      </c>
      <c r="AED54">
        <v>0</v>
      </c>
      <c r="AEE54">
        <v>0</v>
      </c>
      <c r="AEF54">
        <v>1</v>
      </c>
      <c r="AEG54">
        <v>0</v>
      </c>
      <c r="AEH54">
        <v>0</v>
      </c>
      <c r="AEI54">
        <v>0</v>
      </c>
      <c r="AEJ54">
        <v>0</v>
      </c>
      <c r="AEK54">
        <v>1</v>
      </c>
      <c r="AEL54">
        <v>1</v>
      </c>
      <c r="AEM54">
        <v>0</v>
      </c>
      <c r="AEN54">
        <v>0</v>
      </c>
      <c r="AEO54">
        <v>1</v>
      </c>
      <c r="AEP54">
        <v>1</v>
      </c>
      <c r="AEQ54">
        <v>0</v>
      </c>
      <c r="AER54">
        <v>0</v>
      </c>
      <c r="AES54">
        <v>0</v>
      </c>
      <c r="AET54">
        <v>1</v>
      </c>
      <c r="AEU54">
        <v>0</v>
      </c>
      <c r="AEV54">
        <v>0</v>
      </c>
      <c r="AEW54">
        <v>0</v>
      </c>
      <c r="AEX54">
        <v>0</v>
      </c>
      <c r="AEY54">
        <v>1</v>
      </c>
      <c r="AEZ54">
        <v>0</v>
      </c>
      <c r="AFA54">
        <v>0</v>
      </c>
      <c r="AFB54">
        <v>0</v>
      </c>
      <c r="AFC54">
        <v>0</v>
      </c>
      <c r="AFD54">
        <v>1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1</v>
      </c>
      <c r="AFP54">
        <v>0</v>
      </c>
      <c r="AFQ54">
        <v>0</v>
      </c>
      <c r="AFR54">
        <v>0</v>
      </c>
      <c r="AFS54">
        <v>0</v>
      </c>
      <c r="AFT54">
        <v>1</v>
      </c>
      <c r="AFU54">
        <v>0</v>
      </c>
      <c r="AFV54">
        <v>1</v>
      </c>
      <c r="AFW54">
        <v>1</v>
      </c>
      <c r="AFX54">
        <v>1</v>
      </c>
      <c r="AFY54">
        <v>0</v>
      </c>
      <c r="AFZ54">
        <v>1</v>
      </c>
      <c r="AGA54">
        <v>0</v>
      </c>
      <c r="AGB54">
        <v>0</v>
      </c>
      <c r="AGC54">
        <v>1</v>
      </c>
      <c r="AGD54">
        <v>0</v>
      </c>
      <c r="AGE54">
        <v>1</v>
      </c>
      <c r="AGF54">
        <v>0</v>
      </c>
      <c r="AGG54">
        <v>0</v>
      </c>
      <c r="AGH54">
        <v>0</v>
      </c>
      <c r="AGI54">
        <v>0</v>
      </c>
      <c r="AGJ54">
        <v>1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1</v>
      </c>
      <c r="AGR54">
        <v>0</v>
      </c>
      <c r="AGS54">
        <v>0</v>
      </c>
      <c r="AGT54">
        <v>1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1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1</v>
      </c>
      <c r="AHG54">
        <v>0</v>
      </c>
      <c r="AHH54">
        <v>0</v>
      </c>
      <c r="AHI54">
        <v>1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1</v>
      </c>
      <c r="AHS54">
        <v>1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1</v>
      </c>
      <c r="AHZ54">
        <v>0</v>
      </c>
      <c r="AIA54">
        <v>1</v>
      </c>
      <c r="AIB54">
        <v>0</v>
      </c>
      <c r="AIC54">
        <v>0</v>
      </c>
      <c r="AID54">
        <v>0</v>
      </c>
      <c r="AIE54">
        <v>1</v>
      </c>
      <c r="AIF54">
        <v>0</v>
      </c>
      <c r="AIG54">
        <v>0</v>
      </c>
      <c r="AIH54">
        <v>0</v>
      </c>
      <c r="AII54">
        <v>0</v>
      </c>
      <c r="AIJ54">
        <v>1</v>
      </c>
      <c r="AIK54">
        <v>0</v>
      </c>
      <c r="AIL54">
        <v>1</v>
      </c>
      <c r="AIM54">
        <v>0</v>
      </c>
      <c r="AIN54">
        <v>0</v>
      </c>
      <c r="AIO54">
        <v>0</v>
      </c>
      <c r="AIP54">
        <v>0</v>
      </c>
      <c r="AIQ54">
        <v>1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1</v>
      </c>
      <c r="AIX54">
        <v>0</v>
      </c>
      <c r="AIY54">
        <v>1</v>
      </c>
      <c r="AIZ54">
        <v>0</v>
      </c>
      <c r="AJA54">
        <v>0</v>
      </c>
      <c r="AJB54">
        <v>0</v>
      </c>
      <c r="AJC54">
        <v>0</v>
      </c>
      <c r="AJD54">
        <v>1</v>
      </c>
      <c r="AJE54">
        <v>0</v>
      </c>
      <c r="AJF54">
        <v>0</v>
      </c>
      <c r="AJG54">
        <v>1</v>
      </c>
      <c r="AJH54">
        <v>0</v>
      </c>
      <c r="AJI54">
        <v>0</v>
      </c>
      <c r="AJJ54">
        <v>0</v>
      </c>
      <c r="AJK54">
        <v>0</v>
      </c>
      <c r="AJL54">
        <v>1</v>
      </c>
      <c r="AJM54">
        <v>0</v>
      </c>
      <c r="AJN54">
        <v>0</v>
      </c>
      <c r="AJO54">
        <v>0</v>
      </c>
      <c r="AJP54">
        <v>0</v>
      </c>
      <c r="AJQ54">
        <v>1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1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1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1</v>
      </c>
      <c r="AKQ54">
        <v>0</v>
      </c>
      <c r="AKR54">
        <v>1</v>
      </c>
      <c r="AKS54">
        <v>0</v>
      </c>
      <c r="AKT54">
        <v>1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1</v>
      </c>
      <c r="ALF54">
        <v>0</v>
      </c>
      <c r="ALG54">
        <v>0</v>
      </c>
      <c r="ALH54">
        <v>0</v>
      </c>
      <c r="ALI54">
        <v>1</v>
      </c>
      <c r="ALJ54">
        <v>0</v>
      </c>
      <c r="ALK54">
        <v>1</v>
      </c>
      <c r="ALL54">
        <v>1</v>
      </c>
      <c r="ALM54">
        <v>24</v>
      </c>
      <c r="ALN54">
        <v>6</v>
      </c>
      <c r="ALO54">
        <v>10</v>
      </c>
      <c r="ALP54">
        <v>10</v>
      </c>
      <c r="ALQ54">
        <v>13</v>
      </c>
      <c r="ALR54">
        <v>15</v>
      </c>
      <c r="ALS54">
        <v>30</v>
      </c>
      <c r="ALT54">
        <v>29</v>
      </c>
      <c r="ALU54">
        <v>14</v>
      </c>
      <c r="ALV54">
        <v>32</v>
      </c>
      <c r="ALW54">
        <v>32</v>
      </c>
      <c r="ALX54">
        <v>33</v>
      </c>
      <c r="ALY54">
        <v>10</v>
      </c>
      <c r="ALZ54">
        <v>5</v>
      </c>
      <c r="AMA54">
        <v>8</v>
      </c>
      <c r="AMB54">
        <v>14</v>
      </c>
      <c r="AMC54">
        <v>26</v>
      </c>
      <c r="AMD54">
        <v>31</v>
      </c>
      <c r="AME54">
        <v>6</v>
      </c>
      <c r="AMF54">
        <v>9</v>
      </c>
      <c r="AMG54">
        <v>29</v>
      </c>
      <c r="AMH54">
        <v>11</v>
      </c>
      <c r="AMI54">
        <v>4</v>
      </c>
      <c r="AMJ54">
        <v>32</v>
      </c>
      <c r="AMK54">
        <v>35</v>
      </c>
      <c r="AML54">
        <v>36</v>
      </c>
      <c r="AMM54">
        <v>26</v>
      </c>
      <c r="AMN54">
        <v>12</v>
      </c>
      <c r="AMO54">
        <v>3</v>
      </c>
      <c r="AMP54">
        <v>12</v>
      </c>
      <c r="AMQ54">
        <v>31</v>
      </c>
      <c r="AMR54">
        <v>7</v>
      </c>
      <c r="AMS54">
        <v>33</v>
      </c>
      <c r="AMT54">
        <v>13</v>
      </c>
      <c r="AMU54">
        <v>11</v>
      </c>
      <c r="AMV54">
        <v>5</v>
      </c>
      <c r="AMW54">
        <v>10</v>
      </c>
      <c r="AMX54">
        <v>14</v>
      </c>
      <c r="AMY54">
        <v>10</v>
      </c>
      <c r="AMZ54">
        <v>8</v>
      </c>
      <c r="ANA54">
        <v>8</v>
      </c>
      <c r="ANB54">
        <v>34</v>
      </c>
      <c r="ANC54">
        <v>8</v>
      </c>
      <c r="AND54">
        <v>14</v>
      </c>
      <c r="ANE54">
        <v>10</v>
      </c>
      <c r="ANF54">
        <v>12</v>
      </c>
      <c r="ANG54">
        <v>31</v>
      </c>
      <c r="ANH54">
        <v>14</v>
      </c>
      <c r="ANI54">
        <v>14</v>
      </c>
      <c r="ANJ54">
        <v>6</v>
      </c>
      <c r="ANK54">
        <v>9</v>
      </c>
      <c r="ANL54">
        <v>9</v>
      </c>
      <c r="ANM54">
        <v>28</v>
      </c>
      <c r="ANN54">
        <v>8</v>
      </c>
      <c r="ANO54">
        <v>35</v>
      </c>
      <c r="ANP54">
        <v>3</v>
      </c>
      <c r="ANQ54">
        <v>9</v>
      </c>
      <c r="ANR54">
        <v>24</v>
      </c>
      <c r="ANS54">
        <v>9</v>
      </c>
      <c r="ANT54">
        <v>11</v>
      </c>
      <c r="ANU54">
        <v>7</v>
      </c>
      <c r="ANV54">
        <v>7</v>
      </c>
      <c r="ANW54">
        <v>31</v>
      </c>
      <c r="ANX54">
        <v>15</v>
      </c>
      <c r="ANY54">
        <v>8</v>
      </c>
      <c r="ANZ54">
        <v>9</v>
      </c>
      <c r="AOA54">
        <v>7</v>
      </c>
      <c r="AOB54">
        <v>32</v>
      </c>
      <c r="AOC54">
        <v>4</v>
      </c>
      <c r="AOD54">
        <v>8</v>
      </c>
      <c r="AOE54">
        <v>31</v>
      </c>
      <c r="AOF54">
        <v>31</v>
      </c>
      <c r="AOG54">
        <v>13</v>
      </c>
      <c r="AOH54">
        <v>16</v>
      </c>
      <c r="AOI54">
        <v>13</v>
      </c>
      <c r="AOJ54">
        <v>9</v>
      </c>
      <c r="AOK54">
        <v>7</v>
      </c>
      <c r="AOL54">
        <v>28</v>
      </c>
      <c r="AOM54">
        <v>9</v>
      </c>
      <c r="AON54">
        <v>9</v>
      </c>
      <c r="AOO54">
        <v>35</v>
      </c>
      <c r="AOP54">
        <v>12</v>
      </c>
      <c r="AOQ54">
        <v>8</v>
      </c>
      <c r="AOR54">
        <v>6</v>
      </c>
      <c r="AOS54">
        <v>32</v>
      </c>
      <c r="AOT54">
        <v>28</v>
      </c>
      <c r="AOU54">
        <v>11</v>
      </c>
      <c r="AOV54">
        <v>11</v>
      </c>
      <c r="AOW54">
        <v>10</v>
      </c>
      <c r="AOX54">
        <v>8</v>
      </c>
      <c r="AOY54">
        <v>11</v>
      </c>
      <c r="AOZ54">
        <v>13</v>
      </c>
      <c r="APA54">
        <v>32</v>
      </c>
      <c r="APB54">
        <v>12</v>
      </c>
      <c r="APC54">
        <v>9</v>
      </c>
      <c r="APD54">
        <v>12</v>
      </c>
      <c r="APE54">
        <v>13</v>
      </c>
      <c r="APF54">
        <v>15</v>
      </c>
      <c r="APG54">
        <v>6</v>
      </c>
      <c r="APH54">
        <v>9</v>
      </c>
      <c r="API54">
        <v>14</v>
      </c>
      <c r="APJ54">
        <v>9</v>
      </c>
      <c r="APK54">
        <v>33</v>
      </c>
      <c r="APL54">
        <v>7</v>
      </c>
      <c r="APM54">
        <v>10</v>
      </c>
      <c r="APN54">
        <v>7</v>
      </c>
      <c r="APO54">
        <v>7</v>
      </c>
      <c r="APP54">
        <v>10</v>
      </c>
      <c r="APQ54">
        <v>12</v>
      </c>
      <c r="APR54">
        <v>12</v>
      </c>
      <c r="APS54">
        <v>32</v>
      </c>
      <c r="APT54">
        <v>13</v>
      </c>
      <c r="APU54">
        <v>13</v>
      </c>
      <c r="APV54">
        <v>6</v>
      </c>
      <c r="APW54">
        <v>11</v>
      </c>
      <c r="APX54">
        <v>35</v>
      </c>
      <c r="APY54">
        <v>13</v>
      </c>
      <c r="APZ54">
        <v>10</v>
      </c>
      <c r="AQA54">
        <v>9</v>
      </c>
      <c r="AQB54">
        <v>29</v>
      </c>
      <c r="AQC54">
        <v>13</v>
      </c>
      <c r="AQD54">
        <v>10</v>
      </c>
      <c r="AQE54">
        <v>8</v>
      </c>
      <c r="AQF54">
        <v>10</v>
      </c>
      <c r="AQG54">
        <v>34</v>
      </c>
      <c r="AQH54">
        <v>9</v>
      </c>
      <c r="AQI54">
        <v>5</v>
      </c>
      <c r="AQJ54">
        <v>25</v>
      </c>
      <c r="AQK54">
        <v>8</v>
      </c>
      <c r="AQL54">
        <v>10</v>
      </c>
      <c r="AQM54">
        <v>9</v>
      </c>
      <c r="AQN54">
        <v>13</v>
      </c>
      <c r="AQO54">
        <v>29</v>
      </c>
      <c r="AQP54">
        <v>9</v>
      </c>
      <c r="AQQ54">
        <v>32</v>
      </c>
      <c r="AQR54">
        <v>8</v>
      </c>
      <c r="AQS54">
        <v>10</v>
      </c>
      <c r="AQT54">
        <v>38</v>
      </c>
      <c r="AQU54">
        <v>8</v>
      </c>
      <c r="AQV54">
        <v>14</v>
      </c>
      <c r="AQW54">
        <v>11</v>
      </c>
      <c r="AQX54">
        <v>8</v>
      </c>
      <c r="AQY54">
        <v>31</v>
      </c>
      <c r="AQZ54">
        <v>8</v>
      </c>
      <c r="ARA54">
        <v>27</v>
      </c>
      <c r="ARB54">
        <v>10</v>
      </c>
      <c r="ARC54">
        <v>8</v>
      </c>
      <c r="ARD54">
        <v>10</v>
      </c>
      <c r="ARE54">
        <v>8</v>
      </c>
      <c r="ARF54">
        <v>7</v>
      </c>
      <c r="ARG54">
        <v>7</v>
      </c>
      <c r="ARH54">
        <v>8</v>
      </c>
      <c r="ARI54">
        <v>32</v>
      </c>
      <c r="ARJ54">
        <v>7</v>
      </c>
      <c r="ARK54">
        <v>9</v>
      </c>
      <c r="ARL54">
        <v>13</v>
      </c>
      <c r="ARM54">
        <v>10</v>
      </c>
      <c r="ARN54">
        <v>11</v>
      </c>
      <c r="ARO54">
        <v>12</v>
      </c>
      <c r="ARP54">
        <v>13</v>
      </c>
      <c r="ARQ54">
        <v>6</v>
      </c>
      <c r="ARR54">
        <v>8</v>
      </c>
      <c r="ARS54">
        <v>7</v>
      </c>
      <c r="ART54">
        <v>8</v>
      </c>
      <c r="ARU54">
        <v>7</v>
      </c>
      <c r="ARV54">
        <v>12</v>
      </c>
      <c r="ARW54">
        <v>7</v>
      </c>
      <c r="ARX54">
        <v>7</v>
      </c>
      <c r="ARY54">
        <v>37</v>
      </c>
      <c r="ARZ54">
        <v>11</v>
      </c>
      <c r="ASA54">
        <v>5</v>
      </c>
      <c r="ASB54">
        <v>36</v>
      </c>
      <c r="ASC54">
        <v>28</v>
      </c>
      <c r="ASD54">
        <v>11</v>
      </c>
      <c r="ASE54">
        <v>29</v>
      </c>
      <c r="ASF54">
        <v>10</v>
      </c>
      <c r="ASG54">
        <v>9</v>
      </c>
      <c r="ASH54">
        <v>10</v>
      </c>
      <c r="ASI54">
        <v>11</v>
      </c>
      <c r="ASJ54">
        <v>7</v>
      </c>
      <c r="ASK54">
        <v>8</v>
      </c>
      <c r="ASL54">
        <v>30</v>
      </c>
      <c r="ASM54">
        <v>9</v>
      </c>
      <c r="ASN54">
        <v>3</v>
      </c>
      <c r="ASO54">
        <v>30</v>
      </c>
      <c r="ASP54">
        <v>7</v>
      </c>
      <c r="ASQ54">
        <v>11</v>
      </c>
      <c r="ASR54">
        <v>8</v>
      </c>
      <c r="ASS54">
        <v>7</v>
      </c>
      <c r="AST54">
        <v>10</v>
      </c>
      <c r="ASU54">
        <v>6</v>
      </c>
      <c r="ASV54">
        <v>31</v>
      </c>
      <c r="ASW54">
        <v>32</v>
      </c>
      <c r="ASX54">
        <v>12</v>
      </c>
      <c r="ASY54">
        <v>15</v>
      </c>
      <c r="ASZ54">
        <v>9</v>
      </c>
      <c r="ATA54">
        <v>6</v>
      </c>
      <c r="ATB54">
        <v>11</v>
      </c>
      <c r="ATC54">
        <v>5</v>
      </c>
      <c r="ATD54">
        <v>34</v>
      </c>
    </row>
    <row r="55" spans="1:1200">
      <c r="A55">
        <v>0</v>
      </c>
      <c r="B55">
        <v>1</v>
      </c>
      <c r="C55">
        <v>2</v>
      </c>
      <c r="D55">
        <v>3</v>
      </c>
      <c r="E55">
        <v>4</v>
      </c>
      <c r="F55">
        <v>5</v>
      </c>
      <c r="G55">
        <v>6</v>
      </c>
      <c r="H55">
        <v>7</v>
      </c>
      <c r="I55">
        <v>8</v>
      </c>
      <c r="J55">
        <v>9</v>
      </c>
      <c r="K55">
        <v>10</v>
      </c>
      <c r="L55">
        <v>11</v>
      </c>
      <c r="M55">
        <v>12</v>
      </c>
      <c r="N55">
        <v>13</v>
      </c>
      <c r="O55">
        <v>14</v>
      </c>
      <c r="P55">
        <v>15</v>
      </c>
      <c r="Q55">
        <v>16</v>
      </c>
      <c r="R55">
        <v>17</v>
      </c>
      <c r="S55">
        <v>18</v>
      </c>
      <c r="T55">
        <v>19</v>
      </c>
      <c r="U55">
        <v>20</v>
      </c>
      <c r="V55">
        <v>21</v>
      </c>
      <c r="W55">
        <v>22</v>
      </c>
      <c r="X55">
        <v>23</v>
      </c>
      <c r="Y55">
        <v>24</v>
      </c>
      <c r="Z55">
        <v>25</v>
      </c>
      <c r="AA55">
        <v>26</v>
      </c>
      <c r="AB55">
        <v>27</v>
      </c>
      <c r="AC55">
        <v>28</v>
      </c>
      <c r="AD55">
        <v>29</v>
      </c>
      <c r="AE55">
        <v>30</v>
      </c>
      <c r="AF55">
        <v>31</v>
      </c>
      <c r="AG55">
        <v>32</v>
      </c>
      <c r="AH55">
        <v>33</v>
      </c>
      <c r="AI55">
        <v>34</v>
      </c>
      <c r="AJ55">
        <v>35</v>
      </c>
      <c r="AK55">
        <v>36</v>
      </c>
      <c r="AL55">
        <v>37</v>
      </c>
      <c r="AM55">
        <v>38</v>
      </c>
      <c r="AN55">
        <v>39</v>
      </c>
      <c r="AO55">
        <v>40</v>
      </c>
      <c r="AP55">
        <v>41</v>
      </c>
      <c r="AQ55">
        <v>42</v>
      </c>
      <c r="AR55">
        <v>43</v>
      </c>
      <c r="AS55">
        <v>44</v>
      </c>
      <c r="AT55">
        <v>45</v>
      </c>
      <c r="AU55">
        <v>46</v>
      </c>
      <c r="AV55">
        <v>47</v>
      </c>
      <c r="AW55">
        <v>48</v>
      </c>
      <c r="AX55">
        <v>49</v>
      </c>
      <c r="AY55">
        <v>50</v>
      </c>
      <c r="AZ55">
        <v>51</v>
      </c>
      <c r="BA55">
        <v>52</v>
      </c>
      <c r="BB55">
        <v>53</v>
      </c>
      <c r="BC55">
        <v>54</v>
      </c>
      <c r="BD55">
        <v>55</v>
      </c>
      <c r="BE55">
        <v>56</v>
      </c>
      <c r="BF55">
        <v>57</v>
      </c>
      <c r="BG55">
        <v>58</v>
      </c>
      <c r="BH55">
        <v>59</v>
      </c>
      <c r="BI55">
        <v>60</v>
      </c>
      <c r="BJ55">
        <v>61</v>
      </c>
      <c r="BK55">
        <v>62</v>
      </c>
      <c r="BL55">
        <v>63</v>
      </c>
      <c r="BM55">
        <v>64</v>
      </c>
      <c r="BN55">
        <v>65</v>
      </c>
      <c r="BO55">
        <v>66</v>
      </c>
      <c r="BP55">
        <v>67</v>
      </c>
      <c r="BQ55">
        <v>68</v>
      </c>
      <c r="BR55">
        <v>69</v>
      </c>
      <c r="BS55">
        <v>70</v>
      </c>
      <c r="BT55">
        <v>71</v>
      </c>
      <c r="BU55">
        <v>72</v>
      </c>
      <c r="BV55">
        <v>73</v>
      </c>
      <c r="BW55">
        <v>74</v>
      </c>
      <c r="BX55">
        <v>75</v>
      </c>
      <c r="BY55">
        <v>76</v>
      </c>
      <c r="BZ55">
        <v>77</v>
      </c>
      <c r="CA55">
        <v>78</v>
      </c>
      <c r="CB55">
        <v>79</v>
      </c>
      <c r="CC55">
        <v>80</v>
      </c>
      <c r="CD55">
        <v>81</v>
      </c>
      <c r="CE55">
        <v>82</v>
      </c>
      <c r="CF55">
        <v>83</v>
      </c>
      <c r="CG55">
        <v>84</v>
      </c>
      <c r="CH55">
        <v>85</v>
      </c>
      <c r="CI55">
        <v>86</v>
      </c>
      <c r="CJ55">
        <v>87</v>
      </c>
      <c r="CK55">
        <v>88</v>
      </c>
      <c r="CL55">
        <v>89</v>
      </c>
      <c r="CM55">
        <v>90</v>
      </c>
      <c r="CN55">
        <v>91</v>
      </c>
      <c r="CO55">
        <v>92</v>
      </c>
      <c r="CP55">
        <v>93</v>
      </c>
      <c r="CQ55">
        <v>94</v>
      </c>
      <c r="CR55">
        <v>95</v>
      </c>
      <c r="CS55">
        <v>96</v>
      </c>
      <c r="CT55">
        <v>97</v>
      </c>
      <c r="CU55">
        <v>98</v>
      </c>
      <c r="CV55">
        <v>99</v>
      </c>
      <c r="CW55">
        <v>100</v>
      </c>
      <c r="CX55">
        <v>101</v>
      </c>
      <c r="CY55">
        <v>102</v>
      </c>
      <c r="CZ55">
        <v>103</v>
      </c>
      <c r="DA55">
        <v>104</v>
      </c>
      <c r="DB55">
        <v>105</v>
      </c>
      <c r="DC55">
        <v>106</v>
      </c>
      <c r="DD55">
        <v>107</v>
      </c>
      <c r="DE55">
        <v>108</v>
      </c>
      <c r="DF55">
        <v>109</v>
      </c>
      <c r="DG55">
        <v>110</v>
      </c>
      <c r="DH55">
        <v>111</v>
      </c>
      <c r="DI55">
        <v>112</v>
      </c>
      <c r="DJ55">
        <v>113</v>
      </c>
      <c r="DK55">
        <v>114</v>
      </c>
      <c r="DL55">
        <v>115</v>
      </c>
      <c r="DM55">
        <v>116</v>
      </c>
      <c r="DN55">
        <v>117</v>
      </c>
      <c r="DO55">
        <v>118</v>
      </c>
      <c r="DP55">
        <v>119</v>
      </c>
      <c r="DQ55">
        <v>120</v>
      </c>
      <c r="DR55">
        <v>121</v>
      </c>
      <c r="DS55">
        <v>122</v>
      </c>
      <c r="DT55">
        <v>123</v>
      </c>
      <c r="DU55">
        <v>124</v>
      </c>
      <c r="DV55">
        <v>125</v>
      </c>
      <c r="DW55">
        <v>126</v>
      </c>
      <c r="DX55">
        <v>127</v>
      </c>
      <c r="DY55">
        <v>128</v>
      </c>
      <c r="DZ55">
        <v>129</v>
      </c>
      <c r="EA55">
        <v>130</v>
      </c>
      <c r="EB55">
        <v>131</v>
      </c>
      <c r="EC55">
        <v>132</v>
      </c>
      <c r="ED55">
        <v>133</v>
      </c>
      <c r="EE55">
        <v>134</v>
      </c>
      <c r="EF55">
        <v>135</v>
      </c>
      <c r="EG55">
        <v>136</v>
      </c>
      <c r="EH55">
        <v>137</v>
      </c>
      <c r="EI55">
        <v>138</v>
      </c>
      <c r="EJ55">
        <v>139</v>
      </c>
      <c r="EK55">
        <v>140</v>
      </c>
      <c r="EL55">
        <v>141</v>
      </c>
      <c r="EM55">
        <v>142</v>
      </c>
      <c r="EN55">
        <v>143</v>
      </c>
      <c r="EO55">
        <v>144</v>
      </c>
      <c r="EP55">
        <v>145</v>
      </c>
      <c r="EQ55">
        <v>146</v>
      </c>
      <c r="ER55">
        <v>147</v>
      </c>
      <c r="ES55">
        <v>148</v>
      </c>
      <c r="ET55">
        <v>149</v>
      </c>
      <c r="EU55">
        <v>150</v>
      </c>
      <c r="EV55">
        <v>151</v>
      </c>
      <c r="EW55">
        <v>152</v>
      </c>
      <c r="EX55">
        <v>153</v>
      </c>
      <c r="EY55">
        <v>154</v>
      </c>
      <c r="EZ55">
        <v>155</v>
      </c>
      <c r="FA55">
        <v>156</v>
      </c>
      <c r="FB55">
        <v>157</v>
      </c>
      <c r="FC55">
        <v>158</v>
      </c>
      <c r="FD55">
        <v>159</v>
      </c>
      <c r="FE55">
        <v>160</v>
      </c>
      <c r="FF55">
        <v>161</v>
      </c>
      <c r="FG55">
        <v>162</v>
      </c>
      <c r="FH55">
        <v>163</v>
      </c>
      <c r="FI55">
        <v>164</v>
      </c>
      <c r="FJ55">
        <v>165</v>
      </c>
      <c r="FK55">
        <v>166</v>
      </c>
      <c r="FL55">
        <v>167</v>
      </c>
      <c r="FM55">
        <v>168</v>
      </c>
      <c r="FN55">
        <v>169</v>
      </c>
      <c r="FO55">
        <v>170</v>
      </c>
      <c r="FP55">
        <v>171</v>
      </c>
      <c r="FQ55">
        <v>172</v>
      </c>
      <c r="FR55">
        <v>173</v>
      </c>
      <c r="FS55">
        <v>174</v>
      </c>
      <c r="FT55">
        <v>175</v>
      </c>
      <c r="FU55">
        <v>176</v>
      </c>
      <c r="FV55">
        <v>177</v>
      </c>
      <c r="FW55">
        <v>178</v>
      </c>
      <c r="FX55">
        <v>179</v>
      </c>
      <c r="FY55">
        <v>180</v>
      </c>
      <c r="FZ55">
        <v>181</v>
      </c>
      <c r="GA55">
        <v>182</v>
      </c>
      <c r="GB55">
        <v>183</v>
      </c>
      <c r="GC55">
        <v>184</v>
      </c>
      <c r="GD55">
        <v>185</v>
      </c>
      <c r="GE55">
        <v>186</v>
      </c>
      <c r="GF55">
        <v>187</v>
      </c>
      <c r="GG55">
        <v>188</v>
      </c>
      <c r="GH55">
        <v>189</v>
      </c>
      <c r="GI55">
        <v>190</v>
      </c>
      <c r="GJ55">
        <v>191</v>
      </c>
      <c r="GK55">
        <v>192</v>
      </c>
      <c r="GL55">
        <v>193</v>
      </c>
      <c r="GM55">
        <v>194</v>
      </c>
      <c r="GN55">
        <v>195</v>
      </c>
      <c r="GO55">
        <v>196</v>
      </c>
      <c r="GP55">
        <v>197</v>
      </c>
      <c r="GQ55">
        <v>198</v>
      </c>
      <c r="GR55">
        <v>199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2</v>
      </c>
      <c r="OL55">
        <v>3</v>
      </c>
      <c r="OM55">
        <v>3</v>
      </c>
      <c r="ON55">
        <v>0</v>
      </c>
      <c r="OO55">
        <v>0</v>
      </c>
      <c r="OP55">
        <v>3</v>
      </c>
      <c r="OQ55">
        <v>3</v>
      </c>
      <c r="OR55">
        <v>3</v>
      </c>
      <c r="OS55">
        <v>1</v>
      </c>
      <c r="OT55">
        <v>3</v>
      </c>
      <c r="OU55">
        <v>3</v>
      </c>
      <c r="OV55">
        <v>3</v>
      </c>
      <c r="OW55">
        <v>4</v>
      </c>
      <c r="OX55">
        <v>1</v>
      </c>
      <c r="OY55">
        <v>1</v>
      </c>
      <c r="OZ55">
        <v>0</v>
      </c>
      <c r="PA55">
        <v>3</v>
      </c>
      <c r="PB55">
        <v>3</v>
      </c>
      <c r="PC55">
        <v>1</v>
      </c>
      <c r="PD55">
        <v>2</v>
      </c>
      <c r="PE55">
        <v>3</v>
      </c>
      <c r="PF55">
        <v>0</v>
      </c>
      <c r="PG55">
        <v>0</v>
      </c>
      <c r="PH55">
        <v>3</v>
      </c>
      <c r="PI55">
        <v>3</v>
      </c>
      <c r="PJ55">
        <v>3</v>
      </c>
      <c r="PK55">
        <v>3</v>
      </c>
      <c r="PL55">
        <v>1</v>
      </c>
      <c r="PM55">
        <v>1</v>
      </c>
      <c r="PN55">
        <v>0</v>
      </c>
      <c r="PO55">
        <v>3</v>
      </c>
      <c r="PP55">
        <v>2</v>
      </c>
      <c r="PQ55">
        <v>3</v>
      </c>
      <c r="PR55">
        <v>2</v>
      </c>
      <c r="PS55">
        <v>2</v>
      </c>
      <c r="PT55">
        <v>4</v>
      </c>
      <c r="PU55">
        <v>4</v>
      </c>
      <c r="PV55">
        <v>0</v>
      </c>
      <c r="PW55">
        <v>1</v>
      </c>
      <c r="PX55">
        <v>0</v>
      </c>
      <c r="PY55">
        <v>4</v>
      </c>
      <c r="PZ55">
        <v>3</v>
      </c>
      <c r="QA55">
        <v>1</v>
      </c>
      <c r="QB55">
        <v>0</v>
      </c>
      <c r="QC55">
        <v>1</v>
      </c>
      <c r="QD55">
        <v>1</v>
      </c>
      <c r="QE55">
        <v>3</v>
      </c>
      <c r="QF55">
        <v>2</v>
      </c>
      <c r="QG55">
        <v>0</v>
      </c>
      <c r="QH55">
        <v>2</v>
      </c>
      <c r="QI55">
        <v>2</v>
      </c>
      <c r="QJ55">
        <v>1</v>
      </c>
      <c r="QK55">
        <v>3</v>
      </c>
      <c r="QL55">
        <v>4</v>
      </c>
      <c r="QM55">
        <v>3</v>
      </c>
      <c r="QN55">
        <v>1</v>
      </c>
      <c r="QO55">
        <v>1</v>
      </c>
      <c r="QP55">
        <v>3</v>
      </c>
      <c r="QQ55">
        <v>4</v>
      </c>
      <c r="QR55">
        <v>2</v>
      </c>
      <c r="QS55">
        <v>4</v>
      </c>
      <c r="QT55">
        <v>0</v>
      </c>
      <c r="QU55">
        <v>3</v>
      </c>
      <c r="QV55">
        <v>2</v>
      </c>
      <c r="QW55">
        <v>0</v>
      </c>
      <c r="QX55">
        <v>1</v>
      </c>
      <c r="QY55">
        <v>4</v>
      </c>
      <c r="QZ55">
        <v>3</v>
      </c>
      <c r="RA55">
        <v>2</v>
      </c>
      <c r="RB55">
        <v>0</v>
      </c>
      <c r="RC55">
        <v>3</v>
      </c>
      <c r="RD55">
        <v>3</v>
      </c>
      <c r="RE55">
        <v>0</v>
      </c>
      <c r="RF55">
        <v>1</v>
      </c>
      <c r="RG55">
        <v>1</v>
      </c>
      <c r="RH55">
        <v>2</v>
      </c>
      <c r="RI55">
        <v>4</v>
      </c>
      <c r="RJ55">
        <v>3</v>
      </c>
      <c r="RK55">
        <v>1</v>
      </c>
      <c r="RL55">
        <v>0</v>
      </c>
      <c r="RM55">
        <v>3</v>
      </c>
      <c r="RN55">
        <v>2</v>
      </c>
      <c r="RO55">
        <v>4</v>
      </c>
      <c r="RP55">
        <v>2</v>
      </c>
      <c r="RQ55">
        <v>3</v>
      </c>
      <c r="RR55">
        <v>3</v>
      </c>
      <c r="RS55">
        <v>0</v>
      </c>
      <c r="RT55">
        <v>4</v>
      </c>
      <c r="RU55">
        <v>0</v>
      </c>
      <c r="RV55">
        <v>1</v>
      </c>
      <c r="RW55">
        <v>0</v>
      </c>
      <c r="RX55">
        <v>0</v>
      </c>
      <c r="RY55">
        <v>3</v>
      </c>
      <c r="RZ55">
        <v>1</v>
      </c>
      <c r="SA55">
        <v>2</v>
      </c>
      <c r="SB55">
        <v>4</v>
      </c>
      <c r="SC55">
        <v>4</v>
      </c>
      <c r="SD55">
        <v>1</v>
      </c>
      <c r="SE55">
        <v>4</v>
      </c>
      <c r="SF55">
        <v>0</v>
      </c>
      <c r="SG55">
        <v>0</v>
      </c>
      <c r="SH55">
        <v>1</v>
      </c>
      <c r="SI55">
        <v>3</v>
      </c>
      <c r="SJ55">
        <v>4</v>
      </c>
      <c r="SK55">
        <v>2</v>
      </c>
      <c r="SL55">
        <v>0</v>
      </c>
      <c r="SM55">
        <v>0</v>
      </c>
      <c r="SN55">
        <v>2</v>
      </c>
      <c r="SO55">
        <v>4</v>
      </c>
      <c r="SP55">
        <v>4</v>
      </c>
      <c r="SQ55">
        <v>3</v>
      </c>
      <c r="SR55">
        <v>2</v>
      </c>
      <c r="SS55">
        <v>4</v>
      </c>
      <c r="ST55">
        <v>2</v>
      </c>
      <c r="SU55">
        <v>4</v>
      </c>
      <c r="SV55">
        <v>3</v>
      </c>
      <c r="SW55">
        <v>2</v>
      </c>
      <c r="SX55">
        <v>2</v>
      </c>
      <c r="SY55">
        <v>2</v>
      </c>
      <c r="SZ55">
        <v>3</v>
      </c>
      <c r="TA55">
        <v>2</v>
      </c>
      <c r="TB55">
        <v>2</v>
      </c>
      <c r="TC55">
        <v>2</v>
      </c>
      <c r="TD55">
        <v>0</v>
      </c>
      <c r="TE55">
        <v>3</v>
      </c>
      <c r="TF55">
        <v>0</v>
      </c>
      <c r="TG55">
        <v>0</v>
      </c>
      <c r="TH55">
        <v>3</v>
      </c>
      <c r="TI55">
        <v>1</v>
      </c>
      <c r="TJ55">
        <v>0</v>
      </c>
      <c r="TK55">
        <v>1</v>
      </c>
      <c r="TL55">
        <v>4</v>
      </c>
      <c r="TM55">
        <v>3</v>
      </c>
      <c r="TN55">
        <v>0</v>
      </c>
      <c r="TO55">
        <v>3</v>
      </c>
      <c r="TP55">
        <v>2</v>
      </c>
      <c r="TQ55">
        <v>1</v>
      </c>
      <c r="TR55">
        <v>3</v>
      </c>
      <c r="TS55">
        <v>4</v>
      </c>
      <c r="TT55">
        <v>4</v>
      </c>
      <c r="TU55">
        <v>2</v>
      </c>
      <c r="TV55">
        <v>1</v>
      </c>
      <c r="TW55">
        <v>3</v>
      </c>
      <c r="TX55">
        <v>1</v>
      </c>
      <c r="TY55">
        <v>3</v>
      </c>
      <c r="TZ55">
        <v>0</v>
      </c>
      <c r="UA55">
        <v>4</v>
      </c>
      <c r="UB55">
        <v>4</v>
      </c>
      <c r="UC55">
        <v>0</v>
      </c>
      <c r="UD55">
        <v>4</v>
      </c>
      <c r="UE55">
        <v>1</v>
      </c>
      <c r="UF55">
        <v>4</v>
      </c>
      <c r="UG55">
        <v>3</v>
      </c>
      <c r="UH55">
        <v>1</v>
      </c>
      <c r="UI55">
        <v>2</v>
      </c>
      <c r="UJ55">
        <v>1</v>
      </c>
      <c r="UK55">
        <v>4</v>
      </c>
      <c r="UL55">
        <v>0</v>
      </c>
      <c r="UM55">
        <v>2</v>
      </c>
      <c r="UN55">
        <v>1</v>
      </c>
      <c r="UO55">
        <v>2</v>
      </c>
      <c r="UP55">
        <v>4</v>
      </c>
      <c r="UQ55">
        <v>1</v>
      </c>
      <c r="UR55">
        <v>2</v>
      </c>
      <c r="US55">
        <v>1</v>
      </c>
      <c r="UT55">
        <v>4</v>
      </c>
      <c r="UU55">
        <v>1</v>
      </c>
      <c r="UV55">
        <v>1</v>
      </c>
      <c r="UW55">
        <v>3</v>
      </c>
      <c r="UX55">
        <v>2</v>
      </c>
      <c r="UY55">
        <v>1</v>
      </c>
      <c r="UZ55">
        <v>3</v>
      </c>
      <c r="VA55">
        <v>3</v>
      </c>
      <c r="VB55">
        <v>0</v>
      </c>
      <c r="VC55">
        <v>3</v>
      </c>
      <c r="VD55">
        <v>4</v>
      </c>
      <c r="VE55">
        <v>2</v>
      </c>
      <c r="VF55">
        <v>1</v>
      </c>
      <c r="VG55">
        <v>1</v>
      </c>
      <c r="VH55">
        <v>2</v>
      </c>
      <c r="VI55">
        <v>1</v>
      </c>
      <c r="VJ55">
        <v>3</v>
      </c>
      <c r="VK55">
        <v>4</v>
      </c>
      <c r="VL55">
        <v>1</v>
      </c>
      <c r="VM55">
        <v>3</v>
      </c>
      <c r="VN55">
        <v>1</v>
      </c>
      <c r="VO55">
        <v>4</v>
      </c>
      <c r="VP55">
        <v>2</v>
      </c>
      <c r="VQ55">
        <v>2</v>
      </c>
      <c r="VR55">
        <v>4</v>
      </c>
      <c r="VS55">
        <v>2</v>
      </c>
      <c r="VT55">
        <v>3</v>
      </c>
      <c r="VU55">
        <v>3</v>
      </c>
      <c r="VV55">
        <v>4</v>
      </c>
      <c r="VW55">
        <v>0</v>
      </c>
      <c r="VX55">
        <v>1</v>
      </c>
      <c r="VY55">
        <v>0</v>
      </c>
      <c r="VZ55">
        <v>1</v>
      </c>
      <c r="WA55">
        <v>0</v>
      </c>
      <c r="WB55">
        <v>3</v>
      </c>
      <c r="WC55">
        <v>2</v>
      </c>
      <c r="WD55">
        <v>4</v>
      </c>
      <c r="WE55">
        <v>4</v>
      </c>
      <c r="WF55">
        <v>3</v>
      </c>
      <c r="WG55">
        <v>0</v>
      </c>
      <c r="WH55">
        <v>1</v>
      </c>
      <c r="WI55">
        <v>4</v>
      </c>
      <c r="WJ55">
        <v>3</v>
      </c>
      <c r="WK55">
        <v>3</v>
      </c>
      <c r="WL55">
        <v>0</v>
      </c>
      <c r="WM55">
        <v>3</v>
      </c>
      <c r="WN55">
        <v>3</v>
      </c>
      <c r="WO55">
        <v>2</v>
      </c>
      <c r="WP55">
        <v>3</v>
      </c>
      <c r="WQ55">
        <v>3</v>
      </c>
      <c r="WR55">
        <v>3</v>
      </c>
      <c r="WS55">
        <v>3</v>
      </c>
      <c r="WT55">
        <v>2</v>
      </c>
      <c r="WU55">
        <v>3</v>
      </c>
      <c r="WV55">
        <v>3</v>
      </c>
      <c r="WW55">
        <v>3</v>
      </c>
      <c r="WX55">
        <v>1</v>
      </c>
      <c r="WY55">
        <v>3</v>
      </c>
      <c r="WZ55">
        <v>3</v>
      </c>
      <c r="XA55">
        <v>1</v>
      </c>
      <c r="XB55">
        <v>3</v>
      </c>
      <c r="XC55">
        <v>1</v>
      </c>
      <c r="XD55">
        <v>3</v>
      </c>
      <c r="XE55">
        <v>3</v>
      </c>
      <c r="XF55">
        <v>0</v>
      </c>
      <c r="XG55">
        <v>2</v>
      </c>
      <c r="XH55">
        <v>3</v>
      </c>
      <c r="XI55">
        <v>3</v>
      </c>
      <c r="XJ55">
        <v>1</v>
      </c>
      <c r="XK55">
        <v>4</v>
      </c>
      <c r="XL55">
        <v>0</v>
      </c>
      <c r="XM55">
        <v>3</v>
      </c>
      <c r="XN55">
        <v>3</v>
      </c>
      <c r="XO55">
        <v>0</v>
      </c>
      <c r="XP55">
        <v>3</v>
      </c>
      <c r="XQ55">
        <v>4</v>
      </c>
      <c r="XR55">
        <v>3</v>
      </c>
      <c r="XS55">
        <v>0</v>
      </c>
      <c r="XT55">
        <v>3</v>
      </c>
      <c r="XU55">
        <v>3</v>
      </c>
      <c r="XV55">
        <v>1</v>
      </c>
      <c r="XW55">
        <v>3</v>
      </c>
      <c r="XX55">
        <v>4</v>
      </c>
      <c r="XY55">
        <v>3</v>
      </c>
      <c r="XZ55">
        <v>3</v>
      </c>
      <c r="YA55">
        <v>3</v>
      </c>
      <c r="YB55">
        <v>2</v>
      </c>
      <c r="YC55">
        <v>4</v>
      </c>
      <c r="YD55">
        <v>2</v>
      </c>
      <c r="YE55">
        <v>3</v>
      </c>
      <c r="YF55">
        <v>2</v>
      </c>
      <c r="YG55">
        <v>3</v>
      </c>
      <c r="YH55">
        <v>3</v>
      </c>
      <c r="YI55">
        <v>3</v>
      </c>
      <c r="YJ55">
        <v>3</v>
      </c>
      <c r="YK55">
        <v>3</v>
      </c>
      <c r="YL55">
        <v>1</v>
      </c>
      <c r="YM55">
        <v>3</v>
      </c>
      <c r="YN55">
        <v>3</v>
      </c>
      <c r="YO55">
        <v>0</v>
      </c>
      <c r="YP55">
        <v>3</v>
      </c>
      <c r="YQ55">
        <v>3</v>
      </c>
      <c r="YR55">
        <v>2</v>
      </c>
      <c r="YS55">
        <v>3</v>
      </c>
      <c r="YT55">
        <v>3</v>
      </c>
      <c r="YU55">
        <v>2</v>
      </c>
      <c r="YV55">
        <v>0</v>
      </c>
      <c r="YW55">
        <v>3</v>
      </c>
      <c r="YX55">
        <v>3</v>
      </c>
      <c r="YY55">
        <v>3</v>
      </c>
      <c r="YZ55">
        <v>3</v>
      </c>
      <c r="ZA55">
        <v>4</v>
      </c>
      <c r="ZB55">
        <v>3</v>
      </c>
      <c r="ZC55">
        <v>3</v>
      </c>
      <c r="ZD55">
        <v>3</v>
      </c>
      <c r="ZE55">
        <v>1</v>
      </c>
      <c r="ZF55">
        <v>2</v>
      </c>
      <c r="ZG55">
        <v>2</v>
      </c>
      <c r="ZH55">
        <v>2</v>
      </c>
      <c r="ZI55">
        <v>3</v>
      </c>
      <c r="ZJ55">
        <v>3</v>
      </c>
      <c r="ZK55">
        <v>3</v>
      </c>
      <c r="ZL55">
        <v>3</v>
      </c>
      <c r="ZM55">
        <v>2</v>
      </c>
      <c r="ZN55">
        <v>3</v>
      </c>
      <c r="ZO55">
        <v>3</v>
      </c>
      <c r="ZP55">
        <v>3</v>
      </c>
      <c r="ZQ55">
        <v>2</v>
      </c>
      <c r="ZR55">
        <v>1</v>
      </c>
      <c r="ZS55">
        <v>3</v>
      </c>
      <c r="ZT55">
        <v>3</v>
      </c>
      <c r="ZU55">
        <v>3</v>
      </c>
      <c r="ZV55">
        <v>3</v>
      </c>
      <c r="ZW55">
        <v>3</v>
      </c>
      <c r="ZX55">
        <v>2</v>
      </c>
      <c r="ZY55">
        <v>4</v>
      </c>
      <c r="ZZ55">
        <v>3</v>
      </c>
      <c r="AAA55">
        <v>3</v>
      </c>
      <c r="AAB55">
        <v>3</v>
      </c>
      <c r="AAC55">
        <v>3</v>
      </c>
      <c r="AAD55">
        <v>0</v>
      </c>
      <c r="AAE55">
        <v>3</v>
      </c>
      <c r="AAF55">
        <v>3</v>
      </c>
      <c r="AAG55">
        <v>3</v>
      </c>
      <c r="AAH55">
        <v>3</v>
      </c>
      <c r="AAI55">
        <v>3</v>
      </c>
      <c r="AAJ55">
        <v>4</v>
      </c>
      <c r="AAK55">
        <v>3</v>
      </c>
      <c r="AAL55">
        <v>1</v>
      </c>
      <c r="AAM55">
        <v>3</v>
      </c>
      <c r="AAN55">
        <v>3</v>
      </c>
      <c r="AAO55">
        <v>0</v>
      </c>
      <c r="AAP55">
        <v>3</v>
      </c>
      <c r="AAQ55">
        <v>2</v>
      </c>
      <c r="AAR55">
        <v>3</v>
      </c>
      <c r="AAS55">
        <v>1</v>
      </c>
      <c r="AAT55">
        <v>4</v>
      </c>
      <c r="AAU55">
        <v>3</v>
      </c>
      <c r="AAV55">
        <v>3</v>
      </c>
      <c r="AAW55">
        <v>1</v>
      </c>
      <c r="AAX55">
        <v>3</v>
      </c>
      <c r="AAY55">
        <v>3</v>
      </c>
      <c r="AAZ55">
        <v>3</v>
      </c>
      <c r="ABA55">
        <v>3</v>
      </c>
      <c r="ABB55">
        <v>3</v>
      </c>
      <c r="ABC55">
        <v>3</v>
      </c>
      <c r="ABD55">
        <v>2</v>
      </c>
      <c r="ABE55">
        <v>3</v>
      </c>
      <c r="ABF55">
        <v>3</v>
      </c>
      <c r="ABG55">
        <v>3</v>
      </c>
      <c r="ABH55">
        <v>3</v>
      </c>
      <c r="ABI55">
        <v>3</v>
      </c>
      <c r="ABJ55">
        <v>3</v>
      </c>
      <c r="ABK55">
        <v>3</v>
      </c>
      <c r="ABL55">
        <v>1</v>
      </c>
      <c r="ABM55">
        <v>3</v>
      </c>
      <c r="ABN55">
        <v>1</v>
      </c>
      <c r="ABO55">
        <v>0</v>
      </c>
      <c r="ABP55">
        <v>1</v>
      </c>
      <c r="ABQ55">
        <v>2</v>
      </c>
      <c r="ABR55">
        <v>3</v>
      </c>
      <c r="ABS55">
        <v>4</v>
      </c>
      <c r="ABT55">
        <v>4</v>
      </c>
      <c r="ABU55">
        <v>3</v>
      </c>
      <c r="ABV55">
        <v>1</v>
      </c>
      <c r="ABW55">
        <v>3</v>
      </c>
      <c r="ABX55">
        <v>4</v>
      </c>
      <c r="ABY55">
        <v>3</v>
      </c>
      <c r="ABZ55">
        <v>3</v>
      </c>
      <c r="ACA55">
        <v>4</v>
      </c>
      <c r="ACB55">
        <v>3</v>
      </c>
      <c r="ACC55">
        <v>3</v>
      </c>
      <c r="ACD55">
        <v>1</v>
      </c>
      <c r="ACE55">
        <v>2</v>
      </c>
      <c r="ACF55">
        <v>3</v>
      </c>
      <c r="ACG55">
        <v>3</v>
      </c>
      <c r="ACH55">
        <v>2</v>
      </c>
      <c r="ACI55">
        <v>2</v>
      </c>
      <c r="ACJ55">
        <v>3</v>
      </c>
      <c r="ACK55">
        <v>4</v>
      </c>
      <c r="ACL55">
        <v>0</v>
      </c>
      <c r="ACM55">
        <v>0</v>
      </c>
      <c r="ACN55">
        <v>3</v>
      </c>
      <c r="ACO55">
        <v>3</v>
      </c>
      <c r="ACP55">
        <v>3</v>
      </c>
      <c r="ACQ55">
        <v>3</v>
      </c>
      <c r="ACR55">
        <v>3</v>
      </c>
      <c r="ACS55">
        <v>3</v>
      </c>
      <c r="ACT55">
        <v>3</v>
      </c>
      <c r="ACU55">
        <v>3</v>
      </c>
      <c r="ACV55">
        <v>3</v>
      </c>
      <c r="ACW55">
        <v>3</v>
      </c>
      <c r="ACX55">
        <v>3</v>
      </c>
      <c r="ACY55">
        <v>3</v>
      </c>
      <c r="ACZ55">
        <v>3</v>
      </c>
      <c r="ADA55">
        <v>3</v>
      </c>
      <c r="ADB55">
        <v>3</v>
      </c>
      <c r="ADC55">
        <v>4</v>
      </c>
      <c r="ADD55">
        <v>3</v>
      </c>
      <c r="ADE55">
        <v>3</v>
      </c>
      <c r="ADF55">
        <v>3</v>
      </c>
      <c r="ADG55">
        <v>3</v>
      </c>
      <c r="ADH55">
        <v>3</v>
      </c>
      <c r="ADI55">
        <v>1</v>
      </c>
      <c r="ADJ55">
        <v>3</v>
      </c>
      <c r="ADK55">
        <v>3</v>
      </c>
      <c r="ADL55">
        <v>3</v>
      </c>
      <c r="ADM55">
        <v>3</v>
      </c>
      <c r="ADN55">
        <v>1</v>
      </c>
      <c r="ADO55">
        <v>3</v>
      </c>
      <c r="ADP55">
        <v>3</v>
      </c>
      <c r="ADQ55">
        <v>3</v>
      </c>
      <c r="ADR55">
        <v>3</v>
      </c>
      <c r="ADS55">
        <v>4</v>
      </c>
      <c r="ADT55">
        <v>0</v>
      </c>
      <c r="ADU55">
        <v>1</v>
      </c>
      <c r="ADV55">
        <v>0</v>
      </c>
      <c r="ADW55">
        <v>0</v>
      </c>
      <c r="ADX55">
        <v>0</v>
      </c>
      <c r="ADY55">
        <v>1</v>
      </c>
      <c r="ADZ55">
        <v>0</v>
      </c>
      <c r="AEA55">
        <v>0</v>
      </c>
      <c r="AEB55">
        <v>1</v>
      </c>
      <c r="AEC55">
        <v>0</v>
      </c>
      <c r="AED55">
        <v>1</v>
      </c>
      <c r="AEE55">
        <v>1</v>
      </c>
      <c r="AEF55">
        <v>1</v>
      </c>
      <c r="AEG55">
        <v>0</v>
      </c>
      <c r="AEH55">
        <v>0</v>
      </c>
      <c r="AEI55">
        <v>0</v>
      </c>
      <c r="AEJ55">
        <v>1</v>
      </c>
      <c r="AEK55">
        <v>1</v>
      </c>
      <c r="AEL55">
        <v>0</v>
      </c>
      <c r="AEM55">
        <v>0</v>
      </c>
      <c r="AEN55">
        <v>0</v>
      </c>
      <c r="AEO55">
        <v>1</v>
      </c>
      <c r="AEP55">
        <v>0</v>
      </c>
      <c r="AEQ55">
        <v>0</v>
      </c>
      <c r="AER55">
        <v>1</v>
      </c>
      <c r="AES55">
        <v>0</v>
      </c>
      <c r="AET55">
        <v>1</v>
      </c>
      <c r="AEU55">
        <v>1</v>
      </c>
      <c r="AEV55">
        <v>0</v>
      </c>
      <c r="AEW55">
        <v>0</v>
      </c>
      <c r="AEX55">
        <v>1</v>
      </c>
      <c r="AEY55">
        <v>0</v>
      </c>
      <c r="AEZ55">
        <v>0</v>
      </c>
      <c r="AFA55">
        <v>1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1</v>
      </c>
      <c r="AFJ55">
        <v>1</v>
      </c>
      <c r="AFK55">
        <v>0</v>
      </c>
      <c r="AFL55">
        <v>0</v>
      </c>
      <c r="AFM55">
        <v>0</v>
      </c>
      <c r="AFN55">
        <v>1</v>
      </c>
      <c r="AFO55">
        <v>1</v>
      </c>
      <c r="AFP55">
        <v>1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1</v>
      </c>
      <c r="AFX55">
        <v>0</v>
      </c>
      <c r="AFY55">
        <v>1</v>
      </c>
      <c r="AFZ55">
        <v>1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1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1</v>
      </c>
      <c r="AGR55">
        <v>0</v>
      </c>
      <c r="AGS55">
        <v>0</v>
      </c>
      <c r="AGT55">
        <v>0</v>
      </c>
      <c r="AGU55">
        <v>0</v>
      </c>
      <c r="AGV55">
        <v>1</v>
      </c>
      <c r="AGW55">
        <v>0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1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1</v>
      </c>
      <c r="AHT55">
        <v>0</v>
      </c>
      <c r="AHU55">
        <v>0</v>
      </c>
      <c r="AHV55">
        <v>1</v>
      </c>
      <c r="AHW55">
        <v>0</v>
      </c>
      <c r="AHX55">
        <v>0</v>
      </c>
      <c r="AHY55">
        <v>0</v>
      </c>
      <c r="AHZ55">
        <v>0</v>
      </c>
      <c r="AIA55">
        <v>1</v>
      </c>
      <c r="AIB55">
        <v>0</v>
      </c>
      <c r="AIC55">
        <v>0</v>
      </c>
      <c r="AID55">
        <v>0</v>
      </c>
      <c r="AIE55">
        <v>0</v>
      </c>
      <c r="AIF55">
        <v>1</v>
      </c>
      <c r="AIG55">
        <v>0</v>
      </c>
      <c r="AIH55">
        <v>0</v>
      </c>
      <c r="AII55">
        <v>1</v>
      </c>
      <c r="AIJ55">
        <v>1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1</v>
      </c>
      <c r="AIX55">
        <v>0</v>
      </c>
      <c r="AIY55">
        <v>1</v>
      </c>
      <c r="AIZ55">
        <v>0</v>
      </c>
      <c r="AJA55">
        <v>1</v>
      </c>
      <c r="AJB55">
        <v>1</v>
      </c>
      <c r="AJC55">
        <v>0</v>
      </c>
      <c r="AJD55">
        <v>0</v>
      </c>
      <c r="AJE55">
        <v>0</v>
      </c>
      <c r="AJF55">
        <v>1</v>
      </c>
      <c r="AJG55">
        <v>0</v>
      </c>
      <c r="AJH55">
        <v>1</v>
      </c>
      <c r="AJI55">
        <v>0</v>
      </c>
      <c r="AJJ55">
        <v>0</v>
      </c>
      <c r="AJK55">
        <v>1</v>
      </c>
      <c r="AJL55">
        <v>0</v>
      </c>
      <c r="AJM55">
        <v>0</v>
      </c>
      <c r="AJN55">
        <v>0</v>
      </c>
      <c r="AJO55">
        <v>0</v>
      </c>
      <c r="AJP55">
        <v>1</v>
      </c>
      <c r="AJQ55">
        <v>1</v>
      </c>
      <c r="AJR55">
        <v>1</v>
      </c>
      <c r="AJS55">
        <v>0</v>
      </c>
      <c r="AJT55">
        <v>0</v>
      </c>
      <c r="AJU55">
        <v>0</v>
      </c>
      <c r="AJV55">
        <v>1</v>
      </c>
      <c r="AJW55">
        <v>1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1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1</v>
      </c>
      <c r="AKK55">
        <v>1</v>
      </c>
      <c r="AKL55">
        <v>0</v>
      </c>
      <c r="AKM55">
        <v>1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1</v>
      </c>
      <c r="AKU55">
        <v>1</v>
      </c>
      <c r="AKV55">
        <v>0</v>
      </c>
      <c r="AKW55">
        <v>1</v>
      </c>
      <c r="AKX55">
        <v>1</v>
      </c>
      <c r="AKY55">
        <v>0</v>
      </c>
      <c r="AKZ55">
        <v>0</v>
      </c>
      <c r="ALA55">
        <v>0</v>
      </c>
      <c r="ALB55">
        <v>1</v>
      </c>
      <c r="ALC55">
        <v>1</v>
      </c>
      <c r="ALD55">
        <v>1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25</v>
      </c>
      <c r="ALN55">
        <v>6</v>
      </c>
      <c r="ALO55">
        <v>10</v>
      </c>
      <c r="ALP55">
        <v>10</v>
      </c>
      <c r="ALQ55">
        <v>14</v>
      </c>
      <c r="ALR55">
        <v>15</v>
      </c>
      <c r="ALS55">
        <v>30</v>
      </c>
      <c r="ALT55">
        <v>30</v>
      </c>
      <c r="ALU55">
        <v>14</v>
      </c>
      <c r="ALV55">
        <v>33</v>
      </c>
      <c r="ALW55">
        <v>33</v>
      </c>
      <c r="ALX55">
        <v>34</v>
      </c>
      <c r="ALY55">
        <v>10</v>
      </c>
      <c r="ALZ55">
        <v>5</v>
      </c>
      <c r="AMA55">
        <v>8</v>
      </c>
      <c r="AMB55">
        <v>15</v>
      </c>
      <c r="AMC55">
        <v>27</v>
      </c>
      <c r="AMD55">
        <v>31</v>
      </c>
      <c r="AME55">
        <v>6</v>
      </c>
      <c r="AMF55">
        <v>9</v>
      </c>
      <c r="AMG55">
        <v>30</v>
      </c>
      <c r="AMH55">
        <v>11</v>
      </c>
      <c r="AMI55">
        <v>4</v>
      </c>
      <c r="AMJ55">
        <v>33</v>
      </c>
      <c r="AMK55">
        <v>35</v>
      </c>
      <c r="AML55">
        <v>37</v>
      </c>
      <c r="AMM55">
        <v>27</v>
      </c>
      <c r="AMN55">
        <v>12</v>
      </c>
      <c r="AMO55">
        <v>3</v>
      </c>
      <c r="AMP55">
        <v>13</v>
      </c>
      <c r="AMQ55">
        <v>31</v>
      </c>
      <c r="AMR55">
        <v>7</v>
      </c>
      <c r="AMS55">
        <v>34</v>
      </c>
      <c r="AMT55">
        <v>13</v>
      </c>
      <c r="AMU55">
        <v>11</v>
      </c>
      <c r="AMV55">
        <v>5</v>
      </c>
      <c r="AMW55">
        <v>10</v>
      </c>
      <c r="AMX55">
        <v>14</v>
      </c>
      <c r="AMY55">
        <v>10</v>
      </c>
      <c r="AMZ55">
        <v>8</v>
      </c>
      <c r="ANA55">
        <v>9</v>
      </c>
      <c r="ANB55">
        <v>35</v>
      </c>
      <c r="ANC55">
        <v>8</v>
      </c>
      <c r="AND55">
        <v>14</v>
      </c>
      <c r="ANE55">
        <v>10</v>
      </c>
      <c r="ANF55">
        <v>13</v>
      </c>
      <c r="ANG55">
        <v>32</v>
      </c>
      <c r="ANH55">
        <v>15</v>
      </c>
      <c r="ANI55">
        <v>14</v>
      </c>
      <c r="ANJ55">
        <v>6</v>
      </c>
      <c r="ANK55">
        <v>9</v>
      </c>
      <c r="ANL55">
        <v>9</v>
      </c>
      <c r="ANM55">
        <v>28</v>
      </c>
      <c r="ANN55">
        <v>8</v>
      </c>
      <c r="ANO55">
        <v>36</v>
      </c>
      <c r="ANP55">
        <v>3</v>
      </c>
      <c r="ANQ55">
        <v>10</v>
      </c>
      <c r="ANR55">
        <v>25</v>
      </c>
      <c r="ANS55">
        <v>9</v>
      </c>
      <c r="ANT55">
        <v>11</v>
      </c>
      <c r="ANU55">
        <v>7</v>
      </c>
      <c r="ANV55">
        <v>7</v>
      </c>
      <c r="ANW55">
        <v>31</v>
      </c>
      <c r="ANX55">
        <v>15</v>
      </c>
      <c r="ANY55">
        <v>8</v>
      </c>
      <c r="ANZ55">
        <v>9</v>
      </c>
      <c r="AOA55">
        <v>7</v>
      </c>
      <c r="AOB55">
        <v>32</v>
      </c>
      <c r="AOC55">
        <v>5</v>
      </c>
      <c r="AOD55">
        <v>8</v>
      </c>
      <c r="AOE55">
        <v>31</v>
      </c>
      <c r="AOF55">
        <v>31</v>
      </c>
      <c r="AOG55">
        <v>13</v>
      </c>
      <c r="AOH55">
        <v>16</v>
      </c>
      <c r="AOI55">
        <v>14</v>
      </c>
      <c r="AOJ55">
        <v>9</v>
      </c>
      <c r="AOK55">
        <v>7</v>
      </c>
      <c r="AOL55">
        <v>28</v>
      </c>
      <c r="AOM55">
        <v>9</v>
      </c>
      <c r="AON55">
        <v>10</v>
      </c>
      <c r="AOO55">
        <v>35</v>
      </c>
      <c r="AOP55">
        <v>13</v>
      </c>
      <c r="AOQ55">
        <v>9</v>
      </c>
      <c r="AOR55">
        <v>7</v>
      </c>
      <c r="AOS55">
        <v>33</v>
      </c>
      <c r="AOT55">
        <v>29</v>
      </c>
      <c r="AOU55">
        <v>11</v>
      </c>
      <c r="AOV55">
        <v>11</v>
      </c>
      <c r="AOW55">
        <v>10</v>
      </c>
      <c r="AOX55">
        <v>8</v>
      </c>
      <c r="AOY55">
        <v>11</v>
      </c>
      <c r="AOZ55">
        <v>13</v>
      </c>
      <c r="APA55">
        <v>32</v>
      </c>
      <c r="APB55">
        <v>13</v>
      </c>
      <c r="APC55">
        <v>9</v>
      </c>
      <c r="APD55">
        <v>12</v>
      </c>
      <c r="APE55">
        <v>13</v>
      </c>
      <c r="APF55">
        <v>15</v>
      </c>
      <c r="APG55">
        <v>6</v>
      </c>
      <c r="APH55">
        <v>9</v>
      </c>
      <c r="API55">
        <v>14</v>
      </c>
      <c r="APJ55">
        <v>9</v>
      </c>
      <c r="APK55">
        <v>34</v>
      </c>
      <c r="APL55">
        <v>7</v>
      </c>
      <c r="APM55">
        <v>10</v>
      </c>
      <c r="APN55">
        <v>8</v>
      </c>
      <c r="APO55">
        <v>7</v>
      </c>
      <c r="APP55">
        <v>10</v>
      </c>
      <c r="APQ55">
        <v>12</v>
      </c>
      <c r="APR55">
        <v>12</v>
      </c>
      <c r="APS55">
        <v>33</v>
      </c>
      <c r="APT55">
        <v>13</v>
      </c>
      <c r="APU55">
        <v>13</v>
      </c>
      <c r="APV55">
        <v>6</v>
      </c>
      <c r="APW55">
        <v>11</v>
      </c>
      <c r="APX55">
        <v>36</v>
      </c>
      <c r="APY55">
        <v>13</v>
      </c>
      <c r="APZ55">
        <v>10</v>
      </c>
      <c r="AQA55">
        <v>10</v>
      </c>
      <c r="AQB55">
        <v>30</v>
      </c>
      <c r="AQC55">
        <v>13</v>
      </c>
      <c r="AQD55">
        <v>10</v>
      </c>
      <c r="AQE55">
        <v>8</v>
      </c>
      <c r="AQF55">
        <v>10</v>
      </c>
      <c r="AQG55">
        <v>34</v>
      </c>
      <c r="AQH55">
        <v>9</v>
      </c>
      <c r="AQI55">
        <v>5</v>
      </c>
      <c r="AQJ55">
        <v>25</v>
      </c>
      <c r="AQK55">
        <v>8</v>
      </c>
      <c r="AQL55">
        <v>10</v>
      </c>
      <c r="AQM55">
        <v>9</v>
      </c>
      <c r="AQN55">
        <v>13</v>
      </c>
      <c r="AQO55">
        <v>30</v>
      </c>
      <c r="AQP55">
        <v>9</v>
      </c>
      <c r="AQQ55">
        <v>33</v>
      </c>
      <c r="AQR55">
        <v>8</v>
      </c>
      <c r="AQS55">
        <v>11</v>
      </c>
      <c r="AQT55">
        <v>39</v>
      </c>
      <c r="AQU55">
        <v>8</v>
      </c>
      <c r="AQV55">
        <v>14</v>
      </c>
      <c r="AQW55">
        <v>11</v>
      </c>
      <c r="AQX55">
        <v>9</v>
      </c>
      <c r="AQY55">
        <v>31</v>
      </c>
      <c r="AQZ55">
        <v>9</v>
      </c>
      <c r="ARA55">
        <v>27</v>
      </c>
      <c r="ARB55">
        <v>10</v>
      </c>
      <c r="ARC55">
        <v>9</v>
      </c>
      <c r="ARD55">
        <v>10</v>
      </c>
      <c r="ARE55">
        <v>8</v>
      </c>
      <c r="ARF55">
        <v>7</v>
      </c>
      <c r="ARG55">
        <v>7</v>
      </c>
      <c r="ARH55">
        <v>9</v>
      </c>
      <c r="ARI55">
        <v>33</v>
      </c>
      <c r="ARJ55">
        <v>8</v>
      </c>
      <c r="ARK55">
        <v>9</v>
      </c>
      <c r="ARL55">
        <v>13</v>
      </c>
      <c r="ARM55">
        <v>10</v>
      </c>
      <c r="ARN55">
        <v>12</v>
      </c>
      <c r="ARO55">
        <v>13</v>
      </c>
      <c r="ARP55">
        <v>13</v>
      </c>
      <c r="ARQ55">
        <v>6</v>
      </c>
      <c r="ARR55">
        <v>8</v>
      </c>
      <c r="ARS55">
        <v>7</v>
      </c>
      <c r="ART55">
        <v>8</v>
      </c>
      <c r="ARU55">
        <v>7</v>
      </c>
      <c r="ARV55">
        <v>13</v>
      </c>
      <c r="ARW55">
        <v>7</v>
      </c>
      <c r="ARX55">
        <v>7</v>
      </c>
      <c r="ARY55">
        <v>37</v>
      </c>
      <c r="ARZ55">
        <v>11</v>
      </c>
      <c r="ASA55">
        <v>5</v>
      </c>
      <c r="ASB55">
        <v>37</v>
      </c>
      <c r="ASC55">
        <v>29</v>
      </c>
      <c r="ASD55">
        <v>11</v>
      </c>
      <c r="ASE55">
        <v>30</v>
      </c>
      <c r="ASF55">
        <v>10</v>
      </c>
      <c r="ASG55">
        <v>9</v>
      </c>
      <c r="ASH55">
        <v>10</v>
      </c>
      <c r="ASI55">
        <v>11</v>
      </c>
      <c r="ASJ55">
        <v>7</v>
      </c>
      <c r="ASK55">
        <v>8</v>
      </c>
      <c r="ASL55">
        <v>31</v>
      </c>
      <c r="ASM55">
        <v>10</v>
      </c>
      <c r="ASN55">
        <v>3</v>
      </c>
      <c r="ASO55">
        <v>31</v>
      </c>
      <c r="ASP55">
        <v>8</v>
      </c>
      <c r="ASQ55">
        <v>11</v>
      </c>
      <c r="ASR55">
        <v>8</v>
      </c>
      <c r="ASS55">
        <v>7</v>
      </c>
      <c r="AST55">
        <v>11</v>
      </c>
      <c r="ASU55">
        <v>7</v>
      </c>
      <c r="ASV55">
        <v>32</v>
      </c>
      <c r="ASW55">
        <v>32</v>
      </c>
      <c r="ASX55">
        <v>12</v>
      </c>
      <c r="ASY55">
        <v>15</v>
      </c>
      <c r="ASZ55">
        <v>9</v>
      </c>
      <c r="ATA55">
        <v>6</v>
      </c>
      <c r="ATB55">
        <v>11</v>
      </c>
      <c r="ATC55">
        <v>5</v>
      </c>
      <c r="ATD55">
        <v>34</v>
      </c>
    </row>
    <row r="56" spans="1:1200">
      <c r="A56">
        <v>0</v>
      </c>
      <c r="B56">
        <v>1</v>
      </c>
      <c r="C56">
        <v>2</v>
      </c>
      <c r="D56">
        <v>3</v>
      </c>
      <c r="E56">
        <v>4</v>
      </c>
      <c r="F56">
        <v>5</v>
      </c>
      <c r="G56">
        <v>6</v>
      </c>
      <c r="H56">
        <v>7</v>
      </c>
      <c r="I56">
        <v>8</v>
      </c>
      <c r="J56">
        <v>9</v>
      </c>
      <c r="K56">
        <v>10</v>
      </c>
      <c r="L56">
        <v>11</v>
      </c>
      <c r="M56">
        <v>12</v>
      </c>
      <c r="N56">
        <v>13</v>
      </c>
      <c r="O56">
        <v>14</v>
      </c>
      <c r="P56">
        <v>15</v>
      </c>
      <c r="Q56">
        <v>16</v>
      </c>
      <c r="R56">
        <v>17</v>
      </c>
      <c r="S56">
        <v>18</v>
      </c>
      <c r="T56">
        <v>19</v>
      </c>
      <c r="U56">
        <v>20</v>
      </c>
      <c r="V56">
        <v>21</v>
      </c>
      <c r="W56">
        <v>22</v>
      </c>
      <c r="X56">
        <v>23</v>
      </c>
      <c r="Y56">
        <v>24</v>
      </c>
      <c r="Z56">
        <v>25</v>
      </c>
      <c r="AA56">
        <v>26</v>
      </c>
      <c r="AB56">
        <v>27</v>
      </c>
      <c r="AC56">
        <v>28</v>
      </c>
      <c r="AD56">
        <v>29</v>
      </c>
      <c r="AE56">
        <v>30</v>
      </c>
      <c r="AF56">
        <v>31</v>
      </c>
      <c r="AG56">
        <v>32</v>
      </c>
      <c r="AH56">
        <v>33</v>
      </c>
      <c r="AI56">
        <v>34</v>
      </c>
      <c r="AJ56">
        <v>35</v>
      </c>
      <c r="AK56">
        <v>36</v>
      </c>
      <c r="AL56">
        <v>37</v>
      </c>
      <c r="AM56">
        <v>38</v>
      </c>
      <c r="AN56">
        <v>39</v>
      </c>
      <c r="AO56">
        <v>40</v>
      </c>
      <c r="AP56">
        <v>41</v>
      </c>
      <c r="AQ56">
        <v>42</v>
      </c>
      <c r="AR56">
        <v>43</v>
      </c>
      <c r="AS56">
        <v>44</v>
      </c>
      <c r="AT56">
        <v>45</v>
      </c>
      <c r="AU56">
        <v>46</v>
      </c>
      <c r="AV56">
        <v>47</v>
      </c>
      <c r="AW56">
        <v>48</v>
      </c>
      <c r="AX56">
        <v>49</v>
      </c>
      <c r="AY56">
        <v>50</v>
      </c>
      <c r="AZ56">
        <v>51</v>
      </c>
      <c r="BA56">
        <v>52</v>
      </c>
      <c r="BB56">
        <v>53</v>
      </c>
      <c r="BC56">
        <v>54</v>
      </c>
      <c r="BD56">
        <v>55</v>
      </c>
      <c r="BE56">
        <v>56</v>
      </c>
      <c r="BF56">
        <v>57</v>
      </c>
      <c r="BG56">
        <v>58</v>
      </c>
      <c r="BH56">
        <v>59</v>
      </c>
      <c r="BI56">
        <v>60</v>
      </c>
      <c r="BJ56">
        <v>61</v>
      </c>
      <c r="BK56">
        <v>62</v>
      </c>
      <c r="BL56">
        <v>63</v>
      </c>
      <c r="BM56">
        <v>64</v>
      </c>
      <c r="BN56">
        <v>65</v>
      </c>
      <c r="BO56">
        <v>66</v>
      </c>
      <c r="BP56">
        <v>67</v>
      </c>
      <c r="BQ56">
        <v>68</v>
      </c>
      <c r="BR56">
        <v>69</v>
      </c>
      <c r="BS56">
        <v>70</v>
      </c>
      <c r="BT56">
        <v>71</v>
      </c>
      <c r="BU56">
        <v>72</v>
      </c>
      <c r="BV56">
        <v>73</v>
      </c>
      <c r="BW56">
        <v>74</v>
      </c>
      <c r="BX56">
        <v>75</v>
      </c>
      <c r="BY56">
        <v>76</v>
      </c>
      <c r="BZ56">
        <v>77</v>
      </c>
      <c r="CA56">
        <v>78</v>
      </c>
      <c r="CB56">
        <v>79</v>
      </c>
      <c r="CC56">
        <v>80</v>
      </c>
      <c r="CD56">
        <v>81</v>
      </c>
      <c r="CE56">
        <v>82</v>
      </c>
      <c r="CF56">
        <v>83</v>
      </c>
      <c r="CG56">
        <v>84</v>
      </c>
      <c r="CH56">
        <v>85</v>
      </c>
      <c r="CI56">
        <v>86</v>
      </c>
      <c r="CJ56">
        <v>87</v>
      </c>
      <c r="CK56">
        <v>88</v>
      </c>
      <c r="CL56">
        <v>89</v>
      </c>
      <c r="CM56">
        <v>90</v>
      </c>
      <c r="CN56">
        <v>91</v>
      </c>
      <c r="CO56">
        <v>92</v>
      </c>
      <c r="CP56">
        <v>93</v>
      </c>
      <c r="CQ56">
        <v>94</v>
      </c>
      <c r="CR56">
        <v>95</v>
      </c>
      <c r="CS56">
        <v>96</v>
      </c>
      <c r="CT56">
        <v>97</v>
      </c>
      <c r="CU56">
        <v>98</v>
      </c>
      <c r="CV56">
        <v>99</v>
      </c>
      <c r="CW56">
        <v>100</v>
      </c>
      <c r="CX56">
        <v>101</v>
      </c>
      <c r="CY56">
        <v>102</v>
      </c>
      <c r="CZ56">
        <v>103</v>
      </c>
      <c r="DA56">
        <v>104</v>
      </c>
      <c r="DB56">
        <v>105</v>
      </c>
      <c r="DC56">
        <v>106</v>
      </c>
      <c r="DD56">
        <v>107</v>
      </c>
      <c r="DE56">
        <v>108</v>
      </c>
      <c r="DF56">
        <v>109</v>
      </c>
      <c r="DG56">
        <v>110</v>
      </c>
      <c r="DH56">
        <v>111</v>
      </c>
      <c r="DI56">
        <v>112</v>
      </c>
      <c r="DJ56">
        <v>113</v>
      </c>
      <c r="DK56">
        <v>114</v>
      </c>
      <c r="DL56">
        <v>115</v>
      </c>
      <c r="DM56">
        <v>116</v>
      </c>
      <c r="DN56">
        <v>117</v>
      </c>
      <c r="DO56">
        <v>118</v>
      </c>
      <c r="DP56">
        <v>119</v>
      </c>
      <c r="DQ56">
        <v>120</v>
      </c>
      <c r="DR56">
        <v>121</v>
      </c>
      <c r="DS56">
        <v>122</v>
      </c>
      <c r="DT56">
        <v>123</v>
      </c>
      <c r="DU56">
        <v>124</v>
      </c>
      <c r="DV56">
        <v>125</v>
      </c>
      <c r="DW56">
        <v>126</v>
      </c>
      <c r="DX56">
        <v>127</v>
      </c>
      <c r="DY56">
        <v>128</v>
      </c>
      <c r="DZ56">
        <v>129</v>
      </c>
      <c r="EA56">
        <v>130</v>
      </c>
      <c r="EB56">
        <v>131</v>
      </c>
      <c r="EC56">
        <v>132</v>
      </c>
      <c r="ED56">
        <v>133</v>
      </c>
      <c r="EE56">
        <v>134</v>
      </c>
      <c r="EF56">
        <v>135</v>
      </c>
      <c r="EG56">
        <v>136</v>
      </c>
      <c r="EH56">
        <v>137</v>
      </c>
      <c r="EI56">
        <v>138</v>
      </c>
      <c r="EJ56">
        <v>139</v>
      </c>
      <c r="EK56">
        <v>140</v>
      </c>
      <c r="EL56">
        <v>141</v>
      </c>
      <c r="EM56">
        <v>142</v>
      </c>
      <c r="EN56">
        <v>143</v>
      </c>
      <c r="EO56">
        <v>144</v>
      </c>
      <c r="EP56">
        <v>145</v>
      </c>
      <c r="EQ56">
        <v>146</v>
      </c>
      <c r="ER56">
        <v>147</v>
      </c>
      <c r="ES56">
        <v>148</v>
      </c>
      <c r="ET56">
        <v>149</v>
      </c>
      <c r="EU56">
        <v>150</v>
      </c>
      <c r="EV56">
        <v>151</v>
      </c>
      <c r="EW56">
        <v>152</v>
      </c>
      <c r="EX56">
        <v>153</v>
      </c>
      <c r="EY56">
        <v>154</v>
      </c>
      <c r="EZ56">
        <v>155</v>
      </c>
      <c r="FA56">
        <v>156</v>
      </c>
      <c r="FB56">
        <v>157</v>
      </c>
      <c r="FC56">
        <v>158</v>
      </c>
      <c r="FD56">
        <v>159</v>
      </c>
      <c r="FE56">
        <v>160</v>
      </c>
      <c r="FF56">
        <v>161</v>
      </c>
      <c r="FG56">
        <v>162</v>
      </c>
      <c r="FH56">
        <v>163</v>
      </c>
      <c r="FI56">
        <v>164</v>
      </c>
      <c r="FJ56">
        <v>165</v>
      </c>
      <c r="FK56">
        <v>166</v>
      </c>
      <c r="FL56">
        <v>167</v>
      </c>
      <c r="FM56">
        <v>168</v>
      </c>
      <c r="FN56">
        <v>169</v>
      </c>
      <c r="FO56">
        <v>170</v>
      </c>
      <c r="FP56">
        <v>171</v>
      </c>
      <c r="FQ56">
        <v>172</v>
      </c>
      <c r="FR56">
        <v>173</v>
      </c>
      <c r="FS56">
        <v>174</v>
      </c>
      <c r="FT56">
        <v>175</v>
      </c>
      <c r="FU56">
        <v>176</v>
      </c>
      <c r="FV56">
        <v>177</v>
      </c>
      <c r="FW56">
        <v>178</v>
      </c>
      <c r="FX56">
        <v>179</v>
      </c>
      <c r="FY56">
        <v>180</v>
      </c>
      <c r="FZ56">
        <v>181</v>
      </c>
      <c r="GA56">
        <v>182</v>
      </c>
      <c r="GB56">
        <v>183</v>
      </c>
      <c r="GC56">
        <v>184</v>
      </c>
      <c r="GD56">
        <v>185</v>
      </c>
      <c r="GE56">
        <v>186</v>
      </c>
      <c r="GF56">
        <v>187</v>
      </c>
      <c r="GG56">
        <v>188</v>
      </c>
      <c r="GH56">
        <v>189</v>
      </c>
      <c r="GI56">
        <v>190</v>
      </c>
      <c r="GJ56">
        <v>191</v>
      </c>
      <c r="GK56">
        <v>192</v>
      </c>
      <c r="GL56">
        <v>193</v>
      </c>
      <c r="GM56">
        <v>194</v>
      </c>
      <c r="GN56">
        <v>195</v>
      </c>
      <c r="GO56">
        <v>196</v>
      </c>
      <c r="GP56">
        <v>197</v>
      </c>
      <c r="GQ56">
        <v>198</v>
      </c>
      <c r="GR56">
        <v>199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2</v>
      </c>
      <c r="OL56">
        <v>3</v>
      </c>
      <c r="OM56">
        <v>3</v>
      </c>
      <c r="ON56">
        <v>0</v>
      </c>
      <c r="OO56">
        <v>0</v>
      </c>
      <c r="OP56">
        <v>3</v>
      </c>
      <c r="OQ56">
        <v>3</v>
      </c>
      <c r="OR56">
        <v>3</v>
      </c>
      <c r="OS56">
        <v>1</v>
      </c>
      <c r="OT56">
        <v>3</v>
      </c>
      <c r="OU56">
        <v>3</v>
      </c>
      <c r="OV56">
        <v>3</v>
      </c>
      <c r="OW56">
        <v>4</v>
      </c>
      <c r="OX56">
        <v>1</v>
      </c>
      <c r="OY56">
        <v>1</v>
      </c>
      <c r="OZ56">
        <v>0</v>
      </c>
      <c r="PA56">
        <v>3</v>
      </c>
      <c r="PB56">
        <v>3</v>
      </c>
      <c r="PC56">
        <v>1</v>
      </c>
      <c r="PD56">
        <v>2</v>
      </c>
      <c r="PE56">
        <v>3</v>
      </c>
      <c r="PF56">
        <v>0</v>
      </c>
      <c r="PG56">
        <v>0</v>
      </c>
      <c r="PH56">
        <v>3</v>
      </c>
      <c r="PI56">
        <v>3</v>
      </c>
      <c r="PJ56">
        <v>3</v>
      </c>
      <c r="PK56">
        <v>3</v>
      </c>
      <c r="PL56">
        <v>1</v>
      </c>
      <c r="PM56">
        <v>1</v>
      </c>
      <c r="PN56">
        <v>0</v>
      </c>
      <c r="PO56">
        <v>3</v>
      </c>
      <c r="PP56">
        <v>2</v>
      </c>
      <c r="PQ56">
        <v>3</v>
      </c>
      <c r="PR56">
        <v>2</v>
      </c>
      <c r="PS56">
        <v>2</v>
      </c>
      <c r="PT56">
        <v>4</v>
      </c>
      <c r="PU56">
        <v>4</v>
      </c>
      <c r="PV56">
        <v>0</v>
      </c>
      <c r="PW56">
        <v>1</v>
      </c>
      <c r="PX56">
        <v>0</v>
      </c>
      <c r="PY56">
        <v>4</v>
      </c>
      <c r="PZ56">
        <v>3</v>
      </c>
      <c r="QA56">
        <v>1</v>
      </c>
      <c r="QB56">
        <v>0</v>
      </c>
      <c r="QC56">
        <v>1</v>
      </c>
      <c r="QD56">
        <v>1</v>
      </c>
      <c r="QE56">
        <v>3</v>
      </c>
      <c r="QF56">
        <v>2</v>
      </c>
      <c r="QG56">
        <v>0</v>
      </c>
      <c r="QH56">
        <v>2</v>
      </c>
      <c r="QI56">
        <v>2</v>
      </c>
      <c r="QJ56">
        <v>1</v>
      </c>
      <c r="QK56">
        <v>3</v>
      </c>
      <c r="QL56">
        <v>4</v>
      </c>
      <c r="QM56">
        <v>3</v>
      </c>
      <c r="QN56">
        <v>1</v>
      </c>
      <c r="QO56">
        <v>1</v>
      </c>
      <c r="QP56">
        <v>3</v>
      </c>
      <c r="QQ56">
        <v>4</v>
      </c>
      <c r="QR56">
        <v>2</v>
      </c>
      <c r="QS56">
        <v>4</v>
      </c>
      <c r="QT56">
        <v>0</v>
      </c>
      <c r="QU56">
        <v>3</v>
      </c>
      <c r="QV56">
        <v>2</v>
      </c>
      <c r="QW56">
        <v>0</v>
      </c>
      <c r="QX56">
        <v>1</v>
      </c>
      <c r="QY56">
        <v>4</v>
      </c>
      <c r="QZ56">
        <v>3</v>
      </c>
      <c r="RA56">
        <v>2</v>
      </c>
      <c r="RB56">
        <v>0</v>
      </c>
      <c r="RC56">
        <v>3</v>
      </c>
      <c r="RD56">
        <v>3</v>
      </c>
      <c r="RE56">
        <v>0</v>
      </c>
      <c r="RF56">
        <v>1</v>
      </c>
      <c r="RG56">
        <v>1</v>
      </c>
      <c r="RH56">
        <v>2</v>
      </c>
      <c r="RI56">
        <v>4</v>
      </c>
      <c r="RJ56">
        <v>3</v>
      </c>
      <c r="RK56">
        <v>1</v>
      </c>
      <c r="RL56">
        <v>0</v>
      </c>
      <c r="RM56">
        <v>3</v>
      </c>
      <c r="RN56">
        <v>2</v>
      </c>
      <c r="RO56">
        <v>4</v>
      </c>
      <c r="RP56">
        <v>2</v>
      </c>
      <c r="RQ56">
        <v>3</v>
      </c>
      <c r="RR56">
        <v>3</v>
      </c>
      <c r="RS56">
        <v>0</v>
      </c>
      <c r="RT56">
        <v>4</v>
      </c>
      <c r="RU56">
        <v>0</v>
      </c>
      <c r="RV56">
        <v>1</v>
      </c>
      <c r="RW56">
        <v>0</v>
      </c>
      <c r="RX56">
        <v>0</v>
      </c>
      <c r="RY56">
        <v>3</v>
      </c>
      <c r="RZ56">
        <v>1</v>
      </c>
      <c r="SA56">
        <v>2</v>
      </c>
      <c r="SB56">
        <v>4</v>
      </c>
      <c r="SC56">
        <v>4</v>
      </c>
      <c r="SD56">
        <v>1</v>
      </c>
      <c r="SE56">
        <v>4</v>
      </c>
      <c r="SF56">
        <v>0</v>
      </c>
      <c r="SG56">
        <v>0</v>
      </c>
      <c r="SH56">
        <v>1</v>
      </c>
      <c r="SI56">
        <v>3</v>
      </c>
      <c r="SJ56">
        <v>4</v>
      </c>
      <c r="SK56">
        <v>2</v>
      </c>
      <c r="SL56">
        <v>0</v>
      </c>
      <c r="SM56">
        <v>0</v>
      </c>
      <c r="SN56">
        <v>2</v>
      </c>
      <c r="SO56">
        <v>4</v>
      </c>
      <c r="SP56">
        <v>4</v>
      </c>
      <c r="SQ56">
        <v>3</v>
      </c>
      <c r="SR56">
        <v>2</v>
      </c>
      <c r="SS56">
        <v>4</v>
      </c>
      <c r="ST56">
        <v>2</v>
      </c>
      <c r="SU56">
        <v>4</v>
      </c>
      <c r="SV56">
        <v>3</v>
      </c>
      <c r="SW56">
        <v>2</v>
      </c>
      <c r="SX56">
        <v>2</v>
      </c>
      <c r="SY56">
        <v>2</v>
      </c>
      <c r="SZ56">
        <v>3</v>
      </c>
      <c r="TA56">
        <v>2</v>
      </c>
      <c r="TB56">
        <v>2</v>
      </c>
      <c r="TC56">
        <v>2</v>
      </c>
      <c r="TD56">
        <v>0</v>
      </c>
      <c r="TE56">
        <v>3</v>
      </c>
      <c r="TF56">
        <v>0</v>
      </c>
      <c r="TG56">
        <v>0</v>
      </c>
      <c r="TH56">
        <v>3</v>
      </c>
      <c r="TI56">
        <v>1</v>
      </c>
      <c r="TJ56">
        <v>0</v>
      </c>
      <c r="TK56">
        <v>1</v>
      </c>
      <c r="TL56">
        <v>4</v>
      </c>
      <c r="TM56">
        <v>3</v>
      </c>
      <c r="TN56">
        <v>0</v>
      </c>
      <c r="TO56">
        <v>3</v>
      </c>
      <c r="TP56">
        <v>2</v>
      </c>
      <c r="TQ56">
        <v>1</v>
      </c>
      <c r="TR56">
        <v>3</v>
      </c>
      <c r="TS56">
        <v>4</v>
      </c>
      <c r="TT56">
        <v>4</v>
      </c>
      <c r="TU56">
        <v>2</v>
      </c>
      <c r="TV56">
        <v>1</v>
      </c>
      <c r="TW56">
        <v>3</v>
      </c>
      <c r="TX56">
        <v>1</v>
      </c>
      <c r="TY56">
        <v>3</v>
      </c>
      <c r="TZ56">
        <v>0</v>
      </c>
      <c r="UA56">
        <v>4</v>
      </c>
      <c r="UB56">
        <v>4</v>
      </c>
      <c r="UC56">
        <v>0</v>
      </c>
      <c r="UD56">
        <v>4</v>
      </c>
      <c r="UE56">
        <v>1</v>
      </c>
      <c r="UF56">
        <v>4</v>
      </c>
      <c r="UG56">
        <v>3</v>
      </c>
      <c r="UH56">
        <v>1</v>
      </c>
      <c r="UI56">
        <v>2</v>
      </c>
      <c r="UJ56">
        <v>1</v>
      </c>
      <c r="UK56">
        <v>4</v>
      </c>
      <c r="UL56">
        <v>0</v>
      </c>
      <c r="UM56">
        <v>2</v>
      </c>
      <c r="UN56">
        <v>1</v>
      </c>
      <c r="UO56">
        <v>2</v>
      </c>
      <c r="UP56">
        <v>4</v>
      </c>
      <c r="UQ56">
        <v>1</v>
      </c>
      <c r="UR56">
        <v>2</v>
      </c>
      <c r="US56">
        <v>1</v>
      </c>
      <c r="UT56">
        <v>4</v>
      </c>
      <c r="UU56">
        <v>1</v>
      </c>
      <c r="UV56">
        <v>1</v>
      </c>
      <c r="UW56">
        <v>3</v>
      </c>
      <c r="UX56">
        <v>2</v>
      </c>
      <c r="UY56">
        <v>1</v>
      </c>
      <c r="UZ56">
        <v>3</v>
      </c>
      <c r="VA56">
        <v>3</v>
      </c>
      <c r="VB56">
        <v>0</v>
      </c>
      <c r="VC56">
        <v>3</v>
      </c>
      <c r="VD56">
        <v>4</v>
      </c>
      <c r="VE56">
        <v>2</v>
      </c>
      <c r="VF56">
        <v>1</v>
      </c>
      <c r="VG56">
        <v>1</v>
      </c>
      <c r="VH56">
        <v>2</v>
      </c>
      <c r="VI56">
        <v>1</v>
      </c>
      <c r="VJ56">
        <v>3</v>
      </c>
      <c r="VK56">
        <v>4</v>
      </c>
      <c r="VL56">
        <v>1</v>
      </c>
      <c r="VM56">
        <v>3</v>
      </c>
      <c r="VN56">
        <v>1</v>
      </c>
      <c r="VO56">
        <v>4</v>
      </c>
      <c r="VP56">
        <v>2</v>
      </c>
      <c r="VQ56">
        <v>2</v>
      </c>
      <c r="VR56">
        <v>4</v>
      </c>
      <c r="VS56">
        <v>2</v>
      </c>
      <c r="VT56">
        <v>3</v>
      </c>
      <c r="VU56">
        <v>3</v>
      </c>
      <c r="VV56">
        <v>4</v>
      </c>
      <c r="VW56">
        <v>0</v>
      </c>
      <c r="VX56">
        <v>1</v>
      </c>
      <c r="VY56">
        <v>0</v>
      </c>
      <c r="VZ56">
        <v>1</v>
      </c>
      <c r="WA56">
        <v>0</v>
      </c>
      <c r="WB56">
        <v>3</v>
      </c>
      <c r="WC56">
        <v>1</v>
      </c>
      <c r="WD56">
        <v>0</v>
      </c>
      <c r="WE56">
        <v>2</v>
      </c>
      <c r="WF56">
        <v>3</v>
      </c>
      <c r="WG56">
        <v>2</v>
      </c>
      <c r="WH56">
        <v>3</v>
      </c>
      <c r="WI56">
        <v>3</v>
      </c>
      <c r="WJ56">
        <v>2</v>
      </c>
      <c r="WK56">
        <v>2</v>
      </c>
      <c r="WL56">
        <v>3</v>
      </c>
      <c r="WM56">
        <v>1</v>
      </c>
      <c r="WN56">
        <v>3</v>
      </c>
      <c r="WO56">
        <v>3</v>
      </c>
      <c r="WP56">
        <v>3</v>
      </c>
      <c r="WQ56">
        <v>3</v>
      </c>
      <c r="WR56">
        <v>4</v>
      </c>
      <c r="WS56">
        <v>4</v>
      </c>
      <c r="WT56">
        <v>3</v>
      </c>
      <c r="WU56">
        <v>3</v>
      </c>
      <c r="WV56">
        <v>1</v>
      </c>
      <c r="WW56">
        <v>3</v>
      </c>
      <c r="WX56">
        <v>3</v>
      </c>
      <c r="WY56">
        <v>1</v>
      </c>
      <c r="WZ56">
        <v>3</v>
      </c>
      <c r="XA56">
        <v>3</v>
      </c>
      <c r="XB56">
        <v>3</v>
      </c>
      <c r="XC56">
        <v>1</v>
      </c>
      <c r="XD56">
        <v>2</v>
      </c>
      <c r="XE56">
        <v>2</v>
      </c>
      <c r="XF56">
        <v>1</v>
      </c>
      <c r="XG56">
        <v>4</v>
      </c>
      <c r="XH56">
        <v>3</v>
      </c>
      <c r="XI56">
        <v>3</v>
      </c>
      <c r="XJ56">
        <v>3</v>
      </c>
      <c r="XK56">
        <v>2</v>
      </c>
      <c r="XL56">
        <v>2</v>
      </c>
      <c r="XM56">
        <v>3</v>
      </c>
      <c r="XN56">
        <v>0</v>
      </c>
      <c r="XO56">
        <v>3</v>
      </c>
      <c r="XP56">
        <v>3</v>
      </c>
      <c r="XQ56">
        <v>1</v>
      </c>
      <c r="XR56">
        <v>3</v>
      </c>
      <c r="XS56">
        <v>3</v>
      </c>
      <c r="XT56">
        <v>3</v>
      </c>
      <c r="XU56">
        <v>1</v>
      </c>
      <c r="XV56">
        <v>3</v>
      </c>
      <c r="XW56">
        <v>3</v>
      </c>
      <c r="XX56">
        <v>4</v>
      </c>
      <c r="XY56">
        <v>4</v>
      </c>
      <c r="XZ56">
        <v>3</v>
      </c>
      <c r="YA56">
        <v>1</v>
      </c>
      <c r="YB56">
        <v>3</v>
      </c>
      <c r="YC56">
        <v>3</v>
      </c>
      <c r="YD56">
        <v>3</v>
      </c>
      <c r="YE56">
        <v>3</v>
      </c>
      <c r="YF56">
        <v>2</v>
      </c>
      <c r="YG56">
        <v>3</v>
      </c>
      <c r="YH56">
        <v>2</v>
      </c>
      <c r="YI56">
        <v>1</v>
      </c>
      <c r="YJ56">
        <v>3</v>
      </c>
      <c r="YK56">
        <v>0</v>
      </c>
      <c r="YL56">
        <v>3</v>
      </c>
      <c r="YM56">
        <v>1</v>
      </c>
      <c r="YN56">
        <v>1</v>
      </c>
      <c r="YO56">
        <v>1</v>
      </c>
      <c r="YP56">
        <v>3</v>
      </c>
      <c r="YQ56">
        <v>3</v>
      </c>
      <c r="YR56">
        <v>1</v>
      </c>
      <c r="YS56">
        <v>3</v>
      </c>
      <c r="YT56">
        <v>1</v>
      </c>
      <c r="YU56">
        <v>3</v>
      </c>
      <c r="YV56">
        <v>3</v>
      </c>
      <c r="YW56">
        <v>3</v>
      </c>
      <c r="YX56">
        <v>3</v>
      </c>
      <c r="YY56">
        <v>3</v>
      </c>
      <c r="YZ56">
        <v>3</v>
      </c>
      <c r="ZA56">
        <v>3</v>
      </c>
      <c r="ZB56">
        <v>3</v>
      </c>
      <c r="ZC56">
        <v>2</v>
      </c>
      <c r="ZD56">
        <v>3</v>
      </c>
      <c r="ZE56">
        <v>3</v>
      </c>
      <c r="ZF56">
        <v>4</v>
      </c>
      <c r="ZG56">
        <v>3</v>
      </c>
      <c r="ZH56">
        <v>3</v>
      </c>
      <c r="ZI56">
        <v>2</v>
      </c>
      <c r="ZJ56">
        <v>3</v>
      </c>
      <c r="ZK56">
        <v>0</v>
      </c>
      <c r="ZL56">
        <v>0</v>
      </c>
      <c r="ZM56">
        <v>0</v>
      </c>
      <c r="ZN56">
        <v>3</v>
      </c>
      <c r="ZO56">
        <v>3</v>
      </c>
      <c r="ZP56">
        <v>3</v>
      </c>
      <c r="ZQ56">
        <v>3</v>
      </c>
      <c r="ZR56">
        <v>0</v>
      </c>
      <c r="ZS56">
        <v>3</v>
      </c>
      <c r="ZT56">
        <v>1</v>
      </c>
      <c r="ZU56">
        <v>1</v>
      </c>
      <c r="ZV56">
        <v>0</v>
      </c>
      <c r="ZW56">
        <v>3</v>
      </c>
      <c r="ZX56">
        <v>4</v>
      </c>
      <c r="ZY56">
        <v>3</v>
      </c>
      <c r="ZZ56">
        <v>1</v>
      </c>
      <c r="AAA56">
        <v>3</v>
      </c>
      <c r="AAB56">
        <v>3</v>
      </c>
      <c r="AAC56">
        <v>1</v>
      </c>
      <c r="AAD56">
        <v>3</v>
      </c>
      <c r="AAE56">
        <v>3</v>
      </c>
      <c r="AAF56">
        <v>1</v>
      </c>
      <c r="AAG56">
        <v>3</v>
      </c>
      <c r="AAH56">
        <v>2</v>
      </c>
      <c r="AAI56">
        <v>3</v>
      </c>
      <c r="AAJ56">
        <v>1</v>
      </c>
      <c r="AAK56">
        <v>3</v>
      </c>
      <c r="AAL56">
        <v>3</v>
      </c>
      <c r="AAM56">
        <v>3</v>
      </c>
      <c r="AAN56">
        <v>4</v>
      </c>
      <c r="AAO56">
        <v>2</v>
      </c>
      <c r="AAP56">
        <v>1</v>
      </c>
      <c r="AAQ56">
        <v>4</v>
      </c>
      <c r="AAR56">
        <v>3</v>
      </c>
      <c r="AAS56">
        <v>3</v>
      </c>
      <c r="AAT56">
        <v>4</v>
      </c>
      <c r="AAU56">
        <v>3</v>
      </c>
      <c r="AAV56">
        <v>3</v>
      </c>
      <c r="AAW56">
        <v>3</v>
      </c>
      <c r="AAX56">
        <v>3</v>
      </c>
      <c r="AAY56">
        <v>2</v>
      </c>
      <c r="AAZ56">
        <v>3</v>
      </c>
      <c r="ABA56">
        <v>3</v>
      </c>
      <c r="ABB56">
        <v>4</v>
      </c>
      <c r="ABC56">
        <v>4</v>
      </c>
      <c r="ABD56">
        <v>3</v>
      </c>
      <c r="ABE56">
        <v>3</v>
      </c>
      <c r="ABF56">
        <v>3</v>
      </c>
      <c r="ABG56">
        <v>0</v>
      </c>
      <c r="ABH56">
        <v>4</v>
      </c>
      <c r="ABI56">
        <v>3</v>
      </c>
      <c r="ABJ56">
        <v>3</v>
      </c>
      <c r="ABK56">
        <v>1</v>
      </c>
      <c r="ABL56">
        <v>0</v>
      </c>
      <c r="ABM56">
        <v>1</v>
      </c>
      <c r="ABN56">
        <v>4</v>
      </c>
      <c r="ABO56">
        <v>3</v>
      </c>
      <c r="ABP56">
        <v>3</v>
      </c>
      <c r="ABQ56">
        <v>2</v>
      </c>
      <c r="ABR56">
        <v>3</v>
      </c>
      <c r="ABS56">
        <v>3</v>
      </c>
      <c r="ABT56">
        <v>3</v>
      </c>
      <c r="ABU56">
        <v>1</v>
      </c>
      <c r="ABV56">
        <v>3</v>
      </c>
      <c r="ABW56">
        <v>4</v>
      </c>
      <c r="ABX56">
        <v>3</v>
      </c>
      <c r="ABY56">
        <v>3</v>
      </c>
      <c r="ABZ56">
        <v>0</v>
      </c>
      <c r="ACA56">
        <v>3</v>
      </c>
      <c r="ACB56">
        <v>3</v>
      </c>
      <c r="ACC56">
        <v>2</v>
      </c>
      <c r="ACD56">
        <v>3</v>
      </c>
      <c r="ACE56">
        <v>3</v>
      </c>
      <c r="ACF56">
        <v>3</v>
      </c>
      <c r="ACG56">
        <v>3</v>
      </c>
      <c r="ACH56">
        <v>3</v>
      </c>
      <c r="ACI56">
        <v>4</v>
      </c>
      <c r="ACJ56">
        <v>3</v>
      </c>
      <c r="ACK56">
        <v>1</v>
      </c>
      <c r="ACL56">
        <v>2</v>
      </c>
      <c r="ACM56">
        <v>3</v>
      </c>
      <c r="ACN56">
        <v>3</v>
      </c>
      <c r="ACO56">
        <v>2</v>
      </c>
      <c r="ACP56">
        <v>3</v>
      </c>
      <c r="ACQ56">
        <v>1</v>
      </c>
      <c r="ACR56">
        <v>3</v>
      </c>
      <c r="ACS56">
        <v>1</v>
      </c>
      <c r="ACT56">
        <v>3</v>
      </c>
      <c r="ACU56">
        <v>1</v>
      </c>
      <c r="ACV56">
        <v>3</v>
      </c>
      <c r="ACW56">
        <v>3</v>
      </c>
      <c r="ACX56">
        <v>3</v>
      </c>
      <c r="ACY56">
        <v>0</v>
      </c>
      <c r="ACZ56">
        <v>4</v>
      </c>
      <c r="ADA56">
        <v>3</v>
      </c>
      <c r="ADB56">
        <v>3</v>
      </c>
      <c r="ADC56">
        <v>0</v>
      </c>
      <c r="ADD56">
        <v>3</v>
      </c>
      <c r="ADE56">
        <v>2</v>
      </c>
      <c r="ADF56">
        <v>3</v>
      </c>
      <c r="ADG56">
        <v>3</v>
      </c>
      <c r="ADH56">
        <v>4</v>
      </c>
      <c r="ADI56">
        <v>3</v>
      </c>
      <c r="ADJ56">
        <v>0</v>
      </c>
      <c r="ADK56">
        <v>3</v>
      </c>
      <c r="ADL56">
        <v>3</v>
      </c>
      <c r="ADM56">
        <v>0</v>
      </c>
      <c r="ADN56">
        <v>3</v>
      </c>
      <c r="ADO56">
        <v>3</v>
      </c>
      <c r="ADP56">
        <v>3</v>
      </c>
      <c r="ADQ56">
        <v>3</v>
      </c>
      <c r="ADR56">
        <v>3</v>
      </c>
      <c r="ADS56">
        <v>3</v>
      </c>
      <c r="ADT56">
        <v>3</v>
      </c>
      <c r="ADU56">
        <v>0</v>
      </c>
      <c r="ADV56">
        <v>0</v>
      </c>
      <c r="ADW56">
        <v>0</v>
      </c>
      <c r="ADX56">
        <v>1</v>
      </c>
      <c r="ADY56">
        <v>0</v>
      </c>
      <c r="ADZ56">
        <v>1</v>
      </c>
      <c r="AEA56">
        <v>1</v>
      </c>
      <c r="AEB56">
        <v>0</v>
      </c>
      <c r="AEC56">
        <v>0</v>
      </c>
      <c r="AED56">
        <v>1</v>
      </c>
      <c r="AEE56">
        <v>0</v>
      </c>
      <c r="AEF56">
        <v>1</v>
      </c>
      <c r="AEG56">
        <v>0</v>
      </c>
      <c r="AEH56">
        <v>0</v>
      </c>
      <c r="AEI56">
        <v>0</v>
      </c>
      <c r="AEJ56">
        <v>0</v>
      </c>
      <c r="AEK56">
        <v>1</v>
      </c>
      <c r="AEL56">
        <v>1</v>
      </c>
      <c r="AEM56">
        <v>0</v>
      </c>
      <c r="AEN56">
        <v>0</v>
      </c>
      <c r="AEO56">
        <v>1</v>
      </c>
      <c r="AEP56">
        <v>0</v>
      </c>
      <c r="AEQ56">
        <v>0</v>
      </c>
      <c r="AER56">
        <v>1</v>
      </c>
      <c r="AES56">
        <v>1</v>
      </c>
      <c r="AET56">
        <v>1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1</v>
      </c>
      <c r="AFB56">
        <v>0</v>
      </c>
      <c r="AFC56">
        <v>1</v>
      </c>
      <c r="AFD56">
        <v>0</v>
      </c>
      <c r="AFE56">
        <v>0</v>
      </c>
      <c r="AFF56">
        <v>1</v>
      </c>
      <c r="AFG56">
        <v>0</v>
      </c>
      <c r="AFH56">
        <v>0</v>
      </c>
      <c r="AFI56">
        <v>0</v>
      </c>
      <c r="AFJ56">
        <v>1</v>
      </c>
      <c r="AFK56">
        <v>0</v>
      </c>
      <c r="AFL56">
        <v>0</v>
      </c>
      <c r="AFM56">
        <v>1</v>
      </c>
      <c r="AFN56">
        <v>0</v>
      </c>
      <c r="AFO56">
        <v>1</v>
      </c>
      <c r="AFP56">
        <v>0</v>
      </c>
      <c r="AFQ56">
        <v>0</v>
      </c>
      <c r="AFR56">
        <v>0</v>
      </c>
      <c r="AFS56">
        <v>1</v>
      </c>
      <c r="AFT56">
        <v>1</v>
      </c>
      <c r="AFU56">
        <v>1</v>
      </c>
      <c r="AFV56">
        <v>0</v>
      </c>
      <c r="AFW56">
        <v>0</v>
      </c>
      <c r="AFX56">
        <v>0</v>
      </c>
      <c r="AFY56">
        <v>0</v>
      </c>
      <c r="AFZ56">
        <v>1</v>
      </c>
      <c r="AGA56">
        <v>0</v>
      </c>
      <c r="AGB56">
        <v>1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1</v>
      </c>
      <c r="AGN56">
        <v>1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1</v>
      </c>
      <c r="AGU56">
        <v>0</v>
      </c>
      <c r="AGV56">
        <v>0</v>
      </c>
      <c r="AGW56">
        <v>1</v>
      </c>
      <c r="AGX56">
        <v>1</v>
      </c>
      <c r="AGY56">
        <v>0</v>
      </c>
      <c r="AGZ56">
        <v>0</v>
      </c>
      <c r="AHA56">
        <v>0</v>
      </c>
      <c r="AHB56">
        <v>1</v>
      </c>
      <c r="AHC56">
        <v>1</v>
      </c>
      <c r="AHD56">
        <v>0</v>
      </c>
      <c r="AHE56">
        <v>1</v>
      </c>
      <c r="AHF56">
        <v>0</v>
      </c>
      <c r="AHG56">
        <v>0</v>
      </c>
      <c r="AHH56">
        <v>1</v>
      </c>
      <c r="AHI56">
        <v>1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1</v>
      </c>
      <c r="AHS56">
        <v>1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1</v>
      </c>
      <c r="AIH56">
        <v>0</v>
      </c>
      <c r="AII56">
        <v>0</v>
      </c>
      <c r="AIJ56">
        <v>1</v>
      </c>
      <c r="AIK56">
        <v>0</v>
      </c>
      <c r="AIL56">
        <v>0</v>
      </c>
      <c r="AIM56">
        <v>1</v>
      </c>
      <c r="AIN56">
        <v>0</v>
      </c>
      <c r="AIO56">
        <v>1</v>
      </c>
      <c r="AIP56">
        <v>0</v>
      </c>
      <c r="AIQ56">
        <v>1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1</v>
      </c>
      <c r="AIX56">
        <v>0</v>
      </c>
      <c r="AIY56">
        <v>0</v>
      </c>
      <c r="AIZ56">
        <v>0</v>
      </c>
      <c r="AJA56">
        <v>0</v>
      </c>
      <c r="AJB56">
        <v>1</v>
      </c>
      <c r="AJC56">
        <v>0</v>
      </c>
      <c r="AJD56">
        <v>0</v>
      </c>
      <c r="AJE56">
        <v>0</v>
      </c>
      <c r="AJF56">
        <v>0</v>
      </c>
      <c r="AJG56">
        <v>1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1</v>
      </c>
      <c r="AJR56">
        <v>0</v>
      </c>
      <c r="AJS56">
        <v>0</v>
      </c>
      <c r="AJT56">
        <v>0</v>
      </c>
      <c r="AJU56">
        <v>0</v>
      </c>
      <c r="AJV56">
        <v>1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1</v>
      </c>
      <c r="AKD56">
        <v>0</v>
      </c>
      <c r="AKE56">
        <v>0</v>
      </c>
      <c r="AKF56">
        <v>1</v>
      </c>
      <c r="AKG56">
        <v>0</v>
      </c>
      <c r="AKH56">
        <v>0</v>
      </c>
      <c r="AKI56">
        <v>1</v>
      </c>
      <c r="AKJ56">
        <v>1</v>
      </c>
      <c r="AKK56">
        <v>1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1</v>
      </c>
      <c r="AKU56">
        <v>1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1</v>
      </c>
      <c r="ALE56">
        <v>0</v>
      </c>
      <c r="ALF56">
        <v>1</v>
      </c>
      <c r="ALG56">
        <v>0</v>
      </c>
      <c r="ALH56">
        <v>0</v>
      </c>
      <c r="ALI56">
        <v>1</v>
      </c>
      <c r="ALJ56">
        <v>0</v>
      </c>
      <c r="ALK56">
        <v>0</v>
      </c>
      <c r="ALL56">
        <v>1</v>
      </c>
      <c r="ALM56">
        <v>25</v>
      </c>
      <c r="ALN56">
        <v>6</v>
      </c>
      <c r="ALO56">
        <v>10</v>
      </c>
      <c r="ALP56">
        <v>11</v>
      </c>
      <c r="ALQ56">
        <v>14</v>
      </c>
      <c r="ALR56">
        <v>16</v>
      </c>
      <c r="ALS56">
        <v>31</v>
      </c>
      <c r="ALT56">
        <v>30</v>
      </c>
      <c r="ALU56">
        <v>14</v>
      </c>
      <c r="ALV56">
        <v>34</v>
      </c>
      <c r="ALW56">
        <v>33</v>
      </c>
      <c r="ALX56">
        <v>35</v>
      </c>
      <c r="ALY56">
        <v>10</v>
      </c>
      <c r="ALZ56">
        <v>5</v>
      </c>
      <c r="AMA56">
        <v>8</v>
      </c>
      <c r="AMB56">
        <v>15</v>
      </c>
      <c r="AMC56">
        <v>28</v>
      </c>
      <c r="AMD56">
        <v>32</v>
      </c>
      <c r="AME56">
        <v>6</v>
      </c>
      <c r="AMF56">
        <v>9</v>
      </c>
      <c r="AMG56">
        <v>31</v>
      </c>
      <c r="AMH56">
        <v>11</v>
      </c>
      <c r="AMI56">
        <v>4</v>
      </c>
      <c r="AMJ56">
        <v>34</v>
      </c>
      <c r="AMK56">
        <v>36</v>
      </c>
      <c r="AML56">
        <v>38</v>
      </c>
      <c r="AMM56">
        <v>27</v>
      </c>
      <c r="AMN56">
        <v>12</v>
      </c>
      <c r="AMO56">
        <v>3</v>
      </c>
      <c r="AMP56">
        <v>13</v>
      </c>
      <c r="AMQ56">
        <v>31</v>
      </c>
      <c r="AMR56">
        <v>7</v>
      </c>
      <c r="AMS56">
        <v>35</v>
      </c>
      <c r="AMT56">
        <v>13</v>
      </c>
      <c r="AMU56">
        <v>12</v>
      </c>
      <c r="AMV56">
        <v>5</v>
      </c>
      <c r="AMW56">
        <v>10</v>
      </c>
      <c r="AMX56">
        <v>15</v>
      </c>
      <c r="AMY56">
        <v>10</v>
      </c>
      <c r="AMZ56">
        <v>8</v>
      </c>
      <c r="ANA56">
        <v>9</v>
      </c>
      <c r="ANB56">
        <v>36</v>
      </c>
      <c r="ANC56">
        <v>8</v>
      </c>
      <c r="AND56">
        <v>14</v>
      </c>
      <c r="ANE56">
        <v>11</v>
      </c>
      <c r="ANF56">
        <v>13</v>
      </c>
      <c r="ANG56">
        <v>33</v>
      </c>
      <c r="ANH56">
        <v>15</v>
      </c>
      <c r="ANI56">
        <v>14</v>
      </c>
      <c r="ANJ56">
        <v>6</v>
      </c>
      <c r="ANK56">
        <v>10</v>
      </c>
      <c r="ANL56">
        <v>10</v>
      </c>
      <c r="ANM56">
        <v>29</v>
      </c>
      <c r="ANN56">
        <v>8</v>
      </c>
      <c r="ANO56">
        <v>36</v>
      </c>
      <c r="ANP56">
        <v>3</v>
      </c>
      <c r="ANQ56">
        <v>10</v>
      </c>
      <c r="ANR56">
        <v>26</v>
      </c>
      <c r="ANS56">
        <v>9</v>
      </c>
      <c r="ANT56">
        <v>12</v>
      </c>
      <c r="ANU56">
        <v>7</v>
      </c>
      <c r="ANV56">
        <v>7</v>
      </c>
      <c r="ANW56">
        <v>31</v>
      </c>
      <c r="ANX56">
        <v>15</v>
      </c>
      <c r="ANY56">
        <v>8</v>
      </c>
      <c r="ANZ56">
        <v>9</v>
      </c>
      <c r="AOA56">
        <v>7</v>
      </c>
      <c r="AOB56">
        <v>32</v>
      </c>
      <c r="AOC56">
        <v>5</v>
      </c>
      <c r="AOD56">
        <v>8</v>
      </c>
      <c r="AOE56">
        <v>32</v>
      </c>
      <c r="AOF56">
        <v>32</v>
      </c>
      <c r="AOG56">
        <v>13</v>
      </c>
      <c r="AOH56">
        <v>16</v>
      </c>
      <c r="AOI56">
        <v>14</v>
      </c>
      <c r="AOJ56">
        <v>9</v>
      </c>
      <c r="AOK56">
        <v>7</v>
      </c>
      <c r="AOL56">
        <v>29</v>
      </c>
      <c r="AOM56">
        <v>9</v>
      </c>
      <c r="AON56">
        <v>10</v>
      </c>
      <c r="AOO56">
        <v>36</v>
      </c>
      <c r="AOP56">
        <v>14</v>
      </c>
      <c r="AOQ56">
        <v>9</v>
      </c>
      <c r="AOR56">
        <v>7</v>
      </c>
      <c r="AOS56">
        <v>33</v>
      </c>
      <c r="AOT56">
        <v>30</v>
      </c>
      <c r="AOU56">
        <v>12</v>
      </c>
      <c r="AOV56">
        <v>11</v>
      </c>
      <c r="AOW56">
        <v>11</v>
      </c>
      <c r="AOX56">
        <v>8</v>
      </c>
      <c r="AOY56">
        <v>11</v>
      </c>
      <c r="AOZ56">
        <v>14</v>
      </c>
      <c r="APA56">
        <v>33</v>
      </c>
      <c r="APB56">
        <v>13</v>
      </c>
      <c r="APC56">
        <v>9</v>
      </c>
      <c r="APD56">
        <v>12</v>
      </c>
      <c r="APE56">
        <v>13</v>
      </c>
      <c r="APF56">
        <v>15</v>
      </c>
      <c r="APG56">
        <v>6</v>
      </c>
      <c r="APH56">
        <v>9</v>
      </c>
      <c r="API56">
        <v>14</v>
      </c>
      <c r="APJ56">
        <v>10</v>
      </c>
      <c r="APK56">
        <v>35</v>
      </c>
      <c r="APL56">
        <v>7</v>
      </c>
      <c r="APM56">
        <v>10</v>
      </c>
      <c r="APN56">
        <v>8</v>
      </c>
      <c r="APO56">
        <v>7</v>
      </c>
      <c r="APP56">
        <v>10</v>
      </c>
      <c r="APQ56">
        <v>12</v>
      </c>
      <c r="APR56">
        <v>12</v>
      </c>
      <c r="APS56">
        <v>33</v>
      </c>
      <c r="APT56">
        <v>13</v>
      </c>
      <c r="APU56">
        <v>13</v>
      </c>
      <c r="APV56">
        <v>6</v>
      </c>
      <c r="APW56">
        <v>11</v>
      </c>
      <c r="APX56">
        <v>36</v>
      </c>
      <c r="APY56">
        <v>14</v>
      </c>
      <c r="APZ56">
        <v>10</v>
      </c>
      <c r="AQA56">
        <v>10</v>
      </c>
      <c r="AQB56">
        <v>31</v>
      </c>
      <c r="AQC56">
        <v>13</v>
      </c>
      <c r="AQD56">
        <v>10</v>
      </c>
      <c r="AQE56">
        <v>9</v>
      </c>
      <c r="AQF56">
        <v>10</v>
      </c>
      <c r="AQG56">
        <v>35</v>
      </c>
      <c r="AQH56">
        <v>9</v>
      </c>
      <c r="AQI56">
        <v>6</v>
      </c>
      <c r="AQJ56">
        <v>25</v>
      </c>
      <c r="AQK56">
        <v>8</v>
      </c>
      <c r="AQL56">
        <v>10</v>
      </c>
      <c r="AQM56">
        <v>9</v>
      </c>
      <c r="AQN56">
        <v>13</v>
      </c>
      <c r="AQO56">
        <v>31</v>
      </c>
      <c r="AQP56">
        <v>9</v>
      </c>
      <c r="AQQ56">
        <v>33</v>
      </c>
      <c r="AQR56">
        <v>8</v>
      </c>
      <c r="AQS56">
        <v>11</v>
      </c>
      <c r="AQT56">
        <v>40</v>
      </c>
      <c r="AQU56">
        <v>8</v>
      </c>
      <c r="AQV56">
        <v>14</v>
      </c>
      <c r="AQW56">
        <v>11</v>
      </c>
      <c r="AQX56">
        <v>9</v>
      </c>
      <c r="AQY56">
        <v>32</v>
      </c>
      <c r="AQZ56">
        <v>9</v>
      </c>
      <c r="ARA56">
        <v>27</v>
      </c>
      <c r="ARB56">
        <v>10</v>
      </c>
      <c r="ARC56">
        <v>9</v>
      </c>
      <c r="ARD56">
        <v>10</v>
      </c>
      <c r="ARE56">
        <v>8</v>
      </c>
      <c r="ARF56">
        <v>7</v>
      </c>
      <c r="ARG56">
        <v>7</v>
      </c>
      <c r="ARH56">
        <v>9</v>
      </c>
      <c r="ARI56">
        <v>34</v>
      </c>
      <c r="ARJ56">
        <v>8</v>
      </c>
      <c r="ARK56">
        <v>9</v>
      </c>
      <c r="ARL56">
        <v>13</v>
      </c>
      <c r="ARM56">
        <v>10</v>
      </c>
      <c r="ARN56">
        <v>13</v>
      </c>
      <c r="ARO56">
        <v>13</v>
      </c>
      <c r="ARP56">
        <v>13</v>
      </c>
      <c r="ARQ56">
        <v>6</v>
      </c>
      <c r="ARR56">
        <v>8</v>
      </c>
      <c r="ARS56">
        <v>7</v>
      </c>
      <c r="ART56">
        <v>8</v>
      </c>
      <c r="ARU56">
        <v>8</v>
      </c>
      <c r="ARV56">
        <v>13</v>
      </c>
      <c r="ARW56">
        <v>7</v>
      </c>
      <c r="ARX56">
        <v>8</v>
      </c>
      <c r="ARY56">
        <v>37</v>
      </c>
      <c r="ARZ56">
        <v>11</v>
      </c>
      <c r="ASA56">
        <v>6</v>
      </c>
      <c r="ASB56">
        <v>38</v>
      </c>
      <c r="ASC56">
        <v>30</v>
      </c>
      <c r="ASD56">
        <v>11</v>
      </c>
      <c r="ASE56">
        <v>30</v>
      </c>
      <c r="ASF56">
        <v>10</v>
      </c>
      <c r="ASG56">
        <v>9</v>
      </c>
      <c r="ASH56">
        <v>10</v>
      </c>
      <c r="ASI56">
        <v>11</v>
      </c>
      <c r="ASJ56">
        <v>7</v>
      </c>
      <c r="ASK56">
        <v>8</v>
      </c>
      <c r="ASL56">
        <v>32</v>
      </c>
      <c r="ASM56">
        <v>11</v>
      </c>
      <c r="ASN56">
        <v>3</v>
      </c>
      <c r="ASO56">
        <v>31</v>
      </c>
      <c r="ASP56">
        <v>8</v>
      </c>
      <c r="ASQ56">
        <v>11</v>
      </c>
      <c r="ASR56">
        <v>8</v>
      </c>
      <c r="ASS56">
        <v>7</v>
      </c>
      <c r="AST56">
        <v>11</v>
      </c>
      <c r="ASU56">
        <v>7</v>
      </c>
      <c r="ASV56">
        <v>33</v>
      </c>
      <c r="ASW56">
        <v>32</v>
      </c>
      <c r="ASX56">
        <v>13</v>
      </c>
      <c r="ASY56">
        <v>15</v>
      </c>
      <c r="ASZ56">
        <v>9</v>
      </c>
      <c r="ATA56">
        <v>7</v>
      </c>
      <c r="ATB56">
        <v>11</v>
      </c>
      <c r="ATC56">
        <v>5</v>
      </c>
      <c r="ATD56">
        <v>35</v>
      </c>
    </row>
    <row r="57" spans="1:1200">
      <c r="A57">
        <v>0</v>
      </c>
      <c r="B57">
        <v>1</v>
      </c>
      <c r="C57">
        <v>2</v>
      </c>
      <c r="D57">
        <v>3</v>
      </c>
      <c r="E57">
        <v>4</v>
      </c>
      <c r="F57">
        <v>5</v>
      </c>
      <c r="G57">
        <v>6</v>
      </c>
      <c r="H57">
        <v>7</v>
      </c>
      <c r="I57">
        <v>8</v>
      </c>
      <c r="J57">
        <v>9</v>
      </c>
      <c r="K57">
        <v>10</v>
      </c>
      <c r="L57">
        <v>11</v>
      </c>
      <c r="M57">
        <v>12</v>
      </c>
      <c r="N57">
        <v>13</v>
      </c>
      <c r="O57">
        <v>14</v>
      </c>
      <c r="P57">
        <v>15</v>
      </c>
      <c r="Q57">
        <v>16</v>
      </c>
      <c r="R57">
        <v>17</v>
      </c>
      <c r="S57">
        <v>18</v>
      </c>
      <c r="T57">
        <v>19</v>
      </c>
      <c r="U57">
        <v>20</v>
      </c>
      <c r="V57">
        <v>21</v>
      </c>
      <c r="W57">
        <v>22</v>
      </c>
      <c r="X57">
        <v>23</v>
      </c>
      <c r="Y57">
        <v>24</v>
      </c>
      <c r="Z57">
        <v>25</v>
      </c>
      <c r="AA57">
        <v>26</v>
      </c>
      <c r="AB57">
        <v>27</v>
      </c>
      <c r="AC57">
        <v>28</v>
      </c>
      <c r="AD57">
        <v>29</v>
      </c>
      <c r="AE57">
        <v>30</v>
      </c>
      <c r="AF57">
        <v>31</v>
      </c>
      <c r="AG57">
        <v>32</v>
      </c>
      <c r="AH57">
        <v>33</v>
      </c>
      <c r="AI57">
        <v>34</v>
      </c>
      <c r="AJ57">
        <v>35</v>
      </c>
      <c r="AK57">
        <v>36</v>
      </c>
      <c r="AL57">
        <v>37</v>
      </c>
      <c r="AM57">
        <v>38</v>
      </c>
      <c r="AN57">
        <v>39</v>
      </c>
      <c r="AO57">
        <v>40</v>
      </c>
      <c r="AP57">
        <v>41</v>
      </c>
      <c r="AQ57">
        <v>42</v>
      </c>
      <c r="AR57">
        <v>43</v>
      </c>
      <c r="AS57">
        <v>44</v>
      </c>
      <c r="AT57">
        <v>45</v>
      </c>
      <c r="AU57">
        <v>46</v>
      </c>
      <c r="AV57">
        <v>47</v>
      </c>
      <c r="AW57">
        <v>48</v>
      </c>
      <c r="AX57">
        <v>49</v>
      </c>
      <c r="AY57">
        <v>50</v>
      </c>
      <c r="AZ57">
        <v>51</v>
      </c>
      <c r="BA57">
        <v>52</v>
      </c>
      <c r="BB57">
        <v>53</v>
      </c>
      <c r="BC57">
        <v>54</v>
      </c>
      <c r="BD57">
        <v>55</v>
      </c>
      <c r="BE57">
        <v>56</v>
      </c>
      <c r="BF57">
        <v>57</v>
      </c>
      <c r="BG57">
        <v>58</v>
      </c>
      <c r="BH57">
        <v>59</v>
      </c>
      <c r="BI57">
        <v>60</v>
      </c>
      <c r="BJ57">
        <v>61</v>
      </c>
      <c r="BK57">
        <v>62</v>
      </c>
      <c r="BL57">
        <v>63</v>
      </c>
      <c r="BM57">
        <v>64</v>
      </c>
      <c r="BN57">
        <v>65</v>
      </c>
      <c r="BO57">
        <v>66</v>
      </c>
      <c r="BP57">
        <v>67</v>
      </c>
      <c r="BQ57">
        <v>68</v>
      </c>
      <c r="BR57">
        <v>69</v>
      </c>
      <c r="BS57">
        <v>70</v>
      </c>
      <c r="BT57">
        <v>71</v>
      </c>
      <c r="BU57">
        <v>72</v>
      </c>
      <c r="BV57">
        <v>73</v>
      </c>
      <c r="BW57">
        <v>74</v>
      </c>
      <c r="BX57">
        <v>75</v>
      </c>
      <c r="BY57">
        <v>76</v>
      </c>
      <c r="BZ57">
        <v>77</v>
      </c>
      <c r="CA57">
        <v>78</v>
      </c>
      <c r="CB57">
        <v>79</v>
      </c>
      <c r="CC57">
        <v>80</v>
      </c>
      <c r="CD57">
        <v>81</v>
      </c>
      <c r="CE57">
        <v>82</v>
      </c>
      <c r="CF57">
        <v>83</v>
      </c>
      <c r="CG57">
        <v>84</v>
      </c>
      <c r="CH57">
        <v>85</v>
      </c>
      <c r="CI57">
        <v>86</v>
      </c>
      <c r="CJ57">
        <v>87</v>
      </c>
      <c r="CK57">
        <v>88</v>
      </c>
      <c r="CL57">
        <v>89</v>
      </c>
      <c r="CM57">
        <v>90</v>
      </c>
      <c r="CN57">
        <v>91</v>
      </c>
      <c r="CO57">
        <v>92</v>
      </c>
      <c r="CP57">
        <v>93</v>
      </c>
      <c r="CQ57">
        <v>94</v>
      </c>
      <c r="CR57">
        <v>95</v>
      </c>
      <c r="CS57">
        <v>96</v>
      </c>
      <c r="CT57">
        <v>97</v>
      </c>
      <c r="CU57">
        <v>98</v>
      </c>
      <c r="CV57">
        <v>99</v>
      </c>
      <c r="CW57">
        <v>100</v>
      </c>
      <c r="CX57">
        <v>101</v>
      </c>
      <c r="CY57">
        <v>102</v>
      </c>
      <c r="CZ57">
        <v>103</v>
      </c>
      <c r="DA57">
        <v>104</v>
      </c>
      <c r="DB57">
        <v>105</v>
      </c>
      <c r="DC57">
        <v>106</v>
      </c>
      <c r="DD57">
        <v>107</v>
      </c>
      <c r="DE57">
        <v>108</v>
      </c>
      <c r="DF57">
        <v>109</v>
      </c>
      <c r="DG57">
        <v>110</v>
      </c>
      <c r="DH57">
        <v>111</v>
      </c>
      <c r="DI57">
        <v>112</v>
      </c>
      <c r="DJ57">
        <v>113</v>
      </c>
      <c r="DK57">
        <v>114</v>
      </c>
      <c r="DL57">
        <v>115</v>
      </c>
      <c r="DM57">
        <v>116</v>
      </c>
      <c r="DN57">
        <v>117</v>
      </c>
      <c r="DO57">
        <v>118</v>
      </c>
      <c r="DP57">
        <v>119</v>
      </c>
      <c r="DQ57">
        <v>120</v>
      </c>
      <c r="DR57">
        <v>121</v>
      </c>
      <c r="DS57">
        <v>122</v>
      </c>
      <c r="DT57">
        <v>123</v>
      </c>
      <c r="DU57">
        <v>124</v>
      </c>
      <c r="DV57">
        <v>125</v>
      </c>
      <c r="DW57">
        <v>126</v>
      </c>
      <c r="DX57">
        <v>127</v>
      </c>
      <c r="DY57">
        <v>128</v>
      </c>
      <c r="DZ57">
        <v>129</v>
      </c>
      <c r="EA57">
        <v>130</v>
      </c>
      <c r="EB57">
        <v>131</v>
      </c>
      <c r="EC57">
        <v>132</v>
      </c>
      <c r="ED57">
        <v>133</v>
      </c>
      <c r="EE57">
        <v>134</v>
      </c>
      <c r="EF57">
        <v>135</v>
      </c>
      <c r="EG57">
        <v>136</v>
      </c>
      <c r="EH57">
        <v>137</v>
      </c>
      <c r="EI57">
        <v>138</v>
      </c>
      <c r="EJ57">
        <v>139</v>
      </c>
      <c r="EK57">
        <v>140</v>
      </c>
      <c r="EL57">
        <v>141</v>
      </c>
      <c r="EM57">
        <v>142</v>
      </c>
      <c r="EN57">
        <v>143</v>
      </c>
      <c r="EO57">
        <v>144</v>
      </c>
      <c r="EP57">
        <v>145</v>
      </c>
      <c r="EQ57">
        <v>146</v>
      </c>
      <c r="ER57">
        <v>147</v>
      </c>
      <c r="ES57">
        <v>148</v>
      </c>
      <c r="ET57">
        <v>149</v>
      </c>
      <c r="EU57">
        <v>150</v>
      </c>
      <c r="EV57">
        <v>151</v>
      </c>
      <c r="EW57">
        <v>152</v>
      </c>
      <c r="EX57">
        <v>153</v>
      </c>
      <c r="EY57">
        <v>154</v>
      </c>
      <c r="EZ57">
        <v>155</v>
      </c>
      <c r="FA57">
        <v>156</v>
      </c>
      <c r="FB57">
        <v>157</v>
      </c>
      <c r="FC57">
        <v>158</v>
      </c>
      <c r="FD57">
        <v>159</v>
      </c>
      <c r="FE57">
        <v>160</v>
      </c>
      <c r="FF57">
        <v>161</v>
      </c>
      <c r="FG57">
        <v>162</v>
      </c>
      <c r="FH57">
        <v>163</v>
      </c>
      <c r="FI57">
        <v>164</v>
      </c>
      <c r="FJ57">
        <v>165</v>
      </c>
      <c r="FK57">
        <v>166</v>
      </c>
      <c r="FL57">
        <v>167</v>
      </c>
      <c r="FM57">
        <v>168</v>
      </c>
      <c r="FN57">
        <v>169</v>
      </c>
      <c r="FO57">
        <v>170</v>
      </c>
      <c r="FP57">
        <v>171</v>
      </c>
      <c r="FQ57">
        <v>172</v>
      </c>
      <c r="FR57">
        <v>173</v>
      </c>
      <c r="FS57">
        <v>174</v>
      </c>
      <c r="FT57">
        <v>175</v>
      </c>
      <c r="FU57">
        <v>176</v>
      </c>
      <c r="FV57">
        <v>177</v>
      </c>
      <c r="FW57">
        <v>178</v>
      </c>
      <c r="FX57">
        <v>179</v>
      </c>
      <c r="FY57">
        <v>180</v>
      </c>
      <c r="FZ57">
        <v>181</v>
      </c>
      <c r="GA57">
        <v>182</v>
      </c>
      <c r="GB57">
        <v>183</v>
      </c>
      <c r="GC57">
        <v>184</v>
      </c>
      <c r="GD57">
        <v>185</v>
      </c>
      <c r="GE57">
        <v>186</v>
      </c>
      <c r="GF57">
        <v>187</v>
      </c>
      <c r="GG57">
        <v>188</v>
      </c>
      <c r="GH57">
        <v>189</v>
      </c>
      <c r="GI57">
        <v>190</v>
      </c>
      <c r="GJ57">
        <v>191</v>
      </c>
      <c r="GK57">
        <v>192</v>
      </c>
      <c r="GL57">
        <v>193</v>
      </c>
      <c r="GM57">
        <v>194</v>
      </c>
      <c r="GN57">
        <v>195</v>
      </c>
      <c r="GO57">
        <v>196</v>
      </c>
      <c r="GP57">
        <v>197</v>
      </c>
      <c r="GQ57">
        <v>198</v>
      </c>
      <c r="GR57">
        <v>199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2</v>
      </c>
      <c r="OL57">
        <v>3</v>
      </c>
      <c r="OM57">
        <v>3</v>
      </c>
      <c r="ON57">
        <v>0</v>
      </c>
      <c r="OO57">
        <v>0</v>
      </c>
      <c r="OP57">
        <v>3</v>
      </c>
      <c r="OQ57">
        <v>3</v>
      </c>
      <c r="OR57">
        <v>3</v>
      </c>
      <c r="OS57">
        <v>1</v>
      </c>
      <c r="OT57">
        <v>3</v>
      </c>
      <c r="OU57">
        <v>3</v>
      </c>
      <c r="OV57">
        <v>3</v>
      </c>
      <c r="OW57">
        <v>4</v>
      </c>
      <c r="OX57">
        <v>1</v>
      </c>
      <c r="OY57">
        <v>1</v>
      </c>
      <c r="OZ57">
        <v>0</v>
      </c>
      <c r="PA57">
        <v>3</v>
      </c>
      <c r="PB57">
        <v>3</v>
      </c>
      <c r="PC57">
        <v>1</v>
      </c>
      <c r="PD57">
        <v>2</v>
      </c>
      <c r="PE57">
        <v>3</v>
      </c>
      <c r="PF57">
        <v>0</v>
      </c>
      <c r="PG57">
        <v>0</v>
      </c>
      <c r="PH57">
        <v>3</v>
      </c>
      <c r="PI57">
        <v>3</v>
      </c>
      <c r="PJ57">
        <v>3</v>
      </c>
      <c r="PK57">
        <v>3</v>
      </c>
      <c r="PL57">
        <v>1</v>
      </c>
      <c r="PM57">
        <v>1</v>
      </c>
      <c r="PN57">
        <v>0</v>
      </c>
      <c r="PO57">
        <v>3</v>
      </c>
      <c r="PP57">
        <v>2</v>
      </c>
      <c r="PQ57">
        <v>3</v>
      </c>
      <c r="PR57">
        <v>2</v>
      </c>
      <c r="PS57">
        <v>2</v>
      </c>
      <c r="PT57">
        <v>4</v>
      </c>
      <c r="PU57">
        <v>4</v>
      </c>
      <c r="PV57">
        <v>0</v>
      </c>
      <c r="PW57">
        <v>1</v>
      </c>
      <c r="PX57">
        <v>0</v>
      </c>
      <c r="PY57">
        <v>4</v>
      </c>
      <c r="PZ57">
        <v>3</v>
      </c>
      <c r="QA57">
        <v>1</v>
      </c>
      <c r="QB57">
        <v>0</v>
      </c>
      <c r="QC57">
        <v>1</v>
      </c>
      <c r="QD57">
        <v>1</v>
      </c>
      <c r="QE57">
        <v>3</v>
      </c>
      <c r="QF57">
        <v>2</v>
      </c>
      <c r="QG57">
        <v>0</v>
      </c>
      <c r="QH57">
        <v>2</v>
      </c>
      <c r="QI57">
        <v>2</v>
      </c>
      <c r="QJ57">
        <v>1</v>
      </c>
      <c r="QK57">
        <v>3</v>
      </c>
      <c r="QL57">
        <v>4</v>
      </c>
      <c r="QM57">
        <v>3</v>
      </c>
      <c r="QN57">
        <v>1</v>
      </c>
      <c r="QO57">
        <v>1</v>
      </c>
      <c r="QP57">
        <v>3</v>
      </c>
      <c r="QQ57">
        <v>4</v>
      </c>
      <c r="QR57">
        <v>2</v>
      </c>
      <c r="QS57">
        <v>4</v>
      </c>
      <c r="QT57">
        <v>0</v>
      </c>
      <c r="QU57">
        <v>3</v>
      </c>
      <c r="QV57">
        <v>2</v>
      </c>
      <c r="QW57">
        <v>0</v>
      </c>
      <c r="QX57">
        <v>1</v>
      </c>
      <c r="QY57">
        <v>4</v>
      </c>
      <c r="QZ57">
        <v>3</v>
      </c>
      <c r="RA57">
        <v>2</v>
      </c>
      <c r="RB57">
        <v>0</v>
      </c>
      <c r="RC57">
        <v>3</v>
      </c>
      <c r="RD57">
        <v>3</v>
      </c>
      <c r="RE57">
        <v>0</v>
      </c>
      <c r="RF57">
        <v>1</v>
      </c>
      <c r="RG57">
        <v>1</v>
      </c>
      <c r="RH57">
        <v>2</v>
      </c>
      <c r="RI57">
        <v>4</v>
      </c>
      <c r="RJ57">
        <v>3</v>
      </c>
      <c r="RK57">
        <v>1</v>
      </c>
      <c r="RL57">
        <v>0</v>
      </c>
      <c r="RM57">
        <v>3</v>
      </c>
      <c r="RN57">
        <v>2</v>
      </c>
      <c r="RO57">
        <v>4</v>
      </c>
      <c r="RP57">
        <v>2</v>
      </c>
      <c r="RQ57">
        <v>3</v>
      </c>
      <c r="RR57">
        <v>3</v>
      </c>
      <c r="RS57">
        <v>0</v>
      </c>
      <c r="RT57">
        <v>4</v>
      </c>
      <c r="RU57">
        <v>0</v>
      </c>
      <c r="RV57">
        <v>1</v>
      </c>
      <c r="RW57">
        <v>0</v>
      </c>
      <c r="RX57">
        <v>0</v>
      </c>
      <c r="RY57">
        <v>3</v>
      </c>
      <c r="RZ57">
        <v>1</v>
      </c>
      <c r="SA57">
        <v>2</v>
      </c>
      <c r="SB57">
        <v>4</v>
      </c>
      <c r="SC57">
        <v>4</v>
      </c>
      <c r="SD57">
        <v>1</v>
      </c>
      <c r="SE57">
        <v>4</v>
      </c>
      <c r="SF57">
        <v>0</v>
      </c>
      <c r="SG57">
        <v>0</v>
      </c>
      <c r="SH57">
        <v>1</v>
      </c>
      <c r="SI57">
        <v>3</v>
      </c>
      <c r="SJ57">
        <v>4</v>
      </c>
      <c r="SK57">
        <v>2</v>
      </c>
      <c r="SL57">
        <v>0</v>
      </c>
      <c r="SM57">
        <v>0</v>
      </c>
      <c r="SN57">
        <v>2</v>
      </c>
      <c r="SO57">
        <v>4</v>
      </c>
      <c r="SP57">
        <v>4</v>
      </c>
      <c r="SQ57">
        <v>3</v>
      </c>
      <c r="SR57">
        <v>2</v>
      </c>
      <c r="SS57">
        <v>4</v>
      </c>
      <c r="ST57">
        <v>2</v>
      </c>
      <c r="SU57">
        <v>4</v>
      </c>
      <c r="SV57">
        <v>3</v>
      </c>
      <c r="SW57">
        <v>2</v>
      </c>
      <c r="SX57">
        <v>2</v>
      </c>
      <c r="SY57">
        <v>2</v>
      </c>
      <c r="SZ57">
        <v>3</v>
      </c>
      <c r="TA57">
        <v>2</v>
      </c>
      <c r="TB57">
        <v>2</v>
      </c>
      <c r="TC57">
        <v>2</v>
      </c>
      <c r="TD57">
        <v>0</v>
      </c>
      <c r="TE57">
        <v>3</v>
      </c>
      <c r="TF57">
        <v>0</v>
      </c>
      <c r="TG57">
        <v>0</v>
      </c>
      <c r="TH57">
        <v>3</v>
      </c>
      <c r="TI57">
        <v>1</v>
      </c>
      <c r="TJ57">
        <v>0</v>
      </c>
      <c r="TK57">
        <v>1</v>
      </c>
      <c r="TL57">
        <v>4</v>
      </c>
      <c r="TM57">
        <v>3</v>
      </c>
      <c r="TN57">
        <v>0</v>
      </c>
      <c r="TO57">
        <v>3</v>
      </c>
      <c r="TP57">
        <v>2</v>
      </c>
      <c r="TQ57">
        <v>1</v>
      </c>
      <c r="TR57">
        <v>3</v>
      </c>
      <c r="TS57">
        <v>4</v>
      </c>
      <c r="TT57">
        <v>4</v>
      </c>
      <c r="TU57">
        <v>2</v>
      </c>
      <c r="TV57">
        <v>1</v>
      </c>
      <c r="TW57">
        <v>3</v>
      </c>
      <c r="TX57">
        <v>1</v>
      </c>
      <c r="TY57">
        <v>3</v>
      </c>
      <c r="TZ57">
        <v>0</v>
      </c>
      <c r="UA57">
        <v>4</v>
      </c>
      <c r="UB57">
        <v>4</v>
      </c>
      <c r="UC57">
        <v>0</v>
      </c>
      <c r="UD57">
        <v>4</v>
      </c>
      <c r="UE57">
        <v>1</v>
      </c>
      <c r="UF57">
        <v>4</v>
      </c>
      <c r="UG57">
        <v>3</v>
      </c>
      <c r="UH57">
        <v>1</v>
      </c>
      <c r="UI57">
        <v>2</v>
      </c>
      <c r="UJ57">
        <v>1</v>
      </c>
      <c r="UK57">
        <v>4</v>
      </c>
      <c r="UL57">
        <v>0</v>
      </c>
      <c r="UM57">
        <v>2</v>
      </c>
      <c r="UN57">
        <v>1</v>
      </c>
      <c r="UO57">
        <v>2</v>
      </c>
      <c r="UP57">
        <v>4</v>
      </c>
      <c r="UQ57">
        <v>1</v>
      </c>
      <c r="UR57">
        <v>2</v>
      </c>
      <c r="US57">
        <v>1</v>
      </c>
      <c r="UT57">
        <v>4</v>
      </c>
      <c r="UU57">
        <v>1</v>
      </c>
      <c r="UV57">
        <v>1</v>
      </c>
      <c r="UW57">
        <v>3</v>
      </c>
      <c r="UX57">
        <v>2</v>
      </c>
      <c r="UY57">
        <v>1</v>
      </c>
      <c r="UZ57">
        <v>3</v>
      </c>
      <c r="VA57">
        <v>3</v>
      </c>
      <c r="VB57">
        <v>0</v>
      </c>
      <c r="VC57">
        <v>3</v>
      </c>
      <c r="VD57">
        <v>4</v>
      </c>
      <c r="VE57">
        <v>2</v>
      </c>
      <c r="VF57">
        <v>1</v>
      </c>
      <c r="VG57">
        <v>1</v>
      </c>
      <c r="VH57">
        <v>2</v>
      </c>
      <c r="VI57">
        <v>1</v>
      </c>
      <c r="VJ57">
        <v>3</v>
      </c>
      <c r="VK57">
        <v>4</v>
      </c>
      <c r="VL57">
        <v>1</v>
      </c>
      <c r="VM57">
        <v>3</v>
      </c>
      <c r="VN57">
        <v>1</v>
      </c>
      <c r="VO57">
        <v>4</v>
      </c>
      <c r="VP57">
        <v>2</v>
      </c>
      <c r="VQ57">
        <v>2</v>
      </c>
      <c r="VR57">
        <v>4</v>
      </c>
      <c r="VS57">
        <v>2</v>
      </c>
      <c r="VT57">
        <v>3</v>
      </c>
      <c r="VU57">
        <v>3</v>
      </c>
      <c r="VV57">
        <v>4</v>
      </c>
      <c r="VW57">
        <v>0</v>
      </c>
      <c r="VX57">
        <v>1</v>
      </c>
      <c r="VY57">
        <v>0</v>
      </c>
      <c r="VZ57">
        <v>1</v>
      </c>
      <c r="WA57">
        <v>0</v>
      </c>
      <c r="WB57">
        <v>3</v>
      </c>
      <c r="WC57">
        <v>2</v>
      </c>
      <c r="WD57">
        <v>2</v>
      </c>
      <c r="WE57">
        <v>2</v>
      </c>
      <c r="WF57">
        <v>3</v>
      </c>
      <c r="WG57">
        <v>2</v>
      </c>
      <c r="WH57">
        <v>0</v>
      </c>
      <c r="WI57">
        <v>3</v>
      </c>
      <c r="WJ57">
        <v>2</v>
      </c>
      <c r="WK57">
        <v>4</v>
      </c>
      <c r="WL57">
        <v>3</v>
      </c>
      <c r="WM57">
        <v>2</v>
      </c>
      <c r="WN57">
        <v>3</v>
      </c>
      <c r="WO57">
        <v>3</v>
      </c>
      <c r="WP57">
        <v>3</v>
      </c>
      <c r="WQ57">
        <v>3</v>
      </c>
      <c r="WR57">
        <v>2</v>
      </c>
      <c r="WS57">
        <v>1</v>
      </c>
      <c r="WT57">
        <v>3</v>
      </c>
      <c r="WU57">
        <v>4</v>
      </c>
      <c r="WV57">
        <v>3</v>
      </c>
      <c r="WW57">
        <v>1</v>
      </c>
      <c r="WX57">
        <v>3</v>
      </c>
      <c r="WY57">
        <v>1</v>
      </c>
      <c r="WZ57">
        <v>0</v>
      </c>
      <c r="XA57">
        <v>3</v>
      </c>
      <c r="XB57">
        <v>2</v>
      </c>
      <c r="XC57">
        <v>3</v>
      </c>
      <c r="XD57">
        <v>2</v>
      </c>
      <c r="XE57">
        <v>3</v>
      </c>
      <c r="XF57">
        <v>3</v>
      </c>
      <c r="XG57">
        <v>4</v>
      </c>
      <c r="XH57">
        <v>4</v>
      </c>
      <c r="XI57">
        <v>3</v>
      </c>
      <c r="XJ57">
        <v>3</v>
      </c>
      <c r="XK57">
        <v>3</v>
      </c>
      <c r="XL57">
        <v>0</v>
      </c>
      <c r="XM57">
        <v>3</v>
      </c>
      <c r="XN57">
        <v>3</v>
      </c>
      <c r="XO57">
        <v>1</v>
      </c>
      <c r="XP57">
        <v>3</v>
      </c>
      <c r="XQ57">
        <v>3</v>
      </c>
      <c r="XR57">
        <v>3</v>
      </c>
      <c r="XS57">
        <v>3</v>
      </c>
      <c r="XT57">
        <v>3</v>
      </c>
      <c r="XU57">
        <v>3</v>
      </c>
      <c r="XV57">
        <v>3</v>
      </c>
      <c r="XW57">
        <v>3</v>
      </c>
      <c r="XX57">
        <v>1</v>
      </c>
      <c r="XY57">
        <v>3</v>
      </c>
      <c r="XZ57">
        <v>3</v>
      </c>
      <c r="YA57">
        <v>3</v>
      </c>
      <c r="YB57">
        <v>3</v>
      </c>
      <c r="YC57">
        <v>1</v>
      </c>
      <c r="YD57">
        <v>3</v>
      </c>
      <c r="YE57">
        <v>2</v>
      </c>
      <c r="YF57">
        <v>3</v>
      </c>
      <c r="YG57">
        <v>3</v>
      </c>
      <c r="YH57">
        <v>1</v>
      </c>
      <c r="YI57">
        <v>3</v>
      </c>
      <c r="YJ57">
        <v>3</v>
      </c>
      <c r="YK57">
        <v>3</v>
      </c>
      <c r="YL57">
        <v>3</v>
      </c>
      <c r="YM57">
        <v>1</v>
      </c>
      <c r="YN57">
        <v>3</v>
      </c>
      <c r="YO57">
        <v>3</v>
      </c>
      <c r="YP57">
        <v>3</v>
      </c>
      <c r="YQ57">
        <v>3</v>
      </c>
      <c r="YR57">
        <v>2</v>
      </c>
      <c r="YS57">
        <v>1</v>
      </c>
      <c r="YT57">
        <v>0</v>
      </c>
      <c r="YU57">
        <v>1</v>
      </c>
      <c r="YV57">
        <v>1</v>
      </c>
      <c r="YW57">
        <v>0</v>
      </c>
      <c r="YX57">
        <v>4</v>
      </c>
      <c r="YY57">
        <v>1</v>
      </c>
      <c r="YZ57">
        <v>2</v>
      </c>
      <c r="ZA57">
        <v>3</v>
      </c>
      <c r="ZB57">
        <v>3</v>
      </c>
      <c r="ZC57">
        <v>3</v>
      </c>
      <c r="ZD57">
        <v>4</v>
      </c>
      <c r="ZE57">
        <v>3</v>
      </c>
      <c r="ZF57">
        <v>2</v>
      </c>
      <c r="ZG57">
        <v>2</v>
      </c>
      <c r="ZH57">
        <v>4</v>
      </c>
      <c r="ZI57">
        <v>3</v>
      </c>
      <c r="ZJ57">
        <v>1</v>
      </c>
      <c r="ZK57">
        <v>3</v>
      </c>
      <c r="ZL57">
        <v>3</v>
      </c>
      <c r="ZM57">
        <v>4</v>
      </c>
      <c r="ZN57">
        <v>3</v>
      </c>
      <c r="ZO57">
        <v>0</v>
      </c>
      <c r="ZP57">
        <v>3</v>
      </c>
      <c r="ZQ57">
        <v>3</v>
      </c>
      <c r="ZR57">
        <v>3</v>
      </c>
      <c r="ZS57">
        <v>4</v>
      </c>
      <c r="ZT57">
        <v>3</v>
      </c>
      <c r="ZU57">
        <v>3</v>
      </c>
      <c r="ZV57">
        <v>1</v>
      </c>
      <c r="ZW57">
        <v>3</v>
      </c>
      <c r="ZX57">
        <v>0</v>
      </c>
      <c r="ZY57">
        <v>3</v>
      </c>
      <c r="ZZ57">
        <v>3</v>
      </c>
      <c r="AAA57">
        <v>4</v>
      </c>
      <c r="AAB57">
        <v>1</v>
      </c>
      <c r="AAC57">
        <v>3</v>
      </c>
      <c r="AAD57">
        <v>3</v>
      </c>
      <c r="AAE57">
        <v>3</v>
      </c>
      <c r="AAF57">
        <v>3</v>
      </c>
      <c r="AAG57">
        <v>3</v>
      </c>
      <c r="AAH57">
        <v>0</v>
      </c>
      <c r="AAI57">
        <v>3</v>
      </c>
      <c r="AAJ57">
        <v>3</v>
      </c>
      <c r="AAK57">
        <v>3</v>
      </c>
      <c r="AAL57">
        <v>1</v>
      </c>
      <c r="AAM57">
        <v>4</v>
      </c>
      <c r="AAN57">
        <v>3</v>
      </c>
      <c r="AAO57">
        <v>3</v>
      </c>
      <c r="AAP57">
        <v>3</v>
      </c>
      <c r="AAQ57">
        <v>3</v>
      </c>
      <c r="AAR57">
        <v>4</v>
      </c>
      <c r="AAS57">
        <v>2</v>
      </c>
      <c r="AAT57">
        <v>3</v>
      </c>
      <c r="AAU57">
        <v>3</v>
      </c>
      <c r="AAV57">
        <v>2</v>
      </c>
      <c r="AAW57">
        <v>3</v>
      </c>
      <c r="AAX57">
        <v>3</v>
      </c>
      <c r="AAY57">
        <v>3</v>
      </c>
      <c r="AAZ57">
        <v>0</v>
      </c>
      <c r="ABA57">
        <v>0</v>
      </c>
      <c r="ABB57">
        <v>0</v>
      </c>
      <c r="ABC57">
        <v>3</v>
      </c>
      <c r="ABD57">
        <v>3</v>
      </c>
      <c r="ABE57">
        <v>0</v>
      </c>
      <c r="ABF57">
        <v>3</v>
      </c>
      <c r="ABG57">
        <v>4</v>
      </c>
      <c r="ABH57">
        <v>3</v>
      </c>
      <c r="ABI57">
        <v>3</v>
      </c>
      <c r="ABJ57">
        <v>3</v>
      </c>
      <c r="ABK57">
        <v>3</v>
      </c>
      <c r="ABL57">
        <v>3</v>
      </c>
      <c r="ABM57">
        <v>3</v>
      </c>
      <c r="ABN57">
        <v>3</v>
      </c>
      <c r="ABO57">
        <v>0</v>
      </c>
      <c r="ABP57">
        <v>3</v>
      </c>
      <c r="ABQ57">
        <v>3</v>
      </c>
      <c r="ABR57">
        <v>4</v>
      </c>
      <c r="ABS57">
        <v>3</v>
      </c>
      <c r="ABT57">
        <v>2</v>
      </c>
      <c r="ABU57">
        <v>1</v>
      </c>
      <c r="ABV57">
        <v>3</v>
      </c>
      <c r="ABW57">
        <v>3</v>
      </c>
      <c r="ABX57">
        <v>3</v>
      </c>
      <c r="ABY57">
        <v>3</v>
      </c>
      <c r="ABZ57">
        <v>3</v>
      </c>
      <c r="ACA57">
        <v>3</v>
      </c>
      <c r="ACB57">
        <v>3</v>
      </c>
      <c r="ACC57">
        <v>3</v>
      </c>
      <c r="ACD57">
        <v>3</v>
      </c>
      <c r="ACE57">
        <v>3</v>
      </c>
      <c r="ACF57">
        <v>3</v>
      </c>
      <c r="ACG57">
        <v>3</v>
      </c>
      <c r="ACH57">
        <v>3</v>
      </c>
      <c r="ACI57">
        <v>1</v>
      </c>
      <c r="ACJ57">
        <v>4</v>
      </c>
      <c r="ACK57">
        <v>3</v>
      </c>
      <c r="ACL57">
        <v>2</v>
      </c>
      <c r="ACM57">
        <v>2</v>
      </c>
      <c r="ACN57">
        <v>3</v>
      </c>
      <c r="ACO57">
        <v>3</v>
      </c>
      <c r="ACP57">
        <v>3</v>
      </c>
      <c r="ACQ57">
        <v>4</v>
      </c>
      <c r="ACR57">
        <v>3</v>
      </c>
      <c r="ACS57">
        <v>3</v>
      </c>
      <c r="ACT57">
        <v>3</v>
      </c>
      <c r="ACU57">
        <v>2</v>
      </c>
      <c r="ACV57">
        <v>3</v>
      </c>
      <c r="ACW57">
        <v>3</v>
      </c>
      <c r="ACX57">
        <v>1</v>
      </c>
      <c r="ACY57">
        <v>3</v>
      </c>
      <c r="ACZ57">
        <v>3</v>
      </c>
      <c r="ADA57">
        <v>2</v>
      </c>
      <c r="ADB57">
        <v>2</v>
      </c>
      <c r="ADC57">
        <v>3</v>
      </c>
      <c r="ADD57">
        <v>0</v>
      </c>
      <c r="ADE57">
        <v>3</v>
      </c>
      <c r="ADF57">
        <v>3</v>
      </c>
      <c r="ADG57">
        <v>3</v>
      </c>
      <c r="ADH57">
        <v>3</v>
      </c>
      <c r="ADI57">
        <v>0</v>
      </c>
      <c r="ADJ57">
        <v>3</v>
      </c>
      <c r="ADK57">
        <v>3</v>
      </c>
      <c r="ADL57">
        <v>3</v>
      </c>
      <c r="ADM57">
        <v>0</v>
      </c>
      <c r="ADN57">
        <v>3</v>
      </c>
      <c r="ADO57">
        <v>3</v>
      </c>
      <c r="ADP57">
        <v>3</v>
      </c>
      <c r="ADQ57">
        <v>3</v>
      </c>
      <c r="ADR57">
        <v>2</v>
      </c>
      <c r="ADS57">
        <v>3</v>
      </c>
      <c r="ADT57">
        <v>4</v>
      </c>
      <c r="ADU57">
        <v>1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1</v>
      </c>
      <c r="AEB57">
        <v>0</v>
      </c>
      <c r="AEC57">
        <v>0</v>
      </c>
      <c r="AED57">
        <v>1</v>
      </c>
      <c r="AEE57">
        <v>0</v>
      </c>
      <c r="AEF57">
        <v>1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1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1</v>
      </c>
      <c r="AEV57">
        <v>0</v>
      </c>
      <c r="AEW57">
        <v>1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1</v>
      </c>
      <c r="AFK57">
        <v>0</v>
      </c>
      <c r="AFL57">
        <v>0</v>
      </c>
      <c r="AFM57">
        <v>1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1</v>
      </c>
      <c r="AFX57">
        <v>0</v>
      </c>
      <c r="AFY57">
        <v>0</v>
      </c>
      <c r="AFZ57">
        <v>0</v>
      </c>
      <c r="AGA57">
        <v>0</v>
      </c>
      <c r="AGB57">
        <v>1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1</v>
      </c>
      <c r="AGM57">
        <v>0</v>
      </c>
      <c r="AGN57">
        <v>0</v>
      </c>
      <c r="AGO57">
        <v>1</v>
      </c>
      <c r="AGP57">
        <v>1</v>
      </c>
      <c r="AGQ57">
        <v>1</v>
      </c>
      <c r="AGR57">
        <v>1</v>
      </c>
      <c r="AGS57">
        <v>0</v>
      </c>
      <c r="AGT57">
        <v>1</v>
      </c>
      <c r="AGU57">
        <v>0</v>
      </c>
      <c r="AGV57">
        <v>0</v>
      </c>
      <c r="AGW57">
        <v>1</v>
      </c>
      <c r="AGX57">
        <v>1</v>
      </c>
      <c r="AGY57">
        <v>0</v>
      </c>
      <c r="AGZ57">
        <v>0</v>
      </c>
      <c r="AHA57">
        <v>1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1</v>
      </c>
      <c r="AHH57">
        <v>1</v>
      </c>
      <c r="AHI57">
        <v>1</v>
      </c>
      <c r="AHJ57">
        <v>0</v>
      </c>
      <c r="AHK57">
        <v>0</v>
      </c>
      <c r="AHL57">
        <v>0</v>
      </c>
      <c r="AHM57">
        <v>0</v>
      </c>
      <c r="AHN57">
        <v>1</v>
      </c>
      <c r="AHO57">
        <v>0</v>
      </c>
      <c r="AHP57">
        <v>1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1</v>
      </c>
      <c r="AIB57">
        <v>0</v>
      </c>
      <c r="AIC57">
        <v>0</v>
      </c>
      <c r="AID57">
        <v>0</v>
      </c>
      <c r="AIE57">
        <v>0</v>
      </c>
      <c r="AIF57">
        <v>1</v>
      </c>
      <c r="AIG57">
        <v>0</v>
      </c>
      <c r="AIH57">
        <v>0</v>
      </c>
      <c r="AII57">
        <v>0</v>
      </c>
      <c r="AIJ57">
        <v>0</v>
      </c>
      <c r="AIK57">
        <v>1</v>
      </c>
      <c r="AIL57">
        <v>0</v>
      </c>
      <c r="AIM57">
        <v>0</v>
      </c>
      <c r="AIN57">
        <v>0</v>
      </c>
      <c r="AIO57">
        <v>1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1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1</v>
      </c>
      <c r="AJR57">
        <v>1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1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1</v>
      </c>
      <c r="AKH57">
        <v>0</v>
      </c>
      <c r="AKI57">
        <v>0</v>
      </c>
      <c r="AKJ57">
        <v>1</v>
      </c>
      <c r="AKK57">
        <v>1</v>
      </c>
      <c r="AKL57">
        <v>0</v>
      </c>
      <c r="AKM57">
        <v>0</v>
      </c>
      <c r="AKN57">
        <v>0</v>
      </c>
      <c r="AKO57">
        <v>0</v>
      </c>
      <c r="AKP57">
        <v>1</v>
      </c>
      <c r="AKQ57">
        <v>0</v>
      </c>
      <c r="AKR57">
        <v>1</v>
      </c>
      <c r="AKS57">
        <v>0</v>
      </c>
      <c r="AKT57">
        <v>0</v>
      </c>
      <c r="AKU57">
        <v>0</v>
      </c>
      <c r="AKV57">
        <v>0</v>
      </c>
      <c r="AKW57">
        <v>1</v>
      </c>
      <c r="AKX57">
        <v>1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1</v>
      </c>
      <c r="ALM57">
        <v>26</v>
      </c>
      <c r="ALN57">
        <v>6</v>
      </c>
      <c r="ALO57">
        <v>10</v>
      </c>
      <c r="ALP57">
        <v>11</v>
      </c>
      <c r="ALQ57">
        <v>14</v>
      </c>
      <c r="ALR57">
        <v>16</v>
      </c>
      <c r="ALS57">
        <v>32</v>
      </c>
      <c r="ALT57">
        <v>30</v>
      </c>
      <c r="ALU57">
        <v>14</v>
      </c>
      <c r="ALV57">
        <v>35</v>
      </c>
      <c r="ALW57">
        <v>33</v>
      </c>
      <c r="ALX57">
        <v>36</v>
      </c>
      <c r="ALY57">
        <v>10</v>
      </c>
      <c r="ALZ57">
        <v>5</v>
      </c>
      <c r="AMA57">
        <v>8</v>
      </c>
      <c r="AMB57">
        <v>15</v>
      </c>
      <c r="AMC57">
        <v>28</v>
      </c>
      <c r="AMD57">
        <v>33</v>
      </c>
      <c r="AME57">
        <v>6</v>
      </c>
      <c r="AMF57">
        <v>9</v>
      </c>
      <c r="AMG57">
        <v>31</v>
      </c>
      <c r="AMH57">
        <v>11</v>
      </c>
      <c r="AMI57">
        <v>4</v>
      </c>
      <c r="AMJ57">
        <v>34</v>
      </c>
      <c r="AMK57">
        <v>36</v>
      </c>
      <c r="AML57">
        <v>38</v>
      </c>
      <c r="AMM57">
        <v>28</v>
      </c>
      <c r="AMN57">
        <v>12</v>
      </c>
      <c r="AMO57">
        <v>4</v>
      </c>
      <c r="AMP57">
        <v>13</v>
      </c>
      <c r="AMQ57">
        <v>31</v>
      </c>
      <c r="AMR57">
        <v>7</v>
      </c>
      <c r="AMS57">
        <v>35</v>
      </c>
      <c r="AMT57">
        <v>13</v>
      </c>
      <c r="AMU57">
        <v>12</v>
      </c>
      <c r="AMV57">
        <v>5</v>
      </c>
      <c r="AMW57">
        <v>10</v>
      </c>
      <c r="AMX57">
        <v>15</v>
      </c>
      <c r="AMY57">
        <v>10</v>
      </c>
      <c r="AMZ57">
        <v>8</v>
      </c>
      <c r="ANA57">
        <v>9</v>
      </c>
      <c r="ANB57">
        <v>37</v>
      </c>
      <c r="ANC57">
        <v>8</v>
      </c>
      <c r="AND57">
        <v>14</v>
      </c>
      <c r="ANE57">
        <v>12</v>
      </c>
      <c r="ANF57">
        <v>13</v>
      </c>
      <c r="ANG57">
        <v>33</v>
      </c>
      <c r="ANH57">
        <v>15</v>
      </c>
      <c r="ANI57">
        <v>14</v>
      </c>
      <c r="ANJ57">
        <v>6</v>
      </c>
      <c r="ANK57">
        <v>10</v>
      </c>
      <c r="ANL57">
        <v>10</v>
      </c>
      <c r="ANM57">
        <v>29</v>
      </c>
      <c r="ANN57">
        <v>8</v>
      </c>
      <c r="ANO57">
        <v>37</v>
      </c>
      <c r="ANP57">
        <v>3</v>
      </c>
      <c r="ANQ57">
        <v>10</v>
      </c>
      <c r="ANR57">
        <v>26</v>
      </c>
      <c r="ANS57">
        <v>9</v>
      </c>
      <c r="ANT57">
        <v>13</v>
      </c>
      <c r="ANU57">
        <v>7</v>
      </c>
      <c r="ANV57">
        <v>7</v>
      </c>
      <c r="ANW57">
        <v>31</v>
      </c>
      <c r="ANX57">
        <v>15</v>
      </c>
      <c r="ANY57">
        <v>8</v>
      </c>
      <c r="ANZ57">
        <v>9</v>
      </c>
      <c r="AOA57">
        <v>7</v>
      </c>
      <c r="AOB57">
        <v>32</v>
      </c>
      <c r="AOC57">
        <v>5</v>
      </c>
      <c r="AOD57">
        <v>9</v>
      </c>
      <c r="AOE57">
        <v>32</v>
      </c>
      <c r="AOF57">
        <v>32</v>
      </c>
      <c r="AOG57">
        <v>14</v>
      </c>
      <c r="AOH57">
        <v>17</v>
      </c>
      <c r="AOI57">
        <v>15</v>
      </c>
      <c r="AOJ57">
        <v>10</v>
      </c>
      <c r="AOK57">
        <v>7</v>
      </c>
      <c r="AOL57">
        <v>30</v>
      </c>
      <c r="AOM57">
        <v>9</v>
      </c>
      <c r="AON57">
        <v>10</v>
      </c>
      <c r="AOO57">
        <v>37</v>
      </c>
      <c r="AOP57">
        <v>15</v>
      </c>
      <c r="AOQ57">
        <v>9</v>
      </c>
      <c r="AOR57">
        <v>7</v>
      </c>
      <c r="AOS57">
        <v>34</v>
      </c>
      <c r="AOT57">
        <v>30</v>
      </c>
      <c r="AOU57">
        <v>12</v>
      </c>
      <c r="AOV57">
        <v>11</v>
      </c>
      <c r="AOW57">
        <v>11</v>
      </c>
      <c r="AOX57">
        <v>8</v>
      </c>
      <c r="AOY57">
        <v>12</v>
      </c>
      <c r="AOZ57">
        <v>15</v>
      </c>
      <c r="APA57">
        <v>34</v>
      </c>
      <c r="APB57">
        <v>13</v>
      </c>
      <c r="APC57">
        <v>9</v>
      </c>
      <c r="APD57">
        <v>12</v>
      </c>
      <c r="APE57">
        <v>13</v>
      </c>
      <c r="APF57">
        <v>16</v>
      </c>
      <c r="APG57">
        <v>6</v>
      </c>
      <c r="APH57">
        <v>10</v>
      </c>
      <c r="API57">
        <v>14</v>
      </c>
      <c r="APJ57">
        <v>10</v>
      </c>
      <c r="APK57">
        <v>35</v>
      </c>
      <c r="APL57">
        <v>7</v>
      </c>
      <c r="APM57">
        <v>10</v>
      </c>
      <c r="APN57">
        <v>8</v>
      </c>
      <c r="APO57">
        <v>7</v>
      </c>
      <c r="APP57">
        <v>10</v>
      </c>
      <c r="APQ57">
        <v>12</v>
      </c>
      <c r="APR57">
        <v>12</v>
      </c>
      <c r="APS57">
        <v>34</v>
      </c>
      <c r="APT57">
        <v>13</v>
      </c>
      <c r="APU57">
        <v>13</v>
      </c>
      <c r="APV57">
        <v>6</v>
      </c>
      <c r="APW57">
        <v>11</v>
      </c>
      <c r="APX57">
        <v>37</v>
      </c>
      <c r="APY57">
        <v>14</v>
      </c>
      <c r="APZ57">
        <v>10</v>
      </c>
      <c r="AQA57">
        <v>10</v>
      </c>
      <c r="AQB57">
        <v>31</v>
      </c>
      <c r="AQC57">
        <v>14</v>
      </c>
      <c r="AQD57">
        <v>10</v>
      </c>
      <c r="AQE57">
        <v>9</v>
      </c>
      <c r="AQF57">
        <v>10</v>
      </c>
      <c r="AQG57">
        <v>36</v>
      </c>
      <c r="AQH57">
        <v>9</v>
      </c>
      <c r="AQI57">
        <v>6</v>
      </c>
      <c r="AQJ57">
        <v>25</v>
      </c>
      <c r="AQK57">
        <v>8</v>
      </c>
      <c r="AQL57">
        <v>10</v>
      </c>
      <c r="AQM57">
        <v>9</v>
      </c>
      <c r="AQN57">
        <v>13</v>
      </c>
      <c r="AQO57">
        <v>31</v>
      </c>
      <c r="AQP57">
        <v>9</v>
      </c>
      <c r="AQQ57">
        <v>33</v>
      </c>
      <c r="AQR57">
        <v>8</v>
      </c>
      <c r="AQS57">
        <v>11</v>
      </c>
      <c r="AQT57">
        <v>40</v>
      </c>
      <c r="AQU57">
        <v>8</v>
      </c>
      <c r="AQV57">
        <v>14</v>
      </c>
      <c r="AQW57">
        <v>11</v>
      </c>
      <c r="AQX57">
        <v>9</v>
      </c>
      <c r="AQY57">
        <v>32</v>
      </c>
      <c r="AQZ57">
        <v>9</v>
      </c>
      <c r="ARA57">
        <v>28</v>
      </c>
      <c r="ARB57">
        <v>10</v>
      </c>
      <c r="ARC57">
        <v>9</v>
      </c>
      <c r="ARD57">
        <v>10</v>
      </c>
      <c r="ARE57">
        <v>8</v>
      </c>
      <c r="ARF57">
        <v>7</v>
      </c>
      <c r="ARG57">
        <v>7</v>
      </c>
      <c r="ARH57">
        <v>9</v>
      </c>
      <c r="ARI57">
        <v>35</v>
      </c>
      <c r="ARJ57">
        <v>9</v>
      </c>
      <c r="ARK57">
        <v>9</v>
      </c>
      <c r="ARL57">
        <v>13</v>
      </c>
      <c r="ARM57">
        <v>10</v>
      </c>
      <c r="ARN57">
        <v>13</v>
      </c>
      <c r="ARO57">
        <v>13</v>
      </c>
      <c r="ARP57">
        <v>13</v>
      </c>
      <c r="ARQ57">
        <v>6</v>
      </c>
      <c r="ARR57">
        <v>8</v>
      </c>
      <c r="ARS57">
        <v>8</v>
      </c>
      <c r="ART57">
        <v>8</v>
      </c>
      <c r="ARU57">
        <v>8</v>
      </c>
      <c r="ARV57">
        <v>13</v>
      </c>
      <c r="ARW57">
        <v>7</v>
      </c>
      <c r="ARX57">
        <v>8</v>
      </c>
      <c r="ARY57">
        <v>38</v>
      </c>
      <c r="ARZ57">
        <v>11</v>
      </c>
      <c r="ASA57">
        <v>6</v>
      </c>
      <c r="ASB57">
        <v>39</v>
      </c>
      <c r="ASC57">
        <v>31</v>
      </c>
      <c r="ASD57">
        <v>11</v>
      </c>
      <c r="ASE57">
        <v>30</v>
      </c>
      <c r="ASF57">
        <v>10</v>
      </c>
      <c r="ASG57">
        <v>9</v>
      </c>
      <c r="ASH57">
        <v>11</v>
      </c>
      <c r="ASI57">
        <v>11</v>
      </c>
      <c r="ASJ57">
        <v>8</v>
      </c>
      <c r="ASK57">
        <v>8</v>
      </c>
      <c r="ASL57">
        <v>32</v>
      </c>
      <c r="ASM57">
        <v>11</v>
      </c>
      <c r="ASN57">
        <v>3</v>
      </c>
      <c r="ASO57">
        <v>32</v>
      </c>
      <c r="ASP57">
        <v>9</v>
      </c>
      <c r="ASQ57">
        <v>11</v>
      </c>
      <c r="ASR57">
        <v>8</v>
      </c>
      <c r="ASS57">
        <v>7</v>
      </c>
      <c r="AST57">
        <v>11</v>
      </c>
      <c r="ASU57">
        <v>7</v>
      </c>
      <c r="ASV57">
        <v>33</v>
      </c>
      <c r="ASW57">
        <v>32</v>
      </c>
      <c r="ASX57">
        <v>13</v>
      </c>
      <c r="ASY57">
        <v>15</v>
      </c>
      <c r="ASZ57">
        <v>9</v>
      </c>
      <c r="ATA57">
        <v>7</v>
      </c>
      <c r="ATB57">
        <v>11</v>
      </c>
      <c r="ATC57">
        <v>5</v>
      </c>
      <c r="ATD57">
        <v>36</v>
      </c>
    </row>
    <row r="58" spans="1:1200">
      <c r="A58">
        <v>0</v>
      </c>
      <c r="B58">
        <v>1</v>
      </c>
      <c r="C58">
        <v>2</v>
      </c>
      <c r="D58">
        <v>3</v>
      </c>
      <c r="E58">
        <v>4</v>
      </c>
      <c r="F58">
        <v>5</v>
      </c>
      <c r="G58">
        <v>6</v>
      </c>
      <c r="H58">
        <v>7</v>
      </c>
      <c r="I58">
        <v>8</v>
      </c>
      <c r="J58">
        <v>9</v>
      </c>
      <c r="K58">
        <v>10</v>
      </c>
      <c r="L58">
        <v>11</v>
      </c>
      <c r="M58">
        <v>12</v>
      </c>
      <c r="N58">
        <v>13</v>
      </c>
      <c r="O58">
        <v>14</v>
      </c>
      <c r="P58">
        <v>15</v>
      </c>
      <c r="Q58">
        <v>16</v>
      </c>
      <c r="R58">
        <v>17</v>
      </c>
      <c r="S58">
        <v>18</v>
      </c>
      <c r="T58">
        <v>19</v>
      </c>
      <c r="U58">
        <v>20</v>
      </c>
      <c r="V58">
        <v>21</v>
      </c>
      <c r="W58">
        <v>22</v>
      </c>
      <c r="X58">
        <v>23</v>
      </c>
      <c r="Y58">
        <v>24</v>
      </c>
      <c r="Z58">
        <v>25</v>
      </c>
      <c r="AA58">
        <v>26</v>
      </c>
      <c r="AB58">
        <v>27</v>
      </c>
      <c r="AC58">
        <v>28</v>
      </c>
      <c r="AD58">
        <v>29</v>
      </c>
      <c r="AE58">
        <v>30</v>
      </c>
      <c r="AF58">
        <v>31</v>
      </c>
      <c r="AG58">
        <v>32</v>
      </c>
      <c r="AH58">
        <v>33</v>
      </c>
      <c r="AI58">
        <v>34</v>
      </c>
      <c r="AJ58">
        <v>35</v>
      </c>
      <c r="AK58">
        <v>36</v>
      </c>
      <c r="AL58">
        <v>37</v>
      </c>
      <c r="AM58">
        <v>38</v>
      </c>
      <c r="AN58">
        <v>39</v>
      </c>
      <c r="AO58">
        <v>40</v>
      </c>
      <c r="AP58">
        <v>41</v>
      </c>
      <c r="AQ58">
        <v>42</v>
      </c>
      <c r="AR58">
        <v>43</v>
      </c>
      <c r="AS58">
        <v>44</v>
      </c>
      <c r="AT58">
        <v>45</v>
      </c>
      <c r="AU58">
        <v>46</v>
      </c>
      <c r="AV58">
        <v>47</v>
      </c>
      <c r="AW58">
        <v>48</v>
      </c>
      <c r="AX58">
        <v>49</v>
      </c>
      <c r="AY58">
        <v>50</v>
      </c>
      <c r="AZ58">
        <v>51</v>
      </c>
      <c r="BA58">
        <v>52</v>
      </c>
      <c r="BB58">
        <v>53</v>
      </c>
      <c r="BC58">
        <v>54</v>
      </c>
      <c r="BD58">
        <v>55</v>
      </c>
      <c r="BE58">
        <v>56</v>
      </c>
      <c r="BF58">
        <v>57</v>
      </c>
      <c r="BG58">
        <v>58</v>
      </c>
      <c r="BH58">
        <v>59</v>
      </c>
      <c r="BI58">
        <v>60</v>
      </c>
      <c r="BJ58">
        <v>61</v>
      </c>
      <c r="BK58">
        <v>62</v>
      </c>
      <c r="BL58">
        <v>63</v>
      </c>
      <c r="BM58">
        <v>64</v>
      </c>
      <c r="BN58">
        <v>65</v>
      </c>
      <c r="BO58">
        <v>66</v>
      </c>
      <c r="BP58">
        <v>67</v>
      </c>
      <c r="BQ58">
        <v>68</v>
      </c>
      <c r="BR58">
        <v>69</v>
      </c>
      <c r="BS58">
        <v>70</v>
      </c>
      <c r="BT58">
        <v>71</v>
      </c>
      <c r="BU58">
        <v>72</v>
      </c>
      <c r="BV58">
        <v>73</v>
      </c>
      <c r="BW58">
        <v>74</v>
      </c>
      <c r="BX58">
        <v>75</v>
      </c>
      <c r="BY58">
        <v>76</v>
      </c>
      <c r="BZ58">
        <v>77</v>
      </c>
      <c r="CA58">
        <v>78</v>
      </c>
      <c r="CB58">
        <v>79</v>
      </c>
      <c r="CC58">
        <v>80</v>
      </c>
      <c r="CD58">
        <v>81</v>
      </c>
      <c r="CE58">
        <v>82</v>
      </c>
      <c r="CF58">
        <v>83</v>
      </c>
      <c r="CG58">
        <v>84</v>
      </c>
      <c r="CH58">
        <v>85</v>
      </c>
      <c r="CI58">
        <v>86</v>
      </c>
      <c r="CJ58">
        <v>87</v>
      </c>
      <c r="CK58">
        <v>88</v>
      </c>
      <c r="CL58">
        <v>89</v>
      </c>
      <c r="CM58">
        <v>90</v>
      </c>
      <c r="CN58">
        <v>91</v>
      </c>
      <c r="CO58">
        <v>92</v>
      </c>
      <c r="CP58">
        <v>93</v>
      </c>
      <c r="CQ58">
        <v>94</v>
      </c>
      <c r="CR58">
        <v>95</v>
      </c>
      <c r="CS58">
        <v>96</v>
      </c>
      <c r="CT58">
        <v>97</v>
      </c>
      <c r="CU58">
        <v>98</v>
      </c>
      <c r="CV58">
        <v>99</v>
      </c>
      <c r="CW58">
        <v>100</v>
      </c>
      <c r="CX58">
        <v>101</v>
      </c>
      <c r="CY58">
        <v>102</v>
      </c>
      <c r="CZ58">
        <v>103</v>
      </c>
      <c r="DA58">
        <v>104</v>
      </c>
      <c r="DB58">
        <v>105</v>
      </c>
      <c r="DC58">
        <v>106</v>
      </c>
      <c r="DD58">
        <v>107</v>
      </c>
      <c r="DE58">
        <v>108</v>
      </c>
      <c r="DF58">
        <v>109</v>
      </c>
      <c r="DG58">
        <v>110</v>
      </c>
      <c r="DH58">
        <v>111</v>
      </c>
      <c r="DI58">
        <v>112</v>
      </c>
      <c r="DJ58">
        <v>113</v>
      </c>
      <c r="DK58">
        <v>114</v>
      </c>
      <c r="DL58">
        <v>115</v>
      </c>
      <c r="DM58">
        <v>116</v>
      </c>
      <c r="DN58">
        <v>117</v>
      </c>
      <c r="DO58">
        <v>118</v>
      </c>
      <c r="DP58">
        <v>119</v>
      </c>
      <c r="DQ58">
        <v>120</v>
      </c>
      <c r="DR58">
        <v>121</v>
      </c>
      <c r="DS58">
        <v>122</v>
      </c>
      <c r="DT58">
        <v>123</v>
      </c>
      <c r="DU58">
        <v>124</v>
      </c>
      <c r="DV58">
        <v>125</v>
      </c>
      <c r="DW58">
        <v>126</v>
      </c>
      <c r="DX58">
        <v>127</v>
      </c>
      <c r="DY58">
        <v>128</v>
      </c>
      <c r="DZ58">
        <v>129</v>
      </c>
      <c r="EA58">
        <v>130</v>
      </c>
      <c r="EB58">
        <v>131</v>
      </c>
      <c r="EC58">
        <v>132</v>
      </c>
      <c r="ED58">
        <v>133</v>
      </c>
      <c r="EE58">
        <v>134</v>
      </c>
      <c r="EF58">
        <v>135</v>
      </c>
      <c r="EG58">
        <v>136</v>
      </c>
      <c r="EH58">
        <v>137</v>
      </c>
      <c r="EI58">
        <v>138</v>
      </c>
      <c r="EJ58">
        <v>139</v>
      </c>
      <c r="EK58">
        <v>140</v>
      </c>
      <c r="EL58">
        <v>141</v>
      </c>
      <c r="EM58">
        <v>142</v>
      </c>
      <c r="EN58">
        <v>143</v>
      </c>
      <c r="EO58">
        <v>144</v>
      </c>
      <c r="EP58">
        <v>145</v>
      </c>
      <c r="EQ58">
        <v>146</v>
      </c>
      <c r="ER58">
        <v>147</v>
      </c>
      <c r="ES58">
        <v>148</v>
      </c>
      <c r="ET58">
        <v>149</v>
      </c>
      <c r="EU58">
        <v>150</v>
      </c>
      <c r="EV58">
        <v>151</v>
      </c>
      <c r="EW58">
        <v>152</v>
      </c>
      <c r="EX58">
        <v>153</v>
      </c>
      <c r="EY58">
        <v>154</v>
      </c>
      <c r="EZ58">
        <v>155</v>
      </c>
      <c r="FA58">
        <v>156</v>
      </c>
      <c r="FB58">
        <v>157</v>
      </c>
      <c r="FC58">
        <v>158</v>
      </c>
      <c r="FD58">
        <v>159</v>
      </c>
      <c r="FE58">
        <v>160</v>
      </c>
      <c r="FF58">
        <v>161</v>
      </c>
      <c r="FG58">
        <v>162</v>
      </c>
      <c r="FH58">
        <v>163</v>
      </c>
      <c r="FI58">
        <v>164</v>
      </c>
      <c r="FJ58">
        <v>165</v>
      </c>
      <c r="FK58">
        <v>166</v>
      </c>
      <c r="FL58">
        <v>167</v>
      </c>
      <c r="FM58">
        <v>168</v>
      </c>
      <c r="FN58">
        <v>169</v>
      </c>
      <c r="FO58">
        <v>170</v>
      </c>
      <c r="FP58">
        <v>171</v>
      </c>
      <c r="FQ58">
        <v>172</v>
      </c>
      <c r="FR58">
        <v>173</v>
      </c>
      <c r="FS58">
        <v>174</v>
      </c>
      <c r="FT58">
        <v>175</v>
      </c>
      <c r="FU58">
        <v>176</v>
      </c>
      <c r="FV58">
        <v>177</v>
      </c>
      <c r="FW58">
        <v>178</v>
      </c>
      <c r="FX58">
        <v>179</v>
      </c>
      <c r="FY58">
        <v>180</v>
      </c>
      <c r="FZ58">
        <v>181</v>
      </c>
      <c r="GA58">
        <v>182</v>
      </c>
      <c r="GB58">
        <v>183</v>
      </c>
      <c r="GC58">
        <v>184</v>
      </c>
      <c r="GD58">
        <v>185</v>
      </c>
      <c r="GE58">
        <v>186</v>
      </c>
      <c r="GF58">
        <v>187</v>
      </c>
      <c r="GG58">
        <v>188</v>
      </c>
      <c r="GH58">
        <v>189</v>
      </c>
      <c r="GI58">
        <v>190</v>
      </c>
      <c r="GJ58">
        <v>191</v>
      </c>
      <c r="GK58">
        <v>192</v>
      </c>
      <c r="GL58">
        <v>193</v>
      </c>
      <c r="GM58">
        <v>194</v>
      </c>
      <c r="GN58">
        <v>195</v>
      </c>
      <c r="GO58">
        <v>196</v>
      </c>
      <c r="GP58">
        <v>197</v>
      </c>
      <c r="GQ58">
        <v>198</v>
      </c>
      <c r="GR58">
        <v>199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2</v>
      </c>
      <c r="OL58">
        <v>3</v>
      </c>
      <c r="OM58">
        <v>3</v>
      </c>
      <c r="ON58">
        <v>0</v>
      </c>
      <c r="OO58">
        <v>0</v>
      </c>
      <c r="OP58">
        <v>3</v>
      </c>
      <c r="OQ58">
        <v>3</v>
      </c>
      <c r="OR58">
        <v>3</v>
      </c>
      <c r="OS58">
        <v>1</v>
      </c>
      <c r="OT58">
        <v>3</v>
      </c>
      <c r="OU58">
        <v>3</v>
      </c>
      <c r="OV58">
        <v>3</v>
      </c>
      <c r="OW58">
        <v>4</v>
      </c>
      <c r="OX58">
        <v>1</v>
      </c>
      <c r="OY58">
        <v>1</v>
      </c>
      <c r="OZ58">
        <v>0</v>
      </c>
      <c r="PA58">
        <v>3</v>
      </c>
      <c r="PB58">
        <v>3</v>
      </c>
      <c r="PC58">
        <v>1</v>
      </c>
      <c r="PD58">
        <v>2</v>
      </c>
      <c r="PE58">
        <v>3</v>
      </c>
      <c r="PF58">
        <v>0</v>
      </c>
      <c r="PG58">
        <v>0</v>
      </c>
      <c r="PH58">
        <v>3</v>
      </c>
      <c r="PI58">
        <v>3</v>
      </c>
      <c r="PJ58">
        <v>3</v>
      </c>
      <c r="PK58">
        <v>3</v>
      </c>
      <c r="PL58">
        <v>1</v>
      </c>
      <c r="PM58">
        <v>1</v>
      </c>
      <c r="PN58">
        <v>0</v>
      </c>
      <c r="PO58">
        <v>3</v>
      </c>
      <c r="PP58">
        <v>2</v>
      </c>
      <c r="PQ58">
        <v>3</v>
      </c>
      <c r="PR58">
        <v>2</v>
      </c>
      <c r="PS58">
        <v>2</v>
      </c>
      <c r="PT58">
        <v>4</v>
      </c>
      <c r="PU58">
        <v>4</v>
      </c>
      <c r="PV58">
        <v>0</v>
      </c>
      <c r="PW58">
        <v>1</v>
      </c>
      <c r="PX58">
        <v>0</v>
      </c>
      <c r="PY58">
        <v>4</v>
      </c>
      <c r="PZ58">
        <v>3</v>
      </c>
      <c r="QA58">
        <v>1</v>
      </c>
      <c r="QB58">
        <v>0</v>
      </c>
      <c r="QC58">
        <v>1</v>
      </c>
      <c r="QD58">
        <v>1</v>
      </c>
      <c r="QE58">
        <v>3</v>
      </c>
      <c r="QF58">
        <v>2</v>
      </c>
      <c r="QG58">
        <v>0</v>
      </c>
      <c r="QH58">
        <v>2</v>
      </c>
      <c r="QI58">
        <v>2</v>
      </c>
      <c r="QJ58">
        <v>1</v>
      </c>
      <c r="QK58">
        <v>3</v>
      </c>
      <c r="QL58">
        <v>4</v>
      </c>
      <c r="QM58">
        <v>3</v>
      </c>
      <c r="QN58">
        <v>1</v>
      </c>
      <c r="QO58">
        <v>1</v>
      </c>
      <c r="QP58">
        <v>3</v>
      </c>
      <c r="QQ58">
        <v>4</v>
      </c>
      <c r="QR58">
        <v>2</v>
      </c>
      <c r="QS58">
        <v>4</v>
      </c>
      <c r="QT58">
        <v>0</v>
      </c>
      <c r="QU58">
        <v>3</v>
      </c>
      <c r="QV58">
        <v>2</v>
      </c>
      <c r="QW58">
        <v>0</v>
      </c>
      <c r="QX58">
        <v>1</v>
      </c>
      <c r="QY58">
        <v>4</v>
      </c>
      <c r="QZ58">
        <v>3</v>
      </c>
      <c r="RA58">
        <v>2</v>
      </c>
      <c r="RB58">
        <v>0</v>
      </c>
      <c r="RC58">
        <v>3</v>
      </c>
      <c r="RD58">
        <v>3</v>
      </c>
      <c r="RE58">
        <v>0</v>
      </c>
      <c r="RF58">
        <v>1</v>
      </c>
      <c r="RG58">
        <v>1</v>
      </c>
      <c r="RH58">
        <v>2</v>
      </c>
      <c r="RI58">
        <v>4</v>
      </c>
      <c r="RJ58">
        <v>3</v>
      </c>
      <c r="RK58">
        <v>1</v>
      </c>
      <c r="RL58">
        <v>0</v>
      </c>
      <c r="RM58">
        <v>3</v>
      </c>
      <c r="RN58">
        <v>2</v>
      </c>
      <c r="RO58">
        <v>4</v>
      </c>
      <c r="RP58">
        <v>2</v>
      </c>
      <c r="RQ58">
        <v>3</v>
      </c>
      <c r="RR58">
        <v>3</v>
      </c>
      <c r="RS58">
        <v>0</v>
      </c>
      <c r="RT58">
        <v>4</v>
      </c>
      <c r="RU58">
        <v>0</v>
      </c>
      <c r="RV58">
        <v>1</v>
      </c>
      <c r="RW58">
        <v>0</v>
      </c>
      <c r="RX58">
        <v>0</v>
      </c>
      <c r="RY58">
        <v>3</v>
      </c>
      <c r="RZ58">
        <v>1</v>
      </c>
      <c r="SA58">
        <v>2</v>
      </c>
      <c r="SB58">
        <v>4</v>
      </c>
      <c r="SC58">
        <v>4</v>
      </c>
      <c r="SD58">
        <v>1</v>
      </c>
      <c r="SE58">
        <v>4</v>
      </c>
      <c r="SF58">
        <v>0</v>
      </c>
      <c r="SG58">
        <v>0</v>
      </c>
      <c r="SH58">
        <v>1</v>
      </c>
      <c r="SI58">
        <v>3</v>
      </c>
      <c r="SJ58">
        <v>4</v>
      </c>
      <c r="SK58">
        <v>2</v>
      </c>
      <c r="SL58">
        <v>0</v>
      </c>
      <c r="SM58">
        <v>0</v>
      </c>
      <c r="SN58">
        <v>2</v>
      </c>
      <c r="SO58">
        <v>4</v>
      </c>
      <c r="SP58">
        <v>4</v>
      </c>
      <c r="SQ58">
        <v>3</v>
      </c>
      <c r="SR58">
        <v>2</v>
      </c>
      <c r="SS58">
        <v>4</v>
      </c>
      <c r="ST58">
        <v>2</v>
      </c>
      <c r="SU58">
        <v>4</v>
      </c>
      <c r="SV58">
        <v>3</v>
      </c>
      <c r="SW58">
        <v>2</v>
      </c>
      <c r="SX58">
        <v>2</v>
      </c>
      <c r="SY58">
        <v>2</v>
      </c>
      <c r="SZ58">
        <v>3</v>
      </c>
      <c r="TA58">
        <v>2</v>
      </c>
      <c r="TB58">
        <v>2</v>
      </c>
      <c r="TC58">
        <v>2</v>
      </c>
      <c r="TD58">
        <v>0</v>
      </c>
      <c r="TE58">
        <v>3</v>
      </c>
      <c r="TF58">
        <v>0</v>
      </c>
      <c r="TG58">
        <v>0</v>
      </c>
      <c r="TH58">
        <v>3</v>
      </c>
      <c r="TI58">
        <v>1</v>
      </c>
      <c r="TJ58">
        <v>0</v>
      </c>
      <c r="TK58">
        <v>1</v>
      </c>
      <c r="TL58">
        <v>4</v>
      </c>
      <c r="TM58">
        <v>3</v>
      </c>
      <c r="TN58">
        <v>0</v>
      </c>
      <c r="TO58">
        <v>3</v>
      </c>
      <c r="TP58">
        <v>2</v>
      </c>
      <c r="TQ58">
        <v>1</v>
      </c>
      <c r="TR58">
        <v>3</v>
      </c>
      <c r="TS58">
        <v>4</v>
      </c>
      <c r="TT58">
        <v>4</v>
      </c>
      <c r="TU58">
        <v>2</v>
      </c>
      <c r="TV58">
        <v>1</v>
      </c>
      <c r="TW58">
        <v>3</v>
      </c>
      <c r="TX58">
        <v>1</v>
      </c>
      <c r="TY58">
        <v>3</v>
      </c>
      <c r="TZ58">
        <v>0</v>
      </c>
      <c r="UA58">
        <v>4</v>
      </c>
      <c r="UB58">
        <v>4</v>
      </c>
      <c r="UC58">
        <v>0</v>
      </c>
      <c r="UD58">
        <v>4</v>
      </c>
      <c r="UE58">
        <v>1</v>
      </c>
      <c r="UF58">
        <v>4</v>
      </c>
      <c r="UG58">
        <v>3</v>
      </c>
      <c r="UH58">
        <v>1</v>
      </c>
      <c r="UI58">
        <v>2</v>
      </c>
      <c r="UJ58">
        <v>1</v>
      </c>
      <c r="UK58">
        <v>4</v>
      </c>
      <c r="UL58">
        <v>0</v>
      </c>
      <c r="UM58">
        <v>2</v>
      </c>
      <c r="UN58">
        <v>1</v>
      </c>
      <c r="UO58">
        <v>2</v>
      </c>
      <c r="UP58">
        <v>4</v>
      </c>
      <c r="UQ58">
        <v>1</v>
      </c>
      <c r="UR58">
        <v>2</v>
      </c>
      <c r="US58">
        <v>1</v>
      </c>
      <c r="UT58">
        <v>4</v>
      </c>
      <c r="UU58">
        <v>1</v>
      </c>
      <c r="UV58">
        <v>1</v>
      </c>
      <c r="UW58">
        <v>3</v>
      </c>
      <c r="UX58">
        <v>2</v>
      </c>
      <c r="UY58">
        <v>1</v>
      </c>
      <c r="UZ58">
        <v>3</v>
      </c>
      <c r="VA58">
        <v>3</v>
      </c>
      <c r="VB58">
        <v>0</v>
      </c>
      <c r="VC58">
        <v>3</v>
      </c>
      <c r="VD58">
        <v>4</v>
      </c>
      <c r="VE58">
        <v>2</v>
      </c>
      <c r="VF58">
        <v>1</v>
      </c>
      <c r="VG58">
        <v>1</v>
      </c>
      <c r="VH58">
        <v>2</v>
      </c>
      <c r="VI58">
        <v>1</v>
      </c>
      <c r="VJ58">
        <v>3</v>
      </c>
      <c r="VK58">
        <v>4</v>
      </c>
      <c r="VL58">
        <v>1</v>
      </c>
      <c r="VM58">
        <v>3</v>
      </c>
      <c r="VN58">
        <v>1</v>
      </c>
      <c r="VO58">
        <v>4</v>
      </c>
      <c r="VP58">
        <v>2</v>
      </c>
      <c r="VQ58">
        <v>2</v>
      </c>
      <c r="VR58">
        <v>4</v>
      </c>
      <c r="VS58">
        <v>2</v>
      </c>
      <c r="VT58">
        <v>3</v>
      </c>
      <c r="VU58">
        <v>3</v>
      </c>
      <c r="VV58">
        <v>4</v>
      </c>
      <c r="VW58">
        <v>0</v>
      </c>
      <c r="VX58">
        <v>1</v>
      </c>
      <c r="VY58">
        <v>0</v>
      </c>
      <c r="VZ58">
        <v>1</v>
      </c>
      <c r="WA58">
        <v>0</v>
      </c>
      <c r="WB58">
        <v>3</v>
      </c>
      <c r="WC58">
        <v>2</v>
      </c>
      <c r="WD58">
        <v>3</v>
      </c>
      <c r="WE58">
        <v>2</v>
      </c>
      <c r="WF58">
        <v>3</v>
      </c>
      <c r="WG58">
        <v>2</v>
      </c>
      <c r="WH58">
        <v>0</v>
      </c>
      <c r="WI58">
        <v>3</v>
      </c>
      <c r="WJ58">
        <v>3</v>
      </c>
      <c r="WK58">
        <v>0</v>
      </c>
      <c r="WL58">
        <v>3</v>
      </c>
      <c r="WM58">
        <v>3</v>
      </c>
      <c r="WN58">
        <v>2</v>
      </c>
      <c r="WO58">
        <v>3</v>
      </c>
      <c r="WP58">
        <v>3</v>
      </c>
      <c r="WQ58">
        <v>3</v>
      </c>
      <c r="WR58">
        <v>3</v>
      </c>
      <c r="WS58">
        <v>3</v>
      </c>
      <c r="WT58">
        <v>3</v>
      </c>
      <c r="WU58">
        <v>3</v>
      </c>
      <c r="WV58">
        <v>3</v>
      </c>
      <c r="WW58">
        <v>0</v>
      </c>
      <c r="WX58">
        <v>3</v>
      </c>
      <c r="WY58">
        <v>3</v>
      </c>
      <c r="WZ58">
        <v>3</v>
      </c>
      <c r="XA58">
        <v>3</v>
      </c>
      <c r="XB58">
        <v>3</v>
      </c>
      <c r="XC58">
        <v>2</v>
      </c>
      <c r="XD58">
        <v>0</v>
      </c>
      <c r="XE58">
        <v>3</v>
      </c>
      <c r="XF58">
        <v>4</v>
      </c>
      <c r="XG58">
        <v>2</v>
      </c>
      <c r="XH58">
        <v>3</v>
      </c>
      <c r="XI58">
        <v>2</v>
      </c>
      <c r="XJ58">
        <v>3</v>
      </c>
      <c r="XK58">
        <v>3</v>
      </c>
      <c r="XL58">
        <v>3</v>
      </c>
      <c r="XM58">
        <v>1</v>
      </c>
      <c r="XN58">
        <v>3</v>
      </c>
      <c r="XO58">
        <v>3</v>
      </c>
      <c r="XP58">
        <v>1</v>
      </c>
      <c r="XQ58">
        <v>0</v>
      </c>
      <c r="XR58">
        <v>3</v>
      </c>
      <c r="XS58">
        <v>2</v>
      </c>
      <c r="XT58">
        <v>3</v>
      </c>
      <c r="XU58">
        <v>3</v>
      </c>
      <c r="XV58">
        <v>1</v>
      </c>
      <c r="XW58">
        <v>3</v>
      </c>
      <c r="XX58">
        <v>4</v>
      </c>
      <c r="XY58">
        <v>3</v>
      </c>
      <c r="XZ58">
        <v>3</v>
      </c>
      <c r="YA58">
        <v>3</v>
      </c>
      <c r="YB58">
        <v>3</v>
      </c>
      <c r="YC58">
        <v>3</v>
      </c>
      <c r="YD58">
        <v>3</v>
      </c>
      <c r="YE58">
        <v>3</v>
      </c>
      <c r="YF58">
        <v>0</v>
      </c>
      <c r="YG58">
        <v>3</v>
      </c>
      <c r="YH58">
        <v>3</v>
      </c>
      <c r="YI58">
        <v>3</v>
      </c>
      <c r="YJ58">
        <v>3</v>
      </c>
      <c r="YK58">
        <v>1</v>
      </c>
      <c r="YL58">
        <v>3</v>
      </c>
      <c r="YM58">
        <v>3</v>
      </c>
      <c r="YN58">
        <v>4</v>
      </c>
      <c r="YO58">
        <v>3</v>
      </c>
      <c r="YP58">
        <v>3</v>
      </c>
      <c r="YQ58">
        <v>1</v>
      </c>
      <c r="YR58">
        <v>3</v>
      </c>
      <c r="YS58">
        <v>3</v>
      </c>
      <c r="YT58">
        <v>3</v>
      </c>
      <c r="YU58">
        <v>3</v>
      </c>
      <c r="YV58">
        <v>3</v>
      </c>
      <c r="YW58">
        <v>1</v>
      </c>
      <c r="YX58">
        <v>3</v>
      </c>
      <c r="YY58">
        <v>3</v>
      </c>
      <c r="YZ58">
        <v>3</v>
      </c>
      <c r="ZA58">
        <v>3</v>
      </c>
      <c r="ZB58">
        <v>1</v>
      </c>
      <c r="ZC58">
        <v>0</v>
      </c>
      <c r="ZD58">
        <v>3</v>
      </c>
      <c r="ZE58">
        <v>3</v>
      </c>
      <c r="ZF58">
        <v>3</v>
      </c>
      <c r="ZG58">
        <v>3</v>
      </c>
      <c r="ZH58">
        <v>4</v>
      </c>
      <c r="ZI58">
        <v>3</v>
      </c>
      <c r="ZJ58">
        <v>3</v>
      </c>
      <c r="ZK58">
        <v>1</v>
      </c>
      <c r="ZL58">
        <v>3</v>
      </c>
      <c r="ZM58">
        <v>3</v>
      </c>
      <c r="ZN58">
        <v>2</v>
      </c>
      <c r="ZO58">
        <v>3</v>
      </c>
      <c r="ZP58">
        <v>3</v>
      </c>
      <c r="ZQ58">
        <v>4</v>
      </c>
      <c r="ZR58">
        <v>3</v>
      </c>
      <c r="ZS58">
        <v>3</v>
      </c>
      <c r="ZT58">
        <v>3</v>
      </c>
      <c r="ZU58">
        <v>3</v>
      </c>
      <c r="ZV58">
        <v>3</v>
      </c>
      <c r="ZW58">
        <v>3</v>
      </c>
      <c r="ZX58">
        <v>4</v>
      </c>
      <c r="ZY58">
        <v>4</v>
      </c>
      <c r="ZZ58">
        <v>3</v>
      </c>
      <c r="AAA58">
        <v>0</v>
      </c>
      <c r="AAB58">
        <v>1</v>
      </c>
      <c r="AAC58">
        <v>3</v>
      </c>
      <c r="AAD58">
        <v>3</v>
      </c>
      <c r="AAE58">
        <v>4</v>
      </c>
      <c r="AAF58">
        <v>3</v>
      </c>
      <c r="AAG58">
        <v>3</v>
      </c>
      <c r="AAH58">
        <v>3</v>
      </c>
      <c r="AAI58">
        <v>2</v>
      </c>
      <c r="AAJ58">
        <v>2</v>
      </c>
      <c r="AAK58">
        <v>4</v>
      </c>
      <c r="AAL58">
        <v>3</v>
      </c>
      <c r="AAM58">
        <v>2</v>
      </c>
      <c r="AAN58">
        <v>3</v>
      </c>
      <c r="AAO58">
        <v>3</v>
      </c>
      <c r="AAP58">
        <v>1</v>
      </c>
      <c r="AAQ58">
        <v>3</v>
      </c>
      <c r="AAR58">
        <v>4</v>
      </c>
      <c r="AAS58">
        <v>3</v>
      </c>
      <c r="AAT58">
        <v>3</v>
      </c>
      <c r="AAU58">
        <v>3</v>
      </c>
      <c r="AAV58">
        <v>4</v>
      </c>
      <c r="AAW58">
        <v>3</v>
      </c>
      <c r="AAX58">
        <v>3</v>
      </c>
      <c r="AAY58">
        <v>3</v>
      </c>
      <c r="AAZ58">
        <v>3</v>
      </c>
      <c r="ABA58">
        <v>2</v>
      </c>
      <c r="ABB58">
        <v>3</v>
      </c>
      <c r="ABC58">
        <v>1</v>
      </c>
      <c r="ABD58">
        <v>4</v>
      </c>
      <c r="ABE58">
        <v>4</v>
      </c>
      <c r="ABF58">
        <v>3</v>
      </c>
      <c r="ABG58">
        <v>0</v>
      </c>
      <c r="ABH58">
        <v>3</v>
      </c>
      <c r="ABI58">
        <v>3</v>
      </c>
      <c r="ABJ58">
        <v>3</v>
      </c>
      <c r="ABK58">
        <v>3</v>
      </c>
      <c r="ABL58">
        <v>3</v>
      </c>
      <c r="ABM58">
        <v>3</v>
      </c>
      <c r="ABN58">
        <v>3</v>
      </c>
      <c r="ABO58">
        <v>0</v>
      </c>
      <c r="ABP58">
        <v>3</v>
      </c>
      <c r="ABQ58">
        <v>1</v>
      </c>
      <c r="ABR58">
        <v>3</v>
      </c>
      <c r="ABS58">
        <v>3</v>
      </c>
      <c r="ABT58">
        <v>2</v>
      </c>
      <c r="ABU58">
        <v>0</v>
      </c>
      <c r="ABV58">
        <v>4</v>
      </c>
      <c r="ABW58">
        <v>0</v>
      </c>
      <c r="ABX58">
        <v>3</v>
      </c>
      <c r="ABY58">
        <v>1</v>
      </c>
      <c r="ABZ58">
        <v>3</v>
      </c>
      <c r="ACA58">
        <v>3</v>
      </c>
      <c r="ACB58">
        <v>4</v>
      </c>
      <c r="ACC58">
        <v>3</v>
      </c>
      <c r="ACD58">
        <v>3</v>
      </c>
      <c r="ACE58">
        <v>3</v>
      </c>
      <c r="ACF58">
        <v>4</v>
      </c>
      <c r="ACG58">
        <v>0</v>
      </c>
      <c r="ACH58">
        <v>3</v>
      </c>
      <c r="ACI58">
        <v>0</v>
      </c>
      <c r="ACJ58">
        <v>3</v>
      </c>
      <c r="ACK58">
        <v>3</v>
      </c>
      <c r="ACL58">
        <v>3</v>
      </c>
      <c r="ACM58">
        <v>3</v>
      </c>
      <c r="ACN58">
        <v>1</v>
      </c>
      <c r="ACO58">
        <v>3</v>
      </c>
      <c r="ACP58">
        <v>3</v>
      </c>
      <c r="ACQ58">
        <v>3</v>
      </c>
      <c r="ACR58">
        <v>0</v>
      </c>
      <c r="ACS58">
        <v>3</v>
      </c>
      <c r="ACT58">
        <v>3</v>
      </c>
      <c r="ACU58">
        <v>2</v>
      </c>
      <c r="ACV58">
        <v>3</v>
      </c>
      <c r="ACW58">
        <v>3</v>
      </c>
      <c r="ACX58">
        <v>2</v>
      </c>
      <c r="ACY58">
        <v>3</v>
      </c>
      <c r="ACZ58">
        <v>0</v>
      </c>
      <c r="ADA58">
        <v>0</v>
      </c>
      <c r="ADB58">
        <v>3</v>
      </c>
      <c r="ADC58">
        <v>3</v>
      </c>
      <c r="ADD58">
        <v>3</v>
      </c>
      <c r="ADE58">
        <v>3</v>
      </c>
      <c r="ADF58">
        <v>0</v>
      </c>
      <c r="ADG58">
        <v>3</v>
      </c>
      <c r="ADH58">
        <v>3</v>
      </c>
      <c r="ADI58">
        <v>4</v>
      </c>
      <c r="ADJ58">
        <v>4</v>
      </c>
      <c r="ADK58">
        <v>2</v>
      </c>
      <c r="ADL58">
        <v>3</v>
      </c>
      <c r="ADM58">
        <v>1</v>
      </c>
      <c r="ADN58">
        <v>3</v>
      </c>
      <c r="ADO58">
        <v>0</v>
      </c>
      <c r="ADP58">
        <v>3</v>
      </c>
      <c r="ADQ58">
        <v>2</v>
      </c>
      <c r="ADR58">
        <v>3</v>
      </c>
      <c r="ADS58">
        <v>3</v>
      </c>
      <c r="ADT58">
        <v>3</v>
      </c>
      <c r="ADU58">
        <v>1</v>
      </c>
      <c r="ADV58">
        <v>1</v>
      </c>
      <c r="ADW58">
        <v>0</v>
      </c>
      <c r="ADX58">
        <v>0</v>
      </c>
      <c r="ADY58">
        <v>0</v>
      </c>
      <c r="ADZ58">
        <v>0</v>
      </c>
      <c r="AEA58">
        <v>1</v>
      </c>
      <c r="AEB58">
        <v>1</v>
      </c>
      <c r="AEC58">
        <v>0</v>
      </c>
      <c r="AED58">
        <v>1</v>
      </c>
      <c r="AEE58">
        <v>1</v>
      </c>
      <c r="AEF58">
        <v>1</v>
      </c>
      <c r="AEG58">
        <v>1</v>
      </c>
      <c r="AEH58">
        <v>0</v>
      </c>
      <c r="AEI58">
        <v>0</v>
      </c>
      <c r="AEJ58">
        <v>0</v>
      </c>
      <c r="AEK58">
        <v>1</v>
      </c>
      <c r="AEL58">
        <v>1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1</v>
      </c>
      <c r="AES58">
        <v>1</v>
      </c>
      <c r="AET58">
        <v>0</v>
      </c>
      <c r="AEU58">
        <v>0</v>
      </c>
      <c r="AEV58">
        <v>0</v>
      </c>
      <c r="AEW58">
        <v>0</v>
      </c>
      <c r="AEX58">
        <v>1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1</v>
      </c>
      <c r="AFJ58">
        <v>1</v>
      </c>
      <c r="AFK58">
        <v>0</v>
      </c>
      <c r="AFL58">
        <v>1</v>
      </c>
      <c r="AFM58">
        <v>0</v>
      </c>
      <c r="AFN58">
        <v>1</v>
      </c>
      <c r="AFO58">
        <v>1</v>
      </c>
      <c r="AFP58">
        <v>1</v>
      </c>
      <c r="AFQ58">
        <v>0</v>
      </c>
      <c r="AFR58">
        <v>0</v>
      </c>
      <c r="AFS58">
        <v>0</v>
      </c>
      <c r="AFT58">
        <v>1</v>
      </c>
      <c r="AFU58">
        <v>1</v>
      </c>
      <c r="AFV58">
        <v>0</v>
      </c>
      <c r="AFW58">
        <v>1</v>
      </c>
      <c r="AFX58">
        <v>0</v>
      </c>
      <c r="AFY58">
        <v>0</v>
      </c>
      <c r="AFZ58">
        <v>1</v>
      </c>
      <c r="AGA58">
        <v>1</v>
      </c>
      <c r="AGB58">
        <v>0</v>
      </c>
      <c r="AGC58">
        <v>0</v>
      </c>
      <c r="AGD58">
        <v>0</v>
      </c>
      <c r="AGE58">
        <v>1</v>
      </c>
      <c r="AGF58">
        <v>0</v>
      </c>
      <c r="AGG58">
        <v>0</v>
      </c>
      <c r="AGH58">
        <v>0</v>
      </c>
      <c r="AGI58">
        <v>0</v>
      </c>
      <c r="AGJ58">
        <v>1</v>
      </c>
      <c r="AGK58">
        <v>0</v>
      </c>
      <c r="AGL58">
        <v>0</v>
      </c>
      <c r="AGM58">
        <v>1</v>
      </c>
      <c r="AGN58">
        <v>1</v>
      </c>
      <c r="AGO58">
        <v>0</v>
      </c>
      <c r="AGP58">
        <v>1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1</v>
      </c>
      <c r="AGX58">
        <v>0</v>
      </c>
      <c r="AGY58">
        <v>0</v>
      </c>
      <c r="AGZ58">
        <v>1</v>
      </c>
      <c r="AHA58">
        <v>1</v>
      </c>
      <c r="AHB58">
        <v>1</v>
      </c>
      <c r="AHC58">
        <v>0</v>
      </c>
      <c r="AHD58">
        <v>1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1</v>
      </c>
      <c r="AIC58">
        <v>1</v>
      </c>
      <c r="AID58">
        <v>0</v>
      </c>
      <c r="AIE58">
        <v>0</v>
      </c>
      <c r="AIF58">
        <v>1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1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1</v>
      </c>
      <c r="AIV58">
        <v>1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1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1</v>
      </c>
      <c r="AJN58">
        <v>1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1</v>
      </c>
      <c r="AKG58">
        <v>1</v>
      </c>
      <c r="AKH58">
        <v>0</v>
      </c>
      <c r="AKI58">
        <v>0</v>
      </c>
      <c r="AKJ58">
        <v>0</v>
      </c>
      <c r="AKK58">
        <v>1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1</v>
      </c>
      <c r="AKS58">
        <v>0</v>
      </c>
      <c r="AKT58">
        <v>1</v>
      </c>
      <c r="AKU58">
        <v>0</v>
      </c>
      <c r="AKV58">
        <v>0</v>
      </c>
      <c r="AKW58">
        <v>1</v>
      </c>
      <c r="AKX58">
        <v>0</v>
      </c>
      <c r="AKY58">
        <v>0</v>
      </c>
      <c r="AKZ58">
        <v>0</v>
      </c>
      <c r="ALA58">
        <v>0</v>
      </c>
      <c r="ALB58">
        <v>1</v>
      </c>
      <c r="ALC58">
        <v>1</v>
      </c>
      <c r="ALD58">
        <v>0</v>
      </c>
      <c r="ALE58">
        <v>1</v>
      </c>
      <c r="ALF58">
        <v>0</v>
      </c>
      <c r="ALG58">
        <v>1</v>
      </c>
      <c r="ALH58">
        <v>0</v>
      </c>
      <c r="ALI58">
        <v>0</v>
      </c>
      <c r="ALJ58">
        <v>0</v>
      </c>
      <c r="ALK58">
        <v>0</v>
      </c>
      <c r="ALL58">
        <v>1</v>
      </c>
      <c r="ALM58">
        <v>27</v>
      </c>
      <c r="ALN58">
        <v>7</v>
      </c>
      <c r="ALO58">
        <v>10</v>
      </c>
      <c r="ALP58">
        <v>11</v>
      </c>
      <c r="ALQ58">
        <v>14</v>
      </c>
      <c r="ALR58">
        <v>16</v>
      </c>
      <c r="ALS58">
        <v>33</v>
      </c>
      <c r="ALT58">
        <v>31</v>
      </c>
      <c r="ALU58">
        <v>14</v>
      </c>
      <c r="ALV58">
        <v>36</v>
      </c>
      <c r="ALW58">
        <v>34</v>
      </c>
      <c r="ALX58">
        <v>37</v>
      </c>
      <c r="ALY58">
        <v>11</v>
      </c>
      <c r="ALZ58">
        <v>5</v>
      </c>
      <c r="AMA58">
        <v>8</v>
      </c>
      <c r="AMB58">
        <v>15</v>
      </c>
      <c r="AMC58">
        <v>29</v>
      </c>
      <c r="AMD58">
        <v>34</v>
      </c>
      <c r="AME58">
        <v>6</v>
      </c>
      <c r="AMF58">
        <v>9</v>
      </c>
      <c r="AMG58">
        <v>31</v>
      </c>
      <c r="AMH58">
        <v>11</v>
      </c>
      <c r="AMI58">
        <v>4</v>
      </c>
      <c r="AMJ58">
        <v>35</v>
      </c>
      <c r="AMK58">
        <v>37</v>
      </c>
      <c r="AML58">
        <v>38</v>
      </c>
      <c r="AMM58">
        <v>28</v>
      </c>
      <c r="AMN58">
        <v>12</v>
      </c>
      <c r="AMO58">
        <v>4</v>
      </c>
      <c r="AMP58">
        <v>14</v>
      </c>
      <c r="AMQ58">
        <v>31</v>
      </c>
      <c r="AMR58">
        <v>7</v>
      </c>
      <c r="AMS58">
        <v>35</v>
      </c>
      <c r="AMT58">
        <v>13</v>
      </c>
      <c r="AMU58">
        <v>12</v>
      </c>
      <c r="AMV58">
        <v>5</v>
      </c>
      <c r="AMW58">
        <v>10</v>
      </c>
      <c r="AMX58">
        <v>15</v>
      </c>
      <c r="AMY58">
        <v>10</v>
      </c>
      <c r="AMZ58">
        <v>8</v>
      </c>
      <c r="ANA58">
        <v>10</v>
      </c>
      <c r="ANB58">
        <v>38</v>
      </c>
      <c r="ANC58">
        <v>8</v>
      </c>
      <c r="AND58">
        <v>15</v>
      </c>
      <c r="ANE58">
        <v>12</v>
      </c>
      <c r="ANF58">
        <v>14</v>
      </c>
      <c r="ANG58">
        <v>34</v>
      </c>
      <c r="ANH58">
        <v>16</v>
      </c>
      <c r="ANI58">
        <v>14</v>
      </c>
      <c r="ANJ58">
        <v>6</v>
      </c>
      <c r="ANK58">
        <v>10</v>
      </c>
      <c r="ANL58">
        <v>11</v>
      </c>
      <c r="ANM58">
        <v>30</v>
      </c>
      <c r="ANN58">
        <v>8</v>
      </c>
      <c r="ANO58">
        <v>38</v>
      </c>
      <c r="ANP58">
        <v>3</v>
      </c>
      <c r="ANQ58">
        <v>10</v>
      </c>
      <c r="ANR58">
        <v>27</v>
      </c>
      <c r="ANS58">
        <v>10</v>
      </c>
      <c r="ANT58">
        <v>13</v>
      </c>
      <c r="ANU58">
        <v>7</v>
      </c>
      <c r="ANV58">
        <v>7</v>
      </c>
      <c r="ANW58">
        <v>32</v>
      </c>
      <c r="ANX58">
        <v>15</v>
      </c>
      <c r="ANY58">
        <v>8</v>
      </c>
      <c r="ANZ58">
        <v>9</v>
      </c>
      <c r="AOA58">
        <v>7</v>
      </c>
      <c r="AOB58">
        <v>33</v>
      </c>
      <c r="AOC58">
        <v>5</v>
      </c>
      <c r="AOD58">
        <v>9</v>
      </c>
      <c r="AOE58">
        <v>33</v>
      </c>
      <c r="AOF58">
        <v>33</v>
      </c>
      <c r="AOG58">
        <v>14</v>
      </c>
      <c r="AOH58">
        <v>18</v>
      </c>
      <c r="AOI58">
        <v>15</v>
      </c>
      <c r="AOJ58">
        <v>10</v>
      </c>
      <c r="AOK58">
        <v>7</v>
      </c>
      <c r="AOL58">
        <v>30</v>
      </c>
      <c r="AOM58">
        <v>9</v>
      </c>
      <c r="AON58">
        <v>10</v>
      </c>
      <c r="AOO58">
        <v>38</v>
      </c>
      <c r="AOP58">
        <v>15</v>
      </c>
      <c r="AOQ58">
        <v>9</v>
      </c>
      <c r="AOR58">
        <v>8</v>
      </c>
      <c r="AOS58">
        <v>35</v>
      </c>
      <c r="AOT58">
        <v>31</v>
      </c>
      <c r="AOU58">
        <v>12</v>
      </c>
      <c r="AOV58">
        <v>12</v>
      </c>
      <c r="AOW58">
        <v>11</v>
      </c>
      <c r="AOX58">
        <v>8</v>
      </c>
      <c r="AOY58">
        <v>12</v>
      </c>
      <c r="AOZ58">
        <v>15</v>
      </c>
      <c r="APA58">
        <v>34</v>
      </c>
      <c r="APB58">
        <v>13</v>
      </c>
      <c r="APC58">
        <v>9</v>
      </c>
      <c r="APD58">
        <v>12</v>
      </c>
      <c r="APE58">
        <v>13</v>
      </c>
      <c r="APF58">
        <v>16</v>
      </c>
      <c r="APG58">
        <v>6</v>
      </c>
      <c r="APH58">
        <v>10</v>
      </c>
      <c r="API58">
        <v>14</v>
      </c>
      <c r="APJ58">
        <v>10</v>
      </c>
      <c r="APK58">
        <v>35</v>
      </c>
      <c r="APL58">
        <v>7</v>
      </c>
      <c r="APM58">
        <v>10</v>
      </c>
      <c r="APN58">
        <v>8</v>
      </c>
      <c r="APO58">
        <v>7</v>
      </c>
      <c r="APP58">
        <v>10</v>
      </c>
      <c r="APQ58">
        <v>12</v>
      </c>
      <c r="APR58">
        <v>12</v>
      </c>
      <c r="APS58">
        <v>34</v>
      </c>
      <c r="APT58">
        <v>14</v>
      </c>
      <c r="APU58">
        <v>14</v>
      </c>
      <c r="APV58">
        <v>6</v>
      </c>
      <c r="APW58">
        <v>11</v>
      </c>
      <c r="APX58">
        <v>38</v>
      </c>
      <c r="APY58">
        <v>14</v>
      </c>
      <c r="APZ58">
        <v>10</v>
      </c>
      <c r="AQA58">
        <v>10</v>
      </c>
      <c r="AQB58">
        <v>31</v>
      </c>
      <c r="AQC58">
        <v>14</v>
      </c>
      <c r="AQD58">
        <v>10</v>
      </c>
      <c r="AQE58">
        <v>9</v>
      </c>
      <c r="AQF58">
        <v>10</v>
      </c>
      <c r="AQG58">
        <v>37</v>
      </c>
      <c r="AQH58">
        <v>9</v>
      </c>
      <c r="AQI58">
        <v>6</v>
      </c>
      <c r="AQJ58">
        <v>25</v>
      </c>
      <c r="AQK58">
        <v>8</v>
      </c>
      <c r="AQL58">
        <v>10</v>
      </c>
      <c r="AQM58">
        <v>10</v>
      </c>
      <c r="AQN58">
        <v>14</v>
      </c>
      <c r="AQO58">
        <v>31</v>
      </c>
      <c r="AQP58">
        <v>9</v>
      </c>
      <c r="AQQ58">
        <v>33</v>
      </c>
      <c r="AQR58">
        <v>8</v>
      </c>
      <c r="AQS58">
        <v>11</v>
      </c>
      <c r="AQT58">
        <v>41</v>
      </c>
      <c r="AQU58">
        <v>8</v>
      </c>
      <c r="AQV58">
        <v>14</v>
      </c>
      <c r="AQW58">
        <v>11</v>
      </c>
      <c r="AQX58">
        <v>9</v>
      </c>
      <c r="AQY58">
        <v>32</v>
      </c>
      <c r="AQZ58">
        <v>9</v>
      </c>
      <c r="ARA58">
        <v>28</v>
      </c>
      <c r="ARB58">
        <v>10</v>
      </c>
      <c r="ARC58">
        <v>9</v>
      </c>
      <c r="ARD58">
        <v>10</v>
      </c>
      <c r="ARE58">
        <v>9</v>
      </c>
      <c r="ARF58">
        <v>8</v>
      </c>
      <c r="ARG58">
        <v>7</v>
      </c>
      <c r="ARH58">
        <v>9</v>
      </c>
      <c r="ARI58">
        <v>35</v>
      </c>
      <c r="ARJ58">
        <v>9</v>
      </c>
      <c r="ARK58">
        <v>9</v>
      </c>
      <c r="ARL58">
        <v>13</v>
      </c>
      <c r="ARM58">
        <v>10</v>
      </c>
      <c r="ARN58">
        <v>13</v>
      </c>
      <c r="ARO58">
        <v>13</v>
      </c>
      <c r="ARP58">
        <v>13</v>
      </c>
      <c r="ARQ58">
        <v>6</v>
      </c>
      <c r="ARR58">
        <v>8</v>
      </c>
      <c r="ARS58">
        <v>8</v>
      </c>
      <c r="ART58">
        <v>8</v>
      </c>
      <c r="ARU58">
        <v>8</v>
      </c>
      <c r="ARV58">
        <v>13</v>
      </c>
      <c r="ARW58">
        <v>7</v>
      </c>
      <c r="ARX58">
        <v>9</v>
      </c>
      <c r="ARY58">
        <v>39</v>
      </c>
      <c r="ARZ58">
        <v>11</v>
      </c>
      <c r="ASA58">
        <v>6</v>
      </c>
      <c r="ASB58">
        <v>39</v>
      </c>
      <c r="ASC58">
        <v>32</v>
      </c>
      <c r="ASD58">
        <v>11</v>
      </c>
      <c r="ASE58">
        <v>30</v>
      </c>
      <c r="ASF58">
        <v>10</v>
      </c>
      <c r="ASG58">
        <v>9</v>
      </c>
      <c r="ASH58">
        <v>11</v>
      </c>
      <c r="ASI58">
        <v>11</v>
      </c>
      <c r="ASJ58">
        <v>9</v>
      </c>
      <c r="ASK58">
        <v>8</v>
      </c>
      <c r="ASL58">
        <v>33</v>
      </c>
      <c r="ASM58">
        <v>11</v>
      </c>
      <c r="ASN58">
        <v>3</v>
      </c>
      <c r="ASO58">
        <v>33</v>
      </c>
      <c r="ASP58">
        <v>9</v>
      </c>
      <c r="ASQ58">
        <v>11</v>
      </c>
      <c r="ASR58">
        <v>8</v>
      </c>
      <c r="ASS58">
        <v>7</v>
      </c>
      <c r="AST58">
        <v>12</v>
      </c>
      <c r="ASU58">
        <v>8</v>
      </c>
      <c r="ASV58">
        <v>33</v>
      </c>
      <c r="ASW58">
        <v>33</v>
      </c>
      <c r="ASX58">
        <v>13</v>
      </c>
      <c r="ASY58">
        <v>16</v>
      </c>
      <c r="ASZ58">
        <v>9</v>
      </c>
      <c r="ATA58">
        <v>7</v>
      </c>
      <c r="ATB58">
        <v>11</v>
      </c>
      <c r="ATC58">
        <v>5</v>
      </c>
      <c r="ATD58">
        <v>37</v>
      </c>
    </row>
    <row r="59" spans="1:1200">
      <c r="A59">
        <v>0</v>
      </c>
      <c r="B59">
        <v>1</v>
      </c>
      <c r="C59">
        <v>2</v>
      </c>
      <c r="D59">
        <v>3</v>
      </c>
      <c r="E59">
        <v>4</v>
      </c>
      <c r="F59">
        <v>5</v>
      </c>
      <c r="G59">
        <v>6</v>
      </c>
      <c r="H59">
        <v>7</v>
      </c>
      <c r="I59">
        <v>8</v>
      </c>
      <c r="J59">
        <v>9</v>
      </c>
      <c r="K59">
        <v>10</v>
      </c>
      <c r="L59">
        <v>11</v>
      </c>
      <c r="M59">
        <v>12</v>
      </c>
      <c r="N59">
        <v>13</v>
      </c>
      <c r="O59">
        <v>14</v>
      </c>
      <c r="P59">
        <v>15</v>
      </c>
      <c r="Q59">
        <v>16</v>
      </c>
      <c r="R59">
        <v>17</v>
      </c>
      <c r="S59">
        <v>18</v>
      </c>
      <c r="T59">
        <v>19</v>
      </c>
      <c r="U59">
        <v>20</v>
      </c>
      <c r="V59">
        <v>21</v>
      </c>
      <c r="W59">
        <v>22</v>
      </c>
      <c r="X59">
        <v>23</v>
      </c>
      <c r="Y59">
        <v>24</v>
      </c>
      <c r="Z59">
        <v>25</v>
      </c>
      <c r="AA59">
        <v>26</v>
      </c>
      <c r="AB59">
        <v>27</v>
      </c>
      <c r="AC59">
        <v>28</v>
      </c>
      <c r="AD59">
        <v>29</v>
      </c>
      <c r="AE59">
        <v>30</v>
      </c>
      <c r="AF59">
        <v>31</v>
      </c>
      <c r="AG59">
        <v>32</v>
      </c>
      <c r="AH59">
        <v>33</v>
      </c>
      <c r="AI59">
        <v>34</v>
      </c>
      <c r="AJ59">
        <v>35</v>
      </c>
      <c r="AK59">
        <v>36</v>
      </c>
      <c r="AL59">
        <v>37</v>
      </c>
      <c r="AM59">
        <v>38</v>
      </c>
      <c r="AN59">
        <v>39</v>
      </c>
      <c r="AO59">
        <v>40</v>
      </c>
      <c r="AP59">
        <v>41</v>
      </c>
      <c r="AQ59">
        <v>42</v>
      </c>
      <c r="AR59">
        <v>43</v>
      </c>
      <c r="AS59">
        <v>44</v>
      </c>
      <c r="AT59">
        <v>45</v>
      </c>
      <c r="AU59">
        <v>46</v>
      </c>
      <c r="AV59">
        <v>47</v>
      </c>
      <c r="AW59">
        <v>48</v>
      </c>
      <c r="AX59">
        <v>49</v>
      </c>
      <c r="AY59">
        <v>50</v>
      </c>
      <c r="AZ59">
        <v>51</v>
      </c>
      <c r="BA59">
        <v>52</v>
      </c>
      <c r="BB59">
        <v>53</v>
      </c>
      <c r="BC59">
        <v>54</v>
      </c>
      <c r="BD59">
        <v>55</v>
      </c>
      <c r="BE59">
        <v>56</v>
      </c>
      <c r="BF59">
        <v>57</v>
      </c>
      <c r="BG59">
        <v>58</v>
      </c>
      <c r="BH59">
        <v>59</v>
      </c>
      <c r="BI59">
        <v>60</v>
      </c>
      <c r="BJ59">
        <v>61</v>
      </c>
      <c r="BK59">
        <v>62</v>
      </c>
      <c r="BL59">
        <v>63</v>
      </c>
      <c r="BM59">
        <v>64</v>
      </c>
      <c r="BN59">
        <v>65</v>
      </c>
      <c r="BO59">
        <v>66</v>
      </c>
      <c r="BP59">
        <v>67</v>
      </c>
      <c r="BQ59">
        <v>68</v>
      </c>
      <c r="BR59">
        <v>69</v>
      </c>
      <c r="BS59">
        <v>70</v>
      </c>
      <c r="BT59">
        <v>71</v>
      </c>
      <c r="BU59">
        <v>72</v>
      </c>
      <c r="BV59">
        <v>73</v>
      </c>
      <c r="BW59">
        <v>74</v>
      </c>
      <c r="BX59">
        <v>75</v>
      </c>
      <c r="BY59">
        <v>76</v>
      </c>
      <c r="BZ59">
        <v>77</v>
      </c>
      <c r="CA59">
        <v>78</v>
      </c>
      <c r="CB59">
        <v>79</v>
      </c>
      <c r="CC59">
        <v>80</v>
      </c>
      <c r="CD59">
        <v>81</v>
      </c>
      <c r="CE59">
        <v>82</v>
      </c>
      <c r="CF59">
        <v>83</v>
      </c>
      <c r="CG59">
        <v>84</v>
      </c>
      <c r="CH59">
        <v>85</v>
      </c>
      <c r="CI59">
        <v>86</v>
      </c>
      <c r="CJ59">
        <v>87</v>
      </c>
      <c r="CK59">
        <v>88</v>
      </c>
      <c r="CL59">
        <v>89</v>
      </c>
      <c r="CM59">
        <v>90</v>
      </c>
      <c r="CN59">
        <v>91</v>
      </c>
      <c r="CO59">
        <v>92</v>
      </c>
      <c r="CP59">
        <v>93</v>
      </c>
      <c r="CQ59">
        <v>94</v>
      </c>
      <c r="CR59">
        <v>95</v>
      </c>
      <c r="CS59">
        <v>96</v>
      </c>
      <c r="CT59">
        <v>97</v>
      </c>
      <c r="CU59">
        <v>98</v>
      </c>
      <c r="CV59">
        <v>99</v>
      </c>
      <c r="CW59">
        <v>100</v>
      </c>
      <c r="CX59">
        <v>101</v>
      </c>
      <c r="CY59">
        <v>102</v>
      </c>
      <c r="CZ59">
        <v>103</v>
      </c>
      <c r="DA59">
        <v>104</v>
      </c>
      <c r="DB59">
        <v>105</v>
      </c>
      <c r="DC59">
        <v>106</v>
      </c>
      <c r="DD59">
        <v>107</v>
      </c>
      <c r="DE59">
        <v>108</v>
      </c>
      <c r="DF59">
        <v>109</v>
      </c>
      <c r="DG59">
        <v>110</v>
      </c>
      <c r="DH59">
        <v>111</v>
      </c>
      <c r="DI59">
        <v>112</v>
      </c>
      <c r="DJ59">
        <v>113</v>
      </c>
      <c r="DK59">
        <v>114</v>
      </c>
      <c r="DL59">
        <v>115</v>
      </c>
      <c r="DM59">
        <v>116</v>
      </c>
      <c r="DN59">
        <v>117</v>
      </c>
      <c r="DO59">
        <v>118</v>
      </c>
      <c r="DP59">
        <v>119</v>
      </c>
      <c r="DQ59">
        <v>120</v>
      </c>
      <c r="DR59">
        <v>121</v>
      </c>
      <c r="DS59">
        <v>122</v>
      </c>
      <c r="DT59">
        <v>123</v>
      </c>
      <c r="DU59">
        <v>124</v>
      </c>
      <c r="DV59">
        <v>125</v>
      </c>
      <c r="DW59">
        <v>126</v>
      </c>
      <c r="DX59">
        <v>127</v>
      </c>
      <c r="DY59">
        <v>128</v>
      </c>
      <c r="DZ59">
        <v>129</v>
      </c>
      <c r="EA59">
        <v>130</v>
      </c>
      <c r="EB59">
        <v>131</v>
      </c>
      <c r="EC59">
        <v>132</v>
      </c>
      <c r="ED59">
        <v>133</v>
      </c>
      <c r="EE59">
        <v>134</v>
      </c>
      <c r="EF59">
        <v>135</v>
      </c>
      <c r="EG59">
        <v>136</v>
      </c>
      <c r="EH59">
        <v>137</v>
      </c>
      <c r="EI59">
        <v>138</v>
      </c>
      <c r="EJ59">
        <v>139</v>
      </c>
      <c r="EK59">
        <v>140</v>
      </c>
      <c r="EL59">
        <v>141</v>
      </c>
      <c r="EM59">
        <v>142</v>
      </c>
      <c r="EN59">
        <v>143</v>
      </c>
      <c r="EO59">
        <v>144</v>
      </c>
      <c r="EP59">
        <v>145</v>
      </c>
      <c r="EQ59">
        <v>146</v>
      </c>
      <c r="ER59">
        <v>147</v>
      </c>
      <c r="ES59">
        <v>148</v>
      </c>
      <c r="ET59">
        <v>149</v>
      </c>
      <c r="EU59">
        <v>150</v>
      </c>
      <c r="EV59">
        <v>151</v>
      </c>
      <c r="EW59">
        <v>152</v>
      </c>
      <c r="EX59">
        <v>153</v>
      </c>
      <c r="EY59">
        <v>154</v>
      </c>
      <c r="EZ59">
        <v>155</v>
      </c>
      <c r="FA59">
        <v>156</v>
      </c>
      <c r="FB59">
        <v>157</v>
      </c>
      <c r="FC59">
        <v>158</v>
      </c>
      <c r="FD59">
        <v>159</v>
      </c>
      <c r="FE59">
        <v>160</v>
      </c>
      <c r="FF59">
        <v>161</v>
      </c>
      <c r="FG59">
        <v>162</v>
      </c>
      <c r="FH59">
        <v>163</v>
      </c>
      <c r="FI59">
        <v>164</v>
      </c>
      <c r="FJ59">
        <v>165</v>
      </c>
      <c r="FK59">
        <v>166</v>
      </c>
      <c r="FL59">
        <v>167</v>
      </c>
      <c r="FM59">
        <v>168</v>
      </c>
      <c r="FN59">
        <v>169</v>
      </c>
      <c r="FO59">
        <v>170</v>
      </c>
      <c r="FP59">
        <v>171</v>
      </c>
      <c r="FQ59">
        <v>172</v>
      </c>
      <c r="FR59">
        <v>173</v>
      </c>
      <c r="FS59">
        <v>174</v>
      </c>
      <c r="FT59">
        <v>175</v>
      </c>
      <c r="FU59">
        <v>176</v>
      </c>
      <c r="FV59">
        <v>177</v>
      </c>
      <c r="FW59">
        <v>178</v>
      </c>
      <c r="FX59">
        <v>179</v>
      </c>
      <c r="FY59">
        <v>180</v>
      </c>
      <c r="FZ59">
        <v>181</v>
      </c>
      <c r="GA59">
        <v>182</v>
      </c>
      <c r="GB59">
        <v>183</v>
      </c>
      <c r="GC59">
        <v>184</v>
      </c>
      <c r="GD59">
        <v>185</v>
      </c>
      <c r="GE59">
        <v>186</v>
      </c>
      <c r="GF59">
        <v>187</v>
      </c>
      <c r="GG59">
        <v>188</v>
      </c>
      <c r="GH59">
        <v>189</v>
      </c>
      <c r="GI59">
        <v>190</v>
      </c>
      <c r="GJ59">
        <v>191</v>
      </c>
      <c r="GK59">
        <v>192</v>
      </c>
      <c r="GL59">
        <v>193</v>
      </c>
      <c r="GM59">
        <v>194</v>
      </c>
      <c r="GN59">
        <v>195</v>
      </c>
      <c r="GO59">
        <v>196</v>
      </c>
      <c r="GP59">
        <v>197</v>
      </c>
      <c r="GQ59">
        <v>198</v>
      </c>
      <c r="GR59">
        <v>199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2</v>
      </c>
      <c r="OL59">
        <v>3</v>
      </c>
      <c r="OM59">
        <v>3</v>
      </c>
      <c r="ON59">
        <v>0</v>
      </c>
      <c r="OO59">
        <v>0</v>
      </c>
      <c r="OP59">
        <v>3</v>
      </c>
      <c r="OQ59">
        <v>3</v>
      </c>
      <c r="OR59">
        <v>3</v>
      </c>
      <c r="OS59">
        <v>1</v>
      </c>
      <c r="OT59">
        <v>3</v>
      </c>
      <c r="OU59">
        <v>3</v>
      </c>
      <c r="OV59">
        <v>3</v>
      </c>
      <c r="OW59">
        <v>4</v>
      </c>
      <c r="OX59">
        <v>1</v>
      </c>
      <c r="OY59">
        <v>1</v>
      </c>
      <c r="OZ59">
        <v>0</v>
      </c>
      <c r="PA59">
        <v>3</v>
      </c>
      <c r="PB59">
        <v>3</v>
      </c>
      <c r="PC59">
        <v>1</v>
      </c>
      <c r="PD59">
        <v>2</v>
      </c>
      <c r="PE59">
        <v>3</v>
      </c>
      <c r="PF59">
        <v>0</v>
      </c>
      <c r="PG59">
        <v>0</v>
      </c>
      <c r="PH59">
        <v>3</v>
      </c>
      <c r="PI59">
        <v>3</v>
      </c>
      <c r="PJ59">
        <v>3</v>
      </c>
      <c r="PK59">
        <v>3</v>
      </c>
      <c r="PL59">
        <v>1</v>
      </c>
      <c r="PM59">
        <v>1</v>
      </c>
      <c r="PN59">
        <v>0</v>
      </c>
      <c r="PO59">
        <v>3</v>
      </c>
      <c r="PP59">
        <v>2</v>
      </c>
      <c r="PQ59">
        <v>3</v>
      </c>
      <c r="PR59">
        <v>2</v>
      </c>
      <c r="PS59">
        <v>2</v>
      </c>
      <c r="PT59">
        <v>4</v>
      </c>
      <c r="PU59">
        <v>4</v>
      </c>
      <c r="PV59">
        <v>0</v>
      </c>
      <c r="PW59">
        <v>1</v>
      </c>
      <c r="PX59">
        <v>0</v>
      </c>
      <c r="PY59">
        <v>4</v>
      </c>
      <c r="PZ59">
        <v>3</v>
      </c>
      <c r="QA59">
        <v>1</v>
      </c>
      <c r="QB59">
        <v>0</v>
      </c>
      <c r="QC59">
        <v>1</v>
      </c>
      <c r="QD59">
        <v>1</v>
      </c>
      <c r="QE59">
        <v>3</v>
      </c>
      <c r="QF59">
        <v>2</v>
      </c>
      <c r="QG59">
        <v>0</v>
      </c>
      <c r="QH59">
        <v>2</v>
      </c>
      <c r="QI59">
        <v>2</v>
      </c>
      <c r="QJ59">
        <v>1</v>
      </c>
      <c r="QK59">
        <v>3</v>
      </c>
      <c r="QL59">
        <v>4</v>
      </c>
      <c r="QM59">
        <v>3</v>
      </c>
      <c r="QN59">
        <v>1</v>
      </c>
      <c r="QO59">
        <v>1</v>
      </c>
      <c r="QP59">
        <v>3</v>
      </c>
      <c r="QQ59">
        <v>4</v>
      </c>
      <c r="QR59">
        <v>2</v>
      </c>
      <c r="QS59">
        <v>4</v>
      </c>
      <c r="QT59">
        <v>0</v>
      </c>
      <c r="QU59">
        <v>3</v>
      </c>
      <c r="QV59">
        <v>2</v>
      </c>
      <c r="QW59">
        <v>0</v>
      </c>
      <c r="QX59">
        <v>1</v>
      </c>
      <c r="QY59">
        <v>4</v>
      </c>
      <c r="QZ59">
        <v>3</v>
      </c>
      <c r="RA59">
        <v>2</v>
      </c>
      <c r="RB59">
        <v>0</v>
      </c>
      <c r="RC59">
        <v>3</v>
      </c>
      <c r="RD59">
        <v>3</v>
      </c>
      <c r="RE59">
        <v>0</v>
      </c>
      <c r="RF59">
        <v>1</v>
      </c>
      <c r="RG59">
        <v>1</v>
      </c>
      <c r="RH59">
        <v>2</v>
      </c>
      <c r="RI59">
        <v>4</v>
      </c>
      <c r="RJ59">
        <v>3</v>
      </c>
      <c r="RK59">
        <v>1</v>
      </c>
      <c r="RL59">
        <v>0</v>
      </c>
      <c r="RM59">
        <v>3</v>
      </c>
      <c r="RN59">
        <v>2</v>
      </c>
      <c r="RO59">
        <v>4</v>
      </c>
      <c r="RP59">
        <v>2</v>
      </c>
      <c r="RQ59">
        <v>3</v>
      </c>
      <c r="RR59">
        <v>3</v>
      </c>
      <c r="RS59">
        <v>0</v>
      </c>
      <c r="RT59">
        <v>4</v>
      </c>
      <c r="RU59">
        <v>0</v>
      </c>
      <c r="RV59">
        <v>1</v>
      </c>
      <c r="RW59">
        <v>0</v>
      </c>
      <c r="RX59">
        <v>0</v>
      </c>
      <c r="RY59">
        <v>3</v>
      </c>
      <c r="RZ59">
        <v>1</v>
      </c>
      <c r="SA59">
        <v>2</v>
      </c>
      <c r="SB59">
        <v>4</v>
      </c>
      <c r="SC59">
        <v>4</v>
      </c>
      <c r="SD59">
        <v>1</v>
      </c>
      <c r="SE59">
        <v>4</v>
      </c>
      <c r="SF59">
        <v>0</v>
      </c>
      <c r="SG59">
        <v>0</v>
      </c>
      <c r="SH59">
        <v>1</v>
      </c>
      <c r="SI59">
        <v>3</v>
      </c>
      <c r="SJ59">
        <v>4</v>
      </c>
      <c r="SK59">
        <v>2</v>
      </c>
      <c r="SL59">
        <v>0</v>
      </c>
      <c r="SM59">
        <v>0</v>
      </c>
      <c r="SN59">
        <v>2</v>
      </c>
      <c r="SO59">
        <v>4</v>
      </c>
      <c r="SP59">
        <v>4</v>
      </c>
      <c r="SQ59">
        <v>3</v>
      </c>
      <c r="SR59">
        <v>2</v>
      </c>
      <c r="SS59">
        <v>4</v>
      </c>
      <c r="ST59">
        <v>2</v>
      </c>
      <c r="SU59">
        <v>4</v>
      </c>
      <c r="SV59">
        <v>3</v>
      </c>
      <c r="SW59">
        <v>2</v>
      </c>
      <c r="SX59">
        <v>2</v>
      </c>
      <c r="SY59">
        <v>2</v>
      </c>
      <c r="SZ59">
        <v>3</v>
      </c>
      <c r="TA59">
        <v>2</v>
      </c>
      <c r="TB59">
        <v>2</v>
      </c>
      <c r="TC59">
        <v>2</v>
      </c>
      <c r="TD59">
        <v>0</v>
      </c>
      <c r="TE59">
        <v>3</v>
      </c>
      <c r="TF59">
        <v>0</v>
      </c>
      <c r="TG59">
        <v>0</v>
      </c>
      <c r="TH59">
        <v>3</v>
      </c>
      <c r="TI59">
        <v>1</v>
      </c>
      <c r="TJ59">
        <v>0</v>
      </c>
      <c r="TK59">
        <v>1</v>
      </c>
      <c r="TL59">
        <v>4</v>
      </c>
      <c r="TM59">
        <v>3</v>
      </c>
      <c r="TN59">
        <v>0</v>
      </c>
      <c r="TO59">
        <v>3</v>
      </c>
      <c r="TP59">
        <v>2</v>
      </c>
      <c r="TQ59">
        <v>1</v>
      </c>
      <c r="TR59">
        <v>3</v>
      </c>
      <c r="TS59">
        <v>4</v>
      </c>
      <c r="TT59">
        <v>4</v>
      </c>
      <c r="TU59">
        <v>2</v>
      </c>
      <c r="TV59">
        <v>1</v>
      </c>
      <c r="TW59">
        <v>3</v>
      </c>
      <c r="TX59">
        <v>1</v>
      </c>
      <c r="TY59">
        <v>3</v>
      </c>
      <c r="TZ59">
        <v>0</v>
      </c>
      <c r="UA59">
        <v>4</v>
      </c>
      <c r="UB59">
        <v>4</v>
      </c>
      <c r="UC59">
        <v>0</v>
      </c>
      <c r="UD59">
        <v>4</v>
      </c>
      <c r="UE59">
        <v>1</v>
      </c>
      <c r="UF59">
        <v>4</v>
      </c>
      <c r="UG59">
        <v>3</v>
      </c>
      <c r="UH59">
        <v>1</v>
      </c>
      <c r="UI59">
        <v>2</v>
      </c>
      <c r="UJ59">
        <v>1</v>
      </c>
      <c r="UK59">
        <v>4</v>
      </c>
      <c r="UL59">
        <v>0</v>
      </c>
      <c r="UM59">
        <v>2</v>
      </c>
      <c r="UN59">
        <v>1</v>
      </c>
      <c r="UO59">
        <v>2</v>
      </c>
      <c r="UP59">
        <v>4</v>
      </c>
      <c r="UQ59">
        <v>1</v>
      </c>
      <c r="UR59">
        <v>2</v>
      </c>
      <c r="US59">
        <v>1</v>
      </c>
      <c r="UT59">
        <v>4</v>
      </c>
      <c r="UU59">
        <v>1</v>
      </c>
      <c r="UV59">
        <v>1</v>
      </c>
      <c r="UW59">
        <v>3</v>
      </c>
      <c r="UX59">
        <v>2</v>
      </c>
      <c r="UY59">
        <v>1</v>
      </c>
      <c r="UZ59">
        <v>3</v>
      </c>
      <c r="VA59">
        <v>3</v>
      </c>
      <c r="VB59">
        <v>0</v>
      </c>
      <c r="VC59">
        <v>3</v>
      </c>
      <c r="VD59">
        <v>4</v>
      </c>
      <c r="VE59">
        <v>2</v>
      </c>
      <c r="VF59">
        <v>1</v>
      </c>
      <c r="VG59">
        <v>1</v>
      </c>
      <c r="VH59">
        <v>2</v>
      </c>
      <c r="VI59">
        <v>1</v>
      </c>
      <c r="VJ59">
        <v>3</v>
      </c>
      <c r="VK59">
        <v>4</v>
      </c>
      <c r="VL59">
        <v>1</v>
      </c>
      <c r="VM59">
        <v>3</v>
      </c>
      <c r="VN59">
        <v>1</v>
      </c>
      <c r="VO59">
        <v>4</v>
      </c>
      <c r="VP59">
        <v>2</v>
      </c>
      <c r="VQ59">
        <v>2</v>
      </c>
      <c r="VR59">
        <v>4</v>
      </c>
      <c r="VS59">
        <v>2</v>
      </c>
      <c r="VT59">
        <v>3</v>
      </c>
      <c r="VU59">
        <v>3</v>
      </c>
      <c r="VV59">
        <v>4</v>
      </c>
      <c r="VW59">
        <v>0</v>
      </c>
      <c r="VX59">
        <v>1</v>
      </c>
      <c r="VY59">
        <v>0</v>
      </c>
      <c r="VZ59">
        <v>1</v>
      </c>
      <c r="WA59">
        <v>0</v>
      </c>
      <c r="WB59">
        <v>3</v>
      </c>
      <c r="WC59">
        <v>0</v>
      </c>
      <c r="WD59">
        <v>4</v>
      </c>
      <c r="WE59">
        <v>2</v>
      </c>
      <c r="WF59">
        <v>3</v>
      </c>
      <c r="WG59">
        <v>2</v>
      </c>
      <c r="WH59">
        <v>0</v>
      </c>
      <c r="WI59">
        <v>3</v>
      </c>
      <c r="WJ59">
        <v>4</v>
      </c>
      <c r="WK59">
        <v>4</v>
      </c>
      <c r="WL59">
        <v>0</v>
      </c>
      <c r="WM59">
        <v>3</v>
      </c>
      <c r="WN59">
        <v>3</v>
      </c>
      <c r="WO59">
        <v>4</v>
      </c>
      <c r="WP59">
        <v>3</v>
      </c>
      <c r="WQ59">
        <v>2</v>
      </c>
      <c r="WR59">
        <v>3</v>
      </c>
      <c r="WS59">
        <v>1</v>
      </c>
      <c r="WT59">
        <v>3</v>
      </c>
      <c r="WU59">
        <v>0</v>
      </c>
      <c r="WV59">
        <v>4</v>
      </c>
      <c r="WW59">
        <v>3</v>
      </c>
      <c r="WX59">
        <v>4</v>
      </c>
      <c r="WY59">
        <v>1</v>
      </c>
      <c r="WZ59">
        <v>4</v>
      </c>
      <c r="XA59">
        <v>3</v>
      </c>
      <c r="XB59">
        <v>1</v>
      </c>
      <c r="XC59">
        <v>3</v>
      </c>
      <c r="XD59">
        <v>3</v>
      </c>
      <c r="XE59">
        <v>1</v>
      </c>
      <c r="XF59">
        <v>3</v>
      </c>
      <c r="XG59">
        <v>1</v>
      </c>
      <c r="XH59">
        <v>3</v>
      </c>
      <c r="XI59">
        <v>3</v>
      </c>
      <c r="XJ59">
        <v>1</v>
      </c>
      <c r="XK59">
        <v>3</v>
      </c>
      <c r="XL59">
        <v>4</v>
      </c>
      <c r="XM59">
        <v>0</v>
      </c>
      <c r="XN59">
        <v>3</v>
      </c>
      <c r="XO59">
        <v>0</v>
      </c>
      <c r="XP59">
        <v>3</v>
      </c>
      <c r="XQ59">
        <v>2</v>
      </c>
      <c r="XR59">
        <v>3</v>
      </c>
      <c r="XS59">
        <v>3</v>
      </c>
      <c r="XT59">
        <v>3</v>
      </c>
      <c r="XU59">
        <v>3</v>
      </c>
      <c r="XV59">
        <v>3</v>
      </c>
      <c r="XW59">
        <v>1</v>
      </c>
      <c r="XX59">
        <v>3</v>
      </c>
      <c r="XY59">
        <v>2</v>
      </c>
      <c r="XZ59">
        <v>3</v>
      </c>
      <c r="YA59">
        <v>4</v>
      </c>
      <c r="YB59">
        <v>2</v>
      </c>
      <c r="YC59">
        <v>3</v>
      </c>
      <c r="YD59">
        <v>3</v>
      </c>
      <c r="YE59">
        <v>3</v>
      </c>
      <c r="YF59">
        <v>4</v>
      </c>
      <c r="YG59">
        <v>3</v>
      </c>
      <c r="YH59">
        <v>3</v>
      </c>
      <c r="YI59">
        <v>3</v>
      </c>
      <c r="YJ59">
        <v>0</v>
      </c>
      <c r="YK59">
        <v>1</v>
      </c>
      <c r="YL59">
        <v>3</v>
      </c>
      <c r="YM59">
        <v>2</v>
      </c>
      <c r="YN59">
        <v>3</v>
      </c>
      <c r="YO59">
        <v>3</v>
      </c>
      <c r="YP59">
        <v>2</v>
      </c>
      <c r="YQ59">
        <v>3</v>
      </c>
      <c r="YR59">
        <v>4</v>
      </c>
      <c r="YS59">
        <v>3</v>
      </c>
      <c r="YT59">
        <v>0</v>
      </c>
      <c r="YU59">
        <v>3</v>
      </c>
      <c r="YV59">
        <v>0</v>
      </c>
      <c r="YW59">
        <v>3</v>
      </c>
      <c r="YX59">
        <v>0</v>
      </c>
      <c r="YY59">
        <v>4</v>
      </c>
      <c r="YZ59">
        <v>3</v>
      </c>
      <c r="ZA59">
        <v>1</v>
      </c>
      <c r="ZB59">
        <v>3</v>
      </c>
      <c r="ZC59">
        <v>3</v>
      </c>
      <c r="ZD59">
        <v>4</v>
      </c>
      <c r="ZE59">
        <v>4</v>
      </c>
      <c r="ZF59">
        <v>3</v>
      </c>
      <c r="ZG59">
        <v>3</v>
      </c>
      <c r="ZH59">
        <v>1</v>
      </c>
      <c r="ZI59">
        <v>3</v>
      </c>
      <c r="ZJ59">
        <v>3</v>
      </c>
      <c r="ZK59">
        <v>1</v>
      </c>
      <c r="ZL59">
        <v>3</v>
      </c>
      <c r="ZM59">
        <v>3</v>
      </c>
      <c r="ZN59">
        <v>3</v>
      </c>
      <c r="ZO59">
        <v>3</v>
      </c>
      <c r="ZP59">
        <v>3</v>
      </c>
      <c r="ZQ59">
        <v>2</v>
      </c>
      <c r="ZR59">
        <v>2</v>
      </c>
      <c r="ZS59">
        <v>2</v>
      </c>
      <c r="ZT59">
        <v>3</v>
      </c>
      <c r="ZU59">
        <v>3</v>
      </c>
      <c r="ZV59">
        <v>3</v>
      </c>
      <c r="ZW59">
        <v>3</v>
      </c>
      <c r="ZX59">
        <v>3</v>
      </c>
      <c r="ZY59">
        <v>3</v>
      </c>
      <c r="ZZ59">
        <v>3</v>
      </c>
      <c r="AAA59">
        <v>3</v>
      </c>
      <c r="AAB59">
        <v>3</v>
      </c>
      <c r="AAC59">
        <v>4</v>
      </c>
      <c r="AAD59">
        <v>0</v>
      </c>
      <c r="AAE59">
        <v>0</v>
      </c>
      <c r="AAF59">
        <v>4</v>
      </c>
      <c r="AAG59">
        <v>4</v>
      </c>
      <c r="AAH59">
        <v>3</v>
      </c>
      <c r="AAI59">
        <v>3</v>
      </c>
      <c r="AAJ59">
        <v>3</v>
      </c>
      <c r="AAK59">
        <v>2</v>
      </c>
      <c r="AAL59">
        <v>3</v>
      </c>
      <c r="AAM59">
        <v>3</v>
      </c>
      <c r="AAN59">
        <v>3</v>
      </c>
      <c r="AAO59">
        <v>3</v>
      </c>
      <c r="AAP59">
        <v>3</v>
      </c>
      <c r="AAQ59">
        <v>3</v>
      </c>
      <c r="AAR59">
        <v>3</v>
      </c>
      <c r="AAS59">
        <v>3</v>
      </c>
      <c r="AAT59">
        <v>4</v>
      </c>
      <c r="AAU59">
        <v>3</v>
      </c>
      <c r="AAV59">
        <v>3</v>
      </c>
      <c r="AAW59">
        <v>3</v>
      </c>
      <c r="AAX59">
        <v>3</v>
      </c>
      <c r="AAY59">
        <v>3</v>
      </c>
      <c r="AAZ59">
        <v>3</v>
      </c>
      <c r="ABA59">
        <v>3</v>
      </c>
      <c r="ABB59">
        <v>3</v>
      </c>
      <c r="ABC59">
        <v>1</v>
      </c>
      <c r="ABD59">
        <v>3</v>
      </c>
      <c r="ABE59">
        <v>3</v>
      </c>
      <c r="ABF59">
        <v>3</v>
      </c>
      <c r="ABG59">
        <v>3</v>
      </c>
      <c r="ABH59">
        <v>2</v>
      </c>
      <c r="ABI59">
        <v>1</v>
      </c>
      <c r="ABJ59">
        <v>3</v>
      </c>
      <c r="ABK59">
        <v>3</v>
      </c>
      <c r="ABL59">
        <v>3</v>
      </c>
      <c r="ABM59">
        <v>1</v>
      </c>
      <c r="ABN59">
        <v>3</v>
      </c>
      <c r="ABO59">
        <v>3</v>
      </c>
      <c r="ABP59">
        <v>3</v>
      </c>
      <c r="ABQ59">
        <v>3</v>
      </c>
      <c r="ABR59">
        <v>3</v>
      </c>
      <c r="ABS59">
        <v>4</v>
      </c>
      <c r="ABT59">
        <v>3</v>
      </c>
      <c r="ABU59">
        <v>3</v>
      </c>
      <c r="ABV59">
        <v>1</v>
      </c>
      <c r="ABW59">
        <v>3</v>
      </c>
      <c r="ABX59">
        <v>4</v>
      </c>
      <c r="ABY59">
        <v>3</v>
      </c>
      <c r="ABZ59">
        <v>3</v>
      </c>
      <c r="ACA59">
        <v>3</v>
      </c>
      <c r="ACB59">
        <v>1</v>
      </c>
      <c r="ACC59">
        <v>3</v>
      </c>
      <c r="ACD59">
        <v>3</v>
      </c>
      <c r="ACE59">
        <v>3</v>
      </c>
      <c r="ACF59">
        <v>1</v>
      </c>
      <c r="ACG59">
        <v>3</v>
      </c>
      <c r="ACH59">
        <v>3</v>
      </c>
      <c r="ACI59">
        <v>3</v>
      </c>
      <c r="ACJ59">
        <v>3</v>
      </c>
      <c r="ACK59">
        <v>3</v>
      </c>
      <c r="ACL59">
        <v>1</v>
      </c>
      <c r="ACM59">
        <v>3</v>
      </c>
      <c r="ACN59">
        <v>1</v>
      </c>
      <c r="ACO59">
        <v>3</v>
      </c>
      <c r="ACP59">
        <v>3</v>
      </c>
      <c r="ACQ59">
        <v>3</v>
      </c>
      <c r="ACR59">
        <v>0</v>
      </c>
      <c r="ACS59">
        <v>1</v>
      </c>
      <c r="ACT59">
        <v>1</v>
      </c>
      <c r="ACU59">
        <v>4</v>
      </c>
      <c r="ACV59">
        <v>1</v>
      </c>
      <c r="ACW59">
        <v>3</v>
      </c>
      <c r="ACX59">
        <v>3</v>
      </c>
      <c r="ACY59">
        <v>2</v>
      </c>
      <c r="ACZ59">
        <v>3</v>
      </c>
      <c r="ADA59">
        <v>3</v>
      </c>
      <c r="ADB59">
        <v>3</v>
      </c>
      <c r="ADC59">
        <v>4</v>
      </c>
      <c r="ADD59">
        <v>3</v>
      </c>
      <c r="ADE59">
        <v>3</v>
      </c>
      <c r="ADF59">
        <v>1</v>
      </c>
      <c r="ADG59">
        <v>3</v>
      </c>
      <c r="ADH59">
        <v>4</v>
      </c>
      <c r="ADI59">
        <v>3</v>
      </c>
      <c r="ADJ59">
        <v>3</v>
      </c>
      <c r="ADK59">
        <v>3</v>
      </c>
      <c r="ADL59">
        <v>1</v>
      </c>
      <c r="ADM59">
        <v>3</v>
      </c>
      <c r="ADN59">
        <v>3</v>
      </c>
      <c r="ADO59">
        <v>3</v>
      </c>
      <c r="ADP59">
        <v>3</v>
      </c>
      <c r="ADQ59">
        <v>3</v>
      </c>
      <c r="ADR59">
        <v>3</v>
      </c>
      <c r="ADS59">
        <v>3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1</v>
      </c>
      <c r="AEB59">
        <v>0</v>
      </c>
      <c r="AEC59">
        <v>0</v>
      </c>
      <c r="AED59">
        <v>0</v>
      </c>
      <c r="AEE59">
        <v>1</v>
      </c>
      <c r="AEF59">
        <v>1</v>
      </c>
      <c r="AEG59">
        <v>1</v>
      </c>
      <c r="AEH59">
        <v>0</v>
      </c>
      <c r="AEI59">
        <v>0</v>
      </c>
      <c r="AEJ59">
        <v>0</v>
      </c>
      <c r="AEK59">
        <v>0</v>
      </c>
      <c r="AEL59">
        <v>1</v>
      </c>
      <c r="AEM59">
        <v>0</v>
      </c>
      <c r="AEN59">
        <v>0</v>
      </c>
      <c r="AEO59">
        <v>1</v>
      </c>
      <c r="AEP59">
        <v>0</v>
      </c>
      <c r="AEQ59">
        <v>0</v>
      </c>
      <c r="AER59">
        <v>0</v>
      </c>
      <c r="AES59">
        <v>1</v>
      </c>
      <c r="AET59">
        <v>0</v>
      </c>
      <c r="AEU59">
        <v>1</v>
      </c>
      <c r="AEV59">
        <v>0</v>
      </c>
      <c r="AEW59">
        <v>1</v>
      </c>
      <c r="AEX59">
        <v>0</v>
      </c>
      <c r="AEY59">
        <v>0</v>
      </c>
      <c r="AEZ59">
        <v>0</v>
      </c>
      <c r="AFA59">
        <v>1</v>
      </c>
      <c r="AFB59">
        <v>0</v>
      </c>
      <c r="AFC59">
        <v>0</v>
      </c>
      <c r="AFD59">
        <v>1</v>
      </c>
      <c r="AFE59">
        <v>0</v>
      </c>
      <c r="AFF59">
        <v>0</v>
      </c>
      <c r="AFG59">
        <v>0</v>
      </c>
      <c r="AFH59">
        <v>1</v>
      </c>
      <c r="AFI59">
        <v>0</v>
      </c>
      <c r="AFJ59">
        <v>1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1</v>
      </c>
      <c r="AFQ59">
        <v>0</v>
      </c>
      <c r="AFR59">
        <v>0</v>
      </c>
      <c r="AFS59">
        <v>0</v>
      </c>
      <c r="AFT59">
        <v>0</v>
      </c>
      <c r="AFU59">
        <v>1</v>
      </c>
      <c r="AFV59">
        <v>0</v>
      </c>
      <c r="AFW59">
        <v>1</v>
      </c>
      <c r="AFX59">
        <v>0</v>
      </c>
      <c r="AFY59">
        <v>0</v>
      </c>
      <c r="AFZ59">
        <v>1</v>
      </c>
      <c r="AGA59">
        <v>1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1</v>
      </c>
      <c r="AGM59">
        <v>1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1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1</v>
      </c>
      <c r="AHB59">
        <v>1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1</v>
      </c>
      <c r="AHT59">
        <v>0</v>
      </c>
      <c r="AHU59">
        <v>0</v>
      </c>
      <c r="AHV59">
        <v>0</v>
      </c>
      <c r="AHW59">
        <v>1</v>
      </c>
      <c r="AHX59">
        <v>0</v>
      </c>
      <c r="AHY59">
        <v>1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1</v>
      </c>
      <c r="AIG59">
        <v>0</v>
      </c>
      <c r="AIH59">
        <v>0</v>
      </c>
      <c r="AII59">
        <v>0</v>
      </c>
      <c r="AIJ59">
        <v>1</v>
      </c>
      <c r="AIK59">
        <v>0</v>
      </c>
      <c r="AIL59">
        <v>0</v>
      </c>
      <c r="AIM59">
        <v>0</v>
      </c>
      <c r="AIN59">
        <v>0</v>
      </c>
      <c r="AIO59">
        <v>1</v>
      </c>
      <c r="AIP59">
        <v>0</v>
      </c>
      <c r="AIQ59">
        <v>0</v>
      </c>
      <c r="AIR59">
        <v>1</v>
      </c>
      <c r="AIS59">
        <v>0</v>
      </c>
      <c r="AIT59">
        <v>0</v>
      </c>
      <c r="AIU59">
        <v>0</v>
      </c>
      <c r="AIV59">
        <v>1</v>
      </c>
      <c r="AIW59">
        <v>1</v>
      </c>
      <c r="AIX59">
        <v>0</v>
      </c>
      <c r="AIY59">
        <v>1</v>
      </c>
      <c r="AIZ59">
        <v>1</v>
      </c>
      <c r="AJA59">
        <v>1</v>
      </c>
      <c r="AJB59">
        <v>1</v>
      </c>
      <c r="AJC59">
        <v>0</v>
      </c>
      <c r="AJD59">
        <v>0</v>
      </c>
      <c r="AJE59">
        <v>0</v>
      </c>
      <c r="AJF59">
        <v>0</v>
      </c>
      <c r="AJG59">
        <v>1</v>
      </c>
      <c r="AJH59">
        <v>0</v>
      </c>
      <c r="AJI59">
        <v>0</v>
      </c>
      <c r="AJJ59">
        <v>0</v>
      </c>
      <c r="AJK59">
        <v>1</v>
      </c>
      <c r="AJL59">
        <v>0</v>
      </c>
      <c r="AJM59">
        <v>1</v>
      </c>
      <c r="AJN59">
        <v>0</v>
      </c>
      <c r="AJO59">
        <v>0</v>
      </c>
      <c r="AJP59">
        <v>1</v>
      </c>
      <c r="AJQ59">
        <v>1</v>
      </c>
      <c r="AJR59">
        <v>0</v>
      </c>
      <c r="AJS59">
        <v>0</v>
      </c>
      <c r="AJT59">
        <v>1</v>
      </c>
      <c r="AJU59">
        <v>0</v>
      </c>
      <c r="AJV59">
        <v>0</v>
      </c>
      <c r="AJW59">
        <v>1</v>
      </c>
      <c r="AJX59">
        <v>1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1</v>
      </c>
      <c r="AKG59">
        <v>1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1</v>
      </c>
      <c r="AKU59">
        <v>1</v>
      </c>
      <c r="AKV59">
        <v>0</v>
      </c>
      <c r="AKW59">
        <v>1</v>
      </c>
      <c r="AKX59">
        <v>1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1</v>
      </c>
      <c r="ALE59">
        <v>1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27</v>
      </c>
      <c r="ALN59">
        <v>7</v>
      </c>
      <c r="ALO59">
        <v>10</v>
      </c>
      <c r="ALP59">
        <v>11</v>
      </c>
      <c r="ALQ59">
        <v>14</v>
      </c>
      <c r="ALR59">
        <v>16</v>
      </c>
      <c r="ALS59">
        <v>34</v>
      </c>
      <c r="ALT59">
        <v>31</v>
      </c>
      <c r="ALU59">
        <v>14</v>
      </c>
      <c r="ALV59">
        <v>36</v>
      </c>
      <c r="ALW59">
        <v>35</v>
      </c>
      <c r="ALX59">
        <v>38</v>
      </c>
      <c r="ALY59">
        <v>12</v>
      </c>
      <c r="ALZ59">
        <v>5</v>
      </c>
      <c r="AMA59">
        <v>8</v>
      </c>
      <c r="AMB59">
        <v>15</v>
      </c>
      <c r="AMC59">
        <v>29</v>
      </c>
      <c r="AMD59">
        <v>35</v>
      </c>
      <c r="AME59">
        <v>6</v>
      </c>
      <c r="AMF59">
        <v>9</v>
      </c>
      <c r="AMG59">
        <v>32</v>
      </c>
      <c r="AMH59">
        <v>11</v>
      </c>
      <c r="AMI59">
        <v>4</v>
      </c>
      <c r="AMJ59">
        <v>35</v>
      </c>
      <c r="AMK59">
        <v>38</v>
      </c>
      <c r="AML59">
        <v>38</v>
      </c>
      <c r="AMM59">
        <v>29</v>
      </c>
      <c r="AMN59">
        <v>12</v>
      </c>
      <c r="AMO59">
        <v>5</v>
      </c>
      <c r="AMP59">
        <v>14</v>
      </c>
      <c r="AMQ59">
        <v>31</v>
      </c>
      <c r="AMR59">
        <v>7</v>
      </c>
      <c r="AMS59">
        <v>36</v>
      </c>
      <c r="AMT59">
        <v>13</v>
      </c>
      <c r="AMU59">
        <v>12</v>
      </c>
      <c r="AMV59">
        <v>6</v>
      </c>
      <c r="AMW59">
        <v>10</v>
      </c>
      <c r="AMX59">
        <v>15</v>
      </c>
      <c r="AMY59">
        <v>10</v>
      </c>
      <c r="AMZ59">
        <v>9</v>
      </c>
      <c r="ANA59">
        <v>10</v>
      </c>
      <c r="ANB59">
        <v>39</v>
      </c>
      <c r="ANC59">
        <v>8</v>
      </c>
      <c r="AND59">
        <v>15</v>
      </c>
      <c r="ANE59">
        <v>12</v>
      </c>
      <c r="ANF59">
        <v>14</v>
      </c>
      <c r="ANG59">
        <v>34</v>
      </c>
      <c r="ANH59">
        <v>17</v>
      </c>
      <c r="ANI59">
        <v>14</v>
      </c>
      <c r="ANJ59">
        <v>6</v>
      </c>
      <c r="ANK59">
        <v>10</v>
      </c>
      <c r="ANL59">
        <v>11</v>
      </c>
      <c r="ANM59">
        <v>31</v>
      </c>
      <c r="ANN59">
        <v>8</v>
      </c>
      <c r="ANO59">
        <v>39</v>
      </c>
      <c r="ANP59">
        <v>3</v>
      </c>
      <c r="ANQ59">
        <v>10</v>
      </c>
      <c r="ANR59">
        <v>28</v>
      </c>
      <c r="ANS59">
        <v>11</v>
      </c>
      <c r="ANT59">
        <v>13</v>
      </c>
      <c r="ANU59">
        <v>7</v>
      </c>
      <c r="ANV59">
        <v>7</v>
      </c>
      <c r="ANW59">
        <v>32</v>
      </c>
      <c r="ANX59">
        <v>15</v>
      </c>
      <c r="ANY59">
        <v>8</v>
      </c>
      <c r="ANZ59">
        <v>9</v>
      </c>
      <c r="AOA59">
        <v>7</v>
      </c>
      <c r="AOB59">
        <v>33</v>
      </c>
      <c r="AOC59">
        <v>5</v>
      </c>
      <c r="AOD59">
        <v>10</v>
      </c>
      <c r="AOE59">
        <v>34</v>
      </c>
      <c r="AOF59">
        <v>33</v>
      </c>
      <c r="AOG59">
        <v>14</v>
      </c>
      <c r="AOH59">
        <v>18</v>
      </c>
      <c r="AOI59">
        <v>15</v>
      </c>
      <c r="AOJ59">
        <v>10</v>
      </c>
      <c r="AOK59">
        <v>7</v>
      </c>
      <c r="AOL59">
        <v>31</v>
      </c>
      <c r="AOM59">
        <v>9</v>
      </c>
      <c r="AON59">
        <v>10</v>
      </c>
      <c r="AOO59">
        <v>38</v>
      </c>
      <c r="AOP59">
        <v>15</v>
      </c>
      <c r="AOQ59">
        <v>9</v>
      </c>
      <c r="AOR59">
        <v>8</v>
      </c>
      <c r="AOS59">
        <v>36</v>
      </c>
      <c r="AOT59">
        <v>32</v>
      </c>
      <c r="AOU59">
        <v>12</v>
      </c>
      <c r="AOV59">
        <v>12</v>
      </c>
      <c r="AOW59">
        <v>11</v>
      </c>
      <c r="AOX59">
        <v>8</v>
      </c>
      <c r="AOY59">
        <v>12</v>
      </c>
      <c r="AOZ59">
        <v>15</v>
      </c>
      <c r="APA59">
        <v>34</v>
      </c>
      <c r="APB59">
        <v>13</v>
      </c>
      <c r="APC59">
        <v>10</v>
      </c>
      <c r="APD59">
        <v>12</v>
      </c>
      <c r="APE59">
        <v>13</v>
      </c>
      <c r="APF59">
        <v>16</v>
      </c>
      <c r="APG59">
        <v>6</v>
      </c>
      <c r="APH59">
        <v>10</v>
      </c>
      <c r="API59">
        <v>14</v>
      </c>
      <c r="APJ59">
        <v>10</v>
      </c>
      <c r="APK59">
        <v>36</v>
      </c>
      <c r="APL59">
        <v>7</v>
      </c>
      <c r="APM59">
        <v>10</v>
      </c>
      <c r="APN59">
        <v>8</v>
      </c>
      <c r="APO59">
        <v>8</v>
      </c>
      <c r="APP59">
        <v>10</v>
      </c>
      <c r="APQ59">
        <v>13</v>
      </c>
      <c r="APR59">
        <v>12</v>
      </c>
      <c r="APS59">
        <v>34</v>
      </c>
      <c r="APT59">
        <v>14</v>
      </c>
      <c r="APU59">
        <v>14</v>
      </c>
      <c r="APV59">
        <v>6</v>
      </c>
      <c r="APW59">
        <v>11</v>
      </c>
      <c r="APX59">
        <v>39</v>
      </c>
      <c r="APY59">
        <v>14</v>
      </c>
      <c r="APZ59">
        <v>10</v>
      </c>
      <c r="AQA59">
        <v>10</v>
      </c>
      <c r="AQB59">
        <v>32</v>
      </c>
      <c r="AQC59">
        <v>14</v>
      </c>
      <c r="AQD59">
        <v>10</v>
      </c>
      <c r="AQE59">
        <v>9</v>
      </c>
      <c r="AQF59">
        <v>10</v>
      </c>
      <c r="AQG59">
        <v>38</v>
      </c>
      <c r="AQH59">
        <v>9</v>
      </c>
      <c r="AQI59">
        <v>6</v>
      </c>
      <c r="AQJ59">
        <v>26</v>
      </c>
      <c r="AQK59">
        <v>8</v>
      </c>
      <c r="AQL59">
        <v>10</v>
      </c>
      <c r="AQM59">
        <v>10</v>
      </c>
      <c r="AQN59">
        <v>15</v>
      </c>
      <c r="AQO59">
        <v>32</v>
      </c>
      <c r="AQP59">
        <v>9</v>
      </c>
      <c r="AQQ59">
        <v>34</v>
      </c>
      <c r="AQR59">
        <v>9</v>
      </c>
      <c r="AQS59">
        <v>12</v>
      </c>
      <c r="AQT59">
        <v>42</v>
      </c>
      <c r="AQU59">
        <v>8</v>
      </c>
      <c r="AQV59">
        <v>14</v>
      </c>
      <c r="AQW59">
        <v>11</v>
      </c>
      <c r="AQX59">
        <v>9</v>
      </c>
      <c r="AQY59">
        <v>33</v>
      </c>
      <c r="AQZ59">
        <v>9</v>
      </c>
      <c r="ARA59">
        <v>28</v>
      </c>
      <c r="ARB59">
        <v>10</v>
      </c>
      <c r="ARC59">
        <v>10</v>
      </c>
      <c r="ARD59">
        <v>10</v>
      </c>
      <c r="ARE59">
        <v>10</v>
      </c>
      <c r="ARF59">
        <v>8</v>
      </c>
      <c r="ARG59">
        <v>7</v>
      </c>
      <c r="ARH59">
        <v>10</v>
      </c>
      <c r="ARI59">
        <v>36</v>
      </c>
      <c r="ARJ59">
        <v>9</v>
      </c>
      <c r="ARK59">
        <v>9</v>
      </c>
      <c r="ARL59">
        <v>14</v>
      </c>
      <c r="ARM59">
        <v>10</v>
      </c>
      <c r="ARN59">
        <v>13</v>
      </c>
      <c r="ARO59">
        <v>14</v>
      </c>
      <c r="ARP59">
        <v>14</v>
      </c>
      <c r="ARQ59">
        <v>6</v>
      </c>
      <c r="ARR59">
        <v>8</v>
      </c>
      <c r="ARS59">
        <v>8</v>
      </c>
      <c r="ART59">
        <v>8</v>
      </c>
      <c r="ARU59">
        <v>8</v>
      </c>
      <c r="ARV59">
        <v>13</v>
      </c>
      <c r="ARW59">
        <v>7</v>
      </c>
      <c r="ARX59">
        <v>10</v>
      </c>
      <c r="ARY59">
        <v>40</v>
      </c>
      <c r="ARZ59">
        <v>11</v>
      </c>
      <c r="ASA59">
        <v>6</v>
      </c>
      <c r="ASB59">
        <v>39</v>
      </c>
      <c r="ASC59">
        <v>32</v>
      </c>
      <c r="ASD59">
        <v>11</v>
      </c>
      <c r="ASE59">
        <v>30</v>
      </c>
      <c r="ASF59">
        <v>10</v>
      </c>
      <c r="ASG59">
        <v>9</v>
      </c>
      <c r="ASH59">
        <v>11</v>
      </c>
      <c r="ASI59">
        <v>11</v>
      </c>
      <c r="ASJ59">
        <v>9</v>
      </c>
      <c r="ASK59">
        <v>8</v>
      </c>
      <c r="ASL59">
        <v>34</v>
      </c>
      <c r="ASM59">
        <v>12</v>
      </c>
      <c r="ASN59">
        <v>3</v>
      </c>
      <c r="ASO59">
        <v>34</v>
      </c>
      <c r="ASP59">
        <v>10</v>
      </c>
      <c r="ASQ59">
        <v>11</v>
      </c>
      <c r="ASR59">
        <v>8</v>
      </c>
      <c r="ASS59">
        <v>7</v>
      </c>
      <c r="AST59">
        <v>12</v>
      </c>
      <c r="ASU59">
        <v>8</v>
      </c>
      <c r="ASV59">
        <v>34</v>
      </c>
      <c r="ASW59">
        <v>34</v>
      </c>
      <c r="ASX59">
        <v>13</v>
      </c>
      <c r="ASY59">
        <v>16</v>
      </c>
      <c r="ASZ59">
        <v>9</v>
      </c>
      <c r="ATA59">
        <v>7</v>
      </c>
      <c r="ATB59">
        <v>11</v>
      </c>
      <c r="ATC59">
        <v>5</v>
      </c>
      <c r="ATD59">
        <v>37</v>
      </c>
    </row>
    <row r="60" spans="1:1200">
      <c r="A60">
        <v>0</v>
      </c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  <c r="Z60">
        <v>25</v>
      </c>
      <c r="AA60">
        <v>26</v>
      </c>
      <c r="AB60">
        <v>27</v>
      </c>
      <c r="AC60">
        <v>28</v>
      </c>
      <c r="AD60">
        <v>29</v>
      </c>
      <c r="AE60">
        <v>30</v>
      </c>
      <c r="AF60">
        <v>31</v>
      </c>
      <c r="AG60">
        <v>32</v>
      </c>
      <c r="AH60">
        <v>33</v>
      </c>
      <c r="AI60">
        <v>34</v>
      </c>
      <c r="AJ60">
        <v>35</v>
      </c>
      <c r="AK60">
        <v>36</v>
      </c>
      <c r="AL60">
        <v>37</v>
      </c>
      <c r="AM60">
        <v>38</v>
      </c>
      <c r="AN60">
        <v>39</v>
      </c>
      <c r="AO60">
        <v>40</v>
      </c>
      <c r="AP60">
        <v>41</v>
      </c>
      <c r="AQ60">
        <v>42</v>
      </c>
      <c r="AR60">
        <v>43</v>
      </c>
      <c r="AS60">
        <v>44</v>
      </c>
      <c r="AT60">
        <v>45</v>
      </c>
      <c r="AU60">
        <v>46</v>
      </c>
      <c r="AV60">
        <v>47</v>
      </c>
      <c r="AW60">
        <v>48</v>
      </c>
      <c r="AX60">
        <v>49</v>
      </c>
      <c r="AY60">
        <v>50</v>
      </c>
      <c r="AZ60">
        <v>51</v>
      </c>
      <c r="BA60">
        <v>52</v>
      </c>
      <c r="BB60">
        <v>53</v>
      </c>
      <c r="BC60">
        <v>54</v>
      </c>
      <c r="BD60">
        <v>55</v>
      </c>
      <c r="BE60">
        <v>56</v>
      </c>
      <c r="BF60">
        <v>57</v>
      </c>
      <c r="BG60">
        <v>58</v>
      </c>
      <c r="BH60">
        <v>59</v>
      </c>
      <c r="BI60">
        <v>60</v>
      </c>
      <c r="BJ60">
        <v>61</v>
      </c>
      <c r="BK60">
        <v>62</v>
      </c>
      <c r="BL60">
        <v>63</v>
      </c>
      <c r="BM60">
        <v>64</v>
      </c>
      <c r="BN60">
        <v>65</v>
      </c>
      <c r="BO60">
        <v>66</v>
      </c>
      <c r="BP60">
        <v>67</v>
      </c>
      <c r="BQ60">
        <v>68</v>
      </c>
      <c r="BR60">
        <v>69</v>
      </c>
      <c r="BS60">
        <v>70</v>
      </c>
      <c r="BT60">
        <v>71</v>
      </c>
      <c r="BU60">
        <v>72</v>
      </c>
      <c r="BV60">
        <v>73</v>
      </c>
      <c r="BW60">
        <v>74</v>
      </c>
      <c r="BX60">
        <v>75</v>
      </c>
      <c r="BY60">
        <v>76</v>
      </c>
      <c r="BZ60">
        <v>77</v>
      </c>
      <c r="CA60">
        <v>78</v>
      </c>
      <c r="CB60">
        <v>79</v>
      </c>
      <c r="CC60">
        <v>80</v>
      </c>
      <c r="CD60">
        <v>81</v>
      </c>
      <c r="CE60">
        <v>82</v>
      </c>
      <c r="CF60">
        <v>83</v>
      </c>
      <c r="CG60">
        <v>84</v>
      </c>
      <c r="CH60">
        <v>85</v>
      </c>
      <c r="CI60">
        <v>86</v>
      </c>
      <c r="CJ60">
        <v>87</v>
      </c>
      <c r="CK60">
        <v>88</v>
      </c>
      <c r="CL60">
        <v>89</v>
      </c>
      <c r="CM60">
        <v>90</v>
      </c>
      <c r="CN60">
        <v>91</v>
      </c>
      <c r="CO60">
        <v>92</v>
      </c>
      <c r="CP60">
        <v>93</v>
      </c>
      <c r="CQ60">
        <v>94</v>
      </c>
      <c r="CR60">
        <v>95</v>
      </c>
      <c r="CS60">
        <v>96</v>
      </c>
      <c r="CT60">
        <v>97</v>
      </c>
      <c r="CU60">
        <v>98</v>
      </c>
      <c r="CV60">
        <v>99</v>
      </c>
      <c r="CW60">
        <v>100</v>
      </c>
      <c r="CX60">
        <v>101</v>
      </c>
      <c r="CY60">
        <v>102</v>
      </c>
      <c r="CZ60">
        <v>103</v>
      </c>
      <c r="DA60">
        <v>104</v>
      </c>
      <c r="DB60">
        <v>105</v>
      </c>
      <c r="DC60">
        <v>106</v>
      </c>
      <c r="DD60">
        <v>107</v>
      </c>
      <c r="DE60">
        <v>108</v>
      </c>
      <c r="DF60">
        <v>109</v>
      </c>
      <c r="DG60">
        <v>110</v>
      </c>
      <c r="DH60">
        <v>111</v>
      </c>
      <c r="DI60">
        <v>112</v>
      </c>
      <c r="DJ60">
        <v>113</v>
      </c>
      <c r="DK60">
        <v>114</v>
      </c>
      <c r="DL60">
        <v>115</v>
      </c>
      <c r="DM60">
        <v>116</v>
      </c>
      <c r="DN60">
        <v>117</v>
      </c>
      <c r="DO60">
        <v>118</v>
      </c>
      <c r="DP60">
        <v>119</v>
      </c>
      <c r="DQ60">
        <v>120</v>
      </c>
      <c r="DR60">
        <v>121</v>
      </c>
      <c r="DS60">
        <v>122</v>
      </c>
      <c r="DT60">
        <v>123</v>
      </c>
      <c r="DU60">
        <v>124</v>
      </c>
      <c r="DV60">
        <v>125</v>
      </c>
      <c r="DW60">
        <v>126</v>
      </c>
      <c r="DX60">
        <v>127</v>
      </c>
      <c r="DY60">
        <v>128</v>
      </c>
      <c r="DZ60">
        <v>129</v>
      </c>
      <c r="EA60">
        <v>130</v>
      </c>
      <c r="EB60">
        <v>131</v>
      </c>
      <c r="EC60">
        <v>132</v>
      </c>
      <c r="ED60">
        <v>133</v>
      </c>
      <c r="EE60">
        <v>134</v>
      </c>
      <c r="EF60">
        <v>135</v>
      </c>
      <c r="EG60">
        <v>136</v>
      </c>
      <c r="EH60">
        <v>137</v>
      </c>
      <c r="EI60">
        <v>138</v>
      </c>
      <c r="EJ60">
        <v>139</v>
      </c>
      <c r="EK60">
        <v>140</v>
      </c>
      <c r="EL60">
        <v>141</v>
      </c>
      <c r="EM60">
        <v>142</v>
      </c>
      <c r="EN60">
        <v>143</v>
      </c>
      <c r="EO60">
        <v>144</v>
      </c>
      <c r="EP60">
        <v>145</v>
      </c>
      <c r="EQ60">
        <v>146</v>
      </c>
      <c r="ER60">
        <v>147</v>
      </c>
      <c r="ES60">
        <v>148</v>
      </c>
      <c r="ET60">
        <v>149</v>
      </c>
      <c r="EU60">
        <v>150</v>
      </c>
      <c r="EV60">
        <v>151</v>
      </c>
      <c r="EW60">
        <v>152</v>
      </c>
      <c r="EX60">
        <v>153</v>
      </c>
      <c r="EY60">
        <v>154</v>
      </c>
      <c r="EZ60">
        <v>155</v>
      </c>
      <c r="FA60">
        <v>156</v>
      </c>
      <c r="FB60">
        <v>157</v>
      </c>
      <c r="FC60">
        <v>158</v>
      </c>
      <c r="FD60">
        <v>159</v>
      </c>
      <c r="FE60">
        <v>160</v>
      </c>
      <c r="FF60">
        <v>161</v>
      </c>
      <c r="FG60">
        <v>162</v>
      </c>
      <c r="FH60">
        <v>163</v>
      </c>
      <c r="FI60">
        <v>164</v>
      </c>
      <c r="FJ60">
        <v>165</v>
      </c>
      <c r="FK60">
        <v>166</v>
      </c>
      <c r="FL60">
        <v>167</v>
      </c>
      <c r="FM60">
        <v>168</v>
      </c>
      <c r="FN60">
        <v>169</v>
      </c>
      <c r="FO60">
        <v>170</v>
      </c>
      <c r="FP60">
        <v>171</v>
      </c>
      <c r="FQ60">
        <v>172</v>
      </c>
      <c r="FR60">
        <v>173</v>
      </c>
      <c r="FS60">
        <v>174</v>
      </c>
      <c r="FT60">
        <v>175</v>
      </c>
      <c r="FU60">
        <v>176</v>
      </c>
      <c r="FV60">
        <v>177</v>
      </c>
      <c r="FW60">
        <v>178</v>
      </c>
      <c r="FX60">
        <v>179</v>
      </c>
      <c r="FY60">
        <v>180</v>
      </c>
      <c r="FZ60">
        <v>181</v>
      </c>
      <c r="GA60">
        <v>182</v>
      </c>
      <c r="GB60">
        <v>183</v>
      </c>
      <c r="GC60">
        <v>184</v>
      </c>
      <c r="GD60">
        <v>185</v>
      </c>
      <c r="GE60">
        <v>186</v>
      </c>
      <c r="GF60">
        <v>187</v>
      </c>
      <c r="GG60">
        <v>188</v>
      </c>
      <c r="GH60">
        <v>189</v>
      </c>
      <c r="GI60">
        <v>190</v>
      </c>
      <c r="GJ60">
        <v>191</v>
      </c>
      <c r="GK60">
        <v>192</v>
      </c>
      <c r="GL60">
        <v>193</v>
      </c>
      <c r="GM60">
        <v>194</v>
      </c>
      <c r="GN60">
        <v>195</v>
      </c>
      <c r="GO60">
        <v>196</v>
      </c>
      <c r="GP60">
        <v>197</v>
      </c>
      <c r="GQ60">
        <v>198</v>
      </c>
      <c r="GR60">
        <v>199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2</v>
      </c>
      <c r="OL60">
        <v>3</v>
      </c>
      <c r="OM60">
        <v>3</v>
      </c>
      <c r="ON60">
        <v>0</v>
      </c>
      <c r="OO60">
        <v>0</v>
      </c>
      <c r="OP60">
        <v>3</v>
      </c>
      <c r="OQ60">
        <v>3</v>
      </c>
      <c r="OR60">
        <v>3</v>
      </c>
      <c r="OS60">
        <v>1</v>
      </c>
      <c r="OT60">
        <v>3</v>
      </c>
      <c r="OU60">
        <v>3</v>
      </c>
      <c r="OV60">
        <v>3</v>
      </c>
      <c r="OW60">
        <v>4</v>
      </c>
      <c r="OX60">
        <v>1</v>
      </c>
      <c r="OY60">
        <v>1</v>
      </c>
      <c r="OZ60">
        <v>0</v>
      </c>
      <c r="PA60">
        <v>3</v>
      </c>
      <c r="PB60">
        <v>3</v>
      </c>
      <c r="PC60">
        <v>1</v>
      </c>
      <c r="PD60">
        <v>2</v>
      </c>
      <c r="PE60">
        <v>3</v>
      </c>
      <c r="PF60">
        <v>0</v>
      </c>
      <c r="PG60">
        <v>0</v>
      </c>
      <c r="PH60">
        <v>3</v>
      </c>
      <c r="PI60">
        <v>3</v>
      </c>
      <c r="PJ60">
        <v>3</v>
      </c>
      <c r="PK60">
        <v>3</v>
      </c>
      <c r="PL60">
        <v>1</v>
      </c>
      <c r="PM60">
        <v>1</v>
      </c>
      <c r="PN60">
        <v>0</v>
      </c>
      <c r="PO60">
        <v>3</v>
      </c>
      <c r="PP60">
        <v>2</v>
      </c>
      <c r="PQ60">
        <v>3</v>
      </c>
      <c r="PR60">
        <v>2</v>
      </c>
      <c r="PS60">
        <v>2</v>
      </c>
      <c r="PT60">
        <v>4</v>
      </c>
      <c r="PU60">
        <v>4</v>
      </c>
      <c r="PV60">
        <v>0</v>
      </c>
      <c r="PW60">
        <v>1</v>
      </c>
      <c r="PX60">
        <v>0</v>
      </c>
      <c r="PY60">
        <v>4</v>
      </c>
      <c r="PZ60">
        <v>3</v>
      </c>
      <c r="QA60">
        <v>1</v>
      </c>
      <c r="QB60">
        <v>0</v>
      </c>
      <c r="QC60">
        <v>1</v>
      </c>
      <c r="QD60">
        <v>1</v>
      </c>
      <c r="QE60">
        <v>3</v>
      </c>
      <c r="QF60">
        <v>2</v>
      </c>
      <c r="QG60">
        <v>0</v>
      </c>
      <c r="QH60">
        <v>2</v>
      </c>
      <c r="QI60">
        <v>2</v>
      </c>
      <c r="QJ60">
        <v>1</v>
      </c>
      <c r="QK60">
        <v>3</v>
      </c>
      <c r="QL60">
        <v>4</v>
      </c>
      <c r="QM60">
        <v>3</v>
      </c>
      <c r="QN60">
        <v>1</v>
      </c>
      <c r="QO60">
        <v>1</v>
      </c>
      <c r="QP60">
        <v>3</v>
      </c>
      <c r="QQ60">
        <v>4</v>
      </c>
      <c r="QR60">
        <v>2</v>
      </c>
      <c r="QS60">
        <v>4</v>
      </c>
      <c r="QT60">
        <v>0</v>
      </c>
      <c r="QU60">
        <v>3</v>
      </c>
      <c r="QV60">
        <v>2</v>
      </c>
      <c r="QW60">
        <v>0</v>
      </c>
      <c r="QX60">
        <v>1</v>
      </c>
      <c r="QY60">
        <v>4</v>
      </c>
      <c r="QZ60">
        <v>3</v>
      </c>
      <c r="RA60">
        <v>2</v>
      </c>
      <c r="RB60">
        <v>0</v>
      </c>
      <c r="RC60">
        <v>3</v>
      </c>
      <c r="RD60">
        <v>3</v>
      </c>
      <c r="RE60">
        <v>0</v>
      </c>
      <c r="RF60">
        <v>1</v>
      </c>
      <c r="RG60">
        <v>1</v>
      </c>
      <c r="RH60">
        <v>2</v>
      </c>
      <c r="RI60">
        <v>4</v>
      </c>
      <c r="RJ60">
        <v>3</v>
      </c>
      <c r="RK60">
        <v>1</v>
      </c>
      <c r="RL60">
        <v>0</v>
      </c>
      <c r="RM60">
        <v>3</v>
      </c>
      <c r="RN60">
        <v>2</v>
      </c>
      <c r="RO60">
        <v>4</v>
      </c>
      <c r="RP60">
        <v>2</v>
      </c>
      <c r="RQ60">
        <v>3</v>
      </c>
      <c r="RR60">
        <v>3</v>
      </c>
      <c r="RS60">
        <v>0</v>
      </c>
      <c r="RT60">
        <v>4</v>
      </c>
      <c r="RU60">
        <v>0</v>
      </c>
      <c r="RV60">
        <v>1</v>
      </c>
      <c r="RW60">
        <v>0</v>
      </c>
      <c r="RX60">
        <v>0</v>
      </c>
      <c r="RY60">
        <v>3</v>
      </c>
      <c r="RZ60">
        <v>1</v>
      </c>
      <c r="SA60">
        <v>2</v>
      </c>
      <c r="SB60">
        <v>4</v>
      </c>
      <c r="SC60">
        <v>4</v>
      </c>
      <c r="SD60">
        <v>1</v>
      </c>
      <c r="SE60">
        <v>4</v>
      </c>
      <c r="SF60">
        <v>0</v>
      </c>
      <c r="SG60">
        <v>0</v>
      </c>
      <c r="SH60">
        <v>1</v>
      </c>
      <c r="SI60">
        <v>3</v>
      </c>
      <c r="SJ60">
        <v>4</v>
      </c>
      <c r="SK60">
        <v>2</v>
      </c>
      <c r="SL60">
        <v>0</v>
      </c>
      <c r="SM60">
        <v>0</v>
      </c>
      <c r="SN60">
        <v>2</v>
      </c>
      <c r="SO60">
        <v>4</v>
      </c>
      <c r="SP60">
        <v>4</v>
      </c>
      <c r="SQ60">
        <v>3</v>
      </c>
      <c r="SR60">
        <v>2</v>
      </c>
      <c r="SS60">
        <v>4</v>
      </c>
      <c r="ST60">
        <v>2</v>
      </c>
      <c r="SU60">
        <v>4</v>
      </c>
      <c r="SV60">
        <v>3</v>
      </c>
      <c r="SW60">
        <v>2</v>
      </c>
      <c r="SX60">
        <v>2</v>
      </c>
      <c r="SY60">
        <v>2</v>
      </c>
      <c r="SZ60">
        <v>3</v>
      </c>
      <c r="TA60">
        <v>2</v>
      </c>
      <c r="TB60">
        <v>2</v>
      </c>
      <c r="TC60">
        <v>2</v>
      </c>
      <c r="TD60">
        <v>0</v>
      </c>
      <c r="TE60">
        <v>3</v>
      </c>
      <c r="TF60">
        <v>0</v>
      </c>
      <c r="TG60">
        <v>0</v>
      </c>
      <c r="TH60">
        <v>3</v>
      </c>
      <c r="TI60">
        <v>1</v>
      </c>
      <c r="TJ60">
        <v>0</v>
      </c>
      <c r="TK60">
        <v>1</v>
      </c>
      <c r="TL60">
        <v>4</v>
      </c>
      <c r="TM60">
        <v>3</v>
      </c>
      <c r="TN60">
        <v>0</v>
      </c>
      <c r="TO60">
        <v>3</v>
      </c>
      <c r="TP60">
        <v>2</v>
      </c>
      <c r="TQ60">
        <v>1</v>
      </c>
      <c r="TR60">
        <v>3</v>
      </c>
      <c r="TS60">
        <v>4</v>
      </c>
      <c r="TT60">
        <v>4</v>
      </c>
      <c r="TU60">
        <v>2</v>
      </c>
      <c r="TV60">
        <v>1</v>
      </c>
      <c r="TW60">
        <v>3</v>
      </c>
      <c r="TX60">
        <v>1</v>
      </c>
      <c r="TY60">
        <v>3</v>
      </c>
      <c r="TZ60">
        <v>0</v>
      </c>
      <c r="UA60">
        <v>4</v>
      </c>
      <c r="UB60">
        <v>4</v>
      </c>
      <c r="UC60">
        <v>0</v>
      </c>
      <c r="UD60">
        <v>4</v>
      </c>
      <c r="UE60">
        <v>1</v>
      </c>
      <c r="UF60">
        <v>4</v>
      </c>
      <c r="UG60">
        <v>3</v>
      </c>
      <c r="UH60">
        <v>1</v>
      </c>
      <c r="UI60">
        <v>2</v>
      </c>
      <c r="UJ60">
        <v>1</v>
      </c>
      <c r="UK60">
        <v>4</v>
      </c>
      <c r="UL60">
        <v>0</v>
      </c>
      <c r="UM60">
        <v>2</v>
      </c>
      <c r="UN60">
        <v>1</v>
      </c>
      <c r="UO60">
        <v>2</v>
      </c>
      <c r="UP60">
        <v>4</v>
      </c>
      <c r="UQ60">
        <v>1</v>
      </c>
      <c r="UR60">
        <v>2</v>
      </c>
      <c r="US60">
        <v>1</v>
      </c>
      <c r="UT60">
        <v>4</v>
      </c>
      <c r="UU60">
        <v>1</v>
      </c>
      <c r="UV60">
        <v>1</v>
      </c>
      <c r="UW60">
        <v>3</v>
      </c>
      <c r="UX60">
        <v>2</v>
      </c>
      <c r="UY60">
        <v>1</v>
      </c>
      <c r="UZ60">
        <v>3</v>
      </c>
      <c r="VA60">
        <v>3</v>
      </c>
      <c r="VB60">
        <v>0</v>
      </c>
      <c r="VC60">
        <v>3</v>
      </c>
      <c r="VD60">
        <v>4</v>
      </c>
      <c r="VE60">
        <v>2</v>
      </c>
      <c r="VF60">
        <v>1</v>
      </c>
      <c r="VG60">
        <v>1</v>
      </c>
      <c r="VH60">
        <v>2</v>
      </c>
      <c r="VI60">
        <v>1</v>
      </c>
      <c r="VJ60">
        <v>3</v>
      </c>
      <c r="VK60">
        <v>4</v>
      </c>
      <c r="VL60">
        <v>1</v>
      </c>
      <c r="VM60">
        <v>3</v>
      </c>
      <c r="VN60">
        <v>1</v>
      </c>
      <c r="VO60">
        <v>4</v>
      </c>
      <c r="VP60">
        <v>2</v>
      </c>
      <c r="VQ60">
        <v>2</v>
      </c>
      <c r="VR60">
        <v>4</v>
      </c>
      <c r="VS60">
        <v>2</v>
      </c>
      <c r="VT60">
        <v>3</v>
      </c>
      <c r="VU60">
        <v>3</v>
      </c>
      <c r="VV60">
        <v>4</v>
      </c>
      <c r="VW60">
        <v>0</v>
      </c>
      <c r="VX60">
        <v>1</v>
      </c>
      <c r="VY60">
        <v>0</v>
      </c>
      <c r="VZ60">
        <v>1</v>
      </c>
      <c r="WA60">
        <v>0</v>
      </c>
      <c r="WB60">
        <v>3</v>
      </c>
      <c r="WC60">
        <v>2</v>
      </c>
      <c r="WD60">
        <v>1</v>
      </c>
      <c r="WE60">
        <v>2</v>
      </c>
      <c r="WF60">
        <v>3</v>
      </c>
      <c r="WG60">
        <v>3</v>
      </c>
      <c r="WH60">
        <v>0</v>
      </c>
      <c r="WI60">
        <v>3</v>
      </c>
      <c r="WJ60">
        <v>0</v>
      </c>
      <c r="WK60">
        <v>0</v>
      </c>
      <c r="WL60">
        <v>1</v>
      </c>
      <c r="WM60">
        <v>3</v>
      </c>
      <c r="WN60">
        <v>4</v>
      </c>
      <c r="WO60">
        <v>3</v>
      </c>
      <c r="WP60">
        <v>0</v>
      </c>
      <c r="WQ60">
        <v>3</v>
      </c>
      <c r="WR60">
        <v>2</v>
      </c>
      <c r="WS60">
        <v>3</v>
      </c>
      <c r="WT60">
        <v>2</v>
      </c>
      <c r="WU60">
        <v>1</v>
      </c>
      <c r="WV60">
        <v>1</v>
      </c>
      <c r="WW60">
        <v>3</v>
      </c>
      <c r="WX60">
        <v>3</v>
      </c>
      <c r="WY60">
        <v>4</v>
      </c>
      <c r="WZ60">
        <v>3</v>
      </c>
      <c r="XA60">
        <v>0</v>
      </c>
      <c r="XB60">
        <v>3</v>
      </c>
      <c r="XC60">
        <v>3</v>
      </c>
      <c r="XD60">
        <v>3</v>
      </c>
      <c r="XE60">
        <v>3</v>
      </c>
      <c r="XF60">
        <v>2</v>
      </c>
      <c r="XG60">
        <v>0</v>
      </c>
      <c r="XH60">
        <v>1</v>
      </c>
      <c r="XI60">
        <v>3</v>
      </c>
      <c r="XJ60">
        <v>3</v>
      </c>
      <c r="XK60">
        <v>3</v>
      </c>
      <c r="XL60">
        <v>0</v>
      </c>
      <c r="XM60">
        <v>3</v>
      </c>
      <c r="XN60">
        <v>1</v>
      </c>
      <c r="XO60">
        <v>3</v>
      </c>
      <c r="XP60">
        <v>4</v>
      </c>
      <c r="XQ60">
        <v>1</v>
      </c>
      <c r="XR60">
        <v>3</v>
      </c>
      <c r="XS60">
        <v>2</v>
      </c>
      <c r="XT60">
        <v>4</v>
      </c>
      <c r="XU60">
        <v>4</v>
      </c>
      <c r="XV60">
        <v>4</v>
      </c>
      <c r="XW60">
        <v>3</v>
      </c>
      <c r="XX60">
        <v>1</v>
      </c>
      <c r="XY60">
        <v>3</v>
      </c>
      <c r="XZ60">
        <v>2</v>
      </c>
      <c r="YA60">
        <v>0</v>
      </c>
      <c r="YB60">
        <v>1</v>
      </c>
      <c r="YC60">
        <v>0</v>
      </c>
      <c r="YD60">
        <v>0</v>
      </c>
      <c r="YE60">
        <v>3</v>
      </c>
      <c r="YF60">
        <v>2</v>
      </c>
      <c r="YG60">
        <v>3</v>
      </c>
      <c r="YH60">
        <v>3</v>
      </c>
      <c r="YI60">
        <v>4</v>
      </c>
      <c r="YJ60">
        <v>3</v>
      </c>
      <c r="YK60">
        <v>0</v>
      </c>
      <c r="YL60">
        <v>4</v>
      </c>
      <c r="YM60">
        <v>3</v>
      </c>
      <c r="YN60">
        <v>3</v>
      </c>
      <c r="YO60">
        <v>0</v>
      </c>
      <c r="YP60">
        <v>3</v>
      </c>
      <c r="YQ60">
        <v>4</v>
      </c>
      <c r="YR60">
        <v>2</v>
      </c>
      <c r="YS60">
        <v>3</v>
      </c>
      <c r="YT60">
        <v>2</v>
      </c>
      <c r="YU60">
        <v>2</v>
      </c>
      <c r="YV60">
        <v>2</v>
      </c>
      <c r="YW60">
        <v>4</v>
      </c>
      <c r="YX60">
        <v>3</v>
      </c>
      <c r="YY60">
        <v>3</v>
      </c>
      <c r="YZ60">
        <v>3</v>
      </c>
      <c r="ZA60">
        <v>3</v>
      </c>
      <c r="ZB60">
        <v>1</v>
      </c>
      <c r="ZC60">
        <v>3</v>
      </c>
      <c r="ZD60">
        <v>1</v>
      </c>
      <c r="ZE60">
        <v>0</v>
      </c>
      <c r="ZF60">
        <v>3</v>
      </c>
      <c r="ZG60">
        <v>3</v>
      </c>
      <c r="ZH60">
        <v>3</v>
      </c>
      <c r="ZI60">
        <v>3</v>
      </c>
      <c r="ZJ60">
        <v>0</v>
      </c>
      <c r="ZK60">
        <v>3</v>
      </c>
      <c r="ZL60">
        <v>3</v>
      </c>
      <c r="ZM60">
        <v>4</v>
      </c>
      <c r="ZN60">
        <v>3</v>
      </c>
      <c r="ZO60">
        <v>2</v>
      </c>
      <c r="ZP60">
        <v>2</v>
      </c>
      <c r="ZQ60">
        <v>2</v>
      </c>
      <c r="ZR60">
        <v>3</v>
      </c>
      <c r="ZS60">
        <v>3</v>
      </c>
      <c r="ZT60">
        <v>3</v>
      </c>
      <c r="ZU60">
        <v>3</v>
      </c>
      <c r="ZV60">
        <v>0</v>
      </c>
      <c r="ZW60">
        <v>3</v>
      </c>
      <c r="ZX60">
        <v>3</v>
      </c>
      <c r="ZY60">
        <v>3</v>
      </c>
      <c r="ZZ60">
        <v>4</v>
      </c>
      <c r="AAA60">
        <v>3</v>
      </c>
      <c r="AAB60">
        <v>2</v>
      </c>
      <c r="AAC60">
        <v>3</v>
      </c>
      <c r="AAD60">
        <v>3</v>
      </c>
      <c r="AAE60">
        <v>4</v>
      </c>
      <c r="AAF60">
        <v>3</v>
      </c>
      <c r="AAG60">
        <v>3</v>
      </c>
      <c r="AAH60">
        <v>3</v>
      </c>
      <c r="AAI60">
        <v>1</v>
      </c>
      <c r="AAJ60">
        <v>1</v>
      </c>
      <c r="AAK60">
        <v>3</v>
      </c>
      <c r="AAL60">
        <v>3</v>
      </c>
      <c r="AAM60">
        <v>3</v>
      </c>
      <c r="AAN60">
        <v>3</v>
      </c>
      <c r="AAO60">
        <v>4</v>
      </c>
      <c r="AAP60">
        <v>3</v>
      </c>
      <c r="AAQ60">
        <v>1</v>
      </c>
      <c r="AAR60">
        <v>3</v>
      </c>
      <c r="AAS60">
        <v>4</v>
      </c>
      <c r="AAT60">
        <v>1</v>
      </c>
      <c r="AAU60">
        <v>2</v>
      </c>
      <c r="AAV60">
        <v>3</v>
      </c>
      <c r="AAW60">
        <v>3</v>
      </c>
      <c r="AAX60">
        <v>3</v>
      </c>
      <c r="AAY60">
        <v>3</v>
      </c>
      <c r="AAZ60">
        <v>4</v>
      </c>
      <c r="ABA60">
        <v>2</v>
      </c>
      <c r="ABB60">
        <v>3</v>
      </c>
      <c r="ABC60">
        <v>3</v>
      </c>
      <c r="ABD60">
        <v>0</v>
      </c>
      <c r="ABE60">
        <v>0</v>
      </c>
      <c r="ABF60">
        <v>2</v>
      </c>
      <c r="ABG60">
        <v>3</v>
      </c>
      <c r="ABH60">
        <v>2</v>
      </c>
      <c r="ABI60">
        <v>0</v>
      </c>
      <c r="ABJ60">
        <v>1</v>
      </c>
      <c r="ABK60">
        <v>3</v>
      </c>
      <c r="ABL60">
        <v>3</v>
      </c>
      <c r="ABM60">
        <v>2</v>
      </c>
      <c r="ABN60">
        <v>2</v>
      </c>
      <c r="ABO60">
        <v>3</v>
      </c>
      <c r="ABP60">
        <v>3</v>
      </c>
      <c r="ABQ60">
        <v>4</v>
      </c>
      <c r="ABR60">
        <v>4</v>
      </c>
      <c r="ABS60">
        <v>3</v>
      </c>
      <c r="ABT60">
        <v>3</v>
      </c>
      <c r="ABU60">
        <v>0</v>
      </c>
      <c r="ABV60">
        <v>1</v>
      </c>
      <c r="ABW60">
        <v>4</v>
      </c>
      <c r="ABX60">
        <v>1</v>
      </c>
      <c r="ABY60">
        <v>1</v>
      </c>
      <c r="ABZ60">
        <v>1</v>
      </c>
      <c r="ACA60">
        <v>4</v>
      </c>
      <c r="ACB60">
        <v>3</v>
      </c>
      <c r="ACC60">
        <v>0</v>
      </c>
      <c r="ACD60">
        <v>3</v>
      </c>
      <c r="ACE60">
        <v>3</v>
      </c>
      <c r="ACF60">
        <v>3</v>
      </c>
      <c r="ACG60">
        <v>4</v>
      </c>
      <c r="ACH60">
        <v>4</v>
      </c>
      <c r="ACI60">
        <v>3</v>
      </c>
      <c r="ACJ60">
        <v>3</v>
      </c>
      <c r="ACK60">
        <v>2</v>
      </c>
      <c r="ACL60">
        <v>3</v>
      </c>
      <c r="ACM60">
        <v>3</v>
      </c>
      <c r="ACN60">
        <v>3</v>
      </c>
      <c r="ACO60">
        <v>3</v>
      </c>
      <c r="ACP60">
        <v>3</v>
      </c>
      <c r="ACQ60">
        <v>3</v>
      </c>
      <c r="ACR60">
        <v>4</v>
      </c>
      <c r="ACS60">
        <v>1</v>
      </c>
      <c r="ACT60">
        <v>4</v>
      </c>
      <c r="ACU60">
        <v>3</v>
      </c>
      <c r="ACV60">
        <v>0</v>
      </c>
      <c r="ACW60">
        <v>4</v>
      </c>
      <c r="ACX60">
        <v>3</v>
      </c>
      <c r="ACY60">
        <v>3</v>
      </c>
      <c r="ACZ60">
        <v>0</v>
      </c>
      <c r="ADA60">
        <v>4</v>
      </c>
      <c r="ADB60">
        <v>0</v>
      </c>
      <c r="ADC60">
        <v>2</v>
      </c>
      <c r="ADD60">
        <v>3</v>
      </c>
      <c r="ADE60">
        <v>1</v>
      </c>
      <c r="ADF60">
        <v>3</v>
      </c>
      <c r="ADG60">
        <v>3</v>
      </c>
      <c r="ADH60">
        <v>3</v>
      </c>
      <c r="ADI60">
        <v>3</v>
      </c>
      <c r="ADJ60">
        <v>3</v>
      </c>
      <c r="ADK60">
        <v>3</v>
      </c>
      <c r="ADL60">
        <v>1</v>
      </c>
      <c r="ADM60">
        <v>0</v>
      </c>
      <c r="ADN60">
        <v>4</v>
      </c>
      <c r="ADO60">
        <v>3</v>
      </c>
      <c r="ADP60">
        <v>3</v>
      </c>
      <c r="ADQ60">
        <v>3</v>
      </c>
      <c r="ADR60">
        <v>1</v>
      </c>
      <c r="ADS60">
        <v>3</v>
      </c>
      <c r="ADT60">
        <v>1</v>
      </c>
      <c r="ADU60">
        <v>1</v>
      </c>
      <c r="ADV60">
        <v>0</v>
      </c>
      <c r="ADW60">
        <v>1</v>
      </c>
      <c r="ADX60">
        <v>0</v>
      </c>
      <c r="ADY60">
        <v>0</v>
      </c>
      <c r="ADZ60">
        <v>0</v>
      </c>
      <c r="AEA60">
        <v>1</v>
      </c>
      <c r="AEB60">
        <v>0</v>
      </c>
      <c r="AEC60">
        <v>0</v>
      </c>
      <c r="AED60">
        <v>0</v>
      </c>
      <c r="AEE60">
        <v>1</v>
      </c>
      <c r="AEF60">
        <v>0</v>
      </c>
      <c r="AEG60">
        <v>0</v>
      </c>
      <c r="AEH60">
        <v>0</v>
      </c>
      <c r="AEI60">
        <v>1</v>
      </c>
      <c r="AEJ60">
        <v>0</v>
      </c>
      <c r="AEK60">
        <v>1</v>
      </c>
      <c r="AEL60">
        <v>1</v>
      </c>
      <c r="AEM60">
        <v>1</v>
      </c>
      <c r="AEN60">
        <v>0</v>
      </c>
      <c r="AEO60">
        <v>1</v>
      </c>
      <c r="AEP60">
        <v>0</v>
      </c>
      <c r="AEQ60">
        <v>1</v>
      </c>
      <c r="AER60">
        <v>1</v>
      </c>
      <c r="AES60">
        <v>0</v>
      </c>
      <c r="AET60">
        <v>1</v>
      </c>
      <c r="AEU60">
        <v>1</v>
      </c>
      <c r="AEV60">
        <v>0</v>
      </c>
      <c r="AEW60">
        <v>1</v>
      </c>
      <c r="AEX60">
        <v>0</v>
      </c>
      <c r="AEY60">
        <v>0</v>
      </c>
      <c r="AEZ60">
        <v>0</v>
      </c>
      <c r="AFA60">
        <v>1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1</v>
      </c>
      <c r="AFP60">
        <v>0</v>
      </c>
      <c r="AFQ60">
        <v>0</v>
      </c>
      <c r="AFR60">
        <v>1</v>
      </c>
      <c r="AFS60">
        <v>1</v>
      </c>
      <c r="AFT60">
        <v>1</v>
      </c>
      <c r="AFU60">
        <v>0</v>
      </c>
      <c r="AFV60">
        <v>0</v>
      </c>
      <c r="AFW60">
        <v>1</v>
      </c>
      <c r="AFX60">
        <v>0</v>
      </c>
      <c r="AFY60">
        <v>0</v>
      </c>
      <c r="AFZ60">
        <v>1</v>
      </c>
      <c r="AGA60">
        <v>1</v>
      </c>
      <c r="AGB60">
        <v>0</v>
      </c>
      <c r="AGC60">
        <v>0</v>
      </c>
      <c r="AGD60">
        <v>0</v>
      </c>
      <c r="AGE60">
        <v>0</v>
      </c>
      <c r="AGF60">
        <v>1</v>
      </c>
      <c r="AGG60">
        <v>1</v>
      </c>
      <c r="AGH60">
        <v>0</v>
      </c>
      <c r="AGI60">
        <v>1</v>
      </c>
      <c r="AGJ60">
        <v>0</v>
      </c>
      <c r="AGK60">
        <v>1</v>
      </c>
      <c r="AGL60">
        <v>0</v>
      </c>
      <c r="AGM60">
        <v>1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1</v>
      </c>
      <c r="AHB60">
        <v>0</v>
      </c>
      <c r="AHC60">
        <v>1</v>
      </c>
      <c r="AHD60">
        <v>0</v>
      </c>
      <c r="AHE60">
        <v>1</v>
      </c>
      <c r="AHF60">
        <v>0</v>
      </c>
      <c r="AHG60">
        <v>0</v>
      </c>
      <c r="AHH60">
        <v>1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1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1</v>
      </c>
      <c r="AHZ60">
        <v>1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1</v>
      </c>
      <c r="AIG60">
        <v>0</v>
      </c>
      <c r="AIH60">
        <v>0</v>
      </c>
      <c r="AII60">
        <v>0</v>
      </c>
      <c r="AIJ60">
        <v>1</v>
      </c>
      <c r="AIK60">
        <v>0</v>
      </c>
      <c r="AIL60">
        <v>0</v>
      </c>
      <c r="AIM60">
        <v>1</v>
      </c>
      <c r="AIN60">
        <v>0</v>
      </c>
      <c r="AIO60">
        <v>1</v>
      </c>
      <c r="AIP60">
        <v>0</v>
      </c>
      <c r="AIQ60">
        <v>0</v>
      </c>
      <c r="AIR60">
        <v>1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1</v>
      </c>
      <c r="AJA60">
        <v>0</v>
      </c>
      <c r="AJB60">
        <v>0</v>
      </c>
      <c r="AJC60">
        <v>1</v>
      </c>
      <c r="AJD60">
        <v>0</v>
      </c>
      <c r="AJE60">
        <v>1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1</v>
      </c>
      <c r="AJL60">
        <v>0</v>
      </c>
      <c r="AJM60">
        <v>1</v>
      </c>
      <c r="AJN60">
        <v>0</v>
      </c>
      <c r="AJO60">
        <v>0</v>
      </c>
      <c r="AJP60">
        <v>0</v>
      </c>
      <c r="AJQ60">
        <v>0</v>
      </c>
      <c r="AJR60">
        <v>1</v>
      </c>
      <c r="AJS60">
        <v>0</v>
      </c>
      <c r="AJT60">
        <v>0</v>
      </c>
      <c r="AJU60">
        <v>1</v>
      </c>
      <c r="AJV60">
        <v>0</v>
      </c>
      <c r="AJW60">
        <v>0</v>
      </c>
      <c r="AJX60">
        <v>0</v>
      </c>
      <c r="AJY60">
        <v>0</v>
      </c>
      <c r="AJZ60">
        <v>1</v>
      </c>
      <c r="AKA60">
        <v>0</v>
      </c>
      <c r="AKB60">
        <v>0</v>
      </c>
      <c r="AKC60">
        <v>1</v>
      </c>
      <c r="AKD60">
        <v>0</v>
      </c>
      <c r="AKE60">
        <v>0</v>
      </c>
      <c r="AKF60">
        <v>0</v>
      </c>
      <c r="AKG60">
        <v>1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1</v>
      </c>
      <c r="AKN60">
        <v>1</v>
      </c>
      <c r="AKO60">
        <v>0</v>
      </c>
      <c r="AKP60">
        <v>0</v>
      </c>
      <c r="AKQ60">
        <v>0</v>
      </c>
      <c r="AKR60">
        <v>1</v>
      </c>
      <c r="AKS60">
        <v>0</v>
      </c>
      <c r="AKT60">
        <v>1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1</v>
      </c>
      <c r="ALD60">
        <v>0</v>
      </c>
      <c r="ALE60">
        <v>0</v>
      </c>
      <c r="ALF60">
        <v>1</v>
      </c>
      <c r="ALG60">
        <v>0</v>
      </c>
      <c r="ALH60">
        <v>0</v>
      </c>
      <c r="ALI60">
        <v>0</v>
      </c>
      <c r="ALJ60">
        <v>1</v>
      </c>
      <c r="ALK60">
        <v>1</v>
      </c>
      <c r="ALL60">
        <v>0</v>
      </c>
      <c r="ALM60">
        <v>28</v>
      </c>
      <c r="ALN60">
        <v>7</v>
      </c>
      <c r="ALO60">
        <v>11</v>
      </c>
      <c r="ALP60">
        <v>11</v>
      </c>
      <c r="ALQ60">
        <v>14</v>
      </c>
      <c r="ALR60">
        <v>16</v>
      </c>
      <c r="ALS60">
        <v>35</v>
      </c>
      <c r="ALT60">
        <v>31</v>
      </c>
      <c r="ALU60">
        <v>14</v>
      </c>
      <c r="ALV60">
        <v>36</v>
      </c>
      <c r="ALW60">
        <v>36</v>
      </c>
      <c r="ALX60">
        <v>38</v>
      </c>
      <c r="ALY60">
        <v>12</v>
      </c>
      <c r="ALZ60">
        <v>5</v>
      </c>
      <c r="AMA60">
        <v>9</v>
      </c>
      <c r="AMB60">
        <v>15</v>
      </c>
      <c r="AMC60">
        <v>30</v>
      </c>
      <c r="AMD60">
        <v>36</v>
      </c>
      <c r="AME60">
        <v>7</v>
      </c>
      <c r="AMF60">
        <v>9</v>
      </c>
      <c r="AMG60">
        <v>33</v>
      </c>
      <c r="AMH60">
        <v>11</v>
      </c>
      <c r="AMI60">
        <v>5</v>
      </c>
      <c r="AMJ60">
        <v>36</v>
      </c>
      <c r="AMK60">
        <v>38</v>
      </c>
      <c r="AML60">
        <v>39</v>
      </c>
      <c r="AMM60">
        <v>30</v>
      </c>
      <c r="AMN60">
        <v>12</v>
      </c>
      <c r="AMO60">
        <v>6</v>
      </c>
      <c r="AMP60">
        <v>14</v>
      </c>
      <c r="AMQ60">
        <v>31</v>
      </c>
      <c r="AMR60">
        <v>7</v>
      </c>
      <c r="AMS60">
        <v>37</v>
      </c>
      <c r="AMT60">
        <v>13</v>
      </c>
      <c r="AMU60">
        <v>12</v>
      </c>
      <c r="AMV60">
        <v>6</v>
      </c>
      <c r="AMW60">
        <v>10</v>
      </c>
      <c r="AMX60">
        <v>15</v>
      </c>
      <c r="AMY60">
        <v>10</v>
      </c>
      <c r="AMZ60">
        <v>9</v>
      </c>
      <c r="ANA60">
        <v>10</v>
      </c>
      <c r="ANB60">
        <v>39</v>
      </c>
      <c r="ANC60">
        <v>8</v>
      </c>
      <c r="AND60">
        <v>15</v>
      </c>
      <c r="ANE60">
        <v>12</v>
      </c>
      <c r="ANF60">
        <v>14</v>
      </c>
      <c r="ANG60">
        <v>35</v>
      </c>
      <c r="ANH60">
        <v>17</v>
      </c>
      <c r="ANI60">
        <v>14</v>
      </c>
      <c r="ANJ60">
        <v>7</v>
      </c>
      <c r="ANK60">
        <v>11</v>
      </c>
      <c r="ANL60">
        <v>12</v>
      </c>
      <c r="ANM60">
        <v>31</v>
      </c>
      <c r="ANN60">
        <v>8</v>
      </c>
      <c r="ANO60">
        <v>40</v>
      </c>
      <c r="ANP60">
        <v>3</v>
      </c>
      <c r="ANQ60">
        <v>10</v>
      </c>
      <c r="ANR60">
        <v>29</v>
      </c>
      <c r="ANS60">
        <v>12</v>
      </c>
      <c r="ANT60">
        <v>13</v>
      </c>
      <c r="ANU60">
        <v>7</v>
      </c>
      <c r="ANV60">
        <v>7</v>
      </c>
      <c r="ANW60">
        <v>32</v>
      </c>
      <c r="ANX60">
        <v>16</v>
      </c>
      <c r="ANY60">
        <v>9</v>
      </c>
      <c r="ANZ60">
        <v>9</v>
      </c>
      <c r="AOA60">
        <v>8</v>
      </c>
      <c r="AOB60">
        <v>33</v>
      </c>
      <c r="AOC60">
        <v>6</v>
      </c>
      <c r="AOD60">
        <v>10</v>
      </c>
      <c r="AOE60">
        <v>35</v>
      </c>
      <c r="AOF60">
        <v>33</v>
      </c>
      <c r="AOG60">
        <v>14</v>
      </c>
      <c r="AOH60">
        <v>18</v>
      </c>
      <c r="AOI60">
        <v>15</v>
      </c>
      <c r="AOJ60">
        <v>10</v>
      </c>
      <c r="AOK60">
        <v>7</v>
      </c>
      <c r="AOL60">
        <v>31</v>
      </c>
      <c r="AOM60">
        <v>9</v>
      </c>
      <c r="AON60">
        <v>10</v>
      </c>
      <c r="AOO60">
        <v>38</v>
      </c>
      <c r="AOP60">
        <v>15</v>
      </c>
      <c r="AOQ60">
        <v>9</v>
      </c>
      <c r="AOR60">
        <v>8</v>
      </c>
      <c r="AOS60">
        <v>37</v>
      </c>
      <c r="AOT60">
        <v>32</v>
      </c>
      <c r="AOU60">
        <v>13</v>
      </c>
      <c r="AOV60">
        <v>12</v>
      </c>
      <c r="AOW60">
        <v>12</v>
      </c>
      <c r="AOX60">
        <v>8</v>
      </c>
      <c r="AOY60">
        <v>12</v>
      </c>
      <c r="AOZ60">
        <v>16</v>
      </c>
      <c r="APA60">
        <v>34</v>
      </c>
      <c r="APB60">
        <v>13</v>
      </c>
      <c r="APC60">
        <v>10</v>
      </c>
      <c r="APD60">
        <v>12</v>
      </c>
      <c r="APE60">
        <v>13</v>
      </c>
      <c r="APF60">
        <v>16</v>
      </c>
      <c r="APG60">
        <v>6</v>
      </c>
      <c r="APH60">
        <v>10</v>
      </c>
      <c r="API60">
        <v>14</v>
      </c>
      <c r="APJ60">
        <v>10</v>
      </c>
      <c r="APK60">
        <v>37</v>
      </c>
      <c r="APL60">
        <v>7</v>
      </c>
      <c r="APM60">
        <v>10</v>
      </c>
      <c r="APN60">
        <v>8</v>
      </c>
      <c r="APO60">
        <v>8</v>
      </c>
      <c r="APP60">
        <v>10</v>
      </c>
      <c r="APQ60">
        <v>14</v>
      </c>
      <c r="APR60">
        <v>13</v>
      </c>
      <c r="APS60">
        <v>34</v>
      </c>
      <c r="APT60">
        <v>14</v>
      </c>
      <c r="APU60">
        <v>14</v>
      </c>
      <c r="APV60">
        <v>6</v>
      </c>
      <c r="APW60">
        <v>11</v>
      </c>
      <c r="APX60">
        <v>40</v>
      </c>
      <c r="APY60">
        <v>14</v>
      </c>
      <c r="APZ60">
        <v>10</v>
      </c>
      <c r="AQA60">
        <v>10</v>
      </c>
      <c r="AQB60">
        <v>33</v>
      </c>
      <c r="AQC60">
        <v>14</v>
      </c>
      <c r="AQD60">
        <v>10</v>
      </c>
      <c r="AQE60">
        <v>10</v>
      </c>
      <c r="AQF60">
        <v>10</v>
      </c>
      <c r="AQG60">
        <v>39</v>
      </c>
      <c r="AQH60">
        <v>9</v>
      </c>
      <c r="AQI60">
        <v>6</v>
      </c>
      <c r="AQJ60">
        <v>27</v>
      </c>
      <c r="AQK60">
        <v>8</v>
      </c>
      <c r="AQL60">
        <v>10</v>
      </c>
      <c r="AQM60">
        <v>10</v>
      </c>
      <c r="AQN60">
        <v>15</v>
      </c>
      <c r="AQO60">
        <v>32</v>
      </c>
      <c r="AQP60">
        <v>9</v>
      </c>
      <c r="AQQ60">
        <v>34</v>
      </c>
      <c r="AQR60">
        <v>10</v>
      </c>
      <c r="AQS60">
        <v>12</v>
      </c>
      <c r="AQT60">
        <v>42</v>
      </c>
      <c r="AQU60">
        <v>9</v>
      </c>
      <c r="AQV60">
        <v>14</v>
      </c>
      <c r="AQW60">
        <v>12</v>
      </c>
      <c r="AQX60">
        <v>9</v>
      </c>
      <c r="AQY60">
        <v>33</v>
      </c>
      <c r="AQZ60">
        <v>9</v>
      </c>
      <c r="ARA60">
        <v>28</v>
      </c>
      <c r="ARB60">
        <v>10</v>
      </c>
      <c r="ARC60">
        <v>11</v>
      </c>
      <c r="ARD60">
        <v>10</v>
      </c>
      <c r="ARE60">
        <v>11</v>
      </c>
      <c r="ARF60">
        <v>8</v>
      </c>
      <c r="ARG60">
        <v>7</v>
      </c>
      <c r="ARH60">
        <v>10</v>
      </c>
      <c r="ARI60">
        <v>36</v>
      </c>
      <c r="ARJ60">
        <v>10</v>
      </c>
      <c r="ARK60">
        <v>9</v>
      </c>
      <c r="ARL60">
        <v>14</v>
      </c>
      <c r="ARM60">
        <v>11</v>
      </c>
      <c r="ARN60">
        <v>13</v>
      </c>
      <c r="ARO60">
        <v>14</v>
      </c>
      <c r="ARP60">
        <v>14</v>
      </c>
      <c r="ARQ60">
        <v>6</v>
      </c>
      <c r="ARR60">
        <v>9</v>
      </c>
      <c r="ARS60">
        <v>8</v>
      </c>
      <c r="ART60">
        <v>8</v>
      </c>
      <c r="ARU60">
        <v>9</v>
      </c>
      <c r="ARV60">
        <v>13</v>
      </c>
      <c r="ARW60">
        <v>7</v>
      </c>
      <c r="ARX60">
        <v>10</v>
      </c>
      <c r="ARY60">
        <v>41</v>
      </c>
      <c r="ARZ60">
        <v>11</v>
      </c>
      <c r="ASA60">
        <v>6</v>
      </c>
      <c r="ASB60">
        <v>39</v>
      </c>
      <c r="ASC60">
        <v>32</v>
      </c>
      <c r="ASD60">
        <v>11</v>
      </c>
      <c r="ASE60">
        <v>31</v>
      </c>
      <c r="ASF60">
        <v>11</v>
      </c>
      <c r="ASG60">
        <v>9</v>
      </c>
      <c r="ASH60">
        <v>11</v>
      </c>
      <c r="ASI60">
        <v>11</v>
      </c>
      <c r="ASJ60">
        <v>10</v>
      </c>
      <c r="ASK60">
        <v>8</v>
      </c>
      <c r="ASL60">
        <v>35</v>
      </c>
      <c r="ASM60">
        <v>12</v>
      </c>
      <c r="ASN60">
        <v>3</v>
      </c>
      <c r="ASO60">
        <v>34</v>
      </c>
      <c r="ASP60">
        <v>10</v>
      </c>
      <c r="ASQ60">
        <v>11</v>
      </c>
      <c r="ASR60">
        <v>8</v>
      </c>
      <c r="ASS60">
        <v>7</v>
      </c>
      <c r="AST60">
        <v>12</v>
      </c>
      <c r="ASU60">
        <v>9</v>
      </c>
      <c r="ASV60">
        <v>34</v>
      </c>
      <c r="ASW60">
        <v>34</v>
      </c>
      <c r="ASX60">
        <v>14</v>
      </c>
      <c r="ASY60">
        <v>16</v>
      </c>
      <c r="ASZ60">
        <v>9</v>
      </c>
      <c r="ATA60">
        <v>7</v>
      </c>
      <c r="ATB60">
        <v>12</v>
      </c>
      <c r="ATC60">
        <v>6</v>
      </c>
      <c r="ATD60">
        <v>37</v>
      </c>
    </row>
    <row r="61" spans="1:1200">
      <c r="A61">
        <v>0</v>
      </c>
      <c r="B61">
        <v>1</v>
      </c>
      <c r="C61">
        <v>2</v>
      </c>
      <c r="D61">
        <v>3</v>
      </c>
      <c r="E61">
        <v>4</v>
      </c>
      <c r="F61">
        <v>5</v>
      </c>
      <c r="G61">
        <v>6</v>
      </c>
      <c r="H61">
        <v>7</v>
      </c>
      <c r="I61">
        <v>8</v>
      </c>
      <c r="J61">
        <v>9</v>
      </c>
      <c r="K61">
        <v>10</v>
      </c>
      <c r="L61">
        <v>11</v>
      </c>
      <c r="M61">
        <v>12</v>
      </c>
      <c r="N61">
        <v>13</v>
      </c>
      <c r="O61">
        <v>14</v>
      </c>
      <c r="P61">
        <v>15</v>
      </c>
      <c r="Q61">
        <v>16</v>
      </c>
      <c r="R61">
        <v>17</v>
      </c>
      <c r="S61">
        <v>18</v>
      </c>
      <c r="T61">
        <v>19</v>
      </c>
      <c r="U61">
        <v>20</v>
      </c>
      <c r="V61">
        <v>21</v>
      </c>
      <c r="W61">
        <v>22</v>
      </c>
      <c r="X61">
        <v>23</v>
      </c>
      <c r="Y61">
        <v>24</v>
      </c>
      <c r="Z61">
        <v>25</v>
      </c>
      <c r="AA61">
        <v>26</v>
      </c>
      <c r="AB61">
        <v>27</v>
      </c>
      <c r="AC61">
        <v>28</v>
      </c>
      <c r="AD61">
        <v>29</v>
      </c>
      <c r="AE61">
        <v>30</v>
      </c>
      <c r="AF61">
        <v>31</v>
      </c>
      <c r="AG61">
        <v>32</v>
      </c>
      <c r="AH61">
        <v>33</v>
      </c>
      <c r="AI61">
        <v>34</v>
      </c>
      <c r="AJ61">
        <v>35</v>
      </c>
      <c r="AK61">
        <v>36</v>
      </c>
      <c r="AL61">
        <v>37</v>
      </c>
      <c r="AM61">
        <v>38</v>
      </c>
      <c r="AN61">
        <v>39</v>
      </c>
      <c r="AO61">
        <v>40</v>
      </c>
      <c r="AP61">
        <v>41</v>
      </c>
      <c r="AQ61">
        <v>42</v>
      </c>
      <c r="AR61">
        <v>43</v>
      </c>
      <c r="AS61">
        <v>44</v>
      </c>
      <c r="AT61">
        <v>45</v>
      </c>
      <c r="AU61">
        <v>46</v>
      </c>
      <c r="AV61">
        <v>47</v>
      </c>
      <c r="AW61">
        <v>48</v>
      </c>
      <c r="AX61">
        <v>49</v>
      </c>
      <c r="AY61">
        <v>50</v>
      </c>
      <c r="AZ61">
        <v>51</v>
      </c>
      <c r="BA61">
        <v>52</v>
      </c>
      <c r="BB61">
        <v>53</v>
      </c>
      <c r="BC61">
        <v>54</v>
      </c>
      <c r="BD61">
        <v>55</v>
      </c>
      <c r="BE61">
        <v>56</v>
      </c>
      <c r="BF61">
        <v>57</v>
      </c>
      <c r="BG61">
        <v>58</v>
      </c>
      <c r="BH61">
        <v>59</v>
      </c>
      <c r="BI61">
        <v>60</v>
      </c>
      <c r="BJ61">
        <v>61</v>
      </c>
      <c r="BK61">
        <v>62</v>
      </c>
      <c r="BL61">
        <v>63</v>
      </c>
      <c r="BM61">
        <v>64</v>
      </c>
      <c r="BN61">
        <v>65</v>
      </c>
      <c r="BO61">
        <v>66</v>
      </c>
      <c r="BP61">
        <v>67</v>
      </c>
      <c r="BQ61">
        <v>68</v>
      </c>
      <c r="BR61">
        <v>69</v>
      </c>
      <c r="BS61">
        <v>70</v>
      </c>
      <c r="BT61">
        <v>71</v>
      </c>
      <c r="BU61">
        <v>72</v>
      </c>
      <c r="BV61">
        <v>73</v>
      </c>
      <c r="BW61">
        <v>74</v>
      </c>
      <c r="BX61">
        <v>75</v>
      </c>
      <c r="BY61">
        <v>76</v>
      </c>
      <c r="BZ61">
        <v>77</v>
      </c>
      <c r="CA61">
        <v>78</v>
      </c>
      <c r="CB61">
        <v>79</v>
      </c>
      <c r="CC61">
        <v>80</v>
      </c>
      <c r="CD61">
        <v>81</v>
      </c>
      <c r="CE61">
        <v>82</v>
      </c>
      <c r="CF61">
        <v>83</v>
      </c>
      <c r="CG61">
        <v>84</v>
      </c>
      <c r="CH61">
        <v>85</v>
      </c>
      <c r="CI61">
        <v>86</v>
      </c>
      <c r="CJ61">
        <v>87</v>
      </c>
      <c r="CK61">
        <v>88</v>
      </c>
      <c r="CL61">
        <v>89</v>
      </c>
      <c r="CM61">
        <v>90</v>
      </c>
      <c r="CN61">
        <v>91</v>
      </c>
      <c r="CO61">
        <v>92</v>
      </c>
      <c r="CP61">
        <v>93</v>
      </c>
      <c r="CQ61">
        <v>94</v>
      </c>
      <c r="CR61">
        <v>95</v>
      </c>
      <c r="CS61">
        <v>96</v>
      </c>
      <c r="CT61">
        <v>97</v>
      </c>
      <c r="CU61">
        <v>98</v>
      </c>
      <c r="CV61">
        <v>99</v>
      </c>
      <c r="CW61">
        <v>100</v>
      </c>
      <c r="CX61">
        <v>101</v>
      </c>
      <c r="CY61">
        <v>102</v>
      </c>
      <c r="CZ61">
        <v>103</v>
      </c>
      <c r="DA61">
        <v>104</v>
      </c>
      <c r="DB61">
        <v>105</v>
      </c>
      <c r="DC61">
        <v>106</v>
      </c>
      <c r="DD61">
        <v>107</v>
      </c>
      <c r="DE61">
        <v>108</v>
      </c>
      <c r="DF61">
        <v>109</v>
      </c>
      <c r="DG61">
        <v>110</v>
      </c>
      <c r="DH61">
        <v>111</v>
      </c>
      <c r="DI61">
        <v>112</v>
      </c>
      <c r="DJ61">
        <v>113</v>
      </c>
      <c r="DK61">
        <v>114</v>
      </c>
      <c r="DL61">
        <v>115</v>
      </c>
      <c r="DM61">
        <v>116</v>
      </c>
      <c r="DN61">
        <v>117</v>
      </c>
      <c r="DO61">
        <v>118</v>
      </c>
      <c r="DP61">
        <v>119</v>
      </c>
      <c r="DQ61">
        <v>120</v>
      </c>
      <c r="DR61">
        <v>121</v>
      </c>
      <c r="DS61">
        <v>122</v>
      </c>
      <c r="DT61">
        <v>123</v>
      </c>
      <c r="DU61">
        <v>124</v>
      </c>
      <c r="DV61">
        <v>125</v>
      </c>
      <c r="DW61">
        <v>126</v>
      </c>
      <c r="DX61">
        <v>127</v>
      </c>
      <c r="DY61">
        <v>128</v>
      </c>
      <c r="DZ61">
        <v>129</v>
      </c>
      <c r="EA61">
        <v>130</v>
      </c>
      <c r="EB61">
        <v>131</v>
      </c>
      <c r="EC61">
        <v>132</v>
      </c>
      <c r="ED61">
        <v>133</v>
      </c>
      <c r="EE61">
        <v>134</v>
      </c>
      <c r="EF61">
        <v>135</v>
      </c>
      <c r="EG61">
        <v>136</v>
      </c>
      <c r="EH61">
        <v>137</v>
      </c>
      <c r="EI61">
        <v>138</v>
      </c>
      <c r="EJ61">
        <v>139</v>
      </c>
      <c r="EK61">
        <v>140</v>
      </c>
      <c r="EL61">
        <v>141</v>
      </c>
      <c r="EM61">
        <v>142</v>
      </c>
      <c r="EN61">
        <v>143</v>
      </c>
      <c r="EO61">
        <v>144</v>
      </c>
      <c r="EP61">
        <v>145</v>
      </c>
      <c r="EQ61">
        <v>146</v>
      </c>
      <c r="ER61">
        <v>147</v>
      </c>
      <c r="ES61">
        <v>148</v>
      </c>
      <c r="ET61">
        <v>149</v>
      </c>
      <c r="EU61">
        <v>150</v>
      </c>
      <c r="EV61">
        <v>151</v>
      </c>
      <c r="EW61">
        <v>152</v>
      </c>
      <c r="EX61">
        <v>153</v>
      </c>
      <c r="EY61">
        <v>154</v>
      </c>
      <c r="EZ61">
        <v>155</v>
      </c>
      <c r="FA61">
        <v>156</v>
      </c>
      <c r="FB61">
        <v>157</v>
      </c>
      <c r="FC61">
        <v>158</v>
      </c>
      <c r="FD61">
        <v>159</v>
      </c>
      <c r="FE61">
        <v>160</v>
      </c>
      <c r="FF61">
        <v>161</v>
      </c>
      <c r="FG61">
        <v>162</v>
      </c>
      <c r="FH61">
        <v>163</v>
      </c>
      <c r="FI61">
        <v>164</v>
      </c>
      <c r="FJ61">
        <v>165</v>
      </c>
      <c r="FK61">
        <v>166</v>
      </c>
      <c r="FL61">
        <v>167</v>
      </c>
      <c r="FM61">
        <v>168</v>
      </c>
      <c r="FN61">
        <v>169</v>
      </c>
      <c r="FO61">
        <v>170</v>
      </c>
      <c r="FP61">
        <v>171</v>
      </c>
      <c r="FQ61">
        <v>172</v>
      </c>
      <c r="FR61">
        <v>173</v>
      </c>
      <c r="FS61">
        <v>174</v>
      </c>
      <c r="FT61">
        <v>175</v>
      </c>
      <c r="FU61">
        <v>176</v>
      </c>
      <c r="FV61">
        <v>177</v>
      </c>
      <c r="FW61">
        <v>178</v>
      </c>
      <c r="FX61">
        <v>179</v>
      </c>
      <c r="FY61">
        <v>180</v>
      </c>
      <c r="FZ61">
        <v>181</v>
      </c>
      <c r="GA61">
        <v>182</v>
      </c>
      <c r="GB61">
        <v>183</v>
      </c>
      <c r="GC61">
        <v>184</v>
      </c>
      <c r="GD61">
        <v>185</v>
      </c>
      <c r="GE61">
        <v>186</v>
      </c>
      <c r="GF61">
        <v>187</v>
      </c>
      <c r="GG61">
        <v>188</v>
      </c>
      <c r="GH61">
        <v>189</v>
      </c>
      <c r="GI61">
        <v>190</v>
      </c>
      <c r="GJ61">
        <v>191</v>
      </c>
      <c r="GK61">
        <v>192</v>
      </c>
      <c r="GL61">
        <v>193</v>
      </c>
      <c r="GM61">
        <v>194</v>
      </c>
      <c r="GN61">
        <v>195</v>
      </c>
      <c r="GO61">
        <v>196</v>
      </c>
      <c r="GP61">
        <v>197</v>
      </c>
      <c r="GQ61">
        <v>198</v>
      </c>
      <c r="GR61">
        <v>199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2</v>
      </c>
      <c r="OL61">
        <v>3</v>
      </c>
      <c r="OM61">
        <v>3</v>
      </c>
      <c r="ON61">
        <v>0</v>
      </c>
      <c r="OO61">
        <v>0</v>
      </c>
      <c r="OP61">
        <v>3</v>
      </c>
      <c r="OQ61">
        <v>3</v>
      </c>
      <c r="OR61">
        <v>3</v>
      </c>
      <c r="OS61">
        <v>1</v>
      </c>
      <c r="OT61">
        <v>3</v>
      </c>
      <c r="OU61">
        <v>3</v>
      </c>
      <c r="OV61">
        <v>3</v>
      </c>
      <c r="OW61">
        <v>4</v>
      </c>
      <c r="OX61">
        <v>1</v>
      </c>
      <c r="OY61">
        <v>1</v>
      </c>
      <c r="OZ61">
        <v>0</v>
      </c>
      <c r="PA61">
        <v>3</v>
      </c>
      <c r="PB61">
        <v>3</v>
      </c>
      <c r="PC61">
        <v>1</v>
      </c>
      <c r="PD61">
        <v>2</v>
      </c>
      <c r="PE61">
        <v>3</v>
      </c>
      <c r="PF61">
        <v>0</v>
      </c>
      <c r="PG61">
        <v>0</v>
      </c>
      <c r="PH61">
        <v>3</v>
      </c>
      <c r="PI61">
        <v>3</v>
      </c>
      <c r="PJ61">
        <v>3</v>
      </c>
      <c r="PK61">
        <v>3</v>
      </c>
      <c r="PL61">
        <v>1</v>
      </c>
      <c r="PM61">
        <v>1</v>
      </c>
      <c r="PN61">
        <v>0</v>
      </c>
      <c r="PO61">
        <v>3</v>
      </c>
      <c r="PP61">
        <v>2</v>
      </c>
      <c r="PQ61">
        <v>3</v>
      </c>
      <c r="PR61">
        <v>2</v>
      </c>
      <c r="PS61">
        <v>2</v>
      </c>
      <c r="PT61">
        <v>4</v>
      </c>
      <c r="PU61">
        <v>4</v>
      </c>
      <c r="PV61">
        <v>0</v>
      </c>
      <c r="PW61">
        <v>1</v>
      </c>
      <c r="PX61">
        <v>0</v>
      </c>
      <c r="PY61">
        <v>4</v>
      </c>
      <c r="PZ61">
        <v>3</v>
      </c>
      <c r="QA61">
        <v>1</v>
      </c>
      <c r="QB61">
        <v>0</v>
      </c>
      <c r="QC61">
        <v>1</v>
      </c>
      <c r="QD61">
        <v>1</v>
      </c>
      <c r="QE61">
        <v>3</v>
      </c>
      <c r="QF61">
        <v>2</v>
      </c>
      <c r="QG61">
        <v>0</v>
      </c>
      <c r="QH61">
        <v>2</v>
      </c>
      <c r="QI61">
        <v>2</v>
      </c>
      <c r="QJ61">
        <v>1</v>
      </c>
      <c r="QK61">
        <v>3</v>
      </c>
      <c r="QL61">
        <v>4</v>
      </c>
      <c r="QM61">
        <v>3</v>
      </c>
      <c r="QN61">
        <v>1</v>
      </c>
      <c r="QO61">
        <v>1</v>
      </c>
      <c r="QP61">
        <v>3</v>
      </c>
      <c r="QQ61">
        <v>4</v>
      </c>
      <c r="QR61">
        <v>2</v>
      </c>
      <c r="QS61">
        <v>4</v>
      </c>
      <c r="QT61">
        <v>0</v>
      </c>
      <c r="QU61">
        <v>3</v>
      </c>
      <c r="QV61">
        <v>2</v>
      </c>
      <c r="QW61">
        <v>0</v>
      </c>
      <c r="QX61">
        <v>1</v>
      </c>
      <c r="QY61">
        <v>4</v>
      </c>
      <c r="QZ61">
        <v>3</v>
      </c>
      <c r="RA61">
        <v>2</v>
      </c>
      <c r="RB61">
        <v>0</v>
      </c>
      <c r="RC61">
        <v>3</v>
      </c>
      <c r="RD61">
        <v>3</v>
      </c>
      <c r="RE61">
        <v>0</v>
      </c>
      <c r="RF61">
        <v>1</v>
      </c>
      <c r="RG61">
        <v>1</v>
      </c>
      <c r="RH61">
        <v>2</v>
      </c>
      <c r="RI61">
        <v>4</v>
      </c>
      <c r="RJ61">
        <v>3</v>
      </c>
      <c r="RK61">
        <v>1</v>
      </c>
      <c r="RL61">
        <v>0</v>
      </c>
      <c r="RM61">
        <v>3</v>
      </c>
      <c r="RN61">
        <v>2</v>
      </c>
      <c r="RO61">
        <v>4</v>
      </c>
      <c r="RP61">
        <v>2</v>
      </c>
      <c r="RQ61">
        <v>3</v>
      </c>
      <c r="RR61">
        <v>3</v>
      </c>
      <c r="RS61">
        <v>0</v>
      </c>
      <c r="RT61">
        <v>4</v>
      </c>
      <c r="RU61">
        <v>0</v>
      </c>
      <c r="RV61">
        <v>1</v>
      </c>
      <c r="RW61">
        <v>0</v>
      </c>
      <c r="RX61">
        <v>0</v>
      </c>
      <c r="RY61">
        <v>3</v>
      </c>
      <c r="RZ61">
        <v>1</v>
      </c>
      <c r="SA61">
        <v>2</v>
      </c>
      <c r="SB61">
        <v>4</v>
      </c>
      <c r="SC61">
        <v>4</v>
      </c>
      <c r="SD61">
        <v>1</v>
      </c>
      <c r="SE61">
        <v>4</v>
      </c>
      <c r="SF61">
        <v>0</v>
      </c>
      <c r="SG61">
        <v>0</v>
      </c>
      <c r="SH61">
        <v>1</v>
      </c>
      <c r="SI61">
        <v>3</v>
      </c>
      <c r="SJ61">
        <v>4</v>
      </c>
      <c r="SK61">
        <v>2</v>
      </c>
      <c r="SL61">
        <v>0</v>
      </c>
      <c r="SM61">
        <v>0</v>
      </c>
      <c r="SN61">
        <v>2</v>
      </c>
      <c r="SO61">
        <v>4</v>
      </c>
      <c r="SP61">
        <v>4</v>
      </c>
      <c r="SQ61">
        <v>3</v>
      </c>
      <c r="SR61">
        <v>2</v>
      </c>
      <c r="SS61">
        <v>4</v>
      </c>
      <c r="ST61">
        <v>2</v>
      </c>
      <c r="SU61">
        <v>4</v>
      </c>
      <c r="SV61">
        <v>3</v>
      </c>
      <c r="SW61">
        <v>2</v>
      </c>
      <c r="SX61">
        <v>2</v>
      </c>
      <c r="SY61">
        <v>2</v>
      </c>
      <c r="SZ61">
        <v>3</v>
      </c>
      <c r="TA61">
        <v>2</v>
      </c>
      <c r="TB61">
        <v>2</v>
      </c>
      <c r="TC61">
        <v>2</v>
      </c>
      <c r="TD61">
        <v>0</v>
      </c>
      <c r="TE61">
        <v>3</v>
      </c>
      <c r="TF61">
        <v>0</v>
      </c>
      <c r="TG61">
        <v>0</v>
      </c>
      <c r="TH61">
        <v>3</v>
      </c>
      <c r="TI61">
        <v>1</v>
      </c>
      <c r="TJ61">
        <v>0</v>
      </c>
      <c r="TK61">
        <v>1</v>
      </c>
      <c r="TL61">
        <v>4</v>
      </c>
      <c r="TM61">
        <v>3</v>
      </c>
      <c r="TN61">
        <v>0</v>
      </c>
      <c r="TO61">
        <v>3</v>
      </c>
      <c r="TP61">
        <v>2</v>
      </c>
      <c r="TQ61">
        <v>1</v>
      </c>
      <c r="TR61">
        <v>3</v>
      </c>
      <c r="TS61">
        <v>4</v>
      </c>
      <c r="TT61">
        <v>4</v>
      </c>
      <c r="TU61">
        <v>2</v>
      </c>
      <c r="TV61">
        <v>1</v>
      </c>
      <c r="TW61">
        <v>3</v>
      </c>
      <c r="TX61">
        <v>1</v>
      </c>
      <c r="TY61">
        <v>3</v>
      </c>
      <c r="TZ61">
        <v>0</v>
      </c>
      <c r="UA61">
        <v>4</v>
      </c>
      <c r="UB61">
        <v>4</v>
      </c>
      <c r="UC61">
        <v>0</v>
      </c>
      <c r="UD61">
        <v>4</v>
      </c>
      <c r="UE61">
        <v>1</v>
      </c>
      <c r="UF61">
        <v>4</v>
      </c>
      <c r="UG61">
        <v>3</v>
      </c>
      <c r="UH61">
        <v>1</v>
      </c>
      <c r="UI61">
        <v>2</v>
      </c>
      <c r="UJ61">
        <v>1</v>
      </c>
      <c r="UK61">
        <v>4</v>
      </c>
      <c r="UL61">
        <v>0</v>
      </c>
      <c r="UM61">
        <v>2</v>
      </c>
      <c r="UN61">
        <v>1</v>
      </c>
      <c r="UO61">
        <v>2</v>
      </c>
      <c r="UP61">
        <v>4</v>
      </c>
      <c r="UQ61">
        <v>1</v>
      </c>
      <c r="UR61">
        <v>2</v>
      </c>
      <c r="US61">
        <v>1</v>
      </c>
      <c r="UT61">
        <v>4</v>
      </c>
      <c r="UU61">
        <v>1</v>
      </c>
      <c r="UV61">
        <v>1</v>
      </c>
      <c r="UW61">
        <v>3</v>
      </c>
      <c r="UX61">
        <v>2</v>
      </c>
      <c r="UY61">
        <v>1</v>
      </c>
      <c r="UZ61">
        <v>3</v>
      </c>
      <c r="VA61">
        <v>3</v>
      </c>
      <c r="VB61">
        <v>0</v>
      </c>
      <c r="VC61">
        <v>3</v>
      </c>
      <c r="VD61">
        <v>4</v>
      </c>
      <c r="VE61">
        <v>2</v>
      </c>
      <c r="VF61">
        <v>1</v>
      </c>
      <c r="VG61">
        <v>1</v>
      </c>
      <c r="VH61">
        <v>2</v>
      </c>
      <c r="VI61">
        <v>1</v>
      </c>
      <c r="VJ61">
        <v>3</v>
      </c>
      <c r="VK61">
        <v>4</v>
      </c>
      <c r="VL61">
        <v>1</v>
      </c>
      <c r="VM61">
        <v>3</v>
      </c>
      <c r="VN61">
        <v>1</v>
      </c>
      <c r="VO61">
        <v>4</v>
      </c>
      <c r="VP61">
        <v>2</v>
      </c>
      <c r="VQ61">
        <v>2</v>
      </c>
      <c r="VR61">
        <v>4</v>
      </c>
      <c r="VS61">
        <v>2</v>
      </c>
      <c r="VT61">
        <v>3</v>
      </c>
      <c r="VU61">
        <v>3</v>
      </c>
      <c r="VV61">
        <v>4</v>
      </c>
      <c r="VW61">
        <v>0</v>
      </c>
      <c r="VX61">
        <v>1</v>
      </c>
      <c r="VY61">
        <v>0</v>
      </c>
      <c r="VZ61">
        <v>1</v>
      </c>
      <c r="WA61">
        <v>0</v>
      </c>
      <c r="WB61">
        <v>3</v>
      </c>
      <c r="WC61">
        <v>2</v>
      </c>
      <c r="WD61">
        <v>2</v>
      </c>
      <c r="WE61">
        <v>4</v>
      </c>
      <c r="WF61">
        <v>3</v>
      </c>
      <c r="WG61">
        <v>2</v>
      </c>
      <c r="WH61">
        <v>0</v>
      </c>
      <c r="WI61">
        <v>0</v>
      </c>
      <c r="WJ61">
        <v>3</v>
      </c>
      <c r="WK61">
        <v>3</v>
      </c>
      <c r="WL61">
        <v>3</v>
      </c>
      <c r="WM61">
        <v>3</v>
      </c>
      <c r="WN61">
        <v>3</v>
      </c>
      <c r="WO61">
        <v>3</v>
      </c>
      <c r="WP61">
        <v>3</v>
      </c>
      <c r="WQ61">
        <v>3</v>
      </c>
      <c r="WR61">
        <v>3</v>
      </c>
      <c r="WS61">
        <v>3</v>
      </c>
      <c r="WT61">
        <v>0</v>
      </c>
      <c r="WU61">
        <v>2</v>
      </c>
      <c r="WV61">
        <v>2</v>
      </c>
      <c r="WW61">
        <v>3</v>
      </c>
      <c r="WX61">
        <v>0</v>
      </c>
      <c r="WY61">
        <v>0</v>
      </c>
      <c r="WZ61">
        <v>3</v>
      </c>
      <c r="XA61">
        <v>3</v>
      </c>
      <c r="XB61">
        <v>3</v>
      </c>
      <c r="XC61">
        <v>0</v>
      </c>
      <c r="XD61">
        <v>4</v>
      </c>
      <c r="XE61">
        <v>3</v>
      </c>
      <c r="XF61">
        <v>3</v>
      </c>
      <c r="XG61">
        <v>1</v>
      </c>
      <c r="XH61">
        <v>0</v>
      </c>
      <c r="XI61">
        <v>3</v>
      </c>
      <c r="XJ61">
        <v>0</v>
      </c>
      <c r="XK61">
        <v>3</v>
      </c>
      <c r="XL61">
        <v>2</v>
      </c>
      <c r="XM61">
        <v>3</v>
      </c>
      <c r="XN61">
        <v>1</v>
      </c>
      <c r="XO61">
        <v>4</v>
      </c>
      <c r="XP61">
        <v>3</v>
      </c>
      <c r="XQ61">
        <v>4</v>
      </c>
      <c r="XR61">
        <v>0</v>
      </c>
      <c r="XS61">
        <v>3</v>
      </c>
      <c r="XT61">
        <v>0</v>
      </c>
      <c r="XU61">
        <v>3</v>
      </c>
      <c r="XV61">
        <v>3</v>
      </c>
      <c r="XW61">
        <v>3</v>
      </c>
      <c r="XX61">
        <v>2</v>
      </c>
      <c r="XY61">
        <v>0</v>
      </c>
      <c r="XZ61">
        <v>0</v>
      </c>
      <c r="YA61">
        <v>2</v>
      </c>
      <c r="YB61">
        <v>1</v>
      </c>
      <c r="YC61">
        <v>3</v>
      </c>
      <c r="YD61">
        <v>1</v>
      </c>
      <c r="YE61">
        <v>3</v>
      </c>
      <c r="YF61">
        <v>0</v>
      </c>
      <c r="YG61">
        <v>3</v>
      </c>
      <c r="YH61">
        <v>1</v>
      </c>
      <c r="YI61">
        <v>3</v>
      </c>
      <c r="YJ61">
        <v>4</v>
      </c>
      <c r="YK61">
        <v>3</v>
      </c>
      <c r="YL61">
        <v>0</v>
      </c>
      <c r="YM61">
        <v>1</v>
      </c>
      <c r="YN61">
        <v>3</v>
      </c>
      <c r="YO61">
        <v>1</v>
      </c>
      <c r="YP61">
        <v>3</v>
      </c>
      <c r="YQ61">
        <v>3</v>
      </c>
      <c r="YR61">
        <v>2</v>
      </c>
      <c r="YS61">
        <v>3</v>
      </c>
      <c r="YT61">
        <v>2</v>
      </c>
      <c r="YU61">
        <v>3</v>
      </c>
      <c r="YV61">
        <v>4</v>
      </c>
      <c r="YW61">
        <v>3</v>
      </c>
      <c r="YX61">
        <v>3</v>
      </c>
      <c r="YY61">
        <v>3</v>
      </c>
      <c r="YZ61">
        <v>1</v>
      </c>
      <c r="ZA61">
        <v>0</v>
      </c>
      <c r="ZB61">
        <v>2</v>
      </c>
      <c r="ZC61">
        <v>3</v>
      </c>
      <c r="ZD61">
        <v>3</v>
      </c>
      <c r="ZE61">
        <v>3</v>
      </c>
      <c r="ZF61">
        <v>4</v>
      </c>
      <c r="ZG61">
        <v>1</v>
      </c>
      <c r="ZH61">
        <v>3</v>
      </c>
      <c r="ZI61">
        <v>3</v>
      </c>
      <c r="ZJ61">
        <v>3</v>
      </c>
      <c r="ZK61">
        <v>3</v>
      </c>
      <c r="ZL61">
        <v>3</v>
      </c>
      <c r="ZM61">
        <v>4</v>
      </c>
      <c r="ZN61">
        <v>4</v>
      </c>
      <c r="ZO61">
        <v>1</v>
      </c>
      <c r="ZP61">
        <v>0</v>
      </c>
      <c r="ZQ61">
        <v>3</v>
      </c>
      <c r="ZR61">
        <v>3</v>
      </c>
      <c r="ZS61">
        <v>3</v>
      </c>
      <c r="ZT61">
        <v>3</v>
      </c>
      <c r="ZU61">
        <v>2</v>
      </c>
      <c r="ZV61">
        <v>3</v>
      </c>
      <c r="ZW61">
        <v>3</v>
      </c>
      <c r="ZX61">
        <v>1</v>
      </c>
      <c r="ZY61">
        <v>1</v>
      </c>
      <c r="ZZ61">
        <v>3</v>
      </c>
      <c r="AAA61">
        <v>1</v>
      </c>
      <c r="AAB61">
        <v>3</v>
      </c>
      <c r="AAC61">
        <v>3</v>
      </c>
      <c r="AAD61">
        <v>3</v>
      </c>
      <c r="AAE61">
        <v>3</v>
      </c>
      <c r="AAF61">
        <v>3</v>
      </c>
      <c r="AAG61">
        <v>3</v>
      </c>
      <c r="AAH61">
        <v>0</v>
      </c>
      <c r="AAI61">
        <v>1</v>
      </c>
      <c r="AAJ61">
        <v>3</v>
      </c>
      <c r="AAK61">
        <v>3</v>
      </c>
      <c r="AAL61">
        <v>4</v>
      </c>
      <c r="AAM61">
        <v>3</v>
      </c>
      <c r="AAN61">
        <v>1</v>
      </c>
      <c r="AAO61">
        <v>3</v>
      </c>
      <c r="AAP61">
        <v>3</v>
      </c>
      <c r="AAQ61">
        <v>3</v>
      </c>
      <c r="AAR61">
        <v>3</v>
      </c>
      <c r="AAS61">
        <v>3</v>
      </c>
      <c r="AAT61">
        <v>3</v>
      </c>
      <c r="AAU61">
        <v>3</v>
      </c>
      <c r="AAV61">
        <v>3</v>
      </c>
      <c r="AAW61">
        <v>2</v>
      </c>
      <c r="AAX61">
        <v>1</v>
      </c>
      <c r="AAY61">
        <v>3</v>
      </c>
      <c r="AAZ61">
        <v>3</v>
      </c>
      <c r="ABA61">
        <v>0</v>
      </c>
      <c r="ABB61">
        <v>3</v>
      </c>
      <c r="ABC61">
        <v>3</v>
      </c>
      <c r="ABD61">
        <v>3</v>
      </c>
      <c r="ABE61">
        <v>3</v>
      </c>
      <c r="ABF61">
        <v>3</v>
      </c>
      <c r="ABG61">
        <v>2</v>
      </c>
      <c r="ABH61">
        <v>3</v>
      </c>
      <c r="ABI61">
        <v>3</v>
      </c>
      <c r="ABJ61">
        <v>3</v>
      </c>
      <c r="ABK61">
        <v>3</v>
      </c>
      <c r="ABL61">
        <v>3</v>
      </c>
      <c r="ABM61">
        <v>3</v>
      </c>
      <c r="ABN61">
        <v>3</v>
      </c>
      <c r="ABO61">
        <v>3</v>
      </c>
      <c r="ABP61">
        <v>3</v>
      </c>
      <c r="ABQ61">
        <v>1</v>
      </c>
      <c r="ABR61">
        <v>3</v>
      </c>
      <c r="ABS61">
        <v>3</v>
      </c>
      <c r="ABT61">
        <v>0</v>
      </c>
      <c r="ABU61">
        <v>3</v>
      </c>
      <c r="ABV61">
        <v>2</v>
      </c>
      <c r="ABW61">
        <v>3</v>
      </c>
      <c r="ABX61">
        <v>3</v>
      </c>
      <c r="ABY61">
        <v>3</v>
      </c>
      <c r="ABZ61">
        <v>3</v>
      </c>
      <c r="ACA61">
        <v>1</v>
      </c>
      <c r="ACB61">
        <v>3</v>
      </c>
      <c r="ACC61">
        <v>1</v>
      </c>
      <c r="ACD61">
        <v>3</v>
      </c>
      <c r="ACE61">
        <v>3</v>
      </c>
      <c r="ACF61">
        <v>3</v>
      </c>
      <c r="ACG61">
        <v>3</v>
      </c>
      <c r="ACH61">
        <v>0</v>
      </c>
      <c r="ACI61">
        <v>1</v>
      </c>
      <c r="ACJ61">
        <v>3</v>
      </c>
      <c r="ACK61">
        <v>3</v>
      </c>
      <c r="ACL61">
        <v>2</v>
      </c>
      <c r="ACM61">
        <v>3</v>
      </c>
      <c r="ACN61">
        <v>3</v>
      </c>
      <c r="ACO61">
        <v>2</v>
      </c>
      <c r="ACP61">
        <v>3</v>
      </c>
      <c r="ACQ61">
        <v>3</v>
      </c>
      <c r="ACR61">
        <v>3</v>
      </c>
      <c r="ACS61">
        <v>3</v>
      </c>
      <c r="ACT61">
        <v>3</v>
      </c>
      <c r="ACU61">
        <v>2</v>
      </c>
      <c r="ACV61">
        <v>3</v>
      </c>
      <c r="ACW61">
        <v>3</v>
      </c>
      <c r="ACX61">
        <v>3</v>
      </c>
      <c r="ACY61">
        <v>0</v>
      </c>
      <c r="ACZ61">
        <v>3</v>
      </c>
      <c r="ADA61">
        <v>3</v>
      </c>
      <c r="ADB61">
        <v>3</v>
      </c>
      <c r="ADC61">
        <v>1</v>
      </c>
      <c r="ADD61">
        <v>3</v>
      </c>
      <c r="ADE61">
        <v>1</v>
      </c>
      <c r="ADF61">
        <v>2</v>
      </c>
      <c r="ADG61">
        <v>3</v>
      </c>
      <c r="ADH61">
        <v>3</v>
      </c>
      <c r="ADI61">
        <v>3</v>
      </c>
      <c r="ADJ61">
        <v>3</v>
      </c>
      <c r="ADK61">
        <v>4</v>
      </c>
      <c r="ADL61">
        <v>3</v>
      </c>
      <c r="ADM61">
        <v>4</v>
      </c>
      <c r="ADN61">
        <v>3</v>
      </c>
      <c r="ADO61">
        <v>1</v>
      </c>
      <c r="ADP61">
        <v>4</v>
      </c>
      <c r="ADQ61">
        <v>3</v>
      </c>
      <c r="ADR61">
        <v>3</v>
      </c>
      <c r="ADS61">
        <v>4</v>
      </c>
      <c r="ADT61">
        <v>2</v>
      </c>
      <c r="ADU61">
        <v>1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1</v>
      </c>
      <c r="AEC61">
        <v>0</v>
      </c>
      <c r="AED61">
        <v>0</v>
      </c>
      <c r="AEE61">
        <v>1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1</v>
      </c>
      <c r="AEL61">
        <v>0</v>
      </c>
      <c r="AEM61">
        <v>0</v>
      </c>
      <c r="AEN61">
        <v>1</v>
      </c>
      <c r="AEO61">
        <v>0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1</v>
      </c>
      <c r="AFB61">
        <v>0</v>
      </c>
      <c r="AFC61">
        <v>1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1</v>
      </c>
      <c r="AFJ61">
        <v>0</v>
      </c>
      <c r="AFK61">
        <v>0</v>
      </c>
      <c r="AFL61">
        <v>1</v>
      </c>
      <c r="AFM61">
        <v>0</v>
      </c>
      <c r="AFN61">
        <v>0</v>
      </c>
      <c r="AFO61">
        <v>1</v>
      </c>
      <c r="AFP61">
        <v>1</v>
      </c>
      <c r="AFQ61">
        <v>1</v>
      </c>
      <c r="AFR61">
        <v>0</v>
      </c>
      <c r="AFS61">
        <v>1</v>
      </c>
      <c r="AFT61">
        <v>1</v>
      </c>
      <c r="AFU61">
        <v>1</v>
      </c>
      <c r="AFV61">
        <v>0</v>
      </c>
      <c r="AFW61">
        <v>1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1</v>
      </c>
      <c r="AGE61">
        <v>1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1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1</v>
      </c>
      <c r="AGX61">
        <v>0</v>
      </c>
      <c r="AGY61">
        <v>0</v>
      </c>
      <c r="AGZ61">
        <v>0</v>
      </c>
      <c r="AHA61">
        <v>1</v>
      </c>
      <c r="AHB61">
        <v>1</v>
      </c>
      <c r="AHC61">
        <v>0</v>
      </c>
      <c r="AHD61">
        <v>0</v>
      </c>
      <c r="AHE61">
        <v>1</v>
      </c>
      <c r="AHF61">
        <v>0</v>
      </c>
      <c r="AHG61">
        <v>0</v>
      </c>
      <c r="AHH61">
        <v>1</v>
      </c>
      <c r="AHI61">
        <v>1</v>
      </c>
      <c r="AHJ61">
        <v>0</v>
      </c>
      <c r="AHK61">
        <v>0</v>
      </c>
      <c r="AHL61">
        <v>0</v>
      </c>
      <c r="AHM61">
        <v>0</v>
      </c>
      <c r="AHN61">
        <v>1</v>
      </c>
      <c r="AHO61">
        <v>0</v>
      </c>
      <c r="AHP61">
        <v>0</v>
      </c>
      <c r="AHQ61">
        <v>1</v>
      </c>
      <c r="AHR61">
        <v>0</v>
      </c>
      <c r="AHS61">
        <v>1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1</v>
      </c>
      <c r="AIH61">
        <v>0</v>
      </c>
      <c r="AII61">
        <v>0</v>
      </c>
      <c r="AIJ61">
        <v>1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1</v>
      </c>
      <c r="AIS61">
        <v>0</v>
      </c>
      <c r="AIT61">
        <v>0</v>
      </c>
      <c r="AIU61">
        <v>0</v>
      </c>
      <c r="AIV61">
        <v>0</v>
      </c>
      <c r="AIW61">
        <v>1</v>
      </c>
      <c r="AIX61">
        <v>0</v>
      </c>
      <c r="AIY61">
        <v>0</v>
      </c>
      <c r="AIZ61">
        <v>0</v>
      </c>
      <c r="AJA61">
        <v>0</v>
      </c>
      <c r="AJB61">
        <v>1</v>
      </c>
      <c r="AJC61">
        <v>0</v>
      </c>
      <c r="AJD61">
        <v>0</v>
      </c>
      <c r="AJE61">
        <v>0</v>
      </c>
      <c r="AJF61">
        <v>0</v>
      </c>
      <c r="AJG61">
        <v>1</v>
      </c>
      <c r="AJH61">
        <v>1</v>
      </c>
      <c r="AJI61">
        <v>1</v>
      </c>
      <c r="AJJ61">
        <v>0</v>
      </c>
      <c r="AJK61">
        <v>1</v>
      </c>
      <c r="AJL61">
        <v>0</v>
      </c>
      <c r="AJM61">
        <v>1</v>
      </c>
      <c r="AJN61">
        <v>1</v>
      </c>
      <c r="AJO61">
        <v>0</v>
      </c>
      <c r="AJP61">
        <v>0</v>
      </c>
      <c r="AJQ61">
        <v>1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1</v>
      </c>
      <c r="AKB61">
        <v>0</v>
      </c>
      <c r="AKC61">
        <v>1</v>
      </c>
      <c r="AKD61">
        <v>0</v>
      </c>
      <c r="AKE61">
        <v>1</v>
      </c>
      <c r="AKF61">
        <v>0</v>
      </c>
      <c r="AKG61">
        <v>0</v>
      </c>
      <c r="AKH61">
        <v>0</v>
      </c>
      <c r="AKI61">
        <v>0</v>
      </c>
      <c r="AKJ61">
        <v>1</v>
      </c>
      <c r="AKK61">
        <v>1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1</v>
      </c>
      <c r="AKS61">
        <v>0</v>
      </c>
      <c r="AKT61">
        <v>1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1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1</v>
      </c>
      <c r="ALK61">
        <v>0</v>
      </c>
      <c r="ALL61">
        <v>0</v>
      </c>
      <c r="ALM61">
        <v>29</v>
      </c>
      <c r="ALN61">
        <v>7</v>
      </c>
      <c r="ALO61">
        <v>11</v>
      </c>
      <c r="ALP61">
        <v>11</v>
      </c>
      <c r="ALQ61">
        <v>14</v>
      </c>
      <c r="ALR61">
        <v>16</v>
      </c>
      <c r="ALS61">
        <v>35</v>
      </c>
      <c r="ALT61">
        <v>32</v>
      </c>
      <c r="ALU61">
        <v>14</v>
      </c>
      <c r="ALV61">
        <v>36</v>
      </c>
      <c r="ALW61">
        <v>37</v>
      </c>
      <c r="ALX61">
        <v>38</v>
      </c>
      <c r="ALY61">
        <v>12</v>
      </c>
      <c r="ALZ61">
        <v>5</v>
      </c>
      <c r="AMA61">
        <v>9</v>
      </c>
      <c r="AMB61">
        <v>15</v>
      </c>
      <c r="AMC61">
        <v>31</v>
      </c>
      <c r="AMD61">
        <v>36</v>
      </c>
      <c r="AME61">
        <v>7</v>
      </c>
      <c r="AMF61">
        <v>10</v>
      </c>
      <c r="AMG61">
        <v>33</v>
      </c>
      <c r="AMH61">
        <v>12</v>
      </c>
      <c r="AMI61">
        <v>6</v>
      </c>
      <c r="AMJ61">
        <v>37</v>
      </c>
      <c r="AMK61">
        <v>39</v>
      </c>
      <c r="AML61">
        <v>40</v>
      </c>
      <c r="AMM61">
        <v>30</v>
      </c>
      <c r="AMN61">
        <v>12</v>
      </c>
      <c r="AMO61">
        <v>6</v>
      </c>
      <c r="AMP61">
        <v>14</v>
      </c>
      <c r="AMQ61">
        <v>31</v>
      </c>
      <c r="AMR61">
        <v>7</v>
      </c>
      <c r="AMS61">
        <v>38</v>
      </c>
      <c r="AMT61">
        <v>13</v>
      </c>
      <c r="AMU61">
        <v>13</v>
      </c>
      <c r="AMV61">
        <v>6</v>
      </c>
      <c r="AMW61">
        <v>10</v>
      </c>
      <c r="AMX61">
        <v>15</v>
      </c>
      <c r="AMY61">
        <v>10</v>
      </c>
      <c r="AMZ61">
        <v>9</v>
      </c>
      <c r="ANA61">
        <v>11</v>
      </c>
      <c r="ANB61">
        <v>39</v>
      </c>
      <c r="ANC61">
        <v>8</v>
      </c>
      <c r="AND61">
        <v>16</v>
      </c>
      <c r="ANE61">
        <v>12</v>
      </c>
      <c r="ANF61">
        <v>14</v>
      </c>
      <c r="ANG61">
        <v>36</v>
      </c>
      <c r="ANH61">
        <v>18</v>
      </c>
      <c r="ANI61">
        <v>15</v>
      </c>
      <c r="ANJ61">
        <v>7</v>
      </c>
      <c r="ANK61">
        <v>12</v>
      </c>
      <c r="ANL61">
        <v>13</v>
      </c>
      <c r="ANM61">
        <v>32</v>
      </c>
      <c r="ANN61">
        <v>8</v>
      </c>
      <c r="ANO61">
        <v>41</v>
      </c>
      <c r="ANP61">
        <v>3</v>
      </c>
      <c r="ANQ61">
        <v>10</v>
      </c>
      <c r="ANR61">
        <v>29</v>
      </c>
      <c r="ANS61">
        <v>12</v>
      </c>
      <c r="ANT61">
        <v>13</v>
      </c>
      <c r="ANU61">
        <v>7</v>
      </c>
      <c r="ANV61">
        <v>8</v>
      </c>
      <c r="ANW61">
        <v>33</v>
      </c>
      <c r="ANX61">
        <v>16</v>
      </c>
      <c r="ANY61">
        <v>10</v>
      </c>
      <c r="ANZ61">
        <v>9</v>
      </c>
      <c r="AOA61">
        <v>8</v>
      </c>
      <c r="AOB61">
        <v>33</v>
      </c>
      <c r="AOC61">
        <v>6</v>
      </c>
      <c r="AOD61">
        <v>10</v>
      </c>
      <c r="AOE61">
        <v>36</v>
      </c>
      <c r="AOF61">
        <v>33</v>
      </c>
      <c r="AOG61">
        <v>14</v>
      </c>
      <c r="AOH61">
        <v>18</v>
      </c>
      <c r="AOI61">
        <v>15</v>
      </c>
      <c r="AOJ61">
        <v>10</v>
      </c>
      <c r="AOK61">
        <v>7</v>
      </c>
      <c r="AOL61">
        <v>31</v>
      </c>
      <c r="AOM61">
        <v>9</v>
      </c>
      <c r="AON61">
        <v>10</v>
      </c>
      <c r="AOO61">
        <v>39</v>
      </c>
      <c r="AOP61">
        <v>15</v>
      </c>
      <c r="AOQ61">
        <v>9</v>
      </c>
      <c r="AOR61">
        <v>8</v>
      </c>
      <c r="AOS61">
        <v>38</v>
      </c>
      <c r="AOT61">
        <v>33</v>
      </c>
      <c r="AOU61">
        <v>13</v>
      </c>
      <c r="AOV61">
        <v>12</v>
      </c>
      <c r="AOW61">
        <v>13</v>
      </c>
      <c r="AOX61">
        <v>8</v>
      </c>
      <c r="AOY61">
        <v>12</v>
      </c>
      <c r="AOZ61">
        <v>17</v>
      </c>
      <c r="APA61">
        <v>35</v>
      </c>
      <c r="APB61">
        <v>13</v>
      </c>
      <c r="APC61">
        <v>10</v>
      </c>
      <c r="APD61">
        <v>12</v>
      </c>
      <c r="APE61">
        <v>13</v>
      </c>
      <c r="APF61">
        <v>17</v>
      </c>
      <c r="APG61">
        <v>6</v>
      </c>
      <c r="APH61">
        <v>10</v>
      </c>
      <c r="API61">
        <v>15</v>
      </c>
      <c r="APJ61">
        <v>10</v>
      </c>
      <c r="APK61">
        <v>38</v>
      </c>
      <c r="APL61">
        <v>7</v>
      </c>
      <c r="APM61">
        <v>10</v>
      </c>
      <c r="APN61">
        <v>8</v>
      </c>
      <c r="APO61">
        <v>8</v>
      </c>
      <c r="APP61">
        <v>10</v>
      </c>
      <c r="APQ61">
        <v>14</v>
      </c>
      <c r="APR61">
        <v>13</v>
      </c>
      <c r="APS61">
        <v>34</v>
      </c>
      <c r="APT61">
        <v>14</v>
      </c>
      <c r="APU61">
        <v>14</v>
      </c>
      <c r="APV61">
        <v>6</v>
      </c>
      <c r="APW61">
        <v>11</v>
      </c>
      <c r="APX61">
        <v>40</v>
      </c>
      <c r="APY61">
        <v>15</v>
      </c>
      <c r="APZ61">
        <v>10</v>
      </c>
      <c r="AQA61">
        <v>10</v>
      </c>
      <c r="AQB61">
        <v>34</v>
      </c>
      <c r="AQC61">
        <v>14</v>
      </c>
      <c r="AQD61">
        <v>10</v>
      </c>
      <c r="AQE61">
        <v>10</v>
      </c>
      <c r="AQF61">
        <v>10</v>
      </c>
      <c r="AQG61">
        <v>39</v>
      </c>
      <c r="AQH61">
        <v>9</v>
      </c>
      <c r="AQI61">
        <v>6</v>
      </c>
      <c r="AQJ61">
        <v>28</v>
      </c>
      <c r="AQK61">
        <v>8</v>
      </c>
      <c r="AQL61">
        <v>10</v>
      </c>
      <c r="AQM61">
        <v>10</v>
      </c>
      <c r="AQN61">
        <v>15</v>
      </c>
      <c r="AQO61">
        <v>33</v>
      </c>
      <c r="AQP61">
        <v>9</v>
      </c>
      <c r="AQQ61">
        <v>34</v>
      </c>
      <c r="AQR61">
        <v>10</v>
      </c>
      <c r="AQS61">
        <v>12</v>
      </c>
      <c r="AQT61">
        <v>43</v>
      </c>
      <c r="AQU61">
        <v>9</v>
      </c>
      <c r="AQV61">
        <v>14</v>
      </c>
      <c r="AQW61">
        <v>12</v>
      </c>
      <c r="AQX61">
        <v>9</v>
      </c>
      <c r="AQY61">
        <v>34</v>
      </c>
      <c r="AQZ61">
        <v>10</v>
      </c>
      <c r="ARA61">
        <v>29</v>
      </c>
      <c r="ARB61">
        <v>10</v>
      </c>
      <c r="ARC61">
        <v>12</v>
      </c>
      <c r="ARD61">
        <v>10</v>
      </c>
      <c r="ARE61">
        <v>12</v>
      </c>
      <c r="ARF61">
        <v>9</v>
      </c>
      <c r="ARG61">
        <v>7</v>
      </c>
      <c r="ARH61">
        <v>10</v>
      </c>
      <c r="ARI61">
        <v>37</v>
      </c>
      <c r="ARJ61">
        <v>10</v>
      </c>
      <c r="ARK61">
        <v>9</v>
      </c>
      <c r="ARL61">
        <v>14</v>
      </c>
      <c r="ARM61">
        <v>11</v>
      </c>
      <c r="ARN61">
        <v>13</v>
      </c>
      <c r="ARO61">
        <v>14</v>
      </c>
      <c r="ARP61">
        <v>14</v>
      </c>
      <c r="ARQ61">
        <v>6</v>
      </c>
      <c r="ARR61">
        <v>9</v>
      </c>
      <c r="ARS61">
        <v>9</v>
      </c>
      <c r="ART61">
        <v>8</v>
      </c>
      <c r="ARU61">
        <v>10</v>
      </c>
      <c r="ARV61">
        <v>13</v>
      </c>
      <c r="ARW61">
        <v>8</v>
      </c>
      <c r="ARX61">
        <v>10</v>
      </c>
      <c r="ARY61">
        <v>41</v>
      </c>
      <c r="ARZ61">
        <v>11</v>
      </c>
      <c r="ASA61">
        <v>6</v>
      </c>
      <c r="ASB61">
        <v>40</v>
      </c>
      <c r="ASC61">
        <v>33</v>
      </c>
      <c r="ASD61">
        <v>11</v>
      </c>
      <c r="ASE61">
        <v>31</v>
      </c>
      <c r="ASF61">
        <v>11</v>
      </c>
      <c r="ASG61">
        <v>9</v>
      </c>
      <c r="ASH61">
        <v>11</v>
      </c>
      <c r="ASI61">
        <v>11</v>
      </c>
      <c r="ASJ61">
        <v>11</v>
      </c>
      <c r="ASK61">
        <v>8</v>
      </c>
      <c r="ASL61">
        <v>36</v>
      </c>
      <c r="ASM61">
        <v>12</v>
      </c>
      <c r="ASN61">
        <v>3</v>
      </c>
      <c r="ASO61">
        <v>34</v>
      </c>
      <c r="ASP61">
        <v>10</v>
      </c>
      <c r="ASQ61">
        <v>11</v>
      </c>
      <c r="ASR61">
        <v>8</v>
      </c>
      <c r="ASS61">
        <v>7</v>
      </c>
      <c r="AST61">
        <v>12</v>
      </c>
      <c r="ASU61">
        <v>9</v>
      </c>
      <c r="ASV61">
        <v>35</v>
      </c>
      <c r="ASW61">
        <v>34</v>
      </c>
      <c r="ASX61">
        <v>14</v>
      </c>
      <c r="ASY61">
        <v>16</v>
      </c>
      <c r="ASZ61">
        <v>9</v>
      </c>
      <c r="ATA61">
        <v>7</v>
      </c>
      <c r="ATB61">
        <v>13</v>
      </c>
      <c r="ATC61">
        <v>6</v>
      </c>
      <c r="ATD61">
        <v>37</v>
      </c>
    </row>
    <row r="62" spans="1:1200">
      <c r="A62">
        <v>0</v>
      </c>
      <c r="B62">
        <v>1</v>
      </c>
      <c r="C62">
        <v>2</v>
      </c>
      <c r="D62">
        <v>3</v>
      </c>
      <c r="E62">
        <v>4</v>
      </c>
      <c r="F62">
        <v>5</v>
      </c>
      <c r="G62">
        <v>6</v>
      </c>
      <c r="H62">
        <v>7</v>
      </c>
      <c r="I62">
        <v>8</v>
      </c>
      <c r="J62">
        <v>9</v>
      </c>
      <c r="K62">
        <v>10</v>
      </c>
      <c r="L62">
        <v>11</v>
      </c>
      <c r="M62">
        <v>12</v>
      </c>
      <c r="N62">
        <v>13</v>
      </c>
      <c r="O62">
        <v>14</v>
      </c>
      <c r="P62">
        <v>15</v>
      </c>
      <c r="Q62">
        <v>16</v>
      </c>
      <c r="R62">
        <v>17</v>
      </c>
      <c r="S62">
        <v>18</v>
      </c>
      <c r="T62">
        <v>19</v>
      </c>
      <c r="U62">
        <v>20</v>
      </c>
      <c r="V62">
        <v>21</v>
      </c>
      <c r="W62">
        <v>22</v>
      </c>
      <c r="X62">
        <v>23</v>
      </c>
      <c r="Y62">
        <v>24</v>
      </c>
      <c r="Z62">
        <v>25</v>
      </c>
      <c r="AA62">
        <v>26</v>
      </c>
      <c r="AB62">
        <v>27</v>
      </c>
      <c r="AC62">
        <v>28</v>
      </c>
      <c r="AD62">
        <v>29</v>
      </c>
      <c r="AE62">
        <v>30</v>
      </c>
      <c r="AF62">
        <v>31</v>
      </c>
      <c r="AG62">
        <v>32</v>
      </c>
      <c r="AH62">
        <v>33</v>
      </c>
      <c r="AI62">
        <v>34</v>
      </c>
      <c r="AJ62">
        <v>35</v>
      </c>
      <c r="AK62">
        <v>36</v>
      </c>
      <c r="AL62">
        <v>37</v>
      </c>
      <c r="AM62">
        <v>38</v>
      </c>
      <c r="AN62">
        <v>39</v>
      </c>
      <c r="AO62">
        <v>40</v>
      </c>
      <c r="AP62">
        <v>41</v>
      </c>
      <c r="AQ62">
        <v>42</v>
      </c>
      <c r="AR62">
        <v>43</v>
      </c>
      <c r="AS62">
        <v>44</v>
      </c>
      <c r="AT62">
        <v>45</v>
      </c>
      <c r="AU62">
        <v>46</v>
      </c>
      <c r="AV62">
        <v>47</v>
      </c>
      <c r="AW62">
        <v>48</v>
      </c>
      <c r="AX62">
        <v>49</v>
      </c>
      <c r="AY62">
        <v>50</v>
      </c>
      <c r="AZ62">
        <v>51</v>
      </c>
      <c r="BA62">
        <v>52</v>
      </c>
      <c r="BB62">
        <v>53</v>
      </c>
      <c r="BC62">
        <v>54</v>
      </c>
      <c r="BD62">
        <v>55</v>
      </c>
      <c r="BE62">
        <v>56</v>
      </c>
      <c r="BF62">
        <v>57</v>
      </c>
      <c r="BG62">
        <v>58</v>
      </c>
      <c r="BH62">
        <v>59</v>
      </c>
      <c r="BI62">
        <v>60</v>
      </c>
      <c r="BJ62">
        <v>61</v>
      </c>
      <c r="BK62">
        <v>62</v>
      </c>
      <c r="BL62">
        <v>63</v>
      </c>
      <c r="BM62">
        <v>64</v>
      </c>
      <c r="BN62">
        <v>65</v>
      </c>
      <c r="BO62">
        <v>66</v>
      </c>
      <c r="BP62">
        <v>67</v>
      </c>
      <c r="BQ62">
        <v>68</v>
      </c>
      <c r="BR62">
        <v>69</v>
      </c>
      <c r="BS62">
        <v>70</v>
      </c>
      <c r="BT62">
        <v>71</v>
      </c>
      <c r="BU62">
        <v>72</v>
      </c>
      <c r="BV62">
        <v>73</v>
      </c>
      <c r="BW62">
        <v>74</v>
      </c>
      <c r="BX62">
        <v>75</v>
      </c>
      <c r="BY62">
        <v>76</v>
      </c>
      <c r="BZ62">
        <v>77</v>
      </c>
      <c r="CA62">
        <v>78</v>
      </c>
      <c r="CB62">
        <v>79</v>
      </c>
      <c r="CC62">
        <v>80</v>
      </c>
      <c r="CD62">
        <v>81</v>
      </c>
      <c r="CE62">
        <v>82</v>
      </c>
      <c r="CF62">
        <v>83</v>
      </c>
      <c r="CG62">
        <v>84</v>
      </c>
      <c r="CH62">
        <v>85</v>
      </c>
      <c r="CI62">
        <v>86</v>
      </c>
      <c r="CJ62">
        <v>87</v>
      </c>
      <c r="CK62">
        <v>88</v>
      </c>
      <c r="CL62">
        <v>89</v>
      </c>
      <c r="CM62">
        <v>90</v>
      </c>
      <c r="CN62">
        <v>91</v>
      </c>
      <c r="CO62">
        <v>92</v>
      </c>
      <c r="CP62">
        <v>93</v>
      </c>
      <c r="CQ62">
        <v>94</v>
      </c>
      <c r="CR62">
        <v>95</v>
      </c>
      <c r="CS62">
        <v>96</v>
      </c>
      <c r="CT62">
        <v>97</v>
      </c>
      <c r="CU62">
        <v>98</v>
      </c>
      <c r="CV62">
        <v>99</v>
      </c>
      <c r="CW62">
        <v>100</v>
      </c>
      <c r="CX62">
        <v>101</v>
      </c>
      <c r="CY62">
        <v>102</v>
      </c>
      <c r="CZ62">
        <v>103</v>
      </c>
      <c r="DA62">
        <v>104</v>
      </c>
      <c r="DB62">
        <v>105</v>
      </c>
      <c r="DC62">
        <v>106</v>
      </c>
      <c r="DD62">
        <v>107</v>
      </c>
      <c r="DE62">
        <v>108</v>
      </c>
      <c r="DF62">
        <v>109</v>
      </c>
      <c r="DG62">
        <v>110</v>
      </c>
      <c r="DH62">
        <v>111</v>
      </c>
      <c r="DI62">
        <v>112</v>
      </c>
      <c r="DJ62">
        <v>113</v>
      </c>
      <c r="DK62">
        <v>114</v>
      </c>
      <c r="DL62">
        <v>115</v>
      </c>
      <c r="DM62">
        <v>116</v>
      </c>
      <c r="DN62">
        <v>117</v>
      </c>
      <c r="DO62">
        <v>118</v>
      </c>
      <c r="DP62">
        <v>119</v>
      </c>
      <c r="DQ62">
        <v>120</v>
      </c>
      <c r="DR62">
        <v>121</v>
      </c>
      <c r="DS62">
        <v>122</v>
      </c>
      <c r="DT62">
        <v>123</v>
      </c>
      <c r="DU62">
        <v>124</v>
      </c>
      <c r="DV62">
        <v>125</v>
      </c>
      <c r="DW62">
        <v>126</v>
      </c>
      <c r="DX62">
        <v>127</v>
      </c>
      <c r="DY62">
        <v>128</v>
      </c>
      <c r="DZ62">
        <v>129</v>
      </c>
      <c r="EA62">
        <v>130</v>
      </c>
      <c r="EB62">
        <v>131</v>
      </c>
      <c r="EC62">
        <v>132</v>
      </c>
      <c r="ED62">
        <v>133</v>
      </c>
      <c r="EE62">
        <v>134</v>
      </c>
      <c r="EF62">
        <v>135</v>
      </c>
      <c r="EG62">
        <v>136</v>
      </c>
      <c r="EH62">
        <v>137</v>
      </c>
      <c r="EI62">
        <v>138</v>
      </c>
      <c r="EJ62">
        <v>139</v>
      </c>
      <c r="EK62">
        <v>140</v>
      </c>
      <c r="EL62">
        <v>141</v>
      </c>
      <c r="EM62">
        <v>142</v>
      </c>
      <c r="EN62">
        <v>143</v>
      </c>
      <c r="EO62">
        <v>144</v>
      </c>
      <c r="EP62">
        <v>145</v>
      </c>
      <c r="EQ62">
        <v>146</v>
      </c>
      <c r="ER62">
        <v>147</v>
      </c>
      <c r="ES62">
        <v>148</v>
      </c>
      <c r="ET62">
        <v>149</v>
      </c>
      <c r="EU62">
        <v>150</v>
      </c>
      <c r="EV62">
        <v>151</v>
      </c>
      <c r="EW62">
        <v>152</v>
      </c>
      <c r="EX62">
        <v>153</v>
      </c>
      <c r="EY62">
        <v>154</v>
      </c>
      <c r="EZ62">
        <v>155</v>
      </c>
      <c r="FA62">
        <v>156</v>
      </c>
      <c r="FB62">
        <v>157</v>
      </c>
      <c r="FC62">
        <v>158</v>
      </c>
      <c r="FD62">
        <v>159</v>
      </c>
      <c r="FE62">
        <v>160</v>
      </c>
      <c r="FF62">
        <v>161</v>
      </c>
      <c r="FG62">
        <v>162</v>
      </c>
      <c r="FH62">
        <v>163</v>
      </c>
      <c r="FI62">
        <v>164</v>
      </c>
      <c r="FJ62">
        <v>165</v>
      </c>
      <c r="FK62">
        <v>166</v>
      </c>
      <c r="FL62">
        <v>167</v>
      </c>
      <c r="FM62">
        <v>168</v>
      </c>
      <c r="FN62">
        <v>169</v>
      </c>
      <c r="FO62">
        <v>170</v>
      </c>
      <c r="FP62">
        <v>171</v>
      </c>
      <c r="FQ62">
        <v>172</v>
      </c>
      <c r="FR62">
        <v>173</v>
      </c>
      <c r="FS62">
        <v>174</v>
      </c>
      <c r="FT62">
        <v>175</v>
      </c>
      <c r="FU62">
        <v>176</v>
      </c>
      <c r="FV62">
        <v>177</v>
      </c>
      <c r="FW62">
        <v>178</v>
      </c>
      <c r="FX62">
        <v>179</v>
      </c>
      <c r="FY62">
        <v>180</v>
      </c>
      <c r="FZ62">
        <v>181</v>
      </c>
      <c r="GA62">
        <v>182</v>
      </c>
      <c r="GB62">
        <v>183</v>
      </c>
      <c r="GC62">
        <v>184</v>
      </c>
      <c r="GD62">
        <v>185</v>
      </c>
      <c r="GE62">
        <v>186</v>
      </c>
      <c r="GF62">
        <v>187</v>
      </c>
      <c r="GG62">
        <v>188</v>
      </c>
      <c r="GH62">
        <v>189</v>
      </c>
      <c r="GI62">
        <v>190</v>
      </c>
      <c r="GJ62">
        <v>191</v>
      </c>
      <c r="GK62">
        <v>192</v>
      </c>
      <c r="GL62">
        <v>193</v>
      </c>
      <c r="GM62">
        <v>194</v>
      </c>
      <c r="GN62">
        <v>195</v>
      </c>
      <c r="GO62">
        <v>196</v>
      </c>
      <c r="GP62">
        <v>197</v>
      </c>
      <c r="GQ62">
        <v>198</v>
      </c>
      <c r="GR62">
        <v>199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2</v>
      </c>
      <c r="OL62">
        <v>3</v>
      </c>
      <c r="OM62">
        <v>3</v>
      </c>
      <c r="ON62">
        <v>0</v>
      </c>
      <c r="OO62">
        <v>0</v>
      </c>
      <c r="OP62">
        <v>3</v>
      </c>
      <c r="OQ62">
        <v>3</v>
      </c>
      <c r="OR62">
        <v>3</v>
      </c>
      <c r="OS62">
        <v>1</v>
      </c>
      <c r="OT62">
        <v>3</v>
      </c>
      <c r="OU62">
        <v>3</v>
      </c>
      <c r="OV62">
        <v>3</v>
      </c>
      <c r="OW62">
        <v>4</v>
      </c>
      <c r="OX62">
        <v>1</v>
      </c>
      <c r="OY62">
        <v>1</v>
      </c>
      <c r="OZ62">
        <v>0</v>
      </c>
      <c r="PA62">
        <v>3</v>
      </c>
      <c r="PB62">
        <v>3</v>
      </c>
      <c r="PC62">
        <v>1</v>
      </c>
      <c r="PD62">
        <v>2</v>
      </c>
      <c r="PE62">
        <v>3</v>
      </c>
      <c r="PF62">
        <v>0</v>
      </c>
      <c r="PG62">
        <v>0</v>
      </c>
      <c r="PH62">
        <v>3</v>
      </c>
      <c r="PI62">
        <v>3</v>
      </c>
      <c r="PJ62">
        <v>3</v>
      </c>
      <c r="PK62">
        <v>3</v>
      </c>
      <c r="PL62">
        <v>1</v>
      </c>
      <c r="PM62">
        <v>1</v>
      </c>
      <c r="PN62">
        <v>0</v>
      </c>
      <c r="PO62">
        <v>3</v>
      </c>
      <c r="PP62">
        <v>2</v>
      </c>
      <c r="PQ62">
        <v>3</v>
      </c>
      <c r="PR62">
        <v>2</v>
      </c>
      <c r="PS62">
        <v>2</v>
      </c>
      <c r="PT62">
        <v>4</v>
      </c>
      <c r="PU62">
        <v>4</v>
      </c>
      <c r="PV62">
        <v>0</v>
      </c>
      <c r="PW62">
        <v>1</v>
      </c>
      <c r="PX62">
        <v>0</v>
      </c>
      <c r="PY62">
        <v>4</v>
      </c>
      <c r="PZ62">
        <v>3</v>
      </c>
      <c r="QA62">
        <v>1</v>
      </c>
      <c r="QB62">
        <v>0</v>
      </c>
      <c r="QC62">
        <v>1</v>
      </c>
      <c r="QD62">
        <v>1</v>
      </c>
      <c r="QE62">
        <v>3</v>
      </c>
      <c r="QF62">
        <v>2</v>
      </c>
      <c r="QG62">
        <v>0</v>
      </c>
      <c r="QH62">
        <v>2</v>
      </c>
      <c r="QI62">
        <v>2</v>
      </c>
      <c r="QJ62">
        <v>1</v>
      </c>
      <c r="QK62">
        <v>3</v>
      </c>
      <c r="QL62">
        <v>4</v>
      </c>
      <c r="QM62">
        <v>3</v>
      </c>
      <c r="QN62">
        <v>1</v>
      </c>
      <c r="QO62">
        <v>1</v>
      </c>
      <c r="QP62">
        <v>3</v>
      </c>
      <c r="QQ62">
        <v>4</v>
      </c>
      <c r="QR62">
        <v>2</v>
      </c>
      <c r="QS62">
        <v>4</v>
      </c>
      <c r="QT62">
        <v>0</v>
      </c>
      <c r="QU62">
        <v>3</v>
      </c>
      <c r="QV62">
        <v>2</v>
      </c>
      <c r="QW62">
        <v>0</v>
      </c>
      <c r="QX62">
        <v>1</v>
      </c>
      <c r="QY62">
        <v>4</v>
      </c>
      <c r="QZ62">
        <v>3</v>
      </c>
      <c r="RA62">
        <v>2</v>
      </c>
      <c r="RB62">
        <v>0</v>
      </c>
      <c r="RC62">
        <v>3</v>
      </c>
      <c r="RD62">
        <v>3</v>
      </c>
      <c r="RE62">
        <v>0</v>
      </c>
      <c r="RF62">
        <v>1</v>
      </c>
      <c r="RG62">
        <v>1</v>
      </c>
      <c r="RH62">
        <v>2</v>
      </c>
      <c r="RI62">
        <v>4</v>
      </c>
      <c r="RJ62">
        <v>3</v>
      </c>
      <c r="RK62">
        <v>1</v>
      </c>
      <c r="RL62">
        <v>0</v>
      </c>
      <c r="RM62">
        <v>3</v>
      </c>
      <c r="RN62">
        <v>2</v>
      </c>
      <c r="RO62">
        <v>4</v>
      </c>
      <c r="RP62">
        <v>2</v>
      </c>
      <c r="RQ62">
        <v>3</v>
      </c>
      <c r="RR62">
        <v>3</v>
      </c>
      <c r="RS62">
        <v>0</v>
      </c>
      <c r="RT62">
        <v>4</v>
      </c>
      <c r="RU62">
        <v>0</v>
      </c>
      <c r="RV62">
        <v>1</v>
      </c>
      <c r="RW62">
        <v>0</v>
      </c>
      <c r="RX62">
        <v>0</v>
      </c>
      <c r="RY62">
        <v>3</v>
      </c>
      <c r="RZ62">
        <v>1</v>
      </c>
      <c r="SA62">
        <v>2</v>
      </c>
      <c r="SB62">
        <v>4</v>
      </c>
      <c r="SC62">
        <v>4</v>
      </c>
      <c r="SD62">
        <v>1</v>
      </c>
      <c r="SE62">
        <v>4</v>
      </c>
      <c r="SF62">
        <v>0</v>
      </c>
      <c r="SG62">
        <v>0</v>
      </c>
      <c r="SH62">
        <v>1</v>
      </c>
      <c r="SI62">
        <v>3</v>
      </c>
      <c r="SJ62">
        <v>4</v>
      </c>
      <c r="SK62">
        <v>2</v>
      </c>
      <c r="SL62">
        <v>0</v>
      </c>
      <c r="SM62">
        <v>0</v>
      </c>
      <c r="SN62">
        <v>2</v>
      </c>
      <c r="SO62">
        <v>4</v>
      </c>
      <c r="SP62">
        <v>4</v>
      </c>
      <c r="SQ62">
        <v>3</v>
      </c>
      <c r="SR62">
        <v>2</v>
      </c>
      <c r="SS62">
        <v>4</v>
      </c>
      <c r="ST62">
        <v>2</v>
      </c>
      <c r="SU62">
        <v>4</v>
      </c>
      <c r="SV62">
        <v>3</v>
      </c>
      <c r="SW62">
        <v>2</v>
      </c>
      <c r="SX62">
        <v>2</v>
      </c>
      <c r="SY62">
        <v>2</v>
      </c>
      <c r="SZ62">
        <v>3</v>
      </c>
      <c r="TA62">
        <v>2</v>
      </c>
      <c r="TB62">
        <v>2</v>
      </c>
      <c r="TC62">
        <v>2</v>
      </c>
      <c r="TD62">
        <v>0</v>
      </c>
      <c r="TE62">
        <v>3</v>
      </c>
      <c r="TF62">
        <v>0</v>
      </c>
      <c r="TG62">
        <v>0</v>
      </c>
      <c r="TH62">
        <v>3</v>
      </c>
      <c r="TI62">
        <v>1</v>
      </c>
      <c r="TJ62">
        <v>0</v>
      </c>
      <c r="TK62">
        <v>1</v>
      </c>
      <c r="TL62">
        <v>4</v>
      </c>
      <c r="TM62">
        <v>3</v>
      </c>
      <c r="TN62">
        <v>0</v>
      </c>
      <c r="TO62">
        <v>3</v>
      </c>
      <c r="TP62">
        <v>2</v>
      </c>
      <c r="TQ62">
        <v>1</v>
      </c>
      <c r="TR62">
        <v>3</v>
      </c>
      <c r="TS62">
        <v>4</v>
      </c>
      <c r="TT62">
        <v>4</v>
      </c>
      <c r="TU62">
        <v>2</v>
      </c>
      <c r="TV62">
        <v>1</v>
      </c>
      <c r="TW62">
        <v>3</v>
      </c>
      <c r="TX62">
        <v>1</v>
      </c>
      <c r="TY62">
        <v>3</v>
      </c>
      <c r="TZ62">
        <v>0</v>
      </c>
      <c r="UA62">
        <v>4</v>
      </c>
      <c r="UB62">
        <v>4</v>
      </c>
      <c r="UC62">
        <v>0</v>
      </c>
      <c r="UD62">
        <v>4</v>
      </c>
      <c r="UE62">
        <v>1</v>
      </c>
      <c r="UF62">
        <v>4</v>
      </c>
      <c r="UG62">
        <v>3</v>
      </c>
      <c r="UH62">
        <v>1</v>
      </c>
      <c r="UI62">
        <v>2</v>
      </c>
      <c r="UJ62">
        <v>1</v>
      </c>
      <c r="UK62">
        <v>4</v>
      </c>
      <c r="UL62">
        <v>0</v>
      </c>
      <c r="UM62">
        <v>2</v>
      </c>
      <c r="UN62">
        <v>1</v>
      </c>
      <c r="UO62">
        <v>2</v>
      </c>
      <c r="UP62">
        <v>4</v>
      </c>
      <c r="UQ62">
        <v>1</v>
      </c>
      <c r="UR62">
        <v>2</v>
      </c>
      <c r="US62">
        <v>1</v>
      </c>
      <c r="UT62">
        <v>4</v>
      </c>
      <c r="UU62">
        <v>1</v>
      </c>
      <c r="UV62">
        <v>1</v>
      </c>
      <c r="UW62">
        <v>3</v>
      </c>
      <c r="UX62">
        <v>2</v>
      </c>
      <c r="UY62">
        <v>1</v>
      </c>
      <c r="UZ62">
        <v>3</v>
      </c>
      <c r="VA62">
        <v>3</v>
      </c>
      <c r="VB62">
        <v>0</v>
      </c>
      <c r="VC62">
        <v>3</v>
      </c>
      <c r="VD62">
        <v>4</v>
      </c>
      <c r="VE62">
        <v>2</v>
      </c>
      <c r="VF62">
        <v>1</v>
      </c>
      <c r="VG62">
        <v>1</v>
      </c>
      <c r="VH62">
        <v>2</v>
      </c>
      <c r="VI62">
        <v>1</v>
      </c>
      <c r="VJ62">
        <v>3</v>
      </c>
      <c r="VK62">
        <v>4</v>
      </c>
      <c r="VL62">
        <v>1</v>
      </c>
      <c r="VM62">
        <v>3</v>
      </c>
      <c r="VN62">
        <v>1</v>
      </c>
      <c r="VO62">
        <v>4</v>
      </c>
      <c r="VP62">
        <v>2</v>
      </c>
      <c r="VQ62">
        <v>2</v>
      </c>
      <c r="VR62">
        <v>4</v>
      </c>
      <c r="VS62">
        <v>2</v>
      </c>
      <c r="VT62">
        <v>3</v>
      </c>
      <c r="VU62">
        <v>3</v>
      </c>
      <c r="VV62">
        <v>4</v>
      </c>
      <c r="VW62">
        <v>0</v>
      </c>
      <c r="VX62">
        <v>1</v>
      </c>
      <c r="VY62">
        <v>0</v>
      </c>
      <c r="VZ62">
        <v>1</v>
      </c>
      <c r="WA62">
        <v>0</v>
      </c>
      <c r="WB62">
        <v>3</v>
      </c>
      <c r="WC62">
        <v>2</v>
      </c>
      <c r="WD62">
        <v>2</v>
      </c>
      <c r="WE62">
        <v>1</v>
      </c>
      <c r="WF62">
        <v>4</v>
      </c>
      <c r="WG62">
        <v>2</v>
      </c>
      <c r="WH62">
        <v>0</v>
      </c>
      <c r="WI62">
        <v>3</v>
      </c>
      <c r="WJ62">
        <v>3</v>
      </c>
      <c r="WK62">
        <v>3</v>
      </c>
      <c r="WL62">
        <v>1</v>
      </c>
      <c r="WM62">
        <v>3</v>
      </c>
      <c r="WN62">
        <v>0</v>
      </c>
      <c r="WO62">
        <v>3</v>
      </c>
      <c r="WP62">
        <v>3</v>
      </c>
      <c r="WQ62">
        <v>1</v>
      </c>
      <c r="WR62">
        <v>3</v>
      </c>
      <c r="WS62">
        <v>3</v>
      </c>
      <c r="WT62">
        <v>2</v>
      </c>
      <c r="WU62">
        <v>3</v>
      </c>
      <c r="WV62">
        <v>3</v>
      </c>
      <c r="WW62">
        <v>3</v>
      </c>
      <c r="WX62">
        <v>2</v>
      </c>
      <c r="WY62">
        <v>1</v>
      </c>
      <c r="WZ62">
        <v>3</v>
      </c>
      <c r="XA62">
        <v>2</v>
      </c>
      <c r="XB62">
        <v>0</v>
      </c>
      <c r="XC62">
        <v>1</v>
      </c>
      <c r="XD62">
        <v>0</v>
      </c>
      <c r="XE62">
        <v>3</v>
      </c>
      <c r="XF62">
        <v>3</v>
      </c>
      <c r="XG62">
        <v>0</v>
      </c>
      <c r="XH62">
        <v>3</v>
      </c>
      <c r="XI62">
        <v>3</v>
      </c>
      <c r="XJ62">
        <v>1</v>
      </c>
      <c r="XK62">
        <v>3</v>
      </c>
      <c r="XL62">
        <v>3</v>
      </c>
      <c r="XM62">
        <v>0</v>
      </c>
      <c r="XN62">
        <v>2</v>
      </c>
      <c r="XO62">
        <v>3</v>
      </c>
      <c r="XP62">
        <v>4</v>
      </c>
      <c r="XQ62">
        <v>3</v>
      </c>
      <c r="XR62">
        <v>3</v>
      </c>
      <c r="XS62">
        <v>3</v>
      </c>
      <c r="XT62">
        <v>3</v>
      </c>
      <c r="XU62">
        <v>3</v>
      </c>
      <c r="XV62">
        <v>0</v>
      </c>
      <c r="XW62">
        <v>3</v>
      </c>
      <c r="XX62">
        <v>0</v>
      </c>
      <c r="XY62">
        <v>3</v>
      </c>
      <c r="XZ62">
        <v>4</v>
      </c>
      <c r="YA62">
        <v>0</v>
      </c>
      <c r="YB62">
        <v>4</v>
      </c>
      <c r="YC62">
        <v>3</v>
      </c>
      <c r="YD62">
        <v>3</v>
      </c>
      <c r="YE62">
        <v>3</v>
      </c>
      <c r="YF62">
        <v>3</v>
      </c>
      <c r="YG62">
        <v>4</v>
      </c>
      <c r="YH62">
        <v>3</v>
      </c>
      <c r="YI62">
        <v>3</v>
      </c>
      <c r="YJ62">
        <v>3</v>
      </c>
      <c r="YK62">
        <v>3</v>
      </c>
      <c r="YL62">
        <v>0</v>
      </c>
      <c r="YM62">
        <v>3</v>
      </c>
      <c r="YN62">
        <v>3</v>
      </c>
      <c r="YO62">
        <v>3</v>
      </c>
      <c r="YP62">
        <v>3</v>
      </c>
      <c r="YQ62">
        <v>3</v>
      </c>
      <c r="YR62">
        <v>3</v>
      </c>
      <c r="YS62">
        <v>3</v>
      </c>
      <c r="YT62">
        <v>4</v>
      </c>
      <c r="YU62">
        <v>3</v>
      </c>
      <c r="YV62">
        <v>3</v>
      </c>
      <c r="YW62">
        <v>2</v>
      </c>
      <c r="YX62">
        <v>3</v>
      </c>
      <c r="YY62">
        <v>3</v>
      </c>
      <c r="YZ62">
        <v>1</v>
      </c>
      <c r="ZA62">
        <v>3</v>
      </c>
      <c r="ZB62">
        <v>3</v>
      </c>
      <c r="ZC62">
        <v>3</v>
      </c>
      <c r="ZD62">
        <v>3</v>
      </c>
      <c r="ZE62">
        <v>3</v>
      </c>
      <c r="ZF62">
        <v>0</v>
      </c>
      <c r="ZG62">
        <v>3</v>
      </c>
      <c r="ZH62">
        <v>3</v>
      </c>
      <c r="ZI62">
        <v>0</v>
      </c>
      <c r="ZJ62">
        <v>3</v>
      </c>
      <c r="ZK62">
        <v>3</v>
      </c>
      <c r="ZL62">
        <v>0</v>
      </c>
      <c r="ZM62">
        <v>3</v>
      </c>
      <c r="ZN62">
        <v>2</v>
      </c>
      <c r="ZO62">
        <v>2</v>
      </c>
      <c r="ZP62">
        <v>3</v>
      </c>
      <c r="ZQ62">
        <v>1</v>
      </c>
      <c r="ZR62">
        <v>3</v>
      </c>
      <c r="ZS62">
        <v>1</v>
      </c>
      <c r="ZT62">
        <v>0</v>
      </c>
      <c r="ZU62">
        <v>3</v>
      </c>
      <c r="ZV62">
        <v>2</v>
      </c>
      <c r="ZW62">
        <v>3</v>
      </c>
      <c r="ZX62">
        <v>1</v>
      </c>
      <c r="ZY62">
        <v>3</v>
      </c>
      <c r="ZZ62">
        <v>3</v>
      </c>
      <c r="AAA62">
        <v>3</v>
      </c>
      <c r="AAB62">
        <v>3</v>
      </c>
      <c r="AAC62">
        <v>1</v>
      </c>
      <c r="AAD62">
        <v>3</v>
      </c>
      <c r="AAE62">
        <v>3</v>
      </c>
      <c r="AAF62">
        <v>4</v>
      </c>
      <c r="AAG62">
        <v>3</v>
      </c>
      <c r="AAH62">
        <v>3</v>
      </c>
      <c r="AAI62">
        <v>3</v>
      </c>
      <c r="AAJ62">
        <v>0</v>
      </c>
      <c r="AAK62">
        <v>3</v>
      </c>
      <c r="AAL62">
        <v>4</v>
      </c>
      <c r="AAM62">
        <v>4</v>
      </c>
      <c r="AAN62">
        <v>2</v>
      </c>
      <c r="AAO62">
        <v>4</v>
      </c>
      <c r="AAP62">
        <v>3</v>
      </c>
      <c r="AAQ62">
        <v>3</v>
      </c>
      <c r="AAR62">
        <v>2</v>
      </c>
      <c r="AAS62">
        <v>0</v>
      </c>
      <c r="AAT62">
        <v>3</v>
      </c>
      <c r="AAU62">
        <v>3</v>
      </c>
      <c r="AAV62">
        <v>3</v>
      </c>
      <c r="AAW62">
        <v>1</v>
      </c>
      <c r="AAX62">
        <v>2</v>
      </c>
      <c r="AAY62">
        <v>3</v>
      </c>
      <c r="AAZ62">
        <v>3</v>
      </c>
      <c r="ABA62">
        <v>3</v>
      </c>
      <c r="ABB62">
        <v>4</v>
      </c>
      <c r="ABC62">
        <v>3</v>
      </c>
      <c r="ABD62">
        <v>3</v>
      </c>
      <c r="ABE62">
        <v>3</v>
      </c>
      <c r="ABF62">
        <v>2</v>
      </c>
      <c r="ABG62">
        <v>3</v>
      </c>
      <c r="ABH62">
        <v>3</v>
      </c>
      <c r="ABI62">
        <v>3</v>
      </c>
      <c r="ABJ62">
        <v>3</v>
      </c>
      <c r="ABK62">
        <v>3</v>
      </c>
      <c r="ABL62">
        <v>3</v>
      </c>
      <c r="ABM62">
        <v>3</v>
      </c>
      <c r="ABN62">
        <v>2</v>
      </c>
      <c r="ABO62">
        <v>3</v>
      </c>
      <c r="ABP62">
        <v>2</v>
      </c>
      <c r="ABQ62">
        <v>3</v>
      </c>
      <c r="ABR62">
        <v>0</v>
      </c>
      <c r="ABS62">
        <v>2</v>
      </c>
      <c r="ABT62">
        <v>3</v>
      </c>
      <c r="ABU62">
        <v>3</v>
      </c>
      <c r="ABV62">
        <v>3</v>
      </c>
      <c r="ABW62">
        <v>2</v>
      </c>
      <c r="ABX62">
        <v>3</v>
      </c>
      <c r="ABY62">
        <v>3</v>
      </c>
      <c r="ABZ62">
        <v>3</v>
      </c>
      <c r="ACA62">
        <v>3</v>
      </c>
      <c r="ACB62">
        <v>0</v>
      </c>
      <c r="ACC62">
        <v>1</v>
      </c>
      <c r="ACD62">
        <v>2</v>
      </c>
      <c r="ACE62">
        <v>3</v>
      </c>
      <c r="ACF62">
        <v>3</v>
      </c>
      <c r="ACG62">
        <v>3</v>
      </c>
      <c r="ACH62">
        <v>1</v>
      </c>
      <c r="ACI62">
        <v>3</v>
      </c>
      <c r="ACJ62">
        <v>3</v>
      </c>
      <c r="ACK62">
        <v>3</v>
      </c>
      <c r="ACL62">
        <v>4</v>
      </c>
      <c r="ACM62">
        <v>3</v>
      </c>
      <c r="ACN62">
        <v>3</v>
      </c>
      <c r="ACO62">
        <v>2</v>
      </c>
      <c r="ACP62">
        <v>3</v>
      </c>
      <c r="ACQ62">
        <v>4</v>
      </c>
      <c r="ACR62">
        <v>3</v>
      </c>
      <c r="ACS62">
        <v>3</v>
      </c>
      <c r="ACT62">
        <v>0</v>
      </c>
      <c r="ACU62">
        <v>4</v>
      </c>
      <c r="ACV62">
        <v>3</v>
      </c>
      <c r="ACW62">
        <v>1</v>
      </c>
      <c r="ACX62">
        <v>3</v>
      </c>
      <c r="ACY62">
        <v>3</v>
      </c>
      <c r="ACZ62">
        <v>3</v>
      </c>
      <c r="ADA62">
        <v>3</v>
      </c>
      <c r="ADB62">
        <v>1</v>
      </c>
      <c r="ADC62">
        <v>3</v>
      </c>
      <c r="ADD62">
        <v>3</v>
      </c>
      <c r="ADE62">
        <v>3</v>
      </c>
      <c r="ADF62">
        <v>3</v>
      </c>
      <c r="ADG62">
        <v>0</v>
      </c>
      <c r="ADH62">
        <v>3</v>
      </c>
      <c r="ADI62">
        <v>3</v>
      </c>
      <c r="ADJ62">
        <v>3</v>
      </c>
      <c r="ADK62">
        <v>3</v>
      </c>
      <c r="ADL62">
        <v>3</v>
      </c>
      <c r="ADM62">
        <v>3</v>
      </c>
      <c r="ADN62">
        <v>3</v>
      </c>
      <c r="ADO62">
        <v>3</v>
      </c>
      <c r="ADP62">
        <v>1</v>
      </c>
      <c r="ADQ62">
        <v>3</v>
      </c>
      <c r="ADR62">
        <v>3</v>
      </c>
      <c r="ADS62">
        <v>3</v>
      </c>
      <c r="ADT62">
        <v>1</v>
      </c>
      <c r="ADU62">
        <v>1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1</v>
      </c>
      <c r="AEB62">
        <v>1</v>
      </c>
      <c r="AEC62">
        <v>0</v>
      </c>
      <c r="AED62">
        <v>0</v>
      </c>
      <c r="AEE62">
        <v>1</v>
      </c>
      <c r="AEF62">
        <v>0</v>
      </c>
      <c r="AEG62">
        <v>0</v>
      </c>
      <c r="AEH62">
        <v>0</v>
      </c>
      <c r="AEI62">
        <v>1</v>
      </c>
      <c r="AEJ62">
        <v>0</v>
      </c>
      <c r="AEK62">
        <v>1</v>
      </c>
      <c r="AEL62">
        <v>0</v>
      </c>
      <c r="AEM62">
        <v>0</v>
      </c>
      <c r="AEN62">
        <v>0</v>
      </c>
      <c r="AEO62">
        <v>1</v>
      </c>
      <c r="AEP62">
        <v>0</v>
      </c>
      <c r="AEQ62">
        <v>0</v>
      </c>
      <c r="AER62">
        <v>1</v>
      </c>
      <c r="AES62">
        <v>0</v>
      </c>
      <c r="AET62">
        <v>0</v>
      </c>
      <c r="AEU62">
        <v>0</v>
      </c>
      <c r="AEV62">
        <v>1</v>
      </c>
      <c r="AEW62">
        <v>0</v>
      </c>
      <c r="AEX62">
        <v>0</v>
      </c>
      <c r="AEY62">
        <v>0</v>
      </c>
      <c r="AEZ62">
        <v>0</v>
      </c>
      <c r="AFA62">
        <v>1</v>
      </c>
      <c r="AFB62">
        <v>0</v>
      </c>
      <c r="AFC62">
        <v>1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1</v>
      </c>
      <c r="AFP62">
        <v>0</v>
      </c>
      <c r="AFQ62">
        <v>0</v>
      </c>
      <c r="AFR62">
        <v>0</v>
      </c>
      <c r="AFS62">
        <v>1</v>
      </c>
      <c r="AFT62">
        <v>0</v>
      </c>
      <c r="AFU62">
        <v>1</v>
      </c>
      <c r="AFV62">
        <v>0</v>
      </c>
      <c r="AFW62">
        <v>1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1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1</v>
      </c>
      <c r="AGK62">
        <v>1</v>
      </c>
      <c r="AGL62">
        <v>0</v>
      </c>
      <c r="AGM62">
        <v>1</v>
      </c>
      <c r="AGN62">
        <v>1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1</v>
      </c>
      <c r="AGU62">
        <v>0</v>
      </c>
      <c r="AGV62">
        <v>0</v>
      </c>
      <c r="AGW62">
        <v>1</v>
      </c>
      <c r="AGX62">
        <v>0</v>
      </c>
      <c r="AGY62">
        <v>0</v>
      </c>
      <c r="AGZ62">
        <v>0</v>
      </c>
      <c r="AHA62">
        <v>0</v>
      </c>
      <c r="AHB62">
        <v>1</v>
      </c>
      <c r="AHC62">
        <v>0</v>
      </c>
      <c r="AHD62">
        <v>1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1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1</v>
      </c>
      <c r="AHT62">
        <v>0</v>
      </c>
      <c r="AHU62">
        <v>0</v>
      </c>
      <c r="AHV62">
        <v>0</v>
      </c>
      <c r="AHW62">
        <v>0</v>
      </c>
      <c r="AHX62">
        <v>1</v>
      </c>
      <c r="AHY62">
        <v>0</v>
      </c>
      <c r="AHZ62">
        <v>0</v>
      </c>
      <c r="AIA62">
        <v>1</v>
      </c>
      <c r="AIB62">
        <v>0</v>
      </c>
      <c r="AIC62">
        <v>0</v>
      </c>
      <c r="AID62">
        <v>0</v>
      </c>
      <c r="AIE62">
        <v>1</v>
      </c>
      <c r="AIF62">
        <v>0</v>
      </c>
      <c r="AIG62">
        <v>0</v>
      </c>
      <c r="AIH62">
        <v>0</v>
      </c>
      <c r="AII62">
        <v>1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1</v>
      </c>
      <c r="AIS62">
        <v>0</v>
      </c>
      <c r="AIT62">
        <v>0</v>
      </c>
      <c r="AIU62">
        <v>0</v>
      </c>
      <c r="AIV62">
        <v>0</v>
      </c>
      <c r="AIW62">
        <v>1</v>
      </c>
      <c r="AIX62">
        <v>0</v>
      </c>
      <c r="AIY62">
        <v>1</v>
      </c>
      <c r="AIZ62">
        <v>0</v>
      </c>
      <c r="AJA62">
        <v>1</v>
      </c>
      <c r="AJB62">
        <v>1</v>
      </c>
      <c r="AJC62">
        <v>0</v>
      </c>
      <c r="AJD62">
        <v>0</v>
      </c>
      <c r="AJE62">
        <v>0</v>
      </c>
      <c r="AJF62">
        <v>0</v>
      </c>
      <c r="AJG62">
        <v>1</v>
      </c>
      <c r="AJH62">
        <v>0</v>
      </c>
      <c r="AJI62">
        <v>1</v>
      </c>
      <c r="AJJ62">
        <v>1</v>
      </c>
      <c r="AJK62">
        <v>1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1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1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1</v>
      </c>
      <c r="AKK62">
        <v>1</v>
      </c>
      <c r="AKL62">
        <v>1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1</v>
      </c>
      <c r="AKT62">
        <v>0</v>
      </c>
      <c r="AKU62">
        <v>0</v>
      </c>
      <c r="AKV62">
        <v>0</v>
      </c>
      <c r="AKW62">
        <v>1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1</v>
      </c>
      <c r="ALE62">
        <v>1</v>
      </c>
      <c r="ALF62">
        <v>0</v>
      </c>
      <c r="ALG62">
        <v>0</v>
      </c>
      <c r="ALH62">
        <v>1</v>
      </c>
      <c r="ALI62">
        <v>0</v>
      </c>
      <c r="ALJ62">
        <v>0</v>
      </c>
      <c r="ALK62">
        <v>0</v>
      </c>
      <c r="ALL62">
        <v>0</v>
      </c>
      <c r="ALM62">
        <v>30</v>
      </c>
      <c r="ALN62">
        <v>7</v>
      </c>
      <c r="ALO62">
        <v>11</v>
      </c>
      <c r="ALP62">
        <v>11</v>
      </c>
      <c r="ALQ62">
        <v>14</v>
      </c>
      <c r="ALR62">
        <v>16</v>
      </c>
      <c r="ALS62">
        <v>36</v>
      </c>
      <c r="ALT62">
        <v>33</v>
      </c>
      <c r="ALU62">
        <v>14</v>
      </c>
      <c r="ALV62">
        <v>36</v>
      </c>
      <c r="ALW62">
        <v>38</v>
      </c>
      <c r="ALX62">
        <v>38</v>
      </c>
      <c r="ALY62">
        <v>12</v>
      </c>
      <c r="ALZ62">
        <v>5</v>
      </c>
      <c r="AMA62">
        <v>10</v>
      </c>
      <c r="AMB62">
        <v>15</v>
      </c>
      <c r="AMC62">
        <v>32</v>
      </c>
      <c r="AMD62">
        <v>36</v>
      </c>
      <c r="AME62">
        <v>7</v>
      </c>
      <c r="AMF62">
        <v>10</v>
      </c>
      <c r="AMG62">
        <v>34</v>
      </c>
      <c r="AMH62">
        <v>12</v>
      </c>
      <c r="AMI62">
        <v>6</v>
      </c>
      <c r="AMJ62">
        <v>38</v>
      </c>
      <c r="AMK62">
        <v>39</v>
      </c>
      <c r="AML62">
        <v>40</v>
      </c>
      <c r="AMM62">
        <v>30</v>
      </c>
      <c r="AMN62">
        <v>13</v>
      </c>
      <c r="AMO62">
        <v>6</v>
      </c>
      <c r="AMP62">
        <v>14</v>
      </c>
      <c r="AMQ62">
        <v>31</v>
      </c>
      <c r="AMR62">
        <v>7</v>
      </c>
      <c r="AMS62">
        <v>39</v>
      </c>
      <c r="AMT62">
        <v>13</v>
      </c>
      <c r="AMU62">
        <v>14</v>
      </c>
      <c r="AMV62">
        <v>6</v>
      </c>
      <c r="AMW62">
        <v>10</v>
      </c>
      <c r="AMX62">
        <v>15</v>
      </c>
      <c r="AMY62">
        <v>10</v>
      </c>
      <c r="AMZ62">
        <v>9</v>
      </c>
      <c r="ANA62">
        <v>11</v>
      </c>
      <c r="ANB62">
        <v>39</v>
      </c>
      <c r="ANC62">
        <v>8</v>
      </c>
      <c r="AND62">
        <v>16</v>
      </c>
      <c r="ANE62">
        <v>12</v>
      </c>
      <c r="ANF62">
        <v>14</v>
      </c>
      <c r="ANG62">
        <v>37</v>
      </c>
      <c r="ANH62">
        <v>18</v>
      </c>
      <c r="ANI62">
        <v>15</v>
      </c>
      <c r="ANJ62">
        <v>7</v>
      </c>
      <c r="ANK62">
        <v>13</v>
      </c>
      <c r="ANL62">
        <v>13</v>
      </c>
      <c r="ANM62">
        <v>33</v>
      </c>
      <c r="ANN62">
        <v>8</v>
      </c>
      <c r="ANO62">
        <v>42</v>
      </c>
      <c r="ANP62">
        <v>3</v>
      </c>
      <c r="ANQ62">
        <v>10</v>
      </c>
      <c r="ANR62">
        <v>29</v>
      </c>
      <c r="ANS62">
        <v>12</v>
      </c>
      <c r="ANT62">
        <v>13</v>
      </c>
      <c r="ANU62">
        <v>7</v>
      </c>
      <c r="ANV62">
        <v>9</v>
      </c>
      <c r="ANW62">
        <v>33</v>
      </c>
      <c r="ANX62">
        <v>16</v>
      </c>
      <c r="ANY62">
        <v>10</v>
      </c>
      <c r="ANZ62">
        <v>9</v>
      </c>
      <c r="AOA62">
        <v>8</v>
      </c>
      <c r="AOB62">
        <v>34</v>
      </c>
      <c r="AOC62">
        <v>7</v>
      </c>
      <c r="AOD62">
        <v>10</v>
      </c>
      <c r="AOE62">
        <v>37</v>
      </c>
      <c r="AOF62">
        <v>34</v>
      </c>
      <c r="AOG62">
        <v>14</v>
      </c>
      <c r="AOH62">
        <v>18</v>
      </c>
      <c r="AOI62">
        <v>15</v>
      </c>
      <c r="AOJ62">
        <v>10</v>
      </c>
      <c r="AOK62">
        <v>7</v>
      </c>
      <c r="AOL62">
        <v>32</v>
      </c>
      <c r="AOM62">
        <v>9</v>
      </c>
      <c r="AON62">
        <v>10</v>
      </c>
      <c r="AOO62">
        <v>40</v>
      </c>
      <c r="AOP62">
        <v>15</v>
      </c>
      <c r="AOQ62">
        <v>9</v>
      </c>
      <c r="AOR62">
        <v>8</v>
      </c>
      <c r="AOS62">
        <v>38</v>
      </c>
      <c r="AOT62">
        <v>34</v>
      </c>
      <c r="AOU62">
        <v>13</v>
      </c>
      <c r="AOV62">
        <v>13</v>
      </c>
      <c r="AOW62">
        <v>13</v>
      </c>
      <c r="AOX62">
        <v>8</v>
      </c>
      <c r="AOY62">
        <v>12</v>
      </c>
      <c r="AOZ62">
        <v>17</v>
      </c>
      <c r="APA62">
        <v>35</v>
      </c>
      <c r="APB62">
        <v>13</v>
      </c>
      <c r="APC62">
        <v>11</v>
      </c>
      <c r="APD62">
        <v>12</v>
      </c>
      <c r="APE62">
        <v>13</v>
      </c>
      <c r="APF62">
        <v>17</v>
      </c>
      <c r="APG62">
        <v>6</v>
      </c>
      <c r="APH62">
        <v>10</v>
      </c>
      <c r="API62">
        <v>15</v>
      </c>
      <c r="APJ62">
        <v>10</v>
      </c>
      <c r="APK62">
        <v>39</v>
      </c>
      <c r="APL62">
        <v>7</v>
      </c>
      <c r="APM62">
        <v>10</v>
      </c>
      <c r="APN62">
        <v>8</v>
      </c>
      <c r="APO62">
        <v>8</v>
      </c>
      <c r="APP62">
        <v>11</v>
      </c>
      <c r="APQ62">
        <v>14</v>
      </c>
      <c r="APR62">
        <v>13</v>
      </c>
      <c r="APS62">
        <v>35</v>
      </c>
      <c r="APT62">
        <v>14</v>
      </c>
      <c r="APU62">
        <v>14</v>
      </c>
      <c r="APV62">
        <v>6</v>
      </c>
      <c r="APW62">
        <v>12</v>
      </c>
      <c r="APX62">
        <v>40</v>
      </c>
      <c r="APY62">
        <v>15</v>
      </c>
      <c r="APZ62">
        <v>10</v>
      </c>
      <c r="AQA62">
        <v>11</v>
      </c>
      <c r="AQB62">
        <v>34</v>
      </c>
      <c r="AQC62">
        <v>14</v>
      </c>
      <c r="AQD62">
        <v>10</v>
      </c>
      <c r="AQE62">
        <v>10</v>
      </c>
      <c r="AQF62">
        <v>10</v>
      </c>
      <c r="AQG62">
        <v>39</v>
      </c>
      <c r="AQH62">
        <v>9</v>
      </c>
      <c r="AQI62">
        <v>6</v>
      </c>
      <c r="AQJ62">
        <v>29</v>
      </c>
      <c r="AQK62">
        <v>8</v>
      </c>
      <c r="AQL62">
        <v>10</v>
      </c>
      <c r="AQM62">
        <v>10</v>
      </c>
      <c r="AQN62">
        <v>15</v>
      </c>
      <c r="AQO62">
        <v>34</v>
      </c>
      <c r="AQP62">
        <v>9</v>
      </c>
      <c r="AQQ62">
        <v>35</v>
      </c>
      <c r="AQR62">
        <v>10</v>
      </c>
      <c r="AQS62">
        <v>13</v>
      </c>
      <c r="AQT62">
        <v>44</v>
      </c>
      <c r="AQU62">
        <v>9</v>
      </c>
      <c r="AQV62">
        <v>14</v>
      </c>
      <c r="AQW62">
        <v>12</v>
      </c>
      <c r="AQX62">
        <v>9</v>
      </c>
      <c r="AQY62">
        <v>35</v>
      </c>
      <c r="AQZ62">
        <v>10</v>
      </c>
      <c r="ARA62">
        <v>30</v>
      </c>
      <c r="ARB62">
        <v>11</v>
      </c>
      <c r="ARC62">
        <v>13</v>
      </c>
      <c r="ARD62">
        <v>10</v>
      </c>
      <c r="ARE62">
        <v>12</v>
      </c>
      <c r="ARF62">
        <v>9</v>
      </c>
      <c r="ARG62">
        <v>7</v>
      </c>
      <c r="ARH62">
        <v>10</v>
      </c>
      <c r="ARI62">
        <v>38</v>
      </c>
      <c r="ARJ62">
        <v>10</v>
      </c>
      <c r="ARK62">
        <v>9</v>
      </c>
      <c r="ARL62">
        <v>14</v>
      </c>
      <c r="ARM62">
        <v>11</v>
      </c>
      <c r="ARN62">
        <v>13</v>
      </c>
      <c r="ARO62">
        <v>14</v>
      </c>
      <c r="ARP62">
        <v>14</v>
      </c>
      <c r="ARQ62">
        <v>6</v>
      </c>
      <c r="ARR62">
        <v>9</v>
      </c>
      <c r="ARS62">
        <v>9</v>
      </c>
      <c r="ART62">
        <v>8</v>
      </c>
      <c r="ARU62">
        <v>10</v>
      </c>
      <c r="ARV62">
        <v>14</v>
      </c>
      <c r="ARW62">
        <v>8</v>
      </c>
      <c r="ARX62">
        <v>10</v>
      </c>
      <c r="ARY62">
        <v>41</v>
      </c>
      <c r="ARZ62">
        <v>11</v>
      </c>
      <c r="ASA62">
        <v>6</v>
      </c>
      <c r="ASB62">
        <v>41</v>
      </c>
      <c r="ASC62">
        <v>34</v>
      </c>
      <c r="ASD62">
        <v>12</v>
      </c>
      <c r="ASE62">
        <v>31</v>
      </c>
      <c r="ASF62">
        <v>11</v>
      </c>
      <c r="ASG62">
        <v>9</v>
      </c>
      <c r="ASH62">
        <v>11</v>
      </c>
      <c r="ASI62">
        <v>11</v>
      </c>
      <c r="ASJ62">
        <v>11</v>
      </c>
      <c r="ASK62">
        <v>9</v>
      </c>
      <c r="ASL62">
        <v>36</v>
      </c>
      <c r="ASM62">
        <v>12</v>
      </c>
      <c r="ASN62">
        <v>3</v>
      </c>
      <c r="ASO62">
        <v>35</v>
      </c>
      <c r="ASP62">
        <v>10</v>
      </c>
      <c r="ASQ62">
        <v>11</v>
      </c>
      <c r="ASR62">
        <v>8</v>
      </c>
      <c r="ASS62">
        <v>7</v>
      </c>
      <c r="AST62">
        <v>12</v>
      </c>
      <c r="ASU62">
        <v>9</v>
      </c>
      <c r="ASV62">
        <v>36</v>
      </c>
      <c r="ASW62">
        <v>35</v>
      </c>
      <c r="ASX62">
        <v>14</v>
      </c>
      <c r="ASY62">
        <v>16</v>
      </c>
      <c r="ASZ62">
        <v>10</v>
      </c>
      <c r="ATA62">
        <v>7</v>
      </c>
      <c r="ATB62">
        <v>13</v>
      </c>
      <c r="ATC62">
        <v>6</v>
      </c>
      <c r="ATD62">
        <v>37</v>
      </c>
    </row>
    <row r="63" spans="1:1200">
      <c r="A63">
        <v>0</v>
      </c>
      <c r="B63">
        <v>1</v>
      </c>
      <c r="C63">
        <v>2</v>
      </c>
      <c r="D63">
        <v>3</v>
      </c>
      <c r="E63">
        <v>4</v>
      </c>
      <c r="F63">
        <v>5</v>
      </c>
      <c r="G63">
        <v>6</v>
      </c>
      <c r="H63">
        <v>7</v>
      </c>
      <c r="I63">
        <v>8</v>
      </c>
      <c r="J63">
        <v>9</v>
      </c>
      <c r="K63">
        <v>10</v>
      </c>
      <c r="L63">
        <v>11</v>
      </c>
      <c r="M63">
        <v>12</v>
      </c>
      <c r="N63">
        <v>13</v>
      </c>
      <c r="O63">
        <v>14</v>
      </c>
      <c r="P63">
        <v>15</v>
      </c>
      <c r="Q63">
        <v>16</v>
      </c>
      <c r="R63">
        <v>17</v>
      </c>
      <c r="S63">
        <v>18</v>
      </c>
      <c r="T63">
        <v>19</v>
      </c>
      <c r="U63">
        <v>20</v>
      </c>
      <c r="V63">
        <v>21</v>
      </c>
      <c r="W63">
        <v>22</v>
      </c>
      <c r="X63">
        <v>23</v>
      </c>
      <c r="Y63">
        <v>24</v>
      </c>
      <c r="Z63">
        <v>25</v>
      </c>
      <c r="AA63">
        <v>26</v>
      </c>
      <c r="AB63">
        <v>27</v>
      </c>
      <c r="AC63">
        <v>28</v>
      </c>
      <c r="AD63">
        <v>29</v>
      </c>
      <c r="AE63">
        <v>30</v>
      </c>
      <c r="AF63">
        <v>31</v>
      </c>
      <c r="AG63">
        <v>32</v>
      </c>
      <c r="AH63">
        <v>33</v>
      </c>
      <c r="AI63">
        <v>34</v>
      </c>
      <c r="AJ63">
        <v>35</v>
      </c>
      <c r="AK63">
        <v>36</v>
      </c>
      <c r="AL63">
        <v>37</v>
      </c>
      <c r="AM63">
        <v>38</v>
      </c>
      <c r="AN63">
        <v>39</v>
      </c>
      <c r="AO63">
        <v>40</v>
      </c>
      <c r="AP63">
        <v>41</v>
      </c>
      <c r="AQ63">
        <v>42</v>
      </c>
      <c r="AR63">
        <v>43</v>
      </c>
      <c r="AS63">
        <v>44</v>
      </c>
      <c r="AT63">
        <v>45</v>
      </c>
      <c r="AU63">
        <v>46</v>
      </c>
      <c r="AV63">
        <v>47</v>
      </c>
      <c r="AW63">
        <v>48</v>
      </c>
      <c r="AX63">
        <v>49</v>
      </c>
      <c r="AY63">
        <v>50</v>
      </c>
      <c r="AZ63">
        <v>51</v>
      </c>
      <c r="BA63">
        <v>52</v>
      </c>
      <c r="BB63">
        <v>53</v>
      </c>
      <c r="BC63">
        <v>54</v>
      </c>
      <c r="BD63">
        <v>55</v>
      </c>
      <c r="BE63">
        <v>56</v>
      </c>
      <c r="BF63">
        <v>57</v>
      </c>
      <c r="BG63">
        <v>58</v>
      </c>
      <c r="BH63">
        <v>59</v>
      </c>
      <c r="BI63">
        <v>60</v>
      </c>
      <c r="BJ63">
        <v>61</v>
      </c>
      <c r="BK63">
        <v>62</v>
      </c>
      <c r="BL63">
        <v>63</v>
      </c>
      <c r="BM63">
        <v>64</v>
      </c>
      <c r="BN63">
        <v>65</v>
      </c>
      <c r="BO63">
        <v>66</v>
      </c>
      <c r="BP63">
        <v>67</v>
      </c>
      <c r="BQ63">
        <v>68</v>
      </c>
      <c r="BR63">
        <v>69</v>
      </c>
      <c r="BS63">
        <v>70</v>
      </c>
      <c r="BT63">
        <v>71</v>
      </c>
      <c r="BU63">
        <v>72</v>
      </c>
      <c r="BV63">
        <v>73</v>
      </c>
      <c r="BW63">
        <v>74</v>
      </c>
      <c r="BX63">
        <v>75</v>
      </c>
      <c r="BY63">
        <v>76</v>
      </c>
      <c r="BZ63">
        <v>77</v>
      </c>
      <c r="CA63">
        <v>78</v>
      </c>
      <c r="CB63">
        <v>79</v>
      </c>
      <c r="CC63">
        <v>80</v>
      </c>
      <c r="CD63">
        <v>81</v>
      </c>
      <c r="CE63">
        <v>82</v>
      </c>
      <c r="CF63">
        <v>83</v>
      </c>
      <c r="CG63">
        <v>84</v>
      </c>
      <c r="CH63">
        <v>85</v>
      </c>
      <c r="CI63">
        <v>86</v>
      </c>
      <c r="CJ63">
        <v>87</v>
      </c>
      <c r="CK63">
        <v>88</v>
      </c>
      <c r="CL63">
        <v>89</v>
      </c>
      <c r="CM63">
        <v>90</v>
      </c>
      <c r="CN63">
        <v>91</v>
      </c>
      <c r="CO63">
        <v>92</v>
      </c>
      <c r="CP63">
        <v>93</v>
      </c>
      <c r="CQ63">
        <v>94</v>
      </c>
      <c r="CR63">
        <v>95</v>
      </c>
      <c r="CS63">
        <v>96</v>
      </c>
      <c r="CT63">
        <v>97</v>
      </c>
      <c r="CU63">
        <v>98</v>
      </c>
      <c r="CV63">
        <v>99</v>
      </c>
      <c r="CW63">
        <v>100</v>
      </c>
      <c r="CX63">
        <v>101</v>
      </c>
      <c r="CY63">
        <v>102</v>
      </c>
      <c r="CZ63">
        <v>103</v>
      </c>
      <c r="DA63">
        <v>104</v>
      </c>
      <c r="DB63">
        <v>105</v>
      </c>
      <c r="DC63">
        <v>106</v>
      </c>
      <c r="DD63">
        <v>107</v>
      </c>
      <c r="DE63">
        <v>108</v>
      </c>
      <c r="DF63">
        <v>109</v>
      </c>
      <c r="DG63">
        <v>110</v>
      </c>
      <c r="DH63">
        <v>111</v>
      </c>
      <c r="DI63">
        <v>112</v>
      </c>
      <c r="DJ63">
        <v>113</v>
      </c>
      <c r="DK63">
        <v>114</v>
      </c>
      <c r="DL63">
        <v>115</v>
      </c>
      <c r="DM63">
        <v>116</v>
      </c>
      <c r="DN63">
        <v>117</v>
      </c>
      <c r="DO63">
        <v>118</v>
      </c>
      <c r="DP63">
        <v>119</v>
      </c>
      <c r="DQ63">
        <v>120</v>
      </c>
      <c r="DR63">
        <v>121</v>
      </c>
      <c r="DS63">
        <v>122</v>
      </c>
      <c r="DT63">
        <v>123</v>
      </c>
      <c r="DU63">
        <v>124</v>
      </c>
      <c r="DV63">
        <v>125</v>
      </c>
      <c r="DW63">
        <v>126</v>
      </c>
      <c r="DX63">
        <v>127</v>
      </c>
      <c r="DY63">
        <v>128</v>
      </c>
      <c r="DZ63">
        <v>129</v>
      </c>
      <c r="EA63">
        <v>130</v>
      </c>
      <c r="EB63">
        <v>131</v>
      </c>
      <c r="EC63">
        <v>132</v>
      </c>
      <c r="ED63">
        <v>133</v>
      </c>
      <c r="EE63">
        <v>134</v>
      </c>
      <c r="EF63">
        <v>135</v>
      </c>
      <c r="EG63">
        <v>136</v>
      </c>
      <c r="EH63">
        <v>137</v>
      </c>
      <c r="EI63">
        <v>138</v>
      </c>
      <c r="EJ63">
        <v>139</v>
      </c>
      <c r="EK63">
        <v>140</v>
      </c>
      <c r="EL63">
        <v>141</v>
      </c>
      <c r="EM63">
        <v>142</v>
      </c>
      <c r="EN63">
        <v>143</v>
      </c>
      <c r="EO63">
        <v>144</v>
      </c>
      <c r="EP63">
        <v>145</v>
      </c>
      <c r="EQ63">
        <v>146</v>
      </c>
      <c r="ER63">
        <v>147</v>
      </c>
      <c r="ES63">
        <v>148</v>
      </c>
      <c r="ET63">
        <v>149</v>
      </c>
      <c r="EU63">
        <v>150</v>
      </c>
      <c r="EV63">
        <v>151</v>
      </c>
      <c r="EW63">
        <v>152</v>
      </c>
      <c r="EX63">
        <v>153</v>
      </c>
      <c r="EY63">
        <v>154</v>
      </c>
      <c r="EZ63">
        <v>155</v>
      </c>
      <c r="FA63">
        <v>156</v>
      </c>
      <c r="FB63">
        <v>157</v>
      </c>
      <c r="FC63">
        <v>158</v>
      </c>
      <c r="FD63">
        <v>159</v>
      </c>
      <c r="FE63">
        <v>160</v>
      </c>
      <c r="FF63">
        <v>161</v>
      </c>
      <c r="FG63">
        <v>162</v>
      </c>
      <c r="FH63">
        <v>163</v>
      </c>
      <c r="FI63">
        <v>164</v>
      </c>
      <c r="FJ63">
        <v>165</v>
      </c>
      <c r="FK63">
        <v>166</v>
      </c>
      <c r="FL63">
        <v>167</v>
      </c>
      <c r="FM63">
        <v>168</v>
      </c>
      <c r="FN63">
        <v>169</v>
      </c>
      <c r="FO63">
        <v>170</v>
      </c>
      <c r="FP63">
        <v>171</v>
      </c>
      <c r="FQ63">
        <v>172</v>
      </c>
      <c r="FR63">
        <v>173</v>
      </c>
      <c r="FS63">
        <v>174</v>
      </c>
      <c r="FT63">
        <v>175</v>
      </c>
      <c r="FU63">
        <v>176</v>
      </c>
      <c r="FV63">
        <v>177</v>
      </c>
      <c r="FW63">
        <v>178</v>
      </c>
      <c r="FX63">
        <v>179</v>
      </c>
      <c r="FY63">
        <v>180</v>
      </c>
      <c r="FZ63">
        <v>181</v>
      </c>
      <c r="GA63">
        <v>182</v>
      </c>
      <c r="GB63">
        <v>183</v>
      </c>
      <c r="GC63">
        <v>184</v>
      </c>
      <c r="GD63">
        <v>185</v>
      </c>
      <c r="GE63">
        <v>186</v>
      </c>
      <c r="GF63">
        <v>187</v>
      </c>
      <c r="GG63">
        <v>188</v>
      </c>
      <c r="GH63">
        <v>189</v>
      </c>
      <c r="GI63">
        <v>190</v>
      </c>
      <c r="GJ63">
        <v>191</v>
      </c>
      <c r="GK63">
        <v>192</v>
      </c>
      <c r="GL63">
        <v>193</v>
      </c>
      <c r="GM63">
        <v>194</v>
      </c>
      <c r="GN63">
        <v>195</v>
      </c>
      <c r="GO63">
        <v>196</v>
      </c>
      <c r="GP63">
        <v>197</v>
      </c>
      <c r="GQ63">
        <v>198</v>
      </c>
      <c r="GR63">
        <v>199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2</v>
      </c>
      <c r="OL63">
        <v>3</v>
      </c>
      <c r="OM63">
        <v>3</v>
      </c>
      <c r="ON63">
        <v>0</v>
      </c>
      <c r="OO63">
        <v>0</v>
      </c>
      <c r="OP63">
        <v>3</v>
      </c>
      <c r="OQ63">
        <v>3</v>
      </c>
      <c r="OR63">
        <v>3</v>
      </c>
      <c r="OS63">
        <v>1</v>
      </c>
      <c r="OT63">
        <v>3</v>
      </c>
      <c r="OU63">
        <v>3</v>
      </c>
      <c r="OV63">
        <v>3</v>
      </c>
      <c r="OW63">
        <v>4</v>
      </c>
      <c r="OX63">
        <v>1</v>
      </c>
      <c r="OY63">
        <v>1</v>
      </c>
      <c r="OZ63">
        <v>0</v>
      </c>
      <c r="PA63">
        <v>3</v>
      </c>
      <c r="PB63">
        <v>3</v>
      </c>
      <c r="PC63">
        <v>1</v>
      </c>
      <c r="PD63">
        <v>2</v>
      </c>
      <c r="PE63">
        <v>3</v>
      </c>
      <c r="PF63">
        <v>0</v>
      </c>
      <c r="PG63">
        <v>0</v>
      </c>
      <c r="PH63">
        <v>3</v>
      </c>
      <c r="PI63">
        <v>3</v>
      </c>
      <c r="PJ63">
        <v>3</v>
      </c>
      <c r="PK63">
        <v>3</v>
      </c>
      <c r="PL63">
        <v>1</v>
      </c>
      <c r="PM63">
        <v>1</v>
      </c>
      <c r="PN63">
        <v>0</v>
      </c>
      <c r="PO63">
        <v>3</v>
      </c>
      <c r="PP63">
        <v>2</v>
      </c>
      <c r="PQ63">
        <v>3</v>
      </c>
      <c r="PR63">
        <v>2</v>
      </c>
      <c r="PS63">
        <v>2</v>
      </c>
      <c r="PT63">
        <v>4</v>
      </c>
      <c r="PU63">
        <v>4</v>
      </c>
      <c r="PV63">
        <v>0</v>
      </c>
      <c r="PW63">
        <v>1</v>
      </c>
      <c r="PX63">
        <v>0</v>
      </c>
      <c r="PY63">
        <v>4</v>
      </c>
      <c r="PZ63">
        <v>3</v>
      </c>
      <c r="QA63">
        <v>1</v>
      </c>
      <c r="QB63">
        <v>0</v>
      </c>
      <c r="QC63">
        <v>1</v>
      </c>
      <c r="QD63">
        <v>1</v>
      </c>
      <c r="QE63">
        <v>3</v>
      </c>
      <c r="QF63">
        <v>2</v>
      </c>
      <c r="QG63">
        <v>0</v>
      </c>
      <c r="QH63">
        <v>2</v>
      </c>
      <c r="QI63">
        <v>2</v>
      </c>
      <c r="QJ63">
        <v>1</v>
      </c>
      <c r="QK63">
        <v>3</v>
      </c>
      <c r="QL63">
        <v>4</v>
      </c>
      <c r="QM63">
        <v>3</v>
      </c>
      <c r="QN63">
        <v>1</v>
      </c>
      <c r="QO63">
        <v>1</v>
      </c>
      <c r="QP63">
        <v>3</v>
      </c>
      <c r="QQ63">
        <v>4</v>
      </c>
      <c r="QR63">
        <v>2</v>
      </c>
      <c r="QS63">
        <v>4</v>
      </c>
      <c r="QT63">
        <v>0</v>
      </c>
      <c r="QU63">
        <v>3</v>
      </c>
      <c r="QV63">
        <v>2</v>
      </c>
      <c r="QW63">
        <v>0</v>
      </c>
      <c r="QX63">
        <v>1</v>
      </c>
      <c r="QY63">
        <v>4</v>
      </c>
      <c r="QZ63">
        <v>3</v>
      </c>
      <c r="RA63">
        <v>2</v>
      </c>
      <c r="RB63">
        <v>0</v>
      </c>
      <c r="RC63">
        <v>3</v>
      </c>
      <c r="RD63">
        <v>3</v>
      </c>
      <c r="RE63">
        <v>0</v>
      </c>
      <c r="RF63">
        <v>1</v>
      </c>
      <c r="RG63">
        <v>1</v>
      </c>
      <c r="RH63">
        <v>2</v>
      </c>
      <c r="RI63">
        <v>4</v>
      </c>
      <c r="RJ63">
        <v>3</v>
      </c>
      <c r="RK63">
        <v>1</v>
      </c>
      <c r="RL63">
        <v>0</v>
      </c>
      <c r="RM63">
        <v>3</v>
      </c>
      <c r="RN63">
        <v>2</v>
      </c>
      <c r="RO63">
        <v>4</v>
      </c>
      <c r="RP63">
        <v>2</v>
      </c>
      <c r="RQ63">
        <v>3</v>
      </c>
      <c r="RR63">
        <v>3</v>
      </c>
      <c r="RS63">
        <v>0</v>
      </c>
      <c r="RT63">
        <v>4</v>
      </c>
      <c r="RU63">
        <v>0</v>
      </c>
      <c r="RV63">
        <v>1</v>
      </c>
      <c r="RW63">
        <v>0</v>
      </c>
      <c r="RX63">
        <v>0</v>
      </c>
      <c r="RY63">
        <v>3</v>
      </c>
      <c r="RZ63">
        <v>1</v>
      </c>
      <c r="SA63">
        <v>2</v>
      </c>
      <c r="SB63">
        <v>4</v>
      </c>
      <c r="SC63">
        <v>4</v>
      </c>
      <c r="SD63">
        <v>1</v>
      </c>
      <c r="SE63">
        <v>4</v>
      </c>
      <c r="SF63">
        <v>0</v>
      </c>
      <c r="SG63">
        <v>0</v>
      </c>
      <c r="SH63">
        <v>1</v>
      </c>
      <c r="SI63">
        <v>3</v>
      </c>
      <c r="SJ63">
        <v>4</v>
      </c>
      <c r="SK63">
        <v>2</v>
      </c>
      <c r="SL63">
        <v>0</v>
      </c>
      <c r="SM63">
        <v>0</v>
      </c>
      <c r="SN63">
        <v>2</v>
      </c>
      <c r="SO63">
        <v>4</v>
      </c>
      <c r="SP63">
        <v>4</v>
      </c>
      <c r="SQ63">
        <v>3</v>
      </c>
      <c r="SR63">
        <v>2</v>
      </c>
      <c r="SS63">
        <v>4</v>
      </c>
      <c r="ST63">
        <v>2</v>
      </c>
      <c r="SU63">
        <v>4</v>
      </c>
      <c r="SV63">
        <v>3</v>
      </c>
      <c r="SW63">
        <v>2</v>
      </c>
      <c r="SX63">
        <v>2</v>
      </c>
      <c r="SY63">
        <v>2</v>
      </c>
      <c r="SZ63">
        <v>3</v>
      </c>
      <c r="TA63">
        <v>2</v>
      </c>
      <c r="TB63">
        <v>2</v>
      </c>
      <c r="TC63">
        <v>2</v>
      </c>
      <c r="TD63">
        <v>0</v>
      </c>
      <c r="TE63">
        <v>3</v>
      </c>
      <c r="TF63">
        <v>0</v>
      </c>
      <c r="TG63">
        <v>0</v>
      </c>
      <c r="TH63">
        <v>3</v>
      </c>
      <c r="TI63">
        <v>1</v>
      </c>
      <c r="TJ63">
        <v>0</v>
      </c>
      <c r="TK63">
        <v>1</v>
      </c>
      <c r="TL63">
        <v>4</v>
      </c>
      <c r="TM63">
        <v>3</v>
      </c>
      <c r="TN63">
        <v>0</v>
      </c>
      <c r="TO63">
        <v>3</v>
      </c>
      <c r="TP63">
        <v>2</v>
      </c>
      <c r="TQ63">
        <v>1</v>
      </c>
      <c r="TR63">
        <v>3</v>
      </c>
      <c r="TS63">
        <v>4</v>
      </c>
      <c r="TT63">
        <v>4</v>
      </c>
      <c r="TU63">
        <v>2</v>
      </c>
      <c r="TV63">
        <v>1</v>
      </c>
      <c r="TW63">
        <v>3</v>
      </c>
      <c r="TX63">
        <v>1</v>
      </c>
      <c r="TY63">
        <v>3</v>
      </c>
      <c r="TZ63">
        <v>0</v>
      </c>
      <c r="UA63">
        <v>4</v>
      </c>
      <c r="UB63">
        <v>4</v>
      </c>
      <c r="UC63">
        <v>0</v>
      </c>
      <c r="UD63">
        <v>4</v>
      </c>
      <c r="UE63">
        <v>1</v>
      </c>
      <c r="UF63">
        <v>4</v>
      </c>
      <c r="UG63">
        <v>3</v>
      </c>
      <c r="UH63">
        <v>1</v>
      </c>
      <c r="UI63">
        <v>2</v>
      </c>
      <c r="UJ63">
        <v>1</v>
      </c>
      <c r="UK63">
        <v>4</v>
      </c>
      <c r="UL63">
        <v>0</v>
      </c>
      <c r="UM63">
        <v>2</v>
      </c>
      <c r="UN63">
        <v>1</v>
      </c>
      <c r="UO63">
        <v>2</v>
      </c>
      <c r="UP63">
        <v>4</v>
      </c>
      <c r="UQ63">
        <v>1</v>
      </c>
      <c r="UR63">
        <v>2</v>
      </c>
      <c r="US63">
        <v>1</v>
      </c>
      <c r="UT63">
        <v>4</v>
      </c>
      <c r="UU63">
        <v>1</v>
      </c>
      <c r="UV63">
        <v>1</v>
      </c>
      <c r="UW63">
        <v>3</v>
      </c>
      <c r="UX63">
        <v>2</v>
      </c>
      <c r="UY63">
        <v>1</v>
      </c>
      <c r="UZ63">
        <v>3</v>
      </c>
      <c r="VA63">
        <v>3</v>
      </c>
      <c r="VB63">
        <v>0</v>
      </c>
      <c r="VC63">
        <v>3</v>
      </c>
      <c r="VD63">
        <v>4</v>
      </c>
      <c r="VE63">
        <v>2</v>
      </c>
      <c r="VF63">
        <v>1</v>
      </c>
      <c r="VG63">
        <v>1</v>
      </c>
      <c r="VH63">
        <v>2</v>
      </c>
      <c r="VI63">
        <v>1</v>
      </c>
      <c r="VJ63">
        <v>3</v>
      </c>
      <c r="VK63">
        <v>4</v>
      </c>
      <c r="VL63">
        <v>1</v>
      </c>
      <c r="VM63">
        <v>3</v>
      </c>
      <c r="VN63">
        <v>1</v>
      </c>
      <c r="VO63">
        <v>4</v>
      </c>
      <c r="VP63">
        <v>2</v>
      </c>
      <c r="VQ63">
        <v>2</v>
      </c>
      <c r="VR63">
        <v>4</v>
      </c>
      <c r="VS63">
        <v>2</v>
      </c>
      <c r="VT63">
        <v>3</v>
      </c>
      <c r="VU63">
        <v>3</v>
      </c>
      <c r="VV63">
        <v>4</v>
      </c>
      <c r="VW63">
        <v>0</v>
      </c>
      <c r="VX63">
        <v>1</v>
      </c>
      <c r="VY63">
        <v>0</v>
      </c>
      <c r="VZ63">
        <v>1</v>
      </c>
      <c r="WA63">
        <v>0</v>
      </c>
      <c r="WB63">
        <v>3</v>
      </c>
      <c r="WC63">
        <v>2</v>
      </c>
      <c r="WD63">
        <v>1</v>
      </c>
      <c r="WE63">
        <v>2</v>
      </c>
      <c r="WF63">
        <v>0</v>
      </c>
      <c r="WG63">
        <v>0</v>
      </c>
      <c r="WH63">
        <v>0</v>
      </c>
      <c r="WI63">
        <v>4</v>
      </c>
      <c r="WJ63">
        <v>3</v>
      </c>
      <c r="WK63">
        <v>3</v>
      </c>
      <c r="WL63">
        <v>3</v>
      </c>
      <c r="WM63">
        <v>2</v>
      </c>
      <c r="WN63">
        <v>4</v>
      </c>
      <c r="WO63">
        <v>3</v>
      </c>
      <c r="WP63">
        <v>3</v>
      </c>
      <c r="WQ63">
        <v>3</v>
      </c>
      <c r="WR63">
        <v>3</v>
      </c>
      <c r="WS63">
        <v>3</v>
      </c>
      <c r="WT63">
        <v>3</v>
      </c>
      <c r="WU63">
        <v>3</v>
      </c>
      <c r="WV63">
        <v>2</v>
      </c>
      <c r="WW63">
        <v>3</v>
      </c>
      <c r="WX63">
        <v>4</v>
      </c>
      <c r="WY63">
        <v>3</v>
      </c>
      <c r="WZ63">
        <v>2</v>
      </c>
      <c r="XA63">
        <v>2</v>
      </c>
      <c r="XB63">
        <v>4</v>
      </c>
      <c r="XC63">
        <v>2</v>
      </c>
      <c r="XD63">
        <v>1</v>
      </c>
      <c r="XE63">
        <v>0</v>
      </c>
      <c r="XF63">
        <v>4</v>
      </c>
      <c r="XG63">
        <v>3</v>
      </c>
      <c r="XH63">
        <v>3</v>
      </c>
      <c r="XI63">
        <v>3</v>
      </c>
      <c r="XJ63">
        <v>0</v>
      </c>
      <c r="XK63">
        <v>3</v>
      </c>
      <c r="XL63">
        <v>3</v>
      </c>
      <c r="XM63">
        <v>2</v>
      </c>
      <c r="XN63">
        <v>1</v>
      </c>
      <c r="XO63">
        <v>4</v>
      </c>
      <c r="XP63">
        <v>2</v>
      </c>
      <c r="XQ63">
        <v>3</v>
      </c>
      <c r="XR63">
        <v>0</v>
      </c>
      <c r="XS63">
        <v>0</v>
      </c>
      <c r="XT63">
        <v>3</v>
      </c>
      <c r="XU63">
        <v>3</v>
      </c>
      <c r="XV63">
        <v>2</v>
      </c>
      <c r="XW63">
        <v>3</v>
      </c>
      <c r="XX63">
        <v>3</v>
      </c>
      <c r="XY63">
        <v>4</v>
      </c>
      <c r="XZ63">
        <v>3</v>
      </c>
      <c r="YA63">
        <v>3</v>
      </c>
      <c r="YB63">
        <v>3</v>
      </c>
      <c r="YC63">
        <v>0</v>
      </c>
      <c r="YD63">
        <v>2</v>
      </c>
      <c r="YE63">
        <v>3</v>
      </c>
      <c r="YF63">
        <v>0</v>
      </c>
      <c r="YG63">
        <v>3</v>
      </c>
      <c r="YH63">
        <v>3</v>
      </c>
      <c r="YI63">
        <v>3</v>
      </c>
      <c r="YJ63">
        <v>3</v>
      </c>
      <c r="YK63">
        <v>0</v>
      </c>
      <c r="YL63">
        <v>3</v>
      </c>
      <c r="YM63">
        <v>0</v>
      </c>
      <c r="YN63">
        <v>3</v>
      </c>
      <c r="YO63">
        <v>3</v>
      </c>
      <c r="YP63">
        <v>3</v>
      </c>
      <c r="YQ63">
        <v>3</v>
      </c>
      <c r="YR63">
        <v>3</v>
      </c>
      <c r="YS63">
        <v>1</v>
      </c>
      <c r="YT63">
        <v>1</v>
      </c>
      <c r="YU63">
        <v>3</v>
      </c>
      <c r="YV63">
        <v>3</v>
      </c>
      <c r="YW63">
        <v>3</v>
      </c>
      <c r="YX63">
        <v>3</v>
      </c>
      <c r="YY63">
        <v>0</v>
      </c>
      <c r="YZ63">
        <v>2</v>
      </c>
      <c r="ZA63">
        <v>3</v>
      </c>
      <c r="ZB63">
        <v>0</v>
      </c>
      <c r="ZC63">
        <v>0</v>
      </c>
      <c r="ZD63">
        <v>4</v>
      </c>
      <c r="ZE63">
        <v>3</v>
      </c>
      <c r="ZF63">
        <v>2</v>
      </c>
      <c r="ZG63">
        <v>3</v>
      </c>
      <c r="ZH63">
        <v>1</v>
      </c>
      <c r="ZI63">
        <v>3</v>
      </c>
      <c r="ZJ63">
        <v>3</v>
      </c>
      <c r="ZK63">
        <v>3</v>
      </c>
      <c r="ZL63">
        <v>3</v>
      </c>
      <c r="ZM63">
        <v>4</v>
      </c>
      <c r="ZN63">
        <v>0</v>
      </c>
      <c r="ZO63">
        <v>3</v>
      </c>
      <c r="ZP63">
        <v>3</v>
      </c>
      <c r="ZQ63">
        <v>3</v>
      </c>
      <c r="ZR63">
        <v>4</v>
      </c>
      <c r="ZS63">
        <v>0</v>
      </c>
      <c r="ZT63">
        <v>3</v>
      </c>
      <c r="ZU63">
        <v>3</v>
      </c>
      <c r="ZV63">
        <v>4</v>
      </c>
      <c r="ZW63">
        <v>3</v>
      </c>
      <c r="ZX63">
        <v>4</v>
      </c>
      <c r="ZY63">
        <v>2</v>
      </c>
      <c r="ZZ63">
        <v>3</v>
      </c>
      <c r="AAA63">
        <v>3</v>
      </c>
      <c r="AAB63">
        <v>3</v>
      </c>
      <c r="AAC63">
        <v>2</v>
      </c>
      <c r="AAD63">
        <v>0</v>
      </c>
      <c r="AAE63">
        <v>1</v>
      </c>
      <c r="AAF63">
        <v>0</v>
      </c>
      <c r="AAG63">
        <v>0</v>
      </c>
      <c r="AAH63">
        <v>3</v>
      </c>
      <c r="AAI63">
        <v>4</v>
      </c>
      <c r="AAJ63">
        <v>0</v>
      </c>
      <c r="AAK63">
        <v>3</v>
      </c>
      <c r="AAL63">
        <v>3</v>
      </c>
      <c r="AAM63">
        <v>3</v>
      </c>
      <c r="AAN63">
        <v>3</v>
      </c>
      <c r="AAO63">
        <v>3</v>
      </c>
      <c r="AAP63">
        <v>3</v>
      </c>
      <c r="AAQ63">
        <v>3</v>
      </c>
      <c r="AAR63">
        <v>1</v>
      </c>
      <c r="AAS63">
        <v>3</v>
      </c>
      <c r="AAT63">
        <v>3</v>
      </c>
      <c r="AAU63">
        <v>1</v>
      </c>
      <c r="AAV63">
        <v>3</v>
      </c>
      <c r="AAW63">
        <v>4</v>
      </c>
      <c r="AAX63">
        <v>3</v>
      </c>
      <c r="AAY63">
        <v>3</v>
      </c>
      <c r="AAZ63">
        <v>1</v>
      </c>
      <c r="ABA63">
        <v>4</v>
      </c>
      <c r="ABB63">
        <v>1</v>
      </c>
      <c r="ABC63">
        <v>3</v>
      </c>
      <c r="ABD63">
        <v>1</v>
      </c>
      <c r="ABE63">
        <v>3</v>
      </c>
      <c r="ABF63">
        <v>3</v>
      </c>
      <c r="ABG63">
        <v>3</v>
      </c>
      <c r="ABH63">
        <v>1</v>
      </c>
      <c r="ABI63">
        <v>2</v>
      </c>
      <c r="ABJ63">
        <v>4</v>
      </c>
      <c r="ABK63">
        <v>1</v>
      </c>
      <c r="ABL63">
        <v>3</v>
      </c>
      <c r="ABM63">
        <v>0</v>
      </c>
      <c r="ABN63">
        <v>4</v>
      </c>
      <c r="ABO63">
        <v>3</v>
      </c>
      <c r="ABP63">
        <v>3</v>
      </c>
      <c r="ABQ63">
        <v>1</v>
      </c>
      <c r="ABR63">
        <v>3</v>
      </c>
      <c r="ABS63">
        <v>0</v>
      </c>
      <c r="ABT63">
        <v>3</v>
      </c>
      <c r="ABU63">
        <v>3</v>
      </c>
      <c r="ABV63">
        <v>3</v>
      </c>
      <c r="ABW63">
        <v>3</v>
      </c>
      <c r="ABX63">
        <v>0</v>
      </c>
      <c r="ABY63">
        <v>2</v>
      </c>
      <c r="ABZ63">
        <v>3</v>
      </c>
      <c r="ACA63">
        <v>3</v>
      </c>
      <c r="ACB63">
        <v>3</v>
      </c>
      <c r="ACC63">
        <v>3</v>
      </c>
      <c r="ACD63">
        <v>0</v>
      </c>
      <c r="ACE63">
        <v>0</v>
      </c>
      <c r="ACF63">
        <v>0</v>
      </c>
      <c r="ACG63">
        <v>3</v>
      </c>
      <c r="ACH63">
        <v>4</v>
      </c>
      <c r="ACI63">
        <v>3</v>
      </c>
      <c r="ACJ63">
        <v>3</v>
      </c>
      <c r="ACK63">
        <v>2</v>
      </c>
      <c r="ACL63">
        <v>3</v>
      </c>
      <c r="ACM63">
        <v>3</v>
      </c>
      <c r="ACN63">
        <v>0</v>
      </c>
      <c r="ACO63">
        <v>3</v>
      </c>
      <c r="ACP63">
        <v>3</v>
      </c>
      <c r="ACQ63">
        <v>3</v>
      </c>
      <c r="ACR63">
        <v>4</v>
      </c>
      <c r="ACS63">
        <v>3</v>
      </c>
      <c r="ACT63">
        <v>3</v>
      </c>
      <c r="ACU63">
        <v>3</v>
      </c>
      <c r="ACV63">
        <v>3</v>
      </c>
      <c r="ACW63">
        <v>4</v>
      </c>
      <c r="ACX63">
        <v>4</v>
      </c>
      <c r="ACY63">
        <v>3</v>
      </c>
      <c r="ACZ63">
        <v>2</v>
      </c>
      <c r="ADA63">
        <v>3</v>
      </c>
      <c r="ADB63">
        <v>1</v>
      </c>
      <c r="ADC63">
        <v>1</v>
      </c>
      <c r="ADD63">
        <v>3</v>
      </c>
      <c r="ADE63">
        <v>3</v>
      </c>
      <c r="ADF63">
        <v>2</v>
      </c>
      <c r="ADG63">
        <v>4</v>
      </c>
      <c r="ADH63">
        <v>3</v>
      </c>
      <c r="ADI63">
        <v>3</v>
      </c>
      <c r="ADJ63">
        <v>2</v>
      </c>
      <c r="ADK63">
        <v>3</v>
      </c>
      <c r="ADL63">
        <v>3</v>
      </c>
      <c r="ADM63">
        <v>0</v>
      </c>
      <c r="ADN63">
        <v>2</v>
      </c>
      <c r="ADO63">
        <v>3</v>
      </c>
      <c r="ADP63">
        <v>3</v>
      </c>
      <c r="ADQ63">
        <v>3</v>
      </c>
      <c r="ADR63">
        <v>4</v>
      </c>
      <c r="ADS63">
        <v>3</v>
      </c>
      <c r="ADT63">
        <v>3</v>
      </c>
      <c r="ADU63">
        <v>1</v>
      </c>
      <c r="ADV63">
        <v>0</v>
      </c>
      <c r="ADW63">
        <v>0</v>
      </c>
      <c r="ADX63">
        <v>1</v>
      </c>
      <c r="ADY63">
        <v>0</v>
      </c>
      <c r="ADZ63">
        <v>0</v>
      </c>
      <c r="AEA63">
        <v>0</v>
      </c>
      <c r="AEB63">
        <v>1</v>
      </c>
      <c r="AEC63">
        <v>0</v>
      </c>
      <c r="AED63">
        <v>1</v>
      </c>
      <c r="AEE63">
        <v>0</v>
      </c>
      <c r="AEF63">
        <v>0</v>
      </c>
      <c r="AEG63">
        <v>0</v>
      </c>
      <c r="AEH63">
        <v>0</v>
      </c>
      <c r="AEI63">
        <v>1</v>
      </c>
      <c r="AEJ63">
        <v>0</v>
      </c>
      <c r="AEK63">
        <v>0</v>
      </c>
      <c r="AEL63">
        <v>1</v>
      </c>
      <c r="AEM63">
        <v>0</v>
      </c>
      <c r="AEN63">
        <v>1</v>
      </c>
      <c r="AEO63">
        <v>1</v>
      </c>
      <c r="AEP63">
        <v>0</v>
      </c>
      <c r="AEQ63">
        <v>0</v>
      </c>
      <c r="AER63">
        <v>0</v>
      </c>
      <c r="AES63">
        <v>1</v>
      </c>
      <c r="AET63">
        <v>1</v>
      </c>
      <c r="AEU63">
        <v>0</v>
      </c>
      <c r="AEV63">
        <v>1</v>
      </c>
      <c r="AEW63">
        <v>0</v>
      </c>
      <c r="AEX63">
        <v>0</v>
      </c>
      <c r="AEY63">
        <v>1</v>
      </c>
      <c r="AEZ63">
        <v>0</v>
      </c>
      <c r="AFA63">
        <v>0</v>
      </c>
      <c r="AFB63">
        <v>0</v>
      </c>
      <c r="AFC63">
        <v>1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1</v>
      </c>
      <c r="AFP63">
        <v>0</v>
      </c>
      <c r="AFQ63">
        <v>1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1</v>
      </c>
      <c r="AFX63">
        <v>0</v>
      </c>
      <c r="AFY63">
        <v>0</v>
      </c>
      <c r="AFZ63">
        <v>1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1</v>
      </c>
      <c r="AGG63">
        <v>0</v>
      </c>
      <c r="AGH63">
        <v>0</v>
      </c>
      <c r="AGI63">
        <v>0</v>
      </c>
      <c r="AGJ63">
        <v>1</v>
      </c>
      <c r="AGK63">
        <v>0</v>
      </c>
      <c r="AGL63">
        <v>0</v>
      </c>
      <c r="AGM63">
        <v>1</v>
      </c>
      <c r="AGN63">
        <v>1</v>
      </c>
      <c r="AGO63">
        <v>0</v>
      </c>
      <c r="AGP63">
        <v>0</v>
      </c>
      <c r="AGQ63">
        <v>0</v>
      </c>
      <c r="AGR63">
        <v>1</v>
      </c>
      <c r="AGS63">
        <v>0</v>
      </c>
      <c r="AGT63">
        <v>0</v>
      </c>
      <c r="AGU63">
        <v>0</v>
      </c>
      <c r="AGV63">
        <v>0</v>
      </c>
      <c r="AGW63">
        <v>1</v>
      </c>
      <c r="AGX63">
        <v>0</v>
      </c>
      <c r="AGY63">
        <v>0</v>
      </c>
      <c r="AGZ63">
        <v>0</v>
      </c>
      <c r="AHA63">
        <v>1</v>
      </c>
      <c r="AHB63">
        <v>0</v>
      </c>
      <c r="AHC63">
        <v>0</v>
      </c>
      <c r="AHD63">
        <v>0</v>
      </c>
      <c r="AHE63">
        <v>0</v>
      </c>
      <c r="AHF63">
        <v>1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1</v>
      </c>
      <c r="AHV63">
        <v>1</v>
      </c>
      <c r="AHW63">
        <v>1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1</v>
      </c>
      <c r="AIG63">
        <v>0</v>
      </c>
      <c r="AIH63">
        <v>0</v>
      </c>
      <c r="AII63">
        <v>0</v>
      </c>
      <c r="AIJ63">
        <v>1</v>
      </c>
      <c r="AIK63">
        <v>0</v>
      </c>
      <c r="AIL63">
        <v>0</v>
      </c>
      <c r="AIM63">
        <v>1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1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1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1</v>
      </c>
      <c r="AJW63">
        <v>0</v>
      </c>
      <c r="AJX63">
        <v>0</v>
      </c>
      <c r="AJY63">
        <v>0</v>
      </c>
      <c r="AJZ63">
        <v>1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1</v>
      </c>
      <c r="AKG63">
        <v>1</v>
      </c>
      <c r="AKH63">
        <v>0</v>
      </c>
      <c r="AKI63">
        <v>0</v>
      </c>
      <c r="AKJ63">
        <v>0</v>
      </c>
      <c r="AKK63">
        <v>1</v>
      </c>
      <c r="AKL63">
        <v>0</v>
      </c>
      <c r="AKM63">
        <v>1</v>
      </c>
      <c r="AKN63">
        <v>0</v>
      </c>
      <c r="AKO63">
        <v>1</v>
      </c>
      <c r="AKP63">
        <v>0</v>
      </c>
      <c r="AKQ63">
        <v>0</v>
      </c>
      <c r="AKR63">
        <v>1</v>
      </c>
      <c r="AKS63">
        <v>0</v>
      </c>
      <c r="AKT63">
        <v>0</v>
      </c>
      <c r="AKU63">
        <v>0</v>
      </c>
      <c r="AKV63">
        <v>0</v>
      </c>
      <c r="AKW63">
        <v>1</v>
      </c>
      <c r="AKX63">
        <v>0</v>
      </c>
      <c r="AKY63">
        <v>1</v>
      </c>
      <c r="AKZ63">
        <v>0</v>
      </c>
      <c r="ALA63">
        <v>0</v>
      </c>
      <c r="ALB63">
        <v>0</v>
      </c>
      <c r="ALC63">
        <v>0</v>
      </c>
      <c r="ALD63">
        <v>1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31</v>
      </c>
      <c r="ALN63">
        <v>7</v>
      </c>
      <c r="ALO63">
        <v>11</v>
      </c>
      <c r="ALP63">
        <v>12</v>
      </c>
      <c r="ALQ63">
        <v>14</v>
      </c>
      <c r="ALR63">
        <v>16</v>
      </c>
      <c r="ALS63">
        <v>36</v>
      </c>
      <c r="ALT63">
        <v>34</v>
      </c>
      <c r="ALU63">
        <v>14</v>
      </c>
      <c r="ALV63">
        <v>37</v>
      </c>
      <c r="ALW63">
        <v>38</v>
      </c>
      <c r="ALX63">
        <v>38</v>
      </c>
      <c r="ALY63">
        <v>12</v>
      </c>
      <c r="ALZ63">
        <v>5</v>
      </c>
      <c r="AMA63">
        <v>11</v>
      </c>
      <c r="AMB63">
        <v>15</v>
      </c>
      <c r="AMC63">
        <v>32</v>
      </c>
      <c r="AMD63">
        <v>37</v>
      </c>
      <c r="AME63">
        <v>7</v>
      </c>
      <c r="AMF63">
        <v>11</v>
      </c>
      <c r="AMG63">
        <v>35</v>
      </c>
      <c r="AMH63">
        <v>12</v>
      </c>
      <c r="AMI63">
        <v>6</v>
      </c>
      <c r="AMJ63">
        <v>38</v>
      </c>
      <c r="AMK63">
        <v>40</v>
      </c>
      <c r="AML63">
        <v>41</v>
      </c>
      <c r="AMM63">
        <v>30</v>
      </c>
      <c r="AMN63">
        <v>14</v>
      </c>
      <c r="AMO63">
        <v>6</v>
      </c>
      <c r="AMP63">
        <v>14</v>
      </c>
      <c r="AMQ63">
        <v>32</v>
      </c>
      <c r="AMR63">
        <v>7</v>
      </c>
      <c r="AMS63">
        <v>39</v>
      </c>
      <c r="AMT63">
        <v>13</v>
      </c>
      <c r="AMU63">
        <v>15</v>
      </c>
      <c r="AMV63">
        <v>6</v>
      </c>
      <c r="AMW63">
        <v>10</v>
      </c>
      <c r="AMX63">
        <v>15</v>
      </c>
      <c r="AMY63">
        <v>10</v>
      </c>
      <c r="AMZ63">
        <v>9</v>
      </c>
      <c r="ANA63">
        <v>11</v>
      </c>
      <c r="ANB63">
        <v>39</v>
      </c>
      <c r="ANC63">
        <v>8</v>
      </c>
      <c r="AND63">
        <v>16</v>
      </c>
      <c r="ANE63">
        <v>12</v>
      </c>
      <c r="ANF63">
        <v>14</v>
      </c>
      <c r="ANG63">
        <v>38</v>
      </c>
      <c r="ANH63">
        <v>18</v>
      </c>
      <c r="ANI63">
        <v>16</v>
      </c>
      <c r="ANJ63">
        <v>7</v>
      </c>
      <c r="ANK63">
        <v>13</v>
      </c>
      <c r="ANL63">
        <v>13</v>
      </c>
      <c r="ANM63">
        <v>33</v>
      </c>
      <c r="ANN63">
        <v>8</v>
      </c>
      <c r="ANO63">
        <v>43</v>
      </c>
      <c r="ANP63">
        <v>3</v>
      </c>
      <c r="ANQ63">
        <v>10</v>
      </c>
      <c r="ANR63">
        <v>30</v>
      </c>
      <c r="ANS63">
        <v>12</v>
      </c>
      <c r="ANT63">
        <v>13</v>
      </c>
      <c r="ANU63">
        <v>7</v>
      </c>
      <c r="ANV63">
        <v>9</v>
      </c>
      <c r="ANW63">
        <v>33</v>
      </c>
      <c r="ANX63">
        <v>17</v>
      </c>
      <c r="ANY63">
        <v>10</v>
      </c>
      <c r="ANZ63">
        <v>9</v>
      </c>
      <c r="AOA63">
        <v>8</v>
      </c>
      <c r="AOB63">
        <v>35</v>
      </c>
      <c r="AOC63">
        <v>7</v>
      </c>
      <c r="AOD63">
        <v>10</v>
      </c>
      <c r="AOE63">
        <v>38</v>
      </c>
      <c r="AOF63">
        <v>35</v>
      </c>
      <c r="AOG63">
        <v>14</v>
      </c>
      <c r="AOH63">
        <v>18</v>
      </c>
      <c r="AOI63">
        <v>15</v>
      </c>
      <c r="AOJ63">
        <v>11</v>
      </c>
      <c r="AOK63">
        <v>7</v>
      </c>
      <c r="AOL63">
        <v>32</v>
      </c>
      <c r="AOM63">
        <v>9</v>
      </c>
      <c r="AON63">
        <v>10</v>
      </c>
      <c r="AOO63">
        <v>41</v>
      </c>
      <c r="AOP63">
        <v>15</v>
      </c>
      <c r="AOQ63">
        <v>9</v>
      </c>
      <c r="AOR63">
        <v>8</v>
      </c>
      <c r="AOS63">
        <v>39</v>
      </c>
      <c r="AOT63">
        <v>34</v>
      </c>
      <c r="AOU63">
        <v>13</v>
      </c>
      <c r="AOV63">
        <v>13</v>
      </c>
      <c r="AOW63">
        <v>13</v>
      </c>
      <c r="AOX63">
        <v>9</v>
      </c>
      <c r="AOY63">
        <v>12</v>
      </c>
      <c r="AOZ63">
        <v>17</v>
      </c>
      <c r="APA63">
        <v>35</v>
      </c>
      <c r="APB63">
        <v>13</v>
      </c>
      <c r="APC63">
        <v>11</v>
      </c>
      <c r="APD63">
        <v>12</v>
      </c>
      <c r="APE63">
        <v>13</v>
      </c>
      <c r="APF63">
        <v>17</v>
      </c>
      <c r="APG63">
        <v>6</v>
      </c>
      <c r="APH63">
        <v>10</v>
      </c>
      <c r="API63">
        <v>15</v>
      </c>
      <c r="APJ63">
        <v>10</v>
      </c>
      <c r="APK63">
        <v>39</v>
      </c>
      <c r="APL63">
        <v>7</v>
      </c>
      <c r="APM63">
        <v>11</v>
      </c>
      <c r="APN63">
        <v>9</v>
      </c>
      <c r="APO63">
        <v>9</v>
      </c>
      <c r="APP63">
        <v>11</v>
      </c>
      <c r="APQ63">
        <v>14</v>
      </c>
      <c r="APR63">
        <v>13</v>
      </c>
      <c r="APS63">
        <v>35</v>
      </c>
      <c r="APT63">
        <v>14</v>
      </c>
      <c r="APU63">
        <v>14</v>
      </c>
      <c r="APV63">
        <v>6</v>
      </c>
      <c r="APW63">
        <v>12</v>
      </c>
      <c r="APX63">
        <v>41</v>
      </c>
      <c r="APY63">
        <v>15</v>
      </c>
      <c r="APZ63">
        <v>10</v>
      </c>
      <c r="AQA63">
        <v>11</v>
      </c>
      <c r="AQB63">
        <v>35</v>
      </c>
      <c r="AQC63">
        <v>14</v>
      </c>
      <c r="AQD63">
        <v>10</v>
      </c>
      <c r="AQE63">
        <v>11</v>
      </c>
      <c r="AQF63">
        <v>10</v>
      </c>
      <c r="AQG63">
        <v>39</v>
      </c>
      <c r="AQH63">
        <v>9</v>
      </c>
      <c r="AQI63">
        <v>6</v>
      </c>
      <c r="AQJ63">
        <v>29</v>
      </c>
      <c r="AQK63">
        <v>8</v>
      </c>
      <c r="AQL63">
        <v>10</v>
      </c>
      <c r="AQM63">
        <v>10</v>
      </c>
      <c r="AQN63">
        <v>15</v>
      </c>
      <c r="AQO63">
        <v>34</v>
      </c>
      <c r="AQP63">
        <v>9</v>
      </c>
      <c r="AQQ63">
        <v>36</v>
      </c>
      <c r="AQR63">
        <v>10</v>
      </c>
      <c r="AQS63">
        <v>13</v>
      </c>
      <c r="AQT63">
        <v>44</v>
      </c>
      <c r="AQU63">
        <v>9</v>
      </c>
      <c r="AQV63">
        <v>14</v>
      </c>
      <c r="AQW63">
        <v>12</v>
      </c>
      <c r="AQX63">
        <v>9</v>
      </c>
      <c r="AQY63">
        <v>36</v>
      </c>
      <c r="AQZ63">
        <v>10</v>
      </c>
      <c r="ARA63">
        <v>30</v>
      </c>
      <c r="ARB63">
        <v>11</v>
      </c>
      <c r="ARC63">
        <v>13</v>
      </c>
      <c r="ARD63">
        <v>10</v>
      </c>
      <c r="ARE63">
        <v>12</v>
      </c>
      <c r="ARF63">
        <v>9</v>
      </c>
      <c r="ARG63">
        <v>7</v>
      </c>
      <c r="ARH63">
        <v>10</v>
      </c>
      <c r="ARI63">
        <v>38</v>
      </c>
      <c r="ARJ63">
        <v>10</v>
      </c>
      <c r="ARK63">
        <v>9</v>
      </c>
      <c r="ARL63">
        <v>14</v>
      </c>
      <c r="ARM63">
        <v>11</v>
      </c>
      <c r="ARN63">
        <v>14</v>
      </c>
      <c r="ARO63">
        <v>14</v>
      </c>
      <c r="ARP63">
        <v>14</v>
      </c>
      <c r="ARQ63">
        <v>6</v>
      </c>
      <c r="ARR63">
        <v>10</v>
      </c>
      <c r="ARS63">
        <v>9</v>
      </c>
      <c r="ART63">
        <v>8</v>
      </c>
      <c r="ARU63">
        <v>10</v>
      </c>
      <c r="ARV63">
        <v>14</v>
      </c>
      <c r="ARW63">
        <v>8</v>
      </c>
      <c r="ARX63">
        <v>11</v>
      </c>
      <c r="ARY63">
        <v>42</v>
      </c>
      <c r="ARZ63">
        <v>11</v>
      </c>
      <c r="ASA63">
        <v>6</v>
      </c>
      <c r="ASB63">
        <v>41</v>
      </c>
      <c r="ASC63">
        <v>35</v>
      </c>
      <c r="ASD63">
        <v>12</v>
      </c>
      <c r="ASE63">
        <v>32</v>
      </c>
      <c r="ASF63">
        <v>11</v>
      </c>
      <c r="ASG63">
        <v>10</v>
      </c>
      <c r="ASH63">
        <v>11</v>
      </c>
      <c r="ASI63">
        <v>11</v>
      </c>
      <c r="ASJ63">
        <v>12</v>
      </c>
      <c r="ASK63">
        <v>9</v>
      </c>
      <c r="ASL63">
        <v>36</v>
      </c>
      <c r="ASM63">
        <v>12</v>
      </c>
      <c r="ASN63">
        <v>3</v>
      </c>
      <c r="ASO63">
        <v>36</v>
      </c>
      <c r="ASP63">
        <v>10</v>
      </c>
      <c r="ASQ63">
        <v>12</v>
      </c>
      <c r="ASR63">
        <v>8</v>
      </c>
      <c r="ASS63">
        <v>7</v>
      </c>
      <c r="AST63">
        <v>12</v>
      </c>
      <c r="ASU63">
        <v>9</v>
      </c>
      <c r="ASV63">
        <v>37</v>
      </c>
      <c r="ASW63">
        <v>35</v>
      </c>
      <c r="ASX63">
        <v>14</v>
      </c>
      <c r="ASY63">
        <v>16</v>
      </c>
      <c r="ASZ63">
        <v>10</v>
      </c>
      <c r="ATA63">
        <v>7</v>
      </c>
      <c r="ATB63">
        <v>13</v>
      </c>
      <c r="ATC63">
        <v>6</v>
      </c>
      <c r="ATD63">
        <v>38</v>
      </c>
    </row>
    <row r="64" spans="1:1200">
      <c r="A64">
        <v>0</v>
      </c>
      <c r="B64">
        <v>1</v>
      </c>
      <c r="C64">
        <v>2</v>
      </c>
      <c r="D64">
        <v>3</v>
      </c>
      <c r="E64">
        <v>4</v>
      </c>
      <c r="F64">
        <v>5</v>
      </c>
      <c r="G64">
        <v>6</v>
      </c>
      <c r="H64">
        <v>7</v>
      </c>
      <c r="I64">
        <v>8</v>
      </c>
      <c r="J64">
        <v>9</v>
      </c>
      <c r="K64">
        <v>10</v>
      </c>
      <c r="L64">
        <v>11</v>
      </c>
      <c r="M64">
        <v>12</v>
      </c>
      <c r="N64">
        <v>13</v>
      </c>
      <c r="O64">
        <v>14</v>
      </c>
      <c r="P64">
        <v>15</v>
      </c>
      <c r="Q64">
        <v>16</v>
      </c>
      <c r="R64">
        <v>17</v>
      </c>
      <c r="S64">
        <v>18</v>
      </c>
      <c r="T64">
        <v>19</v>
      </c>
      <c r="U64">
        <v>20</v>
      </c>
      <c r="V64">
        <v>21</v>
      </c>
      <c r="W64">
        <v>22</v>
      </c>
      <c r="X64">
        <v>23</v>
      </c>
      <c r="Y64">
        <v>24</v>
      </c>
      <c r="Z64">
        <v>25</v>
      </c>
      <c r="AA64">
        <v>26</v>
      </c>
      <c r="AB64">
        <v>27</v>
      </c>
      <c r="AC64">
        <v>28</v>
      </c>
      <c r="AD64">
        <v>29</v>
      </c>
      <c r="AE64">
        <v>30</v>
      </c>
      <c r="AF64">
        <v>31</v>
      </c>
      <c r="AG64">
        <v>32</v>
      </c>
      <c r="AH64">
        <v>33</v>
      </c>
      <c r="AI64">
        <v>34</v>
      </c>
      <c r="AJ64">
        <v>35</v>
      </c>
      <c r="AK64">
        <v>36</v>
      </c>
      <c r="AL64">
        <v>37</v>
      </c>
      <c r="AM64">
        <v>38</v>
      </c>
      <c r="AN64">
        <v>39</v>
      </c>
      <c r="AO64">
        <v>40</v>
      </c>
      <c r="AP64">
        <v>41</v>
      </c>
      <c r="AQ64">
        <v>42</v>
      </c>
      <c r="AR64">
        <v>43</v>
      </c>
      <c r="AS64">
        <v>44</v>
      </c>
      <c r="AT64">
        <v>45</v>
      </c>
      <c r="AU64">
        <v>46</v>
      </c>
      <c r="AV64">
        <v>47</v>
      </c>
      <c r="AW64">
        <v>48</v>
      </c>
      <c r="AX64">
        <v>49</v>
      </c>
      <c r="AY64">
        <v>50</v>
      </c>
      <c r="AZ64">
        <v>51</v>
      </c>
      <c r="BA64">
        <v>52</v>
      </c>
      <c r="BB64">
        <v>53</v>
      </c>
      <c r="BC64">
        <v>54</v>
      </c>
      <c r="BD64">
        <v>55</v>
      </c>
      <c r="BE64">
        <v>56</v>
      </c>
      <c r="BF64">
        <v>57</v>
      </c>
      <c r="BG64">
        <v>58</v>
      </c>
      <c r="BH64">
        <v>59</v>
      </c>
      <c r="BI64">
        <v>60</v>
      </c>
      <c r="BJ64">
        <v>61</v>
      </c>
      <c r="BK64">
        <v>62</v>
      </c>
      <c r="BL64">
        <v>63</v>
      </c>
      <c r="BM64">
        <v>64</v>
      </c>
      <c r="BN64">
        <v>65</v>
      </c>
      <c r="BO64">
        <v>66</v>
      </c>
      <c r="BP64">
        <v>67</v>
      </c>
      <c r="BQ64">
        <v>68</v>
      </c>
      <c r="BR64">
        <v>69</v>
      </c>
      <c r="BS64">
        <v>70</v>
      </c>
      <c r="BT64">
        <v>71</v>
      </c>
      <c r="BU64">
        <v>72</v>
      </c>
      <c r="BV64">
        <v>73</v>
      </c>
      <c r="BW64">
        <v>74</v>
      </c>
      <c r="BX64">
        <v>75</v>
      </c>
      <c r="BY64">
        <v>76</v>
      </c>
      <c r="BZ64">
        <v>77</v>
      </c>
      <c r="CA64">
        <v>78</v>
      </c>
      <c r="CB64">
        <v>79</v>
      </c>
      <c r="CC64">
        <v>80</v>
      </c>
      <c r="CD64">
        <v>81</v>
      </c>
      <c r="CE64">
        <v>82</v>
      </c>
      <c r="CF64">
        <v>83</v>
      </c>
      <c r="CG64">
        <v>84</v>
      </c>
      <c r="CH64">
        <v>85</v>
      </c>
      <c r="CI64">
        <v>86</v>
      </c>
      <c r="CJ64">
        <v>87</v>
      </c>
      <c r="CK64">
        <v>88</v>
      </c>
      <c r="CL64">
        <v>89</v>
      </c>
      <c r="CM64">
        <v>90</v>
      </c>
      <c r="CN64">
        <v>91</v>
      </c>
      <c r="CO64">
        <v>92</v>
      </c>
      <c r="CP64">
        <v>93</v>
      </c>
      <c r="CQ64">
        <v>94</v>
      </c>
      <c r="CR64">
        <v>95</v>
      </c>
      <c r="CS64">
        <v>96</v>
      </c>
      <c r="CT64">
        <v>97</v>
      </c>
      <c r="CU64">
        <v>98</v>
      </c>
      <c r="CV64">
        <v>99</v>
      </c>
      <c r="CW64">
        <v>100</v>
      </c>
      <c r="CX64">
        <v>101</v>
      </c>
      <c r="CY64">
        <v>102</v>
      </c>
      <c r="CZ64">
        <v>103</v>
      </c>
      <c r="DA64">
        <v>104</v>
      </c>
      <c r="DB64">
        <v>105</v>
      </c>
      <c r="DC64">
        <v>106</v>
      </c>
      <c r="DD64">
        <v>107</v>
      </c>
      <c r="DE64">
        <v>108</v>
      </c>
      <c r="DF64">
        <v>109</v>
      </c>
      <c r="DG64">
        <v>110</v>
      </c>
      <c r="DH64">
        <v>111</v>
      </c>
      <c r="DI64">
        <v>112</v>
      </c>
      <c r="DJ64">
        <v>113</v>
      </c>
      <c r="DK64">
        <v>114</v>
      </c>
      <c r="DL64">
        <v>115</v>
      </c>
      <c r="DM64">
        <v>116</v>
      </c>
      <c r="DN64">
        <v>117</v>
      </c>
      <c r="DO64">
        <v>118</v>
      </c>
      <c r="DP64">
        <v>119</v>
      </c>
      <c r="DQ64">
        <v>120</v>
      </c>
      <c r="DR64">
        <v>121</v>
      </c>
      <c r="DS64">
        <v>122</v>
      </c>
      <c r="DT64">
        <v>123</v>
      </c>
      <c r="DU64">
        <v>124</v>
      </c>
      <c r="DV64">
        <v>125</v>
      </c>
      <c r="DW64">
        <v>126</v>
      </c>
      <c r="DX64">
        <v>127</v>
      </c>
      <c r="DY64">
        <v>128</v>
      </c>
      <c r="DZ64">
        <v>129</v>
      </c>
      <c r="EA64">
        <v>130</v>
      </c>
      <c r="EB64">
        <v>131</v>
      </c>
      <c r="EC64">
        <v>132</v>
      </c>
      <c r="ED64">
        <v>133</v>
      </c>
      <c r="EE64">
        <v>134</v>
      </c>
      <c r="EF64">
        <v>135</v>
      </c>
      <c r="EG64">
        <v>136</v>
      </c>
      <c r="EH64">
        <v>137</v>
      </c>
      <c r="EI64">
        <v>138</v>
      </c>
      <c r="EJ64">
        <v>139</v>
      </c>
      <c r="EK64">
        <v>140</v>
      </c>
      <c r="EL64">
        <v>141</v>
      </c>
      <c r="EM64">
        <v>142</v>
      </c>
      <c r="EN64">
        <v>143</v>
      </c>
      <c r="EO64">
        <v>144</v>
      </c>
      <c r="EP64">
        <v>145</v>
      </c>
      <c r="EQ64">
        <v>146</v>
      </c>
      <c r="ER64">
        <v>147</v>
      </c>
      <c r="ES64">
        <v>148</v>
      </c>
      <c r="ET64">
        <v>149</v>
      </c>
      <c r="EU64">
        <v>150</v>
      </c>
      <c r="EV64">
        <v>151</v>
      </c>
      <c r="EW64">
        <v>152</v>
      </c>
      <c r="EX64">
        <v>153</v>
      </c>
      <c r="EY64">
        <v>154</v>
      </c>
      <c r="EZ64">
        <v>155</v>
      </c>
      <c r="FA64">
        <v>156</v>
      </c>
      <c r="FB64">
        <v>157</v>
      </c>
      <c r="FC64">
        <v>158</v>
      </c>
      <c r="FD64">
        <v>159</v>
      </c>
      <c r="FE64">
        <v>160</v>
      </c>
      <c r="FF64">
        <v>161</v>
      </c>
      <c r="FG64">
        <v>162</v>
      </c>
      <c r="FH64">
        <v>163</v>
      </c>
      <c r="FI64">
        <v>164</v>
      </c>
      <c r="FJ64">
        <v>165</v>
      </c>
      <c r="FK64">
        <v>166</v>
      </c>
      <c r="FL64">
        <v>167</v>
      </c>
      <c r="FM64">
        <v>168</v>
      </c>
      <c r="FN64">
        <v>169</v>
      </c>
      <c r="FO64">
        <v>170</v>
      </c>
      <c r="FP64">
        <v>171</v>
      </c>
      <c r="FQ64">
        <v>172</v>
      </c>
      <c r="FR64">
        <v>173</v>
      </c>
      <c r="FS64">
        <v>174</v>
      </c>
      <c r="FT64">
        <v>175</v>
      </c>
      <c r="FU64">
        <v>176</v>
      </c>
      <c r="FV64">
        <v>177</v>
      </c>
      <c r="FW64">
        <v>178</v>
      </c>
      <c r="FX64">
        <v>179</v>
      </c>
      <c r="FY64">
        <v>180</v>
      </c>
      <c r="FZ64">
        <v>181</v>
      </c>
      <c r="GA64">
        <v>182</v>
      </c>
      <c r="GB64">
        <v>183</v>
      </c>
      <c r="GC64">
        <v>184</v>
      </c>
      <c r="GD64">
        <v>185</v>
      </c>
      <c r="GE64">
        <v>186</v>
      </c>
      <c r="GF64">
        <v>187</v>
      </c>
      <c r="GG64">
        <v>188</v>
      </c>
      <c r="GH64">
        <v>189</v>
      </c>
      <c r="GI64">
        <v>190</v>
      </c>
      <c r="GJ64">
        <v>191</v>
      </c>
      <c r="GK64">
        <v>192</v>
      </c>
      <c r="GL64">
        <v>193</v>
      </c>
      <c r="GM64">
        <v>194</v>
      </c>
      <c r="GN64">
        <v>195</v>
      </c>
      <c r="GO64">
        <v>196</v>
      </c>
      <c r="GP64">
        <v>197</v>
      </c>
      <c r="GQ64">
        <v>198</v>
      </c>
      <c r="GR64">
        <v>199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2</v>
      </c>
      <c r="OL64">
        <v>3</v>
      </c>
      <c r="OM64">
        <v>3</v>
      </c>
      <c r="ON64">
        <v>0</v>
      </c>
      <c r="OO64">
        <v>0</v>
      </c>
      <c r="OP64">
        <v>3</v>
      </c>
      <c r="OQ64">
        <v>3</v>
      </c>
      <c r="OR64">
        <v>3</v>
      </c>
      <c r="OS64">
        <v>1</v>
      </c>
      <c r="OT64">
        <v>3</v>
      </c>
      <c r="OU64">
        <v>3</v>
      </c>
      <c r="OV64">
        <v>3</v>
      </c>
      <c r="OW64">
        <v>4</v>
      </c>
      <c r="OX64">
        <v>1</v>
      </c>
      <c r="OY64">
        <v>1</v>
      </c>
      <c r="OZ64">
        <v>0</v>
      </c>
      <c r="PA64">
        <v>3</v>
      </c>
      <c r="PB64">
        <v>3</v>
      </c>
      <c r="PC64">
        <v>1</v>
      </c>
      <c r="PD64">
        <v>2</v>
      </c>
      <c r="PE64">
        <v>3</v>
      </c>
      <c r="PF64">
        <v>0</v>
      </c>
      <c r="PG64">
        <v>0</v>
      </c>
      <c r="PH64">
        <v>3</v>
      </c>
      <c r="PI64">
        <v>3</v>
      </c>
      <c r="PJ64">
        <v>3</v>
      </c>
      <c r="PK64">
        <v>3</v>
      </c>
      <c r="PL64">
        <v>1</v>
      </c>
      <c r="PM64">
        <v>1</v>
      </c>
      <c r="PN64">
        <v>0</v>
      </c>
      <c r="PO64">
        <v>3</v>
      </c>
      <c r="PP64">
        <v>2</v>
      </c>
      <c r="PQ64">
        <v>3</v>
      </c>
      <c r="PR64">
        <v>2</v>
      </c>
      <c r="PS64">
        <v>2</v>
      </c>
      <c r="PT64">
        <v>4</v>
      </c>
      <c r="PU64">
        <v>4</v>
      </c>
      <c r="PV64">
        <v>0</v>
      </c>
      <c r="PW64">
        <v>1</v>
      </c>
      <c r="PX64">
        <v>0</v>
      </c>
      <c r="PY64">
        <v>4</v>
      </c>
      <c r="PZ64">
        <v>3</v>
      </c>
      <c r="QA64">
        <v>1</v>
      </c>
      <c r="QB64">
        <v>0</v>
      </c>
      <c r="QC64">
        <v>1</v>
      </c>
      <c r="QD64">
        <v>1</v>
      </c>
      <c r="QE64">
        <v>3</v>
      </c>
      <c r="QF64">
        <v>2</v>
      </c>
      <c r="QG64">
        <v>0</v>
      </c>
      <c r="QH64">
        <v>2</v>
      </c>
      <c r="QI64">
        <v>2</v>
      </c>
      <c r="QJ64">
        <v>1</v>
      </c>
      <c r="QK64">
        <v>3</v>
      </c>
      <c r="QL64">
        <v>4</v>
      </c>
      <c r="QM64">
        <v>3</v>
      </c>
      <c r="QN64">
        <v>1</v>
      </c>
      <c r="QO64">
        <v>1</v>
      </c>
      <c r="QP64">
        <v>3</v>
      </c>
      <c r="QQ64">
        <v>4</v>
      </c>
      <c r="QR64">
        <v>2</v>
      </c>
      <c r="QS64">
        <v>4</v>
      </c>
      <c r="QT64">
        <v>0</v>
      </c>
      <c r="QU64">
        <v>3</v>
      </c>
      <c r="QV64">
        <v>2</v>
      </c>
      <c r="QW64">
        <v>0</v>
      </c>
      <c r="QX64">
        <v>1</v>
      </c>
      <c r="QY64">
        <v>4</v>
      </c>
      <c r="QZ64">
        <v>3</v>
      </c>
      <c r="RA64">
        <v>2</v>
      </c>
      <c r="RB64">
        <v>0</v>
      </c>
      <c r="RC64">
        <v>3</v>
      </c>
      <c r="RD64">
        <v>3</v>
      </c>
      <c r="RE64">
        <v>0</v>
      </c>
      <c r="RF64">
        <v>1</v>
      </c>
      <c r="RG64">
        <v>1</v>
      </c>
      <c r="RH64">
        <v>2</v>
      </c>
      <c r="RI64">
        <v>4</v>
      </c>
      <c r="RJ64">
        <v>3</v>
      </c>
      <c r="RK64">
        <v>1</v>
      </c>
      <c r="RL64">
        <v>0</v>
      </c>
      <c r="RM64">
        <v>3</v>
      </c>
      <c r="RN64">
        <v>2</v>
      </c>
      <c r="RO64">
        <v>4</v>
      </c>
      <c r="RP64">
        <v>2</v>
      </c>
      <c r="RQ64">
        <v>3</v>
      </c>
      <c r="RR64">
        <v>3</v>
      </c>
      <c r="RS64">
        <v>0</v>
      </c>
      <c r="RT64">
        <v>4</v>
      </c>
      <c r="RU64">
        <v>0</v>
      </c>
      <c r="RV64">
        <v>1</v>
      </c>
      <c r="RW64">
        <v>0</v>
      </c>
      <c r="RX64">
        <v>0</v>
      </c>
      <c r="RY64">
        <v>3</v>
      </c>
      <c r="RZ64">
        <v>1</v>
      </c>
      <c r="SA64">
        <v>2</v>
      </c>
      <c r="SB64">
        <v>4</v>
      </c>
      <c r="SC64">
        <v>4</v>
      </c>
      <c r="SD64">
        <v>1</v>
      </c>
      <c r="SE64">
        <v>4</v>
      </c>
      <c r="SF64">
        <v>0</v>
      </c>
      <c r="SG64">
        <v>0</v>
      </c>
      <c r="SH64">
        <v>1</v>
      </c>
      <c r="SI64">
        <v>3</v>
      </c>
      <c r="SJ64">
        <v>4</v>
      </c>
      <c r="SK64">
        <v>2</v>
      </c>
      <c r="SL64">
        <v>0</v>
      </c>
      <c r="SM64">
        <v>0</v>
      </c>
      <c r="SN64">
        <v>2</v>
      </c>
      <c r="SO64">
        <v>4</v>
      </c>
      <c r="SP64">
        <v>4</v>
      </c>
      <c r="SQ64">
        <v>3</v>
      </c>
      <c r="SR64">
        <v>2</v>
      </c>
      <c r="SS64">
        <v>4</v>
      </c>
      <c r="ST64">
        <v>2</v>
      </c>
      <c r="SU64">
        <v>4</v>
      </c>
      <c r="SV64">
        <v>3</v>
      </c>
      <c r="SW64">
        <v>2</v>
      </c>
      <c r="SX64">
        <v>2</v>
      </c>
      <c r="SY64">
        <v>2</v>
      </c>
      <c r="SZ64">
        <v>3</v>
      </c>
      <c r="TA64">
        <v>2</v>
      </c>
      <c r="TB64">
        <v>2</v>
      </c>
      <c r="TC64">
        <v>2</v>
      </c>
      <c r="TD64">
        <v>0</v>
      </c>
      <c r="TE64">
        <v>3</v>
      </c>
      <c r="TF64">
        <v>0</v>
      </c>
      <c r="TG64">
        <v>0</v>
      </c>
      <c r="TH64">
        <v>3</v>
      </c>
      <c r="TI64">
        <v>1</v>
      </c>
      <c r="TJ64">
        <v>0</v>
      </c>
      <c r="TK64">
        <v>1</v>
      </c>
      <c r="TL64">
        <v>4</v>
      </c>
      <c r="TM64">
        <v>3</v>
      </c>
      <c r="TN64">
        <v>0</v>
      </c>
      <c r="TO64">
        <v>3</v>
      </c>
      <c r="TP64">
        <v>2</v>
      </c>
      <c r="TQ64">
        <v>1</v>
      </c>
      <c r="TR64">
        <v>3</v>
      </c>
      <c r="TS64">
        <v>4</v>
      </c>
      <c r="TT64">
        <v>4</v>
      </c>
      <c r="TU64">
        <v>2</v>
      </c>
      <c r="TV64">
        <v>1</v>
      </c>
      <c r="TW64">
        <v>3</v>
      </c>
      <c r="TX64">
        <v>1</v>
      </c>
      <c r="TY64">
        <v>3</v>
      </c>
      <c r="TZ64">
        <v>0</v>
      </c>
      <c r="UA64">
        <v>4</v>
      </c>
      <c r="UB64">
        <v>4</v>
      </c>
      <c r="UC64">
        <v>0</v>
      </c>
      <c r="UD64">
        <v>4</v>
      </c>
      <c r="UE64">
        <v>1</v>
      </c>
      <c r="UF64">
        <v>4</v>
      </c>
      <c r="UG64">
        <v>3</v>
      </c>
      <c r="UH64">
        <v>1</v>
      </c>
      <c r="UI64">
        <v>2</v>
      </c>
      <c r="UJ64">
        <v>1</v>
      </c>
      <c r="UK64">
        <v>4</v>
      </c>
      <c r="UL64">
        <v>0</v>
      </c>
      <c r="UM64">
        <v>2</v>
      </c>
      <c r="UN64">
        <v>1</v>
      </c>
      <c r="UO64">
        <v>2</v>
      </c>
      <c r="UP64">
        <v>4</v>
      </c>
      <c r="UQ64">
        <v>1</v>
      </c>
      <c r="UR64">
        <v>2</v>
      </c>
      <c r="US64">
        <v>1</v>
      </c>
      <c r="UT64">
        <v>4</v>
      </c>
      <c r="UU64">
        <v>1</v>
      </c>
      <c r="UV64">
        <v>1</v>
      </c>
      <c r="UW64">
        <v>3</v>
      </c>
      <c r="UX64">
        <v>2</v>
      </c>
      <c r="UY64">
        <v>1</v>
      </c>
      <c r="UZ64">
        <v>3</v>
      </c>
      <c r="VA64">
        <v>3</v>
      </c>
      <c r="VB64">
        <v>0</v>
      </c>
      <c r="VC64">
        <v>3</v>
      </c>
      <c r="VD64">
        <v>4</v>
      </c>
      <c r="VE64">
        <v>2</v>
      </c>
      <c r="VF64">
        <v>1</v>
      </c>
      <c r="VG64">
        <v>1</v>
      </c>
      <c r="VH64">
        <v>2</v>
      </c>
      <c r="VI64">
        <v>1</v>
      </c>
      <c r="VJ64">
        <v>3</v>
      </c>
      <c r="VK64">
        <v>4</v>
      </c>
      <c r="VL64">
        <v>1</v>
      </c>
      <c r="VM64">
        <v>3</v>
      </c>
      <c r="VN64">
        <v>1</v>
      </c>
      <c r="VO64">
        <v>4</v>
      </c>
      <c r="VP64">
        <v>2</v>
      </c>
      <c r="VQ64">
        <v>2</v>
      </c>
      <c r="VR64">
        <v>4</v>
      </c>
      <c r="VS64">
        <v>2</v>
      </c>
      <c r="VT64">
        <v>3</v>
      </c>
      <c r="VU64">
        <v>3</v>
      </c>
      <c r="VV64">
        <v>4</v>
      </c>
      <c r="VW64">
        <v>0</v>
      </c>
      <c r="VX64">
        <v>1</v>
      </c>
      <c r="VY64">
        <v>0</v>
      </c>
      <c r="VZ64">
        <v>1</v>
      </c>
      <c r="WA64">
        <v>0</v>
      </c>
      <c r="WB64">
        <v>3</v>
      </c>
      <c r="WC64">
        <v>2</v>
      </c>
      <c r="WD64">
        <v>2</v>
      </c>
      <c r="WE64">
        <v>0</v>
      </c>
      <c r="WF64">
        <v>3</v>
      </c>
      <c r="WG64">
        <v>0</v>
      </c>
      <c r="WH64">
        <v>0</v>
      </c>
      <c r="WI64">
        <v>2</v>
      </c>
      <c r="WJ64">
        <v>3</v>
      </c>
      <c r="WK64">
        <v>3</v>
      </c>
      <c r="WL64">
        <v>3</v>
      </c>
      <c r="WM64">
        <v>3</v>
      </c>
      <c r="WN64">
        <v>0</v>
      </c>
      <c r="WO64">
        <v>4</v>
      </c>
      <c r="WP64">
        <v>3</v>
      </c>
      <c r="WQ64">
        <v>3</v>
      </c>
      <c r="WR64">
        <v>3</v>
      </c>
      <c r="WS64">
        <v>0</v>
      </c>
      <c r="WT64">
        <v>3</v>
      </c>
      <c r="WU64">
        <v>3</v>
      </c>
      <c r="WV64">
        <v>3</v>
      </c>
      <c r="WW64">
        <v>3</v>
      </c>
      <c r="WX64">
        <v>0</v>
      </c>
      <c r="WY64">
        <v>3</v>
      </c>
      <c r="WZ64">
        <v>1</v>
      </c>
      <c r="XA64">
        <v>2</v>
      </c>
      <c r="XB64">
        <v>2</v>
      </c>
      <c r="XC64">
        <v>2</v>
      </c>
      <c r="XD64">
        <v>3</v>
      </c>
      <c r="XE64">
        <v>3</v>
      </c>
      <c r="XF64">
        <v>2</v>
      </c>
      <c r="XG64">
        <v>2</v>
      </c>
      <c r="XH64">
        <v>3</v>
      </c>
      <c r="XI64">
        <v>2</v>
      </c>
      <c r="XJ64">
        <v>3</v>
      </c>
      <c r="XK64">
        <v>2</v>
      </c>
      <c r="XL64">
        <v>2</v>
      </c>
      <c r="XM64">
        <v>3</v>
      </c>
      <c r="XN64">
        <v>2</v>
      </c>
      <c r="XO64">
        <v>0</v>
      </c>
      <c r="XP64">
        <v>1</v>
      </c>
      <c r="XQ64">
        <v>1</v>
      </c>
      <c r="XR64">
        <v>3</v>
      </c>
      <c r="XS64">
        <v>2</v>
      </c>
      <c r="XT64">
        <v>0</v>
      </c>
      <c r="XU64">
        <v>3</v>
      </c>
      <c r="XV64">
        <v>3</v>
      </c>
      <c r="XW64">
        <v>2</v>
      </c>
      <c r="XX64">
        <v>3</v>
      </c>
      <c r="XY64">
        <v>2</v>
      </c>
      <c r="XZ64">
        <v>0</v>
      </c>
      <c r="YA64">
        <v>3</v>
      </c>
      <c r="YB64">
        <v>3</v>
      </c>
      <c r="YC64">
        <v>3</v>
      </c>
      <c r="YD64">
        <v>4</v>
      </c>
      <c r="YE64">
        <v>3</v>
      </c>
      <c r="YF64">
        <v>3</v>
      </c>
      <c r="YG64">
        <v>4</v>
      </c>
      <c r="YH64">
        <v>3</v>
      </c>
      <c r="YI64">
        <v>3</v>
      </c>
      <c r="YJ64">
        <v>3</v>
      </c>
      <c r="YK64">
        <v>3</v>
      </c>
      <c r="YL64">
        <v>3</v>
      </c>
      <c r="YM64">
        <v>2</v>
      </c>
      <c r="YN64">
        <v>3</v>
      </c>
      <c r="YO64">
        <v>3</v>
      </c>
      <c r="YP64">
        <v>3</v>
      </c>
      <c r="YQ64">
        <v>3</v>
      </c>
      <c r="YR64">
        <v>4</v>
      </c>
      <c r="YS64">
        <v>3</v>
      </c>
      <c r="YT64">
        <v>3</v>
      </c>
      <c r="YU64">
        <v>3</v>
      </c>
      <c r="YV64">
        <v>2</v>
      </c>
      <c r="YW64">
        <v>1</v>
      </c>
      <c r="YX64">
        <v>4</v>
      </c>
      <c r="YY64">
        <v>3</v>
      </c>
      <c r="YZ64">
        <v>3</v>
      </c>
      <c r="ZA64">
        <v>3</v>
      </c>
      <c r="ZB64">
        <v>3</v>
      </c>
      <c r="ZC64">
        <v>3</v>
      </c>
      <c r="ZD64">
        <v>3</v>
      </c>
      <c r="ZE64">
        <v>3</v>
      </c>
      <c r="ZF64">
        <v>4</v>
      </c>
      <c r="ZG64">
        <v>1</v>
      </c>
      <c r="ZH64">
        <v>3</v>
      </c>
      <c r="ZI64">
        <v>3</v>
      </c>
      <c r="ZJ64">
        <v>3</v>
      </c>
      <c r="ZK64">
        <v>3</v>
      </c>
      <c r="ZL64">
        <v>3</v>
      </c>
      <c r="ZM64">
        <v>3</v>
      </c>
      <c r="ZN64">
        <v>3</v>
      </c>
      <c r="ZO64">
        <v>3</v>
      </c>
      <c r="ZP64">
        <v>4</v>
      </c>
      <c r="ZQ64">
        <v>4</v>
      </c>
      <c r="ZR64">
        <v>1</v>
      </c>
      <c r="ZS64">
        <v>0</v>
      </c>
      <c r="ZT64">
        <v>2</v>
      </c>
      <c r="ZU64">
        <v>3</v>
      </c>
      <c r="ZV64">
        <v>3</v>
      </c>
      <c r="ZW64">
        <v>3</v>
      </c>
      <c r="ZX64">
        <v>3</v>
      </c>
      <c r="ZY64">
        <v>3</v>
      </c>
      <c r="ZZ64">
        <v>3</v>
      </c>
      <c r="AAA64">
        <v>4</v>
      </c>
      <c r="AAB64">
        <v>3</v>
      </c>
      <c r="AAC64">
        <v>3</v>
      </c>
      <c r="AAD64">
        <v>2</v>
      </c>
      <c r="AAE64">
        <v>0</v>
      </c>
      <c r="AAF64">
        <v>0</v>
      </c>
      <c r="AAG64">
        <v>3</v>
      </c>
      <c r="AAH64">
        <v>0</v>
      </c>
      <c r="AAI64">
        <v>3</v>
      </c>
      <c r="AAJ64">
        <v>0</v>
      </c>
      <c r="AAK64">
        <v>3</v>
      </c>
      <c r="AAL64">
        <v>3</v>
      </c>
      <c r="AAM64">
        <v>2</v>
      </c>
      <c r="AAN64">
        <v>0</v>
      </c>
      <c r="AAO64">
        <v>1</v>
      </c>
      <c r="AAP64">
        <v>2</v>
      </c>
      <c r="AAQ64">
        <v>1</v>
      </c>
      <c r="AAR64">
        <v>3</v>
      </c>
      <c r="AAS64">
        <v>3</v>
      </c>
      <c r="AAT64">
        <v>3</v>
      </c>
      <c r="AAU64">
        <v>3</v>
      </c>
      <c r="AAV64">
        <v>3</v>
      </c>
      <c r="AAW64">
        <v>3</v>
      </c>
      <c r="AAX64">
        <v>0</v>
      </c>
      <c r="AAY64">
        <v>3</v>
      </c>
      <c r="AAZ64">
        <v>3</v>
      </c>
      <c r="ABA64">
        <v>3</v>
      </c>
      <c r="ABB64">
        <v>4</v>
      </c>
      <c r="ABC64">
        <v>3</v>
      </c>
      <c r="ABD64">
        <v>3</v>
      </c>
      <c r="ABE64">
        <v>2</v>
      </c>
      <c r="ABF64">
        <v>4</v>
      </c>
      <c r="ABG64">
        <v>0</v>
      </c>
      <c r="ABH64">
        <v>0</v>
      </c>
      <c r="ABI64">
        <v>2</v>
      </c>
      <c r="ABJ64">
        <v>3</v>
      </c>
      <c r="ABK64">
        <v>0</v>
      </c>
      <c r="ABL64">
        <v>3</v>
      </c>
      <c r="ABM64">
        <v>3</v>
      </c>
      <c r="ABN64">
        <v>1</v>
      </c>
      <c r="ABO64">
        <v>3</v>
      </c>
      <c r="ABP64">
        <v>3</v>
      </c>
      <c r="ABQ64">
        <v>0</v>
      </c>
      <c r="ABR64">
        <v>3</v>
      </c>
      <c r="ABS64">
        <v>4</v>
      </c>
      <c r="ABT64">
        <v>1</v>
      </c>
      <c r="ABU64">
        <v>4</v>
      </c>
      <c r="ABV64">
        <v>2</v>
      </c>
      <c r="ABW64">
        <v>4</v>
      </c>
      <c r="ABX64">
        <v>0</v>
      </c>
      <c r="ABY64">
        <v>2</v>
      </c>
      <c r="ABZ64">
        <v>3</v>
      </c>
      <c r="ACA64">
        <v>3</v>
      </c>
      <c r="ACB64">
        <v>3</v>
      </c>
      <c r="ACC64">
        <v>0</v>
      </c>
      <c r="ACD64">
        <v>3</v>
      </c>
      <c r="ACE64">
        <v>3</v>
      </c>
      <c r="ACF64">
        <v>3</v>
      </c>
      <c r="ACG64">
        <v>2</v>
      </c>
      <c r="ACH64">
        <v>2</v>
      </c>
      <c r="ACI64">
        <v>2</v>
      </c>
      <c r="ACJ64">
        <v>3</v>
      </c>
      <c r="ACK64">
        <v>4</v>
      </c>
      <c r="ACL64">
        <v>4</v>
      </c>
      <c r="ACM64">
        <v>1</v>
      </c>
      <c r="ACN64">
        <v>0</v>
      </c>
      <c r="ACO64">
        <v>0</v>
      </c>
      <c r="ACP64">
        <v>3</v>
      </c>
      <c r="ACQ64">
        <v>3</v>
      </c>
      <c r="ACR64">
        <v>3</v>
      </c>
      <c r="ACS64">
        <v>3</v>
      </c>
      <c r="ACT64">
        <v>2</v>
      </c>
      <c r="ACU64">
        <v>2</v>
      </c>
      <c r="ACV64">
        <v>3</v>
      </c>
      <c r="ACW64">
        <v>3</v>
      </c>
      <c r="ACX64">
        <v>2</v>
      </c>
      <c r="ACY64">
        <v>3</v>
      </c>
      <c r="ACZ64">
        <v>3</v>
      </c>
      <c r="ADA64">
        <v>3</v>
      </c>
      <c r="ADB64">
        <v>3</v>
      </c>
      <c r="ADC64">
        <v>3</v>
      </c>
      <c r="ADD64">
        <v>3</v>
      </c>
      <c r="ADE64">
        <v>0</v>
      </c>
      <c r="ADF64">
        <v>3</v>
      </c>
      <c r="ADG64">
        <v>3</v>
      </c>
      <c r="ADH64">
        <v>2</v>
      </c>
      <c r="ADI64">
        <v>3</v>
      </c>
      <c r="ADJ64">
        <v>3</v>
      </c>
      <c r="ADK64">
        <v>3</v>
      </c>
      <c r="ADL64">
        <v>3</v>
      </c>
      <c r="ADM64">
        <v>1</v>
      </c>
      <c r="ADN64">
        <v>3</v>
      </c>
      <c r="ADO64">
        <v>3</v>
      </c>
      <c r="ADP64">
        <v>3</v>
      </c>
      <c r="ADQ64">
        <v>3</v>
      </c>
      <c r="ADR64">
        <v>2</v>
      </c>
      <c r="ADS64">
        <v>3</v>
      </c>
      <c r="ADT64">
        <v>3</v>
      </c>
      <c r="ADU64">
        <v>1</v>
      </c>
      <c r="ADV64">
        <v>0</v>
      </c>
      <c r="ADW64">
        <v>0</v>
      </c>
      <c r="ADX64">
        <v>0</v>
      </c>
      <c r="ADY64">
        <v>1</v>
      </c>
      <c r="ADZ64">
        <v>0</v>
      </c>
      <c r="AEA64">
        <v>1</v>
      </c>
      <c r="AEB64">
        <v>1</v>
      </c>
      <c r="AEC64">
        <v>0</v>
      </c>
      <c r="AED64">
        <v>1</v>
      </c>
      <c r="AEE64">
        <v>0</v>
      </c>
      <c r="AEF64">
        <v>0</v>
      </c>
      <c r="AEG64">
        <v>1</v>
      </c>
      <c r="AEH64">
        <v>1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1</v>
      </c>
      <c r="AEP64">
        <v>1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1</v>
      </c>
      <c r="AFD64">
        <v>0</v>
      </c>
      <c r="AFE64">
        <v>0</v>
      </c>
      <c r="AFF64">
        <v>0</v>
      </c>
      <c r="AFG64">
        <v>0</v>
      </c>
      <c r="AFH64">
        <v>1</v>
      </c>
      <c r="AFI64">
        <v>0</v>
      </c>
      <c r="AFJ64">
        <v>1</v>
      </c>
      <c r="AFK64">
        <v>0</v>
      </c>
      <c r="AFL64">
        <v>1</v>
      </c>
      <c r="AFM64">
        <v>0</v>
      </c>
      <c r="AFN64">
        <v>0</v>
      </c>
      <c r="AFO64">
        <v>0</v>
      </c>
      <c r="AFP64">
        <v>1</v>
      </c>
      <c r="AFQ64">
        <v>0</v>
      </c>
      <c r="AFR64">
        <v>0</v>
      </c>
      <c r="AFS64">
        <v>0</v>
      </c>
      <c r="AFT64">
        <v>0</v>
      </c>
      <c r="AFU64">
        <v>1</v>
      </c>
      <c r="AFV64">
        <v>1</v>
      </c>
      <c r="AFW64">
        <v>1</v>
      </c>
      <c r="AFX64">
        <v>0</v>
      </c>
      <c r="AFY64">
        <v>0</v>
      </c>
      <c r="AFZ64">
        <v>1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1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1</v>
      </c>
      <c r="AHB64">
        <v>1</v>
      </c>
      <c r="AHC64">
        <v>1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1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1</v>
      </c>
      <c r="AHS64">
        <v>0</v>
      </c>
      <c r="AHT64">
        <v>0</v>
      </c>
      <c r="AHU64">
        <v>0</v>
      </c>
      <c r="AHV64">
        <v>0</v>
      </c>
      <c r="AHW64">
        <v>1</v>
      </c>
      <c r="AHX64">
        <v>0</v>
      </c>
      <c r="AHY64">
        <v>0</v>
      </c>
      <c r="AHZ64">
        <v>1</v>
      </c>
      <c r="AIA64">
        <v>1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1</v>
      </c>
      <c r="AII64">
        <v>0</v>
      </c>
      <c r="AIJ64">
        <v>1</v>
      </c>
      <c r="AIK64">
        <v>0</v>
      </c>
      <c r="AIL64">
        <v>0</v>
      </c>
      <c r="AIM64">
        <v>0</v>
      </c>
      <c r="AIN64">
        <v>0</v>
      </c>
      <c r="AIO64">
        <v>1</v>
      </c>
      <c r="AIP64">
        <v>1</v>
      </c>
      <c r="AIQ64">
        <v>0</v>
      </c>
      <c r="AIR64">
        <v>1</v>
      </c>
      <c r="AIS64">
        <v>0</v>
      </c>
      <c r="AIT64">
        <v>0</v>
      </c>
      <c r="AIU64">
        <v>1</v>
      </c>
      <c r="AIV64">
        <v>1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1</v>
      </c>
      <c r="AJC64">
        <v>0</v>
      </c>
      <c r="AJD64">
        <v>0</v>
      </c>
      <c r="AJE64">
        <v>0</v>
      </c>
      <c r="AJF64">
        <v>1</v>
      </c>
      <c r="AJG64">
        <v>1</v>
      </c>
      <c r="AJH64">
        <v>0</v>
      </c>
      <c r="AJI64">
        <v>0</v>
      </c>
      <c r="AJJ64">
        <v>0</v>
      </c>
      <c r="AJK64">
        <v>1</v>
      </c>
      <c r="AJL64">
        <v>0</v>
      </c>
      <c r="AJM64">
        <v>0</v>
      </c>
      <c r="AJN64">
        <v>1</v>
      </c>
      <c r="AJO64">
        <v>0</v>
      </c>
      <c r="AJP64">
        <v>0</v>
      </c>
      <c r="AJQ64">
        <v>0</v>
      </c>
      <c r="AJR64">
        <v>1</v>
      </c>
      <c r="AJS64">
        <v>0</v>
      </c>
      <c r="AJT64">
        <v>1</v>
      </c>
      <c r="AJU64">
        <v>0</v>
      </c>
      <c r="AJV64">
        <v>0</v>
      </c>
      <c r="AJW64">
        <v>0</v>
      </c>
      <c r="AJX64">
        <v>0</v>
      </c>
      <c r="AJY64">
        <v>1</v>
      </c>
      <c r="AJZ64">
        <v>0</v>
      </c>
      <c r="AKA64">
        <v>0</v>
      </c>
      <c r="AKB64">
        <v>0</v>
      </c>
      <c r="AKC64">
        <v>0</v>
      </c>
      <c r="AKD64">
        <v>1</v>
      </c>
      <c r="AKE64">
        <v>1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1</v>
      </c>
      <c r="AKL64">
        <v>0</v>
      </c>
      <c r="AKM64">
        <v>0</v>
      </c>
      <c r="AKN64">
        <v>1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1</v>
      </c>
      <c r="AKU64">
        <v>1</v>
      </c>
      <c r="AKV64">
        <v>0</v>
      </c>
      <c r="AKW64">
        <v>0</v>
      </c>
      <c r="AKX64">
        <v>0</v>
      </c>
      <c r="AKY64">
        <v>0</v>
      </c>
      <c r="AKZ64">
        <v>1</v>
      </c>
      <c r="ALA64">
        <v>0</v>
      </c>
      <c r="ALB64">
        <v>0</v>
      </c>
      <c r="ALC64">
        <v>0</v>
      </c>
      <c r="ALD64">
        <v>1</v>
      </c>
      <c r="ALE64">
        <v>0</v>
      </c>
      <c r="ALF64">
        <v>0</v>
      </c>
      <c r="ALG64">
        <v>1</v>
      </c>
      <c r="ALH64">
        <v>0</v>
      </c>
      <c r="ALI64">
        <v>0</v>
      </c>
      <c r="ALJ64">
        <v>0</v>
      </c>
      <c r="ALK64">
        <v>0</v>
      </c>
      <c r="ALL64">
        <v>1</v>
      </c>
      <c r="ALM64">
        <v>32</v>
      </c>
      <c r="ALN64">
        <v>7</v>
      </c>
      <c r="ALO64">
        <v>11</v>
      </c>
      <c r="ALP64">
        <v>12</v>
      </c>
      <c r="ALQ64">
        <v>15</v>
      </c>
      <c r="ALR64">
        <v>16</v>
      </c>
      <c r="ALS64">
        <v>37</v>
      </c>
      <c r="ALT64">
        <v>35</v>
      </c>
      <c r="ALU64">
        <v>14</v>
      </c>
      <c r="ALV64">
        <v>38</v>
      </c>
      <c r="ALW64">
        <v>38</v>
      </c>
      <c r="ALX64">
        <v>38</v>
      </c>
      <c r="ALY64">
        <v>13</v>
      </c>
      <c r="ALZ64">
        <v>6</v>
      </c>
      <c r="AMA64">
        <v>11</v>
      </c>
      <c r="AMB64">
        <v>15</v>
      </c>
      <c r="AMC64">
        <v>32</v>
      </c>
      <c r="AMD64">
        <v>37</v>
      </c>
      <c r="AME64">
        <v>7</v>
      </c>
      <c r="AMF64">
        <v>11</v>
      </c>
      <c r="AMG64">
        <v>36</v>
      </c>
      <c r="AMH64">
        <v>13</v>
      </c>
      <c r="AMI64">
        <v>6</v>
      </c>
      <c r="AMJ64">
        <v>38</v>
      </c>
      <c r="AMK64">
        <v>40</v>
      </c>
      <c r="AML64">
        <v>41</v>
      </c>
      <c r="AMM64">
        <v>30</v>
      </c>
      <c r="AMN64">
        <v>15</v>
      </c>
      <c r="AMO64">
        <v>6</v>
      </c>
      <c r="AMP64">
        <v>14</v>
      </c>
      <c r="AMQ64">
        <v>32</v>
      </c>
      <c r="AMR64">
        <v>7</v>
      </c>
      <c r="AMS64">
        <v>39</v>
      </c>
      <c r="AMT64">
        <v>13</v>
      </c>
      <c r="AMU64">
        <v>16</v>
      </c>
      <c r="AMV64">
        <v>6</v>
      </c>
      <c r="AMW64">
        <v>10</v>
      </c>
      <c r="AMX64">
        <v>15</v>
      </c>
      <c r="AMY64">
        <v>10</v>
      </c>
      <c r="AMZ64">
        <v>10</v>
      </c>
      <c r="ANA64">
        <v>11</v>
      </c>
      <c r="ANB64">
        <v>40</v>
      </c>
      <c r="ANC64">
        <v>8</v>
      </c>
      <c r="AND64">
        <v>17</v>
      </c>
      <c r="ANE64">
        <v>12</v>
      </c>
      <c r="ANF64">
        <v>14</v>
      </c>
      <c r="ANG64">
        <v>38</v>
      </c>
      <c r="ANH64">
        <v>19</v>
      </c>
      <c r="ANI64">
        <v>16</v>
      </c>
      <c r="ANJ64">
        <v>7</v>
      </c>
      <c r="ANK64">
        <v>13</v>
      </c>
      <c r="ANL64">
        <v>13</v>
      </c>
      <c r="ANM64">
        <v>34</v>
      </c>
      <c r="ANN64">
        <v>9</v>
      </c>
      <c r="ANO64">
        <v>44</v>
      </c>
      <c r="ANP64">
        <v>3</v>
      </c>
      <c r="ANQ64">
        <v>10</v>
      </c>
      <c r="ANR64">
        <v>31</v>
      </c>
      <c r="ANS64">
        <v>12</v>
      </c>
      <c r="ANT64">
        <v>13</v>
      </c>
      <c r="ANU64">
        <v>7</v>
      </c>
      <c r="ANV64">
        <v>9</v>
      </c>
      <c r="ANW64">
        <v>33</v>
      </c>
      <c r="ANX64">
        <v>17</v>
      </c>
      <c r="ANY64">
        <v>10</v>
      </c>
      <c r="ANZ64">
        <v>9</v>
      </c>
      <c r="AOA64">
        <v>8</v>
      </c>
      <c r="AOB64">
        <v>35</v>
      </c>
      <c r="AOC64">
        <v>7</v>
      </c>
      <c r="AOD64">
        <v>10</v>
      </c>
      <c r="AOE64">
        <v>39</v>
      </c>
      <c r="AOF64">
        <v>35</v>
      </c>
      <c r="AOG64">
        <v>14</v>
      </c>
      <c r="AOH64">
        <v>18</v>
      </c>
      <c r="AOI64">
        <v>15</v>
      </c>
      <c r="AOJ64">
        <v>11</v>
      </c>
      <c r="AOK64">
        <v>7</v>
      </c>
      <c r="AOL64">
        <v>32</v>
      </c>
      <c r="AOM64">
        <v>9</v>
      </c>
      <c r="AON64">
        <v>10</v>
      </c>
      <c r="AOO64">
        <v>41</v>
      </c>
      <c r="AOP64">
        <v>15</v>
      </c>
      <c r="AOQ64">
        <v>9</v>
      </c>
      <c r="AOR64">
        <v>8</v>
      </c>
      <c r="AOS64">
        <v>40</v>
      </c>
      <c r="AOT64">
        <v>35</v>
      </c>
      <c r="AOU64">
        <v>14</v>
      </c>
      <c r="AOV64">
        <v>13</v>
      </c>
      <c r="AOW64">
        <v>13</v>
      </c>
      <c r="AOX64">
        <v>9</v>
      </c>
      <c r="AOY64">
        <v>12</v>
      </c>
      <c r="AOZ64">
        <v>17</v>
      </c>
      <c r="APA64">
        <v>35</v>
      </c>
      <c r="APB64">
        <v>14</v>
      </c>
      <c r="APC64">
        <v>11</v>
      </c>
      <c r="APD64">
        <v>12</v>
      </c>
      <c r="APE64">
        <v>13</v>
      </c>
      <c r="APF64">
        <v>17</v>
      </c>
      <c r="APG64">
        <v>6</v>
      </c>
      <c r="APH64">
        <v>10</v>
      </c>
      <c r="API64">
        <v>15</v>
      </c>
      <c r="APJ64">
        <v>11</v>
      </c>
      <c r="APK64">
        <v>39</v>
      </c>
      <c r="APL64">
        <v>7</v>
      </c>
      <c r="APM64">
        <v>11</v>
      </c>
      <c r="APN64">
        <v>9</v>
      </c>
      <c r="APO64">
        <v>10</v>
      </c>
      <c r="APP64">
        <v>11</v>
      </c>
      <c r="APQ64">
        <v>14</v>
      </c>
      <c r="APR64">
        <v>14</v>
      </c>
      <c r="APS64">
        <v>36</v>
      </c>
      <c r="APT64">
        <v>14</v>
      </c>
      <c r="APU64">
        <v>14</v>
      </c>
      <c r="APV64">
        <v>6</v>
      </c>
      <c r="APW64">
        <v>12</v>
      </c>
      <c r="APX64">
        <v>41</v>
      </c>
      <c r="APY64">
        <v>15</v>
      </c>
      <c r="APZ64">
        <v>11</v>
      </c>
      <c r="AQA64">
        <v>11</v>
      </c>
      <c r="AQB64">
        <v>36</v>
      </c>
      <c r="AQC64">
        <v>14</v>
      </c>
      <c r="AQD64">
        <v>10</v>
      </c>
      <c r="AQE64">
        <v>11</v>
      </c>
      <c r="AQF64">
        <v>10</v>
      </c>
      <c r="AQG64">
        <v>40</v>
      </c>
      <c r="AQH64">
        <v>10</v>
      </c>
      <c r="AQI64">
        <v>6</v>
      </c>
      <c r="AQJ64">
        <v>30</v>
      </c>
      <c r="AQK64">
        <v>8</v>
      </c>
      <c r="AQL64">
        <v>10</v>
      </c>
      <c r="AQM64">
        <v>11</v>
      </c>
      <c r="AQN64">
        <v>16</v>
      </c>
      <c r="AQO64">
        <v>34</v>
      </c>
      <c r="AQP64">
        <v>9</v>
      </c>
      <c r="AQQ64">
        <v>36</v>
      </c>
      <c r="AQR64">
        <v>10</v>
      </c>
      <c r="AQS64">
        <v>13</v>
      </c>
      <c r="AQT64">
        <v>45</v>
      </c>
      <c r="AQU64">
        <v>9</v>
      </c>
      <c r="AQV64">
        <v>14</v>
      </c>
      <c r="AQW64">
        <v>12</v>
      </c>
      <c r="AQX64">
        <v>10</v>
      </c>
      <c r="AQY64">
        <v>37</v>
      </c>
      <c r="AQZ64">
        <v>10</v>
      </c>
      <c r="ARA64">
        <v>30</v>
      </c>
      <c r="ARB64">
        <v>11</v>
      </c>
      <c r="ARC64">
        <v>14</v>
      </c>
      <c r="ARD64">
        <v>10</v>
      </c>
      <c r="ARE64">
        <v>12</v>
      </c>
      <c r="ARF64">
        <v>10</v>
      </c>
      <c r="ARG64">
        <v>7</v>
      </c>
      <c r="ARH64">
        <v>10</v>
      </c>
      <c r="ARI64">
        <v>38</v>
      </c>
      <c r="ARJ64">
        <v>11</v>
      </c>
      <c r="ARK64">
        <v>9</v>
      </c>
      <c r="ARL64">
        <v>15</v>
      </c>
      <c r="ARM64">
        <v>11</v>
      </c>
      <c r="ARN64">
        <v>14</v>
      </c>
      <c r="ARO64">
        <v>14</v>
      </c>
      <c r="ARP64">
        <v>14</v>
      </c>
      <c r="ARQ64">
        <v>7</v>
      </c>
      <c r="ARR64">
        <v>10</v>
      </c>
      <c r="ARS64">
        <v>9</v>
      </c>
      <c r="ART64">
        <v>8</v>
      </c>
      <c r="ARU64">
        <v>10</v>
      </c>
      <c r="ARV64">
        <v>15</v>
      </c>
      <c r="ARW64">
        <v>9</v>
      </c>
      <c r="ARX64">
        <v>11</v>
      </c>
      <c r="ARY64">
        <v>42</v>
      </c>
      <c r="ARZ64">
        <v>11</v>
      </c>
      <c r="ASA64">
        <v>6</v>
      </c>
      <c r="ASB64">
        <v>41</v>
      </c>
      <c r="ASC64">
        <v>36</v>
      </c>
      <c r="ASD64">
        <v>12</v>
      </c>
      <c r="ASE64">
        <v>32</v>
      </c>
      <c r="ASF64">
        <v>12</v>
      </c>
      <c r="ASG64">
        <v>10</v>
      </c>
      <c r="ASH64">
        <v>11</v>
      </c>
      <c r="ASI64">
        <v>11</v>
      </c>
      <c r="ASJ64">
        <v>12</v>
      </c>
      <c r="ASK64">
        <v>9</v>
      </c>
      <c r="ASL64">
        <v>37</v>
      </c>
      <c r="ASM64">
        <v>13</v>
      </c>
      <c r="ASN64">
        <v>3</v>
      </c>
      <c r="ASO64">
        <v>36</v>
      </c>
      <c r="ASP64">
        <v>10</v>
      </c>
      <c r="ASQ64">
        <v>12</v>
      </c>
      <c r="ASR64">
        <v>9</v>
      </c>
      <c r="ASS64">
        <v>7</v>
      </c>
      <c r="AST64">
        <v>12</v>
      </c>
      <c r="ASU64">
        <v>9</v>
      </c>
      <c r="ASV64">
        <v>38</v>
      </c>
      <c r="ASW64">
        <v>35</v>
      </c>
      <c r="ASX64">
        <v>14</v>
      </c>
      <c r="ASY64">
        <v>17</v>
      </c>
      <c r="ASZ64">
        <v>10</v>
      </c>
      <c r="ATA64">
        <v>7</v>
      </c>
      <c r="ATB64">
        <v>13</v>
      </c>
      <c r="ATC64">
        <v>6</v>
      </c>
      <c r="ATD64">
        <v>39</v>
      </c>
    </row>
    <row r="65" spans="1:1200">
      <c r="A65">
        <v>0</v>
      </c>
      <c r="B65">
        <v>1</v>
      </c>
      <c r="C65">
        <v>2</v>
      </c>
      <c r="D65">
        <v>3</v>
      </c>
      <c r="E65">
        <v>4</v>
      </c>
      <c r="F65">
        <v>5</v>
      </c>
      <c r="G65">
        <v>6</v>
      </c>
      <c r="H65">
        <v>7</v>
      </c>
      <c r="I65">
        <v>8</v>
      </c>
      <c r="J65">
        <v>9</v>
      </c>
      <c r="K65">
        <v>10</v>
      </c>
      <c r="L65">
        <v>11</v>
      </c>
      <c r="M65">
        <v>12</v>
      </c>
      <c r="N65">
        <v>13</v>
      </c>
      <c r="O65">
        <v>14</v>
      </c>
      <c r="P65">
        <v>15</v>
      </c>
      <c r="Q65">
        <v>16</v>
      </c>
      <c r="R65">
        <v>17</v>
      </c>
      <c r="S65">
        <v>18</v>
      </c>
      <c r="T65">
        <v>19</v>
      </c>
      <c r="U65">
        <v>20</v>
      </c>
      <c r="V65">
        <v>21</v>
      </c>
      <c r="W65">
        <v>22</v>
      </c>
      <c r="X65">
        <v>23</v>
      </c>
      <c r="Y65">
        <v>24</v>
      </c>
      <c r="Z65">
        <v>25</v>
      </c>
      <c r="AA65">
        <v>26</v>
      </c>
      <c r="AB65">
        <v>27</v>
      </c>
      <c r="AC65">
        <v>28</v>
      </c>
      <c r="AD65">
        <v>29</v>
      </c>
      <c r="AE65">
        <v>30</v>
      </c>
      <c r="AF65">
        <v>31</v>
      </c>
      <c r="AG65">
        <v>32</v>
      </c>
      <c r="AH65">
        <v>33</v>
      </c>
      <c r="AI65">
        <v>34</v>
      </c>
      <c r="AJ65">
        <v>35</v>
      </c>
      <c r="AK65">
        <v>36</v>
      </c>
      <c r="AL65">
        <v>37</v>
      </c>
      <c r="AM65">
        <v>38</v>
      </c>
      <c r="AN65">
        <v>39</v>
      </c>
      <c r="AO65">
        <v>40</v>
      </c>
      <c r="AP65">
        <v>41</v>
      </c>
      <c r="AQ65">
        <v>42</v>
      </c>
      <c r="AR65">
        <v>43</v>
      </c>
      <c r="AS65">
        <v>44</v>
      </c>
      <c r="AT65">
        <v>45</v>
      </c>
      <c r="AU65">
        <v>46</v>
      </c>
      <c r="AV65">
        <v>47</v>
      </c>
      <c r="AW65">
        <v>48</v>
      </c>
      <c r="AX65">
        <v>49</v>
      </c>
      <c r="AY65">
        <v>50</v>
      </c>
      <c r="AZ65">
        <v>51</v>
      </c>
      <c r="BA65">
        <v>52</v>
      </c>
      <c r="BB65">
        <v>53</v>
      </c>
      <c r="BC65">
        <v>54</v>
      </c>
      <c r="BD65">
        <v>55</v>
      </c>
      <c r="BE65">
        <v>56</v>
      </c>
      <c r="BF65">
        <v>57</v>
      </c>
      <c r="BG65">
        <v>58</v>
      </c>
      <c r="BH65">
        <v>59</v>
      </c>
      <c r="BI65">
        <v>60</v>
      </c>
      <c r="BJ65">
        <v>61</v>
      </c>
      <c r="BK65">
        <v>62</v>
      </c>
      <c r="BL65">
        <v>63</v>
      </c>
      <c r="BM65">
        <v>64</v>
      </c>
      <c r="BN65">
        <v>65</v>
      </c>
      <c r="BO65">
        <v>66</v>
      </c>
      <c r="BP65">
        <v>67</v>
      </c>
      <c r="BQ65">
        <v>68</v>
      </c>
      <c r="BR65">
        <v>69</v>
      </c>
      <c r="BS65">
        <v>70</v>
      </c>
      <c r="BT65">
        <v>71</v>
      </c>
      <c r="BU65">
        <v>72</v>
      </c>
      <c r="BV65">
        <v>73</v>
      </c>
      <c r="BW65">
        <v>74</v>
      </c>
      <c r="BX65">
        <v>75</v>
      </c>
      <c r="BY65">
        <v>76</v>
      </c>
      <c r="BZ65">
        <v>77</v>
      </c>
      <c r="CA65">
        <v>78</v>
      </c>
      <c r="CB65">
        <v>79</v>
      </c>
      <c r="CC65">
        <v>80</v>
      </c>
      <c r="CD65">
        <v>81</v>
      </c>
      <c r="CE65">
        <v>82</v>
      </c>
      <c r="CF65">
        <v>83</v>
      </c>
      <c r="CG65">
        <v>84</v>
      </c>
      <c r="CH65">
        <v>85</v>
      </c>
      <c r="CI65">
        <v>86</v>
      </c>
      <c r="CJ65">
        <v>87</v>
      </c>
      <c r="CK65">
        <v>88</v>
      </c>
      <c r="CL65">
        <v>89</v>
      </c>
      <c r="CM65">
        <v>90</v>
      </c>
      <c r="CN65">
        <v>91</v>
      </c>
      <c r="CO65">
        <v>92</v>
      </c>
      <c r="CP65">
        <v>93</v>
      </c>
      <c r="CQ65">
        <v>94</v>
      </c>
      <c r="CR65">
        <v>95</v>
      </c>
      <c r="CS65">
        <v>96</v>
      </c>
      <c r="CT65">
        <v>97</v>
      </c>
      <c r="CU65">
        <v>98</v>
      </c>
      <c r="CV65">
        <v>99</v>
      </c>
      <c r="CW65">
        <v>100</v>
      </c>
      <c r="CX65">
        <v>101</v>
      </c>
      <c r="CY65">
        <v>102</v>
      </c>
      <c r="CZ65">
        <v>103</v>
      </c>
      <c r="DA65">
        <v>104</v>
      </c>
      <c r="DB65">
        <v>105</v>
      </c>
      <c r="DC65">
        <v>106</v>
      </c>
      <c r="DD65">
        <v>107</v>
      </c>
      <c r="DE65">
        <v>108</v>
      </c>
      <c r="DF65">
        <v>109</v>
      </c>
      <c r="DG65">
        <v>110</v>
      </c>
      <c r="DH65">
        <v>111</v>
      </c>
      <c r="DI65">
        <v>112</v>
      </c>
      <c r="DJ65">
        <v>113</v>
      </c>
      <c r="DK65">
        <v>114</v>
      </c>
      <c r="DL65">
        <v>115</v>
      </c>
      <c r="DM65">
        <v>116</v>
      </c>
      <c r="DN65">
        <v>117</v>
      </c>
      <c r="DO65">
        <v>118</v>
      </c>
      <c r="DP65">
        <v>119</v>
      </c>
      <c r="DQ65">
        <v>120</v>
      </c>
      <c r="DR65">
        <v>121</v>
      </c>
      <c r="DS65">
        <v>122</v>
      </c>
      <c r="DT65">
        <v>123</v>
      </c>
      <c r="DU65">
        <v>124</v>
      </c>
      <c r="DV65">
        <v>125</v>
      </c>
      <c r="DW65">
        <v>126</v>
      </c>
      <c r="DX65">
        <v>127</v>
      </c>
      <c r="DY65">
        <v>128</v>
      </c>
      <c r="DZ65">
        <v>129</v>
      </c>
      <c r="EA65">
        <v>130</v>
      </c>
      <c r="EB65">
        <v>131</v>
      </c>
      <c r="EC65">
        <v>132</v>
      </c>
      <c r="ED65">
        <v>133</v>
      </c>
      <c r="EE65">
        <v>134</v>
      </c>
      <c r="EF65">
        <v>135</v>
      </c>
      <c r="EG65">
        <v>136</v>
      </c>
      <c r="EH65">
        <v>137</v>
      </c>
      <c r="EI65">
        <v>138</v>
      </c>
      <c r="EJ65">
        <v>139</v>
      </c>
      <c r="EK65">
        <v>140</v>
      </c>
      <c r="EL65">
        <v>141</v>
      </c>
      <c r="EM65">
        <v>142</v>
      </c>
      <c r="EN65">
        <v>143</v>
      </c>
      <c r="EO65">
        <v>144</v>
      </c>
      <c r="EP65">
        <v>145</v>
      </c>
      <c r="EQ65">
        <v>146</v>
      </c>
      <c r="ER65">
        <v>147</v>
      </c>
      <c r="ES65">
        <v>148</v>
      </c>
      <c r="ET65">
        <v>149</v>
      </c>
      <c r="EU65">
        <v>150</v>
      </c>
      <c r="EV65">
        <v>151</v>
      </c>
      <c r="EW65">
        <v>152</v>
      </c>
      <c r="EX65">
        <v>153</v>
      </c>
      <c r="EY65">
        <v>154</v>
      </c>
      <c r="EZ65">
        <v>155</v>
      </c>
      <c r="FA65">
        <v>156</v>
      </c>
      <c r="FB65">
        <v>157</v>
      </c>
      <c r="FC65">
        <v>158</v>
      </c>
      <c r="FD65">
        <v>159</v>
      </c>
      <c r="FE65">
        <v>160</v>
      </c>
      <c r="FF65">
        <v>161</v>
      </c>
      <c r="FG65">
        <v>162</v>
      </c>
      <c r="FH65">
        <v>163</v>
      </c>
      <c r="FI65">
        <v>164</v>
      </c>
      <c r="FJ65">
        <v>165</v>
      </c>
      <c r="FK65">
        <v>166</v>
      </c>
      <c r="FL65">
        <v>167</v>
      </c>
      <c r="FM65">
        <v>168</v>
      </c>
      <c r="FN65">
        <v>169</v>
      </c>
      <c r="FO65">
        <v>170</v>
      </c>
      <c r="FP65">
        <v>171</v>
      </c>
      <c r="FQ65">
        <v>172</v>
      </c>
      <c r="FR65">
        <v>173</v>
      </c>
      <c r="FS65">
        <v>174</v>
      </c>
      <c r="FT65">
        <v>175</v>
      </c>
      <c r="FU65">
        <v>176</v>
      </c>
      <c r="FV65">
        <v>177</v>
      </c>
      <c r="FW65">
        <v>178</v>
      </c>
      <c r="FX65">
        <v>179</v>
      </c>
      <c r="FY65">
        <v>180</v>
      </c>
      <c r="FZ65">
        <v>181</v>
      </c>
      <c r="GA65">
        <v>182</v>
      </c>
      <c r="GB65">
        <v>183</v>
      </c>
      <c r="GC65">
        <v>184</v>
      </c>
      <c r="GD65">
        <v>185</v>
      </c>
      <c r="GE65">
        <v>186</v>
      </c>
      <c r="GF65">
        <v>187</v>
      </c>
      <c r="GG65">
        <v>188</v>
      </c>
      <c r="GH65">
        <v>189</v>
      </c>
      <c r="GI65">
        <v>190</v>
      </c>
      <c r="GJ65">
        <v>191</v>
      </c>
      <c r="GK65">
        <v>192</v>
      </c>
      <c r="GL65">
        <v>193</v>
      </c>
      <c r="GM65">
        <v>194</v>
      </c>
      <c r="GN65">
        <v>195</v>
      </c>
      <c r="GO65">
        <v>196</v>
      </c>
      <c r="GP65">
        <v>197</v>
      </c>
      <c r="GQ65">
        <v>198</v>
      </c>
      <c r="GR65">
        <v>199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2</v>
      </c>
      <c r="OL65">
        <v>3</v>
      </c>
      <c r="OM65">
        <v>3</v>
      </c>
      <c r="ON65">
        <v>0</v>
      </c>
      <c r="OO65">
        <v>0</v>
      </c>
      <c r="OP65">
        <v>3</v>
      </c>
      <c r="OQ65">
        <v>3</v>
      </c>
      <c r="OR65">
        <v>3</v>
      </c>
      <c r="OS65">
        <v>1</v>
      </c>
      <c r="OT65">
        <v>3</v>
      </c>
      <c r="OU65">
        <v>3</v>
      </c>
      <c r="OV65">
        <v>3</v>
      </c>
      <c r="OW65">
        <v>4</v>
      </c>
      <c r="OX65">
        <v>1</v>
      </c>
      <c r="OY65">
        <v>1</v>
      </c>
      <c r="OZ65">
        <v>0</v>
      </c>
      <c r="PA65">
        <v>3</v>
      </c>
      <c r="PB65">
        <v>3</v>
      </c>
      <c r="PC65">
        <v>1</v>
      </c>
      <c r="PD65">
        <v>2</v>
      </c>
      <c r="PE65">
        <v>3</v>
      </c>
      <c r="PF65">
        <v>0</v>
      </c>
      <c r="PG65">
        <v>0</v>
      </c>
      <c r="PH65">
        <v>3</v>
      </c>
      <c r="PI65">
        <v>3</v>
      </c>
      <c r="PJ65">
        <v>3</v>
      </c>
      <c r="PK65">
        <v>3</v>
      </c>
      <c r="PL65">
        <v>1</v>
      </c>
      <c r="PM65">
        <v>1</v>
      </c>
      <c r="PN65">
        <v>0</v>
      </c>
      <c r="PO65">
        <v>3</v>
      </c>
      <c r="PP65">
        <v>2</v>
      </c>
      <c r="PQ65">
        <v>3</v>
      </c>
      <c r="PR65">
        <v>2</v>
      </c>
      <c r="PS65">
        <v>2</v>
      </c>
      <c r="PT65">
        <v>4</v>
      </c>
      <c r="PU65">
        <v>4</v>
      </c>
      <c r="PV65">
        <v>0</v>
      </c>
      <c r="PW65">
        <v>1</v>
      </c>
      <c r="PX65">
        <v>0</v>
      </c>
      <c r="PY65">
        <v>4</v>
      </c>
      <c r="PZ65">
        <v>3</v>
      </c>
      <c r="QA65">
        <v>1</v>
      </c>
      <c r="QB65">
        <v>0</v>
      </c>
      <c r="QC65">
        <v>1</v>
      </c>
      <c r="QD65">
        <v>1</v>
      </c>
      <c r="QE65">
        <v>3</v>
      </c>
      <c r="QF65">
        <v>2</v>
      </c>
      <c r="QG65">
        <v>0</v>
      </c>
      <c r="QH65">
        <v>2</v>
      </c>
      <c r="QI65">
        <v>2</v>
      </c>
      <c r="QJ65">
        <v>1</v>
      </c>
      <c r="QK65">
        <v>3</v>
      </c>
      <c r="QL65">
        <v>4</v>
      </c>
      <c r="QM65">
        <v>3</v>
      </c>
      <c r="QN65">
        <v>1</v>
      </c>
      <c r="QO65">
        <v>1</v>
      </c>
      <c r="QP65">
        <v>3</v>
      </c>
      <c r="QQ65">
        <v>4</v>
      </c>
      <c r="QR65">
        <v>2</v>
      </c>
      <c r="QS65">
        <v>4</v>
      </c>
      <c r="QT65">
        <v>0</v>
      </c>
      <c r="QU65">
        <v>3</v>
      </c>
      <c r="QV65">
        <v>2</v>
      </c>
      <c r="QW65">
        <v>0</v>
      </c>
      <c r="QX65">
        <v>1</v>
      </c>
      <c r="QY65">
        <v>4</v>
      </c>
      <c r="QZ65">
        <v>3</v>
      </c>
      <c r="RA65">
        <v>2</v>
      </c>
      <c r="RB65">
        <v>0</v>
      </c>
      <c r="RC65">
        <v>3</v>
      </c>
      <c r="RD65">
        <v>3</v>
      </c>
      <c r="RE65">
        <v>0</v>
      </c>
      <c r="RF65">
        <v>1</v>
      </c>
      <c r="RG65">
        <v>1</v>
      </c>
      <c r="RH65">
        <v>2</v>
      </c>
      <c r="RI65">
        <v>4</v>
      </c>
      <c r="RJ65">
        <v>3</v>
      </c>
      <c r="RK65">
        <v>1</v>
      </c>
      <c r="RL65">
        <v>0</v>
      </c>
      <c r="RM65">
        <v>3</v>
      </c>
      <c r="RN65">
        <v>2</v>
      </c>
      <c r="RO65">
        <v>4</v>
      </c>
      <c r="RP65">
        <v>2</v>
      </c>
      <c r="RQ65">
        <v>3</v>
      </c>
      <c r="RR65">
        <v>3</v>
      </c>
      <c r="RS65">
        <v>0</v>
      </c>
      <c r="RT65">
        <v>4</v>
      </c>
      <c r="RU65">
        <v>0</v>
      </c>
      <c r="RV65">
        <v>1</v>
      </c>
      <c r="RW65">
        <v>0</v>
      </c>
      <c r="RX65">
        <v>0</v>
      </c>
      <c r="RY65">
        <v>3</v>
      </c>
      <c r="RZ65">
        <v>1</v>
      </c>
      <c r="SA65">
        <v>2</v>
      </c>
      <c r="SB65">
        <v>4</v>
      </c>
      <c r="SC65">
        <v>4</v>
      </c>
      <c r="SD65">
        <v>1</v>
      </c>
      <c r="SE65">
        <v>4</v>
      </c>
      <c r="SF65">
        <v>0</v>
      </c>
      <c r="SG65">
        <v>0</v>
      </c>
      <c r="SH65">
        <v>1</v>
      </c>
      <c r="SI65">
        <v>3</v>
      </c>
      <c r="SJ65">
        <v>4</v>
      </c>
      <c r="SK65">
        <v>2</v>
      </c>
      <c r="SL65">
        <v>0</v>
      </c>
      <c r="SM65">
        <v>0</v>
      </c>
      <c r="SN65">
        <v>2</v>
      </c>
      <c r="SO65">
        <v>4</v>
      </c>
      <c r="SP65">
        <v>4</v>
      </c>
      <c r="SQ65">
        <v>3</v>
      </c>
      <c r="SR65">
        <v>2</v>
      </c>
      <c r="SS65">
        <v>4</v>
      </c>
      <c r="ST65">
        <v>2</v>
      </c>
      <c r="SU65">
        <v>4</v>
      </c>
      <c r="SV65">
        <v>3</v>
      </c>
      <c r="SW65">
        <v>2</v>
      </c>
      <c r="SX65">
        <v>2</v>
      </c>
      <c r="SY65">
        <v>2</v>
      </c>
      <c r="SZ65">
        <v>3</v>
      </c>
      <c r="TA65">
        <v>2</v>
      </c>
      <c r="TB65">
        <v>2</v>
      </c>
      <c r="TC65">
        <v>2</v>
      </c>
      <c r="TD65">
        <v>0</v>
      </c>
      <c r="TE65">
        <v>3</v>
      </c>
      <c r="TF65">
        <v>0</v>
      </c>
      <c r="TG65">
        <v>0</v>
      </c>
      <c r="TH65">
        <v>3</v>
      </c>
      <c r="TI65">
        <v>1</v>
      </c>
      <c r="TJ65">
        <v>0</v>
      </c>
      <c r="TK65">
        <v>1</v>
      </c>
      <c r="TL65">
        <v>4</v>
      </c>
      <c r="TM65">
        <v>3</v>
      </c>
      <c r="TN65">
        <v>0</v>
      </c>
      <c r="TO65">
        <v>3</v>
      </c>
      <c r="TP65">
        <v>2</v>
      </c>
      <c r="TQ65">
        <v>1</v>
      </c>
      <c r="TR65">
        <v>3</v>
      </c>
      <c r="TS65">
        <v>4</v>
      </c>
      <c r="TT65">
        <v>4</v>
      </c>
      <c r="TU65">
        <v>2</v>
      </c>
      <c r="TV65">
        <v>1</v>
      </c>
      <c r="TW65">
        <v>3</v>
      </c>
      <c r="TX65">
        <v>1</v>
      </c>
      <c r="TY65">
        <v>3</v>
      </c>
      <c r="TZ65">
        <v>0</v>
      </c>
      <c r="UA65">
        <v>4</v>
      </c>
      <c r="UB65">
        <v>4</v>
      </c>
      <c r="UC65">
        <v>0</v>
      </c>
      <c r="UD65">
        <v>4</v>
      </c>
      <c r="UE65">
        <v>1</v>
      </c>
      <c r="UF65">
        <v>4</v>
      </c>
      <c r="UG65">
        <v>3</v>
      </c>
      <c r="UH65">
        <v>1</v>
      </c>
      <c r="UI65">
        <v>2</v>
      </c>
      <c r="UJ65">
        <v>1</v>
      </c>
      <c r="UK65">
        <v>4</v>
      </c>
      <c r="UL65">
        <v>0</v>
      </c>
      <c r="UM65">
        <v>2</v>
      </c>
      <c r="UN65">
        <v>1</v>
      </c>
      <c r="UO65">
        <v>2</v>
      </c>
      <c r="UP65">
        <v>4</v>
      </c>
      <c r="UQ65">
        <v>1</v>
      </c>
      <c r="UR65">
        <v>2</v>
      </c>
      <c r="US65">
        <v>1</v>
      </c>
      <c r="UT65">
        <v>4</v>
      </c>
      <c r="UU65">
        <v>1</v>
      </c>
      <c r="UV65">
        <v>1</v>
      </c>
      <c r="UW65">
        <v>3</v>
      </c>
      <c r="UX65">
        <v>2</v>
      </c>
      <c r="UY65">
        <v>1</v>
      </c>
      <c r="UZ65">
        <v>3</v>
      </c>
      <c r="VA65">
        <v>3</v>
      </c>
      <c r="VB65">
        <v>0</v>
      </c>
      <c r="VC65">
        <v>3</v>
      </c>
      <c r="VD65">
        <v>4</v>
      </c>
      <c r="VE65">
        <v>2</v>
      </c>
      <c r="VF65">
        <v>1</v>
      </c>
      <c r="VG65">
        <v>1</v>
      </c>
      <c r="VH65">
        <v>2</v>
      </c>
      <c r="VI65">
        <v>1</v>
      </c>
      <c r="VJ65">
        <v>3</v>
      </c>
      <c r="VK65">
        <v>4</v>
      </c>
      <c r="VL65">
        <v>1</v>
      </c>
      <c r="VM65">
        <v>3</v>
      </c>
      <c r="VN65">
        <v>1</v>
      </c>
      <c r="VO65">
        <v>4</v>
      </c>
      <c r="VP65">
        <v>2</v>
      </c>
      <c r="VQ65">
        <v>2</v>
      </c>
      <c r="VR65">
        <v>4</v>
      </c>
      <c r="VS65">
        <v>2</v>
      </c>
      <c r="VT65">
        <v>3</v>
      </c>
      <c r="VU65">
        <v>3</v>
      </c>
      <c r="VV65">
        <v>4</v>
      </c>
      <c r="VW65">
        <v>0</v>
      </c>
      <c r="VX65">
        <v>1</v>
      </c>
      <c r="VY65">
        <v>0</v>
      </c>
      <c r="VZ65">
        <v>1</v>
      </c>
      <c r="WA65">
        <v>0</v>
      </c>
      <c r="WB65">
        <v>3</v>
      </c>
      <c r="WC65">
        <v>2</v>
      </c>
      <c r="WD65">
        <v>1</v>
      </c>
      <c r="WE65">
        <v>2</v>
      </c>
      <c r="WF65">
        <v>3</v>
      </c>
      <c r="WG65">
        <v>3</v>
      </c>
      <c r="WH65">
        <v>0</v>
      </c>
      <c r="WI65">
        <v>2</v>
      </c>
      <c r="WJ65">
        <v>4</v>
      </c>
      <c r="WK65">
        <v>3</v>
      </c>
      <c r="WL65">
        <v>3</v>
      </c>
      <c r="WM65">
        <v>0</v>
      </c>
      <c r="WN65">
        <v>0</v>
      </c>
      <c r="WO65">
        <v>3</v>
      </c>
      <c r="WP65">
        <v>2</v>
      </c>
      <c r="WQ65">
        <v>3</v>
      </c>
      <c r="WR65">
        <v>2</v>
      </c>
      <c r="WS65">
        <v>3</v>
      </c>
      <c r="WT65">
        <v>3</v>
      </c>
      <c r="WU65">
        <v>3</v>
      </c>
      <c r="WV65">
        <v>3</v>
      </c>
      <c r="WW65">
        <v>1</v>
      </c>
      <c r="WX65">
        <v>3</v>
      </c>
      <c r="WY65">
        <v>3</v>
      </c>
      <c r="WZ65">
        <v>0</v>
      </c>
      <c r="XA65">
        <v>3</v>
      </c>
      <c r="XB65">
        <v>4</v>
      </c>
      <c r="XC65">
        <v>0</v>
      </c>
      <c r="XD65">
        <v>1</v>
      </c>
      <c r="XE65">
        <v>3</v>
      </c>
      <c r="XF65">
        <v>3</v>
      </c>
      <c r="XG65">
        <v>3</v>
      </c>
      <c r="XH65">
        <v>3</v>
      </c>
      <c r="XI65">
        <v>4</v>
      </c>
      <c r="XJ65">
        <v>4</v>
      </c>
      <c r="XK65">
        <v>3</v>
      </c>
      <c r="XL65">
        <v>3</v>
      </c>
      <c r="XM65">
        <v>1</v>
      </c>
      <c r="XN65">
        <v>2</v>
      </c>
      <c r="XO65">
        <v>3</v>
      </c>
      <c r="XP65">
        <v>4</v>
      </c>
      <c r="XQ65">
        <v>3</v>
      </c>
      <c r="XR65">
        <v>3</v>
      </c>
      <c r="XS65">
        <v>4</v>
      </c>
      <c r="XT65">
        <v>4</v>
      </c>
      <c r="XU65">
        <v>0</v>
      </c>
      <c r="XV65">
        <v>3</v>
      </c>
      <c r="XW65">
        <v>3</v>
      </c>
      <c r="XX65">
        <v>0</v>
      </c>
      <c r="XY65">
        <v>4</v>
      </c>
      <c r="XZ65">
        <v>4</v>
      </c>
      <c r="YA65">
        <v>4</v>
      </c>
      <c r="YB65">
        <v>3</v>
      </c>
      <c r="YC65">
        <v>3</v>
      </c>
      <c r="YD65">
        <v>3</v>
      </c>
      <c r="YE65">
        <v>1</v>
      </c>
      <c r="YF65">
        <v>4</v>
      </c>
      <c r="YG65">
        <v>3</v>
      </c>
      <c r="YH65">
        <v>2</v>
      </c>
      <c r="YI65">
        <v>0</v>
      </c>
      <c r="YJ65">
        <v>3</v>
      </c>
      <c r="YK65">
        <v>3</v>
      </c>
      <c r="YL65">
        <v>0</v>
      </c>
      <c r="YM65">
        <v>4</v>
      </c>
      <c r="YN65">
        <v>2</v>
      </c>
      <c r="YO65">
        <v>3</v>
      </c>
      <c r="YP65">
        <v>3</v>
      </c>
      <c r="YQ65">
        <v>3</v>
      </c>
      <c r="YR65">
        <v>2</v>
      </c>
      <c r="YS65">
        <v>3</v>
      </c>
      <c r="YT65">
        <v>0</v>
      </c>
      <c r="YU65">
        <v>4</v>
      </c>
      <c r="YV65">
        <v>1</v>
      </c>
      <c r="YW65">
        <v>4</v>
      </c>
      <c r="YX65">
        <v>3</v>
      </c>
      <c r="YY65">
        <v>3</v>
      </c>
      <c r="YZ65">
        <v>3</v>
      </c>
      <c r="ZA65">
        <v>3</v>
      </c>
      <c r="ZB65">
        <v>2</v>
      </c>
      <c r="ZC65">
        <v>3</v>
      </c>
      <c r="ZD65">
        <v>2</v>
      </c>
      <c r="ZE65">
        <v>3</v>
      </c>
      <c r="ZF65">
        <v>0</v>
      </c>
      <c r="ZG65">
        <v>3</v>
      </c>
      <c r="ZH65">
        <v>4</v>
      </c>
      <c r="ZI65">
        <v>0</v>
      </c>
      <c r="ZJ65">
        <v>3</v>
      </c>
      <c r="ZK65">
        <v>3</v>
      </c>
      <c r="ZL65">
        <v>3</v>
      </c>
      <c r="ZM65">
        <v>0</v>
      </c>
      <c r="ZN65">
        <v>4</v>
      </c>
      <c r="ZO65">
        <v>4</v>
      </c>
      <c r="ZP65">
        <v>3</v>
      </c>
      <c r="ZQ65">
        <v>2</v>
      </c>
      <c r="ZR65">
        <v>3</v>
      </c>
      <c r="ZS65">
        <v>4</v>
      </c>
      <c r="ZT65">
        <v>3</v>
      </c>
      <c r="ZU65">
        <v>3</v>
      </c>
      <c r="ZV65">
        <v>4</v>
      </c>
      <c r="ZW65">
        <v>3</v>
      </c>
      <c r="ZX65">
        <v>3</v>
      </c>
      <c r="ZY65">
        <v>0</v>
      </c>
      <c r="ZZ65">
        <v>4</v>
      </c>
      <c r="AAA65">
        <v>3</v>
      </c>
      <c r="AAB65">
        <v>3</v>
      </c>
      <c r="AAC65">
        <v>3</v>
      </c>
      <c r="AAD65">
        <v>0</v>
      </c>
      <c r="AAE65">
        <v>3</v>
      </c>
      <c r="AAF65">
        <v>3</v>
      </c>
      <c r="AAG65">
        <v>1</v>
      </c>
      <c r="AAH65">
        <v>1</v>
      </c>
      <c r="AAI65">
        <v>1</v>
      </c>
      <c r="AAJ65">
        <v>3</v>
      </c>
      <c r="AAK65">
        <v>4</v>
      </c>
      <c r="AAL65">
        <v>4</v>
      </c>
      <c r="AAM65">
        <v>3</v>
      </c>
      <c r="AAN65">
        <v>3</v>
      </c>
      <c r="AAO65">
        <v>1</v>
      </c>
      <c r="AAP65">
        <v>1</v>
      </c>
      <c r="AAQ65">
        <v>3</v>
      </c>
      <c r="AAR65">
        <v>4</v>
      </c>
      <c r="AAS65">
        <v>1</v>
      </c>
      <c r="AAT65">
        <v>2</v>
      </c>
      <c r="AAU65">
        <v>3</v>
      </c>
      <c r="AAV65">
        <v>1</v>
      </c>
      <c r="AAW65">
        <v>2</v>
      </c>
      <c r="AAX65">
        <v>3</v>
      </c>
      <c r="AAY65">
        <v>3</v>
      </c>
      <c r="AAZ65">
        <v>3</v>
      </c>
      <c r="ABA65">
        <v>3</v>
      </c>
      <c r="ABB65">
        <v>2</v>
      </c>
      <c r="ABC65">
        <v>3</v>
      </c>
      <c r="ABD65">
        <v>4</v>
      </c>
      <c r="ABE65">
        <v>3</v>
      </c>
      <c r="ABF65">
        <v>1</v>
      </c>
      <c r="ABG65">
        <v>0</v>
      </c>
      <c r="ABH65">
        <v>3</v>
      </c>
      <c r="ABI65">
        <v>0</v>
      </c>
      <c r="ABJ65">
        <v>3</v>
      </c>
      <c r="ABK65">
        <v>3</v>
      </c>
      <c r="ABL65">
        <v>3</v>
      </c>
      <c r="ABM65">
        <v>2</v>
      </c>
      <c r="ABN65">
        <v>3</v>
      </c>
      <c r="ABO65">
        <v>1</v>
      </c>
      <c r="ABP65">
        <v>3</v>
      </c>
      <c r="ABQ65">
        <v>1</v>
      </c>
      <c r="ABR65">
        <v>3</v>
      </c>
      <c r="ABS65">
        <v>2</v>
      </c>
      <c r="ABT65">
        <v>3</v>
      </c>
      <c r="ABU65">
        <v>3</v>
      </c>
      <c r="ABV65">
        <v>1</v>
      </c>
      <c r="ABW65">
        <v>3</v>
      </c>
      <c r="ABX65">
        <v>4</v>
      </c>
      <c r="ABY65">
        <v>3</v>
      </c>
      <c r="ABZ65">
        <v>2</v>
      </c>
      <c r="ACA65">
        <v>3</v>
      </c>
      <c r="ACB65">
        <v>4</v>
      </c>
      <c r="ACC65">
        <v>3</v>
      </c>
      <c r="ACD65">
        <v>0</v>
      </c>
      <c r="ACE65">
        <v>3</v>
      </c>
      <c r="ACF65">
        <v>3</v>
      </c>
      <c r="ACG65">
        <v>3</v>
      </c>
      <c r="ACH65">
        <v>3</v>
      </c>
      <c r="ACI65">
        <v>2</v>
      </c>
      <c r="ACJ65">
        <v>4</v>
      </c>
      <c r="ACK65">
        <v>4</v>
      </c>
      <c r="ACL65">
        <v>1</v>
      </c>
      <c r="ACM65">
        <v>3</v>
      </c>
      <c r="ACN65">
        <v>3</v>
      </c>
      <c r="ACO65">
        <v>3</v>
      </c>
      <c r="ACP65">
        <v>0</v>
      </c>
      <c r="ACQ65">
        <v>3</v>
      </c>
      <c r="ACR65">
        <v>3</v>
      </c>
      <c r="ACS65">
        <v>3</v>
      </c>
      <c r="ACT65">
        <v>2</v>
      </c>
      <c r="ACU65">
        <v>3</v>
      </c>
      <c r="ACV65">
        <v>3</v>
      </c>
      <c r="ACW65">
        <v>3</v>
      </c>
      <c r="ACX65">
        <v>3</v>
      </c>
      <c r="ACY65">
        <v>4</v>
      </c>
      <c r="ACZ65">
        <v>3</v>
      </c>
      <c r="ADA65">
        <v>2</v>
      </c>
      <c r="ADB65">
        <v>0</v>
      </c>
      <c r="ADC65">
        <v>0</v>
      </c>
      <c r="ADD65">
        <v>3</v>
      </c>
      <c r="ADE65">
        <v>1</v>
      </c>
      <c r="ADF65">
        <v>3</v>
      </c>
      <c r="ADG65">
        <v>3</v>
      </c>
      <c r="ADH65">
        <v>3</v>
      </c>
      <c r="ADI65">
        <v>1</v>
      </c>
      <c r="ADJ65">
        <v>1</v>
      </c>
      <c r="ADK65">
        <v>3</v>
      </c>
      <c r="ADL65">
        <v>3</v>
      </c>
      <c r="ADM65">
        <v>3</v>
      </c>
      <c r="ADN65">
        <v>3</v>
      </c>
      <c r="ADO65">
        <v>3</v>
      </c>
      <c r="ADP65">
        <v>3</v>
      </c>
      <c r="ADQ65">
        <v>2</v>
      </c>
      <c r="ADR65">
        <v>3</v>
      </c>
      <c r="ADS65">
        <v>2</v>
      </c>
      <c r="ADT65">
        <v>1</v>
      </c>
      <c r="ADU65">
        <v>1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1</v>
      </c>
      <c r="AEC65">
        <v>0</v>
      </c>
      <c r="AED65">
        <v>1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1</v>
      </c>
      <c r="AEK65">
        <v>1</v>
      </c>
      <c r="AEL65">
        <v>1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1</v>
      </c>
      <c r="AES65">
        <v>1</v>
      </c>
      <c r="AET65">
        <v>0</v>
      </c>
      <c r="AEU65">
        <v>0</v>
      </c>
      <c r="AEV65">
        <v>1</v>
      </c>
      <c r="AEW65">
        <v>0</v>
      </c>
      <c r="AEX65">
        <v>1</v>
      </c>
      <c r="AEY65">
        <v>1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1</v>
      </c>
      <c r="AFH65">
        <v>1</v>
      </c>
      <c r="AFI65">
        <v>0</v>
      </c>
      <c r="AFJ65">
        <v>1</v>
      </c>
      <c r="AFK65">
        <v>1</v>
      </c>
      <c r="AFL65">
        <v>0</v>
      </c>
      <c r="AFM65">
        <v>0</v>
      </c>
      <c r="AFN65">
        <v>0</v>
      </c>
      <c r="AFO65">
        <v>1</v>
      </c>
      <c r="AFP65">
        <v>0</v>
      </c>
      <c r="AFQ65">
        <v>1</v>
      </c>
      <c r="AFR65">
        <v>0</v>
      </c>
      <c r="AFS65">
        <v>0</v>
      </c>
      <c r="AFT65">
        <v>1</v>
      </c>
      <c r="AFU65">
        <v>1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1</v>
      </c>
      <c r="AGE65">
        <v>0</v>
      </c>
      <c r="AGF65">
        <v>1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1</v>
      </c>
      <c r="AGM65">
        <v>1</v>
      </c>
      <c r="AGN65">
        <v>0</v>
      </c>
      <c r="AGO65">
        <v>0</v>
      </c>
      <c r="AGP65">
        <v>1</v>
      </c>
      <c r="AGQ65">
        <v>0</v>
      </c>
      <c r="AGR65">
        <v>0</v>
      </c>
      <c r="AGS65">
        <v>1</v>
      </c>
      <c r="AGT65">
        <v>1</v>
      </c>
      <c r="AGU65">
        <v>0</v>
      </c>
      <c r="AGV65">
        <v>0</v>
      </c>
      <c r="AGW65">
        <v>1</v>
      </c>
      <c r="AGX65">
        <v>0</v>
      </c>
      <c r="AGY65">
        <v>1</v>
      </c>
      <c r="AGZ65">
        <v>0</v>
      </c>
      <c r="AHA65">
        <v>0</v>
      </c>
      <c r="AHB65">
        <v>1</v>
      </c>
      <c r="AHC65">
        <v>0</v>
      </c>
      <c r="AHD65">
        <v>0</v>
      </c>
      <c r="AHE65">
        <v>1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1</v>
      </c>
      <c r="AHR65">
        <v>0</v>
      </c>
      <c r="AHS65">
        <v>1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1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1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1</v>
      </c>
      <c r="AIS65">
        <v>0</v>
      </c>
      <c r="AIT65">
        <v>0</v>
      </c>
      <c r="AIU65">
        <v>0</v>
      </c>
      <c r="AIV65">
        <v>1</v>
      </c>
      <c r="AIW65">
        <v>1</v>
      </c>
      <c r="AIX65">
        <v>1</v>
      </c>
      <c r="AIY65">
        <v>0</v>
      </c>
      <c r="AIZ65">
        <v>0</v>
      </c>
      <c r="AJA65">
        <v>0</v>
      </c>
      <c r="AJB65">
        <v>1</v>
      </c>
      <c r="AJC65">
        <v>0</v>
      </c>
      <c r="AJD65">
        <v>0</v>
      </c>
      <c r="AJE65">
        <v>1</v>
      </c>
      <c r="AJF65">
        <v>0</v>
      </c>
      <c r="AJG65">
        <v>0</v>
      </c>
      <c r="AJH65">
        <v>0</v>
      </c>
      <c r="AJI65">
        <v>0</v>
      </c>
      <c r="AJJ65">
        <v>1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1</v>
      </c>
      <c r="AJQ65">
        <v>1</v>
      </c>
      <c r="AJR65">
        <v>0</v>
      </c>
      <c r="AJS65">
        <v>0</v>
      </c>
      <c r="AJT65">
        <v>0</v>
      </c>
      <c r="AJU65">
        <v>1</v>
      </c>
      <c r="AJV65">
        <v>1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1</v>
      </c>
      <c r="AKK65">
        <v>1</v>
      </c>
      <c r="AKL65">
        <v>0</v>
      </c>
      <c r="AKM65">
        <v>1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1</v>
      </c>
      <c r="ALE65">
        <v>1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1</v>
      </c>
      <c r="ALL65">
        <v>0</v>
      </c>
      <c r="ALM65">
        <v>33</v>
      </c>
      <c r="ALN65">
        <v>7</v>
      </c>
      <c r="ALO65">
        <v>11</v>
      </c>
      <c r="ALP65">
        <v>12</v>
      </c>
      <c r="ALQ65">
        <v>15</v>
      </c>
      <c r="ALR65">
        <v>16</v>
      </c>
      <c r="ALS65">
        <v>37</v>
      </c>
      <c r="ALT65">
        <v>36</v>
      </c>
      <c r="ALU65">
        <v>14</v>
      </c>
      <c r="ALV65">
        <v>39</v>
      </c>
      <c r="ALW65">
        <v>38</v>
      </c>
      <c r="ALX65">
        <v>38</v>
      </c>
      <c r="ALY65">
        <v>13</v>
      </c>
      <c r="ALZ65">
        <v>6</v>
      </c>
      <c r="AMA65">
        <v>11</v>
      </c>
      <c r="AMB65">
        <v>16</v>
      </c>
      <c r="AMC65">
        <v>33</v>
      </c>
      <c r="AMD65">
        <v>38</v>
      </c>
      <c r="AME65">
        <v>7</v>
      </c>
      <c r="AMF65">
        <v>11</v>
      </c>
      <c r="AMG65">
        <v>36</v>
      </c>
      <c r="AMH65">
        <v>13</v>
      </c>
      <c r="AMI65">
        <v>6</v>
      </c>
      <c r="AMJ65">
        <v>39</v>
      </c>
      <c r="AMK65">
        <v>41</v>
      </c>
      <c r="AML65">
        <v>41</v>
      </c>
      <c r="AMM65">
        <v>30</v>
      </c>
      <c r="AMN65">
        <v>16</v>
      </c>
      <c r="AMO65">
        <v>6</v>
      </c>
      <c r="AMP65">
        <v>15</v>
      </c>
      <c r="AMQ65">
        <v>33</v>
      </c>
      <c r="AMR65">
        <v>7</v>
      </c>
      <c r="AMS65">
        <v>39</v>
      </c>
      <c r="AMT65">
        <v>13</v>
      </c>
      <c r="AMU65">
        <v>16</v>
      </c>
      <c r="AMV65">
        <v>6</v>
      </c>
      <c r="AMW65">
        <v>10</v>
      </c>
      <c r="AMX65">
        <v>15</v>
      </c>
      <c r="AMY65">
        <v>11</v>
      </c>
      <c r="AMZ65">
        <v>11</v>
      </c>
      <c r="ANA65">
        <v>11</v>
      </c>
      <c r="ANB65">
        <v>41</v>
      </c>
      <c r="ANC65">
        <v>9</v>
      </c>
      <c r="AND65">
        <v>17</v>
      </c>
      <c r="ANE65">
        <v>12</v>
      </c>
      <c r="ANF65">
        <v>14</v>
      </c>
      <c r="ANG65">
        <v>39</v>
      </c>
      <c r="ANH65">
        <v>19</v>
      </c>
      <c r="ANI65">
        <v>17</v>
      </c>
      <c r="ANJ65">
        <v>7</v>
      </c>
      <c r="ANK65">
        <v>13</v>
      </c>
      <c r="ANL65">
        <v>14</v>
      </c>
      <c r="ANM65">
        <v>35</v>
      </c>
      <c r="ANN65">
        <v>9</v>
      </c>
      <c r="ANO65">
        <v>44</v>
      </c>
      <c r="ANP65">
        <v>3</v>
      </c>
      <c r="ANQ65">
        <v>10</v>
      </c>
      <c r="ANR65">
        <v>31</v>
      </c>
      <c r="ANS65">
        <v>12</v>
      </c>
      <c r="ANT65">
        <v>13</v>
      </c>
      <c r="ANU65">
        <v>7</v>
      </c>
      <c r="ANV65">
        <v>10</v>
      </c>
      <c r="ANW65">
        <v>33</v>
      </c>
      <c r="ANX65">
        <v>18</v>
      </c>
      <c r="ANY65">
        <v>10</v>
      </c>
      <c r="ANZ65">
        <v>9</v>
      </c>
      <c r="AOA65">
        <v>8</v>
      </c>
      <c r="AOB65">
        <v>35</v>
      </c>
      <c r="AOC65">
        <v>7</v>
      </c>
      <c r="AOD65">
        <v>11</v>
      </c>
      <c r="AOE65">
        <v>40</v>
      </c>
      <c r="AOF65">
        <v>35</v>
      </c>
      <c r="AOG65">
        <v>14</v>
      </c>
      <c r="AOH65">
        <v>19</v>
      </c>
      <c r="AOI65">
        <v>15</v>
      </c>
      <c r="AOJ65">
        <v>11</v>
      </c>
      <c r="AOK65">
        <v>8</v>
      </c>
      <c r="AOL65">
        <v>33</v>
      </c>
      <c r="AOM65">
        <v>9</v>
      </c>
      <c r="AON65">
        <v>10</v>
      </c>
      <c r="AOO65">
        <v>42</v>
      </c>
      <c r="AOP65">
        <v>15</v>
      </c>
      <c r="AOQ65">
        <v>10</v>
      </c>
      <c r="AOR65">
        <v>8</v>
      </c>
      <c r="AOS65">
        <v>40</v>
      </c>
      <c r="AOT65">
        <v>36</v>
      </c>
      <c r="AOU65">
        <v>14</v>
      </c>
      <c r="AOV65">
        <v>13</v>
      </c>
      <c r="AOW65">
        <v>14</v>
      </c>
      <c r="AOX65">
        <v>9</v>
      </c>
      <c r="AOY65">
        <v>12</v>
      </c>
      <c r="AOZ65">
        <v>17</v>
      </c>
      <c r="APA65">
        <v>35</v>
      </c>
      <c r="APB65">
        <v>14</v>
      </c>
      <c r="APC65">
        <v>11</v>
      </c>
      <c r="APD65">
        <v>12</v>
      </c>
      <c r="APE65">
        <v>13</v>
      </c>
      <c r="APF65">
        <v>17</v>
      </c>
      <c r="APG65">
        <v>6</v>
      </c>
      <c r="APH65">
        <v>10</v>
      </c>
      <c r="API65">
        <v>16</v>
      </c>
      <c r="APJ65">
        <v>11</v>
      </c>
      <c r="APK65">
        <v>40</v>
      </c>
      <c r="APL65">
        <v>7</v>
      </c>
      <c r="APM65">
        <v>11</v>
      </c>
      <c r="APN65">
        <v>9</v>
      </c>
      <c r="APO65">
        <v>10</v>
      </c>
      <c r="APP65">
        <v>11</v>
      </c>
      <c r="APQ65">
        <v>14</v>
      </c>
      <c r="APR65">
        <v>14</v>
      </c>
      <c r="APS65">
        <v>36</v>
      </c>
      <c r="APT65">
        <v>14</v>
      </c>
      <c r="APU65">
        <v>14</v>
      </c>
      <c r="APV65">
        <v>6</v>
      </c>
      <c r="APW65">
        <v>12</v>
      </c>
      <c r="APX65">
        <v>42</v>
      </c>
      <c r="APY65">
        <v>15</v>
      </c>
      <c r="APZ65">
        <v>11</v>
      </c>
      <c r="AQA65">
        <v>11</v>
      </c>
      <c r="AQB65">
        <v>36</v>
      </c>
      <c r="AQC65">
        <v>14</v>
      </c>
      <c r="AQD65">
        <v>11</v>
      </c>
      <c r="AQE65">
        <v>11</v>
      </c>
      <c r="AQF65">
        <v>10</v>
      </c>
      <c r="AQG65">
        <v>40</v>
      </c>
      <c r="AQH65">
        <v>10</v>
      </c>
      <c r="AQI65">
        <v>6</v>
      </c>
      <c r="AQJ65">
        <v>31</v>
      </c>
      <c r="AQK65">
        <v>8</v>
      </c>
      <c r="AQL65">
        <v>10</v>
      </c>
      <c r="AQM65">
        <v>11</v>
      </c>
      <c r="AQN65">
        <v>17</v>
      </c>
      <c r="AQO65">
        <v>35</v>
      </c>
      <c r="AQP65">
        <v>10</v>
      </c>
      <c r="AQQ65">
        <v>36</v>
      </c>
      <c r="AQR65">
        <v>10</v>
      </c>
      <c r="AQS65">
        <v>13</v>
      </c>
      <c r="AQT65">
        <v>46</v>
      </c>
      <c r="AQU65">
        <v>9</v>
      </c>
      <c r="AQV65">
        <v>14</v>
      </c>
      <c r="AQW65">
        <v>13</v>
      </c>
      <c r="AQX65">
        <v>10</v>
      </c>
      <c r="AQY65">
        <v>37</v>
      </c>
      <c r="AQZ65">
        <v>10</v>
      </c>
      <c r="ARA65">
        <v>30</v>
      </c>
      <c r="ARB65">
        <v>12</v>
      </c>
      <c r="ARC65">
        <v>14</v>
      </c>
      <c r="ARD65">
        <v>10</v>
      </c>
      <c r="ARE65">
        <v>12</v>
      </c>
      <c r="ARF65">
        <v>10</v>
      </c>
      <c r="ARG65">
        <v>7</v>
      </c>
      <c r="ARH65">
        <v>11</v>
      </c>
      <c r="ARI65">
        <v>39</v>
      </c>
      <c r="ARJ65">
        <v>11</v>
      </c>
      <c r="ARK65">
        <v>9</v>
      </c>
      <c r="ARL65">
        <v>15</v>
      </c>
      <c r="ARM65">
        <v>12</v>
      </c>
      <c r="ARN65">
        <v>15</v>
      </c>
      <c r="ARO65">
        <v>14</v>
      </c>
      <c r="ARP65">
        <v>14</v>
      </c>
      <c r="ARQ65">
        <v>7</v>
      </c>
      <c r="ARR65">
        <v>10</v>
      </c>
      <c r="ARS65">
        <v>9</v>
      </c>
      <c r="ART65">
        <v>8</v>
      </c>
      <c r="ARU65">
        <v>10</v>
      </c>
      <c r="ARV65">
        <v>15</v>
      </c>
      <c r="ARW65">
        <v>9</v>
      </c>
      <c r="ARX65">
        <v>11</v>
      </c>
      <c r="ARY65">
        <v>42</v>
      </c>
      <c r="ARZ65">
        <v>11</v>
      </c>
      <c r="ASA65">
        <v>6</v>
      </c>
      <c r="ASB65">
        <v>42</v>
      </c>
      <c r="ASC65">
        <v>37</v>
      </c>
      <c r="ASD65">
        <v>12</v>
      </c>
      <c r="ASE65">
        <v>33</v>
      </c>
      <c r="ASF65">
        <v>12</v>
      </c>
      <c r="ASG65">
        <v>10</v>
      </c>
      <c r="ASH65">
        <v>11</v>
      </c>
      <c r="ASI65">
        <v>11</v>
      </c>
      <c r="ASJ65">
        <v>12</v>
      </c>
      <c r="ASK65">
        <v>9</v>
      </c>
      <c r="ASL65">
        <v>37</v>
      </c>
      <c r="ASM65">
        <v>13</v>
      </c>
      <c r="ASN65">
        <v>3</v>
      </c>
      <c r="ASO65">
        <v>36</v>
      </c>
      <c r="ASP65">
        <v>10</v>
      </c>
      <c r="ASQ65">
        <v>12</v>
      </c>
      <c r="ASR65">
        <v>9</v>
      </c>
      <c r="ASS65">
        <v>7</v>
      </c>
      <c r="AST65">
        <v>12</v>
      </c>
      <c r="ASU65">
        <v>9</v>
      </c>
      <c r="ASV65">
        <v>39</v>
      </c>
      <c r="ASW65">
        <v>36</v>
      </c>
      <c r="ASX65">
        <v>14</v>
      </c>
      <c r="ASY65">
        <v>17</v>
      </c>
      <c r="ASZ65">
        <v>10</v>
      </c>
      <c r="ATA65">
        <v>7</v>
      </c>
      <c r="ATB65">
        <v>13</v>
      </c>
      <c r="ATC65">
        <v>7</v>
      </c>
      <c r="ATD65">
        <v>39</v>
      </c>
    </row>
    <row r="66" spans="1:1200">
      <c r="A66">
        <v>0</v>
      </c>
      <c r="B66">
        <v>1</v>
      </c>
      <c r="C66">
        <v>2</v>
      </c>
      <c r="D66">
        <v>3</v>
      </c>
      <c r="E66">
        <v>4</v>
      </c>
      <c r="F66">
        <v>5</v>
      </c>
      <c r="G66">
        <v>6</v>
      </c>
      <c r="H66">
        <v>7</v>
      </c>
      <c r="I66">
        <v>8</v>
      </c>
      <c r="J66">
        <v>9</v>
      </c>
      <c r="K66">
        <v>10</v>
      </c>
      <c r="L66">
        <v>11</v>
      </c>
      <c r="M66">
        <v>12</v>
      </c>
      <c r="N66">
        <v>13</v>
      </c>
      <c r="O66">
        <v>14</v>
      </c>
      <c r="P66">
        <v>15</v>
      </c>
      <c r="Q66">
        <v>16</v>
      </c>
      <c r="R66">
        <v>17</v>
      </c>
      <c r="S66">
        <v>18</v>
      </c>
      <c r="T66">
        <v>19</v>
      </c>
      <c r="U66">
        <v>20</v>
      </c>
      <c r="V66">
        <v>21</v>
      </c>
      <c r="W66">
        <v>22</v>
      </c>
      <c r="X66">
        <v>23</v>
      </c>
      <c r="Y66">
        <v>24</v>
      </c>
      <c r="Z66">
        <v>25</v>
      </c>
      <c r="AA66">
        <v>26</v>
      </c>
      <c r="AB66">
        <v>27</v>
      </c>
      <c r="AC66">
        <v>28</v>
      </c>
      <c r="AD66">
        <v>29</v>
      </c>
      <c r="AE66">
        <v>30</v>
      </c>
      <c r="AF66">
        <v>31</v>
      </c>
      <c r="AG66">
        <v>32</v>
      </c>
      <c r="AH66">
        <v>33</v>
      </c>
      <c r="AI66">
        <v>34</v>
      </c>
      <c r="AJ66">
        <v>35</v>
      </c>
      <c r="AK66">
        <v>36</v>
      </c>
      <c r="AL66">
        <v>37</v>
      </c>
      <c r="AM66">
        <v>38</v>
      </c>
      <c r="AN66">
        <v>39</v>
      </c>
      <c r="AO66">
        <v>40</v>
      </c>
      <c r="AP66">
        <v>41</v>
      </c>
      <c r="AQ66">
        <v>42</v>
      </c>
      <c r="AR66">
        <v>43</v>
      </c>
      <c r="AS66">
        <v>44</v>
      </c>
      <c r="AT66">
        <v>45</v>
      </c>
      <c r="AU66">
        <v>46</v>
      </c>
      <c r="AV66">
        <v>47</v>
      </c>
      <c r="AW66">
        <v>48</v>
      </c>
      <c r="AX66">
        <v>49</v>
      </c>
      <c r="AY66">
        <v>50</v>
      </c>
      <c r="AZ66">
        <v>51</v>
      </c>
      <c r="BA66">
        <v>52</v>
      </c>
      <c r="BB66">
        <v>53</v>
      </c>
      <c r="BC66">
        <v>54</v>
      </c>
      <c r="BD66">
        <v>55</v>
      </c>
      <c r="BE66">
        <v>56</v>
      </c>
      <c r="BF66">
        <v>57</v>
      </c>
      <c r="BG66">
        <v>58</v>
      </c>
      <c r="BH66">
        <v>59</v>
      </c>
      <c r="BI66">
        <v>60</v>
      </c>
      <c r="BJ66">
        <v>61</v>
      </c>
      <c r="BK66">
        <v>62</v>
      </c>
      <c r="BL66">
        <v>63</v>
      </c>
      <c r="BM66">
        <v>64</v>
      </c>
      <c r="BN66">
        <v>65</v>
      </c>
      <c r="BO66">
        <v>66</v>
      </c>
      <c r="BP66">
        <v>67</v>
      </c>
      <c r="BQ66">
        <v>68</v>
      </c>
      <c r="BR66">
        <v>69</v>
      </c>
      <c r="BS66">
        <v>70</v>
      </c>
      <c r="BT66">
        <v>71</v>
      </c>
      <c r="BU66">
        <v>72</v>
      </c>
      <c r="BV66">
        <v>73</v>
      </c>
      <c r="BW66">
        <v>74</v>
      </c>
      <c r="BX66">
        <v>75</v>
      </c>
      <c r="BY66">
        <v>76</v>
      </c>
      <c r="BZ66">
        <v>77</v>
      </c>
      <c r="CA66">
        <v>78</v>
      </c>
      <c r="CB66">
        <v>79</v>
      </c>
      <c r="CC66">
        <v>80</v>
      </c>
      <c r="CD66">
        <v>81</v>
      </c>
      <c r="CE66">
        <v>82</v>
      </c>
      <c r="CF66">
        <v>83</v>
      </c>
      <c r="CG66">
        <v>84</v>
      </c>
      <c r="CH66">
        <v>85</v>
      </c>
      <c r="CI66">
        <v>86</v>
      </c>
      <c r="CJ66">
        <v>87</v>
      </c>
      <c r="CK66">
        <v>88</v>
      </c>
      <c r="CL66">
        <v>89</v>
      </c>
      <c r="CM66">
        <v>90</v>
      </c>
      <c r="CN66">
        <v>91</v>
      </c>
      <c r="CO66">
        <v>92</v>
      </c>
      <c r="CP66">
        <v>93</v>
      </c>
      <c r="CQ66">
        <v>94</v>
      </c>
      <c r="CR66">
        <v>95</v>
      </c>
      <c r="CS66">
        <v>96</v>
      </c>
      <c r="CT66">
        <v>97</v>
      </c>
      <c r="CU66">
        <v>98</v>
      </c>
      <c r="CV66">
        <v>99</v>
      </c>
      <c r="CW66">
        <v>100</v>
      </c>
      <c r="CX66">
        <v>101</v>
      </c>
      <c r="CY66">
        <v>102</v>
      </c>
      <c r="CZ66">
        <v>103</v>
      </c>
      <c r="DA66">
        <v>104</v>
      </c>
      <c r="DB66">
        <v>105</v>
      </c>
      <c r="DC66">
        <v>106</v>
      </c>
      <c r="DD66">
        <v>107</v>
      </c>
      <c r="DE66">
        <v>108</v>
      </c>
      <c r="DF66">
        <v>109</v>
      </c>
      <c r="DG66">
        <v>110</v>
      </c>
      <c r="DH66">
        <v>111</v>
      </c>
      <c r="DI66">
        <v>112</v>
      </c>
      <c r="DJ66">
        <v>113</v>
      </c>
      <c r="DK66">
        <v>114</v>
      </c>
      <c r="DL66">
        <v>115</v>
      </c>
      <c r="DM66">
        <v>116</v>
      </c>
      <c r="DN66">
        <v>117</v>
      </c>
      <c r="DO66">
        <v>118</v>
      </c>
      <c r="DP66">
        <v>119</v>
      </c>
      <c r="DQ66">
        <v>120</v>
      </c>
      <c r="DR66">
        <v>121</v>
      </c>
      <c r="DS66">
        <v>122</v>
      </c>
      <c r="DT66">
        <v>123</v>
      </c>
      <c r="DU66">
        <v>124</v>
      </c>
      <c r="DV66">
        <v>125</v>
      </c>
      <c r="DW66">
        <v>126</v>
      </c>
      <c r="DX66">
        <v>127</v>
      </c>
      <c r="DY66">
        <v>128</v>
      </c>
      <c r="DZ66">
        <v>129</v>
      </c>
      <c r="EA66">
        <v>130</v>
      </c>
      <c r="EB66">
        <v>131</v>
      </c>
      <c r="EC66">
        <v>132</v>
      </c>
      <c r="ED66">
        <v>133</v>
      </c>
      <c r="EE66">
        <v>134</v>
      </c>
      <c r="EF66">
        <v>135</v>
      </c>
      <c r="EG66">
        <v>136</v>
      </c>
      <c r="EH66">
        <v>137</v>
      </c>
      <c r="EI66">
        <v>138</v>
      </c>
      <c r="EJ66">
        <v>139</v>
      </c>
      <c r="EK66">
        <v>140</v>
      </c>
      <c r="EL66">
        <v>141</v>
      </c>
      <c r="EM66">
        <v>142</v>
      </c>
      <c r="EN66">
        <v>143</v>
      </c>
      <c r="EO66">
        <v>144</v>
      </c>
      <c r="EP66">
        <v>145</v>
      </c>
      <c r="EQ66">
        <v>146</v>
      </c>
      <c r="ER66">
        <v>147</v>
      </c>
      <c r="ES66">
        <v>148</v>
      </c>
      <c r="ET66">
        <v>149</v>
      </c>
      <c r="EU66">
        <v>150</v>
      </c>
      <c r="EV66">
        <v>151</v>
      </c>
      <c r="EW66">
        <v>152</v>
      </c>
      <c r="EX66">
        <v>153</v>
      </c>
      <c r="EY66">
        <v>154</v>
      </c>
      <c r="EZ66">
        <v>155</v>
      </c>
      <c r="FA66">
        <v>156</v>
      </c>
      <c r="FB66">
        <v>157</v>
      </c>
      <c r="FC66">
        <v>158</v>
      </c>
      <c r="FD66">
        <v>159</v>
      </c>
      <c r="FE66">
        <v>160</v>
      </c>
      <c r="FF66">
        <v>161</v>
      </c>
      <c r="FG66">
        <v>162</v>
      </c>
      <c r="FH66">
        <v>163</v>
      </c>
      <c r="FI66">
        <v>164</v>
      </c>
      <c r="FJ66">
        <v>165</v>
      </c>
      <c r="FK66">
        <v>166</v>
      </c>
      <c r="FL66">
        <v>167</v>
      </c>
      <c r="FM66">
        <v>168</v>
      </c>
      <c r="FN66">
        <v>169</v>
      </c>
      <c r="FO66">
        <v>170</v>
      </c>
      <c r="FP66">
        <v>171</v>
      </c>
      <c r="FQ66">
        <v>172</v>
      </c>
      <c r="FR66">
        <v>173</v>
      </c>
      <c r="FS66">
        <v>174</v>
      </c>
      <c r="FT66">
        <v>175</v>
      </c>
      <c r="FU66">
        <v>176</v>
      </c>
      <c r="FV66">
        <v>177</v>
      </c>
      <c r="FW66">
        <v>178</v>
      </c>
      <c r="FX66">
        <v>179</v>
      </c>
      <c r="FY66">
        <v>180</v>
      </c>
      <c r="FZ66">
        <v>181</v>
      </c>
      <c r="GA66">
        <v>182</v>
      </c>
      <c r="GB66">
        <v>183</v>
      </c>
      <c r="GC66">
        <v>184</v>
      </c>
      <c r="GD66">
        <v>185</v>
      </c>
      <c r="GE66">
        <v>186</v>
      </c>
      <c r="GF66">
        <v>187</v>
      </c>
      <c r="GG66">
        <v>188</v>
      </c>
      <c r="GH66">
        <v>189</v>
      </c>
      <c r="GI66">
        <v>190</v>
      </c>
      <c r="GJ66">
        <v>191</v>
      </c>
      <c r="GK66">
        <v>192</v>
      </c>
      <c r="GL66">
        <v>193</v>
      </c>
      <c r="GM66">
        <v>194</v>
      </c>
      <c r="GN66">
        <v>195</v>
      </c>
      <c r="GO66">
        <v>196</v>
      </c>
      <c r="GP66">
        <v>197</v>
      </c>
      <c r="GQ66">
        <v>198</v>
      </c>
      <c r="GR66">
        <v>199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2</v>
      </c>
      <c r="OL66">
        <v>3</v>
      </c>
      <c r="OM66">
        <v>3</v>
      </c>
      <c r="ON66">
        <v>0</v>
      </c>
      <c r="OO66">
        <v>0</v>
      </c>
      <c r="OP66">
        <v>3</v>
      </c>
      <c r="OQ66">
        <v>3</v>
      </c>
      <c r="OR66">
        <v>3</v>
      </c>
      <c r="OS66">
        <v>1</v>
      </c>
      <c r="OT66">
        <v>3</v>
      </c>
      <c r="OU66">
        <v>3</v>
      </c>
      <c r="OV66">
        <v>3</v>
      </c>
      <c r="OW66">
        <v>4</v>
      </c>
      <c r="OX66">
        <v>1</v>
      </c>
      <c r="OY66">
        <v>1</v>
      </c>
      <c r="OZ66">
        <v>0</v>
      </c>
      <c r="PA66">
        <v>3</v>
      </c>
      <c r="PB66">
        <v>3</v>
      </c>
      <c r="PC66">
        <v>1</v>
      </c>
      <c r="PD66">
        <v>2</v>
      </c>
      <c r="PE66">
        <v>3</v>
      </c>
      <c r="PF66">
        <v>0</v>
      </c>
      <c r="PG66">
        <v>0</v>
      </c>
      <c r="PH66">
        <v>3</v>
      </c>
      <c r="PI66">
        <v>3</v>
      </c>
      <c r="PJ66">
        <v>3</v>
      </c>
      <c r="PK66">
        <v>3</v>
      </c>
      <c r="PL66">
        <v>1</v>
      </c>
      <c r="PM66">
        <v>1</v>
      </c>
      <c r="PN66">
        <v>0</v>
      </c>
      <c r="PO66">
        <v>3</v>
      </c>
      <c r="PP66">
        <v>2</v>
      </c>
      <c r="PQ66">
        <v>3</v>
      </c>
      <c r="PR66">
        <v>2</v>
      </c>
      <c r="PS66">
        <v>2</v>
      </c>
      <c r="PT66">
        <v>4</v>
      </c>
      <c r="PU66">
        <v>4</v>
      </c>
      <c r="PV66">
        <v>0</v>
      </c>
      <c r="PW66">
        <v>1</v>
      </c>
      <c r="PX66">
        <v>0</v>
      </c>
      <c r="PY66">
        <v>4</v>
      </c>
      <c r="PZ66">
        <v>3</v>
      </c>
      <c r="QA66">
        <v>1</v>
      </c>
      <c r="QB66">
        <v>0</v>
      </c>
      <c r="QC66">
        <v>1</v>
      </c>
      <c r="QD66">
        <v>1</v>
      </c>
      <c r="QE66">
        <v>3</v>
      </c>
      <c r="QF66">
        <v>2</v>
      </c>
      <c r="QG66">
        <v>0</v>
      </c>
      <c r="QH66">
        <v>2</v>
      </c>
      <c r="QI66">
        <v>2</v>
      </c>
      <c r="QJ66">
        <v>1</v>
      </c>
      <c r="QK66">
        <v>3</v>
      </c>
      <c r="QL66">
        <v>4</v>
      </c>
      <c r="QM66">
        <v>3</v>
      </c>
      <c r="QN66">
        <v>1</v>
      </c>
      <c r="QO66">
        <v>1</v>
      </c>
      <c r="QP66">
        <v>3</v>
      </c>
      <c r="QQ66">
        <v>4</v>
      </c>
      <c r="QR66">
        <v>2</v>
      </c>
      <c r="QS66">
        <v>4</v>
      </c>
      <c r="QT66">
        <v>0</v>
      </c>
      <c r="QU66">
        <v>3</v>
      </c>
      <c r="QV66">
        <v>2</v>
      </c>
      <c r="QW66">
        <v>0</v>
      </c>
      <c r="QX66">
        <v>1</v>
      </c>
      <c r="QY66">
        <v>4</v>
      </c>
      <c r="QZ66">
        <v>3</v>
      </c>
      <c r="RA66">
        <v>2</v>
      </c>
      <c r="RB66">
        <v>0</v>
      </c>
      <c r="RC66">
        <v>3</v>
      </c>
      <c r="RD66">
        <v>3</v>
      </c>
      <c r="RE66">
        <v>0</v>
      </c>
      <c r="RF66">
        <v>1</v>
      </c>
      <c r="RG66">
        <v>1</v>
      </c>
      <c r="RH66">
        <v>2</v>
      </c>
      <c r="RI66">
        <v>4</v>
      </c>
      <c r="RJ66">
        <v>3</v>
      </c>
      <c r="RK66">
        <v>1</v>
      </c>
      <c r="RL66">
        <v>0</v>
      </c>
      <c r="RM66">
        <v>3</v>
      </c>
      <c r="RN66">
        <v>2</v>
      </c>
      <c r="RO66">
        <v>4</v>
      </c>
      <c r="RP66">
        <v>2</v>
      </c>
      <c r="RQ66">
        <v>3</v>
      </c>
      <c r="RR66">
        <v>3</v>
      </c>
      <c r="RS66">
        <v>0</v>
      </c>
      <c r="RT66">
        <v>4</v>
      </c>
      <c r="RU66">
        <v>0</v>
      </c>
      <c r="RV66">
        <v>1</v>
      </c>
      <c r="RW66">
        <v>0</v>
      </c>
      <c r="RX66">
        <v>0</v>
      </c>
      <c r="RY66">
        <v>3</v>
      </c>
      <c r="RZ66">
        <v>1</v>
      </c>
      <c r="SA66">
        <v>2</v>
      </c>
      <c r="SB66">
        <v>4</v>
      </c>
      <c r="SC66">
        <v>4</v>
      </c>
      <c r="SD66">
        <v>1</v>
      </c>
      <c r="SE66">
        <v>4</v>
      </c>
      <c r="SF66">
        <v>0</v>
      </c>
      <c r="SG66">
        <v>0</v>
      </c>
      <c r="SH66">
        <v>1</v>
      </c>
      <c r="SI66">
        <v>3</v>
      </c>
      <c r="SJ66">
        <v>4</v>
      </c>
      <c r="SK66">
        <v>2</v>
      </c>
      <c r="SL66">
        <v>0</v>
      </c>
      <c r="SM66">
        <v>0</v>
      </c>
      <c r="SN66">
        <v>2</v>
      </c>
      <c r="SO66">
        <v>4</v>
      </c>
      <c r="SP66">
        <v>4</v>
      </c>
      <c r="SQ66">
        <v>3</v>
      </c>
      <c r="SR66">
        <v>2</v>
      </c>
      <c r="SS66">
        <v>4</v>
      </c>
      <c r="ST66">
        <v>2</v>
      </c>
      <c r="SU66">
        <v>4</v>
      </c>
      <c r="SV66">
        <v>3</v>
      </c>
      <c r="SW66">
        <v>2</v>
      </c>
      <c r="SX66">
        <v>2</v>
      </c>
      <c r="SY66">
        <v>2</v>
      </c>
      <c r="SZ66">
        <v>3</v>
      </c>
      <c r="TA66">
        <v>2</v>
      </c>
      <c r="TB66">
        <v>2</v>
      </c>
      <c r="TC66">
        <v>2</v>
      </c>
      <c r="TD66">
        <v>0</v>
      </c>
      <c r="TE66">
        <v>3</v>
      </c>
      <c r="TF66">
        <v>0</v>
      </c>
      <c r="TG66">
        <v>0</v>
      </c>
      <c r="TH66">
        <v>3</v>
      </c>
      <c r="TI66">
        <v>1</v>
      </c>
      <c r="TJ66">
        <v>0</v>
      </c>
      <c r="TK66">
        <v>1</v>
      </c>
      <c r="TL66">
        <v>4</v>
      </c>
      <c r="TM66">
        <v>3</v>
      </c>
      <c r="TN66">
        <v>0</v>
      </c>
      <c r="TO66">
        <v>3</v>
      </c>
      <c r="TP66">
        <v>2</v>
      </c>
      <c r="TQ66">
        <v>1</v>
      </c>
      <c r="TR66">
        <v>3</v>
      </c>
      <c r="TS66">
        <v>4</v>
      </c>
      <c r="TT66">
        <v>4</v>
      </c>
      <c r="TU66">
        <v>2</v>
      </c>
      <c r="TV66">
        <v>1</v>
      </c>
      <c r="TW66">
        <v>3</v>
      </c>
      <c r="TX66">
        <v>1</v>
      </c>
      <c r="TY66">
        <v>3</v>
      </c>
      <c r="TZ66">
        <v>0</v>
      </c>
      <c r="UA66">
        <v>4</v>
      </c>
      <c r="UB66">
        <v>4</v>
      </c>
      <c r="UC66">
        <v>0</v>
      </c>
      <c r="UD66">
        <v>4</v>
      </c>
      <c r="UE66">
        <v>1</v>
      </c>
      <c r="UF66">
        <v>4</v>
      </c>
      <c r="UG66">
        <v>3</v>
      </c>
      <c r="UH66">
        <v>1</v>
      </c>
      <c r="UI66">
        <v>2</v>
      </c>
      <c r="UJ66">
        <v>1</v>
      </c>
      <c r="UK66">
        <v>4</v>
      </c>
      <c r="UL66">
        <v>0</v>
      </c>
      <c r="UM66">
        <v>2</v>
      </c>
      <c r="UN66">
        <v>1</v>
      </c>
      <c r="UO66">
        <v>2</v>
      </c>
      <c r="UP66">
        <v>4</v>
      </c>
      <c r="UQ66">
        <v>1</v>
      </c>
      <c r="UR66">
        <v>2</v>
      </c>
      <c r="US66">
        <v>1</v>
      </c>
      <c r="UT66">
        <v>4</v>
      </c>
      <c r="UU66">
        <v>1</v>
      </c>
      <c r="UV66">
        <v>1</v>
      </c>
      <c r="UW66">
        <v>3</v>
      </c>
      <c r="UX66">
        <v>2</v>
      </c>
      <c r="UY66">
        <v>1</v>
      </c>
      <c r="UZ66">
        <v>3</v>
      </c>
      <c r="VA66">
        <v>3</v>
      </c>
      <c r="VB66">
        <v>0</v>
      </c>
      <c r="VC66">
        <v>3</v>
      </c>
      <c r="VD66">
        <v>4</v>
      </c>
      <c r="VE66">
        <v>2</v>
      </c>
      <c r="VF66">
        <v>1</v>
      </c>
      <c r="VG66">
        <v>1</v>
      </c>
      <c r="VH66">
        <v>2</v>
      </c>
      <c r="VI66">
        <v>1</v>
      </c>
      <c r="VJ66">
        <v>3</v>
      </c>
      <c r="VK66">
        <v>4</v>
      </c>
      <c r="VL66">
        <v>1</v>
      </c>
      <c r="VM66">
        <v>3</v>
      </c>
      <c r="VN66">
        <v>1</v>
      </c>
      <c r="VO66">
        <v>4</v>
      </c>
      <c r="VP66">
        <v>2</v>
      </c>
      <c r="VQ66">
        <v>2</v>
      </c>
      <c r="VR66">
        <v>4</v>
      </c>
      <c r="VS66">
        <v>2</v>
      </c>
      <c r="VT66">
        <v>3</v>
      </c>
      <c r="VU66">
        <v>3</v>
      </c>
      <c r="VV66">
        <v>4</v>
      </c>
      <c r="VW66">
        <v>0</v>
      </c>
      <c r="VX66">
        <v>1</v>
      </c>
      <c r="VY66">
        <v>0</v>
      </c>
      <c r="VZ66">
        <v>1</v>
      </c>
      <c r="WA66">
        <v>0</v>
      </c>
      <c r="WB66">
        <v>3</v>
      </c>
      <c r="WC66">
        <v>0</v>
      </c>
      <c r="WD66">
        <v>3</v>
      </c>
      <c r="WE66">
        <v>3</v>
      </c>
      <c r="WF66">
        <v>4</v>
      </c>
      <c r="WG66">
        <v>2</v>
      </c>
      <c r="WH66">
        <v>0</v>
      </c>
      <c r="WI66">
        <v>4</v>
      </c>
      <c r="WJ66">
        <v>4</v>
      </c>
      <c r="WK66">
        <v>2</v>
      </c>
      <c r="WL66">
        <v>0</v>
      </c>
      <c r="WM66">
        <v>3</v>
      </c>
      <c r="WN66">
        <v>3</v>
      </c>
      <c r="WO66">
        <v>3</v>
      </c>
      <c r="WP66">
        <v>2</v>
      </c>
      <c r="WQ66">
        <v>3</v>
      </c>
      <c r="WR66">
        <v>0</v>
      </c>
      <c r="WS66">
        <v>2</v>
      </c>
      <c r="WT66">
        <v>3</v>
      </c>
      <c r="WU66">
        <v>3</v>
      </c>
      <c r="WV66">
        <v>3</v>
      </c>
      <c r="WW66">
        <v>3</v>
      </c>
      <c r="WX66">
        <v>3</v>
      </c>
      <c r="WY66">
        <v>1</v>
      </c>
      <c r="WZ66">
        <v>0</v>
      </c>
      <c r="XA66">
        <v>2</v>
      </c>
      <c r="XB66">
        <v>3</v>
      </c>
      <c r="XC66">
        <v>3</v>
      </c>
      <c r="XD66">
        <v>2</v>
      </c>
      <c r="XE66">
        <v>1</v>
      </c>
      <c r="XF66">
        <v>2</v>
      </c>
      <c r="XG66">
        <v>4</v>
      </c>
      <c r="XH66">
        <v>3</v>
      </c>
      <c r="XI66">
        <v>3</v>
      </c>
      <c r="XJ66">
        <v>3</v>
      </c>
      <c r="XK66">
        <v>2</v>
      </c>
      <c r="XL66">
        <v>4</v>
      </c>
      <c r="XM66">
        <v>3</v>
      </c>
      <c r="XN66">
        <v>0</v>
      </c>
      <c r="XO66">
        <v>3</v>
      </c>
      <c r="XP66">
        <v>3</v>
      </c>
      <c r="XQ66">
        <v>3</v>
      </c>
      <c r="XR66">
        <v>0</v>
      </c>
      <c r="XS66">
        <v>3</v>
      </c>
      <c r="XT66">
        <v>3</v>
      </c>
      <c r="XU66">
        <v>3</v>
      </c>
      <c r="XV66">
        <v>3</v>
      </c>
      <c r="XW66">
        <v>3</v>
      </c>
      <c r="XX66">
        <v>3</v>
      </c>
      <c r="XY66">
        <v>3</v>
      </c>
      <c r="XZ66">
        <v>3</v>
      </c>
      <c r="YA66">
        <v>2</v>
      </c>
      <c r="YB66">
        <v>3</v>
      </c>
      <c r="YC66">
        <v>3</v>
      </c>
      <c r="YD66">
        <v>3</v>
      </c>
      <c r="YE66">
        <v>3</v>
      </c>
      <c r="YF66">
        <v>3</v>
      </c>
      <c r="YG66">
        <v>0</v>
      </c>
      <c r="YH66">
        <v>4</v>
      </c>
      <c r="YI66">
        <v>3</v>
      </c>
      <c r="YJ66">
        <v>3</v>
      </c>
      <c r="YK66">
        <v>3</v>
      </c>
      <c r="YL66">
        <v>2</v>
      </c>
      <c r="YM66">
        <v>2</v>
      </c>
      <c r="YN66">
        <v>1</v>
      </c>
      <c r="YO66">
        <v>3</v>
      </c>
      <c r="YP66">
        <v>1</v>
      </c>
      <c r="YQ66">
        <v>2</v>
      </c>
      <c r="YR66">
        <v>3</v>
      </c>
      <c r="YS66">
        <v>3</v>
      </c>
      <c r="YT66">
        <v>3</v>
      </c>
      <c r="YU66">
        <v>3</v>
      </c>
      <c r="YV66">
        <v>2</v>
      </c>
      <c r="YW66">
        <v>2</v>
      </c>
      <c r="YX66">
        <v>3</v>
      </c>
      <c r="YY66">
        <v>2</v>
      </c>
      <c r="YZ66">
        <v>0</v>
      </c>
      <c r="ZA66">
        <v>2</v>
      </c>
      <c r="ZB66">
        <v>1</v>
      </c>
      <c r="ZC66">
        <v>1</v>
      </c>
      <c r="ZD66">
        <v>3</v>
      </c>
      <c r="ZE66">
        <v>3</v>
      </c>
      <c r="ZF66">
        <v>3</v>
      </c>
      <c r="ZG66">
        <v>3</v>
      </c>
      <c r="ZH66">
        <v>0</v>
      </c>
      <c r="ZI66">
        <v>3</v>
      </c>
      <c r="ZJ66">
        <v>3</v>
      </c>
      <c r="ZK66">
        <v>3</v>
      </c>
      <c r="ZL66">
        <v>3</v>
      </c>
      <c r="ZM66">
        <v>1</v>
      </c>
      <c r="ZN66">
        <v>3</v>
      </c>
      <c r="ZO66">
        <v>4</v>
      </c>
      <c r="ZP66">
        <v>3</v>
      </c>
      <c r="ZQ66">
        <v>3</v>
      </c>
      <c r="ZR66">
        <v>1</v>
      </c>
      <c r="ZS66">
        <v>4</v>
      </c>
      <c r="ZT66">
        <v>3</v>
      </c>
      <c r="ZU66">
        <v>4</v>
      </c>
      <c r="ZV66">
        <v>4</v>
      </c>
      <c r="ZW66">
        <v>0</v>
      </c>
      <c r="ZX66">
        <v>3</v>
      </c>
      <c r="ZY66">
        <v>3</v>
      </c>
      <c r="ZZ66">
        <v>3</v>
      </c>
      <c r="AAA66">
        <v>0</v>
      </c>
      <c r="AAB66">
        <v>3</v>
      </c>
      <c r="AAC66">
        <v>3</v>
      </c>
      <c r="AAD66">
        <v>3</v>
      </c>
      <c r="AAE66">
        <v>4</v>
      </c>
      <c r="AAF66">
        <v>3</v>
      </c>
      <c r="AAG66">
        <v>0</v>
      </c>
      <c r="AAH66">
        <v>4</v>
      </c>
      <c r="AAI66">
        <v>3</v>
      </c>
      <c r="AAJ66">
        <v>3</v>
      </c>
      <c r="AAK66">
        <v>2</v>
      </c>
      <c r="AAL66">
        <v>3</v>
      </c>
      <c r="AAM66">
        <v>3</v>
      </c>
      <c r="AAN66">
        <v>2</v>
      </c>
      <c r="AAO66">
        <v>3</v>
      </c>
      <c r="AAP66">
        <v>3</v>
      </c>
      <c r="AAQ66">
        <v>3</v>
      </c>
      <c r="AAR66">
        <v>3</v>
      </c>
      <c r="AAS66">
        <v>3</v>
      </c>
      <c r="AAT66">
        <v>2</v>
      </c>
      <c r="AAU66">
        <v>1</v>
      </c>
      <c r="AAV66">
        <v>2</v>
      </c>
      <c r="AAW66">
        <v>1</v>
      </c>
      <c r="AAX66">
        <v>3</v>
      </c>
      <c r="AAY66">
        <v>3</v>
      </c>
      <c r="AAZ66">
        <v>3</v>
      </c>
      <c r="ABA66">
        <v>3</v>
      </c>
      <c r="ABB66">
        <v>3</v>
      </c>
      <c r="ABC66">
        <v>3</v>
      </c>
      <c r="ABD66">
        <v>3</v>
      </c>
      <c r="ABE66">
        <v>3</v>
      </c>
      <c r="ABF66">
        <v>3</v>
      </c>
      <c r="ABG66">
        <v>2</v>
      </c>
      <c r="ABH66">
        <v>4</v>
      </c>
      <c r="ABI66">
        <v>4</v>
      </c>
      <c r="ABJ66">
        <v>2</v>
      </c>
      <c r="ABK66">
        <v>3</v>
      </c>
      <c r="ABL66">
        <v>3</v>
      </c>
      <c r="ABM66">
        <v>1</v>
      </c>
      <c r="ABN66">
        <v>3</v>
      </c>
      <c r="ABO66">
        <v>3</v>
      </c>
      <c r="ABP66">
        <v>3</v>
      </c>
      <c r="ABQ66">
        <v>0</v>
      </c>
      <c r="ABR66">
        <v>2</v>
      </c>
      <c r="ABS66">
        <v>3</v>
      </c>
      <c r="ABT66">
        <v>2</v>
      </c>
      <c r="ABU66">
        <v>3</v>
      </c>
      <c r="ABV66">
        <v>3</v>
      </c>
      <c r="ABW66">
        <v>3</v>
      </c>
      <c r="ABX66">
        <v>2</v>
      </c>
      <c r="ABY66">
        <v>3</v>
      </c>
      <c r="ABZ66">
        <v>2</v>
      </c>
      <c r="ACA66">
        <v>4</v>
      </c>
      <c r="ACB66">
        <v>3</v>
      </c>
      <c r="ACC66">
        <v>3</v>
      </c>
      <c r="ACD66">
        <v>3</v>
      </c>
      <c r="ACE66">
        <v>1</v>
      </c>
      <c r="ACF66">
        <v>3</v>
      </c>
      <c r="ACG66">
        <v>0</v>
      </c>
      <c r="ACH66">
        <v>4</v>
      </c>
      <c r="ACI66">
        <v>3</v>
      </c>
      <c r="ACJ66">
        <v>3</v>
      </c>
      <c r="ACK66">
        <v>1</v>
      </c>
      <c r="ACL66">
        <v>3</v>
      </c>
      <c r="ACM66">
        <v>3</v>
      </c>
      <c r="ACN66">
        <v>3</v>
      </c>
      <c r="ACO66">
        <v>3</v>
      </c>
      <c r="ACP66">
        <v>3</v>
      </c>
      <c r="ACQ66">
        <v>0</v>
      </c>
      <c r="ACR66">
        <v>3</v>
      </c>
      <c r="ACS66">
        <v>3</v>
      </c>
      <c r="ACT66">
        <v>2</v>
      </c>
      <c r="ACU66">
        <v>3</v>
      </c>
      <c r="ACV66">
        <v>1</v>
      </c>
      <c r="ACW66">
        <v>3</v>
      </c>
      <c r="ACX66">
        <v>3</v>
      </c>
      <c r="ACY66">
        <v>3</v>
      </c>
      <c r="ACZ66">
        <v>4</v>
      </c>
      <c r="ADA66">
        <v>4</v>
      </c>
      <c r="ADB66">
        <v>3</v>
      </c>
      <c r="ADC66">
        <v>4</v>
      </c>
      <c r="ADD66">
        <v>0</v>
      </c>
      <c r="ADE66">
        <v>4</v>
      </c>
      <c r="ADF66">
        <v>3</v>
      </c>
      <c r="ADG66">
        <v>1</v>
      </c>
      <c r="ADH66">
        <v>3</v>
      </c>
      <c r="ADI66">
        <v>0</v>
      </c>
      <c r="ADJ66">
        <v>3</v>
      </c>
      <c r="ADK66">
        <v>3</v>
      </c>
      <c r="ADL66">
        <v>0</v>
      </c>
      <c r="ADM66">
        <v>3</v>
      </c>
      <c r="ADN66">
        <v>3</v>
      </c>
      <c r="ADO66">
        <v>3</v>
      </c>
      <c r="ADP66">
        <v>3</v>
      </c>
      <c r="ADQ66">
        <v>3</v>
      </c>
      <c r="ADR66">
        <v>3</v>
      </c>
      <c r="ADS66">
        <v>0</v>
      </c>
      <c r="ADT66">
        <v>3</v>
      </c>
      <c r="ADU66">
        <v>0</v>
      </c>
      <c r="ADV66">
        <v>0</v>
      </c>
      <c r="ADW66">
        <v>1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1</v>
      </c>
      <c r="AEF66">
        <v>1</v>
      </c>
      <c r="AEG66">
        <v>0</v>
      </c>
      <c r="AEH66">
        <v>0</v>
      </c>
      <c r="AEI66">
        <v>0</v>
      </c>
      <c r="AEJ66">
        <v>1</v>
      </c>
      <c r="AEK66">
        <v>0</v>
      </c>
      <c r="AEL66">
        <v>1</v>
      </c>
      <c r="AEM66">
        <v>0</v>
      </c>
      <c r="AEN66">
        <v>0</v>
      </c>
      <c r="AEO66">
        <v>1</v>
      </c>
      <c r="AEP66">
        <v>0</v>
      </c>
      <c r="AEQ66">
        <v>0</v>
      </c>
      <c r="AER66">
        <v>1</v>
      </c>
      <c r="AES66">
        <v>0</v>
      </c>
      <c r="AET66">
        <v>1</v>
      </c>
      <c r="AEU66">
        <v>1</v>
      </c>
      <c r="AEV66">
        <v>1</v>
      </c>
      <c r="AEW66">
        <v>1</v>
      </c>
      <c r="AEX66">
        <v>0</v>
      </c>
      <c r="AEY66">
        <v>0</v>
      </c>
      <c r="AEZ66">
        <v>0</v>
      </c>
      <c r="AFA66">
        <v>1</v>
      </c>
      <c r="AFB66">
        <v>0</v>
      </c>
      <c r="AFC66">
        <v>1</v>
      </c>
      <c r="AFD66">
        <v>1</v>
      </c>
      <c r="AFE66">
        <v>0</v>
      </c>
      <c r="AFF66">
        <v>1</v>
      </c>
      <c r="AFG66">
        <v>1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1</v>
      </c>
      <c r="AFP66">
        <v>0</v>
      </c>
      <c r="AFQ66">
        <v>0</v>
      </c>
      <c r="AFR66">
        <v>1</v>
      </c>
      <c r="AFS66">
        <v>1</v>
      </c>
      <c r="AFT66">
        <v>0</v>
      </c>
      <c r="AFU66">
        <v>1</v>
      </c>
      <c r="AFV66">
        <v>0</v>
      </c>
      <c r="AFW66">
        <v>1</v>
      </c>
      <c r="AFX66">
        <v>1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1</v>
      </c>
      <c r="AGF66">
        <v>0</v>
      </c>
      <c r="AGG66">
        <v>0</v>
      </c>
      <c r="AGH66">
        <v>0</v>
      </c>
      <c r="AGI66">
        <v>0</v>
      </c>
      <c r="AGJ66">
        <v>1</v>
      </c>
      <c r="AGK66">
        <v>1</v>
      </c>
      <c r="AGL66">
        <v>0</v>
      </c>
      <c r="AGM66">
        <v>1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1</v>
      </c>
      <c r="AGU66">
        <v>1</v>
      </c>
      <c r="AGV66">
        <v>0</v>
      </c>
      <c r="AGW66">
        <v>1</v>
      </c>
      <c r="AGX66">
        <v>0</v>
      </c>
      <c r="AGY66">
        <v>0</v>
      </c>
      <c r="AGZ66">
        <v>0</v>
      </c>
      <c r="AHA66">
        <v>1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1</v>
      </c>
      <c r="AHJ66">
        <v>1</v>
      </c>
      <c r="AHK66">
        <v>1</v>
      </c>
      <c r="AHL66">
        <v>0</v>
      </c>
      <c r="AHM66">
        <v>1</v>
      </c>
      <c r="AHN66">
        <v>1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1</v>
      </c>
      <c r="AHW66">
        <v>1</v>
      </c>
      <c r="AHX66">
        <v>0</v>
      </c>
      <c r="AHY66">
        <v>1</v>
      </c>
      <c r="AHZ66">
        <v>1</v>
      </c>
      <c r="AIA66">
        <v>1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1</v>
      </c>
      <c r="AIK66">
        <v>0</v>
      </c>
      <c r="AIL66">
        <v>1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1</v>
      </c>
      <c r="AIS66">
        <v>0</v>
      </c>
      <c r="AIT66">
        <v>0</v>
      </c>
      <c r="AIU66">
        <v>0</v>
      </c>
      <c r="AIV66">
        <v>0</v>
      </c>
      <c r="AIW66">
        <v>1</v>
      </c>
      <c r="AIX66">
        <v>0</v>
      </c>
      <c r="AIY66">
        <v>0</v>
      </c>
      <c r="AIZ66">
        <v>0</v>
      </c>
      <c r="AJA66">
        <v>1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1</v>
      </c>
      <c r="AJH66">
        <v>1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1</v>
      </c>
      <c r="AJR66">
        <v>1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1</v>
      </c>
      <c r="AKA66">
        <v>0</v>
      </c>
      <c r="AKB66">
        <v>0</v>
      </c>
      <c r="AKC66">
        <v>1</v>
      </c>
      <c r="AKD66">
        <v>0</v>
      </c>
      <c r="AKE66">
        <v>0</v>
      </c>
      <c r="AKF66">
        <v>0</v>
      </c>
      <c r="AKG66">
        <v>1</v>
      </c>
      <c r="AKH66">
        <v>0</v>
      </c>
      <c r="AKI66">
        <v>0</v>
      </c>
      <c r="AKJ66">
        <v>1</v>
      </c>
      <c r="AKK66">
        <v>1</v>
      </c>
      <c r="AKL66">
        <v>0</v>
      </c>
      <c r="AKM66">
        <v>0</v>
      </c>
      <c r="AKN66">
        <v>0</v>
      </c>
      <c r="AKO66">
        <v>0</v>
      </c>
      <c r="AKP66">
        <v>1</v>
      </c>
      <c r="AKQ66">
        <v>0</v>
      </c>
      <c r="AKR66">
        <v>0</v>
      </c>
      <c r="AKS66">
        <v>1</v>
      </c>
      <c r="AKT66">
        <v>1</v>
      </c>
      <c r="AKU66">
        <v>1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1</v>
      </c>
      <c r="ALD66">
        <v>0</v>
      </c>
      <c r="ALE66">
        <v>1</v>
      </c>
      <c r="ALF66">
        <v>0</v>
      </c>
      <c r="ALG66">
        <v>0</v>
      </c>
      <c r="ALH66">
        <v>0</v>
      </c>
      <c r="ALI66">
        <v>1</v>
      </c>
      <c r="ALJ66">
        <v>0</v>
      </c>
      <c r="ALK66">
        <v>1</v>
      </c>
      <c r="ALL66">
        <v>1</v>
      </c>
      <c r="ALM66">
        <v>33</v>
      </c>
      <c r="ALN66">
        <v>7</v>
      </c>
      <c r="ALO66">
        <v>12</v>
      </c>
      <c r="ALP66">
        <v>12</v>
      </c>
      <c r="ALQ66">
        <v>15</v>
      </c>
      <c r="ALR66">
        <v>16</v>
      </c>
      <c r="ALS66">
        <v>37</v>
      </c>
      <c r="ALT66">
        <v>36</v>
      </c>
      <c r="ALU66">
        <v>14</v>
      </c>
      <c r="ALV66">
        <v>39</v>
      </c>
      <c r="ALW66">
        <v>39</v>
      </c>
      <c r="ALX66">
        <v>39</v>
      </c>
      <c r="ALY66">
        <v>13</v>
      </c>
      <c r="ALZ66">
        <v>6</v>
      </c>
      <c r="AMA66">
        <v>11</v>
      </c>
      <c r="AMB66">
        <v>17</v>
      </c>
      <c r="AMC66">
        <v>33</v>
      </c>
      <c r="AMD66">
        <v>39</v>
      </c>
      <c r="AME66">
        <v>7</v>
      </c>
      <c r="AMF66">
        <v>11</v>
      </c>
      <c r="AMG66">
        <v>37</v>
      </c>
      <c r="AMH66">
        <v>13</v>
      </c>
      <c r="AMI66">
        <v>6</v>
      </c>
      <c r="AMJ66">
        <v>40</v>
      </c>
      <c r="AMK66">
        <v>41</v>
      </c>
      <c r="AML66">
        <v>42</v>
      </c>
      <c r="AMM66">
        <v>31</v>
      </c>
      <c r="AMN66">
        <v>17</v>
      </c>
      <c r="AMO66">
        <v>7</v>
      </c>
      <c r="AMP66">
        <v>15</v>
      </c>
      <c r="AMQ66">
        <v>33</v>
      </c>
      <c r="AMR66">
        <v>7</v>
      </c>
      <c r="AMS66">
        <v>40</v>
      </c>
      <c r="AMT66">
        <v>13</v>
      </c>
      <c r="AMU66">
        <v>17</v>
      </c>
      <c r="AMV66">
        <v>7</v>
      </c>
      <c r="AMW66">
        <v>10</v>
      </c>
      <c r="AMX66">
        <v>16</v>
      </c>
      <c r="AMY66">
        <v>12</v>
      </c>
      <c r="AMZ66">
        <v>11</v>
      </c>
      <c r="ANA66">
        <v>11</v>
      </c>
      <c r="ANB66">
        <v>41</v>
      </c>
      <c r="ANC66">
        <v>9</v>
      </c>
      <c r="AND66">
        <v>17</v>
      </c>
      <c r="ANE66">
        <v>12</v>
      </c>
      <c r="ANF66">
        <v>14</v>
      </c>
      <c r="ANG66">
        <v>40</v>
      </c>
      <c r="ANH66">
        <v>19</v>
      </c>
      <c r="ANI66">
        <v>17</v>
      </c>
      <c r="ANJ66">
        <v>8</v>
      </c>
      <c r="ANK66">
        <v>14</v>
      </c>
      <c r="ANL66">
        <v>14</v>
      </c>
      <c r="ANM66">
        <v>36</v>
      </c>
      <c r="ANN66">
        <v>9</v>
      </c>
      <c r="ANO66">
        <v>45</v>
      </c>
      <c r="ANP66">
        <v>4</v>
      </c>
      <c r="ANQ66">
        <v>10</v>
      </c>
      <c r="ANR66">
        <v>31</v>
      </c>
      <c r="ANS66">
        <v>12</v>
      </c>
      <c r="ANT66">
        <v>13</v>
      </c>
      <c r="ANU66">
        <v>7</v>
      </c>
      <c r="ANV66">
        <v>10</v>
      </c>
      <c r="ANW66">
        <v>34</v>
      </c>
      <c r="ANX66">
        <v>18</v>
      </c>
      <c r="ANY66">
        <v>10</v>
      </c>
      <c r="ANZ66">
        <v>9</v>
      </c>
      <c r="AOA66">
        <v>8</v>
      </c>
      <c r="AOB66">
        <v>36</v>
      </c>
      <c r="AOC66">
        <v>8</v>
      </c>
      <c r="AOD66">
        <v>11</v>
      </c>
      <c r="AOE66">
        <v>41</v>
      </c>
      <c r="AOF66">
        <v>35</v>
      </c>
      <c r="AOG66">
        <v>14</v>
      </c>
      <c r="AOH66">
        <v>19</v>
      </c>
      <c r="AOI66">
        <v>15</v>
      </c>
      <c r="AOJ66">
        <v>11</v>
      </c>
      <c r="AOK66">
        <v>8</v>
      </c>
      <c r="AOL66">
        <v>34</v>
      </c>
      <c r="AOM66">
        <v>10</v>
      </c>
      <c r="AON66">
        <v>10</v>
      </c>
      <c r="AOO66">
        <v>43</v>
      </c>
      <c r="AOP66">
        <v>15</v>
      </c>
      <c r="AOQ66">
        <v>10</v>
      </c>
      <c r="AOR66">
        <v>8</v>
      </c>
      <c r="AOS66">
        <v>41</v>
      </c>
      <c r="AOT66">
        <v>36</v>
      </c>
      <c r="AOU66">
        <v>14</v>
      </c>
      <c r="AOV66">
        <v>13</v>
      </c>
      <c r="AOW66">
        <v>14</v>
      </c>
      <c r="AOX66">
        <v>9</v>
      </c>
      <c r="AOY66">
        <v>12</v>
      </c>
      <c r="AOZ66">
        <v>17</v>
      </c>
      <c r="APA66">
        <v>36</v>
      </c>
      <c r="APB66">
        <v>15</v>
      </c>
      <c r="APC66">
        <v>12</v>
      </c>
      <c r="APD66">
        <v>12</v>
      </c>
      <c r="APE66">
        <v>14</v>
      </c>
      <c r="APF66">
        <v>18</v>
      </c>
      <c r="APG66">
        <v>6</v>
      </c>
      <c r="APH66">
        <v>10</v>
      </c>
      <c r="API66">
        <v>16</v>
      </c>
      <c r="APJ66">
        <v>11</v>
      </c>
      <c r="APK66">
        <v>40</v>
      </c>
      <c r="APL66">
        <v>7</v>
      </c>
      <c r="APM66">
        <v>11</v>
      </c>
      <c r="APN66">
        <v>10</v>
      </c>
      <c r="APO66">
        <v>11</v>
      </c>
      <c r="APP66">
        <v>11</v>
      </c>
      <c r="APQ66">
        <v>15</v>
      </c>
      <c r="APR66">
        <v>15</v>
      </c>
      <c r="APS66">
        <v>37</v>
      </c>
      <c r="APT66">
        <v>14</v>
      </c>
      <c r="APU66">
        <v>14</v>
      </c>
      <c r="APV66">
        <v>6</v>
      </c>
      <c r="APW66">
        <v>12</v>
      </c>
      <c r="APX66">
        <v>42</v>
      </c>
      <c r="APY66">
        <v>15</v>
      </c>
      <c r="APZ66">
        <v>11</v>
      </c>
      <c r="AQA66">
        <v>11</v>
      </c>
      <c r="AQB66">
        <v>37</v>
      </c>
      <c r="AQC66">
        <v>14</v>
      </c>
      <c r="AQD66">
        <v>12</v>
      </c>
      <c r="AQE66">
        <v>11</v>
      </c>
      <c r="AQF66">
        <v>10</v>
      </c>
      <c r="AQG66">
        <v>40</v>
      </c>
      <c r="AQH66">
        <v>10</v>
      </c>
      <c r="AQI66">
        <v>6</v>
      </c>
      <c r="AQJ66">
        <v>32</v>
      </c>
      <c r="AQK66">
        <v>8</v>
      </c>
      <c r="AQL66">
        <v>10</v>
      </c>
      <c r="AQM66">
        <v>11</v>
      </c>
      <c r="AQN66">
        <v>17</v>
      </c>
      <c r="AQO66">
        <v>36</v>
      </c>
      <c r="AQP66">
        <v>10</v>
      </c>
      <c r="AQQ66">
        <v>36</v>
      </c>
      <c r="AQR66">
        <v>10</v>
      </c>
      <c r="AQS66">
        <v>14</v>
      </c>
      <c r="AQT66">
        <v>46</v>
      </c>
      <c r="AQU66">
        <v>9</v>
      </c>
      <c r="AQV66">
        <v>14</v>
      </c>
      <c r="AQW66">
        <v>13</v>
      </c>
      <c r="AQX66">
        <v>10</v>
      </c>
      <c r="AQY66">
        <v>38</v>
      </c>
      <c r="AQZ66">
        <v>11</v>
      </c>
      <c r="ARA66">
        <v>30</v>
      </c>
      <c r="ARB66">
        <v>12</v>
      </c>
      <c r="ARC66">
        <v>14</v>
      </c>
      <c r="ARD66">
        <v>10</v>
      </c>
      <c r="ARE66">
        <v>12</v>
      </c>
      <c r="ARF66">
        <v>10</v>
      </c>
      <c r="ARG66">
        <v>7</v>
      </c>
      <c r="ARH66">
        <v>11</v>
      </c>
      <c r="ARI66">
        <v>40</v>
      </c>
      <c r="ARJ66">
        <v>12</v>
      </c>
      <c r="ARK66">
        <v>9</v>
      </c>
      <c r="ARL66">
        <v>15</v>
      </c>
      <c r="ARM66">
        <v>12</v>
      </c>
      <c r="ARN66">
        <v>15</v>
      </c>
      <c r="ARO66">
        <v>14</v>
      </c>
      <c r="ARP66">
        <v>14</v>
      </c>
      <c r="ARQ66">
        <v>7</v>
      </c>
      <c r="ARR66">
        <v>11</v>
      </c>
      <c r="ARS66">
        <v>9</v>
      </c>
      <c r="ART66">
        <v>8</v>
      </c>
      <c r="ARU66">
        <v>11</v>
      </c>
      <c r="ARV66">
        <v>15</v>
      </c>
      <c r="ARW66">
        <v>9</v>
      </c>
      <c r="ARX66">
        <v>11</v>
      </c>
      <c r="ARY66">
        <v>43</v>
      </c>
      <c r="ARZ66">
        <v>11</v>
      </c>
      <c r="ASA66">
        <v>6</v>
      </c>
      <c r="ASB66">
        <v>43</v>
      </c>
      <c r="ASC66">
        <v>38</v>
      </c>
      <c r="ASD66">
        <v>12</v>
      </c>
      <c r="ASE66">
        <v>33</v>
      </c>
      <c r="ASF66">
        <v>12</v>
      </c>
      <c r="ASG66">
        <v>10</v>
      </c>
      <c r="ASH66">
        <v>12</v>
      </c>
      <c r="ASI66">
        <v>11</v>
      </c>
      <c r="ASJ66">
        <v>12</v>
      </c>
      <c r="ASK66">
        <v>10</v>
      </c>
      <c r="ASL66">
        <v>38</v>
      </c>
      <c r="ASM66">
        <v>14</v>
      </c>
      <c r="ASN66">
        <v>3</v>
      </c>
      <c r="ASO66">
        <v>36</v>
      </c>
      <c r="ASP66">
        <v>10</v>
      </c>
      <c r="ASQ66">
        <v>12</v>
      </c>
      <c r="ASR66">
        <v>9</v>
      </c>
      <c r="ASS66">
        <v>7</v>
      </c>
      <c r="AST66">
        <v>12</v>
      </c>
      <c r="ASU66">
        <v>10</v>
      </c>
      <c r="ASV66">
        <v>39</v>
      </c>
      <c r="ASW66">
        <v>37</v>
      </c>
      <c r="ASX66">
        <v>14</v>
      </c>
      <c r="ASY66">
        <v>17</v>
      </c>
      <c r="ASZ66">
        <v>10</v>
      </c>
      <c r="ATA66">
        <v>8</v>
      </c>
      <c r="ATB66">
        <v>13</v>
      </c>
      <c r="ATC66">
        <v>8</v>
      </c>
      <c r="ATD66">
        <v>40</v>
      </c>
    </row>
    <row r="67" spans="1:1200">
      <c r="A67">
        <v>0</v>
      </c>
      <c r="B67">
        <v>1</v>
      </c>
      <c r="C67">
        <v>2</v>
      </c>
      <c r="D67">
        <v>3</v>
      </c>
      <c r="E67">
        <v>4</v>
      </c>
      <c r="F67">
        <v>5</v>
      </c>
      <c r="G67">
        <v>6</v>
      </c>
      <c r="H67">
        <v>7</v>
      </c>
      <c r="I67">
        <v>8</v>
      </c>
      <c r="J67">
        <v>9</v>
      </c>
      <c r="K67">
        <v>10</v>
      </c>
      <c r="L67">
        <v>11</v>
      </c>
      <c r="M67">
        <v>12</v>
      </c>
      <c r="N67">
        <v>13</v>
      </c>
      <c r="O67">
        <v>14</v>
      </c>
      <c r="P67">
        <v>15</v>
      </c>
      <c r="Q67">
        <v>16</v>
      </c>
      <c r="R67">
        <v>17</v>
      </c>
      <c r="S67">
        <v>18</v>
      </c>
      <c r="T67">
        <v>19</v>
      </c>
      <c r="U67">
        <v>20</v>
      </c>
      <c r="V67">
        <v>21</v>
      </c>
      <c r="W67">
        <v>22</v>
      </c>
      <c r="X67">
        <v>23</v>
      </c>
      <c r="Y67">
        <v>24</v>
      </c>
      <c r="Z67">
        <v>25</v>
      </c>
      <c r="AA67">
        <v>26</v>
      </c>
      <c r="AB67">
        <v>27</v>
      </c>
      <c r="AC67">
        <v>28</v>
      </c>
      <c r="AD67">
        <v>29</v>
      </c>
      <c r="AE67">
        <v>30</v>
      </c>
      <c r="AF67">
        <v>31</v>
      </c>
      <c r="AG67">
        <v>32</v>
      </c>
      <c r="AH67">
        <v>33</v>
      </c>
      <c r="AI67">
        <v>34</v>
      </c>
      <c r="AJ67">
        <v>35</v>
      </c>
      <c r="AK67">
        <v>36</v>
      </c>
      <c r="AL67">
        <v>37</v>
      </c>
      <c r="AM67">
        <v>38</v>
      </c>
      <c r="AN67">
        <v>39</v>
      </c>
      <c r="AO67">
        <v>40</v>
      </c>
      <c r="AP67">
        <v>41</v>
      </c>
      <c r="AQ67">
        <v>42</v>
      </c>
      <c r="AR67">
        <v>43</v>
      </c>
      <c r="AS67">
        <v>44</v>
      </c>
      <c r="AT67">
        <v>45</v>
      </c>
      <c r="AU67">
        <v>46</v>
      </c>
      <c r="AV67">
        <v>47</v>
      </c>
      <c r="AW67">
        <v>48</v>
      </c>
      <c r="AX67">
        <v>49</v>
      </c>
      <c r="AY67">
        <v>50</v>
      </c>
      <c r="AZ67">
        <v>51</v>
      </c>
      <c r="BA67">
        <v>52</v>
      </c>
      <c r="BB67">
        <v>53</v>
      </c>
      <c r="BC67">
        <v>54</v>
      </c>
      <c r="BD67">
        <v>55</v>
      </c>
      <c r="BE67">
        <v>56</v>
      </c>
      <c r="BF67">
        <v>57</v>
      </c>
      <c r="BG67">
        <v>58</v>
      </c>
      <c r="BH67">
        <v>59</v>
      </c>
      <c r="BI67">
        <v>60</v>
      </c>
      <c r="BJ67">
        <v>61</v>
      </c>
      <c r="BK67">
        <v>62</v>
      </c>
      <c r="BL67">
        <v>63</v>
      </c>
      <c r="BM67">
        <v>64</v>
      </c>
      <c r="BN67">
        <v>65</v>
      </c>
      <c r="BO67">
        <v>66</v>
      </c>
      <c r="BP67">
        <v>67</v>
      </c>
      <c r="BQ67">
        <v>68</v>
      </c>
      <c r="BR67">
        <v>69</v>
      </c>
      <c r="BS67">
        <v>70</v>
      </c>
      <c r="BT67">
        <v>71</v>
      </c>
      <c r="BU67">
        <v>72</v>
      </c>
      <c r="BV67">
        <v>73</v>
      </c>
      <c r="BW67">
        <v>74</v>
      </c>
      <c r="BX67">
        <v>75</v>
      </c>
      <c r="BY67">
        <v>76</v>
      </c>
      <c r="BZ67">
        <v>77</v>
      </c>
      <c r="CA67">
        <v>78</v>
      </c>
      <c r="CB67">
        <v>79</v>
      </c>
      <c r="CC67">
        <v>80</v>
      </c>
      <c r="CD67">
        <v>81</v>
      </c>
      <c r="CE67">
        <v>82</v>
      </c>
      <c r="CF67">
        <v>83</v>
      </c>
      <c r="CG67">
        <v>84</v>
      </c>
      <c r="CH67">
        <v>85</v>
      </c>
      <c r="CI67">
        <v>86</v>
      </c>
      <c r="CJ67">
        <v>87</v>
      </c>
      <c r="CK67">
        <v>88</v>
      </c>
      <c r="CL67">
        <v>89</v>
      </c>
      <c r="CM67">
        <v>90</v>
      </c>
      <c r="CN67">
        <v>91</v>
      </c>
      <c r="CO67">
        <v>92</v>
      </c>
      <c r="CP67">
        <v>93</v>
      </c>
      <c r="CQ67">
        <v>94</v>
      </c>
      <c r="CR67">
        <v>95</v>
      </c>
      <c r="CS67">
        <v>96</v>
      </c>
      <c r="CT67">
        <v>97</v>
      </c>
      <c r="CU67">
        <v>98</v>
      </c>
      <c r="CV67">
        <v>99</v>
      </c>
      <c r="CW67">
        <v>100</v>
      </c>
      <c r="CX67">
        <v>101</v>
      </c>
      <c r="CY67">
        <v>102</v>
      </c>
      <c r="CZ67">
        <v>103</v>
      </c>
      <c r="DA67">
        <v>104</v>
      </c>
      <c r="DB67">
        <v>105</v>
      </c>
      <c r="DC67">
        <v>106</v>
      </c>
      <c r="DD67">
        <v>107</v>
      </c>
      <c r="DE67">
        <v>108</v>
      </c>
      <c r="DF67">
        <v>109</v>
      </c>
      <c r="DG67">
        <v>110</v>
      </c>
      <c r="DH67">
        <v>111</v>
      </c>
      <c r="DI67">
        <v>112</v>
      </c>
      <c r="DJ67">
        <v>113</v>
      </c>
      <c r="DK67">
        <v>114</v>
      </c>
      <c r="DL67">
        <v>115</v>
      </c>
      <c r="DM67">
        <v>116</v>
      </c>
      <c r="DN67">
        <v>117</v>
      </c>
      <c r="DO67">
        <v>118</v>
      </c>
      <c r="DP67">
        <v>119</v>
      </c>
      <c r="DQ67">
        <v>120</v>
      </c>
      <c r="DR67">
        <v>121</v>
      </c>
      <c r="DS67">
        <v>122</v>
      </c>
      <c r="DT67">
        <v>123</v>
      </c>
      <c r="DU67">
        <v>124</v>
      </c>
      <c r="DV67">
        <v>125</v>
      </c>
      <c r="DW67">
        <v>126</v>
      </c>
      <c r="DX67">
        <v>127</v>
      </c>
      <c r="DY67">
        <v>128</v>
      </c>
      <c r="DZ67">
        <v>129</v>
      </c>
      <c r="EA67">
        <v>130</v>
      </c>
      <c r="EB67">
        <v>131</v>
      </c>
      <c r="EC67">
        <v>132</v>
      </c>
      <c r="ED67">
        <v>133</v>
      </c>
      <c r="EE67">
        <v>134</v>
      </c>
      <c r="EF67">
        <v>135</v>
      </c>
      <c r="EG67">
        <v>136</v>
      </c>
      <c r="EH67">
        <v>137</v>
      </c>
      <c r="EI67">
        <v>138</v>
      </c>
      <c r="EJ67">
        <v>139</v>
      </c>
      <c r="EK67">
        <v>140</v>
      </c>
      <c r="EL67">
        <v>141</v>
      </c>
      <c r="EM67">
        <v>142</v>
      </c>
      <c r="EN67">
        <v>143</v>
      </c>
      <c r="EO67">
        <v>144</v>
      </c>
      <c r="EP67">
        <v>145</v>
      </c>
      <c r="EQ67">
        <v>146</v>
      </c>
      <c r="ER67">
        <v>147</v>
      </c>
      <c r="ES67">
        <v>148</v>
      </c>
      <c r="ET67">
        <v>149</v>
      </c>
      <c r="EU67">
        <v>150</v>
      </c>
      <c r="EV67">
        <v>151</v>
      </c>
      <c r="EW67">
        <v>152</v>
      </c>
      <c r="EX67">
        <v>153</v>
      </c>
      <c r="EY67">
        <v>154</v>
      </c>
      <c r="EZ67">
        <v>155</v>
      </c>
      <c r="FA67">
        <v>156</v>
      </c>
      <c r="FB67">
        <v>157</v>
      </c>
      <c r="FC67">
        <v>158</v>
      </c>
      <c r="FD67">
        <v>159</v>
      </c>
      <c r="FE67">
        <v>160</v>
      </c>
      <c r="FF67">
        <v>161</v>
      </c>
      <c r="FG67">
        <v>162</v>
      </c>
      <c r="FH67">
        <v>163</v>
      </c>
      <c r="FI67">
        <v>164</v>
      </c>
      <c r="FJ67">
        <v>165</v>
      </c>
      <c r="FK67">
        <v>166</v>
      </c>
      <c r="FL67">
        <v>167</v>
      </c>
      <c r="FM67">
        <v>168</v>
      </c>
      <c r="FN67">
        <v>169</v>
      </c>
      <c r="FO67">
        <v>170</v>
      </c>
      <c r="FP67">
        <v>171</v>
      </c>
      <c r="FQ67">
        <v>172</v>
      </c>
      <c r="FR67">
        <v>173</v>
      </c>
      <c r="FS67">
        <v>174</v>
      </c>
      <c r="FT67">
        <v>175</v>
      </c>
      <c r="FU67">
        <v>176</v>
      </c>
      <c r="FV67">
        <v>177</v>
      </c>
      <c r="FW67">
        <v>178</v>
      </c>
      <c r="FX67">
        <v>179</v>
      </c>
      <c r="FY67">
        <v>180</v>
      </c>
      <c r="FZ67">
        <v>181</v>
      </c>
      <c r="GA67">
        <v>182</v>
      </c>
      <c r="GB67">
        <v>183</v>
      </c>
      <c r="GC67">
        <v>184</v>
      </c>
      <c r="GD67">
        <v>185</v>
      </c>
      <c r="GE67">
        <v>186</v>
      </c>
      <c r="GF67">
        <v>187</v>
      </c>
      <c r="GG67">
        <v>188</v>
      </c>
      <c r="GH67">
        <v>189</v>
      </c>
      <c r="GI67">
        <v>190</v>
      </c>
      <c r="GJ67">
        <v>191</v>
      </c>
      <c r="GK67">
        <v>192</v>
      </c>
      <c r="GL67">
        <v>193</v>
      </c>
      <c r="GM67">
        <v>194</v>
      </c>
      <c r="GN67">
        <v>195</v>
      </c>
      <c r="GO67">
        <v>196</v>
      </c>
      <c r="GP67">
        <v>197</v>
      </c>
      <c r="GQ67">
        <v>198</v>
      </c>
      <c r="GR67">
        <v>199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2</v>
      </c>
      <c r="OL67">
        <v>3</v>
      </c>
      <c r="OM67">
        <v>3</v>
      </c>
      <c r="ON67">
        <v>0</v>
      </c>
      <c r="OO67">
        <v>0</v>
      </c>
      <c r="OP67">
        <v>3</v>
      </c>
      <c r="OQ67">
        <v>3</v>
      </c>
      <c r="OR67">
        <v>3</v>
      </c>
      <c r="OS67">
        <v>1</v>
      </c>
      <c r="OT67">
        <v>3</v>
      </c>
      <c r="OU67">
        <v>3</v>
      </c>
      <c r="OV67">
        <v>3</v>
      </c>
      <c r="OW67">
        <v>4</v>
      </c>
      <c r="OX67">
        <v>1</v>
      </c>
      <c r="OY67">
        <v>1</v>
      </c>
      <c r="OZ67">
        <v>0</v>
      </c>
      <c r="PA67">
        <v>3</v>
      </c>
      <c r="PB67">
        <v>3</v>
      </c>
      <c r="PC67">
        <v>1</v>
      </c>
      <c r="PD67">
        <v>2</v>
      </c>
      <c r="PE67">
        <v>3</v>
      </c>
      <c r="PF67">
        <v>0</v>
      </c>
      <c r="PG67">
        <v>0</v>
      </c>
      <c r="PH67">
        <v>3</v>
      </c>
      <c r="PI67">
        <v>3</v>
      </c>
      <c r="PJ67">
        <v>3</v>
      </c>
      <c r="PK67">
        <v>3</v>
      </c>
      <c r="PL67">
        <v>1</v>
      </c>
      <c r="PM67">
        <v>1</v>
      </c>
      <c r="PN67">
        <v>0</v>
      </c>
      <c r="PO67">
        <v>3</v>
      </c>
      <c r="PP67">
        <v>2</v>
      </c>
      <c r="PQ67">
        <v>3</v>
      </c>
      <c r="PR67">
        <v>2</v>
      </c>
      <c r="PS67">
        <v>2</v>
      </c>
      <c r="PT67">
        <v>4</v>
      </c>
      <c r="PU67">
        <v>4</v>
      </c>
      <c r="PV67">
        <v>0</v>
      </c>
      <c r="PW67">
        <v>1</v>
      </c>
      <c r="PX67">
        <v>0</v>
      </c>
      <c r="PY67">
        <v>4</v>
      </c>
      <c r="PZ67">
        <v>3</v>
      </c>
      <c r="QA67">
        <v>1</v>
      </c>
      <c r="QB67">
        <v>0</v>
      </c>
      <c r="QC67">
        <v>1</v>
      </c>
      <c r="QD67">
        <v>1</v>
      </c>
      <c r="QE67">
        <v>3</v>
      </c>
      <c r="QF67">
        <v>2</v>
      </c>
      <c r="QG67">
        <v>0</v>
      </c>
      <c r="QH67">
        <v>2</v>
      </c>
      <c r="QI67">
        <v>2</v>
      </c>
      <c r="QJ67">
        <v>1</v>
      </c>
      <c r="QK67">
        <v>3</v>
      </c>
      <c r="QL67">
        <v>4</v>
      </c>
      <c r="QM67">
        <v>3</v>
      </c>
      <c r="QN67">
        <v>1</v>
      </c>
      <c r="QO67">
        <v>1</v>
      </c>
      <c r="QP67">
        <v>3</v>
      </c>
      <c r="QQ67">
        <v>4</v>
      </c>
      <c r="QR67">
        <v>2</v>
      </c>
      <c r="QS67">
        <v>4</v>
      </c>
      <c r="QT67">
        <v>0</v>
      </c>
      <c r="QU67">
        <v>3</v>
      </c>
      <c r="QV67">
        <v>2</v>
      </c>
      <c r="QW67">
        <v>0</v>
      </c>
      <c r="QX67">
        <v>1</v>
      </c>
      <c r="QY67">
        <v>4</v>
      </c>
      <c r="QZ67">
        <v>3</v>
      </c>
      <c r="RA67">
        <v>2</v>
      </c>
      <c r="RB67">
        <v>0</v>
      </c>
      <c r="RC67">
        <v>3</v>
      </c>
      <c r="RD67">
        <v>3</v>
      </c>
      <c r="RE67">
        <v>0</v>
      </c>
      <c r="RF67">
        <v>1</v>
      </c>
      <c r="RG67">
        <v>1</v>
      </c>
      <c r="RH67">
        <v>2</v>
      </c>
      <c r="RI67">
        <v>4</v>
      </c>
      <c r="RJ67">
        <v>3</v>
      </c>
      <c r="RK67">
        <v>1</v>
      </c>
      <c r="RL67">
        <v>0</v>
      </c>
      <c r="RM67">
        <v>3</v>
      </c>
      <c r="RN67">
        <v>2</v>
      </c>
      <c r="RO67">
        <v>4</v>
      </c>
      <c r="RP67">
        <v>2</v>
      </c>
      <c r="RQ67">
        <v>3</v>
      </c>
      <c r="RR67">
        <v>3</v>
      </c>
      <c r="RS67">
        <v>0</v>
      </c>
      <c r="RT67">
        <v>4</v>
      </c>
      <c r="RU67">
        <v>0</v>
      </c>
      <c r="RV67">
        <v>1</v>
      </c>
      <c r="RW67">
        <v>0</v>
      </c>
      <c r="RX67">
        <v>0</v>
      </c>
      <c r="RY67">
        <v>3</v>
      </c>
      <c r="RZ67">
        <v>1</v>
      </c>
      <c r="SA67">
        <v>2</v>
      </c>
      <c r="SB67">
        <v>4</v>
      </c>
      <c r="SC67">
        <v>4</v>
      </c>
      <c r="SD67">
        <v>1</v>
      </c>
      <c r="SE67">
        <v>4</v>
      </c>
      <c r="SF67">
        <v>0</v>
      </c>
      <c r="SG67">
        <v>0</v>
      </c>
      <c r="SH67">
        <v>1</v>
      </c>
      <c r="SI67">
        <v>3</v>
      </c>
      <c r="SJ67">
        <v>4</v>
      </c>
      <c r="SK67">
        <v>2</v>
      </c>
      <c r="SL67">
        <v>0</v>
      </c>
      <c r="SM67">
        <v>0</v>
      </c>
      <c r="SN67">
        <v>2</v>
      </c>
      <c r="SO67">
        <v>4</v>
      </c>
      <c r="SP67">
        <v>4</v>
      </c>
      <c r="SQ67">
        <v>3</v>
      </c>
      <c r="SR67">
        <v>2</v>
      </c>
      <c r="SS67">
        <v>4</v>
      </c>
      <c r="ST67">
        <v>2</v>
      </c>
      <c r="SU67">
        <v>4</v>
      </c>
      <c r="SV67">
        <v>3</v>
      </c>
      <c r="SW67">
        <v>2</v>
      </c>
      <c r="SX67">
        <v>2</v>
      </c>
      <c r="SY67">
        <v>2</v>
      </c>
      <c r="SZ67">
        <v>3</v>
      </c>
      <c r="TA67">
        <v>2</v>
      </c>
      <c r="TB67">
        <v>2</v>
      </c>
      <c r="TC67">
        <v>2</v>
      </c>
      <c r="TD67">
        <v>0</v>
      </c>
      <c r="TE67">
        <v>3</v>
      </c>
      <c r="TF67">
        <v>0</v>
      </c>
      <c r="TG67">
        <v>0</v>
      </c>
      <c r="TH67">
        <v>3</v>
      </c>
      <c r="TI67">
        <v>1</v>
      </c>
      <c r="TJ67">
        <v>0</v>
      </c>
      <c r="TK67">
        <v>1</v>
      </c>
      <c r="TL67">
        <v>4</v>
      </c>
      <c r="TM67">
        <v>3</v>
      </c>
      <c r="TN67">
        <v>0</v>
      </c>
      <c r="TO67">
        <v>3</v>
      </c>
      <c r="TP67">
        <v>2</v>
      </c>
      <c r="TQ67">
        <v>1</v>
      </c>
      <c r="TR67">
        <v>3</v>
      </c>
      <c r="TS67">
        <v>4</v>
      </c>
      <c r="TT67">
        <v>4</v>
      </c>
      <c r="TU67">
        <v>2</v>
      </c>
      <c r="TV67">
        <v>1</v>
      </c>
      <c r="TW67">
        <v>3</v>
      </c>
      <c r="TX67">
        <v>1</v>
      </c>
      <c r="TY67">
        <v>3</v>
      </c>
      <c r="TZ67">
        <v>0</v>
      </c>
      <c r="UA67">
        <v>4</v>
      </c>
      <c r="UB67">
        <v>4</v>
      </c>
      <c r="UC67">
        <v>0</v>
      </c>
      <c r="UD67">
        <v>4</v>
      </c>
      <c r="UE67">
        <v>1</v>
      </c>
      <c r="UF67">
        <v>4</v>
      </c>
      <c r="UG67">
        <v>3</v>
      </c>
      <c r="UH67">
        <v>1</v>
      </c>
      <c r="UI67">
        <v>2</v>
      </c>
      <c r="UJ67">
        <v>1</v>
      </c>
      <c r="UK67">
        <v>4</v>
      </c>
      <c r="UL67">
        <v>0</v>
      </c>
      <c r="UM67">
        <v>2</v>
      </c>
      <c r="UN67">
        <v>1</v>
      </c>
      <c r="UO67">
        <v>2</v>
      </c>
      <c r="UP67">
        <v>4</v>
      </c>
      <c r="UQ67">
        <v>1</v>
      </c>
      <c r="UR67">
        <v>2</v>
      </c>
      <c r="US67">
        <v>1</v>
      </c>
      <c r="UT67">
        <v>4</v>
      </c>
      <c r="UU67">
        <v>1</v>
      </c>
      <c r="UV67">
        <v>1</v>
      </c>
      <c r="UW67">
        <v>3</v>
      </c>
      <c r="UX67">
        <v>2</v>
      </c>
      <c r="UY67">
        <v>1</v>
      </c>
      <c r="UZ67">
        <v>3</v>
      </c>
      <c r="VA67">
        <v>3</v>
      </c>
      <c r="VB67">
        <v>0</v>
      </c>
      <c r="VC67">
        <v>3</v>
      </c>
      <c r="VD67">
        <v>4</v>
      </c>
      <c r="VE67">
        <v>2</v>
      </c>
      <c r="VF67">
        <v>1</v>
      </c>
      <c r="VG67">
        <v>1</v>
      </c>
      <c r="VH67">
        <v>2</v>
      </c>
      <c r="VI67">
        <v>1</v>
      </c>
      <c r="VJ67">
        <v>3</v>
      </c>
      <c r="VK67">
        <v>4</v>
      </c>
      <c r="VL67">
        <v>1</v>
      </c>
      <c r="VM67">
        <v>3</v>
      </c>
      <c r="VN67">
        <v>1</v>
      </c>
      <c r="VO67">
        <v>4</v>
      </c>
      <c r="VP67">
        <v>2</v>
      </c>
      <c r="VQ67">
        <v>2</v>
      </c>
      <c r="VR67">
        <v>4</v>
      </c>
      <c r="VS67">
        <v>2</v>
      </c>
      <c r="VT67">
        <v>3</v>
      </c>
      <c r="VU67">
        <v>3</v>
      </c>
      <c r="VV67">
        <v>4</v>
      </c>
      <c r="VW67">
        <v>0</v>
      </c>
      <c r="VX67">
        <v>1</v>
      </c>
      <c r="VY67">
        <v>0</v>
      </c>
      <c r="VZ67">
        <v>1</v>
      </c>
      <c r="WA67">
        <v>0</v>
      </c>
      <c r="WB67">
        <v>3</v>
      </c>
      <c r="WC67">
        <v>4</v>
      </c>
      <c r="WD67">
        <v>2</v>
      </c>
      <c r="WE67">
        <v>3</v>
      </c>
      <c r="WF67">
        <v>0</v>
      </c>
      <c r="WG67">
        <v>3</v>
      </c>
      <c r="WH67">
        <v>0</v>
      </c>
      <c r="WI67">
        <v>2</v>
      </c>
      <c r="WJ67">
        <v>0</v>
      </c>
      <c r="WK67">
        <v>0</v>
      </c>
      <c r="WL67">
        <v>3</v>
      </c>
      <c r="WM67">
        <v>4</v>
      </c>
      <c r="WN67">
        <v>4</v>
      </c>
      <c r="WO67">
        <v>3</v>
      </c>
      <c r="WP67">
        <v>3</v>
      </c>
      <c r="WQ67">
        <v>3</v>
      </c>
      <c r="WR67">
        <v>3</v>
      </c>
      <c r="WS67">
        <v>1</v>
      </c>
      <c r="WT67">
        <v>3</v>
      </c>
      <c r="WU67">
        <v>3</v>
      </c>
      <c r="WV67">
        <v>0</v>
      </c>
      <c r="WW67">
        <v>0</v>
      </c>
      <c r="WX67">
        <v>1</v>
      </c>
      <c r="WY67">
        <v>1</v>
      </c>
      <c r="WZ67">
        <v>3</v>
      </c>
      <c r="XA67">
        <v>3</v>
      </c>
      <c r="XB67">
        <v>2</v>
      </c>
      <c r="XC67">
        <v>4</v>
      </c>
      <c r="XD67">
        <v>3</v>
      </c>
      <c r="XE67">
        <v>1</v>
      </c>
      <c r="XF67">
        <v>3</v>
      </c>
      <c r="XG67">
        <v>3</v>
      </c>
      <c r="XH67">
        <v>0</v>
      </c>
      <c r="XI67">
        <v>3</v>
      </c>
      <c r="XJ67">
        <v>3</v>
      </c>
      <c r="XK67">
        <v>3</v>
      </c>
      <c r="XL67">
        <v>3</v>
      </c>
      <c r="XM67">
        <v>2</v>
      </c>
      <c r="XN67">
        <v>3</v>
      </c>
      <c r="XO67">
        <v>3</v>
      </c>
      <c r="XP67">
        <v>3</v>
      </c>
      <c r="XQ67">
        <v>2</v>
      </c>
      <c r="XR67">
        <v>3</v>
      </c>
      <c r="XS67">
        <v>0</v>
      </c>
      <c r="XT67">
        <v>3</v>
      </c>
      <c r="XU67">
        <v>3</v>
      </c>
      <c r="XV67">
        <v>0</v>
      </c>
      <c r="XW67">
        <v>3</v>
      </c>
      <c r="XX67">
        <v>3</v>
      </c>
      <c r="XY67">
        <v>3</v>
      </c>
      <c r="XZ67">
        <v>2</v>
      </c>
      <c r="YA67">
        <v>4</v>
      </c>
      <c r="YB67">
        <v>3</v>
      </c>
      <c r="YC67">
        <v>3</v>
      </c>
      <c r="YD67">
        <v>1</v>
      </c>
      <c r="YE67">
        <v>3</v>
      </c>
      <c r="YF67">
        <v>3</v>
      </c>
      <c r="YG67">
        <v>3</v>
      </c>
      <c r="YH67">
        <v>3</v>
      </c>
      <c r="YI67">
        <v>4</v>
      </c>
      <c r="YJ67">
        <v>3</v>
      </c>
      <c r="YK67">
        <v>2</v>
      </c>
      <c r="YL67">
        <v>3</v>
      </c>
      <c r="YM67">
        <v>0</v>
      </c>
      <c r="YN67">
        <v>4</v>
      </c>
      <c r="YO67">
        <v>3</v>
      </c>
      <c r="YP67">
        <v>3</v>
      </c>
      <c r="YQ67">
        <v>2</v>
      </c>
      <c r="YR67">
        <v>3</v>
      </c>
      <c r="YS67">
        <v>2</v>
      </c>
      <c r="YT67">
        <v>3</v>
      </c>
      <c r="YU67">
        <v>2</v>
      </c>
      <c r="YV67">
        <v>3</v>
      </c>
      <c r="YW67">
        <v>4</v>
      </c>
      <c r="YX67">
        <v>0</v>
      </c>
      <c r="YY67">
        <v>3</v>
      </c>
      <c r="YZ67">
        <v>3</v>
      </c>
      <c r="ZA67">
        <v>3</v>
      </c>
      <c r="ZB67">
        <v>0</v>
      </c>
      <c r="ZC67">
        <v>4</v>
      </c>
      <c r="ZD67">
        <v>0</v>
      </c>
      <c r="ZE67">
        <v>3</v>
      </c>
      <c r="ZF67">
        <v>3</v>
      </c>
      <c r="ZG67">
        <v>3</v>
      </c>
      <c r="ZH67">
        <v>2</v>
      </c>
      <c r="ZI67">
        <v>3</v>
      </c>
      <c r="ZJ67">
        <v>3</v>
      </c>
      <c r="ZK67">
        <v>3</v>
      </c>
      <c r="ZL67">
        <v>3</v>
      </c>
      <c r="ZM67">
        <v>3</v>
      </c>
      <c r="ZN67">
        <v>1</v>
      </c>
      <c r="ZO67">
        <v>3</v>
      </c>
      <c r="ZP67">
        <v>1</v>
      </c>
      <c r="ZQ67">
        <v>3</v>
      </c>
      <c r="ZR67">
        <v>3</v>
      </c>
      <c r="ZS67">
        <v>0</v>
      </c>
      <c r="ZT67">
        <v>4</v>
      </c>
      <c r="ZU67">
        <v>3</v>
      </c>
      <c r="ZV67">
        <v>3</v>
      </c>
      <c r="ZW67">
        <v>3</v>
      </c>
      <c r="ZX67">
        <v>0</v>
      </c>
      <c r="ZY67">
        <v>3</v>
      </c>
      <c r="ZZ67">
        <v>3</v>
      </c>
      <c r="AAA67">
        <v>2</v>
      </c>
      <c r="AAB67">
        <v>3</v>
      </c>
      <c r="AAC67">
        <v>4</v>
      </c>
      <c r="AAD67">
        <v>3</v>
      </c>
      <c r="AAE67">
        <v>3</v>
      </c>
      <c r="AAF67">
        <v>0</v>
      </c>
      <c r="AAG67">
        <v>1</v>
      </c>
      <c r="AAH67">
        <v>3</v>
      </c>
      <c r="AAI67">
        <v>3</v>
      </c>
      <c r="AAJ67">
        <v>3</v>
      </c>
      <c r="AAK67">
        <v>1</v>
      </c>
      <c r="AAL67">
        <v>3</v>
      </c>
      <c r="AAM67">
        <v>2</v>
      </c>
      <c r="AAN67">
        <v>3</v>
      </c>
      <c r="AAO67">
        <v>1</v>
      </c>
      <c r="AAP67">
        <v>3</v>
      </c>
      <c r="AAQ67">
        <v>2</v>
      </c>
      <c r="AAR67">
        <v>0</v>
      </c>
      <c r="AAS67">
        <v>3</v>
      </c>
      <c r="AAT67">
        <v>3</v>
      </c>
      <c r="AAU67">
        <v>3</v>
      </c>
      <c r="AAV67">
        <v>4</v>
      </c>
      <c r="AAW67">
        <v>3</v>
      </c>
      <c r="AAX67">
        <v>3</v>
      </c>
      <c r="AAY67">
        <v>3</v>
      </c>
      <c r="AAZ67">
        <v>0</v>
      </c>
      <c r="ABA67">
        <v>3</v>
      </c>
      <c r="ABB67">
        <v>1</v>
      </c>
      <c r="ABC67">
        <v>3</v>
      </c>
      <c r="ABD67">
        <v>3</v>
      </c>
      <c r="ABE67">
        <v>0</v>
      </c>
      <c r="ABF67">
        <v>3</v>
      </c>
      <c r="ABG67">
        <v>0</v>
      </c>
      <c r="ABH67">
        <v>3</v>
      </c>
      <c r="ABI67">
        <v>3</v>
      </c>
      <c r="ABJ67">
        <v>1</v>
      </c>
      <c r="ABK67">
        <v>3</v>
      </c>
      <c r="ABL67">
        <v>3</v>
      </c>
      <c r="ABM67">
        <v>3</v>
      </c>
      <c r="ABN67">
        <v>3</v>
      </c>
      <c r="ABO67">
        <v>1</v>
      </c>
      <c r="ABP67">
        <v>3</v>
      </c>
      <c r="ABQ67">
        <v>0</v>
      </c>
      <c r="ABR67">
        <v>3</v>
      </c>
      <c r="ABS67">
        <v>1</v>
      </c>
      <c r="ABT67">
        <v>3</v>
      </c>
      <c r="ABU67">
        <v>0</v>
      </c>
      <c r="ABV67">
        <v>3</v>
      </c>
      <c r="ABW67">
        <v>3</v>
      </c>
      <c r="ABX67">
        <v>3</v>
      </c>
      <c r="ABY67">
        <v>3</v>
      </c>
      <c r="ABZ67">
        <v>0</v>
      </c>
      <c r="ACA67">
        <v>3</v>
      </c>
      <c r="ACB67">
        <v>3</v>
      </c>
      <c r="ACC67">
        <v>4</v>
      </c>
      <c r="ACD67">
        <v>3</v>
      </c>
      <c r="ACE67">
        <v>2</v>
      </c>
      <c r="ACF67">
        <v>3</v>
      </c>
      <c r="ACG67">
        <v>0</v>
      </c>
      <c r="ACH67">
        <v>1</v>
      </c>
      <c r="ACI67">
        <v>3</v>
      </c>
      <c r="ACJ67">
        <v>0</v>
      </c>
      <c r="ACK67">
        <v>4</v>
      </c>
      <c r="ACL67">
        <v>3</v>
      </c>
      <c r="ACM67">
        <v>2</v>
      </c>
      <c r="ACN67">
        <v>3</v>
      </c>
      <c r="ACO67">
        <v>3</v>
      </c>
      <c r="ACP67">
        <v>3</v>
      </c>
      <c r="ACQ67">
        <v>0</v>
      </c>
      <c r="ACR67">
        <v>3</v>
      </c>
      <c r="ACS67">
        <v>3</v>
      </c>
      <c r="ACT67">
        <v>4</v>
      </c>
      <c r="ACU67">
        <v>2</v>
      </c>
      <c r="ACV67">
        <v>0</v>
      </c>
      <c r="ACW67">
        <v>1</v>
      </c>
      <c r="ACX67">
        <v>4</v>
      </c>
      <c r="ACY67">
        <v>3</v>
      </c>
      <c r="ACZ67">
        <v>4</v>
      </c>
      <c r="ADA67">
        <v>3</v>
      </c>
      <c r="ADB67">
        <v>3</v>
      </c>
      <c r="ADC67">
        <v>4</v>
      </c>
      <c r="ADD67">
        <v>3</v>
      </c>
      <c r="ADE67">
        <v>3</v>
      </c>
      <c r="ADF67">
        <v>0</v>
      </c>
      <c r="ADG67">
        <v>3</v>
      </c>
      <c r="ADH67">
        <v>0</v>
      </c>
      <c r="ADI67">
        <v>1</v>
      </c>
      <c r="ADJ67">
        <v>1</v>
      </c>
      <c r="ADK67">
        <v>0</v>
      </c>
      <c r="ADL67">
        <v>3</v>
      </c>
      <c r="ADM67">
        <v>2</v>
      </c>
      <c r="ADN67">
        <v>3</v>
      </c>
      <c r="ADO67">
        <v>3</v>
      </c>
      <c r="ADP67">
        <v>4</v>
      </c>
      <c r="ADQ67">
        <v>3</v>
      </c>
      <c r="ADR67">
        <v>0</v>
      </c>
      <c r="ADS67">
        <v>3</v>
      </c>
      <c r="ADT67">
        <v>3</v>
      </c>
      <c r="ADU67">
        <v>0</v>
      </c>
      <c r="ADV67">
        <v>0</v>
      </c>
      <c r="ADW67">
        <v>0</v>
      </c>
      <c r="ADX67">
        <v>1</v>
      </c>
      <c r="ADY67">
        <v>0</v>
      </c>
      <c r="ADZ67">
        <v>1</v>
      </c>
      <c r="AEA67">
        <v>0</v>
      </c>
      <c r="AEB67">
        <v>0</v>
      </c>
      <c r="AEC67">
        <v>0</v>
      </c>
      <c r="AED67">
        <v>1</v>
      </c>
      <c r="AEE67">
        <v>0</v>
      </c>
      <c r="AEF67">
        <v>0</v>
      </c>
      <c r="AEG67">
        <v>1</v>
      </c>
      <c r="AEH67">
        <v>0</v>
      </c>
      <c r="AEI67">
        <v>0</v>
      </c>
      <c r="AEJ67">
        <v>0</v>
      </c>
      <c r="AEK67">
        <v>0</v>
      </c>
      <c r="AEL67">
        <v>1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1</v>
      </c>
      <c r="AES67">
        <v>1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1</v>
      </c>
      <c r="AEZ67">
        <v>0</v>
      </c>
      <c r="AFA67">
        <v>1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1</v>
      </c>
      <c r="AFO67">
        <v>1</v>
      </c>
      <c r="AFP67">
        <v>0</v>
      </c>
      <c r="AFQ67">
        <v>1</v>
      </c>
      <c r="AFR67">
        <v>1</v>
      </c>
      <c r="AFS67">
        <v>0</v>
      </c>
      <c r="AFT67">
        <v>0</v>
      </c>
      <c r="AFU67">
        <v>1</v>
      </c>
      <c r="AFV67">
        <v>0</v>
      </c>
      <c r="AFW67">
        <v>1</v>
      </c>
      <c r="AFX67">
        <v>0</v>
      </c>
      <c r="AFY67">
        <v>0</v>
      </c>
      <c r="AFZ67">
        <v>1</v>
      </c>
      <c r="AGA67">
        <v>1</v>
      </c>
      <c r="AGB67">
        <v>0</v>
      </c>
      <c r="AGC67">
        <v>1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1</v>
      </c>
      <c r="AGK67">
        <v>1</v>
      </c>
      <c r="AGL67">
        <v>0</v>
      </c>
      <c r="AGM67">
        <v>0</v>
      </c>
      <c r="AGN67">
        <v>1</v>
      </c>
      <c r="AGO67">
        <v>1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1</v>
      </c>
      <c r="AGW67">
        <v>1</v>
      </c>
      <c r="AGX67">
        <v>0</v>
      </c>
      <c r="AGY67">
        <v>0</v>
      </c>
      <c r="AGZ67">
        <v>1</v>
      </c>
      <c r="AHA67">
        <v>1</v>
      </c>
      <c r="AHB67">
        <v>1</v>
      </c>
      <c r="AHC67">
        <v>0</v>
      </c>
      <c r="AHD67">
        <v>0</v>
      </c>
      <c r="AHE67">
        <v>0</v>
      </c>
      <c r="AHF67">
        <v>1</v>
      </c>
      <c r="AHG67">
        <v>0</v>
      </c>
      <c r="AHH67">
        <v>0</v>
      </c>
      <c r="AHI67">
        <v>1</v>
      </c>
      <c r="AHJ67">
        <v>1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1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1</v>
      </c>
      <c r="AIF67">
        <v>1</v>
      </c>
      <c r="AIG67">
        <v>0</v>
      </c>
      <c r="AIH67">
        <v>0</v>
      </c>
      <c r="AII67">
        <v>1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1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1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1</v>
      </c>
      <c r="AJF67">
        <v>1</v>
      </c>
      <c r="AJG67">
        <v>1</v>
      </c>
      <c r="AJH67">
        <v>0</v>
      </c>
      <c r="AJI67">
        <v>1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1</v>
      </c>
      <c r="AJP67">
        <v>0</v>
      </c>
      <c r="AJQ67">
        <v>1</v>
      </c>
      <c r="AJR67">
        <v>0</v>
      </c>
      <c r="AJS67">
        <v>0</v>
      </c>
      <c r="AJT67">
        <v>0</v>
      </c>
      <c r="AJU67">
        <v>1</v>
      </c>
      <c r="AJV67">
        <v>0</v>
      </c>
      <c r="AJW67">
        <v>1</v>
      </c>
      <c r="AJX67">
        <v>0</v>
      </c>
      <c r="AJY67">
        <v>0</v>
      </c>
      <c r="AJZ67">
        <v>1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1</v>
      </c>
      <c r="AKH67">
        <v>0</v>
      </c>
      <c r="AKI67">
        <v>1</v>
      </c>
      <c r="AKJ67">
        <v>1</v>
      </c>
      <c r="AKK67">
        <v>1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1</v>
      </c>
      <c r="AKU67">
        <v>1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1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1</v>
      </c>
      <c r="ALK67">
        <v>0</v>
      </c>
      <c r="ALL67">
        <v>1</v>
      </c>
      <c r="ALM67">
        <v>33</v>
      </c>
      <c r="ALN67">
        <v>7</v>
      </c>
      <c r="ALO67">
        <v>12</v>
      </c>
      <c r="ALP67">
        <v>13</v>
      </c>
      <c r="ALQ67">
        <v>15</v>
      </c>
      <c r="ALR67">
        <v>17</v>
      </c>
      <c r="ALS67">
        <v>37</v>
      </c>
      <c r="ALT67">
        <v>36</v>
      </c>
      <c r="ALU67">
        <v>14</v>
      </c>
      <c r="ALV67">
        <v>40</v>
      </c>
      <c r="ALW67">
        <v>39</v>
      </c>
      <c r="ALX67">
        <v>39</v>
      </c>
      <c r="ALY67">
        <v>14</v>
      </c>
      <c r="ALZ67">
        <v>6</v>
      </c>
      <c r="AMA67">
        <v>11</v>
      </c>
      <c r="AMB67">
        <v>17</v>
      </c>
      <c r="AMC67">
        <v>33</v>
      </c>
      <c r="AMD67">
        <v>40</v>
      </c>
      <c r="AME67">
        <v>7</v>
      </c>
      <c r="AMF67">
        <v>11</v>
      </c>
      <c r="AMG67">
        <v>37</v>
      </c>
      <c r="AMH67">
        <v>13</v>
      </c>
      <c r="AMI67">
        <v>6</v>
      </c>
      <c r="AMJ67">
        <v>41</v>
      </c>
      <c r="AMK67">
        <v>42</v>
      </c>
      <c r="AML67">
        <v>42</v>
      </c>
      <c r="AMM67">
        <v>31</v>
      </c>
      <c r="AMN67">
        <v>17</v>
      </c>
      <c r="AMO67">
        <v>7</v>
      </c>
      <c r="AMP67">
        <v>15</v>
      </c>
      <c r="AMQ67">
        <v>34</v>
      </c>
      <c r="AMR67">
        <v>7</v>
      </c>
      <c r="AMS67">
        <v>41</v>
      </c>
      <c r="AMT67">
        <v>13</v>
      </c>
      <c r="AMU67">
        <v>17</v>
      </c>
      <c r="AMV67">
        <v>7</v>
      </c>
      <c r="AMW67">
        <v>10</v>
      </c>
      <c r="AMX67">
        <v>16</v>
      </c>
      <c r="AMY67">
        <v>12</v>
      </c>
      <c r="AMZ67">
        <v>11</v>
      </c>
      <c r="ANA67">
        <v>11</v>
      </c>
      <c r="ANB67">
        <v>41</v>
      </c>
      <c r="ANC67">
        <v>9</v>
      </c>
      <c r="AND67">
        <v>17</v>
      </c>
      <c r="ANE67">
        <v>12</v>
      </c>
      <c r="ANF67">
        <v>15</v>
      </c>
      <c r="ANG67">
        <v>41</v>
      </c>
      <c r="ANH67">
        <v>19</v>
      </c>
      <c r="ANI67">
        <v>18</v>
      </c>
      <c r="ANJ67">
        <v>9</v>
      </c>
      <c r="ANK67">
        <v>14</v>
      </c>
      <c r="ANL67">
        <v>14</v>
      </c>
      <c r="ANM67">
        <v>37</v>
      </c>
      <c r="ANN67">
        <v>9</v>
      </c>
      <c r="ANO67">
        <v>46</v>
      </c>
      <c r="ANP67">
        <v>4</v>
      </c>
      <c r="ANQ67">
        <v>10</v>
      </c>
      <c r="ANR67">
        <v>32</v>
      </c>
      <c r="ANS67">
        <v>13</v>
      </c>
      <c r="ANT67">
        <v>13</v>
      </c>
      <c r="ANU67">
        <v>8</v>
      </c>
      <c r="ANV67">
        <v>10</v>
      </c>
      <c r="ANW67">
        <v>34</v>
      </c>
      <c r="ANX67">
        <v>18</v>
      </c>
      <c r="ANY67">
        <v>10</v>
      </c>
      <c r="ANZ67">
        <v>9</v>
      </c>
      <c r="AOA67">
        <v>8</v>
      </c>
      <c r="AOB67">
        <v>37</v>
      </c>
      <c r="AOC67">
        <v>9</v>
      </c>
      <c r="AOD67">
        <v>11</v>
      </c>
      <c r="AOE67">
        <v>41</v>
      </c>
      <c r="AOF67">
        <v>36</v>
      </c>
      <c r="AOG67">
        <v>15</v>
      </c>
      <c r="AOH67">
        <v>19</v>
      </c>
      <c r="AOI67">
        <v>15</v>
      </c>
      <c r="AOJ67">
        <v>11</v>
      </c>
      <c r="AOK67">
        <v>8</v>
      </c>
      <c r="AOL67">
        <v>34</v>
      </c>
      <c r="AOM67">
        <v>10</v>
      </c>
      <c r="AON67">
        <v>11</v>
      </c>
      <c r="AOO67">
        <v>44</v>
      </c>
      <c r="AOP67">
        <v>15</v>
      </c>
      <c r="AOQ67">
        <v>10</v>
      </c>
      <c r="AOR67">
        <v>9</v>
      </c>
      <c r="AOS67">
        <v>42</v>
      </c>
      <c r="AOT67">
        <v>37</v>
      </c>
      <c r="AOU67">
        <v>14</v>
      </c>
      <c r="AOV67">
        <v>13</v>
      </c>
      <c r="AOW67">
        <v>14</v>
      </c>
      <c r="AOX67">
        <v>10</v>
      </c>
      <c r="AOY67">
        <v>12</v>
      </c>
      <c r="AOZ67">
        <v>17</v>
      </c>
      <c r="APA67">
        <v>37</v>
      </c>
      <c r="APB67">
        <v>16</v>
      </c>
      <c r="APC67">
        <v>12</v>
      </c>
      <c r="APD67">
        <v>12</v>
      </c>
      <c r="APE67">
        <v>14</v>
      </c>
      <c r="APF67">
        <v>18</v>
      </c>
      <c r="APG67">
        <v>6</v>
      </c>
      <c r="APH67">
        <v>11</v>
      </c>
      <c r="API67">
        <v>16</v>
      </c>
      <c r="APJ67">
        <v>11</v>
      </c>
      <c r="APK67">
        <v>40</v>
      </c>
      <c r="APL67">
        <v>7</v>
      </c>
      <c r="APM67">
        <v>11</v>
      </c>
      <c r="APN67">
        <v>10</v>
      </c>
      <c r="APO67">
        <v>11</v>
      </c>
      <c r="APP67">
        <v>11</v>
      </c>
      <c r="APQ67">
        <v>15</v>
      </c>
      <c r="APR67">
        <v>15</v>
      </c>
      <c r="APS67">
        <v>37</v>
      </c>
      <c r="APT67">
        <v>14</v>
      </c>
      <c r="APU67">
        <v>14</v>
      </c>
      <c r="APV67">
        <v>6</v>
      </c>
      <c r="APW67">
        <v>13</v>
      </c>
      <c r="APX67">
        <v>43</v>
      </c>
      <c r="APY67">
        <v>15</v>
      </c>
      <c r="APZ67">
        <v>11</v>
      </c>
      <c r="AQA67">
        <v>12</v>
      </c>
      <c r="AQB67">
        <v>37</v>
      </c>
      <c r="AQC67">
        <v>14</v>
      </c>
      <c r="AQD67">
        <v>12</v>
      </c>
      <c r="AQE67">
        <v>11</v>
      </c>
      <c r="AQF67">
        <v>10</v>
      </c>
      <c r="AQG67">
        <v>41</v>
      </c>
      <c r="AQH67">
        <v>10</v>
      </c>
      <c r="AQI67">
        <v>6</v>
      </c>
      <c r="AQJ67">
        <v>32</v>
      </c>
      <c r="AQK67">
        <v>8</v>
      </c>
      <c r="AQL67">
        <v>10</v>
      </c>
      <c r="AQM67">
        <v>11</v>
      </c>
      <c r="AQN67">
        <v>17</v>
      </c>
      <c r="AQO67">
        <v>37</v>
      </c>
      <c r="AQP67">
        <v>10</v>
      </c>
      <c r="AQQ67">
        <v>36</v>
      </c>
      <c r="AQR67">
        <v>10</v>
      </c>
      <c r="AQS67">
        <v>14</v>
      </c>
      <c r="AQT67">
        <v>46</v>
      </c>
      <c r="AQU67">
        <v>9</v>
      </c>
      <c r="AQV67">
        <v>14</v>
      </c>
      <c r="AQW67">
        <v>14</v>
      </c>
      <c r="AQX67">
        <v>11</v>
      </c>
      <c r="AQY67">
        <v>39</v>
      </c>
      <c r="AQZ67">
        <v>11</v>
      </c>
      <c r="ARA67">
        <v>31</v>
      </c>
      <c r="ARB67">
        <v>12</v>
      </c>
      <c r="ARC67">
        <v>14</v>
      </c>
      <c r="ARD67">
        <v>10</v>
      </c>
      <c r="ARE67">
        <v>12</v>
      </c>
      <c r="ARF67">
        <v>10</v>
      </c>
      <c r="ARG67">
        <v>8</v>
      </c>
      <c r="ARH67">
        <v>11</v>
      </c>
      <c r="ARI67">
        <v>41</v>
      </c>
      <c r="ARJ67">
        <v>12</v>
      </c>
      <c r="ARK67">
        <v>9</v>
      </c>
      <c r="ARL67">
        <v>15</v>
      </c>
      <c r="ARM67">
        <v>13</v>
      </c>
      <c r="ARN67">
        <v>15</v>
      </c>
      <c r="ARO67">
        <v>15</v>
      </c>
      <c r="ARP67">
        <v>14</v>
      </c>
      <c r="ARQ67">
        <v>7</v>
      </c>
      <c r="ARR67">
        <v>12</v>
      </c>
      <c r="ARS67">
        <v>9</v>
      </c>
      <c r="ART67">
        <v>8</v>
      </c>
      <c r="ARU67">
        <v>11</v>
      </c>
      <c r="ARV67">
        <v>15</v>
      </c>
      <c r="ARW67">
        <v>9</v>
      </c>
      <c r="ARX67">
        <v>11</v>
      </c>
      <c r="ARY67">
        <v>44</v>
      </c>
      <c r="ARZ67">
        <v>11</v>
      </c>
      <c r="ASA67">
        <v>7</v>
      </c>
      <c r="ASB67">
        <v>44</v>
      </c>
      <c r="ASC67">
        <v>39</v>
      </c>
      <c r="ASD67">
        <v>12</v>
      </c>
      <c r="ASE67">
        <v>33</v>
      </c>
      <c r="ASF67">
        <v>12</v>
      </c>
      <c r="ASG67">
        <v>10</v>
      </c>
      <c r="ASH67">
        <v>12</v>
      </c>
      <c r="ASI67">
        <v>11</v>
      </c>
      <c r="ASJ67">
        <v>12</v>
      </c>
      <c r="ASK67">
        <v>10</v>
      </c>
      <c r="ASL67">
        <v>39</v>
      </c>
      <c r="ASM67">
        <v>15</v>
      </c>
      <c r="ASN67">
        <v>3</v>
      </c>
      <c r="ASO67">
        <v>36</v>
      </c>
      <c r="ASP67">
        <v>10</v>
      </c>
      <c r="ASQ67">
        <v>12</v>
      </c>
      <c r="ASR67">
        <v>9</v>
      </c>
      <c r="ASS67">
        <v>7</v>
      </c>
      <c r="AST67">
        <v>12</v>
      </c>
      <c r="ASU67">
        <v>10</v>
      </c>
      <c r="ASV67">
        <v>40</v>
      </c>
      <c r="ASW67">
        <v>37</v>
      </c>
      <c r="ASX67">
        <v>14</v>
      </c>
      <c r="ASY67">
        <v>17</v>
      </c>
      <c r="ASZ67">
        <v>10</v>
      </c>
      <c r="ATA67">
        <v>8</v>
      </c>
      <c r="ATB67">
        <v>14</v>
      </c>
      <c r="ATC67">
        <v>8</v>
      </c>
      <c r="ATD67">
        <v>41</v>
      </c>
    </row>
    <row r="68" spans="1:1200">
      <c r="A68">
        <v>0</v>
      </c>
      <c r="B68">
        <v>1</v>
      </c>
      <c r="C68">
        <v>2</v>
      </c>
      <c r="D68">
        <v>3</v>
      </c>
      <c r="E68">
        <v>4</v>
      </c>
      <c r="F68">
        <v>5</v>
      </c>
      <c r="G68">
        <v>6</v>
      </c>
      <c r="H68">
        <v>7</v>
      </c>
      <c r="I68">
        <v>8</v>
      </c>
      <c r="J68">
        <v>9</v>
      </c>
      <c r="K68">
        <v>10</v>
      </c>
      <c r="L68">
        <v>11</v>
      </c>
      <c r="M68">
        <v>12</v>
      </c>
      <c r="N68">
        <v>13</v>
      </c>
      <c r="O68">
        <v>14</v>
      </c>
      <c r="P68">
        <v>15</v>
      </c>
      <c r="Q68">
        <v>16</v>
      </c>
      <c r="R68">
        <v>17</v>
      </c>
      <c r="S68">
        <v>18</v>
      </c>
      <c r="T68">
        <v>19</v>
      </c>
      <c r="U68">
        <v>20</v>
      </c>
      <c r="V68">
        <v>21</v>
      </c>
      <c r="W68">
        <v>22</v>
      </c>
      <c r="X68">
        <v>23</v>
      </c>
      <c r="Y68">
        <v>24</v>
      </c>
      <c r="Z68">
        <v>25</v>
      </c>
      <c r="AA68">
        <v>26</v>
      </c>
      <c r="AB68">
        <v>27</v>
      </c>
      <c r="AC68">
        <v>28</v>
      </c>
      <c r="AD68">
        <v>29</v>
      </c>
      <c r="AE68">
        <v>30</v>
      </c>
      <c r="AF68">
        <v>31</v>
      </c>
      <c r="AG68">
        <v>32</v>
      </c>
      <c r="AH68">
        <v>33</v>
      </c>
      <c r="AI68">
        <v>34</v>
      </c>
      <c r="AJ68">
        <v>35</v>
      </c>
      <c r="AK68">
        <v>36</v>
      </c>
      <c r="AL68">
        <v>37</v>
      </c>
      <c r="AM68">
        <v>38</v>
      </c>
      <c r="AN68">
        <v>39</v>
      </c>
      <c r="AO68">
        <v>40</v>
      </c>
      <c r="AP68">
        <v>41</v>
      </c>
      <c r="AQ68">
        <v>42</v>
      </c>
      <c r="AR68">
        <v>43</v>
      </c>
      <c r="AS68">
        <v>44</v>
      </c>
      <c r="AT68">
        <v>45</v>
      </c>
      <c r="AU68">
        <v>46</v>
      </c>
      <c r="AV68">
        <v>47</v>
      </c>
      <c r="AW68">
        <v>48</v>
      </c>
      <c r="AX68">
        <v>49</v>
      </c>
      <c r="AY68">
        <v>50</v>
      </c>
      <c r="AZ68">
        <v>51</v>
      </c>
      <c r="BA68">
        <v>52</v>
      </c>
      <c r="BB68">
        <v>53</v>
      </c>
      <c r="BC68">
        <v>54</v>
      </c>
      <c r="BD68">
        <v>55</v>
      </c>
      <c r="BE68">
        <v>56</v>
      </c>
      <c r="BF68">
        <v>57</v>
      </c>
      <c r="BG68">
        <v>58</v>
      </c>
      <c r="BH68">
        <v>59</v>
      </c>
      <c r="BI68">
        <v>60</v>
      </c>
      <c r="BJ68">
        <v>61</v>
      </c>
      <c r="BK68">
        <v>62</v>
      </c>
      <c r="BL68">
        <v>63</v>
      </c>
      <c r="BM68">
        <v>64</v>
      </c>
      <c r="BN68">
        <v>65</v>
      </c>
      <c r="BO68">
        <v>66</v>
      </c>
      <c r="BP68">
        <v>67</v>
      </c>
      <c r="BQ68">
        <v>68</v>
      </c>
      <c r="BR68">
        <v>69</v>
      </c>
      <c r="BS68">
        <v>70</v>
      </c>
      <c r="BT68">
        <v>71</v>
      </c>
      <c r="BU68">
        <v>72</v>
      </c>
      <c r="BV68">
        <v>73</v>
      </c>
      <c r="BW68">
        <v>74</v>
      </c>
      <c r="BX68">
        <v>75</v>
      </c>
      <c r="BY68">
        <v>76</v>
      </c>
      <c r="BZ68">
        <v>77</v>
      </c>
      <c r="CA68">
        <v>78</v>
      </c>
      <c r="CB68">
        <v>79</v>
      </c>
      <c r="CC68">
        <v>80</v>
      </c>
      <c r="CD68">
        <v>81</v>
      </c>
      <c r="CE68">
        <v>82</v>
      </c>
      <c r="CF68">
        <v>83</v>
      </c>
      <c r="CG68">
        <v>84</v>
      </c>
      <c r="CH68">
        <v>85</v>
      </c>
      <c r="CI68">
        <v>86</v>
      </c>
      <c r="CJ68">
        <v>87</v>
      </c>
      <c r="CK68">
        <v>88</v>
      </c>
      <c r="CL68">
        <v>89</v>
      </c>
      <c r="CM68">
        <v>90</v>
      </c>
      <c r="CN68">
        <v>91</v>
      </c>
      <c r="CO68">
        <v>92</v>
      </c>
      <c r="CP68">
        <v>93</v>
      </c>
      <c r="CQ68">
        <v>94</v>
      </c>
      <c r="CR68">
        <v>95</v>
      </c>
      <c r="CS68">
        <v>96</v>
      </c>
      <c r="CT68">
        <v>97</v>
      </c>
      <c r="CU68">
        <v>98</v>
      </c>
      <c r="CV68">
        <v>99</v>
      </c>
      <c r="CW68">
        <v>100</v>
      </c>
      <c r="CX68">
        <v>101</v>
      </c>
      <c r="CY68">
        <v>102</v>
      </c>
      <c r="CZ68">
        <v>103</v>
      </c>
      <c r="DA68">
        <v>104</v>
      </c>
      <c r="DB68">
        <v>105</v>
      </c>
      <c r="DC68">
        <v>106</v>
      </c>
      <c r="DD68">
        <v>107</v>
      </c>
      <c r="DE68">
        <v>108</v>
      </c>
      <c r="DF68">
        <v>109</v>
      </c>
      <c r="DG68">
        <v>110</v>
      </c>
      <c r="DH68">
        <v>111</v>
      </c>
      <c r="DI68">
        <v>112</v>
      </c>
      <c r="DJ68">
        <v>113</v>
      </c>
      <c r="DK68">
        <v>114</v>
      </c>
      <c r="DL68">
        <v>115</v>
      </c>
      <c r="DM68">
        <v>116</v>
      </c>
      <c r="DN68">
        <v>117</v>
      </c>
      <c r="DO68">
        <v>118</v>
      </c>
      <c r="DP68">
        <v>119</v>
      </c>
      <c r="DQ68">
        <v>120</v>
      </c>
      <c r="DR68">
        <v>121</v>
      </c>
      <c r="DS68">
        <v>122</v>
      </c>
      <c r="DT68">
        <v>123</v>
      </c>
      <c r="DU68">
        <v>124</v>
      </c>
      <c r="DV68">
        <v>125</v>
      </c>
      <c r="DW68">
        <v>126</v>
      </c>
      <c r="DX68">
        <v>127</v>
      </c>
      <c r="DY68">
        <v>128</v>
      </c>
      <c r="DZ68">
        <v>129</v>
      </c>
      <c r="EA68">
        <v>130</v>
      </c>
      <c r="EB68">
        <v>131</v>
      </c>
      <c r="EC68">
        <v>132</v>
      </c>
      <c r="ED68">
        <v>133</v>
      </c>
      <c r="EE68">
        <v>134</v>
      </c>
      <c r="EF68">
        <v>135</v>
      </c>
      <c r="EG68">
        <v>136</v>
      </c>
      <c r="EH68">
        <v>137</v>
      </c>
      <c r="EI68">
        <v>138</v>
      </c>
      <c r="EJ68">
        <v>139</v>
      </c>
      <c r="EK68">
        <v>140</v>
      </c>
      <c r="EL68">
        <v>141</v>
      </c>
      <c r="EM68">
        <v>142</v>
      </c>
      <c r="EN68">
        <v>143</v>
      </c>
      <c r="EO68">
        <v>144</v>
      </c>
      <c r="EP68">
        <v>145</v>
      </c>
      <c r="EQ68">
        <v>146</v>
      </c>
      <c r="ER68">
        <v>147</v>
      </c>
      <c r="ES68">
        <v>148</v>
      </c>
      <c r="ET68">
        <v>149</v>
      </c>
      <c r="EU68">
        <v>150</v>
      </c>
      <c r="EV68">
        <v>151</v>
      </c>
      <c r="EW68">
        <v>152</v>
      </c>
      <c r="EX68">
        <v>153</v>
      </c>
      <c r="EY68">
        <v>154</v>
      </c>
      <c r="EZ68">
        <v>155</v>
      </c>
      <c r="FA68">
        <v>156</v>
      </c>
      <c r="FB68">
        <v>157</v>
      </c>
      <c r="FC68">
        <v>158</v>
      </c>
      <c r="FD68">
        <v>159</v>
      </c>
      <c r="FE68">
        <v>160</v>
      </c>
      <c r="FF68">
        <v>161</v>
      </c>
      <c r="FG68">
        <v>162</v>
      </c>
      <c r="FH68">
        <v>163</v>
      </c>
      <c r="FI68">
        <v>164</v>
      </c>
      <c r="FJ68">
        <v>165</v>
      </c>
      <c r="FK68">
        <v>166</v>
      </c>
      <c r="FL68">
        <v>167</v>
      </c>
      <c r="FM68">
        <v>168</v>
      </c>
      <c r="FN68">
        <v>169</v>
      </c>
      <c r="FO68">
        <v>170</v>
      </c>
      <c r="FP68">
        <v>171</v>
      </c>
      <c r="FQ68">
        <v>172</v>
      </c>
      <c r="FR68">
        <v>173</v>
      </c>
      <c r="FS68">
        <v>174</v>
      </c>
      <c r="FT68">
        <v>175</v>
      </c>
      <c r="FU68">
        <v>176</v>
      </c>
      <c r="FV68">
        <v>177</v>
      </c>
      <c r="FW68">
        <v>178</v>
      </c>
      <c r="FX68">
        <v>179</v>
      </c>
      <c r="FY68">
        <v>180</v>
      </c>
      <c r="FZ68">
        <v>181</v>
      </c>
      <c r="GA68">
        <v>182</v>
      </c>
      <c r="GB68">
        <v>183</v>
      </c>
      <c r="GC68">
        <v>184</v>
      </c>
      <c r="GD68">
        <v>185</v>
      </c>
      <c r="GE68">
        <v>186</v>
      </c>
      <c r="GF68">
        <v>187</v>
      </c>
      <c r="GG68">
        <v>188</v>
      </c>
      <c r="GH68">
        <v>189</v>
      </c>
      <c r="GI68">
        <v>190</v>
      </c>
      <c r="GJ68">
        <v>191</v>
      </c>
      <c r="GK68">
        <v>192</v>
      </c>
      <c r="GL68">
        <v>193</v>
      </c>
      <c r="GM68">
        <v>194</v>
      </c>
      <c r="GN68">
        <v>195</v>
      </c>
      <c r="GO68">
        <v>196</v>
      </c>
      <c r="GP68">
        <v>197</v>
      </c>
      <c r="GQ68">
        <v>198</v>
      </c>
      <c r="GR68">
        <v>199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2</v>
      </c>
      <c r="OL68">
        <v>3</v>
      </c>
      <c r="OM68">
        <v>3</v>
      </c>
      <c r="ON68">
        <v>0</v>
      </c>
      <c r="OO68">
        <v>0</v>
      </c>
      <c r="OP68">
        <v>3</v>
      </c>
      <c r="OQ68">
        <v>3</v>
      </c>
      <c r="OR68">
        <v>3</v>
      </c>
      <c r="OS68">
        <v>1</v>
      </c>
      <c r="OT68">
        <v>3</v>
      </c>
      <c r="OU68">
        <v>3</v>
      </c>
      <c r="OV68">
        <v>3</v>
      </c>
      <c r="OW68">
        <v>4</v>
      </c>
      <c r="OX68">
        <v>1</v>
      </c>
      <c r="OY68">
        <v>1</v>
      </c>
      <c r="OZ68">
        <v>0</v>
      </c>
      <c r="PA68">
        <v>3</v>
      </c>
      <c r="PB68">
        <v>3</v>
      </c>
      <c r="PC68">
        <v>1</v>
      </c>
      <c r="PD68">
        <v>2</v>
      </c>
      <c r="PE68">
        <v>3</v>
      </c>
      <c r="PF68">
        <v>0</v>
      </c>
      <c r="PG68">
        <v>0</v>
      </c>
      <c r="PH68">
        <v>3</v>
      </c>
      <c r="PI68">
        <v>3</v>
      </c>
      <c r="PJ68">
        <v>3</v>
      </c>
      <c r="PK68">
        <v>3</v>
      </c>
      <c r="PL68">
        <v>1</v>
      </c>
      <c r="PM68">
        <v>1</v>
      </c>
      <c r="PN68">
        <v>0</v>
      </c>
      <c r="PO68">
        <v>3</v>
      </c>
      <c r="PP68">
        <v>2</v>
      </c>
      <c r="PQ68">
        <v>3</v>
      </c>
      <c r="PR68">
        <v>2</v>
      </c>
      <c r="PS68">
        <v>2</v>
      </c>
      <c r="PT68">
        <v>4</v>
      </c>
      <c r="PU68">
        <v>4</v>
      </c>
      <c r="PV68">
        <v>0</v>
      </c>
      <c r="PW68">
        <v>1</v>
      </c>
      <c r="PX68">
        <v>0</v>
      </c>
      <c r="PY68">
        <v>4</v>
      </c>
      <c r="PZ68">
        <v>3</v>
      </c>
      <c r="QA68">
        <v>1</v>
      </c>
      <c r="QB68">
        <v>0</v>
      </c>
      <c r="QC68">
        <v>1</v>
      </c>
      <c r="QD68">
        <v>1</v>
      </c>
      <c r="QE68">
        <v>3</v>
      </c>
      <c r="QF68">
        <v>2</v>
      </c>
      <c r="QG68">
        <v>0</v>
      </c>
      <c r="QH68">
        <v>2</v>
      </c>
      <c r="QI68">
        <v>2</v>
      </c>
      <c r="QJ68">
        <v>1</v>
      </c>
      <c r="QK68">
        <v>3</v>
      </c>
      <c r="QL68">
        <v>4</v>
      </c>
      <c r="QM68">
        <v>3</v>
      </c>
      <c r="QN68">
        <v>1</v>
      </c>
      <c r="QO68">
        <v>1</v>
      </c>
      <c r="QP68">
        <v>3</v>
      </c>
      <c r="QQ68">
        <v>4</v>
      </c>
      <c r="QR68">
        <v>2</v>
      </c>
      <c r="QS68">
        <v>4</v>
      </c>
      <c r="QT68">
        <v>0</v>
      </c>
      <c r="QU68">
        <v>3</v>
      </c>
      <c r="QV68">
        <v>2</v>
      </c>
      <c r="QW68">
        <v>0</v>
      </c>
      <c r="QX68">
        <v>1</v>
      </c>
      <c r="QY68">
        <v>4</v>
      </c>
      <c r="QZ68">
        <v>3</v>
      </c>
      <c r="RA68">
        <v>2</v>
      </c>
      <c r="RB68">
        <v>0</v>
      </c>
      <c r="RC68">
        <v>3</v>
      </c>
      <c r="RD68">
        <v>3</v>
      </c>
      <c r="RE68">
        <v>0</v>
      </c>
      <c r="RF68">
        <v>1</v>
      </c>
      <c r="RG68">
        <v>1</v>
      </c>
      <c r="RH68">
        <v>2</v>
      </c>
      <c r="RI68">
        <v>4</v>
      </c>
      <c r="RJ68">
        <v>3</v>
      </c>
      <c r="RK68">
        <v>1</v>
      </c>
      <c r="RL68">
        <v>0</v>
      </c>
      <c r="RM68">
        <v>3</v>
      </c>
      <c r="RN68">
        <v>2</v>
      </c>
      <c r="RO68">
        <v>4</v>
      </c>
      <c r="RP68">
        <v>2</v>
      </c>
      <c r="RQ68">
        <v>3</v>
      </c>
      <c r="RR68">
        <v>3</v>
      </c>
      <c r="RS68">
        <v>0</v>
      </c>
      <c r="RT68">
        <v>4</v>
      </c>
      <c r="RU68">
        <v>0</v>
      </c>
      <c r="RV68">
        <v>1</v>
      </c>
      <c r="RW68">
        <v>0</v>
      </c>
      <c r="RX68">
        <v>0</v>
      </c>
      <c r="RY68">
        <v>3</v>
      </c>
      <c r="RZ68">
        <v>1</v>
      </c>
      <c r="SA68">
        <v>2</v>
      </c>
      <c r="SB68">
        <v>4</v>
      </c>
      <c r="SC68">
        <v>4</v>
      </c>
      <c r="SD68">
        <v>1</v>
      </c>
      <c r="SE68">
        <v>4</v>
      </c>
      <c r="SF68">
        <v>0</v>
      </c>
      <c r="SG68">
        <v>0</v>
      </c>
      <c r="SH68">
        <v>1</v>
      </c>
      <c r="SI68">
        <v>3</v>
      </c>
      <c r="SJ68">
        <v>4</v>
      </c>
      <c r="SK68">
        <v>2</v>
      </c>
      <c r="SL68">
        <v>0</v>
      </c>
      <c r="SM68">
        <v>0</v>
      </c>
      <c r="SN68">
        <v>2</v>
      </c>
      <c r="SO68">
        <v>4</v>
      </c>
      <c r="SP68">
        <v>4</v>
      </c>
      <c r="SQ68">
        <v>3</v>
      </c>
      <c r="SR68">
        <v>2</v>
      </c>
      <c r="SS68">
        <v>4</v>
      </c>
      <c r="ST68">
        <v>2</v>
      </c>
      <c r="SU68">
        <v>4</v>
      </c>
      <c r="SV68">
        <v>3</v>
      </c>
      <c r="SW68">
        <v>2</v>
      </c>
      <c r="SX68">
        <v>2</v>
      </c>
      <c r="SY68">
        <v>2</v>
      </c>
      <c r="SZ68">
        <v>3</v>
      </c>
      <c r="TA68">
        <v>2</v>
      </c>
      <c r="TB68">
        <v>2</v>
      </c>
      <c r="TC68">
        <v>2</v>
      </c>
      <c r="TD68">
        <v>0</v>
      </c>
      <c r="TE68">
        <v>3</v>
      </c>
      <c r="TF68">
        <v>0</v>
      </c>
      <c r="TG68">
        <v>0</v>
      </c>
      <c r="TH68">
        <v>3</v>
      </c>
      <c r="TI68">
        <v>1</v>
      </c>
      <c r="TJ68">
        <v>0</v>
      </c>
      <c r="TK68">
        <v>1</v>
      </c>
      <c r="TL68">
        <v>4</v>
      </c>
      <c r="TM68">
        <v>3</v>
      </c>
      <c r="TN68">
        <v>0</v>
      </c>
      <c r="TO68">
        <v>3</v>
      </c>
      <c r="TP68">
        <v>2</v>
      </c>
      <c r="TQ68">
        <v>1</v>
      </c>
      <c r="TR68">
        <v>3</v>
      </c>
      <c r="TS68">
        <v>4</v>
      </c>
      <c r="TT68">
        <v>4</v>
      </c>
      <c r="TU68">
        <v>2</v>
      </c>
      <c r="TV68">
        <v>1</v>
      </c>
      <c r="TW68">
        <v>3</v>
      </c>
      <c r="TX68">
        <v>1</v>
      </c>
      <c r="TY68">
        <v>3</v>
      </c>
      <c r="TZ68">
        <v>0</v>
      </c>
      <c r="UA68">
        <v>4</v>
      </c>
      <c r="UB68">
        <v>4</v>
      </c>
      <c r="UC68">
        <v>0</v>
      </c>
      <c r="UD68">
        <v>4</v>
      </c>
      <c r="UE68">
        <v>1</v>
      </c>
      <c r="UF68">
        <v>4</v>
      </c>
      <c r="UG68">
        <v>3</v>
      </c>
      <c r="UH68">
        <v>1</v>
      </c>
      <c r="UI68">
        <v>2</v>
      </c>
      <c r="UJ68">
        <v>1</v>
      </c>
      <c r="UK68">
        <v>4</v>
      </c>
      <c r="UL68">
        <v>0</v>
      </c>
      <c r="UM68">
        <v>2</v>
      </c>
      <c r="UN68">
        <v>1</v>
      </c>
      <c r="UO68">
        <v>2</v>
      </c>
      <c r="UP68">
        <v>4</v>
      </c>
      <c r="UQ68">
        <v>1</v>
      </c>
      <c r="UR68">
        <v>2</v>
      </c>
      <c r="US68">
        <v>1</v>
      </c>
      <c r="UT68">
        <v>4</v>
      </c>
      <c r="UU68">
        <v>1</v>
      </c>
      <c r="UV68">
        <v>1</v>
      </c>
      <c r="UW68">
        <v>3</v>
      </c>
      <c r="UX68">
        <v>2</v>
      </c>
      <c r="UY68">
        <v>1</v>
      </c>
      <c r="UZ68">
        <v>3</v>
      </c>
      <c r="VA68">
        <v>3</v>
      </c>
      <c r="VB68">
        <v>0</v>
      </c>
      <c r="VC68">
        <v>3</v>
      </c>
      <c r="VD68">
        <v>4</v>
      </c>
      <c r="VE68">
        <v>2</v>
      </c>
      <c r="VF68">
        <v>1</v>
      </c>
      <c r="VG68">
        <v>1</v>
      </c>
      <c r="VH68">
        <v>2</v>
      </c>
      <c r="VI68">
        <v>1</v>
      </c>
      <c r="VJ68">
        <v>3</v>
      </c>
      <c r="VK68">
        <v>4</v>
      </c>
      <c r="VL68">
        <v>1</v>
      </c>
      <c r="VM68">
        <v>3</v>
      </c>
      <c r="VN68">
        <v>1</v>
      </c>
      <c r="VO68">
        <v>4</v>
      </c>
      <c r="VP68">
        <v>2</v>
      </c>
      <c r="VQ68">
        <v>2</v>
      </c>
      <c r="VR68">
        <v>4</v>
      </c>
      <c r="VS68">
        <v>2</v>
      </c>
      <c r="VT68">
        <v>3</v>
      </c>
      <c r="VU68">
        <v>3</v>
      </c>
      <c r="VV68">
        <v>4</v>
      </c>
      <c r="VW68">
        <v>0</v>
      </c>
      <c r="VX68">
        <v>1</v>
      </c>
      <c r="VY68">
        <v>0</v>
      </c>
      <c r="VZ68">
        <v>1</v>
      </c>
      <c r="WA68">
        <v>0</v>
      </c>
      <c r="WB68">
        <v>3</v>
      </c>
      <c r="WC68">
        <v>2</v>
      </c>
      <c r="WD68">
        <v>4</v>
      </c>
      <c r="WE68">
        <v>1</v>
      </c>
      <c r="WF68">
        <v>0</v>
      </c>
      <c r="WG68">
        <v>0</v>
      </c>
      <c r="WH68">
        <v>0</v>
      </c>
      <c r="WI68">
        <v>3</v>
      </c>
      <c r="WJ68">
        <v>3</v>
      </c>
      <c r="WK68">
        <v>3</v>
      </c>
      <c r="WL68">
        <v>3</v>
      </c>
      <c r="WM68">
        <v>3</v>
      </c>
      <c r="WN68">
        <v>4</v>
      </c>
      <c r="WO68">
        <v>3</v>
      </c>
      <c r="WP68">
        <v>3</v>
      </c>
      <c r="WQ68">
        <v>0</v>
      </c>
      <c r="WR68">
        <v>3</v>
      </c>
      <c r="WS68">
        <v>3</v>
      </c>
      <c r="WT68">
        <v>3</v>
      </c>
      <c r="WU68">
        <v>3</v>
      </c>
      <c r="WV68">
        <v>1</v>
      </c>
      <c r="WW68">
        <v>3</v>
      </c>
      <c r="WX68">
        <v>3</v>
      </c>
      <c r="WY68">
        <v>4</v>
      </c>
      <c r="WZ68">
        <v>3</v>
      </c>
      <c r="XA68">
        <v>3</v>
      </c>
      <c r="XB68">
        <v>3</v>
      </c>
      <c r="XC68">
        <v>0</v>
      </c>
      <c r="XD68">
        <v>3</v>
      </c>
      <c r="XE68">
        <v>3</v>
      </c>
      <c r="XF68">
        <v>2</v>
      </c>
      <c r="XG68">
        <v>0</v>
      </c>
      <c r="XH68">
        <v>4</v>
      </c>
      <c r="XI68">
        <v>3</v>
      </c>
      <c r="XJ68">
        <v>3</v>
      </c>
      <c r="XK68">
        <v>1</v>
      </c>
      <c r="XL68">
        <v>3</v>
      </c>
      <c r="XM68">
        <v>3</v>
      </c>
      <c r="XN68">
        <v>3</v>
      </c>
      <c r="XO68">
        <v>1</v>
      </c>
      <c r="XP68">
        <v>1</v>
      </c>
      <c r="XQ68">
        <v>3</v>
      </c>
      <c r="XR68">
        <v>1</v>
      </c>
      <c r="XS68">
        <v>3</v>
      </c>
      <c r="XT68">
        <v>3</v>
      </c>
      <c r="XU68">
        <v>3</v>
      </c>
      <c r="XV68">
        <v>3</v>
      </c>
      <c r="XW68">
        <v>3</v>
      </c>
      <c r="XX68">
        <v>3</v>
      </c>
      <c r="XY68">
        <v>4</v>
      </c>
      <c r="XZ68">
        <v>3</v>
      </c>
      <c r="YA68">
        <v>4</v>
      </c>
      <c r="YB68">
        <v>4</v>
      </c>
      <c r="YC68">
        <v>3</v>
      </c>
      <c r="YD68">
        <v>3</v>
      </c>
      <c r="YE68">
        <v>3</v>
      </c>
      <c r="YF68">
        <v>3</v>
      </c>
      <c r="YG68">
        <v>2</v>
      </c>
      <c r="YH68">
        <v>2</v>
      </c>
      <c r="YI68">
        <v>3</v>
      </c>
      <c r="YJ68">
        <v>0</v>
      </c>
      <c r="YK68">
        <v>3</v>
      </c>
      <c r="YL68">
        <v>3</v>
      </c>
      <c r="YM68">
        <v>3</v>
      </c>
      <c r="YN68">
        <v>4</v>
      </c>
      <c r="YO68">
        <v>4</v>
      </c>
      <c r="YP68">
        <v>3</v>
      </c>
      <c r="YQ68">
        <v>3</v>
      </c>
      <c r="YR68">
        <v>3</v>
      </c>
      <c r="YS68">
        <v>0</v>
      </c>
      <c r="YT68">
        <v>0</v>
      </c>
      <c r="YU68">
        <v>0</v>
      </c>
      <c r="YV68">
        <v>3</v>
      </c>
      <c r="YW68">
        <v>3</v>
      </c>
      <c r="YX68">
        <v>2</v>
      </c>
      <c r="YY68">
        <v>2</v>
      </c>
      <c r="YZ68">
        <v>3</v>
      </c>
      <c r="ZA68">
        <v>3</v>
      </c>
      <c r="ZB68">
        <v>3</v>
      </c>
      <c r="ZC68">
        <v>3</v>
      </c>
      <c r="ZD68">
        <v>3</v>
      </c>
      <c r="ZE68">
        <v>3</v>
      </c>
      <c r="ZF68">
        <v>1</v>
      </c>
      <c r="ZG68">
        <v>3</v>
      </c>
      <c r="ZH68">
        <v>3</v>
      </c>
      <c r="ZI68">
        <v>1</v>
      </c>
      <c r="ZJ68">
        <v>1</v>
      </c>
      <c r="ZK68">
        <v>3</v>
      </c>
      <c r="ZL68">
        <v>3</v>
      </c>
      <c r="ZM68">
        <v>1</v>
      </c>
      <c r="ZN68">
        <v>3</v>
      </c>
      <c r="ZO68">
        <v>4</v>
      </c>
      <c r="ZP68">
        <v>1</v>
      </c>
      <c r="ZQ68">
        <v>3</v>
      </c>
      <c r="ZR68">
        <v>4</v>
      </c>
      <c r="ZS68">
        <v>3</v>
      </c>
      <c r="ZT68">
        <v>2</v>
      </c>
      <c r="ZU68">
        <v>3</v>
      </c>
      <c r="ZV68">
        <v>0</v>
      </c>
      <c r="ZW68">
        <v>1</v>
      </c>
      <c r="ZX68">
        <v>2</v>
      </c>
      <c r="ZY68">
        <v>3</v>
      </c>
      <c r="ZZ68">
        <v>3</v>
      </c>
      <c r="AAA68">
        <v>3</v>
      </c>
      <c r="AAB68">
        <v>4</v>
      </c>
      <c r="AAC68">
        <v>3</v>
      </c>
      <c r="AAD68">
        <v>3</v>
      </c>
      <c r="AAE68">
        <v>3</v>
      </c>
      <c r="AAF68">
        <v>3</v>
      </c>
      <c r="AAG68">
        <v>3</v>
      </c>
      <c r="AAH68">
        <v>3</v>
      </c>
      <c r="AAI68">
        <v>3</v>
      </c>
      <c r="AAJ68">
        <v>2</v>
      </c>
      <c r="AAK68">
        <v>3</v>
      </c>
      <c r="AAL68">
        <v>3</v>
      </c>
      <c r="AAM68">
        <v>3</v>
      </c>
      <c r="AAN68">
        <v>3</v>
      </c>
      <c r="AAO68">
        <v>3</v>
      </c>
      <c r="AAP68">
        <v>3</v>
      </c>
      <c r="AAQ68">
        <v>2</v>
      </c>
      <c r="AAR68">
        <v>3</v>
      </c>
      <c r="AAS68">
        <v>3</v>
      </c>
      <c r="AAT68">
        <v>3</v>
      </c>
      <c r="AAU68">
        <v>3</v>
      </c>
      <c r="AAV68">
        <v>3</v>
      </c>
      <c r="AAW68">
        <v>2</v>
      </c>
      <c r="AAX68">
        <v>4</v>
      </c>
      <c r="AAY68">
        <v>3</v>
      </c>
      <c r="AAZ68">
        <v>2</v>
      </c>
      <c r="ABA68">
        <v>3</v>
      </c>
      <c r="ABB68">
        <v>3</v>
      </c>
      <c r="ABC68">
        <v>4</v>
      </c>
      <c r="ABD68">
        <v>3</v>
      </c>
      <c r="ABE68">
        <v>2</v>
      </c>
      <c r="ABF68">
        <v>3</v>
      </c>
      <c r="ABG68">
        <v>3</v>
      </c>
      <c r="ABH68">
        <v>3</v>
      </c>
      <c r="ABI68">
        <v>3</v>
      </c>
      <c r="ABJ68">
        <v>4</v>
      </c>
      <c r="ABK68">
        <v>0</v>
      </c>
      <c r="ABL68">
        <v>3</v>
      </c>
      <c r="ABM68">
        <v>0</v>
      </c>
      <c r="ABN68">
        <v>3</v>
      </c>
      <c r="ABO68">
        <v>1</v>
      </c>
      <c r="ABP68">
        <v>3</v>
      </c>
      <c r="ABQ68">
        <v>3</v>
      </c>
      <c r="ABR68">
        <v>0</v>
      </c>
      <c r="ABS68">
        <v>3</v>
      </c>
      <c r="ABT68">
        <v>0</v>
      </c>
      <c r="ABU68">
        <v>0</v>
      </c>
      <c r="ABV68">
        <v>3</v>
      </c>
      <c r="ABW68">
        <v>3</v>
      </c>
      <c r="ABX68">
        <v>0</v>
      </c>
      <c r="ABY68">
        <v>3</v>
      </c>
      <c r="ABZ68">
        <v>3</v>
      </c>
      <c r="ACA68">
        <v>3</v>
      </c>
      <c r="ACB68">
        <v>2</v>
      </c>
      <c r="ACC68">
        <v>3</v>
      </c>
      <c r="ACD68">
        <v>3</v>
      </c>
      <c r="ACE68">
        <v>3</v>
      </c>
      <c r="ACF68">
        <v>1</v>
      </c>
      <c r="ACG68">
        <v>4</v>
      </c>
      <c r="ACH68">
        <v>3</v>
      </c>
      <c r="ACI68">
        <v>3</v>
      </c>
      <c r="ACJ68">
        <v>3</v>
      </c>
      <c r="ACK68">
        <v>3</v>
      </c>
      <c r="ACL68">
        <v>1</v>
      </c>
      <c r="ACM68">
        <v>2</v>
      </c>
      <c r="ACN68">
        <v>0</v>
      </c>
      <c r="ACO68">
        <v>2</v>
      </c>
      <c r="ACP68">
        <v>4</v>
      </c>
      <c r="ACQ68">
        <v>0</v>
      </c>
      <c r="ACR68">
        <v>0</v>
      </c>
      <c r="ACS68">
        <v>3</v>
      </c>
      <c r="ACT68">
        <v>3</v>
      </c>
      <c r="ACU68">
        <v>4</v>
      </c>
      <c r="ACV68">
        <v>0</v>
      </c>
      <c r="ACW68">
        <v>3</v>
      </c>
      <c r="ACX68">
        <v>3</v>
      </c>
      <c r="ACY68">
        <v>2</v>
      </c>
      <c r="ACZ68">
        <v>3</v>
      </c>
      <c r="ADA68">
        <v>3</v>
      </c>
      <c r="ADB68">
        <v>1</v>
      </c>
      <c r="ADC68">
        <v>3</v>
      </c>
      <c r="ADD68">
        <v>4</v>
      </c>
      <c r="ADE68">
        <v>0</v>
      </c>
      <c r="ADF68">
        <v>0</v>
      </c>
      <c r="ADG68">
        <v>3</v>
      </c>
      <c r="ADH68">
        <v>2</v>
      </c>
      <c r="ADI68">
        <v>3</v>
      </c>
      <c r="ADJ68">
        <v>3</v>
      </c>
      <c r="ADK68">
        <v>3</v>
      </c>
      <c r="ADL68">
        <v>1</v>
      </c>
      <c r="ADM68">
        <v>4</v>
      </c>
      <c r="ADN68">
        <v>0</v>
      </c>
      <c r="ADO68">
        <v>2</v>
      </c>
      <c r="ADP68">
        <v>0</v>
      </c>
      <c r="ADQ68">
        <v>3</v>
      </c>
      <c r="ADR68">
        <v>4</v>
      </c>
      <c r="ADS68">
        <v>3</v>
      </c>
      <c r="ADT68">
        <v>0</v>
      </c>
      <c r="ADU68">
        <v>1</v>
      </c>
      <c r="ADV68">
        <v>0</v>
      </c>
      <c r="ADW68">
        <v>0</v>
      </c>
      <c r="ADX68">
        <v>1</v>
      </c>
      <c r="ADY68">
        <v>1</v>
      </c>
      <c r="ADZ68">
        <v>0</v>
      </c>
      <c r="AEA68">
        <v>1</v>
      </c>
      <c r="AEB68">
        <v>0</v>
      </c>
      <c r="AEC68">
        <v>0</v>
      </c>
      <c r="AED68">
        <v>0</v>
      </c>
      <c r="AEE68">
        <v>1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1</v>
      </c>
      <c r="AEL68">
        <v>1</v>
      </c>
      <c r="AEM68">
        <v>0</v>
      </c>
      <c r="AEN68">
        <v>1</v>
      </c>
      <c r="AEO68">
        <v>0</v>
      </c>
      <c r="AEP68">
        <v>0</v>
      </c>
      <c r="AEQ68">
        <v>0</v>
      </c>
      <c r="AER68">
        <v>1</v>
      </c>
      <c r="AES68">
        <v>1</v>
      </c>
      <c r="AET68">
        <v>1</v>
      </c>
      <c r="AEU68">
        <v>0</v>
      </c>
      <c r="AEV68">
        <v>0</v>
      </c>
      <c r="AEW68">
        <v>0</v>
      </c>
      <c r="AEX68">
        <v>0</v>
      </c>
      <c r="AEY68">
        <v>1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1</v>
      </c>
      <c r="AFH68">
        <v>0</v>
      </c>
      <c r="AFI68">
        <v>0</v>
      </c>
      <c r="AFJ68">
        <v>0</v>
      </c>
      <c r="AFK68">
        <v>1</v>
      </c>
      <c r="AFL68">
        <v>1</v>
      </c>
      <c r="AFM68">
        <v>0</v>
      </c>
      <c r="AFN68">
        <v>0</v>
      </c>
      <c r="AFO68">
        <v>1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1</v>
      </c>
      <c r="AFV68">
        <v>0</v>
      </c>
      <c r="AFW68">
        <v>1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1</v>
      </c>
      <c r="AGF68">
        <v>0</v>
      </c>
      <c r="AGG68">
        <v>0</v>
      </c>
      <c r="AGH68">
        <v>0</v>
      </c>
      <c r="AGI68">
        <v>0</v>
      </c>
      <c r="AGJ68">
        <v>1</v>
      </c>
      <c r="AGK68">
        <v>0</v>
      </c>
      <c r="AGL68">
        <v>1</v>
      </c>
      <c r="AGM68">
        <v>1</v>
      </c>
      <c r="AGN68">
        <v>1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1</v>
      </c>
      <c r="AGU68">
        <v>0</v>
      </c>
      <c r="AGV68">
        <v>0</v>
      </c>
      <c r="AGW68">
        <v>1</v>
      </c>
      <c r="AGX68">
        <v>0</v>
      </c>
      <c r="AGY68">
        <v>1</v>
      </c>
      <c r="AGZ68">
        <v>0</v>
      </c>
      <c r="AHA68">
        <v>0</v>
      </c>
      <c r="AHB68">
        <v>0</v>
      </c>
      <c r="AHC68">
        <v>1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1</v>
      </c>
      <c r="AHJ68">
        <v>0</v>
      </c>
      <c r="AHK68">
        <v>0</v>
      </c>
      <c r="AHL68">
        <v>0</v>
      </c>
      <c r="AHM68">
        <v>1</v>
      </c>
      <c r="AHN68">
        <v>0</v>
      </c>
      <c r="AHO68">
        <v>0</v>
      </c>
      <c r="AHP68">
        <v>1</v>
      </c>
      <c r="AHQ68">
        <v>0</v>
      </c>
      <c r="AHR68">
        <v>0</v>
      </c>
      <c r="AHS68">
        <v>1</v>
      </c>
      <c r="AHT68">
        <v>1</v>
      </c>
      <c r="AHU68">
        <v>0</v>
      </c>
      <c r="AHV68">
        <v>1</v>
      </c>
      <c r="AHW68">
        <v>0</v>
      </c>
      <c r="AHX68">
        <v>0</v>
      </c>
      <c r="AHY68">
        <v>0</v>
      </c>
      <c r="AHZ68">
        <v>0</v>
      </c>
      <c r="AIA68">
        <v>1</v>
      </c>
      <c r="AIB68">
        <v>1</v>
      </c>
      <c r="AIC68">
        <v>0</v>
      </c>
      <c r="AID68">
        <v>0</v>
      </c>
      <c r="AIE68">
        <v>0</v>
      </c>
      <c r="AIF68">
        <v>1</v>
      </c>
      <c r="AIG68">
        <v>0</v>
      </c>
      <c r="AIH68">
        <v>0</v>
      </c>
      <c r="AII68">
        <v>1</v>
      </c>
      <c r="AIJ68">
        <v>1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1</v>
      </c>
      <c r="AJD68">
        <v>1</v>
      </c>
      <c r="AJE68">
        <v>0</v>
      </c>
      <c r="AJF68">
        <v>0</v>
      </c>
      <c r="AJG68">
        <v>0</v>
      </c>
      <c r="AJH68">
        <v>0</v>
      </c>
      <c r="AJI68">
        <v>1</v>
      </c>
      <c r="AJJ68">
        <v>1</v>
      </c>
      <c r="AJK68">
        <v>0</v>
      </c>
      <c r="AJL68">
        <v>0</v>
      </c>
      <c r="AJM68">
        <v>1</v>
      </c>
      <c r="AJN68">
        <v>0</v>
      </c>
      <c r="AJO68">
        <v>0</v>
      </c>
      <c r="AJP68">
        <v>0</v>
      </c>
      <c r="AJQ68">
        <v>1</v>
      </c>
      <c r="AJR68">
        <v>0</v>
      </c>
      <c r="AJS68">
        <v>0</v>
      </c>
      <c r="AJT68">
        <v>1</v>
      </c>
      <c r="AJU68">
        <v>0</v>
      </c>
      <c r="AJV68">
        <v>0</v>
      </c>
      <c r="AJW68">
        <v>0</v>
      </c>
      <c r="AJX68">
        <v>1</v>
      </c>
      <c r="AJY68">
        <v>0</v>
      </c>
      <c r="AJZ68">
        <v>0</v>
      </c>
      <c r="AKA68">
        <v>0</v>
      </c>
      <c r="AKB68">
        <v>0</v>
      </c>
      <c r="AKC68">
        <v>1</v>
      </c>
      <c r="AKD68">
        <v>0</v>
      </c>
      <c r="AKE68">
        <v>0</v>
      </c>
      <c r="AKF68">
        <v>0</v>
      </c>
      <c r="AKG68">
        <v>1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1</v>
      </c>
      <c r="AKQ68">
        <v>0</v>
      </c>
      <c r="AKR68">
        <v>0</v>
      </c>
      <c r="AKS68">
        <v>1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1</v>
      </c>
      <c r="ALA68">
        <v>0</v>
      </c>
      <c r="ALB68">
        <v>0</v>
      </c>
      <c r="ALC68">
        <v>0</v>
      </c>
      <c r="ALD68">
        <v>0</v>
      </c>
      <c r="ALE68">
        <v>1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34</v>
      </c>
      <c r="ALN68">
        <v>7</v>
      </c>
      <c r="ALO68">
        <v>12</v>
      </c>
      <c r="ALP68">
        <v>14</v>
      </c>
      <c r="ALQ68">
        <v>16</v>
      </c>
      <c r="ALR68">
        <v>17</v>
      </c>
      <c r="ALS68">
        <v>38</v>
      </c>
      <c r="ALT68">
        <v>36</v>
      </c>
      <c r="ALU68">
        <v>14</v>
      </c>
      <c r="ALV68">
        <v>40</v>
      </c>
      <c r="ALW68">
        <v>40</v>
      </c>
      <c r="ALX68">
        <v>39</v>
      </c>
      <c r="ALY68">
        <v>14</v>
      </c>
      <c r="ALZ68">
        <v>6</v>
      </c>
      <c r="AMA68">
        <v>11</v>
      </c>
      <c r="AMB68">
        <v>17</v>
      </c>
      <c r="AMC68">
        <v>34</v>
      </c>
      <c r="AMD68">
        <v>41</v>
      </c>
      <c r="AME68">
        <v>7</v>
      </c>
      <c r="AMF68">
        <v>12</v>
      </c>
      <c r="AMG68">
        <v>37</v>
      </c>
      <c r="AMH68">
        <v>13</v>
      </c>
      <c r="AMI68">
        <v>6</v>
      </c>
      <c r="AMJ68">
        <v>42</v>
      </c>
      <c r="AMK68">
        <v>43</v>
      </c>
      <c r="AML68">
        <v>43</v>
      </c>
      <c r="AMM68">
        <v>31</v>
      </c>
      <c r="AMN68">
        <v>17</v>
      </c>
      <c r="AMO68">
        <v>7</v>
      </c>
      <c r="AMP68">
        <v>15</v>
      </c>
      <c r="AMQ68">
        <v>35</v>
      </c>
      <c r="AMR68">
        <v>7</v>
      </c>
      <c r="AMS68">
        <v>41</v>
      </c>
      <c r="AMT68">
        <v>13</v>
      </c>
      <c r="AMU68">
        <v>17</v>
      </c>
      <c r="AMV68">
        <v>7</v>
      </c>
      <c r="AMW68">
        <v>10</v>
      </c>
      <c r="AMX68">
        <v>16</v>
      </c>
      <c r="AMY68">
        <v>13</v>
      </c>
      <c r="AMZ68">
        <v>11</v>
      </c>
      <c r="ANA68">
        <v>11</v>
      </c>
      <c r="ANB68">
        <v>41</v>
      </c>
      <c r="ANC68">
        <v>10</v>
      </c>
      <c r="AND68">
        <v>18</v>
      </c>
      <c r="ANE68">
        <v>12</v>
      </c>
      <c r="ANF68">
        <v>15</v>
      </c>
      <c r="ANG68">
        <v>42</v>
      </c>
      <c r="ANH68">
        <v>19</v>
      </c>
      <c r="ANI68">
        <v>18</v>
      </c>
      <c r="ANJ68">
        <v>9</v>
      </c>
      <c r="ANK68">
        <v>14</v>
      </c>
      <c r="ANL68">
        <v>14</v>
      </c>
      <c r="ANM68">
        <v>38</v>
      </c>
      <c r="ANN68">
        <v>9</v>
      </c>
      <c r="ANO68">
        <v>47</v>
      </c>
      <c r="ANP68">
        <v>4</v>
      </c>
      <c r="ANQ68">
        <v>10</v>
      </c>
      <c r="ANR68">
        <v>32</v>
      </c>
      <c r="ANS68">
        <v>13</v>
      </c>
      <c r="ANT68">
        <v>13</v>
      </c>
      <c r="ANU68">
        <v>8</v>
      </c>
      <c r="ANV68">
        <v>10</v>
      </c>
      <c r="ANW68">
        <v>35</v>
      </c>
      <c r="ANX68">
        <v>18</v>
      </c>
      <c r="ANY68">
        <v>10</v>
      </c>
      <c r="ANZ68">
        <v>9</v>
      </c>
      <c r="AOA68">
        <v>8</v>
      </c>
      <c r="AOB68">
        <v>38</v>
      </c>
      <c r="AOC68">
        <v>9</v>
      </c>
      <c r="AOD68">
        <v>12</v>
      </c>
      <c r="AOE68">
        <v>42</v>
      </c>
      <c r="AOF68">
        <v>37</v>
      </c>
      <c r="AOG68">
        <v>15</v>
      </c>
      <c r="AOH68">
        <v>19</v>
      </c>
      <c r="AOI68">
        <v>15</v>
      </c>
      <c r="AOJ68">
        <v>11</v>
      </c>
      <c r="AOK68">
        <v>8</v>
      </c>
      <c r="AOL68">
        <v>35</v>
      </c>
      <c r="AOM68">
        <v>10</v>
      </c>
      <c r="AON68">
        <v>11</v>
      </c>
      <c r="AOO68">
        <v>45</v>
      </c>
      <c r="AOP68">
        <v>15</v>
      </c>
      <c r="AOQ68">
        <v>11</v>
      </c>
      <c r="AOR68">
        <v>9</v>
      </c>
      <c r="AOS68">
        <v>42</v>
      </c>
      <c r="AOT68">
        <v>37</v>
      </c>
      <c r="AOU68">
        <v>15</v>
      </c>
      <c r="AOV68">
        <v>13</v>
      </c>
      <c r="AOW68">
        <v>14</v>
      </c>
      <c r="AOX68">
        <v>10</v>
      </c>
      <c r="AOY68">
        <v>12</v>
      </c>
      <c r="AOZ68">
        <v>17</v>
      </c>
      <c r="APA68">
        <v>38</v>
      </c>
      <c r="APB68">
        <v>16</v>
      </c>
      <c r="APC68">
        <v>12</v>
      </c>
      <c r="APD68">
        <v>12</v>
      </c>
      <c r="APE68">
        <v>15</v>
      </c>
      <c r="APF68">
        <v>18</v>
      </c>
      <c r="APG68">
        <v>6</v>
      </c>
      <c r="APH68">
        <v>12</v>
      </c>
      <c r="API68">
        <v>16</v>
      </c>
      <c r="APJ68">
        <v>11</v>
      </c>
      <c r="APK68">
        <v>41</v>
      </c>
      <c r="APL68">
        <v>8</v>
      </c>
      <c r="APM68">
        <v>11</v>
      </c>
      <c r="APN68">
        <v>11</v>
      </c>
      <c r="APO68">
        <v>11</v>
      </c>
      <c r="APP68">
        <v>11</v>
      </c>
      <c r="APQ68">
        <v>15</v>
      </c>
      <c r="APR68">
        <v>15</v>
      </c>
      <c r="APS68">
        <v>38</v>
      </c>
      <c r="APT68">
        <v>15</v>
      </c>
      <c r="APU68">
        <v>14</v>
      </c>
      <c r="APV68">
        <v>6</v>
      </c>
      <c r="APW68">
        <v>13</v>
      </c>
      <c r="APX68">
        <v>44</v>
      </c>
      <c r="APY68">
        <v>15</v>
      </c>
      <c r="APZ68">
        <v>11</v>
      </c>
      <c r="AQA68">
        <v>13</v>
      </c>
      <c r="AQB68">
        <v>38</v>
      </c>
      <c r="AQC68">
        <v>14</v>
      </c>
      <c r="AQD68">
        <v>12</v>
      </c>
      <c r="AQE68">
        <v>11</v>
      </c>
      <c r="AQF68">
        <v>10</v>
      </c>
      <c r="AQG68">
        <v>41</v>
      </c>
      <c r="AQH68">
        <v>10</v>
      </c>
      <c r="AQI68">
        <v>6</v>
      </c>
      <c r="AQJ68">
        <v>32</v>
      </c>
      <c r="AQK68">
        <v>8</v>
      </c>
      <c r="AQL68">
        <v>10</v>
      </c>
      <c r="AQM68">
        <v>11</v>
      </c>
      <c r="AQN68">
        <v>17</v>
      </c>
      <c r="AQO68">
        <v>37</v>
      </c>
      <c r="AQP68">
        <v>10</v>
      </c>
      <c r="AQQ68">
        <v>36</v>
      </c>
      <c r="AQR68">
        <v>10</v>
      </c>
      <c r="AQS68">
        <v>14</v>
      </c>
      <c r="AQT68">
        <v>46</v>
      </c>
      <c r="AQU68">
        <v>10</v>
      </c>
      <c r="AQV68">
        <v>15</v>
      </c>
      <c r="AQW68">
        <v>14</v>
      </c>
      <c r="AQX68">
        <v>11</v>
      </c>
      <c r="AQY68">
        <v>39</v>
      </c>
      <c r="AQZ68">
        <v>11</v>
      </c>
      <c r="ARA68">
        <v>32</v>
      </c>
      <c r="ARB68">
        <v>13</v>
      </c>
      <c r="ARC68">
        <v>14</v>
      </c>
      <c r="ARD68">
        <v>10</v>
      </c>
      <c r="ARE68">
        <v>13</v>
      </c>
      <c r="ARF68">
        <v>10</v>
      </c>
      <c r="ARG68">
        <v>8</v>
      </c>
      <c r="ARH68">
        <v>11</v>
      </c>
      <c r="ARI68">
        <v>42</v>
      </c>
      <c r="ARJ68">
        <v>12</v>
      </c>
      <c r="ARK68">
        <v>9</v>
      </c>
      <c r="ARL68">
        <v>16</v>
      </c>
      <c r="ARM68">
        <v>13</v>
      </c>
      <c r="ARN68">
        <v>15</v>
      </c>
      <c r="ARO68">
        <v>15</v>
      </c>
      <c r="ARP68">
        <v>15</v>
      </c>
      <c r="ARQ68">
        <v>7</v>
      </c>
      <c r="ARR68">
        <v>12</v>
      </c>
      <c r="ARS68">
        <v>9</v>
      </c>
      <c r="ART68">
        <v>8</v>
      </c>
      <c r="ARU68">
        <v>12</v>
      </c>
      <c r="ARV68">
        <v>15</v>
      </c>
      <c r="ARW68">
        <v>9</v>
      </c>
      <c r="ARX68">
        <v>11</v>
      </c>
      <c r="ARY68">
        <v>45</v>
      </c>
      <c r="ARZ68">
        <v>11</v>
      </c>
      <c r="ASA68">
        <v>7</v>
      </c>
      <c r="ASB68">
        <v>44</v>
      </c>
      <c r="ASC68">
        <v>39</v>
      </c>
      <c r="ASD68">
        <v>12</v>
      </c>
      <c r="ASE68">
        <v>33</v>
      </c>
      <c r="ASF68">
        <v>12</v>
      </c>
      <c r="ASG68">
        <v>10</v>
      </c>
      <c r="ASH68">
        <v>13</v>
      </c>
      <c r="ASI68">
        <v>11</v>
      </c>
      <c r="ASJ68">
        <v>12</v>
      </c>
      <c r="ASK68">
        <v>11</v>
      </c>
      <c r="ASL68">
        <v>39</v>
      </c>
      <c r="ASM68">
        <v>15</v>
      </c>
      <c r="ASN68">
        <v>3</v>
      </c>
      <c r="ASO68">
        <v>36</v>
      </c>
      <c r="ASP68">
        <v>10</v>
      </c>
      <c r="ASQ68">
        <v>12</v>
      </c>
      <c r="ASR68">
        <v>10</v>
      </c>
      <c r="ASS68">
        <v>7</v>
      </c>
      <c r="AST68">
        <v>12</v>
      </c>
      <c r="ASU68">
        <v>10</v>
      </c>
      <c r="ASV68">
        <v>40</v>
      </c>
      <c r="ASW68">
        <v>38</v>
      </c>
      <c r="ASX68">
        <v>14</v>
      </c>
      <c r="ASY68">
        <v>17</v>
      </c>
      <c r="ASZ68">
        <v>10</v>
      </c>
      <c r="ATA68">
        <v>8</v>
      </c>
      <c r="ATB68">
        <v>14</v>
      </c>
      <c r="ATC68">
        <v>8</v>
      </c>
      <c r="ATD68">
        <v>41</v>
      </c>
    </row>
    <row r="69" spans="1:1200">
      <c r="A69">
        <v>0</v>
      </c>
      <c r="B69">
        <v>1</v>
      </c>
      <c r="C69">
        <v>2</v>
      </c>
      <c r="D69">
        <v>3</v>
      </c>
      <c r="E69">
        <v>4</v>
      </c>
      <c r="F69">
        <v>5</v>
      </c>
      <c r="G69">
        <v>6</v>
      </c>
      <c r="H69">
        <v>7</v>
      </c>
      <c r="I69">
        <v>8</v>
      </c>
      <c r="J69">
        <v>9</v>
      </c>
      <c r="K69">
        <v>10</v>
      </c>
      <c r="L69">
        <v>11</v>
      </c>
      <c r="M69">
        <v>12</v>
      </c>
      <c r="N69">
        <v>13</v>
      </c>
      <c r="O69">
        <v>14</v>
      </c>
      <c r="P69">
        <v>15</v>
      </c>
      <c r="Q69">
        <v>16</v>
      </c>
      <c r="R69">
        <v>17</v>
      </c>
      <c r="S69">
        <v>18</v>
      </c>
      <c r="T69">
        <v>19</v>
      </c>
      <c r="U69">
        <v>20</v>
      </c>
      <c r="V69">
        <v>21</v>
      </c>
      <c r="W69">
        <v>22</v>
      </c>
      <c r="X69">
        <v>23</v>
      </c>
      <c r="Y69">
        <v>24</v>
      </c>
      <c r="Z69">
        <v>25</v>
      </c>
      <c r="AA69">
        <v>26</v>
      </c>
      <c r="AB69">
        <v>27</v>
      </c>
      <c r="AC69">
        <v>28</v>
      </c>
      <c r="AD69">
        <v>29</v>
      </c>
      <c r="AE69">
        <v>30</v>
      </c>
      <c r="AF69">
        <v>31</v>
      </c>
      <c r="AG69">
        <v>32</v>
      </c>
      <c r="AH69">
        <v>33</v>
      </c>
      <c r="AI69">
        <v>34</v>
      </c>
      <c r="AJ69">
        <v>35</v>
      </c>
      <c r="AK69">
        <v>36</v>
      </c>
      <c r="AL69">
        <v>37</v>
      </c>
      <c r="AM69">
        <v>38</v>
      </c>
      <c r="AN69">
        <v>39</v>
      </c>
      <c r="AO69">
        <v>40</v>
      </c>
      <c r="AP69">
        <v>41</v>
      </c>
      <c r="AQ69">
        <v>42</v>
      </c>
      <c r="AR69">
        <v>43</v>
      </c>
      <c r="AS69">
        <v>44</v>
      </c>
      <c r="AT69">
        <v>45</v>
      </c>
      <c r="AU69">
        <v>46</v>
      </c>
      <c r="AV69">
        <v>47</v>
      </c>
      <c r="AW69">
        <v>48</v>
      </c>
      <c r="AX69">
        <v>49</v>
      </c>
      <c r="AY69">
        <v>50</v>
      </c>
      <c r="AZ69">
        <v>51</v>
      </c>
      <c r="BA69">
        <v>52</v>
      </c>
      <c r="BB69">
        <v>53</v>
      </c>
      <c r="BC69">
        <v>54</v>
      </c>
      <c r="BD69">
        <v>55</v>
      </c>
      <c r="BE69">
        <v>56</v>
      </c>
      <c r="BF69">
        <v>57</v>
      </c>
      <c r="BG69">
        <v>58</v>
      </c>
      <c r="BH69">
        <v>59</v>
      </c>
      <c r="BI69">
        <v>60</v>
      </c>
      <c r="BJ69">
        <v>61</v>
      </c>
      <c r="BK69">
        <v>62</v>
      </c>
      <c r="BL69">
        <v>63</v>
      </c>
      <c r="BM69">
        <v>64</v>
      </c>
      <c r="BN69">
        <v>65</v>
      </c>
      <c r="BO69">
        <v>66</v>
      </c>
      <c r="BP69">
        <v>67</v>
      </c>
      <c r="BQ69">
        <v>68</v>
      </c>
      <c r="BR69">
        <v>69</v>
      </c>
      <c r="BS69">
        <v>70</v>
      </c>
      <c r="BT69">
        <v>71</v>
      </c>
      <c r="BU69">
        <v>72</v>
      </c>
      <c r="BV69">
        <v>73</v>
      </c>
      <c r="BW69">
        <v>74</v>
      </c>
      <c r="BX69">
        <v>75</v>
      </c>
      <c r="BY69">
        <v>76</v>
      </c>
      <c r="BZ69">
        <v>77</v>
      </c>
      <c r="CA69">
        <v>78</v>
      </c>
      <c r="CB69">
        <v>79</v>
      </c>
      <c r="CC69">
        <v>80</v>
      </c>
      <c r="CD69">
        <v>81</v>
      </c>
      <c r="CE69">
        <v>82</v>
      </c>
      <c r="CF69">
        <v>83</v>
      </c>
      <c r="CG69">
        <v>84</v>
      </c>
      <c r="CH69">
        <v>85</v>
      </c>
      <c r="CI69">
        <v>86</v>
      </c>
      <c r="CJ69">
        <v>87</v>
      </c>
      <c r="CK69">
        <v>88</v>
      </c>
      <c r="CL69">
        <v>89</v>
      </c>
      <c r="CM69">
        <v>90</v>
      </c>
      <c r="CN69">
        <v>91</v>
      </c>
      <c r="CO69">
        <v>92</v>
      </c>
      <c r="CP69">
        <v>93</v>
      </c>
      <c r="CQ69">
        <v>94</v>
      </c>
      <c r="CR69">
        <v>95</v>
      </c>
      <c r="CS69">
        <v>96</v>
      </c>
      <c r="CT69">
        <v>97</v>
      </c>
      <c r="CU69">
        <v>98</v>
      </c>
      <c r="CV69">
        <v>99</v>
      </c>
      <c r="CW69">
        <v>100</v>
      </c>
      <c r="CX69">
        <v>101</v>
      </c>
      <c r="CY69">
        <v>102</v>
      </c>
      <c r="CZ69">
        <v>103</v>
      </c>
      <c r="DA69">
        <v>104</v>
      </c>
      <c r="DB69">
        <v>105</v>
      </c>
      <c r="DC69">
        <v>106</v>
      </c>
      <c r="DD69">
        <v>107</v>
      </c>
      <c r="DE69">
        <v>108</v>
      </c>
      <c r="DF69">
        <v>109</v>
      </c>
      <c r="DG69">
        <v>110</v>
      </c>
      <c r="DH69">
        <v>111</v>
      </c>
      <c r="DI69">
        <v>112</v>
      </c>
      <c r="DJ69">
        <v>113</v>
      </c>
      <c r="DK69">
        <v>114</v>
      </c>
      <c r="DL69">
        <v>115</v>
      </c>
      <c r="DM69">
        <v>116</v>
      </c>
      <c r="DN69">
        <v>117</v>
      </c>
      <c r="DO69">
        <v>118</v>
      </c>
      <c r="DP69">
        <v>119</v>
      </c>
      <c r="DQ69">
        <v>120</v>
      </c>
      <c r="DR69">
        <v>121</v>
      </c>
      <c r="DS69">
        <v>122</v>
      </c>
      <c r="DT69">
        <v>123</v>
      </c>
      <c r="DU69">
        <v>124</v>
      </c>
      <c r="DV69">
        <v>125</v>
      </c>
      <c r="DW69">
        <v>126</v>
      </c>
      <c r="DX69">
        <v>127</v>
      </c>
      <c r="DY69">
        <v>128</v>
      </c>
      <c r="DZ69">
        <v>129</v>
      </c>
      <c r="EA69">
        <v>130</v>
      </c>
      <c r="EB69">
        <v>131</v>
      </c>
      <c r="EC69">
        <v>132</v>
      </c>
      <c r="ED69">
        <v>133</v>
      </c>
      <c r="EE69">
        <v>134</v>
      </c>
      <c r="EF69">
        <v>135</v>
      </c>
      <c r="EG69">
        <v>136</v>
      </c>
      <c r="EH69">
        <v>137</v>
      </c>
      <c r="EI69">
        <v>138</v>
      </c>
      <c r="EJ69">
        <v>139</v>
      </c>
      <c r="EK69">
        <v>140</v>
      </c>
      <c r="EL69">
        <v>141</v>
      </c>
      <c r="EM69">
        <v>142</v>
      </c>
      <c r="EN69">
        <v>143</v>
      </c>
      <c r="EO69">
        <v>144</v>
      </c>
      <c r="EP69">
        <v>145</v>
      </c>
      <c r="EQ69">
        <v>146</v>
      </c>
      <c r="ER69">
        <v>147</v>
      </c>
      <c r="ES69">
        <v>148</v>
      </c>
      <c r="ET69">
        <v>149</v>
      </c>
      <c r="EU69">
        <v>150</v>
      </c>
      <c r="EV69">
        <v>151</v>
      </c>
      <c r="EW69">
        <v>152</v>
      </c>
      <c r="EX69">
        <v>153</v>
      </c>
      <c r="EY69">
        <v>154</v>
      </c>
      <c r="EZ69">
        <v>155</v>
      </c>
      <c r="FA69">
        <v>156</v>
      </c>
      <c r="FB69">
        <v>157</v>
      </c>
      <c r="FC69">
        <v>158</v>
      </c>
      <c r="FD69">
        <v>159</v>
      </c>
      <c r="FE69">
        <v>160</v>
      </c>
      <c r="FF69">
        <v>161</v>
      </c>
      <c r="FG69">
        <v>162</v>
      </c>
      <c r="FH69">
        <v>163</v>
      </c>
      <c r="FI69">
        <v>164</v>
      </c>
      <c r="FJ69">
        <v>165</v>
      </c>
      <c r="FK69">
        <v>166</v>
      </c>
      <c r="FL69">
        <v>167</v>
      </c>
      <c r="FM69">
        <v>168</v>
      </c>
      <c r="FN69">
        <v>169</v>
      </c>
      <c r="FO69">
        <v>170</v>
      </c>
      <c r="FP69">
        <v>171</v>
      </c>
      <c r="FQ69">
        <v>172</v>
      </c>
      <c r="FR69">
        <v>173</v>
      </c>
      <c r="FS69">
        <v>174</v>
      </c>
      <c r="FT69">
        <v>175</v>
      </c>
      <c r="FU69">
        <v>176</v>
      </c>
      <c r="FV69">
        <v>177</v>
      </c>
      <c r="FW69">
        <v>178</v>
      </c>
      <c r="FX69">
        <v>179</v>
      </c>
      <c r="FY69">
        <v>180</v>
      </c>
      <c r="FZ69">
        <v>181</v>
      </c>
      <c r="GA69">
        <v>182</v>
      </c>
      <c r="GB69">
        <v>183</v>
      </c>
      <c r="GC69">
        <v>184</v>
      </c>
      <c r="GD69">
        <v>185</v>
      </c>
      <c r="GE69">
        <v>186</v>
      </c>
      <c r="GF69">
        <v>187</v>
      </c>
      <c r="GG69">
        <v>188</v>
      </c>
      <c r="GH69">
        <v>189</v>
      </c>
      <c r="GI69">
        <v>190</v>
      </c>
      <c r="GJ69">
        <v>191</v>
      </c>
      <c r="GK69">
        <v>192</v>
      </c>
      <c r="GL69">
        <v>193</v>
      </c>
      <c r="GM69">
        <v>194</v>
      </c>
      <c r="GN69">
        <v>195</v>
      </c>
      <c r="GO69">
        <v>196</v>
      </c>
      <c r="GP69">
        <v>197</v>
      </c>
      <c r="GQ69">
        <v>198</v>
      </c>
      <c r="GR69">
        <v>199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2</v>
      </c>
      <c r="OL69">
        <v>3</v>
      </c>
      <c r="OM69">
        <v>3</v>
      </c>
      <c r="ON69">
        <v>0</v>
      </c>
      <c r="OO69">
        <v>0</v>
      </c>
      <c r="OP69">
        <v>3</v>
      </c>
      <c r="OQ69">
        <v>3</v>
      </c>
      <c r="OR69">
        <v>3</v>
      </c>
      <c r="OS69">
        <v>1</v>
      </c>
      <c r="OT69">
        <v>3</v>
      </c>
      <c r="OU69">
        <v>3</v>
      </c>
      <c r="OV69">
        <v>3</v>
      </c>
      <c r="OW69">
        <v>4</v>
      </c>
      <c r="OX69">
        <v>1</v>
      </c>
      <c r="OY69">
        <v>1</v>
      </c>
      <c r="OZ69">
        <v>0</v>
      </c>
      <c r="PA69">
        <v>3</v>
      </c>
      <c r="PB69">
        <v>3</v>
      </c>
      <c r="PC69">
        <v>1</v>
      </c>
      <c r="PD69">
        <v>2</v>
      </c>
      <c r="PE69">
        <v>3</v>
      </c>
      <c r="PF69">
        <v>0</v>
      </c>
      <c r="PG69">
        <v>0</v>
      </c>
      <c r="PH69">
        <v>3</v>
      </c>
      <c r="PI69">
        <v>3</v>
      </c>
      <c r="PJ69">
        <v>3</v>
      </c>
      <c r="PK69">
        <v>3</v>
      </c>
      <c r="PL69">
        <v>1</v>
      </c>
      <c r="PM69">
        <v>1</v>
      </c>
      <c r="PN69">
        <v>0</v>
      </c>
      <c r="PO69">
        <v>3</v>
      </c>
      <c r="PP69">
        <v>2</v>
      </c>
      <c r="PQ69">
        <v>3</v>
      </c>
      <c r="PR69">
        <v>2</v>
      </c>
      <c r="PS69">
        <v>2</v>
      </c>
      <c r="PT69">
        <v>4</v>
      </c>
      <c r="PU69">
        <v>4</v>
      </c>
      <c r="PV69">
        <v>0</v>
      </c>
      <c r="PW69">
        <v>1</v>
      </c>
      <c r="PX69">
        <v>0</v>
      </c>
      <c r="PY69">
        <v>4</v>
      </c>
      <c r="PZ69">
        <v>3</v>
      </c>
      <c r="QA69">
        <v>1</v>
      </c>
      <c r="QB69">
        <v>0</v>
      </c>
      <c r="QC69">
        <v>1</v>
      </c>
      <c r="QD69">
        <v>1</v>
      </c>
      <c r="QE69">
        <v>3</v>
      </c>
      <c r="QF69">
        <v>2</v>
      </c>
      <c r="QG69">
        <v>0</v>
      </c>
      <c r="QH69">
        <v>2</v>
      </c>
      <c r="QI69">
        <v>2</v>
      </c>
      <c r="QJ69">
        <v>1</v>
      </c>
      <c r="QK69">
        <v>3</v>
      </c>
      <c r="QL69">
        <v>4</v>
      </c>
      <c r="QM69">
        <v>3</v>
      </c>
      <c r="QN69">
        <v>1</v>
      </c>
      <c r="QO69">
        <v>1</v>
      </c>
      <c r="QP69">
        <v>3</v>
      </c>
      <c r="QQ69">
        <v>4</v>
      </c>
      <c r="QR69">
        <v>2</v>
      </c>
      <c r="QS69">
        <v>4</v>
      </c>
      <c r="QT69">
        <v>0</v>
      </c>
      <c r="QU69">
        <v>3</v>
      </c>
      <c r="QV69">
        <v>2</v>
      </c>
      <c r="QW69">
        <v>0</v>
      </c>
      <c r="QX69">
        <v>1</v>
      </c>
      <c r="QY69">
        <v>4</v>
      </c>
      <c r="QZ69">
        <v>3</v>
      </c>
      <c r="RA69">
        <v>2</v>
      </c>
      <c r="RB69">
        <v>0</v>
      </c>
      <c r="RC69">
        <v>3</v>
      </c>
      <c r="RD69">
        <v>3</v>
      </c>
      <c r="RE69">
        <v>0</v>
      </c>
      <c r="RF69">
        <v>1</v>
      </c>
      <c r="RG69">
        <v>1</v>
      </c>
      <c r="RH69">
        <v>2</v>
      </c>
      <c r="RI69">
        <v>4</v>
      </c>
      <c r="RJ69">
        <v>3</v>
      </c>
      <c r="RK69">
        <v>1</v>
      </c>
      <c r="RL69">
        <v>0</v>
      </c>
      <c r="RM69">
        <v>3</v>
      </c>
      <c r="RN69">
        <v>2</v>
      </c>
      <c r="RO69">
        <v>4</v>
      </c>
      <c r="RP69">
        <v>2</v>
      </c>
      <c r="RQ69">
        <v>3</v>
      </c>
      <c r="RR69">
        <v>3</v>
      </c>
      <c r="RS69">
        <v>0</v>
      </c>
      <c r="RT69">
        <v>4</v>
      </c>
      <c r="RU69">
        <v>0</v>
      </c>
      <c r="RV69">
        <v>1</v>
      </c>
      <c r="RW69">
        <v>0</v>
      </c>
      <c r="RX69">
        <v>0</v>
      </c>
      <c r="RY69">
        <v>3</v>
      </c>
      <c r="RZ69">
        <v>1</v>
      </c>
      <c r="SA69">
        <v>2</v>
      </c>
      <c r="SB69">
        <v>4</v>
      </c>
      <c r="SC69">
        <v>4</v>
      </c>
      <c r="SD69">
        <v>1</v>
      </c>
      <c r="SE69">
        <v>4</v>
      </c>
      <c r="SF69">
        <v>0</v>
      </c>
      <c r="SG69">
        <v>0</v>
      </c>
      <c r="SH69">
        <v>1</v>
      </c>
      <c r="SI69">
        <v>3</v>
      </c>
      <c r="SJ69">
        <v>4</v>
      </c>
      <c r="SK69">
        <v>2</v>
      </c>
      <c r="SL69">
        <v>0</v>
      </c>
      <c r="SM69">
        <v>0</v>
      </c>
      <c r="SN69">
        <v>2</v>
      </c>
      <c r="SO69">
        <v>4</v>
      </c>
      <c r="SP69">
        <v>4</v>
      </c>
      <c r="SQ69">
        <v>3</v>
      </c>
      <c r="SR69">
        <v>2</v>
      </c>
      <c r="SS69">
        <v>4</v>
      </c>
      <c r="ST69">
        <v>2</v>
      </c>
      <c r="SU69">
        <v>4</v>
      </c>
      <c r="SV69">
        <v>3</v>
      </c>
      <c r="SW69">
        <v>2</v>
      </c>
      <c r="SX69">
        <v>2</v>
      </c>
      <c r="SY69">
        <v>2</v>
      </c>
      <c r="SZ69">
        <v>3</v>
      </c>
      <c r="TA69">
        <v>2</v>
      </c>
      <c r="TB69">
        <v>2</v>
      </c>
      <c r="TC69">
        <v>2</v>
      </c>
      <c r="TD69">
        <v>0</v>
      </c>
      <c r="TE69">
        <v>3</v>
      </c>
      <c r="TF69">
        <v>0</v>
      </c>
      <c r="TG69">
        <v>0</v>
      </c>
      <c r="TH69">
        <v>3</v>
      </c>
      <c r="TI69">
        <v>1</v>
      </c>
      <c r="TJ69">
        <v>0</v>
      </c>
      <c r="TK69">
        <v>1</v>
      </c>
      <c r="TL69">
        <v>4</v>
      </c>
      <c r="TM69">
        <v>3</v>
      </c>
      <c r="TN69">
        <v>0</v>
      </c>
      <c r="TO69">
        <v>3</v>
      </c>
      <c r="TP69">
        <v>2</v>
      </c>
      <c r="TQ69">
        <v>1</v>
      </c>
      <c r="TR69">
        <v>3</v>
      </c>
      <c r="TS69">
        <v>4</v>
      </c>
      <c r="TT69">
        <v>4</v>
      </c>
      <c r="TU69">
        <v>2</v>
      </c>
      <c r="TV69">
        <v>1</v>
      </c>
      <c r="TW69">
        <v>3</v>
      </c>
      <c r="TX69">
        <v>1</v>
      </c>
      <c r="TY69">
        <v>3</v>
      </c>
      <c r="TZ69">
        <v>0</v>
      </c>
      <c r="UA69">
        <v>4</v>
      </c>
      <c r="UB69">
        <v>4</v>
      </c>
      <c r="UC69">
        <v>0</v>
      </c>
      <c r="UD69">
        <v>4</v>
      </c>
      <c r="UE69">
        <v>1</v>
      </c>
      <c r="UF69">
        <v>4</v>
      </c>
      <c r="UG69">
        <v>3</v>
      </c>
      <c r="UH69">
        <v>1</v>
      </c>
      <c r="UI69">
        <v>2</v>
      </c>
      <c r="UJ69">
        <v>1</v>
      </c>
      <c r="UK69">
        <v>4</v>
      </c>
      <c r="UL69">
        <v>0</v>
      </c>
      <c r="UM69">
        <v>2</v>
      </c>
      <c r="UN69">
        <v>1</v>
      </c>
      <c r="UO69">
        <v>2</v>
      </c>
      <c r="UP69">
        <v>4</v>
      </c>
      <c r="UQ69">
        <v>1</v>
      </c>
      <c r="UR69">
        <v>2</v>
      </c>
      <c r="US69">
        <v>1</v>
      </c>
      <c r="UT69">
        <v>4</v>
      </c>
      <c r="UU69">
        <v>1</v>
      </c>
      <c r="UV69">
        <v>1</v>
      </c>
      <c r="UW69">
        <v>3</v>
      </c>
      <c r="UX69">
        <v>2</v>
      </c>
      <c r="UY69">
        <v>1</v>
      </c>
      <c r="UZ69">
        <v>3</v>
      </c>
      <c r="VA69">
        <v>3</v>
      </c>
      <c r="VB69">
        <v>0</v>
      </c>
      <c r="VC69">
        <v>3</v>
      </c>
      <c r="VD69">
        <v>4</v>
      </c>
      <c r="VE69">
        <v>2</v>
      </c>
      <c r="VF69">
        <v>1</v>
      </c>
      <c r="VG69">
        <v>1</v>
      </c>
      <c r="VH69">
        <v>2</v>
      </c>
      <c r="VI69">
        <v>1</v>
      </c>
      <c r="VJ69">
        <v>3</v>
      </c>
      <c r="VK69">
        <v>4</v>
      </c>
      <c r="VL69">
        <v>1</v>
      </c>
      <c r="VM69">
        <v>3</v>
      </c>
      <c r="VN69">
        <v>1</v>
      </c>
      <c r="VO69">
        <v>4</v>
      </c>
      <c r="VP69">
        <v>2</v>
      </c>
      <c r="VQ69">
        <v>2</v>
      </c>
      <c r="VR69">
        <v>4</v>
      </c>
      <c r="VS69">
        <v>2</v>
      </c>
      <c r="VT69">
        <v>3</v>
      </c>
      <c r="VU69">
        <v>3</v>
      </c>
      <c r="VV69">
        <v>4</v>
      </c>
      <c r="VW69">
        <v>0</v>
      </c>
      <c r="VX69">
        <v>1</v>
      </c>
      <c r="VY69">
        <v>0</v>
      </c>
      <c r="VZ69">
        <v>1</v>
      </c>
      <c r="WA69">
        <v>0</v>
      </c>
      <c r="WB69">
        <v>3</v>
      </c>
      <c r="WC69">
        <v>2</v>
      </c>
      <c r="WD69">
        <v>0</v>
      </c>
      <c r="WE69">
        <v>1</v>
      </c>
      <c r="WF69">
        <v>1</v>
      </c>
      <c r="WG69">
        <v>0</v>
      </c>
      <c r="WH69">
        <v>2</v>
      </c>
      <c r="WI69">
        <v>4</v>
      </c>
      <c r="WJ69">
        <v>3</v>
      </c>
      <c r="WK69">
        <v>4</v>
      </c>
      <c r="WL69">
        <v>3</v>
      </c>
      <c r="WM69">
        <v>1</v>
      </c>
      <c r="WN69">
        <v>3</v>
      </c>
      <c r="WO69">
        <v>2</v>
      </c>
      <c r="WP69">
        <v>3</v>
      </c>
      <c r="WQ69">
        <v>3</v>
      </c>
      <c r="WR69">
        <v>4</v>
      </c>
      <c r="WS69">
        <v>3</v>
      </c>
      <c r="WT69">
        <v>3</v>
      </c>
      <c r="WU69">
        <v>3</v>
      </c>
      <c r="WV69">
        <v>2</v>
      </c>
      <c r="WW69">
        <v>3</v>
      </c>
      <c r="WX69">
        <v>3</v>
      </c>
      <c r="WY69">
        <v>3</v>
      </c>
      <c r="WZ69">
        <v>3</v>
      </c>
      <c r="XA69">
        <v>4</v>
      </c>
      <c r="XB69">
        <v>0</v>
      </c>
      <c r="XC69">
        <v>0</v>
      </c>
      <c r="XD69">
        <v>0</v>
      </c>
      <c r="XE69">
        <v>1</v>
      </c>
      <c r="XF69">
        <v>3</v>
      </c>
      <c r="XG69">
        <v>3</v>
      </c>
      <c r="XH69">
        <v>4</v>
      </c>
      <c r="XI69">
        <v>1</v>
      </c>
      <c r="XJ69">
        <v>3</v>
      </c>
      <c r="XK69">
        <v>3</v>
      </c>
      <c r="XL69">
        <v>1</v>
      </c>
      <c r="XM69">
        <v>3</v>
      </c>
      <c r="XN69">
        <v>4</v>
      </c>
      <c r="XO69">
        <v>0</v>
      </c>
      <c r="XP69">
        <v>3</v>
      </c>
      <c r="XQ69">
        <v>3</v>
      </c>
      <c r="XR69">
        <v>3</v>
      </c>
      <c r="XS69">
        <v>3</v>
      </c>
      <c r="XT69">
        <v>3</v>
      </c>
      <c r="XU69">
        <v>4</v>
      </c>
      <c r="XV69">
        <v>2</v>
      </c>
      <c r="XW69">
        <v>3</v>
      </c>
      <c r="XX69">
        <v>3</v>
      </c>
      <c r="XY69">
        <v>1</v>
      </c>
      <c r="XZ69">
        <v>3</v>
      </c>
      <c r="YA69">
        <v>0</v>
      </c>
      <c r="YB69">
        <v>3</v>
      </c>
      <c r="YC69">
        <v>3</v>
      </c>
      <c r="YD69">
        <v>0</v>
      </c>
      <c r="YE69">
        <v>3</v>
      </c>
      <c r="YF69">
        <v>3</v>
      </c>
      <c r="YG69">
        <v>4</v>
      </c>
      <c r="YH69">
        <v>4</v>
      </c>
      <c r="YI69">
        <v>3</v>
      </c>
      <c r="YJ69">
        <v>4</v>
      </c>
      <c r="YK69">
        <v>4</v>
      </c>
      <c r="YL69">
        <v>4</v>
      </c>
      <c r="YM69">
        <v>3</v>
      </c>
      <c r="YN69">
        <v>3</v>
      </c>
      <c r="YO69">
        <v>0</v>
      </c>
      <c r="YP69">
        <v>0</v>
      </c>
      <c r="YQ69">
        <v>3</v>
      </c>
      <c r="YR69">
        <v>3</v>
      </c>
      <c r="YS69">
        <v>3</v>
      </c>
      <c r="YT69">
        <v>0</v>
      </c>
      <c r="YU69">
        <v>3</v>
      </c>
      <c r="YV69">
        <v>3</v>
      </c>
      <c r="YW69">
        <v>3</v>
      </c>
      <c r="YX69">
        <v>3</v>
      </c>
      <c r="YY69">
        <v>3</v>
      </c>
      <c r="YZ69">
        <v>3</v>
      </c>
      <c r="ZA69">
        <v>2</v>
      </c>
      <c r="ZB69">
        <v>3</v>
      </c>
      <c r="ZC69">
        <v>4</v>
      </c>
      <c r="ZD69">
        <v>3</v>
      </c>
      <c r="ZE69">
        <v>4</v>
      </c>
      <c r="ZF69">
        <v>2</v>
      </c>
      <c r="ZG69">
        <v>3</v>
      </c>
      <c r="ZH69">
        <v>3</v>
      </c>
      <c r="ZI69">
        <v>3</v>
      </c>
      <c r="ZJ69">
        <v>3</v>
      </c>
      <c r="ZK69">
        <v>3</v>
      </c>
      <c r="ZL69">
        <v>2</v>
      </c>
      <c r="ZM69">
        <v>3</v>
      </c>
      <c r="ZN69">
        <v>3</v>
      </c>
      <c r="ZO69">
        <v>3</v>
      </c>
      <c r="ZP69">
        <v>3</v>
      </c>
      <c r="ZQ69">
        <v>2</v>
      </c>
      <c r="ZR69">
        <v>3</v>
      </c>
      <c r="ZS69">
        <v>3</v>
      </c>
      <c r="ZT69">
        <v>3</v>
      </c>
      <c r="ZU69">
        <v>3</v>
      </c>
      <c r="ZV69">
        <v>4</v>
      </c>
      <c r="ZW69">
        <v>2</v>
      </c>
      <c r="ZX69">
        <v>3</v>
      </c>
      <c r="ZY69">
        <v>3</v>
      </c>
      <c r="ZZ69">
        <v>3</v>
      </c>
      <c r="AAA69">
        <v>3</v>
      </c>
      <c r="AAB69">
        <v>3</v>
      </c>
      <c r="AAC69">
        <v>3</v>
      </c>
      <c r="AAD69">
        <v>3</v>
      </c>
      <c r="AAE69">
        <v>3</v>
      </c>
      <c r="AAF69">
        <v>4</v>
      </c>
      <c r="AAG69">
        <v>3</v>
      </c>
      <c r="AAH69">
        <v>0</v>
      </c>
      <c r="AAI69">
        <v>3</v>
      </c>
      <c r="AAJ69">
        <v>3</v>
      </c>
      <c r="AAK69">
        <v>2</v>
      </c>
      <c r="AAL69">
        <v>3</v>
      </c>
      <c r="AAM69">
        <v>2</v>
      </c>
      <c r="AAN69">
        <v>3</v>
      </c>
      <c r="AAO69">
        <v>0</v>
      </c>
      <c r="AAP69">
        <v>3</v>
      </c>
      <c r="AAQ69">
        <v>3</v>
      </c>
      <c r="AAR69">
        <v>1</v>
      </c>
      <c r="AAS69">
        <v>3</v>
      </c>
      <c r="AAT69">
        <v>3</v>
      </c>
      <c r="AAU69">
        <v>3</v>
      </c>
      <c r="AAV69">
        <v>3</v>
      </c>
      <c r="AAW69">
        <v>0</v>
      </c>
      <c r="AAX69">
        <v>3</v>
      </c>
      <c r="AAY69">
        <v>3</v>
      </c>
      <c r="AAZ69">
        <v>3</v>
      </c>
      <c r="ABA69">
        <v>0</v>
      </c>
      <c r="ABB69">
        <v>3</v>
      </c>
      <c r="ABC69">
        <v>3</v>
      </c>
      <c r="ABD69">
        <v>4</v>
      </c>
      <c r="ABE69">
        <v>3</v>
      </c>
      <c r="ABF69">
        <v>1</v>
      </c>
      <c r="ABG69">
        <v>3</v>
      </c>
      <c r="ABH69">
        <v>3</v>
      </c>
      <c r="ABI69">
        <v>4</v>
      </c>
      <c r="ABJ69">
        <v>2</v>
      </c>
      <c r="ABK69">
        <v>3</v>
      </c>
      <c r="ABL69">
        <v>3</v>
      </c>
      <c r="ABM69">
        <v>3</v>
      </c>
      <c r="ABN69">
        <v>4</v>
      </c>
      <c r="ABO69">
        <v>3</v>
      </c>
      <c r="ABP69">
        <v>4</v>
      </c>
      <c r="ABQ69">
        <v>3</v>
      </c>
      <c r="ABR69">
        <v>4</v>
      </c>
      <c r="ABS69">
        <v>0</v>
      </c>
      <c r="ABT69">
        <v>4</v>
      </c>
      <c r="ABU69">
        <v>3</v>
      </c>
      <c r="ABV69">
        <v>3</v>
      </c>
      <c r="ABW69">
        <v>2</v>
      </c>
      <c r="ABX69">
        <v>2</v>
      </c>
      <c r="ABY69">
        <v>0</v>
      </c>
      <c r="ABZ69">
        <v>3</v>
      </c>
      <c r="ACA69">
        <v>3</v>
      </c>
      <c r="ACB69">
        <v>3</v>
      </c>
      <c r="ACC69">
        <v>4</v>
      </c>
      <c r="ACD69">
        <v>4</v>
      </c>
      <c r="ACE69">
        <v>0</v>
      </c>
      <c r="ACF69">
        <v>3</v>
      </c>
      <c r="ACG69">
        <v>3</v>
      </c>
      <c r="ACH69">
        <v>3</v>
      </c>
      <c r="ACI69">
        <v>2</v>
      </c>
      <c r="ACJ69">
        <v>3</v>
      </c>
      <c r="ACK69">
        <v>3</v>
      </c>
      <c r="ACL69">
        <v>1</v>
      </c>
      <c r="ACM69">
        <v>1</v>
      </c>
      <c r="ACN69">
        <v>2</v>
      </c>
      <c r="ACO69">
        <v>3</v>
      </c>
      <c r="ACP69">
        <v>1</v>
      </c>
      <c r="ACQ69">
        <v>4</v>
      </c>
      <c r="ACR69">
        <v>2</v>
      </c>
      <c r="ACS69">
        <v>4</v>
      </c>
      <c r="ACT69">
        <v>3</v>
      </c>
      <c r="ACU69">
        <v>2</v>
      </c>
      <c r="ACV69">
        <v>3</v>
      </c>
      <c r="ACW69">
        <v>3</v>
      </c>
      <c r="ACX69">
        <v>2</v>
      </c>
      <c r="ACY69">
        <v>4</v>
      </c>
      <c r="ACZ69">
        <v>2</v>
      </c>
      <c r="ADA69">
        <v>3</v>
      </c>
      <c r="ADB69">
        <v>1</v>
      </c>
      <c r="ADC69">
        <v>0</v>
      </c>
      <c r="ADD69">
        <v>1</v>
      </c>
      <c r="ADE69">
        <v>0</v>
      </c>
      <c r="ADF69">
        <v>4</v>
      </c>
      <c r="ADG69">
        <v>3</v>
      </c>
      <c r="ADH69">
        <v>3</v>
      </c>
      <c r="ADI69">
        <v>2</v>
      </c>
      <c r="ADJ69">
        <v>3</v>
      </c>
      <c r="ADK69">
        <v>3</v>
      </c>
      <c r="ADL69">
        <v>4</v>
      </c>
      <c r="ADM69">
        <v>4</v>
      </c>
      <c r="ADN69">
        <v>3</v>
      </c>
      <c r="ADO69">
        <v>3</v>
      </c>
      <c r="ADP69">
        <v>0</v>
      </c>
      <c r="ADQ69">
        <v>3</v>
      </c>
      <c r="ADR69">
        <v>3</v>
      </c>
      <c r="ADS69">
        <v>3</v>
      </c>
      <c r="ADT69">
        <v>2</v>
      </c>
      <c r="ADU69">
        <v>0</v>
      </c>
      <c r="ADV69">
        <v>0</v>
      </c>
      <c r="ADW69">
        <v>0</v>
      </c>
      <c r="ADX69">
        <v>0</v>
      </c>
      <c r="ADY69">
        <v>1</v>
      </c>
      <c r="ADZ69">
        <v>1</v>
      </c>
      <c r="AEA69">
        <v>0</v>
      </c>
      <c r="AEB69">
        <v>1</v>
      </c>
      <c r="AEC69">
        <v>0</v>
      </c>
      <c r="AED69">
        <v>1</v>
      </c>
      <c r="AEE69">
        <v>0</v>
      </c>
      <c r="AEF69">
        <v>1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1</v>
      </c>
      <c r="AEM69">
        <v>0</v>
      </c>
      <c r="AEN69">
        <v>1</v>
      </c>
      <c r="AEO69">
        <v>1</v>
      </c>
      <c r="AEP69">
        <v>0</v>
      </c>
      <c r="AEQ69">
        <v>1</v>
      </c>
      <c r="AER69">
        <v>1</v>
      </c>
      <c r="AES69">
        <v>0</v>
      </c>
      <c r="AET69">
        <v>0</v>
      </c>
      <c r="AEU69">
        <v>0</v>
      </c>
      <c r="AEV69">
        <v>0</v>
      </c>
      <c r="AEW69">
        <v>1</v>
      </c>
      <c r="AEX69">
        <v>0</v>
      </c>
      <c r="AEY69">
        <v>1</v>
      </c>
      <c r="AEZ69">
        <v>0</v>
      </c>
      <c r="AFA69">
        <v>0</v>
      </c>
      <c r="AFB69">
        <v>1</v>
      </c>
      <c r="AFC69">
        <v>0</v>
      </c>
      <c r="AFD69">
        <v>0</v>
      </c>
      <c r="AFE69">
        <v>1</v>
      </c>
      <c r="AFF69">
        <v>0</v>
      </c>
      <c r="AFG69">
        <v>0</v>
      </c>
      <c r="AFH69">
        <v>0</v>
      </c>
      <c r="AFI69">
        <v>0</v>
      </c>
      <c r="AFJ69">
        <v>1</v>
      </c>
      <c r="AFK69">
        <v>0</v>
      </c>
      <c r="AFL69">
        <v>1</v>
      </c>
      <c r="AFM69">
        <v>0</v>
      </c>
      <c r="AFN69">
        <v>0</v>
      </c>
      <c r="AFO69">
        <v>1</v>
      </c>
      <c r="AFP69">
        <v>0</v>
      </c>
      <c r="AFQ69">
        <v>0</v>
      </c>
      <c r="AFR69">
        <v>0</v>
      </c>
      <c r="AFS69">
        <v>0</v>
      </c>
      <c r="AFT69">
        <v>1</v>
      </c>
      <c r="AFU69">
        <v>1</v>
      </c>
      <c r="AFV69">
        <v>0</v>
      </c>
      <c r="AFW69">
        <v>1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1</v>
      </c>
      <c r="AGD69">
        <v>0</v>
      </c>
      <c r="AGE69">
        <v>1</v>
      </c>
      <c r="AGF69">
        <v>1</v>
      </c>
      <c r="AGG69">
        <v>1</v>
      </c>
      <c r="AGH69">
        <v>0</v>
      </c>
      <c r="AGI69">
        <v>0</v>
      </c>
      <c r="AGJ69">
        <v>1</v>
      </c>
      <c r="AGK69">
        <v>0</v>
      </c>
      <c r="AGL69">
        <v>0</v>
      </c>
      <c r="AGM69">
        <v>0</v>
      </c>
      <c r="AGN69">
        <v>1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1</v>
      </c>
      <c r="AGY69">
        <v>0</v>
      </c>
      <c r="AGZ69">
        <v>1</v>
      </c>
      <c r="AHA69">
        <v>0</v>
      </c>
      <c r="AHB69">
        <v>1</v>
      </c>
      <c r="AHC69">
        <v>0</v>
      </c>
      <c r="AHD69">
        <v>1</v>
      </c>
      <c r="AHE69">
        <v>1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1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1</v>
      </c>
      <c r="AIB69">
        <v>0</v>
      </c>
      <c r="AIC69">
        <v>0</v>
      </c>
      <c r="AID69">
        <v>0</v>
      </c>
      <c r="AIE69">
        <v>0</v>
      </c>
      <c r="AIF69">
        <v>1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1</v>
      </c>
      <c r="AIS69">
        <v>0</v>
      </c>
      <c r="AIT69">
        <v>1</v>
      </c>
      <c r="AIU69">
        <v>1</v>
      </c>
      <c r="AIV69">
        <v>1</v>
      </c>
      <c r="AIW69">
        <v>1</v>
      </c>
      <c r="AIX69">
        <v>0</v>
      </c>
      <c r="AIY69">
        <v>1</v>
      </c>
      <c r="AIZ69">
        <v>0</v>
      </c>
      <c r="AJA69">
        <v>0</v>
      </c>
      <c r="AJB69">
        <v>0</v>
      </c>
      <c r="AJC69">
        <v>0</v>
      </c>
      <c r="AJD69">
        <v>1</v>
      </c>
      <c r="AJE69">
        <v>0</v>
      </c>
      <c r="AJF69">
        <v>0</v>
      </c>
      <c r="AJG69">
        <v>1</v>
      </c>
      <c r="AJH69">
        <v>0</v>
      </c>
      <c r="AJI69">
        <v>1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1</v>
      </c>
      <c r="AKD69">
        <v>0</v>
      </c>
      <c r="AKE69">
        <v>1</v>
      </c>
      <c r="AKF69">
        <v>0</v>
      </c>
      <c r="AKG69">
        <v>1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1</v>
      </c>
      <c r="AKS69">
        <v>0</v>
      </c>
      <c r="AKT69">
        <v>1</v>
      </c>
      <c r="AKU69">
        <v>0</v>
      </c>
      <c r="AKV69">
        <v>1</v>
      </c>
      <c r="AKW69">
        <v>0</v>
      </c>
      <c r="AKX69">
        <v>0</v>
      </c>
      <c r="AKY69">
        <v>0</v>
      </c>
      <c r="AKZ69">
        <v>0</v>
      </c>
      <c r="ALA69">
        <v>1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1</v>
      </c>
      <c r="ALL69">
        <v>0</v>
      </c>
      <c r="ALM69">
        <v>34</v>
      </c>
      <c r="ALN69">
        <v>7</v>
      </c>
      <c r="ALO69">
        <v>12</v>
      </c>
      <c r="ALP69">
        <v>14</v>
      </c>
      <c r="ALQ69">
        <v>17</v>
      </c>
      <c r="ALR69">
        <v>18</v>
      </c>
      <c r="ALS69">
        <v>38</v>
      </c>
      <c r="ALT69">
        <v>37</v>
      </c>
      <c r="ALU69">
        <v>14</v>
      </c>
      <c r="ALV69">
        <v>41</v>
      </c>
      <c r="ALW69">
        <v>40</v>
      </c>
      <c r="ALX69">
        <v>40</v>
      </c>
      <c r="ALY69">
        <v>14</v>
      </c>
      <c r="ALZ69">
        <v>6</v>
      </c>
      <c r="AMA69">
        <v>11</v>
      </c>
      <c r="AMB69">
        <v>17</v>
      </c>
      <c r="AMC69">
        <v>34</v>
      </c>
      <c r="AMD69">
        <v>42</v>
      </c>
      <c r="AME69">
        <v>7</v>
      </c>
      <c r="AMF69">
        <v>13</v>
      </c>
      <c r="AMG69">
        <v>38</v>
      </c>
      <c r="AMH69">
        <v>13</v>
      </c>
      <c r="AMI69">
        <v>7</v>
      </c>
      <c r="AMJ69">
        <v>43</v>
      </c>
      <c r="AMK69">
        <v>43</v>
      </c>
      <c r="AML69">
        <v>43</v>
      </c>
      <c r="AMM69">
        <v>31</v>
      </c>
      <c r="AMN69">
        <v>17</v>
      </c>
      <c r="AMO69">
        <v>8</v>
      </c>
      <c r="AMP69">
        <v>15</v>
      </c>
      <c r="AMQ69">
        <v>36</v>
      </c>
      <c r="AMR69">
        <v>7</v>
      </c>
      <c r="AMS69">
        <v>41</v>
      </c>
      <c r="AMT69">
        <v>14</v>
      </c>
      <c r="AMU69">
        <v>17</v>
      </c>
      <c r="AMV69">
        <v>7</v>
      </c>
      <c r="AMW69">
        <v>11</v>
      </c>
      <c r="AMX69">
        <v>16</v>
      </c>
      <c r="AMY69">
        <v>13</v>
      </c>
      <c r="AMZ69">
        <v>11</v>
      </c>
      <c r="ANA69">
        <v>11</v>
      </c>
      <c r="ANB69">
        <v>42</v>
      </c>
      <c r="ANC69">
        <v>10</v>
      </c>
      <c r="AND69">
        <v>19</v>
      </c>
      <c r="ANE69">
        <v>12</v>
      </c>
      <c r="ANF69">
        <v>15</v>
      </c>
      <c r="ANG69">
        <v>43</v>
      </c>
      <c r="ANH69">
        <v>19</v>
      </c>
      <c r="ANI69">
        <v>18</v>
      </c>
      <c r="ANJ69">
        <v>9</v>
      </c>
      <c r="ANK69">
        <v>14</v>
      </c>
      <c r="ANL69">
        <v>15</v>
      </c>
      <c r="ANM69">
        <v>39</v>
      </c>
      <c r="ANN69">
        <v>9</v>
      </c>
      <c r="ANO69">
        <v>48</v>
      </c>
      <c r="ANP69">
        <v>4</v>
      </c>
      <c r="ANQ69">
        <v>10</v>
      </c>
      <c r="ANR69">
        <v>32</v>
      </c>
      <c r="ANS69">
        <v>13</v>
      </c>
      <c r="ANT69">
        <v>13</v>
      </c>
      <c r="ANU69">
        <v>9</v>
      </c>
      <c r="ANV69">
        <v>10</v>
      </c>
      <c r="ANW69">
        <v>36</v>
      </c>
      <c r="ANX69">
        <v>19</v>
      </c>
      <c r="ANY69">
        <v>11</v>
      </c>
      <c r="ANZ69">
        <v>9</v>
      </c>
      <c r="AOA69">
        <v>8</v>
      </c>
      <c r="AOB69">
        <v>39</v>
      </c>
      <c r="AOC69">
        <v>9</v>
      </c>
      <c r="AOD69">
        <v>12</v>
      </c>
      <c r="AOE69">
        <v>42</v>
      </c>
      <c r="AOF69">
        <v>38</v>
      </c>
      <c r="AOG69">
        <v>15</v>
      </c>
      <c r="AOH69">
        <v>19</v>
      </c>
      <c r="AOI69">
        <v>15</v>
      </c>
      <c r="AOJ69">
        <v>11</v>
      </c>
      <c r="AOK69">
        <v>8</v>
      </c>
      <c r="AOL69">
        <v>35</v>
      </c>
      <c r="AOM69">
        <v>10</v>
      </c>
      <c r="AON69">
        <v>11</v>
      </c>
      <c r="AOO69">
        <v>45</v>
      </c>
      <c r="AOP69">
        <v>16</v>
      </c>
      <c r="AOQ69">
        <v>11</v>
      </c>
      <c r="AOR69">
        <v>10</v>
      </c>
      <c r="AOS69">
        <v>42</v>
      </c>
      <c r="AOT69">
        <v>38</v>
      </c>
      <c r="AOU69">
        <v>15</v>
      </c>
      <c r="AOV69">
        <v>14</v>
      </c>
      <c r="AOW69">
        <v>15</v>
      </c>
      <c r="AOX69">
        <v>10</v>
      </c>
      <c r="AOY69">
        <v>12</v>
      </c>
      <c r="AOZ69">
        <v>17</v>
      </c>
      <c r="APA69">
        <v>38</v>
      </c>
      <c r="APB69">
        <v>16</v>
      </c>
      <c r="APC69">
        <v>12</v>
      </c>
      <c r="APD69">
        <v>12</v>
      </c>
      <c r="APE69">
        <v>15</v>
      </c>
      <c r="APF69">
        <v>18</v>
      </c>
      <c r="APG69">
        <v>6</v>
      </c>
      <c r="APH69">
        <v>12</v>
      </c>
      <c r="API69">
        <v>16</v>
      </c>
      <c r="APJ69">
        <v>12</v>
      </c>
      <c r="APK69">
        <v>41</v>
      </c>
      <c r="APL69">
        <v>8</v>
      </c>
      <c r="APM69">
        <v>11</v>
      </c>
      <c r="APN69">
        <v>11</v>
      </c>
      <c r="APO69">
        <v>11</v>
      </c>
      <c r="APP69">
        <v>11</v>
      </c>
      <c r="APQ69">
        <v>15</v>
      </c>
      <c r="APR69">
        <v>15</v>
      </c>
      <c r="APS69">
        <v>39</v>
      </c>
      <c r="APT69">
        <v>15</v>
      </c>
      <c r="APU69">
        <v>14</v>
      </c>
      <c r="APV69">
        <v>6</v>
      </c>
      <c r="APW69">
        <v>13</v>
      </c>
      <c r="APX69">
        <v>45</v>
      </c>
      <c r="APY69">
        <v>15</v>
      </c>
      <c r="APZ69">
        <v>11</v>
      </c>
      <c r="AQA69">
        <v>13</v>
      </c>
      <c r="AQB69">
        <v>38</v>
      </c>
      <c r="AQC69">
        <v>14</v>
      </c>
      <c r="AQD69">
        <v>12</v>
      </c>
      <c r="AQE69">
        <v>11</v>
      </c>
      <c r="AQF69">
        <v>10</v>
      </c>
      <c r="AQG69">
        <v>41</v>
      </c>
      <c r="AQH69">
        <v>10</v>
      </c>
      <c r="AQI69">
        <v>6</v>
      </c>
      <c r="AQJ69">
        <v>33</v>
      </c>
      <c r="AQK69">
        <v>8</v>
      </c>
      <c r="AQL69">
        <v>11</v>
      </c>
      <c r="AQM69">
        <v>12</v>
      </c>
      <c r="AQN69">
        <v>18</v>
      </c>
      <c r="AQO69">
        <v>38</v>
      </c>
      <c r="AQP69">
        <v>10</v>
      </c>
      <c r="AQQ69">
        <v>37</v>
      </c>
      <c r="AQR69">
        <v>10</v>
      </c>
      <c r="AQS69">
        <v>14</v>
      </c>
      <c r="AQT69">
        <v>46</v>
      </c>
      <c r="AQU69">
        <v>10</v>
      </c>
      <c r="AQV69">
        <v>16</v>
      </c>
      <c r="AQW69">
        <v>14</v>
      </c>
      <c r="AQX69">
        <v>11</v>
      </c>
      <c r="AQY69">
        <v>40</v>
      </c>
      <c r="AQZ69">
        <v>11</v>
      </c>
      <c r="ARA69">
        <v>33</v>
      </c>
      <c r="ARB69">
        <v>13</v>
      </c>
      <c r="ARC69">
        <v>14</v>
      </c>
      <c r="ARD69">
        <v>10</v>
      </c>
      <c r="ARE69">
        <v>13</v>
      </c>
      <c r="ARF69">
        <v>10</v>
      </c>
      <c r="ARG69">
        <v>8</v>
      </c>
      <c r="ARH69">
        <v>11</v>
      </c>
      <c r="ARI69">
        <v>42</v>
      </c>
      <c r="ARJ69">
        <v>12</v>
      </c>
      <c r="ARK69">
        <v>9</v>
      </c>
      <c r="ARL69">
        <v>16</v>
      </c>
      <c r="ARM69">
        <v>13</v>
      </c>
      <c r="ARN69">
        <v>15</v>
      </c>
      <c r="ARO69">
        <v>15</v>
      </c>
      <c r="ARP69">
        <v>15</v>
      </c>
      <c r="ARQ69">
        <v>7</v>
      </c>
      <c r="ARR69">
        <v>12</v>
      </c>
      <c r="ARS69">
        <v>9</v>
      </c>
      <c r="ART69">
        <v>8</v>
      </c>
      <c r="ARU69">
        <v>13</v>
      </c>
      <c r="ARV69">
        <v>15</v>
      </c>
      <c r="ARW69">
        <v>10</v>
      </c>
      <c r="ARX69">
        <v>11</v>
      </c>
      <c r="ARY69">
        <v>46</v>
      </c>
      <c r="ARZ69">
        <v>11</v>
      </c>
      <c r="ASA69">
        <v>7</v>
      </c>
      <c r="ASB69">
        <v>44</v>
      </c>
      <c r="ASC69">
        <v>39</v>
      </c>
      <c r="ASD69">
        <v>12</v>
      </c>
      <c r="ASE69">
        <v>33</v>
      </c>
      <c r="ASF69">
        <v>12</v>
      </c>
      <c r="ASG69">
        <v>10</v>
      </c>
      <c r="ASH69">
        <v>13</v>
      </c>
      <c r="ASI69">
        <v>11</v>
      </c>
      <c r="ASJ69">
        <v>13</v>
      </c>
      <c r="ASK69">
        <v>11</v>
      </c>
      <c r="ASL69">
        <v>40</v>
      </c>
      <c r="ASM69">
        <v>15</v>
      </c>
      <c r="ASN69">
        <v>4</v>
      </c>
      <c r="ASO69">
        <v>36</v>
      </c>
      <c r="ASP69">
        <v>10</v>
      </c>
      <c r="ASQ69">
        <v>12</v>
      </c>
      <c r="ASR69">
        <v>10</v>
      </c>
      <c r="ASS69">
        <v>8</v>
      </c>
      <c r="AST69">
        <v>12</v>
      </c>
      <c r="ASU69">
        <v>10</v>
      </c>
      <c r="ASV69">
        <v>40</v>
      </c>
      <c r="ASW69">
        <v>38</v>
      </c>
      <c r="ASX69">
        <v>14</v>
      </c>
      <c r="ASY69">
        <v>17</v>
      </c>
      <c r="ASZ69">
        <v>10</v>
      </c>
      <c r="ATA69">
        <v>8</v>
      </c>
      <c r="ATB69">
        <v>14</v>
      </c>
      <c r="ATC69">
        <v>9</v>
      </c>
      <c r="ATD69">
        <v>41</v>
      </c>
    </row>
    <row r="70" spans="1:1200">
      <c r="A70">
        <v>0</v>
      </c>
      <c r="B70">
        <v>1</v>
      </c>
      <c r="C70">
        <v>2</v>
      </c>
      <c r="D70">
        <v>3</v>
      </c>
      <c r="E70">
        <v>4</v>
      </c>
      <c r="F70">
        <v>5</v>
      </c>
      <c r="G70">
        <v>6</v>
      </c>
      <c r="H70">
        <v>7</v>
      </c>
      <c r="I70">
        <v>8</v>
      </c>
      <c r="J70">
        <v>9</v>
      </c>
      <c r="K70">
        <v>10</v>
      </c>
      <c r="L70">
        <v>11</v>
      </c>
      <c r="M70">
        <v>12</v>
      </c>
      <c r="N70">
        <v>13</v>
      </c>
      <c r="O70">
        <v>14</v>
      </c>
      <c r="P70">
        <v>15</v>
      </c>
      <c r="Q70">
        <v>16</v>
      </c>
      <c r="R70">
        <v>17</v>
      </c>
      <c r="S70">
        <v>18</v>
      </c>
      <c r="T70">
        <v>19</v>
      </c>
      <c r="U70">
        <v>20</v>
      </c>
      <c r="V70">
        <v>21</v>
      </c>
      <c r="W70">
        <v>22</v>
      </c>
      <c r="X70">
        <v>23</v>
      </c>
      <c r="Y70">
        <v>24</v>
      </c>
      <c r="Z70">
        <v>25</v>
      </c>
      <c r="AA70">
        <v>26</v>
      </c>
      <c r="AB70">
        <v>27</v>
      </c>
      <c r="AC70">
        <v>28</v>
      </c>
      <c r="AD70">
        <v>29</v>
      </c>
      <c r="AE70">
        <v>30</v>
      </c>
      <c r="AF70">
        <v>31</v>
      </c>
      <c r="AG70">
        <v>32</v>
      </c>
      <c r="AH70">
        <v>33</v>
      </c>
      <c r="AI70">
        <v>34</v>
      </c>
      <c r="AJ70">
        <v>35</v>
      </c>
      <c r="AK70">
        <v>36</v>
      </c>
      <c r="AL70">
        <v>37</v>
      </c>
      <c r="AM70">
        <v>38</v>
      </c>
      <c r="AN70">
        <v>39</v>
      </c>
      <c r="AO70">
        <v>40</v>
      </c>
      <c r="AP70">
        <v>41</v>
      </c>
      <c r="AQ70">
        <v>42</v>
      </c>
      <c r="AR70">
        <v>43</v>
      </c>
      <c r="AS70">
        <v>44</v>
      </c>
      <c r="AT70">
        <v>45</v>
      </c>
      <c r="AU70">
        <v>46</v>
      </c>
      <c r="AV70">
        <v>47</v>
      </c>
      <c r="AW70">
        <v>48</v>
      </c>
      <c r="AX70">
        <v>49</v>
      </c>
      <c r="AY70">
        <v>50</v>
      </c>
      <c r="AZ70">
        <v>51</v>
      </c>
      <c r="BA70">
        <v>52</v>
      </c>
      <c r="BB70">
        <v>53</v>
      </c>
      <c r="BC70">
        <v>54</v>
      </c>
      <c r="BD70">
        <v>55</v>
      </c>
      <c r="BE70">
        <v>56</v>
      </c>
      <c r="BF70">
        <v>57</v>
      </c>
      <c r="BG70">
        <v>58</v>
      </c>
      <c r="BH70">
        <v>59</v>
      </c>
      <c r="BI70">
        <v>60</v>
      </c>
      <c r="BJ70">
        <v>61</v>
      </c>
      <c r="BK70">
        <v>62</v>
      </c>
      <c r="BL70">
        <v>63</v>
      </c>
      <c r="BM70">
        <v>64</v>
      </c>
      <c r="BN70">
        <v>65</v>
      </c>
      <c r="BO70">
        <v>66</v>
      </c>
      <c r="BP70">
        <v>67</v>
      </c>
      <c r="BQ70">
        <v>68</v>
      </c>
      <c r="BR70">
        <v>69</v>
      </c>
      <c r="BS70">
        <v>70</v>
      </c>
      <c r="BT70">
        <v>71</v>
      </c>
      <c r="BU70">
        <v>72</v>
      </c>
      <c r="BV70">
        <v>73</v>
      </c>
      <c r="BW70">
        <v>74</v>
      </c>
      <c r="BX70">
        <v>75</v>
      </c>
      <c r="BY70">
        <v>76</v>
      </c>
      <c r="BZ70">
        <v>77</v>
      </c>
      <c r="CA70">
        <v>78</v>
      </c>
      <c r="CB70">
        <v>79</v>
      </c>
      <c r="CC70">
        <v>80</v>
      </c>
      <c r="CD70">
        <v>81</v>
      </c>
      <c r="CE70">
        <v>82</v>
      </c>
      <c r="CF70">
        <v>83</v>
      </c>
      <c r="CG70">
        <v>84</v>
      </c>
      <c r="CH70">
        <v>85</v>
      </c>
      <c r="CI70">
        <v>86</v>
      </c>
      <c r="CJ70">
        <v>87</v>
      </c>
      <c r="CK70">
        <v>88</v>
      </c>
      <c r="CL70">
        <v>89</v>
      </c>
      <c r="CM70">
        <v>90</v>
      </c>
      <c r="CN70">
        <v>91</v>
      </c>
      <c r="CO70">
        <v>92</v>
      </c>
      <c r="CP70">
        <v>93</v>
      </c>
      <c r="CQ70">
        <v>94</v>
      </c>
      <c r="CR70">
        <v>95</v>
      </c>
      <c r="CS70">
        <v>96</v>
      </c>
      <c r="CT70">
        <v>97</v>
      </c>
      <c r="CU70">
        <v>98</v>
      </c>
      <c r="CV70">
        <v>99</v>
      </c>
      <c r="CW70">
        <v>100</v>
      </c>
      <c r="CX70">
        <v>101</v>
      </c>
      <c r="CY70">
        <v>102</v>
      </c>
      <c r="CZ70">
        <v>103</v>
      </c>
      <c r="DA70">
        <v>104</v>
      </c>
      <c r="DB70">
        <v>105</v>
      </c>
      <c r="DC70">
        <v>106</v>
      </c>
      <c r="DD70">
        <v>107</v>
      </c>
      <c r="DE70">
        <v>108</v>
      </c>
      <c r="DF70">
        <v>109</v>
      </c>
      <c r="DG70">
        <v>110</v>
      </c>
      <c r="DH70">
        <v>111</v>
      </c>
      <c r="DI70">
        <v>112</v>
      </c>
      <c r="DJ70">
        <v>113</v>
      </c>
      <c r="DK70">
        <v>114</v>
      </c>
      <c r="DL70">
        <v>115</v>
      </c>
      <c r="DM70">
        <v>116</v>
      </c>
      <c r="DN70">
        <v>117</v>
      </c>
      <c r="DO70">
        <v>118</v>
      </c>
      <c r="DP70">
        <v>119</v>
      </c>
      <c r="DQ70">
        <v>120</v>
      </c>
      <c r="DR70">
        <v>121</v>
      </c>
      <c r="DS70">
        <v>122</v>
      </c>
      <c r="DT70">
        <v>123</v>
      </c>
      <c r="DU70">
        <v>124</v>
      </c>
      <c r="DV70">
        <v>125</v>
      </c>
      <c r="DW70">
        <v>126</v>
      </c>
      <c r="DX70">
        <v>127</v>
      </c>
      <c r="DY70">
        <v>128</v>
      </c>
      <c r="DZ70">
        <v>129</v>
      </c>
      <c r="EA70">
        <v>130</v>
      </c>
      <c r="EB70">
        <v>131</v>
      </c>
      <c r="EC70">
        <v>132</v>
      </c>
      <c r="ED70">
        <v>133</v>
      </c>
      <c r="EE70">
        <v>134</v>
      </c>
      <c r="EF70">
        <v>135</v>
      </c>
      <c r="EG70">
        <v>136</v>
      </c>
      <c r="EH70">
        <v>137</v>
      </c>
      <c r="EI70">
        <v>138</v>
      </c>
      <c r="EJ70">
        <v>139</v>
      </c>
      <c r="EK70">
        <v>140</v>
      </c>
      <c r="EL70">
        <v>141</v>
      </c>
      <c r="EM70">
        <v>142</v>
      </c>
      <c r="EN70">
        <v>143</v>
      </c>
      <c r="EO70">
        <v>144</v>
      </c>
      <c r="EP70">
        <v>145</v>
      </c>
      <c r="EQ70">
        <v>146</v>
      </c>
      <c r="ER70">
        <v>147</v>
      </c>
      <c r="ES70">
        <v>148</v>
      </c>
      <c r="ET70">
        <v>149</v>
      </c>
      <c r="EU70">
        <v>150</v>
      </c>
      <c r="EV70">
        <v>151</v>
      </c>
      <c r="EW70">
        <v>152</v>
      </c>
      <c r="EX70">
        <v>153</v>
      </c>
      <c r="EY70">
        <v>154</v>
      </c>
      <c r="EZ70">
        <v>155</v>
      </c>
      <c r="FA70">
        <v>156</v>
      </c>
      <c r="FB70">
        <v>157</v>
      </c>
      <c r="FC70">
        <v>158</v>
      </c>
      <c r="FD70">
        <v>159</v>
      </c>
      <c r="FE70">
        <v>160</v>
      </c>
      <c r="FF70">
        <v>161</v>
      </c>
      <c r="FG70">
        <v>162</v>
      </c>
      <c r="FH70">
        <v>163</v>
      </c>
      <c r="FI70">
        <v>164</v>
      </c>
      <c r="FJ70">
        <v>165</v>
      </c>
      <c r="FK70">
        <v>166</v>
      </c>
      <c r="FL70">
        <v>167</v>
      </c>
      <c r="FM70">
        <v>168</v>
      </c>
      <c r="FN70">
        <v>169</v>
      </c>
      <c r="FO70">
        <v>170</v>
      </c>
      <c r="FP70">
        <v>171</v>
      </c>
      <c r="FQ70">
        <v>172</v>
      </c>
      <c r="FR70">
        <v>173</v>
      </c>
      <c r="FS70">
        <v>174</v>
      </c>
      <c r="FT70">
        <v>175</v>
      </c>
      <c r="FU70">
        <v>176</v>
      </c>
      <c r="FV70">
        <v>177</v>
      </c>
      <c r="FW70">
        <v>178</v>
      </c>
      <c r="FX70">
        <v>179</v>
      </c>
      <c r="FY70">
        <v>180</v>
      </c>
      <c r="FZ70">
        <v>181</v>
      </c>
      <c r="GA70">
        <v>182</v>
      </c>
      <c r="GB70">
        <v>183</v>
      </c>
      <c r="GC70">
        <v>184</v>
      </c>
      <c r="GD70">
        <v>185</v>
      </c>
      <c r="GE70">
        <v>186</v>
      </c>
      <c r="GF70">
        <v>187</v>
      </c>
      <c r="GG70">
        <v>188</v>
      </c>
      <c r="GH70">
        <v>189</v>
      </c>
      <c r="GI70">
        <v>190</v>
      </c>
      <c r="GJ70">
        <v>191</v>
      </c>
      <c r="GK70">
        <v>192</v>
      </c>
      <c r="GL70">
        <v>193</v>
      </c>
      <c r="GM70">
        <v>194</v>
      </c>
      <c r="GN70">
        <v>195</v>
      </c>
      <c r="GO70">
        <v>196</v>
      </c>
      <c r="GP70">
        <v>197</v>
      </c>
      <c r="GQ70">
        <v>198</v>
      </c>
      <c r="GR70">
        <v>199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2</v>
      </c>
      <c r="OL70">
        <v>3</v>
      </c>
      <c r="OM70">
        <v>3</v>
      </c>
      <c r="ON70">
        <v>0</v>
      </c>
      <c r="OO70">
        <v>0</v>
      </c>
      <c r="OP70">
        <v>3</v>
      </c>
      <c r="OQ70">
        <v>3</v>
      </c>
      <c r="OR70">
        <v>3</v>
      </c>
      <c r="OS70">
        <v>1</v>
      </c>
      <c r="OT70">
        <v>3</v>
      </c>
      <c r="OU70">
        <v>3</v>
      </c>
      <c r="OV70">
        <v>3</v>
      </c>
      <c r="OW70">
        <v>4</v>
      </c>
      <c r="OX70">
        <v>1</v>
      </c>
      <c r="OY70">
        <v>1</v>
      </c>
      <c r="OZ70">
        <v>0</v>
      </c>
      <c r="PA70">
        <v>3</v>
      </c>
      <c r="PB70">
        <v>3</v>
      </c>
      <c r="PC70">
        <v>1</v>
      </c>
      <c r="PD70">
        <v>2</v>
      </c>
      <c r="PE70">
        <v>3</v>
      </c>
      <c r="PF70">
        <v>0</v>
      </c>
      <c r="PG70">
        <v>0</v>
      </c>
      <c r="PH70">
        <v>3</v>
      </c>
      <c r="PI70">
        <v>3</v>
      </c>
      <c r="PJ70">
        <v>3</v>
      </c>
      <c r="PK70">
        <v>3</v>
      </c>
      <c r="PL70">
        <v>1</v>
      </c>
      <c r="PM70">
        <v>1</v>
      </c>
      <c r="PN70">
        <v>0</v>
      </c>
      <c r="PO70">
        <v>3</v>
      </c>
      <c r="PP70">
        <v>2</v>
      </c>
      <c r="PQ70">
        <v>3</v>
      </c>
      <c r="PR70">
        <v>2</v>
      </c>
      <c r="PS70">
        <v>2</v>
      </c>
      <c r="PT70">
        <v>4</v>
      </c>
      <c r="PU70">
        <v>4</v>
      </c>
      <c r="PV70">
        <v>0</v>
      </c>
      <c r="PW70">
        <v>1</v>
      </c>
      <c r="PX70">
        <v>0</v>
      </c>
      <c r="PY70">
        <v>4</v>
      </c>
      <c r="PZ70">
        <v>3</v>
      </c>
      <c r="QA70">
        <v>1</v>
      </c>
      <c r="QB70">
        <v>0</v>
      </c>
      <c r="QC70">
        <v>1</v>
      </c>
      <c r="QD70">
        <v>1</v>
      </c>
      <c r="QE70">
        <v>3</v>
      </c>
      <c r="QF70">
        <v>2</v>
      </c>
      <c r="QG70">
        <v>0</v>
      </c>
      <c r="QH70">
        <v>2</v>
      </c>
      <c r="QI70">
        <v>2</v>
      </c>
      <c r="QJ70">
        <v>1</v>
      </c>
      <c r="QK70">
        <v>3</v>
      </c>
      <c r="QL70">
        <v>4</v>
      </c>
      <c r="QM70">
        <v>3</v>
      </c>
      <c r="QN70">
        <v>1</v>
      </c>
      <c r="QO70">
        <v>1</v>
      </c>
      <c r="QP70">
        <v>3</v>
      </c>
      <c r="QQ70">
        <v>4</v>
      </c>
      <c r="QR70">
        <v>2</v>
      </c>
      <c r="QS70">
        <v>4</v>
      </c>
      <c r="QT70">
        <v>0</v>
      </c>
      <c r="QU70">
        <v>3</v>
      </c>
      <c r="QV70">
        <v>2</v>
      </c>
      <c r="QW70">
        <v>0</v>
      </c>
      <c r="QX70">
        <v>1</v>
      </c>
      <c r="QY70">
        <v>4</v>
      </c>
      <c r="QZ70">
        <v>3</v>
      </c>
      <c r="RA70">
        <v>2</v>
      </c>
      <c r="RB70">
        <v>0</v>
      </c>
      <c r="RC70">
        <v>3</v>
      </c>
      <c r="RD70">
        <v>3</v>
      </c>
      <c r="RE70">
        <v>0</v>
      </c>
      <c r="RF70">
        <v>1</v>
      </c>
      <c r="RG70">
        <v>1</v>
      </c>
      <c r="RH70">
        <v>2</v>
      </c>
      <c r="RI70">
        <v>4</v>
      </c>
      <c r="RJ70">
        <v>3</v>
      </c>
      <c r="RK70">
        <v>1</v>
      </c>
      <c r="RL70">
        <v>0</v>
      </c>
      <c r="RM70">
        <v>3</v>
      </c>
      <c r="RN70">
        <v>2</v>
      </c>
      <c r="RO70">
        <v>4</v>
      </c>
      <c r="RP70">
        <v>2</v>
      </c>
      <c r="RQ70">
        <v>3</v>
      </c>
      <c r="RR70">
        <v>3</v>
      </c>
      <c r="RS70">
        <v>0</v>
      </c>
      <c r="RT70">
        <v>4</v>
      </c>
      <c r="RU70">
        <v>0</v>
      </c>
      <c r="RV70">
        <v>1</v>
      </c>
      <c r="RW70">
        <v>0</v>
      </c>
      <c r="RX70">
        <v>0</v>
      </c>
      <c r="RY70">
        <v>3</v>
      </c>
      <c r="RZ70">
        <v>1</v>
      </c>
      <c r="SA70">
        <v>2</v>
      </c>
      <c r="SB70">
        <v>4</v>
      </c>
      <c r="SC70">
        <v>4</v>
      </c>
      <c r="SD70">
        <v>1</v>
      </c>
      <c r="SE70">
        <v>4</v>
      </c>
      <c r="SF70">
        <v>0</v>
      </c>
      <c r="SG70">
        <v>0</v>
      </c>
      <c r="SH70">
        <v>1</v>
      </c>
      <c r="SI70">
        <v>3</v>
      </c>
      <c r="SJ70">
        <v>4</v>
      </c>
      <c r="SK70">
        <v>2</v>
      </c>
      <c r="SL70">
        <v>0</v>
      </c>
      <c r="SM70">
        <v>0</v>
      </c>
      <c r="SN70">
        <v>2</v>
      </c>
      <c r="SO70">
        <v>4</v>
      </c>
      <c r="SP70">
        <v>4</v>
      </c>
      <c r="SQ70">
        <v>3</v>
      </c>
      <c r="SR70">
        <v>2</v>
      </c>
      <c r="SS70">
        <v>4</v>
      </c>
      <c r="ST70">
        <v>2</v>
      </c>
      <c r="SU70">
        <v>4</v>
      </c>
      <c r="SV70">
        <v>3</v>
      </c>
      <c r="SW70">
        <v>2</v>
      </c>
      <c r="SX70">
        <v>2</v>
      </c>
      <c r="SY70">
        <v>2</v>
      </c>
      <c r="SZ70">
        <v>3</v>
      </c>
      <c r="TA70">
        <v>2</v>
      </c>
      <c r="TB70">
        <v>2</v>
      </c>
      <c r="TC70">
        <v>2</v>
      </c>
      <c r="TD70">
        <v>0</v>
      </c>
      <c r="TE70">
        <v>3</v>
      </c>
      <c r="TF70">
        <v>0</v>
      </c>
      <c r="TG70">
        <v>0</v>
      </c>
      <c r="TH70">
        <v>3</v>
      </c>
      <c r="TI70">
        <v>1</v>
      </c>
      <c r="TJ70">
        <v>0</v>
      </c>
      <c r="TK70">
        <v>1</v>
      </c>
      <c r="TL70">
        <v>4</v>
      </c>
      <c r="TM70">
        <v>3</v>
      </c>
      <c r="TN70">
        <v>0</v>
      </c>
      <c r="TO70">
        <v>3</v>
      </c>
      <c r="TP70">
        <v>2</v>
      </c>
      <c r="TQ70">
        <v>1</v>
      </c>
      <c r="TR70">
        <v>3</v>
      </c>
      <c r="TS70">
        <v>4</v>
      </c>
      <c r="TT70">
        <v>4</v>
      </c>
      <c r="TU70">
        <v>2</v>
      </c>
      <c r="TV70">
        <v>1</v>
      </c>
      <c r="TW70">
        <v>3</v>
      </c>
      <c r="TX70">
        <v>1</v>
      </c>
      <c r="TY70">
        <v>3</v>
      </c>
      <c r="TZ70">
        <v>0</v>
      </c>
      <c r="UA70">
        <v>4</v>
      </c>
      <c r="UB70">
        <v>4</v>
      </c>
      <c r="UC70">
        <v>0</v>
      </c>
      <c r="UD70">
        <v>4</v>
      </c>
      <c r="UE70">
        <v>1</v>
      </c>
      <c r="UF70">
        <v>4</v>
      </c>
      <c r="UG70">
        <v>3</v>
      </c>
      <c r="UH70">
        <v>1</v>
      </c>
      <c r="UI70">
        <v>2</v>
      </c>
      <c r="UJ70">
        <v>1</v>
      </c>
      <c r="UK70">
        <v>4</v>
      </c>
      <c r="UL70">
        <v>0</v>
      </c>
      <c r="UM70">
        <v>2</v>
      </c>
      <c r="UN70">
        <v>1</v>
      </c>
      <c r="UO70">
        <v>2</v>
      </c>
      <c r="UP70">
        <v>4</v>
      </c>
      <c r="UQ70">
        <v>1</v>
      </c>
      <c r="UR70">
        <v>2</v>
      </c>
      <c r="US70">
        <v>1</v>
      </c>
      <c r="UT70">
        <v>4</v>
      </c>
      <c r="UU70">
        <v>1</v>
      </c>
      <c r="UV70">
        <v>1</v>
      </c>
      <c r="UW70">
        <v>3</v>
      </c>
      <c r="UX70">
        <v>2</v>
      </c>
      <c r="UY70">
        <v>1</v>
      </c>
      <c r="UZ70">
        <v>3</v>
      </c>
      <c r="VA70">
        <v>3</v>
      </c>
      <c r="VB70">
        <v>0</v>
      </c>
      <c r="VC70">
        <v>3</v>
      </c>
      <c r="VD70">
        <v>4</v>
      </c>
      <c r="VE70">
        <v>2</v>
      </c>
      <c r="VF70">
        <v>1</v>
      </c>
      <c r="VG70">
        <v>1</v>
      </c>
      <c r="VH70">
        <v>2</v>
      </c>
      <c r="VI70">
        <v>1</v>
      </c>
      <c r="VJ70">
        <v>3</v>
      </c>
      <c r="VK70">
        <v>4</v>
      </c>
      <c r="VL70">
        <v>1</v>
      </c>
      <c r="VM70">
        <v>3</v>
      </c>
      <c r="VN70">
        <v>1</v>
      </c>
      <c r="VO70">
        <v>4</v>
      </c>
      <c r="VP70">
        <v>2</v>
      </c>
      <c r="VQ70">
        <v>2</v>
      </c>
      <c r="VR70">
        <v>4</v>
      </c>
      <c r="VS70">
        <v>2</v>
      </c>
      <c r="VT70">
        <v>3</v>
      </c>
      <c r="VU70">
        <v>3</v>
      </c>
      <c r="VV70">
        <v>4</v>
      </c>
      <c r="VW70">
        <v>0</v>
      </c>
      <c r="VX70">
        <v>1</v>
      </c>
      <c r="VY70">
        <v>0</v>
      </c>
      <c r="VZ70">
        <v>1</v>
      </c>
      <c r="WA70">
        <v>0</v>
      </c>
      <c r="WB70">
        <v>3</v>
      </c>
      <c r="WC70">
        <v>2</v>
      </c>
      <c r="WD70">
        <v>2</v>
      </c>
      <c r="WE70">
        <v>3</v>
      </c>
      <c r="WF70">
        <v>3</v>
      </c>
      <c r="WG70">
        <v>0</v>
      </c>
      <c r="WH70">
        <v>0</v>
      </c>
      <c r="WI70">
        <v>1</v>
      </c>
      <c r="WJ70">
        <v>1</v>
      </c>
      <c r="WK70">
        <v>1</v>
      </c>
      <c r="WL70">
        <v>1</v>
      </c>
      <c r="WM70">
        <v>0</v>
      </c>
      <c r="WN70">
        <v>3</v>
      </c>
      <c r="WO70">
        <v>3</v>
      </c>
      <c r="WP70">
        <v>3</v>
      </c>
      <c r="WQ70">
        <v>3</v>
      </c>
      <c r="WR70">
        <v>3</v>
      </c>
      <c r="WS70">
        <v>1</v>
      </c>
      <c r="WT70">
        <v>1</v>
      </c>
      <c r="WU70">
        <v>3</v>
      </c>
      <c r="WV70">
        <v>0</v>
      </c>
      <c r="WW70">
        <v>3</v>
      </c>
      <c r="WX70">
        <v>3</v>
      </c>
      <c r="WY70">
        <v>3</v>
      </c>
      <c r="WZ70">
        <v>3</v>
      </c>
      <c r="XA70">
        <v>3</v>
      </c>
      <c r="XB70">
        <v>4</v>
      </c>
      <c r="XC70">
        <v>3</v>
      </c>
      <c r="XD70">
        <v>0</v>
      </c>
      <c r="XE70">
        <v>3</v>
      </c>
      <c r="XF70">
        <v>4</v>
      </c>
      <c r="XG70">
        <v>3</v>
      </c>
      <c r="XH70">
        <v>2</v>
      </c>
      <c r="XI70">
        <v>0</v>
      </c>
      <c r="XJ70">
        <v>3</v>
      </c>
      <c r="XK70">
        <v>3</v>
      </c>
      <c r="XL70">
        <v>3</v>
      </c>
      <c r="XM70">
        <v>1</v>
      </c>
      <c r="XN70">
        <v>4</v>
      </c>
      <c r="XO70">
        <v>1</v>
      </c>
      <c r="XP70">
        <v>3</v>
      </c>
      <c r="XQ70">
        <v>3</v>
      </c>
      <c r="XR70">
        <v>3</v>
      </c>
      <c r="XS70">
        <v>3</v>
      </c>
      <c r="XT70">
        <v>3</v>
      </c>
      <c r="XU70">
        <v>3</v>
      </c>
      <c r="XV70">
        <v>4</v>
      </c>
      <c r="XW70">
        <v>3</v>
      </c>
      <c r="XX70">
        <v>0</v>
      </c>
      <c r="XY70">
        <v>3</v>
      </c>
      <c r="XZ70">
        <v>3</v>
      </c>
      <c r="YA70">
        <v>3</v>
      </c>
      <c r="YB70">
        <v>3</v>
      </c>
      <c r="YC70">
        <v>3</v>
      </c>
      <c r="YD70">
        <v>0</v>
      </c>
      <c r="YE70">
        <v>3</v>
      </c>
      <c r="YF70">
        <v>3</v>
      </c>
      <c r="YG70">
        <v>0</v>
      </c>
      <c r="YH70">
        <v>3</v>
      </c>
      <c r="YI70">
        <v>3</v>
      </c>
      <c r="YJ70">
        <v>3</v>
      </c>
      <c r="YK70">
        <v>3</v>
      </c>
      <c r="YL70">
        <v>3</v>
      </c>
      <c r="YM70">
        <v>4</v>
      </c>
      <c r="YN70">
        <v>0</v>
      </c>
      <c r="YO70">
        <v>2</v>
      </c>
      <c r="YP70">
        <v>4</v>
      </c>
      <c r="YQ70">
        <v>1</v>
      </c>
      <c r="YR70">
        <v>3</v>
      </c>
      <c r="YS70">
        <v>4</v>
      </c>
      <c r="YT70">
        <v>0</v>
      </c>
      <c r="YU70">
        <v>3</v>
      </c>
      <c r="YV70">
        <v>3</v>
      </c>
      <c r="YW70">
        <v>0</v>
      </c>
      <c r="YX70">
        <v>3</v>
      </c>
      <c r="YY70">
        <v>1</v>
      </c>
      <c r="YZ70">
        <v>3</v>
      </c>
      <c r="ZA70">
        <v>1</v>
      </c>
      <c r="ZB70">
        <v>3</v>
      </c>
      <c r="ZC70">
        <v>3</v>
      </c>
      <c r="ZD70">
        <v>3</v>
      </c>
      <c r="ZE70">
        <v>3</v>
      </c>
      <c r="ZF70">
        <v>3</v>
      </c>
      <c r="ZG70">
        <v>3</v>
      </c>
      <c r="ZH70">
        <v>0</v>
      </c>
      <c r="ZI70">
        <v>2</v>
      </c>
      <c r="ZJ70">
        <v>3</v>
      </c>
      <c r="ZK70">
        <v>3</v>
      </c>
      <c r="ZL70">
        <v>3</v>
      </c>
      <c r="ZM70">
        <v>2</v>
      </c>
      <c r="ZN70">
        <v>3</v>
      </c>
      <c r="ZO70">
        <v>3</v>
      </c>
      <c r="ZP70">
        <v>3</v>
      </c>
      <c r="ZQ70">
        <v>3</v>
      </c>
      <c r="ZR70">
        <v>3</v>
      </c>
      <c r="ZS70">
        <v>3</v>
      </c>
      <c r="ZT70">
        <v>2</v>
      </c>
      <c r="ZU70">
        <v>3</v>
      </c>
      <c r="ZV70">
        <v>0</v>
      </c>
      <c r="ZW70">
        <v>3</v>
      </c>
      <c r="ZX70">
        <v>3</v>
      </c>
      <c r="ZY70">
        <v>0</v>
      </c>
      <c r="ZZ70">
        <v>3</v>
      </c>
      <c r="AAA70">
        <v>0</v>
      </c>
      <c r="AAB70">
        <v>1</v>
      </c>
      <c r="AAC70">
        <v>4</v>
      </c>
      <c r="AAD70">
        <v>3</v>
      </c>
      <c r="AAE70">
        <v>1</v>
      </c>
      <c r="AAF70">
        <v>3</v>
      </c>
      <c r="AAG70">
        <v>3</v>
      </c>
      <c r="AAH70">
        <v>4</v>
      </c>
      <c r="AAI70">
        <v>0</v>
      </c>
      <c r="AAJ70">
        <v>3</v>
      </c>
      <c r="AAK70">
        <v>3</v>
      </c>
      <c r="AAL70">
        <v>1</v>
      </c>
      <c r="AAM70">
        <v>3</v>
      </c>
      <c r="AAN70">
        <v>3</v>
      </c>
      <c r="AAO70">
        <v>3</v>
      </c>
      <c r="AAP70">
        <v>3</v>
      </c>
      <c r="AAQ70">
        <v>3</v>
      </c>
      <c r="AAR70">
        <v>3</v>
      </c>
      <c r="AAS70">
        <v>0</v>
      </c>
      <c r="AAT70">
        <v>2</v>
      </c>
      <c r="AAU70">
        <v>3</v>
      </c>
      <c r="AAV70">
        <v>1</v>
      </c>
      <c r="AAW70">
        <v>3</v>
      </c>
      <c r="AAX70">
        <v>3</v>
      </c>
      <c r="AAY70">
        <v>3</v>
      </c>
      <c r="AAZ70">
        <v>1</v>
      </c>
      <c r="ABA70">
        <v>3</v>
      </c>
      <c r="ABB70">
        <v>3</v>
      </c>
      <c r="ABC70">
        <v>2</v>
      </c>
      <c r="ABD70">
        <v>0</v>
      </c>
      <c r="ABE70">
        <v>3</v>
      </c>
      <c r="ABF70">
        <v>3</v>
      </c>
      <c r="ABG70">
        <v>1</v>
      </c>
      <c r="ABH70">
        <v>3</v>
      </c>
      <c r="ABI70">
        <v>3</v>
      </c>
      <c r="ABJ70">
        <v>0</v>
      </c>
      <c r="ABK70">
        <v>3</v>
      </c>
      <c r="ABL70">
        <v>3</v>
      </c>
      <c r="ABM70">
        <v>3</v>
      </c>
      <c r="ABN70">
        <v>4</v>
      </c>
      <c r="ABO70">
        <v>1</v>
      </c>
      <c r="ABP70">
        <v>3</v>
      </c>
      <c r="ABQ70">
        <v>3</v>
      </c>
      <c r="ABR70">
        <v>3</v>
      </c>
      <c r="ABS70">
        <v>3</v>
      </c>
      <c r="ABT70">
        <v>3</v>
      </c>
      <c r="ABU70">
        <v>3</v>
      </c>
      <c r="ABV70">
        <v>2</v>
      </c>
      <c r="ABW70">
        <v>2</v>
      </c>
      <c r="ABX70">
        <v>3</v>
      </c>
      <c r="ABY70">
        <v>2</v>
      </c>
      <c r="ABZ70">
        <v>0</v>
      </c>
      <c r="ACA70">
        <v>2</v>
      </c>
      <c r="ACB70">
        <v>3</v>
      </c>
      <c r="ACC70">
        <v>3</v>
      </c>
      <c r="ACD70">
        <v>3</v>
      </c>
      <c r="ACE70">
        <v>3</v>
      </c>
      <c r="ACF70">
        <v>4</v>
      </c>
      <c r="ACG70">
        <v>3</v>
      </c>
      <c r="ACH70">
        <v>4</v>
      </c>
      <c r="ACI70">
        <v>1</v>
      </c>
      <c r="ACJ70">
        <v>1</v>
      </c>
      <c r="ACK70">
        <v>3</v>
      </c>
      <c r="ACL70">
        <v>3</v>
      </c>
      <c r="ACM70">
        <v>3</v>
      </c>
      <c r="ACN70">
        <v>1</v>
      </c>
      <c r="ACO70">
        <v>2</v>
      </c>
      <c r="ACP70">
        <v>1</v>
      </c>
      <c r="ACQ70">
        <v>3</v>
      </c>
      <c r="ACR70">
        <v>3</v>
      </c>
      <c r="ACS70">
        <v>1</v>
      </c>
      <c r="ACT70">
        <v>3</v>
      </c>
      <c r="ACU70">
        <v>4</v>
      </c>
      <c r="ACV70">
        <v>3</v>
      </c>
      <c r="ACW70">
        <v>3</v>
      </c>
      <c r="ACX70">
        <v>0</v>
      </c>
      <c r="ACY70">
        <v>2</v>
      </c>
      <c r="ACZ70">
        <v>3</v>
      </c>
      <c r="ADA70">
        <v>3</v>
      </c>
      <c r="ADB70">
        <v>2</v>
      </c>
      <c r="ADC70">
        <v>1</v>
      </c>
      <c r="ADD70">
        <v>3</v>
      </c>
      <c r="ADE70">
        <v>3</v>
      </c>
      <c r="ADF70">
        <v>1</v>
      </c>
      <c r="ADG70">
        <v>3</v>
      </c>
      <c r="ADH70">
        <v>1</v>
      </c>
      <c r="ADI70">
        <v>1</v>
      </c>
      <c r="ADJ70">
        <v>1</v>
      </c>
      <c r="ADK70">
        <v>3</v>
      </c>
      <c r="ADL70">
        <v>3</v>
      </c>
      <c r="ADM70">
        <v>3</v>
      </c>
      <c r="ADN70">
        <v>3</v>
      </c>
      <c r="ADO70">
        <v>2</v>
      </c>
      <c r="ADP70">
        <v>3</v>
      </c>
      <c r="ADQ70">
        <v>2</v>
      </c>
      <c r="ADR70">
        <v>2</v>
      </c>
      <c r="ADS70">
        <v>4</v>
      </c>
      <c r="ADT70">
        <v>3</v>
      </c>
      <c r="ADU70">
        <v>1</v>
      </c>
      <c r="ADV70">
        <v>0</v>
      </c>
      <c r="ADW70">
        <v>1</v>
      </c>
      <c r="ADX70">
        <v>0</v>
      </c>
      <c r="ADY70">
        <v>1</v>
      </c>
      <c r="ADZ70">
        <v>0</v>
      </c>
      <c r="AEA70">
        <v>0</v>
      </c>
      <c r="AEB70">
        <v>1</v>
      </c>
      <c r="AEC70">
        <v>0</v>
      </c>
      <c r="AED70">
        <v>0</v>
      </c>
      <c r="AEE70">
        <v>0</v>
      </c>
      <c r="AEF70">
        <v>0</v>
      </c>
      <c r="AEG70">
        <v>1</v>
      </c>
      <c r="AEH70">
        <v>0</v>
      </c>
      <c r="AEI70">
        <v>0</v>
      </c>
      <c r="AEJ70">
        <v>1</v>
      </c>
      <c r="AEK70">
        <v>0</v>
      </c>
      <c r="AEL70">
        <v>0</v>
      </c>
      <c r="AEM70">
        <v>1</v>
      </c>
      <c r="AEN70">
        <v>0</v>
      </c>
      <c r="AEO70">
        <v>1</v>
      </c>
      <c r="AEP70">
        <v>0</v>
      </c>
      <c r="AEQ70">
        <v>0</v>
      </c>
      <c r="AER70">
        <v>1</v>
      </c>
      <c r="AES70">
        <v>1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1</v>
      </c>
      <c r="AEZ70">
        <v>1</v>
      </c>
      <c r="AFA70">
        <v>0</v>
      </c>
      <c r="AFB70">
        <v>0</v>
      </c>
      <c r="AFC70">
        <v>1</v>
      </c>
      <c r="AFD70">
        <v>0</v>
      </c>
      <c r="AFE70">
        <v>0</v>
      </c>
      <c r="AFF70">
        <v>1</v>
      </c>
      <c r="AFG70">
        <v>1</v>
      </c>
      <c r="AFH70">
        <v>0</v>
      </c>
      <c r="AFI70">
        <v>0</v>
      </c>
      <c r="AFJ70">
        <v>1</v>
      </c>
      <c r="AFK70">
        <v>0</v>
      </c>
      <c r="AFL70">
        <v>1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1</v>
      </c>
      <c r="AFV70">
        <v>0</v>
      </c>
      <c r="AFW70">
        <v>1</v>
      </c>
      <c r="AFX70">
        <v>0</v>
      </c>
      <c r="AFY70">
        <v>0</v>
      </c>
      <c r="AFZ70">
        <v>1</v>
      </c>
      <c r="AGA70">
        <v>0</v>
      </c>
      <c r="AGB70">
        <v>0</v>
      </c>
      <c r="AGC70">
        <v>0</v>
      </c>
      <c r="AGD70">
        <v>0</v>
      </c>
      <c r="AGE70">
        <v>1</v>
      </c>
      <c r="AGF70">
        <v>0</v>
      </c>
      <c r="AGG70">
        <v>0</v>
      </c>
      <c r="AGH70">
        <v>0</v>
      </c>
      <c r="AGI70">
        <v>0</v>
      </c>
      <c r="AGJ70">
        <v>1</v>
      </c>
      <c r="AGK70">
        <v>0</v>
      </c>
      <c r="AGL70">
        <v>1</v>
      </c>
      <c r="AGM70">
        <v>1</v>
      </c>
      <c r="AGN70">
        <v>1</v>
      </c>
      <c r="AGO70">
        <v>1</v>
      </c>
      <c r="AGP70">
        <v>0</v>
      </c>
      <c r="AGQ70">
        <v>1</v>
      </c>
      <c r="AGR70">
        <v>0</v>
      </c>
      <c r="AGS70">
        <v>0</v>
      </c>
      <c r="AGT70">
        <v>1</v>
      </c>
      <c r="AGU70">
        <v>0</v>
      </c>
      <c r="AGV70">
        <v>0</v>
      </c>
      <c r="AGW70">
        <v>1</v>
      </c>
      <c r="AGX70">
        <v>0</v>
      </c>
      <c r="AGY70">
        <v>0</v>
      </c>
      <c r="AGZ70">
        <v>0</v>
      </c>
      <c r="AHA70">
        <v>0</v>
      </c>
      <c r="AHB70">
        <v>1</v>
      </c>
      <c r="AHC70">
        <v>0</v>
      </c>
      <c r="AHD70">
        <v>1</v>
      </c>
      <c r="AHE70">
        <v>1</v>
      </c>
      <c r="AHF70">
        <v>0</v>
      </c>
      <c r="AHG70">
        <v>0</v>
      </c>
      <c r="AHH70">
        <v>0</v>
      </c>
      <c r="AHI70">
        <v>1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1</v>
      </c>
      <c r="AHV70">
        <v>0</v>
      </c>
      <c r="AHW70">
        <v>1</v>
      </c>
      <c r="AHX70">
        <v>0</v>
      </c>
      <c r="AHY70">
        <v>0</v>
      </c>
      <c r="AHZ70">
        <v>1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1</v>
      </c>
      <c r="AIG70">
        <v>0</v>
      </c>
      <c r="AIH70">
        <v>0</v>
      </c>
      <c r="AII70">
        <v>0</v>
      </c>
      <c r="AIJ70">
        <v>1</v>
      </c>
      <c r="AIK70">
        <v>1</v>
      </c>
      <c r="AIL70">
        <v>1</v>
      </c>
      <c r="AIM70">
        <v>0</v>
      </c>
      <c r="AIN70">
        <v>0</v>
      </c>
      <c r="AIO70">
        <v>1</v>
      </c>
      <c r="AIP70">
        <v>0</v>
      </c>
      <c r="AIQ70">
        <v>0</v>
      </c>
      <c r="AIR70">
        <v>0</v>
      </c>
      <c r="AIS70">
        <v>1</v>
      </c>
      <c r="AIT70">
        <v>1</v>
      </c>
      <c r="AIU70">
        <v>0</v>
      </c>
      <c r="AIV70">
        <v>0</v>
      </c>
      <c r="AIW70">
        <v>1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1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1</v>
      </c>
      <c r="AJT70">
        <v>0</v>
      </c>
      <c r="AJU70">
        <v>1</v>
      </c>
      <c r="AJV70">
        <v>0</v>
      </c>
      <c r="AJW70">
        <v>0</v>
      </c>
      <c r="AJX70">
        <v>0</v>
      </c>
      <c r="AJY70">
        <v>0</v>
      </c>
      <c r="AJZ70">
        <v>1</v>
      </c>
      <c r="AKA70">
        <v>1</v>
      </c>
      <c r="AKB70">
        <v>0</v>
      </c>
      <c r="AKC70">
        <v>1</v>
      </c>
      <c r="AKD70">
        <v>0</v>
      </c>
      <c r="AKE70">
        <v>0</v>
      </c>
      <c r="AKF70">
        <v>1</v>
      </c>
      <c r="AKG70">
        <v>0</v>
      </c>
      <c r="AKH70">
        <v>0</v>
      </c>
      <c r="AKI70">
        <v>0</v>
      </c>
      <c r="AKJ70">
        <v>1</v>
      </c>
      <c r="AKK70">
        <v>1</v>
      </c>
      <c r="AKL70">
        <v>0</v>
      </c>
      <c r="AKM70">
        <v>1</v>
      </c>
      <c r="AKN70">
        <v>0</v>
      </c>
      <c r="AKO70">
        <v>0</v>
      </c>
      <c r="AKP70">
        <v>0</v>
      </c>
      <c r="AKQ70">
        <v>0</v>
      </c>
      <c r="AKR70">
        <v>1</v>
      </c>
      <c r="AKS70">
        <v>0</v>
      </c>
      <c r="AKT70">
        <v>0</v>
      </c>
      <c r="AKU70">
        <v>0</v>
      </c>
      <c r="AKV70">
        <v>0</v>
      </c>
      <c r="AKW70">
        <v>1</v>
      </c>
      <c r="AKX70">
        <v>1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1</v>
      </c>
      <c r="ALF70">
        <v>0</v>
      </c>
      <c r="ALG70">
        <v>0</v>
      </c>
      <c r="ALH70">
        <v>0</v>
      </c>
      <c r="ALI70">
        <v>1</v>
      </c>
      <c r="ALJ70">
        <v>0</v>
      </c>
      <c r="ALK70">
        <v>0</v>
      </c>
      <c r="ALL70">
        <v>1</v>
      </c>
      <c r="ALM70">
        <v>35</v>
      </c>
      <c r="ALN70">
        <v>7</v>
      </c>
      <c r="ALO70">
        <v>13</v>
      </c>
      <c r="ALP70">
        <v>14</v>
      </c>
      <c r="ALQ70">
        <v>18</v>
      </c>
      <c r="ALR70">
        <v>18</v>
      </c>
      <c r="ALS70">
        <v>38</v>
      </c>
      <c r="ALT70">
        <v>38</v>
      </c>
      <c r="ALU70">
        <v>14</v>
      </c>
      <c r="ALV70">
        <v>41</v>
      </c>
      <c r="ALW70">
        <v>40</v>
      </c>
      <c r="ALX70">
        <v>40</v>
      </c>
      <c r="ALY70">
        <v>15</v>
      </c>
      <c r="ALZ70">
        <v>6</v>
      </c>
      <c r="AMA70">
        <v>11</v>
      </c>
      <c r="AMB70">
        <v>18</v>
      </c>
      <c r="AMC70">
        <v>34</v>
      </c>
      <c r="AMD70">
        <v>42</v>
      </c>
      <c r="AME70">
        <v>8</v>
      </c>
      <c r="AMF70">
        <v>13</v>
      </c>
      <c r="AMG70">
        <v>39</v>
      </c>
      <c r="AMH70">
        <v>13</v>
      </c>
      <c r="AMI70">
        <v>7</v>
      </c>
      <c r="AMJ70">
        <v>44</v>
      </c>
      <c r="AMK70">
        <v>44</v>
      </c>
      <c r="AML70">
        <v>43</v>
      </c>
      <c r="AMM70">
        <v>31</v>
      </c>
      <c r="AMN70">
        <v>17</v>
      </c>
      <c r="AMO70">
        <v>8</v>
      </c>
      <c r="AMP70">
        <v>15</v>
      </c>
      <c r="AMQ70">
        <v>37</v>
      </c>
      <c r="AMR70">
        <v>8</v>
      </c>
      <c r="AMS70">
        <v>41</v>
      </c>
      <c r="AMT70">
        <v>14</v>
      </c>
      <c r="AMU70">
        <v>18</v>
      </c>
      <c r="AMV70">
        <v>7</v>
      </c>
      <c r="AMW70">
        <v>11</v>
      </c>
      <c r="AMX70">
        <v>17</v>
      </c>
      <c r="AMY70">
        <v>14</v>
      </c>
      <c r="AMZ70">
        <v>11</v>
      </c>
      <c r="ANA70">
        <v>11</v>
      </c>
      <c r="ANB70">
        <v>43</v>
      </c>
      <c r="ANC70">
        <v>10</v>
      </c>
      <c r="AND70">
        <v>20</v>
      </c>
      <c r="ANE70">
        <v>12</v>
      </c>
      <c r="ANF70">
        <v>15</v>
      </c>
      <c r="ANG70">
        <v>43</v>
      </c>
      <c r="ANH70">
        <v>19</v>
      </c>
      <c r="ANI70">
        <v>18</v>
      </c>
      <c r="ANJ70">
        <v>9</v>
      </c>
      <c r="ANK70">
        <v>14</v>
      </c>
      <c r="ANL70">
        <v>15</v>
      </c>
      <c r="ANM70">
        <v>40</v>
      </c>
      <c r="ANN70">
        <v>9</v>
      </c>
      <c r="ANO70">
        <v>49</v>
      </c>
      <c r="ANP70">
        <v>4</v>
      </c>
      <c r="ANQ70">
        <v>10</v>
      </c>
      <c r="ANR70">
        <v>33</v>
      </c>
      <c r="ANS70">
        <v>13</v>
      </c>
      <c r="ANT70">
        <v>13</v>
      </c>
      <c r="ANU70">
        <v>9</v>
      </c>
      <c r="ANV70">
        <v>10</v>
      </c>
      <c r="ANW70">
        <v>37</v>
      </c>
      <c r="ANX70">
        <v>19</v>
      </c>
      <c r="ANY70">
        <v>11</v>
      </c>
      <c r="ANZ70">
        <v>9</v>
      </c>
      <c r="AOA70">
        <v>8</v>
      </c>
      <c r="AOB70">
        <v>40</v>
      </c>
      <c r="AOC70">
        <v>9</v>
      </c>
      <c r="AOD70">
        <v>13</v>
      </c>
      <c r="AOE70">
        <v>43</v>
      </c>
      <c r="AOF70">
        <v>39</v>
      </c>
      <c r="AOG70">
        <v>16</v>
      </c>
      <c r="AOH70">
        <v>19</v>
      </c>
      <c r="AOI70">
        <v>16</v>
      </c>
      <c r="AOJ70">
        <v>11</v>
      </c>
      <c r="AOK70">
        <v>8</v>
      </c>
      <c r="AOL70">
        <v>36</v>
      </c>
      <c r="AOM70">
        <v>10</v>
      </c>
      <c r="AON70">
        <v>11</v>
      </c>
      <c r="AOO70">
        <v>46</v>
      </c>
      <c r="AOP70">
        <v>16</v>
      </c>
      <c r="AOQ70">
        <v>11</v>
      </c>
      <c r="AOR70">
        <v>10</v>
      </c>
      <c r="AOS70">
        <v>42</v>
      </c>
      <c r="AOT70">
        <v>39</v>
      </c>
      <c r="AOU70">
        <v>15</v>
      </c>
      <c r="AOV70">
        <v>15</v>
      </c>
      <c r="AOW70">
        <v>16</v>
      </c>
      <c r="AOX70">
        <v>10</v>
      </c>
      <c r="AOY70">
        <v>12</v>
      </c>
      <c r="AOZ70">
        <v>17</v>
      </c>
      <c r="APA70">
        <v>39</v>
      </c>
      <c r="APB70">
        <v>16</v>
      </c>
      <c r="APC70">
        <v>12</v>
      </c>
      <c r="APD70">
        <v>12</v>
      </c>
      <c r="APE70">
        <v>15</v>
      </c>
      <c r="APF70">
        <v>18</v>
      </c>
      <c r="APG70">
        <v>6</v>
      </c>
      <c r="APH70">
        <v>12</v>
      </c>
      <c r="API70">
        <v>16</v>
      </c>
      <c r="APJ70">
        <v>12</v>
      </c>
      <c r="APK70">
        <v>41</v>
      </c>
      <c r="APL70">
        <v>8</v>
      </c>
      <c r="APM70">
        <v>12</v>
      </c>
      <c r="APN70">
        <v>11</v>
      </c>
      <c r="APO70">
        <v>12</v>
      </c>
      <c r="APP70">
        <v>11</v>
      </c>
      <c r="APQ70">
        <v>15</v>
      </c>
      <c r="APR70">
        <v>16</v>
      </c>
      <c r="APS70">
        <v>39</v>
      </c>
      <c r="APT70">
        <v>15</v>
      </c>
      <c r="APU70">
        <v>14</v>
      </c>
      <c r="APV70">
        <v>6</v>
      </c>
      <c r="APW70">
        <v>13</v>
      </c>
      <c r="APX70">
        <v>46</v>
      </c>
      <c r="APY70">
        <v>15</v>
      </c>
      <c r="APZ70">
        <v>11</v>
      </c>
      <c r="AQA70">
        <v>13</v>
      </c>
      <c r="AQB70">
        <v>39</v>
      </c>
      <c r="AQC70">
        <v>15</v>
      </c>
      <c r="AQD70">
        <v>13</v>
      </c>
      <c r="AQE70">
        <v>11</v>
      </c>
      <c r="AQF70">
        <v>10</v>
      </c>
      <c r="AQG70">
        <v>42</v>
      </c>
      <c r="AQH70">
        <v>10</v>
      </c>
      <c r="AQI70">
        <v>6</v>
      </c>
      <c r="AQJ70">
        <v>33</v>
      </c>
      <c r="AQK70">
        <v>9</v>
      </c>
      <c r="AQL70">
        <v>12</v>
      </c>
      <c r="AQM70">
        <v>12</v>
      </c>
      <c r="AQN70">
        <v>18</v>
      </c>
      <c r="AQO70">
        <v>39</v>
      </c>
      <c r="AQP70">
        <v>10</v>
      </c>
      <c r="AQQ70">
        <v>37</v>
      </c>
      <c r="AQR70">
        <v>10</v>
      </c>
      <c r="AQS70">
        <v>14</v>
      </c>
      <c r="AQT70">
        <v>46</v>
      </c>
      <c r="AQU70">
        <v>10</v>
      </c>
      <c r="AQV70">
        <v>16</v>
      </c>
      <c r="AQW70">
        <v>14</v>
      </c>
      <c r="AQX70">
        <v>11</v>
      </c>
      <c r="AQY70">
        <v>40</v>
      </c>
      <c r="AQZ70">
        <v>11</v>
      </c>
      <c r="ARA70">
        <v>34</v>
      </c>
      <c r="ARB70">
        <v>13</v>
      </c>
      <c r="ARC70">
        <v>14</v>
      </c>
      <c r="ARD70">
        <v>10</v>
      </c>
      <c r="ARE70">
        <v>13</v>
      </c>
      <c r="ARF70">
        <v>10</v>
      </c>
      <c r="ARG70">
        <v>8</v>
      </c>
      <c r="ARH70">
        <v>11</v>
      </c>
      <c r="ARI70">
        <v>42</v>
      </c>
      <c r="ARJ70">
        <v>12</v>
      </c>
      <c r="ARK70">
        <v>10</v>
      </c>
      <c r="ARL70">
        <v>16</v>
      </c>
      <c r="ARM70">
        <v>14</v>
      </c>
      <c r="ARN70">
        <v>15</v>
      </c>
      <c r="ARO70">
        <v>15</v>
      </c>
      <c r="ARP70">
        <v>15</v>
      </c>
      <c r="ARQ70">
        <v>7</v>
      </c>
      <c r="ARR70">
        <v>13</v>
      </c>
      <c r="ARS70">
        <v>10</v>
      </c>
      <c r="ART70">
        <v>8</v>
      </c>
      <c r="ARU70">
        <v>14</v>
      </c>
      <c r="ARV70">
        <v>15</v>
      </c>
      <c r="ARW70">
        <v>10</v>
      </c>
      <c r="ARX70">
        <v>12</v>
      </c>
      <c r="ARY70">
        <v>46</v>
      </c>
      <c r="ARZ70">
        <v>11</v>
      </c>
      <c r="ASA70">
        <v>7</v>
      </c>
      <c r="ASB70">
        <v>45</v>
      </c>
      <c r="ASC70">
        <v>40</v>
      </c>
      <c r="ASD70">
        <v>12</v>
      </c>
      <c r="ASE70">
        <v>34</v>
      </c>
      <c r="ASF70">
        <v>12</v>
      </c>
      <c r="ASG70">
        <v>10</v>
      </c>
      <c r="ASH70">
        <v>13</v>
      </c>
      <c r="ASI70">
        <v>11</v>
      </c>
      <c r="ASJ70">
        <v>14</v>
      </c>
      <c r="ASK70">
        <v>11</v>
      </c>
      <c r="ASL70">
        <v>40</v>
      </c>
      <c r="ASM70">
        <v>15</v>
      </c>
      <c r="ASN70">
        <v>4</v>
      </c>
      <c r="ASO70">
        <v>37</v>
      </c>
      <c r="ASP70">
        <v>11</v>
      </c>
      <c r="ASQ70">
        <v>12</v>
      </c>
      <c r="ASR70">
        <v>10</v>
      </c>
      <c r="ASS70">
        <v>8</v>
      </c>
      <c r="AST70">
        <v>12</v>
      </c>
      <c r="ASU70">
        <v>10</v>
      </c>
      <c r="ASV70">
        <v>40</v>
      </c>
      <c r="ASW70">
        <v>39</v>
      </c>
      <c r="ASX70">
        <v>14</v>
      </c>
      <c r="ASY70">
        <v>17</v>
      </c>
      <c r="ASZ70">
        <v>10</v>
      </c>
      <c r="ATA70">
        <v>9</v>
      </c>
      <c r="ATB70">
        <v>14</v>
      </c>
      <c r="ATC70">
        <v>9</v>
      </c>
      <c r="ATD70">
        <v>42</v>
      </c>
    </row>
    <row r="71" spans="1:1200">
      <c r="A71">
        <v>0</v>
      </c>
      <c r="B71">
        <v>1</v>
      </c>
      <c r="C71">
        <v>2</v>
      </c>
      <c r="D71">
        <v>3</v>
      </c>
      <c r="E71">
        <v>4</v>
      </c>
      <c r="F71">
        <v>5</v>
      </c>
      <c r="G71">
        <v>6</v>
      </c>
      <c r="H71">
        <v>7</v>
      </c>
      <c r="I71">
        <v>8</v>
      </c>
      <c r="J71">
        <v>9</v>
      </c>
      <c r="K71">
        <v>10</v>
      </c>
      <c r="L71">
        <v>11</v>
      </c>
      <c r="M71">
        <v>12</v>
      </c>
      <c r="N71">
        <v>13</v>
      </c>
      <c r="O71">
        <v>14</v>
      </c>
      <c r="P71">
        <v>15</v>
      </c>
      <c r="Q71">
        <v>16</v>
      </c>
      <c r="R71">
        <v>17</v>
      </c>
      <c r="S71">
        <v>18</v>
      </c>
      <c r="T71">
        <v>19</v>
      </c>
      <c r="U71">
        <v>20</v>
      </c>
      <c r="V71">
        <v>21</v>
      </c>
      <c r="W71">
        <v>22</v>
      </c>
      <c r="X71">
        <v>23</v>
      </c>
      <c r="Y71">
        <v>24</v>
      </c>
      <c r="Z71">
        <v>25</v>
      </c>
      <c r="AA71">
        <v>26</v>
      </c>
      <c r="AB71">
        <v>27</v>
      </c>
      <c r="AC71">
        <v>28</v>
      </c>
      <c r="AD71">
        <v>29</v>
      </c>
      <c r="AE71">
        <v>30</v>
      </c>
      <c r="AF71">
        <v>31</v>
      </c>
      <c r="AG71">
        <v>32</v>
      </c>
      <c r="AH71">
        <v>33</v>
      </c>
      <c r="AI71">
        <v>34</v>
      </c>
      <c r="AJ71">
        <v>35</v>
      </c>
      <c r="AK71">
        <v>36</v>
      </c>
      <c r="AL71">
        <v>37</v>
      </c>
      <c r="AM71">
        <v>38</v>
      </c>
      <c r="AN71">
        <v>39</v>
      </c>
      <c r="AO71">
        <v>40</v>
      </c>
      <c r="AP71">
        <v>41</v>
      </c>
      <c r="AQ71">
        <v>42</v>
      </c>
      <c r="AR71">
        <v>43</v>
      </c>
      <c r="AS71">
        <v>44</v>
      </c>
      <c r="AT71">
        <v>45</v>
      </c>
      <c r="AU71">
        <v>46</v>
      </c>
      <c r="AV71">
        <v>47</v>
      </c>
      <c r="AW71">
        <v>48</v>
      </c>
      <c r="AX71">
        <v>49</v>
      </c>
      <c r="AY71">
        <v>50</v>
      </c>
      <c r="AZ71">
        <v>51</v>
      </c>
      <c r="BA71">
        <v>52</v>
      </c>
      <c r="BB71">
        <v>53</v>
      </c>
      <c r="BC71">
        <v>54</v>
      </c>
      <c r="BD71">
        <v>55</v>
      </c>
      <c r="BE71">
        <v>56</v>
      </c>
      <c r="BF71">
        <v>57</v>
      </c>
      <c r="BG71">
        <v>58</v>
      </c>
      <c r="BH71">
        <v>59</v>
      </c>
      <c r="BI71">
        <v>60</v>
      </c>
      <c r="BJ71">
        <v>61</v>
      </c>
      <c r="BK71">
        <v>62</v>
      </c>
      <c r="BL71">
        <v>63</v>
      </c>
      <c r="BM71">
        <v>64</v>
      </c>
      <c r="BN71">
        <v>65</v>
      </c>
      <c r="BO71">
        <v>66</v>
      </c>
      <c r="BP71">
        <v>67</v>
      </c>
      <c r="BQ71">
        <v>68</v>
      </c>
      <c r="BR71">
        <v>69</v>
      </c>
      <c r="BS71">
        <v>70</v>
      </c>
      <c r="BT71">
        <v>71</v>
      </c>
      <c r="BU71">
        <v>72</v>
      </c>
      <c r="BV71">
        <v>73</v>
      </c>
      <c r="BW71">
        <v>74</v>
      </c>
      <c r="BX71">
        <v>75</v>
      </c>
      <c r="BY71">
        <v>76</v>
      </c>
      <c r="BZ71">
        <v>77</v>
      </c>
      <c r="CA71">
        <v>78</v>
      </c>
      <c r="CB71">
        <v>79</v>
      </c>
      <c r="CC71">
        <v>80</v>
      </c>
      <c r="CD71">
        <v>81</v>
      </c>
      <c r="CE71">
        <v>82</v>
      </c>
      <c r="CF71">
        <v>83</v>
      </c>
      <c r="CG71">
        <v>84</v>
      </c>
      <c r="CH71">
        <v>85</v>
      </c>
      <c r="CI71">
        <v>86</v>
      </c>
      <c r="CJ71">
        <v>87</v>
      </c>
      <c r="CK71">
        <v>88</v>
      </c>
      <c r="CL71">
        <v>89</v>
      </c>
      <c r="CM71">
        <v>90</v>
      </c>
      <c r="CN71">
        <v>91</v>
      </c>
      <c r="CO71">
        <v>92</v>
      </c>
      <c r="CP71">
        <v>93</v>
      </c>
      <c r="CQ71">
        <v>94</v>
      </c>
      <c r="CR71">
        <v>95</v>
      </c>
      <c r="CS71">
        <v>96</v>
      </c>
      <c r="CT71">
        <v>97</v>
      </c>
      <c r="CU71">
        <v>98</v>
      </c>
      <c r="CV71">
        <v>99</v>
      </c>
      <c r="CW71">
        <v>100</v>
      </c>
      <c r="CX71">
        <v>101</v>
      </c>
      <c r="CY71">
        <v>102</v>
      </c>
      <c r="CZ71">
        <v>103</v>
      </c>
      <c r="DA71">
        <v>104</v>
      </c>
      <c r="DB71">
        <v>105</v>
      </c>
      <c r="DC71">
        <v>106</v>
      </c>
      <c r="DD71">
        <v>107</v>
      </c>
      <c r="DE71">
        <v>108</v>
      </c>
      <c r="DF71">
        <v>109</v>
      </c>
      <c r="DG71">
        <v>110</v>
      </c>
      <c r="DH71">
        <v>111</v>
      </c>
      <c r="DI71">
        <v>112</v>
      </c>
      <c r="DJ71">
        <v>113</v>
      </c>
      <c r="DK71">
        <v>114</v>
      </c>
      <c r="DL71">
        <v>115</v>
      </c>
      <c r="DM71">
        <v>116</v>
      </c>
      <c r="DN71">
        <v>117</v>
      </c>
      <c r="DO71">
        <v>118</v>
      </c>
      <c r="DP71">
        <v>119</v>
      </c>
      <c r="DQ71">
        <v>120</v>
      </c>
      <c r="DR71">
        <v>121</v>
      </c>
      <c r="DS71">
        <v>122</v>
      </c>
      <c r="DT71">
        <v>123</v>
      </c>
      <c r="DU71">
        <v>124</v>
      </c>
      <c r="DV71">
        <v>125</v>
      </c>
      <c r="DW71">
        <v>126</v>
      </c>
      <c r="DX71">
        <v>127</v>
      </c>
      <c r="DY71">
        <v>128</v>
      </c>
      <c r="DZ71">
        <v>129</v>
      </c>
      <c r="EA71">
        <v>130</v>
      </c>
      <c r="EB71">
        <v>131</v>
      </c>
      <c r="EC71">
        <v>132</v>
      </c>
      <c r="ED71">
        <v>133</v>
      </c>
      <c r="EE71">
        <v>134</v>
      </c>
      <c r="EF71">
        <v>135</v>
      </c>
      <c r="EG71">
        <v>136</v>
      </c>
      <c r="EH71">
        <v>137</v>
      </c>
      <c r="EI71">
        <v>138</v>
      </c>
      <c r="EJ71">
        <v>139</v>
      </c>
      <c r="EK71">
        <v>140</v>
      </c>
      <c r="EL71">
        <v>141</v>
      </c>
      <c r="EM71">
        <v>142</v>
      </c>
      <c r="EN71">
        <v>143</v>
      </c>
      <c r="EO71">
        <v>144</v>
      </c>
      <c r="EP71">
        <v>145</v>
      </c>
      <c r="EQ71">
        <v>146</v>
      </c>
      <c r="ER71">
        <v>147</v>
      </c>
      <c r="ES71">
        <v>148</v>
      </c>
      <c r="ET71">
        <v>149</v>
      </c>
      <c r="EU71">
        <v>150</v>
      </c>
      <c r="EV71">
        <v>151</v>
      </c>
      <c r="EW71">
        <v>152</v>
      </c>
      <c r="EX71">
        <v>153</v>
      </c>
      <c r="EY71">
        <v>154</v>
      </c>
      <c r="EZ71">
        <v>155</v>
      </c>
      <c r="FA71">
        <v>156</v>
      </c>
      <c r="FB71">
        <v>157</v>
      </c>
      <c r="FC71">
        <v>158</v>
      </c>
      <c r="FD71">
        <v>159</v>
      </c>
      <c r="FE71">
        <v>160</v>
      </c>
      <c r="FF71">
        <v>161</v>
      </c>
      <c r="FG71">
        <v>162</v>
      </c>
      <c r="FH71">
        <v>163</v>
      </c>
      <c r="FI71">
        <v>164</v>
      </c>
      <c r="FJ71">
        <v>165</v>
      </c>
      <c r="FK71">
        <v>166</v>
      </c>
      <c r="FL71">
        <v>167</v>
      </c>
      <c r="FM71">
        <v>168</v>
      </c>
      <c r="FN71">
        <v>169</v>
      </c>
      <c r="FO71">
        <v>170</v>
      </c>
      <c r="FP71">
        <v>171</v>
      </c>
      <c r="FQ71">
        <v>172</v>
      </c>
      <c r="FR71">
        <v>173</v>
      </c>
      <c r="FS71">
        <v>174</v>
      </c>
      <c r="FT71">
        <v>175</v>
      </c>
      <c r="FU71">
        <v>176</v>
      </c>
      <c r="FV71">
        <v>177</v>
      </c>
      <c r="FW71">
        <v>178</v>
      </c>
      <c r="FX71">
        <v>179</v>
      </c>
      <c r="FY71">
        <v>180</v>
      </c>
      <c r="FZ71">
        <v>181</v>
      </c>
      <c r="GA71">
        <v>182</v>
      </c>
      <c r="GB71">
        <v>183</v>
      </c>
      <c r="GC71">
        <v>184</v>
      </c>
      <c r="GD71">
        <v>185</v>
      </c>
      <c r="GE71">
        <v>186</v>
      </c>
      <c r="GF71">
        <v>187</v>
      </c>
      <c r="GG71">
        <v>188</v>
      </c>
      <c r="GH71">
        <v>189</v>
      </c>
      <c r="GI71">
        <v>190</v>
      </c>
      <c r="GJ71">
        <v>191</v>
      </c>
      <c r="GK71">
        <v>192</v>
      </c>
      <c r="GL71">
        <v>193</v>
      </c>
      <c r="GM71">
        <v>194</v>
      </c>
      <c r="GN71">
        <v>195</v>
      </c>
      <c r="GO71">
        <v>196</v>
      </c>
      <c r="GP71">
        <v>197</v>
      </c>
      <c r="GQ71">
        <v>198</v>
      </c>
      <c r="GR71">
        <v>199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2</v>
      </c>
      <c r="OL71">
        <v>3</v>
      </c>
      <c r="OM71">
        <v>3</v>
      </c>
      <c r="ON71">
        <v>0</v>
      </c>
      <c r="OO71">
        <v>0</v>
      </c>
      <c r="OP71">
        <v>3</v>
      </c>
      <c r="OQ71">
        <v>3</v>
      </c>
      <c r="OR71">
        <v>3</v>
      </c>
      <c r="OS71">
        <v>1</v>
      </c>
      <c r="OT71">
        <v>3</v>
      </c>
      <c r="OU71">
        <v>3</v>
      </c>
      <c r="OV71">
        <v>3</v>
      </c>
      <c r="OW71">
        <v>4</v>
      </c>
      <c r="OX71">
        <v>1</v>
      </c>
      <c r="OY71">
        <v>1</v>
      </c>
      <c r="OZ71">
        <v>0</v>
      </c>
      <c r="PA71">
        <v>3</v>
      </c>
      <c r="PB71">
        <v>3</v>
      </c>
      <c r="PC71">
        <v>1</v>
      </c>
      <c r="PD71">
        <v>2</v>
      </c>
      <c r="PE71">
        <v>3</v>
      </c>
      <c r="PF71">
        <v>0</v>
      </c>
      <c r="PG71">
        <v>0</v>
      </c>
      <c r="PH71">
        <v>3</v>
      </c>
      <c r="PI71">
        <v>3</v>
      </c>
      <c r="PJ71">
        <v>3</v>
      </c>
      <c r="PK71">
        <v>3</v>
      </c>
      <c r="PL71">
        <v>1</v>
      </c>
      <c r="PM71">
        <v>1</v>
      </c>
      <c r="PN71">
        <v>0</v>
      </c>
      <c r="PO71">
        <v>3</v>
      </c>
      <c r="PP71">
        <v>2</v>
      </c>
      <c r="PQ71">
        <v>3</v>
      </c>
      <c r="PR71">
        <v>2</v>
      </c>
      <c r="PS71">
        <v>2</v>
      </c>
      <c r="PT71">
        <v>4</v>
      </c>
      <c r="PU71">
        <v>4</v>
      </c>
      <c r="PV71">
        <v>0</v>
      </c>
      <c r="PW71">
        <v>1</v>
      </c>
      <c r="PX71">
        <v>0</v>
      </c>
      <c r="PY71">
        <v>4</v>
      </c>
      <c r="PZ71">
        <v>3</v>
      </c>
      <c r="QA71">
        <v>1</v>
      </c>
      <c r="QB71">
        <v>0</v>
      </c>
      <c r="QC71">
        <v>1</v>
      </c>
      <c r="QD71">
        <v>1</v>
      </c>
      <c r="QE71">
        <v>3</v>
      </c>
      <c r="QF71">
        <v>2</v>
      </c>
      <c r="QG71">
        <v>0</v>
      </c>
      <c r="QH71">
        <v>2</v>
      </c>
      <c r="QI71">
        <v>2</v>
      </c>
      <c r="QJ71">
        <v>1</v>
      </c>
      <c r="QK71">
        <v>3</v>
      </c>
      <c r="QL71">
        <v>4</v>
      </c>
      <c r="QM71">
        <v>3</v>
      </c>
      <c r="QN71">
        <v>1</v>
      </c>
      <c r="QO71">
        <v>1</v>
      </c>
      <c r="QP71">
        <v>3</v>
      </c>
      <c r="QQ71">
        <v>4</v>
      </c>
      <c r="QR71">
        <v>2</v>
      </c>
      <c r="QS71">
        <v>4</v>
      </c>
      <c r="QT71">
        <v>0</v>
      </c>
      <c r="QU71">
        <v>3</v>
      </c>
      <c r="QV71">
        <v>2</v>
      </c>
      <c r="QW71">
        <v>0</v>
      </c>
      <c r="QX71">
        <v>1</v>
      </c>
      <c r="QY71">
        <v>4</v>
      </c>
      <c r="QZ71">
        <v>3</v>
      </c>
      <c r="RA71">
        <v>2</v>
      </c>
      <c r="RB71">
        <v>0</v>
      </c>
      <c r="RC71">
        <v>3</v>
      </c>
      <c r="RD71">
        <v>3</v>
      </c>
      <c r="RE71">
        <v>0</v>
      </c>
      <c r="RF71">
        <v>1</v>
      </c>
      <c r="RG71">
        <v>1</v>
      </c>
      <c r="RH71">
        <v>2</v>
      </c>
      <c r="RI71">
        <v>4</v>
      </c>
      <c r="RJ71">
        <v>3</v>
      </c>
      <c r="RK71">
        <v>1</v>
      </c>
      <c r="RL71">
        <v>0</v>
      </c>
      <c r="RM71">
        <v>3</v>
      </c>
      <c r="RN71">
        <v>2</v>
      </c>
      <c r="RO71">
        <v>4</v>
      </c>
      <c r="RP71">
        <v>2</v>
      </c>
      <c r="RQ71">
        <v>3</v>
      </c>
      <c r="RR71">
        <v>3</v>
      </c>
      <c r="RS71">
        <v>0</v>
      </c>
      <c r="RT71">
        <v>4</v>
      </c>
      <c r="RU71">
        <v>0</v>
      </c>
      <c r="RV71">
        <v>1</v>
      </c>
      <c r="RW71">
        <v>0</v>
      </c>
      <c r="RX71">
        <v>0</v>
      </c>
      <c r="RY71">
        <v>3</v>
      </c>
      <c r="RZ71">
        <v>1</v>
      </c>
      <c r="SA71">
        <v>2</v>
      </c>
      <c r="SB71">
        <v>4</v>
      </c>
      <c r="SC71">
        <v>4</v>
      </c>
      <c r="SD71">
        <v>1</v>
      </c>
      <c r="SE71">
        <v>4</v>
      </c>
      <c r="SF71">
        <v>0</v>
      </c>
      <c r="SG71">
        <v>0</v>
      </c>
      <c r="SH71">
        <v>1</v>
      </c>
      <c r="SI71">
        <v>3</v>
      </c>
      <c r="SJ71">
        <v>4</v>
      </c>
      <c r="SK71">
        <v>2</v>
      </c>
      <c r="SL71">
        <v>0</v>
      </c>
      <c r="SM71">
        <v>0</v>
      </c>
      <c r="SN71">
        <v>2</v>
      </c>
      <c r="SO71">
        <v>4</v>
      </c>
      <c r="SP71">
        <v>4</v>
      </c>
      <c r="SQ71">
        <v>3</v>
      </c>
      <c r="SR71">
        <v>2</v>
      </c>
      <c r="SS71">
        <v>4</v>
      </c>
      <c r="ST71">
        <v>2</v>
      </c>
      <c r="SU71">
        <v>4</v>
      </c>
      <c r="SV71">
        <v>3</v>
      </c>
      <c r="SW71">
        <v>2</v>
      </c>
      <c r="SX71">
        <v>2</v>
      </c>
      <c r="SY71">
        <v>2</v>
      </c>
      <c r="SZ71">
        <v>3</v>
      </c>
      <c r="TA71">
        <v>2</v>
      </c>
      <c r="TB71">
        <v>2</v>
      </c>
      <c r="TC71">
        <v>2</v>
      </c>
      <c r="TD71">
        <v>0</v>
      </c>
      <c r="TE71">
        <v>3</v>
      </c>
      <c r="TF71">
        <v>0</v>
      </c>
      <c r="TG71">
        <v>0</v>
      </c>
      <c r="TH71">
        <v>3</v>
      </c>
      <c r="TI71">
        <v>1</v>
      </c>
      <c r="TJ71">
        <v>0</v>
      </c>
      <c r="TK71">
        <v>1</v>
      </c>
      <c r="TL71">
        <v>4</v>
      </c>
      <c r="TM71">
        <v>3</v>
      </c>
      <c r="TN71">
        <v>0</v>
      </c>
      <c r="TO71">
        <v>3</v>
      </c>
      <c r="TP71">
        <v>2</v>
      </c>
      <c r="TQ71">
        <v>1</v>
      </c>
      <c r="TR71">
        <v>3</v>
      </c>
      <c r="TS71">
        <v>4</v>
      </c>
      <c r="TT71">
        <v>4</v>
      </c>
      <c r="TU71">
        <v>2</v>
      </c>
      <c r="TV71">
        <v>1</v>
      </c>
      <c r="TW71">
        <v>3</v>
      </c>
      <c r="TX71">
        <v>1</v>
      </c>
      <c r="TY71">
        <v>3</v>
      </c>
      <c r="TZ71">
        <v>0</v>
      </c>
      <c r="UA71">
        <v>4</v>
      </c>
      <c r="UB71">
        <v>4</v>
      </c>
      <c r="UC71">
        <v>0</v>
      </c>
      <c r="UD71">
        <v>4</v>
      </c>
      <c r="UE71">
        <v>1</v>
      </c>
      <c r="UF71">
        <v>4</v>
      </c>
      <c r="UG71">
        <v>3</v>
      </c>
      <c r="UH71">
        <v>1</v>
      </c>
      <c r="UI71">
        <v>2</v>
      </c>
      <c r="UJ71">
        <v>1</v>
      </c>
      <c r="UK71">
        <v>4</v>
      </c>
      <c r="UL71">
        <v>0</v>
      </c>
      <c r="UM71">
        <v>2</v>
      </c>
      <c r="UN71">
        <v>1</v>
      </c>
      <c r="UO71">
        <v>2</v>
      </c>
      <c r="UP71">
        <v>4</v>
      </c>
      <c r="UQ71">
        <v>1</v>
      </c>
      <c r="UR71">
        <v>2</v>
      </c>
      <c r="US71">
        <v>1</v>
      </c>
      <c r="UT71">
        <v>4</v>
      </c>
      <c r="UU71">
        <v>1</v>
      </c>
      <c r="UV71">
        <v>1</v>
      </c>
      <c r="UW71">
        <v>3</v>
      </c>
      <c r="UX71">
        <v>2</v>
      </c>
      <c r="UY71">
        <v>1</v>
      </c>
      <c r="UZ71">
        <v>3</v>
      </c>
      <c r="VA71">
        <v>3</v>
      </c>
      <c r="VB71">
        <v>0</v>
      </c>
      <c r="VC71">
        <v>3</v>
      </c>
      <c r="VD71">
        <v>4</v>
      </c>
      <c r="VE71">
        <v>2</v>
      </c>
      <c r="VF71">
        <v>1</v>
      </c>
      <c r="VG71">
        <v>1</v>
      </c>
      <c r="VH71">
        <v>2</v>
      </c>
      <c r="VI71">
        <v>1</v>
      </c>
      <c r="VJ71">
        <v>3</v>
      </c>
      <c r="VK71">
        <v>4</v>
      </c>
      <c r="VL71">
        <v>1</v>
      </c>
      <c r="VM71">
        <v>3</v>
      </c>
      <c r="VN71">
        <v>1</v>
      </c>
      <c r="VO71">
        <v>4</v>
      </c>
      <c r="VP71">
        <v>2</v>
      </c>
      <c r="VQ71">
        <v>2</v>
      </c>
      <c r="VR71">
        <v>4</v>
      </c>
      <c r="VS71">
        <v>2</v>
      </c>
      <c r="VT71">
        <v>3</v>
      </c>
      <c r="VU71">
        <v>3</v>
      </c>
      <c r="VV71">
        <v>4</v>
      </c>
      <c r="VW71">
        <v>0</v>
      </c>
      <c r="VX71">
        <v>1</v>
      </c>
      <c r="VY71">
        <v>0</v>
      </c>
      <c r="VZ71">
        <v>1</v>
      </c>
      <c r="WA71">
        <v>0</v>
      </c>
      <c r="WB71">
        <v>3</v>
      </c>
      <c r="WC71">
        <v>2</v>
      </c>
      <c r="WD71">
        <v>2</v>
      </c>
      <c r="WE71">
        <v>1</v>
      </c>
      <c r="WF71">
        <v>3</v>
      </c>
      <c r="WG71">
        <v>4</v>
      </c>
      <c r="WH71">
        <v>2</v>
      </c>
      <c r="WI71">
        <v>3</v>
      </c>
      <c r="WJ71">
        <v>2</v>
      </c>
      <c r="WK71">
        <v>2</v>
      </c>
      <c r="WL71">
        <v>2</v>
      </c>
      <c r="WM71">
        <v>3</v>
      </c>
      <c r="WN71">
        <v>3</v>
      </c>
      <c r="WO71">
        <v>3</v>
      </c>
      <c r="WP71">
        <v>3</v>
      </c>
      <c r="WQ71">
        <v>3</v>
      </c>
      <c r="WR71">
        <v>0</v>
      </c>
      <c r="WS71">
        <v>1</v>
      </c>
      <c r="WT71">
        <v>3</v>
      </c>
      <c r="WU71">
        <v>4</v>
      </c>
      <c r="WV71">
        <v>3</v>
      </c>
      <c r="WW71">
        <v>3</v>
      </c>
      <c r="WX71">
        <v>1</v>
      </c>
      <c r="WY71">
        <v>3</v>
      </c>
      <c r="WZ71">
        <v>3</v>
      </c>
      <c r="XA71">
        <v>3</v>
      </c>
      <c r="XB71">
        <v>3</v>
      </c>
      <c r="XC71">
        <v>4</v>
      </c>
      <c r="XD71">
        <v>3</v>
      </c>
      <c r="XE71">
        <v>3</v>
      </c>
      <c r="XF71">
        <v>1</v>
      </c>
      <c r="XG71">
        <v>3</v>
      </c>
      <c r="XH71">
        <v>3</v>
      </c>
      <c r="XI71">
        <v>2</v>
      </c>
      <c r="XJ71">
        <v>3</v>
      </c>
      <c r="XK71">
        <v>4</v>
      </c>
      <c r="XL71">
        <v>0</v>
      </c>
      <c r="XM71">
        <v>3</v>
      </c>
      <c r="XN71">
        <v>3</v>
      </c>
      <c r="XO71">
        <v>3</v>
      </c>
      <c r="XP71">
        <v>3</v>
      </c>
      <c r="XQ71">
        <v>3</v>
      </c>
      <c r="XR71">
        <v>2</v>
      </c>
      <c r="XS71">
        <v>3</v>
      </c>
      <c r="XT71">
        <v>1</v>
      </c>
      <c r="XU71">
        <v>3</v>
      </c>
      <c r="XV71">
        <v>4</v>
      </c>
      <c r="XW71">
        <v>3</v>
      </c>
      <c r="XX71">
        <v>3</v>
      </c>
      <c r="XY71">
        <v>3</v>
      </c>
      <c r="XZ71">
        <v>4</v>
      </c>
      <c r="YA71">
        <v>3</v>
      </c>
      <c r="YB71">
        <v>0</v>
      </c>
      <c r="YC71">
        <v>0</v>
      </c>
      <c r="YD71">
        <v>4</v>
      </c>
      <c r="YE71">
        <v>3</v>
      </c>
      <c r="YF71">
        <v>0</v>
      </c>
      <c r="YG71">
        <v>3</v>
      </c>
      <c r="YH71">
        <v>4</v>
      </c>
      <c r="YI71">
        <v>2</v>
      </c>
      <c r="YJ71">
        <v>1</v>
      </c>
      <c r="YK71">
        <v>3</v>
      </c>
      <c r="YL71">
        <v>4</v>
      </c>
      <c r="YM71">
        <v>3</v>
      </c>
      <c r="YN71">
        <v>3</v>
      </c>
      <c r="YO71">
        <v>0</v>
      </c>
      <c r="YP71">
        <v>1</v>
      </c>
      <c r="YQ71">
        <v>3</v>
      </c>
      <c r="YR71">
        <v>3</v>
      </c>
      <c r="YS71">
        <v>3</v>
      </c>
      <c r="YT71">
        <v>3</v>
      </c>
      <c r="YU71">
        <v>3</v>
      </c>
      <c r="YV71">
        <v>3</v>
      </c>
      <c r="YW71">
        <v>3</v>
      </c>
      <c r="YX71">
        <v>3</v>
      </c>
      <c r="YY71">
        <v>3</v>
      </c>
      <c r="YZ71">
        <v>3</v>
      </c>
      <c r="ZA71">
        <v>2</v>
      </c>
      <c r="ZB71">
        <v>3</v>
      </c>
      <c r="ZC71">
        <v>3</v>
      </c>
      <c r="ZD71">
        <v>3</v>
      </c>
      <c r="ZE71">
        <v>3</v>
      </c>
      <c r="ZF71">
        <v>4</v>
      </c>
      <c r="ZG71">
        <v>3</v>
      </c>
      <c r="ZH71">
        <v>3</v>
      </c>
      <c r="ZI71">
        <v>1</v>
      </c>
      <c r="ZJ71">
        <v>0</v>
      </c>
      <c r="ZK71">
        <v>2</v>
      </c>
      <c r="ZL71">
        <v>3</v>
      </c>
      <c r="ZM71">
        <v>3</v>
      </c>
      <c r="ZN71">
        <v>2</v>
      </c>
      <c r="ZO71">
        <v>3</v>
      </c>
      <c r="ZP71">
        <v>3</v>
      </c>
      <c r="ZQ71">
        <v>3</v>
      </c>
      <c r="ZR71">
        <v>3</v>
      </c>
      <c r="ZS71">
        <v>3</v>
      </c>
      <c r="ZT71">
        <v>0</v>
      </c>
      <c r="ZU71">
        <v>3</v>
      </c>
      <c r="ZV71">
        <v>3</v>
      </c>
      <c r="ZW71">
        <v>3</v>
      </c>
      <c r="ZX71">
        <v>0</v>
      </c>
      <c r="ZY71">
        <v>3</v>
      </c>
      <c r="ZZ71">
        <v>3</v>
      </c>
      <c r="AAA71">
        <v>0</v>
      </c>
      <c r="AAB71">
        <v>1</v>
      </c>
      <c r="AAC71">
        <v>3</v>
      </c>
      <c r="AAD71">
        <v>4</v>
      </c>
      <c r="AAE71">
        <v>1</v>
      </c>
      <c r="AAF71">
        <v>3</v>
      </c>
      <c r="AAG71">
        <v>1</v>
      </c>
      <c r="AAH71">
        <v>3</v>
      </c>
      <c r="AAI71">
        <v>3</v>
      </c>
      <c r="AAJ71">
        <v>3</v>
      </c>
      <c r="AAK71">
        <v>3</v>
      </c>
      <c r="AAL71">
        <v>4</v>
      </c>
      <c r="AAM71">
        <v>3</v>
      </c>
      <c r="AAN71">
        <v>3</v>
      </c>
      <c r="AAO71">
        <v>0</v>
      </c>
      <c r="AAP71">
        <v>3</v>
      </c>
      <c r="AAQ71">
        <v>3</v>
      </c>
      <c r="AAR71">
        <v>0</v>
      </c>
      <c r="AAS71">
        <v>3</v>
      </c>
      <c r="AAT71">
        <v>3</v>
      </c>
      <c r="AAU71">
        <v>1</v>
      </c>
      <c r="AAV71">
        <v>3</v>
      </c>
      <c r="AAW71">
        <v>3</v>
      </c>
      <c r="AAX71">
        <v>2</v>
      </c>
      <c r="AAY71">
        <v>3</v>
      </c>
      <c r="AAZ71">
        <v>1</v>
      </c>
      <c r="ABA71">
        <v>3</v>
      </c>
      <c r="ABB71">
        <v>3</v>
      </c>
      <c r="ABC71">
        <v>1</v>
      </c>
      <c r="ABD71">
        <v>0</v>
      </c>
      <c r="ABE71">
        <v>3</v>
      </c>
      <c r="ABF71">
        <v>4</v>
      </c>
      <c r="ABG71">
        <v>0</v>
      </c>
      <c r="ABH71">
        <v>3</v>
      </c>
      <c r="ABI71">
        <v>3</v>
      </c>
      <c r="ABJ71">
        <v>2</v>
      </c>
      <c r="ABK71">
        <v>4</v>
      </c>
      <c r="ABL71">
        <v>0</v>
      </c>
      <c r="ABM71">
        <v>3</v>
      </c>
      <c r="ABN71">
        <v>3</v>
      </c>
      <c r="ABO71">
        <v>0</v>
      </c>
      <c r="ABP71">
        <v>1</v>
      </c>
      <c r="ABQ71">
        <v>3</v>
      </c>
      <c r="ABR71">
        <v>3</v>
      </c>
      <c r="ABS71">
        <v>3</v>
      </c>
      <c r="ABT71">
        <v>0</v>
      </c>
      <c r="ABU71">
        <v>3</v>
      </c>
      <c r="ABV71">
        <v>3</v>
      </c>
      <c r="ABW71">
        <v>4</v>
      </c>
      <c r="ABX71">
        <v>3</v>
      </c>
      <c r="ABY71">
        <v>3</v>
      </c>
      <c r="ABZ71">
        <v>3</v>
      </c>
      <c r="ACA71">
        <v>3</v>
      </c>
      <c r="ACB71">
        <v>3</v>
      </c>
      <c r="ACC71">
        <v>2</v>
      </c>
      <c r="ACD71">
        <v>0</v>
      </c>
      <c r="ACE71">
        <v>3</v>
      </c>
      <c r="ACF71">
        <v>3</v>
      </c>
      <c r="ACG71">
        <v>3</v>
      </c>
      <c r="ACH71">
        <v>3</v>
      </c>
      <c r="ACI71">
        <v>3</v>
      </c>
      <c r="ACJ71">
        <v>3</v>
      </c>
      <c r="ACK71">
        <v>3</v>
      </c>
      <c r="ACL71">
        <v>3</v>
      </c>
      <c r="ACM71">
        <v>3</v>
      </c>
      <c r="ACN71">
        <v>3</v>
      </c>
      <c r="ACO71">
        <v>3</v>
      </c>
      <c r="ACP71">
        <v>3</v>
      </c>
      <c r="ACQ71">
        <v>3</v>
      </c>
      <c r="ACR71">
        <v>3</v>
      </c>
      <c r="ACS71">
        <v>0</v>
      </c>
      <c r="ACT71">
        <v>2</v>
      </c>
      <c r="ACU71">
        <v>2</v>
      </c>
      <c r="ACV71">
        <v>3</v>
      </c>
      <c r="ACW71">
        <v>3</v>
      </c>
      <c r="ACX71">
        <v>3</v>
      </c>
      <c r="ACY71">
        <v>2</v>
      </c>
      <c r="ACZ71">
        <v>4</v>
      </c>
      <c r="ADA71">
        <v>3</v>
      </c>
      <c r="ADB71">
        <v>1</v>
      </c>
      <c r="ADC71">
        <v>3</v>
      </c>
      <c r="ADD71">
        <v>3</v>
      </c>
      <c r="ADE71">
        <v>0</v>
      </c>
      <c r="ADF71">
        <v>3</v>
      </c>
      <c r="ADG71">
        <v>3</v>
      </c>
      <c r="ADH71">
        <v>2</v>
      </c>
      <c r="ADI71">
        <v>2</v>
      </c>
      <c r="ADJ71">
        <v>3</v>
      </c>
      <c r="ADK71">
        <v>3</v>
      </c>
      <c r="ADL71">
        <v>3</v>
      </c>
      <c r="ADM71">
        <v>3</v>
      </c>
      <c r="ADN71">
        <v>3</v>
      </c>
      <c r="ADO71">
        <v>2</v>
      </c>
      <c r="ADP71">
        <v>3</v>
      </c>
      <c r="ADQ71">
        <v>3</v>
      </c>
      <c r="ADR71">
        <v>1</v>
      </c>
      <c r="ADS71">
        <v>3</v>
      </c>
      <c r="ADT71">
        <v>0</v>
      </c>
      <c r="ADU71">
        <v>1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1</v>
      </c>
      <c r="AEB71">
        <v>0</v>
      </c>
      <c r="AEC71">
        <v>0</v>
      </c>
      <c r="AED71">
        <v>0</v>
      </c>
      <c r="AEE71">
        <v>1</v>
      </c>
      <c r="AEF71">
        <v>1</v>
      </c>
      <c r="AEG71">
        <v>0</v>
      </c>
      <c r="AEH71">
        <v>0</v>
      </c>
      <c r="AEI71">
        <v>0</v>
      </c>
      <c r="AEJ71">
        <v>1</v>
      </c>
      <c r="AEK71">
        <v>0</v>
      </c>
      <c r="AEL71">
        <v>1</v>
      </c>
      <c r="AEM71">
        <v>0</v>
      </c>
      <c r="AEN71">
        <v>0</v>
      </c>
      <c r="AEO71">
        <v>1</v>
      </c>
      <c r="AEP71">
        <v>0</v>
      </c>
      <c r="AEQ71">
        <v>0</v>
      </c>
      <c r="AER71">
        <v>1</v>
      </c>
      <c r="AES71">
        <v>1</v>
      </c>
      <c r="AET71">
        <v>1</v>
      </c>
      <c r="AEU71">
        <v>0</v>
      </c>
      <c r="AEV71">
        <v>0</v>
      </c>
      <c r="AEW71">
        <v>0</v>
      </c>
      <c r="AEX71">
        <v>0</v>
      </c>
      <c r="AEY71">
        <v>1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1</v>
      </c>
      <c r="AFH71">
        <v>0</v>
      </c>
      <c r="AFI71">
        <v>0</v>
      </c>
      <c r="AFJ71">
        <v>1</v>
      </c>
      <c r="AFK71">
        <v>0</v>
      </c>
      <c r="AFL71">
        <v>0</v>
      </c>
      <c r="AFM71">
        <v>0</v>
      </c>
      <c r="AFN71">
        <v>0</v>
      </c>
      <c r="AFO71">
        <v>1</v>
      </c>
      <c r="AFP71">
        <v>1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1</v>
      </c>
      <c r="AFW71">
        <v>1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1</v>
      </c>
      <c r="AGH71">
        <v>1</v>
      </c>
      <c r="AGI71">
        <v>0</v>
      </c>
      <c r="AGJ71">
        <v>0</v>
      </c>
      <c r="AGK71">
        <v>0</v>
      </c>
      <c r="AGL71">
        <v>0</v>
      </c>
      <c r="AGM71">
        <v>1</v>
      </c>
      <c r="AGN71">
        <v>1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1</v>
      </c>
      <c r="AGU71">
        <v>0</v>
      </c>
      <c r="AGV71">
        <v>0</v>
      </c>
      <c r="AGW71">
        <v>1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1</v>
      </c>
      <c r="AHJ71">
        <v>0</v>
      </c>
      <c r="AHK71">
        <v>0</v>
      </c>
      <c r="AHL71">
        <v>1</v>
      </c>
      <c r="AHM71">
        <v>1</v>
      </c>
      <c r="AHN71">
        <v>0</v>
      </c>
      <c r="AHO71">
        <v>0</v>
      </c>
      <c r="AHP71">
        <v>1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1</v>
      </c>
      <c r="AIB71">
        <v>0</v>
      </c>
      <c r="AIC71">
        <v>0</v>
      </c>
      <c r="AID71">
        <v>0</v>
      </c>
      <c r="AIE71">
        <v>0</v>
      </c>
      <c r="AIF71">
        <v>1</v>
      </c>
      <c r="AIG71">
        <v>0</v>
      </c>
      <c r="AIH71">
        <v>1</v>
      </c>
      <c r="AII71">
        <v>1</v>
      </c>
      <c r="AIJ71">
        <v>0</v>
      </c>
      <c r="AIK71">
        <v>1</v>
      </c>
      <c r="AIL71">
        <v>0</v>
      </c>
      <c r="AIM71">
        <v>0</v>
      </c>
      <c r="AIN71">
        <v>0</v>
      </c>
      <c r="AIO71">
        <v>1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1</v>
      </c>
      <c r="AIV71">
        <v>0</v>
      </c>
      <c r="AIW71">
        <v>1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1</v>
      </c>
      <c r="AJD71">
        <v>0</v>
      </c>
      <c r="AJE71">
        <v>0</v>
      </c>
      <c r="AJF71">
        <v>0</v>
      </c>
      <c r="AJG71">
        <v>0</v>
      </c>
      <c r="AJH71">
        <v>1</v>
      </c>
      <c r="AJI71">
        <v>1</v>
      </c>
      <c r="AJJ71">
        <v>1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1</v>
      </c>
      <c r="AJR71">
        <v>0</v>
      </c>
      <c r="AJS71">
        <v>0</v>
      </c>
      <c r="AJT71">
        <v>0</v>
      </c>
      <c r="AJU71">
        <v>0</v>
      </c>
      <c r="AJV71">
        <v>1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1</v>
      </c>
      <c r="AKJ71">
        <v>1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1</v>
      </c>
      <c r="AKY71">
        <v>0</v>
      </c>
      <c r="AKZ71">
        <v>1</v>
      </c>
      <c r="ALA71">
        <v>1</v>
      </c>
      <c r="ALB71">
        <v>0</v>
      </c>
      <c r="ALC71">
        <v>0</v>
      </c>
      <c r="ALD71">
        <v>1</v>
      </c>
      <c r="ALE71">
        <v>1</v>
      </c>
      <c r="ALF71">
        <v>0</v>
      </c>
      <c r="ALG71">
        <v>0</v>
      </c>
      <c r="ALH71">
        <v>0</v>
      </c>
      <c r="ALI71">
        <v>0</v>
      </c>
      <c r="ALJ71">
        <v>1</v>
      </c>
      <c r="ALK71">
        <v>0</v>
      </c>
      <c r="ALL71">
        <v>0</v>
      </c>
      <c r="ALM71">
        <v>36</v>
      </c>
      <c r="ALN71">
        <v>7</v>
      </c>
      <c r="ALO71">
        <v>13</v>
      </c>
      <c r="ALP71">
        <v>14</v>
      </c>
      <c r="ALQ71">
        <v>18</v>
      </c>
      <c r="ALR71">
        <v>18</v>
      </c>
      <c r="ALS71">
        <v>39</v>
      </c>
      <c r="ALT71">
        <v>38</v>
      </c>
      <c r="ALU71">
        <v>14</v>
      </c>
      <c r="ALV71">
        <v>41</v>
      </c>
      <c r="ALW71">
        <v>41</v>
      </c>
      <c r="ALX71">
        <v>41</v>
      </c>
      <c r="ALY71">
        <v>15</v>
      </c>
      <c r="ALZ71">
        <v>6</v>
      </c>
      <c r="AMA71">
        <v>11</v>
      </c>
      <c r="AMB71">
        <v>19</v>
      </c>
      <c r="AMC71">
        <v>34</v>
      </c>
      <c r="AMD71">
        <v>43</v>
      </c>
      <c r="AME71">
        <v>8</v>
      </c>
      <c r="AMF71">
        <v>13</v>
      </c>
      <c r="AMG71">
        <v>40</v>
      </c>
      <c r="AMH71">
        <v>13</v>
      </c>
      <c r="AMI71">
        <v>7</v>
      </c>
      <c r="AMJ71">
        <v>45</v>
      </c>
      <c r="AMK71">
        <v>45</v>
      </c>
      <c r="AML71">
        <v>44</v>
      </c>
      <c r="AMM71">
        <v>31</v>
      </c>
      <c r="AMN71">
        <v>17</v>
      </c>
      <c r="AMO71">
        <v>8</v>
      </c>
      <c r="AMP71">
        <v>15</v>
      </c>
      <c r="AMQ71">
        <v>38</v>
      </c>
      <c r="AMR71">
        <v>8</v>
      </c>
      <c r="AMS71">
        <v>41</v>
      </c>
      <c r="AMT71">
        <v>14</v>
      </c>
      <c r="AMU71">
        <v>18</v>
      </c>
      <c r="AMV71">
        <v>7</v>
      </c>
      <c r="AMW71">
        <v>11</v>
      </c>
      <c r="AMX71">
        <v>17</v>
      </c>
      <c r="AMY71">
        <v>15</v>
      </c>
      <c r="AMZ71">
        <v>11</v>
      </c>
      <c r="ANA71">
        <v>11</v>
      </c>
      <c r="ANB71">
        <v>44</v>
      </c>
      <c r="ANC71">
        <v>10</v>
      </c>
      <c r="AND71">
        <v>20</v>
      </c>
      <c r="ANE71">
        <v>12</v>
      </c>
      <c r="ANF71">
        <v>15</v>
      </c>
      <c r="ANG71">
        <v>44</v>
      </c>
      <c r="ANH71">
        <v>20</v>
      </c>
      <c r="ANI71">
        <v>18</v>
      </c>
      <c r="ANJ71">
        <v>9</v>
      </c>
      <c r="ANK71">
        <v>14</v>
      </c>
      <c r="ANL71">
        <v>15</v>
      </c>
      <c r="ANM71">
        <v>40</v>
      </c>
      <c r="ANN71">
        <v>10</v>
      </c>
      <c r="ANO71">
        <v>50</v>
      </c>
      <c r="ANP71">
        <v>4</v>
      </c>
      <c r="ANQ71">
        <v>10</v>
      </c>
      <c r="ANR71">
        <v>33</v>
      </c>
      <c r="ANS71">
        <v>13</v>
      </c>
      <c r="ANT71">
        <v>13</v>
      </c>
      <c r="ANU71">
        <v>9</v>
      </c>
      <c r="ANV71">
        <v>10</v>
      </c>
      <c r="ANW71">
        <v>37</v>
      </c>
      <c r="ANX71">
        <v>19</v>
      </c>
      <c r="ANY71">
        <v>12</v>
      </c>
      <c r="ANZ71">
        <v>10</v>
      </c>
      <c r="AOA71">
        <v>8</v>
      </c>
      <c r="AOB71">
        <v>40</v>
      </c>
      <c r="AOC71">
        <v>9</v>
      </c>
      <c r="AOD71">
        <v>13</v>
      </c>
      <c r="AOE71">
        <v>44</v>
      </c>
      <c r="AOF71">
        <v>40</v>
      </c>
      <c r="AOG71">
        <v>16</v>
      </c>
      <c r="AOH71">
        <v>19</v>
      </c>
      <c r="AOI71">
        <v>16</v>
      </c>
      <c r="AOJ71">
        <v>11</v>
      </c>
      <c r="AOK71">
        <v>8</v>
      </c>
      <c r="AOL71">
        <v>37</v>
      </c>
      <c r="AOM71">
        <v>10</v>
      </c>
      <c r="AON71">
        <v>11</v>
      </c>
      <c r="AOO71">
        <v>47</v>
      </c>
      <c r="AOP71">
        <v>16</v>
      </c>
      <c r="AOQ71">
        <v>11</v>
      </c>
      <c r="AOR71">
        <v>10</v>
      </c>
      <c r="AOS71">
        <v>42</v>
      </c>
      <c r="AOT71">
        <v>39</v>
      </c>
      <c r="AOU71">
        <v>15</v>
      </c>
      <c r="AOV71">
        <v>15</v>
      </c>
      <c r="AOW71">
        <v>16</v>
      </c>
      <c r="AOX71">
        <v>10</v>
      </c>
      <c r="AOY71">
        <v>12</v>
      </c>
      <c r="AOZ71">
        <v>17</v>
      </c>
      <c r="APA71">
        <v>40</v>
      </c>
      <c r="APB71">
        <v>16</v>
      </c>
      <c r="APC71">
        <v>12</v>
      </c>
      <c r="APD71">
        <v>13</v>
      </c>
      <c r="APE71">
        <v>16</v>
      </c>
      <c r="APF71">
        <v>18</v>
      </c>
      <c r="APG71">
        <v>6</v>
      </c>
      <c r="APH71">
        <v>13</v>
      </c>
      <c r="API71">
        <v>16</v>
      </c>
      <c r="APJ71">
        <v>12</v>
      </c>
      <c r="APK71">
        <v>41</v>
      </c>
      <c r="APL71">
        <v>8</v>
      </c>
      <c r="APM71">
        <v>12</v>
      </c>
      <c r="APN71">
        <v>11</v>
      </c>
      <c r="APO71">
        <v>12</v>
      </c>
      <c r="APP71">
        <v>11</v>
      </c>
      <c r="APQ71">
        <v>15</v>
      </c>
      <c r="APR71">
        <v>16</v>
      </c>
      <c r="APS71">
        <v>40</v>
      </c>
      <c r="APT71">
        <v>15</v>
      </c>
      <c r="APU71">
        <v>14</v>
      </c>
      <c r="APV71">
        <v>6</v>
      </c>
      <c r="APW71">
        <v>13</v>
      </c>
      <c r="APX71">
        <v>47</v>
      </c>
      <c r="APY71">
        <v>15</v>
      </c>
      <c r="APZ71">
        <v>12</v>
      </c>
      <c r="AQA71">
        <v>14</v>
      </c>
      <c r="AQB71">
        <v>39</v>
      </c>
      <c r="AQC71">
        <v>16</v>
      </c>
      <c r="AQD71">
        <v>13</v>
      </c>
      <c r="AQE71">
        <v>11</v>
      </c>
      <c r="AQF71">
        <v>10</v>
      </c>
      <c r="AQG71">
        <v>43</v>
      </c>
      <c r="AQH71">
        <v>10</v>
      </c>
      <c r="AQI71">
        <v>6</v>
      </c>
      <c r="AQJ71">
        <v>33</v>
      </c>
      <c r="AQK71">
        <v>9</v>
      </c>
      <c r="AQL71">
        <v>12</v>
      </c>
      <c r="AQM71">
        <v>13</v>
      </c>
      <c r="AQN71">
        <v>18</v>
      </c>
      <c r="AQO71">
        <v>40</v>
      </c>
      <c r="AQP71">
        <v>10</v>
      </c>
      <c r="AQQ71">
        <v>37</v>
      </c>
      <c r="AQR71">
        <v>10</v>
      </c>
      <c r="AQS71">
        <v>14</v>
      </c>
      <c r="AQT71">
        <v>46</v>
      </c>
      <c r="AQU71">
        <v>11</v>
      </c>
      <c r="AQV71">
        <v>16</v>
      </c>
      <c r="AQW71">
        <v>14</v>
      </c>
      <c r="AQX71">
        <v>11</v>
      </c>
      <c r="AQY71">
        <v>40</v>
      </c>
      <c r="AQZ71">
        <v>12</v>
      </c>
      <c r="ARA71">
        <v>35</v>
      </c>
      <c r="ARB71">
        <v>14</v>
      </c>
      <c r="ARC71">
        <v>14</v>
      </c>
      <c r="ARD71">
        <v>10</v>
      </c>
      <c r="ARE71">
        <v>13</v>
      </c>
      <c r="ARF71">
        <v>10</v>
      </c>
      <c r="ARG71">
        <v>8</v>
      </c>
      <c r="ARH71">
        <v>11</v>
      </c>
      <c r="ARI71">
        <v>43</v>
      </c>
      <c r="ARJ71">
        <v>12</v>
      </c>
      <c r="ARK71">
        <v>10</v>
      </c>
      <c r="ARL71">
        <v>16</v>
      </c>
      <c r="ARM71">
        <v>14</v>
      </c>
      <c r="ARN71">
        <v>16</v>
      </c>
      <c r="ARO71">
        <v>15</v>
      </c>
      <c r="ARP71">
        <v>15</v>
      </c>
      <c r="ARQ71">
        <v>7</v>
      </c>
      <c r="ARR71">
        <v>13</v>
      </c>
      <c r="ARS71">
        <v>10</v>
      </c>
      <c r="ART71">
        <v>8</v>
      </c>
      <c r="ARU71">
        <v>14</v>
      </c>
      <c r="ARV71">
        <v>15</v>
      </c>
      <c r="ARW71">
        <v>10</v>
      </c>
      <c r="ARX71">
        <v>12</v>
      </c>
      <c r="ARY71">
        <v>46</v>
      </c>
      <c r="ARZ71">
        <v>11</v>
      </c>
      <c r="ASA71">
        <v>8</v>
      </c>
      <c r="ASB71">
        <v>46</v>
      </c>
      <c r="ASC71">
        <v>40</v>
      </c>
      <c r="ASD71">
        <v>12</v>
      </c>
      <c r="ASE71">
        <v>34</v>
      </c>
      <c r="ASF71">
        <v>12</v>
      </c>
      <c r="ASG71">
        <v>10</v>
      </c>
      <c r="ASH71">
        <v>13</v>
      </c>
      <c r="ASI71">
        <v>11</v>
      </c>
      <c r="ASJ71">
        <v>14</v>
      </c>
      <c r="ASK71">
        <v>11</v>
      </c>
      <c r="ASL71">
        <v>40</v>
      </c>
      <c r="ASM71">
        <v>15</v>
      </c>
      <c r="ASN71">
        <v>4</v>
      </c>
      <c r="ASO71">
        <v>37</v>
      </c>
      <c r="ASP71">
        <v>12</v>
      </c>
      <c r="ASQ71">
        <v>12</v>
      </c>
      <c r="ASR71">
        <v>11</v>
      </c>
      <c r="ASS71">
        <v>9</v>
      </c>
      <c r="AST71">
        <v>12</v>
      </c>
      <c r="ASU71">
        <v>10</v>
      </c>
      <c r="ASV71">
        <v>41</v>
      </c>
      <c r="ASW71">
        <v>40</v>
      </c>
      <c r="ASX71">
        <v>14</v>
      </c>
      <c r="ASY71">
        <v>17</v>
      </c>
      <c r="ASZ71">
        <v>10</v>
      </c>
      <c r="ATA71">
        <v>9</v>
      </c>
      <c r="ATB71">
        <v>15</v>
      </c>
      <c r="ATC71">
        <v>9</v>
      </c>
      <c r="ATD71">
        <v>42</v>
      </c>
    </row>
    <row r="72" spans="1:1200">
      <c r="A72">
        <v>0</v>
      </c>
      <c r="B72">
        <v>1</v>
      </c>
      <c r="C72">
        <v>2</v>
      </c>
      <c r="D72">
        <v>3</v>
      </c>
      <c r="E72">
        <v>4</v>
      </c>
      <c r="F72">
        <v>5</v>
      </c>
      <c r="G72">
        <v>6</v>
      </c>
      <c r="H72">
        <v>7</v>
      </c>
      <c r="I72">
        <v>8</v>
      </c>
      <c r="J72">
        <v>9</v>
      </c>
      <c r="K72">
        <v>10</v>
      </c>
      <c r="L72">
        <v>11</v>
      </c>
      <c r="M72">
        <v>12</v>
      </c>
      <c r="N72">
        <v>13</v>
      </c>
      <c r="O72">
        <v>14</v>
      </c>
      <c r="P72">
        <v>15</v>
      </c>
      <c r="Q72">
        <v>16</v>
      </c>
      <c r="R72">
        <v>17</v>
      </c>
      <c r="S72">
        <v>18</v>
      </c>
      <c r="T72">
        <v>19</v>
      </c>
      <c r="U72">
        <v>20</v>
      </c>
      <c r="V72">
        <v>21</v>
      </c>
      <c r="W72">
        <v>22</v>
      </c>
      <c r="X72">
        <v>23</v>
      </c>
      <c r="Y72">
        <v>24</v>
      </c>
      <c r="Z72">
        <v>25</v>
      </c>
      <c r="AA72">
        <v>26</v>
      </c>
      <c r="AB72">
        <v>27</v>
      </c>
      <c r="AC72">
        <v>28</v>
      </c>
      <c r="AD72">
        <v>29</v>
      </c>
      <c r="AE72">
        <v>30</v>
      </c>
      <c r="AF72">
        <v>31</v>
      </c>
      <c r="AG72">
        <v>32</v>
      </c>
      <c r="AH72">
        <v>33</v>
      </c>
      <c r="AI72">
        <v>34</v>
      </c>
      <c r="AJ72">
        <v>35</v>
      </c>
      <c r="AK72">
        <v>36</v>
      </c>
      <c r="AL72">
        <v>37</v>
      </c>
      <c r="AM72">
        <v>38</v>
      </c>
      <c r="AN72">
        <v>39</v>
      </c>
      <c r="AO72">
        <v>40</v>
      </c>
      <c r="AP72">
        <v>41</v>
      </c>
      <c r="AQ72">
        <v>42</v>
      </c>
      <c r="AR72">
        <v>43</v>
      </c>
      <c r="AS72">
        <v>44</v>
      </c>
      <c r="AT72">
        <v>45</v>
      </c>
      <c r="AU72">
        <v>46</v>
      </c>
      <c r="AV72">
        <v>47</v>
      </c>
      <c r="AW72">
        <v>48</v>
      </c>
      <c r="AX72">
        <v>49</v>
      </c>
      <c r="AY72">
        <v>50</v>
      </c>
      <c r="AZ72">
        <v>51</v>
      </c>
      <c r="BA72">
        <v>52</v>
      </c>
      <c r="BB72">
        <v>53</v>
      </c>
      <c r="BC72">
        <v>54</v>
      </c>
      <c r="BD72">
        <v>55</v>
      </c>
      <c r="BE72">
        <v>56</v>
      </c>
      <c r="BF72">
        <v>57</v>
      </c>
      <c r="BG72">
        <v>58</v>
      </c>
      <c r="BH72">
        <v>59</v>
      </c>
      <c r="BI72">
        <v>60</v>
      </c>
      <c r="BJ72">
        <v>61</v>
      </c>
      <c r="BK72">
        <v>62</v>
      </c>
      <c r="BL72">
        <v>63</v>
      </c>
      <c r="BM72">
        <v>64</v>
      </c>
      <c r="BN72">
        <v>65</v>
      </c>
      <c r="BO72">
        <v>66</v>
      </c>
      <c r="BP72">
        <v>67</v>
      </c>
      <c r="BQ72">
        <v>68</v>
      </c>
      <c r="BR72">
        <v>69</v>
      </c>
      <c r="BS72">
        <v>70</v>
      </c>
      <c r="BT72">
        <v>71</v>
      </c>
      <c r="BU72">
        <v>72</v>
      </c>
      <c r="BV72">
        <v>73</v>
      </c>
      <c r="BW72">
        <v>74</v>
      </c>
      <c r="BX72">
        <v>75</v>
      </c>
      <c r="BY72">
        <v>76</v>
      </c>
      <c r="BZ72">
        <v>77</v>
      </c>
      <c r="CA72">
        <v>78</v>
      </c>
      <c r="CB72">
        <v>79</v>
      </c>
      <c r="CC72">
        <v>80</v>
      </c>
      <c r="CD72">
        <v>81</v>
      </c>
      <c r="CE72">
        <v>82</v>
      </c>
      <c r="CF72">
        <v>83</v>
      </c>
      <c r="CG72">
        <v>84</v>
      </c>
      <c r="CH72">
        <v>85</v>
      </c>
      <c r="CI72">
        <v>86</v>
      </c>
      <c r="CJ72">
        <v>87</v>
      </c>
      <c r="CK72">
        <v>88</v>
      </c>
      <c r="CL72">
        <v>89</v>
      </c>
      <c r="CM72">
        <v>90</v>
      </c>
      <c r="CN72">
        <v>91</v>
      </c>
      <c r="CO72">
        <v>92</v>
      </c>
      <c r="CP72">
        <v>93</v>
      </c>
      <c r="CQ72">
        <v>94</v>
      </c>
      <c r="CR72">
        <v>95</v>
      </c>
      <c r="CS72">
        <v>96</v>
      </c>
      <c r="CT72">
        <v>97</v>
      </c>
      <c r="CU72">
        <v>98</v>
      </c>
      <c r="CV72">
        <v>99</v>
      </c>
      <c r="CW72">
        <v>100</v>
      </c>
      <c r="CX72">
        <v>101</v>
      </c>
      <c r="CY72">
        <v>102</v>
      </c>
      <c r="CZ72">
        <v>103</v>
      </c>
      <c r="DA72">
        <v>104</v>
      </c>
      <c r="DB72">
        <v>105</v>
      </c>
      <c r="DC72">
        <v>106</v>
      </c>
      <c r="DD72">
        <v>107</v>
      </c>
      <c r="DE72">
        <v>108</v>
      </c>
      <c r="DF72">
        <v>109</v>
      </c>
      <c r="DG72">
        <v>110</v>
      </c>
      <c r="DH72">
        <v>111</v>
      </c>
      <c r="DI72">
        <v>112</v>
      </c>
      <c r="DJ72">
        <v>113</v>
      </c>
      <c r="DK72">
        <v>114</v>
      </c>
      <c r="DL72">
        <v>115</v>
      </c>
      <c r="DM72">
        <v>116</v>
      </c>
      <c r="DN72">
        <v>117</v>
      </c>
      <c r="DO72">
        <v>118</v>
      </c>
      <c r="DP72">
        <v>119</v>
      </c>
      <c r="DQ72">
        <v>120</v>
      </c>
      <c r="DR72">
        <v>121</v>
      </c>
      <c r="DS72">
        <v>122</v>
      </c>
      <c r="DT72">
        <v>123</v>
      </c>
      <c r="DU72">
        <v>124</v>
      </c>
      <c r="DV72">
        <v>125</v>
      </c>
      <c r="DW72">
        <v>126</v>
      </c>
      <c r="DX72">
        <v>127</v>
      </c>
      <c r="DY72">
        <v>128</v>
      </c>
      <c r="DZ72">
        <v>129</v>
      </c>
      <c r="EA72">
        <v>130</v>
      </c>
      <c r="EB72">
        <v>131</v>
      </c>
      <c r="EC72">
        <v>132</v>
      </c>
      <c r="ED72">
        <v>133</v>
      </c>
      <c r="EE72">
        <v>134</v>
      </c>
      <c r="EF72">
        <v>135</v>
      </c>
      <c r="EG72">
        <v>136</v>
      </c>
      <c r="EH72">
        <v>137</v>
      </c>
      <c r="EI72">
        <v>138</v>
      </c>
      <c r="EJ72">
        <v>139</v>
      </c>
      <c r="EK72">
        <v>140</v>
      </c>
      <c r="EL72">
        <v>141</v>
      </c>
      <c r="EM72">
        <v>142</v>
      </c>
      <c r="EN72">
        <v>143</v>
      </c>
      <c r="EO72">
        <v>144</v>
      </c>
      <c r="EP72">
        <v>145</v>
      </c>
      <c r="EQ72">
        <v>146</v>
      </c>
      <c r="ER72">
        <v>147</v>
      </c>
      <c r="ES72">
        <v>148</v>
      </c>
      <c r="ET72">
        <v>149</v>
      </c>
      <c r="EU72">
        <v>150</v>
      </c>
      <c r="EV72">
        <v>151</v>
      </c>
      <c r="EW72">
        <v>152</v>
      </c>
      <c r="EX72">
        <v>153</v>
      </c>
      <c r="EY72">
        <v>154</v>
      </c>
      <c r="EZ72">
        <v>155</v>
      </c>
      <c r="FA72">
        <v>156</v>
      </c>
      <c r="FB72">
        <v>157</v>
      </c>
      <c r="FC72">
        <v>158</v>
      </c>
      <c r="FD72">
        <v>159</v>
      </c>
      <c r="FE72">
        <v>160</v>
      </c>
      <c r="FF72">
        <v>161</v>
      </c>
      <c r="FG72">
        <v>162</v>
      </c>
      <c r="FH72">
        <v>163</v>
      </c>
      <c r="FI72">
        <v>164</v>
      </c>
      <c r="FJ72">
        <v>165</v>
      </c>
      <c r="FK72">
        <v>166</v>
      </c>
      <c r="FL72">
        <v>167</v>
      </c>
      <c r="FM72">
        <v>168</v>
      </c>
      <c r="FN72">
        <v>169</v>
      </c>
      <c r="FO72">
        <v>170</v>
      </c>
      <c r="FP72">
        <v>171</v>
      </c>
      <c r="FQ72">
        <v>172</v>
      </c>
      <c r="FR72">
        <v>173</v>
      </c>
      <c r="FS72">
        <v>174</v>
      </c>
      <c r="FT72">
        <v>175</v>
      </c>
      <c r="FU72">
        <v>176</v>
      </c>
      <c r="FV72">
        <v>177</v>
      </c>
      <c r="FW72">
        <v>178</v>
      </c>
      <c r="FX72">
        <v>179</v>
      </c>
      <c r="FY72">
        <v>180</v>
      </c>
      <c r="FZ72">
        <v>181</v>
      </c>
      <c r="GA72">
        <v>182</v>
      </c>
      <c r="GB72">
        <v>183</v>
      </c>
      <c r="GC72">
        <v>184</v>
      </c>
      <c r="GD72">
        <v>185</v>
      </c>
      <c r="GE72">
        <v>186</v>
      </c>
      <c r="GF72">
        <v>187</v>
      </c>
      <c r="GG72">
        <v>188</v>
      </c>
      <c r="GH72">
        <v>189</v>
      </c>
      <c r="GI72">
        <v>190</v>
      </c>
      <c r="GJ72">
        <v>191</v>
      </c>
      <c r="GK72">
        <v>192</v>
      </c>
      <c r="GL72">
        <v>193</v>
      </c>
      <c r="GM72">
        <v>194</v>
      </c>
      <c r="GN72">
        <v>195</v>
      </c>
      <c r="GO72">
        <v>196</v>
      </c>
      <c r="GP72">
        <v>197</v>
      </c>
      <c r="GQ72">
        <v>198</v>
      </c>
      <c r="GR72">
        <v>199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2</v>
      </c>
      <c r="OL72">
        <v>3</v>
      </c>
      <c r="OM72">
        <v>3</v>
      </c>
      <c r="ON72">
        <v>0</v>
      </c>
      <c r="OO72">
        <v>0</v>
      </c>
      <c r="OP72">
        <v>3</v>
      </c>
      <c r="OQ72">
        <v>3</v>
      </c>
      <c r="OR72">
        <v>3</v>
      </c>
      <c r="OS72">
        <v>1</v>
      </c>
      <c r="OT72">
        <v>3</v>
      </c>
      <c r="OU72">
        <v>3</v>
      </c>
      <c r="OV72">
        <v>3</v>
      </c>
      <c r="OW72">
        <v>4</v>
      </c>
      <c r="OX72">
        <v>1</v>
      </c>
      <c r="OY72">
        <v>1</v>
      </c>
      <c r="OZ72">
        <v>0</v>
      </c>
      <c r="PA72">
        <v>3</v>
      </c>
      <c r="PB72">
        <v>3</v>
      </c>
      <c r="PC72">
        <v>1</v>
      </c>
      <c r="PD72">
        <v>2</v>
      </c>
      <c r="PE72">
        <v>3</v>
      </c>
      <c r="PF72">
        <v>0</v>
      </c>
      <c r="PG72">
        <v>0</v>
      </c>
      <c r="PH72">
        <v>3</v>
      </c>
      <c r="PI72">
        <v>3</v>
      </c>
      <c r="PJ72">
        <v>3</v>
      </c>
      <c r="PK72">
        <v>3</v>
      </c>
      <c r="PL72">
        <v>1</v>
      </c>
      <c r="PM72">
        <v>1</v>
      </c>
      <c r="PN72">
        <v>0</v>
      </c>
      <c r="PO72">
        <v>3</v>
      </c>
      <c r="PP72">
        <v>2</v>
      </c>
      <c r="PQ72">
        <v>3</v>
      </c>
      <c r="PR72">
        <v>2</v>
      </c>
      <c r="PS72">
        <v>2</v>
      </c>
      <c r="PT72">
        <v>4</v>
      </c>
      <c r="PU72">
        <v>4</v>
      </c>
      <c r="PV72">
        <v>0</v>
      </c>
      <c r="PW72">
        <v>1</v>
      </c>
      <c r="PX72">
        <v>0</v>
      </c>
      <c r="PY72">
        <v>4</v>
      </c>
      <c r="PZ72">
        <v>3</v>
      </c>
      <c r="QA72">
        <v>1</v>
      </c>
      <c r="QB72">
        <v>0</v>
      </c>
      <c r="QC72">
        <v>1</v>
      </c>
      <c r="QD72">
        <v>1</v>
      </c>
      <c r="QE72">
        <v>3</v>
      </c>
      <c r="QF72">
        <v>2</v>
      </c>
      <c r="QG72">
        <v>0</v>
      </c>
      <c r="QH72">
        <v>2</v>
      </c>
      <c r="QI72">
        <v>2</v>
      </c>
      <c r="QJ72">
        <v>1</v>
      </c>
      <c r="QK72">
        <v>3</v>
      </c>
      <c r="QL72">
        <v>4</v>
      </c>
      <c r="QM72">
        <v>3</v>
      </c>
      <c r="QN72">
        <v>1</v>
      </c>
      <c r="QO72">
        <v>1</v>
      </c>
      <c r="QP72">
        <v>3</v>
      </c>
      <c r="QQ72">
        <v>4</v>
      </c>
      <c r="QR72">
        <v>2</v>
      </c>
      <c r="QS72">
        <v>4</v>
      </c>
      <c r="QT72">
        <v>0</v>
      </c>
      <c r="QU72">
        <v>3</v>
      </c>
      <c r="QV72">
        <v>2</v>
      </c>
      <c r="QW72">
        <v>0</v>
      </c>
      <c r="QX72">
        <v>1</v>
      </c>
      <c r="QY72">
        <v>4</v>
      </c>
      <c r="QZ72">
        <v>3</v>
      </c>
      <c r="RA72">
        <v>2</v>
      </c>
      <c r="RB72">
        <v>0</v>
      </c>
      <c r="RC72">
        <v>3</v>
      </c>
      <c r="RD72">
        <v>3</v>
      </c>
      <c r="RE72">
        <v>0</v>
      </c>
      <c r="RF72">
        <v>1</v>
      </c>
      <c r="RG72">
        <v>1</v>
      </c>
      <c r="RH72">
        <v>2</v>
      </c>
      <c r="RI72">
        <v>4</v>
      </c>
      <c r="RJ72">
        <v>3</v>
      </c>
      <c r="RK72">
        <v>1</v>
      </c>
      <c r="RL72">
        <v>0</v>
      </c>
      <c r="RM72">
        <v>3</v>
      </c>
      <c r="RN72">
        <v>2</v>
      </c>
      <c r="RO72">
        <v>4</v>
      </c>
      <c r="RP72">
        <v>2</v>
      </c>
      <c r="RQ72">
        <v>3</v>
      </c>
      <c r="RR72">
        <v>3</v>
      </c>
      <c r="RS72">
        <v>0</v>
      </c>
      <c r="RT72">
        <v>4</v>
      </c>
      <c r="RU72">
        <v>0</v>
      </c>
      <c r="RV72">
        <v>1</v>
      </c>
      <c r="RW72">
        <v>0</v>
      </c>
      <c r="RX72">
        <v>0</v>
      </c>
      <c r="RY72">
        <v>3</v>
      </c>
      <c r="RZ72">
        <v>1</v>
      </c>
      <c r="SA72">
        <v>2</v>
      </c>
      <c r="SB72">
        <v>4</v>
      </c>
      <c r="SC72">
        <v>4</v>
      </c>
      <c r="SD72">
        <v>1</v>
      </c>
      <c r="SE72">
        <v>4</v>
      </c>
      <c r="SF72">
        <v>0</v>
      </c>
      <c r="SG72">
        <v>0</v>
      </c>
      <c r="SH72">
        <v>1</v>
      </c>
      <c r="SI72">
        <v>3</v>
      </c>
      <c r="SJ72">
        <v>4</v>
      </c>
      <c r="SK72">
        <v>2</v>
      </c>
      <c r="SL72">
        <v>0</v>
      </c>
      <c r="SM72">
        <v>0</v>
      </c>
      <c r="SN72">
        <v>2</v>
      </c>
      <c r="SO72">
        <v>4</v>
      </c>
      <c r="SP72">
        <v>4</v>
      </c>
      <c r="SQ72">
        <v>3</v>
      </c>
      <c r="SR72">
        <v>2</v>
      </c>
      <c r="SS72">
        <v>4</v>
      </c>
      <c r="ST72">
        <v>2</v>
      </c>
      <c r="SU72">
        <v>4</v>
      </c>
      <c r="SV72">
        <v>3</v>
      </c>
      <c r="SW72">
        <v>2</v>
      </c>
      <c r="SX72">
        <v>2</v>
      </c>
      <c r="SY72">
        <v>2</v>
      </c>
      <c r="SZ72">
        <v>3</v>
      </c>
      <c r="TA72">
        <v>2</v>
      </c>
      <c r="TB72">
        <v>2</v>
      </c>
      <c r="TC72">
        <v>2</v>
      </c>
      <c r="TD72">
        <v>0</v>
      </c>
      <c r="TE72">
        <v>3</v>
      </c>
      <c r="TF72">
        <v>0</v>
      </c>
      <c r="TG72">
        <v>0</v>
      </c>
      <c r="TH72">
        <v>3</v>
      </c>
      <c r="TI72">
        <v>1</v>
      </c>
      <c r="TJ72">
        <v>0</v>
      </c>
      <c r="TK72">
        <v>1</v>
      </c>
      <c r="TL72">
        <v>4</v>
      </c>
      <c r="TM72">
        <v>3</v>
      </c>
      <c r="TN72">
        <v>0</v>
      </c>
      <c r="TO72">
        <v>3</v>
      </c>
      <c r="TP72">
        <v>2</v>
      </c>
      <c r="TQ72">
        <v>1</v>
      </c>
      <c r="TR72">
        <v>3</v>
      </c>
      <c r="TS72">
        <v>4</v>
      </c>
      <c r="TT72">
        <v>4</v>
      </c>
      <c r="TU72">
        <v>2</v>
      </c>
      <c r="TV72">
        <v>1</v>
      </c>
      <c r="TW72">
        <v>3</v>
      </c>
      <c r="TX72">
        <v>1</v>
      </c>
      <c r="TY72">
        <v>3</v>
      </c>
      <c r="TZ72">
        <v>0</v>
      </c>
      <c r="UA72">
        <v>4</v>
      </c>
      <c r="UB72">
        <v>4</v>
      </c>
      <c r="UC72">
        <v>0</v>
      </c>
      <c r="UD72">
        <v>4</v>
      </c>
      <c r="UE72">
        <v>1</v>
      </c>
      <c r="UF72">
        <v>4</v>
      </c>
      <c r="UG72">
        <v>3</v>
      </c>
      <c r="UH72">
        <v>1</v>
      </c>
      <c r="UI72">
        <v>2</v>
      </c>
      <c r="UJ72">
        <v>1</v>
      </c>
      <c r="UK72">
        <v>4</v>
      </c>
      <c r="UL72">
        <v>0</v>
      </c>
      <c r="UM72">
        <v>2</v>
      </c>
      <c r="UN72">
        <v>1</v>
      </c>
      <c r="UO72">
        <v>2</v>
      </c>
      <c r="UP72">
        <v>4</v>
      </c>
      <c r="UQ72">
        <v>1</v>
      </c>
      <c r="UR72">
        <v>2</v>
      </c>
      <c r="US72">
        <v>1</v>
      </c>
      <c r="UT72">
        <v>4</v>
      </c>
      <c r="UU72">
        <v>1</v>
      </c>
      <c r="UV72">
        <v>1</v>
      </c>
      <c r="UW72">
        <v>3</v>
      </c>
      <c r="UX72">
        <v>2</v>
      </c>
      <c r="UY72">
        <v>1</v>
      </c>
      <c r="UZ72">
        <v>3</v>
      </c>
      <c r="VA72">
        <v>3</v>
      </c>
      <c r="VB72">
        <v>0</v>
      </c>
      <c r="VC72">
        <v>3</v>
      </c>
      <c r="VD72">
        <v>4</v>
      </c>
      <c r="VE72">
        <v>2</v>
      </c>
      <c r="VF72">
        <v>1</v>
      </c>
      <c r="VG72">
        <v>1</v>
      </c>
      <c r="VH72">
        <v>2</v>
      </c>
      <c r="VI72">
        <v>1</v>
      </c>
      <c r="VJ72">
        <v>3</v>
      </c>
      <c r="VK72">
        <v>4</v>
      </c>
      <c r="VL72">
        <v>1</v>
      </c>
      <c r="VM72">
        <v>3</v>
      </c>
      <c r="VN72">
        <v>1</v>
      </c>
      <c r="VO72">
        <v>4</v>
      </c>
      <c r="VP72">
        <v>2</v>
      </c>
      <c r="VQ72">
        <v>2</v>
      </c>
      <c r="VR72">
        <v>4</v>
      </c>
      <c r="VS72">
        <v>2</v>
      </c>
      <c r="VT72">
        <v>3</v>
      </c>
      <c r="VU72">
        <v>3</v>
      </c>
      <c r="VV72">
        <v>4</v>
      </c>
      <c r="VW72">
        <v>0</v>
      </c>
      <c r="VX72">
        <v>1</v>
      </c>
      <c r="VY72">
        <v>0</v>
      </c>
      <c r="VZ72">
        <v>1</v>
      </c>
      <c r="WA72">
        <v>0</v>
      </c>
      <c r="WB72">
        <v>3</v>
      </c>
      <c r="WC72">
        <v>2</v>
      </c>
      <c r="WD72">
        <v>1</v>
      </c>
      <c r="WE72">
        <v>4</v>
      </c>
      <c r="WF72">
        <v>3</v>
      </c>
      <c r="WG72">
        <v>0</v>
      </c>
      <c r="WH72">
        <v>0</v>
      </c>
      <c r="WI72">
        <v>3</v>
      </c>
      <c r="WJ72">
        <v>3</v>
      </c>
      <c r="WK72">
        <v>3</v>
      </c>
      <c r="WL72">
        <v>4</v>
      </c>
      <c r="WM72">
        <v>4</v>
      </c>
      <c r="WN72">
        <v>3</v>
      </c>
      <c r="WO72">
        <v>3</v>
      </c>
      <c r="WP72">
        <v>2</v>
      </c>
      <c r="WQ72">
        <v>3</v>
      </c>
      <c r="WR72">
        <v>3</v>
      </c>
      <c r="WS72">
        <v>3</v>
      </c>
      <c r="WT72">
        <v>3</v>
      </c>
      <c r="WU72">
        <v>3</v>
      </c>
      <c r="WV72">
        <v>3</v>
      </c>
      <c r="WW72">
        <v>3</v>
      </c>
      <c r="WX72">
        <v>2</v>
      </c>
      <c r="WY72">
        <v>3</v>
      </c>
      <c r="WZ72">
        <v>4</v>
      </c>
      <c r="XA72">
        <v>3</v>
      </c>
      <c r="XB72">
        <v>0</v>
      </c>
      <c r="XC72">
        <v>3</v>
      </c>
      <c r="XD72">
        <v>3</v>
      </c>
      <c r="XE72">
        <v>3</v>
      </c>
      <c r="XF72">
        <v>3</v>
      </c>
      <c r="XG72">
        <v>2</v>
      </c>
      <c r="XH72">
        <v>3</v>
      </c>
      <c r="XI72">
        <v>4</v>
      </c>
      <c r="XJ72">
        <v>3</v>
      </c>
      <c r="XK72">
        <v>3</v>
      </c>
      <c r="XL72">
        <v>3</v>
      </c>
      <c r="XM72">
        <v>2</v>
      </c>
      <c r="XN72">
        <v>3</v>
      </c>
      <c r="XO72">
        <v>2</v>
      </c>
      <c r="XP72">
        <v>3</v>
      </c>
      <c r="XQ72">
        <v>3</v>
      </c>
      <c r="XR72">
        <v>2</v>
      </c>
      <c r="XS72">
        <v>3</v>
      </c>
      <c r="XT72">
        <v>3</v>
      </c>
      <c r="XU72">
        <v>3</v>
      </c>
      <c r="XV72">
        <v>1</v>
      </c>
      <c r="XW72">
        <v>3</v>
      </c>
      <c r="XX72">
        <v>2</v>
      </c>
      <c r="XY72">
        <v>3</v>
      </c>
      <c r="XZ72">
        <v>0</v>
      </c>
      <c r="YA72">
        <v>3</v>
      </c>
      <c r="YB72">
        <v>3</v>
      </c>
      <c r="YC72">
        <v>3</v>
      </c>
      <c r="YD72">
        <v>3</v>
      </c>
      <c r="YE72">
        <v>3</v>
      </c>
      <c r="YF72">
        <v>3</v>
      </c>
      <c r="YG72">
        <v>3</v>
      </c>
      <c r="YH72">
        <v>3</v>
      </c>
      <c r="YI72">
        <v>3</v>
      </c>
      <c r="YJ72">
        <v>3</v>
      </c>
      <c r="YK72">
        <v>1</v>
      </c>
      <c r="YL72">
        <v>1</v>
      </c>
      <c r="YM72">
        <v>4</v>
      </c>
      <c r="YN72">
        <v>3</v>
      </c>
      <c r="YO72">
        <v>3</v>
      </c>
      <c r="YP72">
        <v>4</v>
      </c>
      <c r="YQ72">
        <v>3</v>
      </c>
      <c r="YR72">
        <v>3</v>
      </c>
      <c r="YS72">
        <v>4</v>
      </c>
      <c r="YT72">
        <v>2</v>
      </c>
      <c r="YU72">
        <v>3</v>
      </c>
      <c r="YV72">
        <v>0</v>
      </c>
      <c r="YW72">
        <v>3</v>
      </c>
      <c r="YX72">
        <v>3</v>
      </c>
      <c r="YY72">
        <v>3</v>
      </c>
      <c r="YZ72">
        <v>3</v>
      </c>
      <c r="ZA72">
        <v>3</v>
      </c>
      <c r="ZB72">
        <v>4</v>
      </c>
      <c r="ZC72">
        <v>3</v>
      </c>
      <c r="ZD72">
        <v>3</v>
      </c>
      <c r="ZE72">
        <v>2</v>
      </c>
      <c r="ZF72">
        <v>3</v>
      </c>
      <c r="ZG72">
        <v>3</v>
      </c>
      <c r="ZH72">
        <v>3</v>
      </c>
      <c r="ZI72">
        <v>3</v>
      </c>
      <c r="ZJ72">
        <v>4</v>
      </c>
      <c r="ZK72">
        <v>3</v>
      </c>
      <c r="ZL72">
        <v>0</v>
      </c>
      <c r="ZM72">
        <v>4</v>
      </c>
      <c r="ZN72">
        <v>3</v>
      </c>
      <c r="ZO72">
        <v>0</v>
      </c>
      <c r="ZP72">
        <v>3</v>
      </c>
      <c r="ZQ72">
        <v>3</v>
      </c>
      <c r="ZR72">
        <v>3</v>
      </c>
      <c r="ZS72">
        <v>3</v>
      </c>
      <c r="ZT72">
        <v>2</v>
      </c>
      <c r="ZU72">
        <v>0</v>
      </c>
      <c r="ZV72">
        <v>4</v>
      </c>
      <c r="ZW72">
        <v>3</v>
      </c>
      <c r="ZX72">
        <v>3</v>
      </c>
      <c r="ZY72">
        <v>3</v>
      </c>
      <c r="ZZ72">
        <v>4</v>
      </c>
      <c r="AAA72">
        <v>4</v>
      </c>
      <c r="AAB72">
        <v>2</v>
      </c>
      <c r="AAC72">
        <v>3</v>
      </c>
      <c r="AAD72">
        <v>3</v>
      </c>
      <c r="AAE72">
        <v>2</v>
      </c>
      <c r="AAF72">
        <v>3</v>
      </c>
      <c r="AAG72">
        <v>2</v>
      </c>
      <c r="AAH72">
        <v>1</v>
      </c>
      <c r="AAI72">
        <v>1</v>
      </c>
      <c r="AAJ72">
        <v>1</v>
      </c>
      <c r="AAK72">
        <v>3</v>
      </c>
      <c r="AAL72">
        <v>4</v>
      </c>
      <c r="AAM72">
        <v>3</v>
      </c>
      <c r="AAN72">
        <v>3</v>
      </c>
      <c r="AAO72">
        <v>0</v>
      </c>
      <c r="AAP72">
        <v>1</v>
      </c>
      <c r="AAQ72">
        <v>3</v>
      </c>
      <c r="AAR72">
        <v>3</v>
      </c>
      <c r="AAS72">
        <v>3</v>
      </c>
      <c r="AAT72">
        <v>3</v>
      </c>
      <c r="AAU72">
        <v>3</v>
      </c>
      <c r="AAV72">
        <v>3</v>
      </c>
      <c r="AAW72">
        <v>1</v>
      </c>
      <c r="AAX72">
        <v>3</v>
      </c>
      <c r="AAY72">
        <v>0</v>
      </c>
      <c r="AAZ72">
        <v>3</v>
      </c>
      <c r="ABA72">
        <v>3</v>
      </c>
      <c r="ABB72">
        <v>2</v>
      </c>
      <c r="ABC72">
        <v>4</v>
      </c>
      <c r="ABD72">
        <v>3</v>
      </c>
      <c r="ABE72">
        <v>2</v>
      </c>
      <c r="ABF72">
        <v>3</v>
      </c>
      <c r="ABG72">
        <v>3</v>
      </c>
      <c r="ABH72">
        <v>0</v>
      </c>
      <c r="ABI72">
        <v>3</v>
      </c>
      <c r="ABJ72">
        <v>3</v>
      </c>
      <c r="ABK72">
        <v>3</v>
      </c>
      <c r="ABL72">
        <v>3</v>
      </c>
      <c r="ABM72">
        <v>2</v>
      </c>
      <c r="ABN72">
        <v>3</v>
      </c>
      <c r="ABO72">
        <v>3</v>
      </c>
      <c r="ABP72">
        <v>3</v>
      </c>
      <c r="ABQ72">
        <v>3</v>
      </c>
      <c r="ABR72">
        <v>4</v>
      </c>
      <c r="ABS72">
        <v>3</v>
      </c>
      <c r="ABT72">
        <v>4</v>
      </c>
      <c r="ABU72">
        <v>0</v>
      </c>
      <c r="ABV72">
        <v>3</v>
      </c>
      <c r="ABW72">
        <v>2</v>
      </c>
      <c r="ABX72">
        <v>4</v>
      </c>
      <c r="ABY72">
        <v>3</v>
      </c>
      <c r="ABZ72">
        <v>0</v>
      </c>
      <c r="ACA72">
        <v>0</v>
      </c>
      <c r="ACB72">
        <v>3</v>
      </c>
      <c r="ACC72">
        <v>3</v>
      </c>
      <c r="ACD72">
        <v>2</v>
      </c>
      <c r="ACE72">
        <v>3</v>
      </c>
      <c r="ACF72">
        <v>4</v>
      </c>
      <c r="ACG72">
        <v>3</v>
      </c>
      <c r="ACH72">
        <v>3</v>
      </c>
      <c r="ACI72">
        <v>3</v>
      </c>
      <c r="ACJ72">
        <v>3</v>
      </c>
      <c r="ACK72">
        <v>3</v>
      </c>
      <c r="ACL72">
        <v>2</v>
      </c>
      <c r="ACM72">
        <v>3</v>
      </c>
      <c r="ACN72">
        <v>3</v>
      </c>
      <c r="ACO72">
        <v>1</v>
      </c>
      <c r="ACP72">
        <v>3</v>
      </c>
      <c r="ACQ72">
        <v>0</v>
      </c>
      <c r="ACR72">
        <v>3</v>
      </c>
      <c r="ACS72">
        <v>3</v>
      </c>
      <c r="ACT72">
        <v>4</v>
      </c>
      <c r="ACU72">
        <v>2</v>
      </c>
      <c r="ACV72">
        <v>3</v>
      </c>
      <c r="ACW72">
        <v>3</v>
      </c>
      <c r="ACX72">
        <v>1</v>
      </c>
      <c r="ACY72">
        <v>3</v>
      </c>
      <c r="ACZ72">
        <v>3</v>
      </c>
      <c r="ADA72">
        <v>3</v>
      </c>
      <c r="ADB72">
        <v>0</v>
      </c>
      <c r="ADC72">
        <v>3</v>
      </c>
      <c r="ADD72">
        <v>2</v>
      </c>
      <c r="ADE72">
        <v>4</v>
      </c>
      <c r="ADF72">
        <v>1</v>
      </c>
      <c r="ADG72">
        <v>1</v>
      </c>
      <c r="ADH72">
        <v>3</v>
      </c>
      <c r="ADI72">
        <v>2</v>
      </c>
      <c r="ADJ72">
        <v>3</v>
      </c>
      <c r="ADK72">
        <v>1</v>
      </c>
      <c r="ADL72">
        <v>3</v>
      </c>
      <c r="ADM72">
        <v>2</v>
      </c>
      <c r="ADN72">
        <v>3</v>
      </c>
      <c r="ADO72">
        <v>3</v>
      </c>
      <c r="ADP72">
        <v>0</v>
      </c>
      <c r="ADQ72">
        <v>3</v>
      </c>
      <c r="ADR72">
        <v>3</v>
      </c>
      <c r="ADS72">
        <v>4</v>
      </c>
      <c r="ADT72">
        <v>4</v>
      </c>
      <c r="ADU72">
        <v>1</v>
      </c>
      <c r="ADV72">
        <v>0</v>
      </c>
      <c r="ADW72">
        <v>0</v>
      </c>
      <c r="ADX72">
        <v>0</v>
      </c>
      <c r="ADY72">
        <v>1</v>
      </c>
      <c r="ADZ72">
        <v>0</v>
      </c>
      <c r="AEA72">
        <v>1</v>
      </c>
      <c r="AEB72">
        <v>1</v>
      </c>
      <c r="AEC72">
        <v>0</v>
      </c>
      <c r="AED72">
        <v>0</v>
      </c>
      <c r="AEE72">
        <v>0</v>
      </c>
      <c r="AEF72">
        <v>1</v>
      </c>
      <c r="AEG72">
        <v>0</v>
      </c>
      <c r="AEH72">
        <v>0</v>
      </c>
      <c r="AEI72">
        <v>0</v>
      </c>
      <c r="AEJ72">
        <v>0</v>
      </c>
      <c r="AEK72">
        <v>1</v>
      </c>
      <c r="AEL72">
        <v>1</v>
      </c>
      <c r="AEM72">
        <v>0</v>
      </c>
      <c r="AEN72">
        <v>0</v>
      </c>
      <c r="AEO72">
        <v>1</v>
      </c>
      <c r="AEP72">
        <v>0</v>
      </c>
      <c r="AEQ72">
        <v>0</v>
      </c>
      <c r="AER72">
        <v>0</v>
      </c>
      <c r="AES72">
        <v>1</v>
      </c>
      <c r="AET72">
        <v>0</v>
      </c>
      <c r="AEU72">
        <v>1</v>
      </c>
      <c r="AEV72">
        <v>0</v>
      </c>
      <c r="AEW72">
        <v>0</v>
      </c>
      <c r="AEX72">
        <v>0</v>
      </c>
      <c r="AEY72">
        <v>1</v>
      </c>
      <c r="AEZ72">
        <v>0</v>
      </c>
      <c r="AFA72">
        <v>0</v>
      </c>
      <c r="AFB72">
        <v>1</v>
      </c>
      <c r="AFC72">
        <v>0</v>
      </c>
      <c r="AFD72">
        <v>0</v>
      </c>
      <c r="AFE72">
        <v>0</v>
      </c>
      <c r="AFF72">
        <v>0</v>
      </c>
      <c r="AFG72">
        <v>1</v>
      </c>
      <c r="AFH72">
        <v>0</v>
      </c>
      <c r="AFI72">
        <v>0</v>
      </c>
      <c r="AFJ72">
        <v>0</v>
      </c>
      <c r="AFK72">
        <v>0</v>
      </c>
      <c r="AFL72">
        <v>1</v>
      </c>
      <c r="AFM72">
        <v>0</v>
      </c>
      <c r="AFN72">
        <v>1</v>
      </c>
      <c r="AFO72">
        <v>1</v>
      </c>
      <c r="AFP72">
        <v>1</v>
      </c>
      <c r="AFQ72">
        <v>0</v>
      </c>
      <c r="AFR72">
        <v>0</v>
      </c>
      <c r="AFS72">
        <v>0</v>
      </c>
      <c r="AFT72">
        <v>0</v>
      </c>
      <c r="AFU72">
        <v>1</v>
      </c>
      <c r="AFV72">
        <v>0</v>
      </c>
      <c r="AFW72">
        <v>1</v>
      </c>
      <c r="AFX72">
        <v>0</v>
      </c>
      <c r="AFY72">
        <v>0</v>
      </c>
      <c r="AFZ72">
        <v>1</v>
      </c>
      <c r="AGA72">
        <v>0</v>
      </c>
      <c r="AGB72">
        <v>0</v>
      </c>
      <c r="AGC72">
        <v>0</v>
      </c>
      <c r="AGD72">
        <v>0</v>
      </c>
      <c r="AGE72">
        <v>1</v>
      </c>
      <c r="AGF72">
        <v>1</v>
      </c>
      <c r="AGG72">
        <v>0</v>
      </c>
      <c r="AGH72">
        <v>0</v>
      </c>
      <c r="AGI72">
        <v>0</v>
      </c>
      <c r="AGJ72">
        <v>1</v>
      </c>
      <c r="AGK72">
        <v>0</v>
      </c>
      <c r="AGL72">
        <v>0</v>
      </c>
      <c r="AGM72">
        <v>1</v>
      </c>
      <c r="AGN72">
        <v>0</v>
      </c>
      <c r="AGO72">
        <v>0</v>
      </c>
      <c r="AGP72">
        <v>1</v>
      </c>
      <c r="AGQ72">
        <v>1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1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1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1</v>
      </c>
      <c r="AHW72">
        <v>1</v>
      </c>
      <c r="AHX72">
        <v>0</v>
      </c>
      <c r="AHY72">
        <v>0</v>
      </c>
      <c r="AHZ72">
        <v>0</v>
      </c>
      <c r="AIA72">
        <v>0</v>
      </c>
      <c r="AIB72">
        <v>1</v>
      </c>
      <c r="AIC72">
        <v>0</v>
      </c>
      <c r="AID72">
        <v>0</v>
      </c>
      <c r="AIE72">
        <v>0</v>
      </c>
      <c r="AIF72">
        <v>1</v>
      </c>
      <c r="AIG72">
        <v>0</v>
      </c>
      <c r="AIH72">
        <v>0</v>
      </c>
      <c r="AII72">
        <v>0</v>
      </c>
      <c r="AIJ72">
        <v>1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1</v>
      </c>
      <c r="AIR72">
        <v>1</v>
      </c>
      <c r="AIS72">
        <v>0</v>
      </c>
      <c r="AIT72">
        <v>0</v>
      </c>
      <c r="AIU72">
        <v>0</v>
      </c>
      <c r="AIV72">
        <v>0</v>
      </c>
      <c r="AIW72">
        <v>1</v>
      </c>
      <c r="AIX72">
        <v>0</v>
      </c>
      <c r="AIY72">
        <v>1</v>
      </c>
      <c r="AIZ72">
        <v>1</v>
      </c>
      <c r="AJA72">
        <v>0</v>
      </c>
      <c r="AJB72">
        <v>1</v>
      </c>
      <c r="AJC72">
        <v>1</v>
      </c>
      <c r="AJD72">
        <v>0</v>
      </c>
      <c r="AJE72">
        <v>1</v>
      </c>
      <c r="AJF72">
        <v>0</v>
      </c>
      <c r="AJG72">
        <v>1</v>
      </c>
      <c r="AJH72">
        <v>0</v>
      </c>
      <c r="AJI72">
        <v>1</v>
      </c>
      <c r="AJJ72">
        <v>0</v>
      </c>
      <c r="AJK72">
        <v>0</v>
      </c>
      <c r="AJL72">
        <v>1</v>
      </c>
      <c r="AJM72">
        <v>1</v>
      </c>
      <c r="AJN72">
        <v>0</v>
      </c>
      <c r="AJO72">
        <v>0</v>
      </c>
      <c r="AJP72">
        <v>1</v>
      </c>
      <c r="AJQ72">
        <v>1</v>
      </c>
      <c r="AJR72">
        <v>0</v>
      </c>
      <c r="AJS72">
        <v>1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1</v>
      </c>
      <c r="AKK72">
        <v>1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1</v>
      </c>
      <c r="AKW72">
        <v>0</v>
      </c>
      <c r="AKX72">
        <v>1</v>
      </c>
      <c r="AKY72">
        <v>0</v>
      </c>
      <c r="AKZ72">
        <v>0</v>
      </c>
      <c r="ALA72">
        <v>1</v>
      </c>
      <c r="ALB72">
        <v>0</v>
      </c>
      <c r="ALC72">
        <v>0</v>
      </c>
      <c r="ALD72">
        <v>1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1</v>
      </c>
      <c r="ALL72">
        <v>1</v>
      </c>
      <c r="ALM72">
        <v>37</v>
      </c>
      <c r="ALN72">
        <v>7</v>
      </c>
      <c r="ALO72">
        <v>13</v>
      </c>
      <c r="ALP72">
        <v>14</v>
      </c>
      <c r="ALQ72">
        <v>19</v>
      </c>
      <c r="ALR72">
        <v>18</v>
      </c>
      <c r="ALS72">
        <v>40</v>
      </c>
      <c r="ALT72">
        <v>39</v>
      </c>
      <c r="ALU72">
        <v>14</v>
      </c>
      <c r="ALV72">
        <v>41</v>
      </c>
      <c r="ALW72">
        <v>41</v>
      </c>
      <c r="ALX72">
        <v>42</v>
      </c>
      <c r="ALY72">
        <v>15</v>
      </c>
      <c r="ALZ72">
        <v>6</v>
      </c>
      <c r="AMA72">
        <v>11</v>
      </c>
      <c r="AMB72">
        <v>19</v>
      </c>
      <c r="AMC72">
        <v>35</v>
      </c>
      <c r="AMD72">
        <v>44</v>
      </c>
      <c r="AME72">
        <v>8</v>
      </c>
      <c r="AMF72">
        <v>13</v>
      </c>
      <c r="AMG72">
        <v>41</v>
      </c>
      <c r="AMH72">
        <v>13</v>
      </c>
      <c r="AMI72">
        <v>7</v>
      </c>
      <c r="AMJ72">
        <v>45</v>
      </c>
      <c r="AMK72">
        <v>46</v>
      </c>
      <c r="AML72">
        <v>44</v>
      </c>
      <c r="AMM72">
        <v>32</v>
      </c>
      <c r="AMN72">
        <v>17</v>
      </c>
      <c r="AMO72">
        <v>8</v>
      </c>
      <c r="AMP72">
        <v>15</v>
      </c>
      <c r="AMQ72">
        <v>39</v>
      </c>
      <c r="AMR72">
        <v>8</v>
      </c>
      <c r="AMS72">
        <v>41</v>
      </c>
      <c r="AMT72">
        <v>15</v>
      </c>
      <c r="AMU72">
        <v>18</v>
      </c>
      <c r="AMV72">
        <v>7</v>
      </c>
      <c r="AMW72">
        <v>11</v>
      </c>
      <c r="AMX72">
        <v>17</v>
      </c>
      <c r="AMY72">
        <v>16</v>
      </c>
      <c r="AMZ72">
        <v>11</v>
      </c>
      <c r="ANA72">
        <v>11</v>
      </c>
      <c r="ANB72">
        <v>44</v>
      </c>
      <c r="ANC72">
        <v>10</v>
      </c>
      <c r="AND72">
        <v>21</v>
      </c>
      <c r="ANE72">
        <v>12</v>
      </c>
      <c r="ANF72">
        <v>16</v>
      </c>
      <c r="ANG72">
        <v>45</v>
      </c>
      <c r="ANH72">
        <v>21</v>
      </c>
      <c r="ANI72">
        <v>18</v>
      </c>
      <c r="ANJ72">
        <v>9</v>
      </c>
      <c r="ANK72">
        <v>14</v>
      </c>
      <c r="ANL72">
        <v>15</v>
      </c>
      <c r="ANM72">
        <v>41</v>
      </c>
      <c r="ANN72">
        <v>10</v>
      </c>
      <c r="ANO72">
        <v>51</v>
      </c>
      <c r="ANP72">
        <v>4</v>
      </c>
      <c r="ANQ72">
        <v>10</v>
      </c>
      <c r="ANR72">
        <v>34</v>
      </c>
      <c r="ANS72">
        <v>13</v>
      </c>
      <c r="ANT72">
        <v>13</v>
      </c>
      <c r="ANU72">
        <v>9</v>
      </c>
      <c r="ANV72">
        <v>10</v>
      </c>
      <c r="ANW72">
        <v>38</v>
      </c>
      <c r="ANX72">
        <v>20</v>
      </c>
      <c r="ANY72">
        <v>12</v>
      </c>
      <c r="ANZ72">
        <v>10</v>
      </c>
      <c r="AOA72">
        <v>8</v>
      </c>
      <c r="AOB72">
        <v>41</v>
      </c>
      <c r="AOC72">
        <v>9</v>
      </c>
      <c r="AOD72">
        <v>13</v>
      </c>
      <c r="AOE72">
        <v>45</v>
      </c>
      <c r="AOF72">
        <v>40</v>
      </c>
      <c r="AOG72">
        <v>16</v>
      </c>
      <c r="AOH72">
        <v>20</v>
      </c>
      <c r="AOI72">
        <v>17</v>
      </c>
      <c r="AOJ72">
        <v>11</v>
      </c>
      <c r="AOK72">
        <v>8</v>
      </c>
      <c r="AOL72">
        <v>37</v>
      </c>
      <c r="AOM72">
        <v>10</v>
      </c>
      <c r="AON72">
        <v>11</v>
      </c>
      <c r="AOO72">
        <v>47</v>
      </c>
      <c r="AOP72">
        <v>16</v>
      </c>
      <c r="AOQ72">
        <v>11</v>
      </c>
      <c r="AOR72">
        <v>10</v>
      </c>
      <c r="AOS72">
        <v>43</v>
      </c>
      <c r="AOT72">
        <v>39</v>
      </c>
      <c r="AOU72">
        <v>15</v>
      </c>
      <c r="AOV72">
        <v>15</v>
      </c>
      <c r="AOW72">
        <v>16</v>
      </c>
      <c r="AOX72">
        <v>10</v>
      </c>
      <c r="AOY72">
        <v>12</v>
      </c>
      <c r="AOZ72">
        <v>17</v>
      </c>
      <c r="APA72">
        <v>41</v>
      </c>
      <c r="APB72">
        <v>16</v>
      </c>
      <c r="APC72">
        <v>12</v>
      </c>
      <c r="APD72">
        <v>13</v>
      </c>
      <c r="APE72">
        <v>16</v>
      </c>
      <c r="APF72">
        <v>18</v>
      </c>
      <c r="APG72">
        <v>6</v>
      </c>
      <c r="APH72">
        <v>13</v>
      </c>
      <c r="API72">
        <v>16</v>
      </c>
      <c r="APJ72">
        <v>12</v>
      </c>
      <c r="APK72">
        <v>41</v>
      </c>
      <c r="APL72">
        <v>8</v>
      </c>
      <c r="APM72">
        <v>12</v>
      </c>
      <c r="APN72">
        <v>12</v>
      </c>
      <c r="APO72">
        <v>13</v>
      </c>
      <c r="APP72">
        <v>11</v>
      </c>
      <c r="APQ72">
        <v>15</v>
      </c>
      <c r="APR72">
        <v>16</v>
      </c>
      <c r="APS72">
        <v>40</v>
      </c>
      <c r="APT72">
        <v>16</v>
      </c>
      <c r="APU72">
        <v>14</v>
      </c>
      <c r="APV72">
        <v>6</v>
      </c>
      <c r="APW72">
        <v>13</v>
      </c>
      <c r="APX72">
        <v>48</v>
      </c>
      <c r="APY72">
        <v>15</v>
      </c>
      <c r="APZ72">
        <v>12</v>
      </c>
      <c r="AQA72">
        <v>14</v>
      </c>
      <c r="AQB72">
        <v>40</v>
      </c>
      <c r="AQC72">
        <v>16</v>
      </c>
      <c r="AQD72">
        <v>13</v>
      </c>
      <c r="AQE72">
        <v>11</v>
      </c>
      <c r="AQF72">
        <v>10</v>
      </c>
      <c r="AQG72">
        <v>43</v>
      </c>
      <c r="AQH72">
        <v>10</v>
      </c>
      <c r="AQI72">
        <v>7</v>
      </c>
      <c r="AQJ72">
        <v>34</v>
      </c>
      <c r="AQK72">
        <v>9</v>
      </c>
      <c r="AQL72">
        <v>12</v>
      </c>
      <c r="AQM72">
        <v>13</v>
      </c>
      <c r="AQN72">
        <v>18</v>
      </c>
      <c r="AQO72">
        <v>41</v>
      </c>
      <c r="AQP72">
        <v>10</v>
      </c>
      <c r="AQQ72">
        <v>38</v>
      </c>
      <c r="AQR72">
        <v>11</v>
      </c>
      <c r="AQS72">
        <v>14</v>
      </c>
      <c r="AQT72">
        <v>47</v>
      </c>
      <c r="AQU72">
        <v>12</v>
      </c>
      <c r="AQV72">
        <v>16</v>
      </c>
      <c r="AQW72">
        <v>15</v>
      </c>
      <c r="AQX72">
        <v>11</v>
      </c>
      <c r="AQY72">
        <v>41</v>
      </c>
      <c r="AQZ72">
        <v>12</v>
      </c>
      <c r="ARA72">
        <v>36</v>
      </c>
      <c r="ARB72">
        <v>14</v>
      </c>
      <c r="ARC72">
        <v>14</v>
      </c>
      <c r="ARD72">
        <v>11</v>
      </c>
      <c r="ARE72">
        <v>14</v>
      </c>
      <c r="ARF72">
        <v>10</v>
      </c>
      <c r="ARG72">
        <v>8</v>
      </c>
      <c r="ARH72">
        <v>12</v>
      </c>
      <c r="ARI72">
        <v>44</v>
      </c>
      <c r="ARJ72">
        <v>12</v>
      </c>
      <c r="ARK72">
        <v>11</v>
      </c>
      <c r="ARL72">
        <v>16</v>
      </c>
      <c r="ARM72">
        <v>14</v>
      </c>
      <c r="ARN72">
        <v>16</v>
      </c>
      <c r="ARO72">
        <v>15</v>
      </c>
      <c r="ARP72">
        <v>15</v>
      </c>
      <c r="ARQ72">
        <v>7</v>
      </c>
      <c r="ARR72">
        <v>13</v>
      </c>
      <c r="ARS72">
        <v>10</v>
      </c>
      <c r="ART72">
        <v>8</v>
      </c>
      <c r="ARU72">
        <v>14</v>
      </c>
      <c r="ARV72">
        <v>15</v>
      </c>
      <c r="ARW72">
        <v>10</v>
      </c>
      <c r="ARX72">
        <v>12</v>
      </c>
      <c r="ARY72">
        <v>46</v>
      </c>
      <c r="ARZ72">
        <v>11</v>
      </c>
      <c r="ASA72">
        <v>8</v>
      </c>
      <c r="ASB72">
        <v>47</v>
      </c>
      <c r="ASC72">
        <v>41</v>
      </c>
      <c r="ASD72">
        <v>12</v>
      </c>
      <c r="ASE72">
        <v>34</v>
      </c>
      <c r="ASF72">
        <v>12</v>
      </c>
      <c r="ASG72">
        <v>10</v>
      </c>
      <c r="ASH72">
        <v>13</v>
      </c>
      <c r="ASI72">
        <v>11</v>
      </c>
      <c r="ASJ72">
        <v>14</v>
      </c>
      <c r="ASK72">
        <v>11</v>
      </c>
      <c r="ASL72">
        <v>40</v>
      </c>
      <c r="ASM72">
        <v>15</v>
      </c>
      <c r="ASN72">
        <v>5</v>
      </c>
      <c r="ASO72">
        <v>37</v>
      </c>
      <c r="ASP72">
        <v>13</v>
      </c>
      <c r="ASQ72">
        <v>12</v>
      </c>
      <c r="ASR72">
        <v>11</v>
      </c>
      <c r="ASS72">
        <v>10</v>
      </c>
      <c r="AST72">
        <v>12</v>
      </c>
      <c r="ASU72">
        <v>10</v>
      </c>
      <c r="ASV72">
        <v>42</v>
      </c>
      <c r="ASW72">
        <v>40</v>
      </c>
      <c r="ASX72">
        <v>14</v>
      </c>
      <c r="ASY72">
        <v>17</v>
      </c>
      <c r="ASZ72">
        <v>10</v>
      </c>
      <c r="ATA72">
        <v>9</v>
      </c>
      <c r="ATB72">
        <v>15</v>
      </c>
      <c r="ATC72">
        <v>10</v>
      </c>
      <c r="ATD72">
        <v>43</v>
      </c>
    </row>
    <row r="73" spans="1:1200">
      <c r="A73">
        <v>0</v>
      </c>
      <c r="B73">
        <v>1</v>
      </c>
      <c r="C73">
        <v>2</v>
      </c>
      <c r="D73">
        <v>3</v>
      </c>
      <c r="E73">
        <v>4</v>
      </c>
      <c r="F73">
        <v>5</v>
      </c>
      <c r="G73">
        <v>6</v>
      </c>
      <c r="H73">
        <v>7</v>
      </c>
      <c r="I73">
        <v>8</v>
      </c>
      <c r="J73">
        <v>9</v>
      </c>
      <c r="K73">
        <v>10</v>
      </c>
      <c r="L73">
        <v>11</v>
      </c>
      <c r="M73">
        <v>12</v>
      </c>
      <c r="N73">
        <v>13</v>
      </c>
      <c r="O73">
        <v>14</v>
      </c>
      <c r="P73">
        <v>15</v>
      </c>
      <c r="Q73">
        <v>16</v>
      </c>
      <c r="R73">
        <v>17</v>
      </c>
      <c r="S73">
        <v>18</v>
      </c>
      <c r="T73">
        <v>19</v>
      </c>
      <c r="U73">
        <v>20</v>
      </c>
      <c r="V73">
        <v>21</v>
      </c>
      <c r="W73">
        <v>22</v>
      </c>
      <c r="X73">
        <v>23</v>
      </c>
      <c r="Y73">
        <v>24</v>
      </c>
      <c r="Z73">
        <v>25</v>
      </c>
      <c r="AA73">
        <v>26</v>
      </c>
      <c r="AB73">
        <v>27</v>
      </c>
      <c r="AC73">
        <v>28</v>
      </c>
      <c r="AD73">
        <v>29</v>
      </c>
      <c r="AE73">
        <v>30</v>
      </c>
      <c r="AF73">
        <v>31</v>
      </c>
      <c r="AG73">
        <v>32</v>
      </c>
      <c r="AH73">
        <v>33</v>
      </c>
      <c r="AI73">
        <v>34</v>
      </c>
      <c r="AJ73">
        <v>35</v>
      </c>
      <c r="AK73">
        <v>36</v>
      </c>
      <c r="AL73">
        <v>37</v>
      </c>
      <c r="AM73">
        <v>38</v>
      </c>
      <c r="AN73">
        <v>39</v>
      </c>
      <c r="AO73">
        <v>40</v>
      </c>
      <c r="AP73">
        <v>41</v>
      </c>
      <c r="AQ73">
        <v>42</v>
      </c>
      <c r="AR73">
        <v>43</v>
      </c>
      <c r="AS73">
        <v>44</v>
      </c>
      <c r="AT73">
        <v>45</v>
      </c>
      <c r="AU73">
        <v>46</v>
      </c>
      <c r="AV73">
        <v>47</v>
      </c>
      <c r="AW73">
        <v>48</v>
      </c>
      <c r="AX73">
        <v>49</v>
      </c>
      <c r="AY73">
        <v>50</v>
      </c>
      <c r="AZ73">
        <v>51</v>
      </c>
      <c r="BA73">
        <v>52</v>
      </c>
      <c r="BB73">
        <v>53</v>
      </c>
      <c r="BC73">
        <v>54</v>
      </c>
      <c r="BD73">
        <v>55</v>
      </c>
      <c r="BE73">
        <v>56</v>
      </c>
      <c r="BF73">
        <v>57</v>
      </c>
      <c r="BG73">
        <v>58</v>
      </c>
      <c r="BH73">
        <v>59</v>
      </c>
      <c r="BI73">
        <v>60</v>
      </c>
      <c r="BJ73">
        <v>61</v>
      </c>
      <c r="BK73">
        <v>62</v>
      </c>
      <c r="BL73">
        <v>63</v>
      </c>
      <c r="BM73">
        <v>64</v>
      </c>
      <c r="BN73">
        <v>65</v>
      </c>
      <c r="BO73">
        <v>66</v>
      </c>
      <c r="BP73">
        <v>67</v>
      </c>
      <c r="BQ73">
        <v>68</v>
      </c>
      <c r="BR73">
        <v>69</v>
      </c>
      <c r="BS73">
        <v>70</v>
      </c>
      <c r="BT73">
        <v>71</v>
      </c>
      <c r="BU73">
        <v>72</v>
      </c>
      <c r="BV73">
        <v>73</v>
      </c>
      <c r="BW73">
        <v>74</v>
      </c>
      <c r="BX73">
        <v>75</v>
      </c>
      <c r="BY73">
        <v>76</v>
      </c>
      <c r="BZ73">
        <v>77</v>
      </c>
      <c r="CA73">
        <v>78</v>
      </c>
      <c r="CB73">
        <v>79</v>
      </c>
      <c r="CC73">
        <v>80</v>
      </c>
      <c r="CD73">
        <v>81</v>
      </c>
      <c r="CE73">
        <v>82</v>
      </c>
      <c r="CF73">
        <v>83</v>
      </c>
      <c r="CG73">
        <v>84</v>
      </c>
      <c r="CH73">
        <v>85</v>
      </c>
      <c r="CI73">
        <v>86</v>
      </c>
      <c r="CJ73">
        <v>87</v>
      </c>
      <c r="CK73">
        <v>88</v>
      </c>
      <c r="CL73">
        <v>89</v>
      </c>
      <c r="CM73">
        <v>90</v>
      </c>
      <c r="CN73">
        <v>91</v>
      </c>
      <c r="CO73">
        <v>92</v>
      </c>
      <c r="CP73">
        <v>93</v>
      </c>
      <c r="CQ73">
        <v>94</v>
      </c>
      <c r="CR73">
        <v>95</v>
      </c>
      <c r="CS73">
        <v>96</v>
      </c>
      <c r="CT73">
        <v>97</v>
      </c>
      <c r="CU73">
        <v>98</v>
      </c>
      <c r="CV73">
        <v>99</v>
      </c>
      <c r="CW73">
        <v>100</v>
      </c>
      <c r="CX73">
        <v>101</v>
      </c>
      <c r="CY73">
        <v>102</v>
      </c>
      <c r="CZ73">
        <v>103</v>
      </c>
      <c r="DA73">
        <v>104</v>
      </c>
      <c r="DB73">
        <v>105</v>
      </c>
      <c r="DC73">
        <v>106</v>
      </c>
      <c r="DD73">
        <v>107</v>
      </c>
      <c r="DE73">
        <v>108</v>
      </c>
      <c r="DF73">
        <v>109</v>
      </c>
      <c r="DG73">
        <v>110</v>
      </c>
      <c r="DH73">
        <v>111</v>
      </c>
      <c r="DI73">
        <v>112</v>
      </c>
      <c r="DJ73">
        <v>113</v>
      </c>
      <c r="DK73">
        <v>114</v>
      </c>
      <c r="DL73">
        <v>115</v>
      </c>
      <c r="DM73">
        <v>116</v>
      </c>
      <c r="DN73">
        <v>117</v>
      </c>
      <c r="DO73">
        <v>118</v>
      </c>
      <c r="DP73">
        <v>119</v>
      </c>
      <c r="DQ73">
        <v>120</v>
      </c>
      <c r="DR73">
        <v>121</v>
      </c>
      <c r="DS73">
        <v>122</v>
      </c>
      <c r="DT73">
        <v>123</v>
      </c>
      <c r="DU73">
        <v>124</v>
      </c>
      <c r="DV73">
        <v>125</v>
      </c>
      <c r="DW73">
        <v>126</v>
      </c>
      <c r="DX73">
        <v>127</v>
      </c>
      <c r="DY73">
        <v>128</v>
      </c>
      <c r="DZ73">
        <v>129</v>
      </c>
      <c r="EA73">
        <v>130</v>
      </c>
      <c r="EB73">
        <v>131</v>
      </c>
      <c r="EC73">
        <v>132</v>
      </c>
      <c r="ED73">
        <v>133</v>
      </c>
      <c r="EE73">
        <v>134</v>
      </c>
      <c r="EF73">
        <v>135</v>
      </c>
      <c r="EG73">
        <v>136</v>
      </c>
      <c r="EH73">
        <v>137</v>
      </c>
      <c r="EI73">
        <v>138</v>
      </c>
      <c r="EJ73">
        <v>139</v>
      </c>
      <c r="EK73">
        <v>140</v>
      </c>
      <c r="EL73">
        <v>141</v>
      </c>
      <c r="EM73">
        <v>142</v>
      </c>
      <c r="EN73">
        <v>143</v>
      </c>
      <c r="EO73">
        <v>144</v>
      </c>
      <c r="EP73">
        <v>145</v>
      </c>
      <c r="EQ73">
        <v>146</v>
      </c>
      <c r="ER73">
        <v>147</v>
      </c>
      <c r="ES73">
        <v>148</v>
      </c>
      <c r="ET73">
        <v>149</v>
      </c>
      <c r="EU73">
        <v>150</v>
      </c>
      <c r="EV73">
        <v>151</v>
      </c>
      <c r="EW73">
        <v>152</v>
      </c>
      <c r="EX73">
        <v>153</v>
      </c>
      <c r="EY73">
        <v>154</v>
      </c>
      <c r="EZ73">
        <v>155</v>
      </c>
      <c r="FA73">
        <v>156</v>
      </c>
      <c r="FB73">
        <v>157</v>
      </c>
      <c r="FC73">
        <v>158</v>
      </c>
      <c r="FD73">
        <v>159</v>
      </c>
      <c r="FE73">
        <v>160</v>
      </c>
      <c r="FF73">
        <v>161</v>
      </c>
      <c r="FG73">
        <v>162</v>
      </c>
      <c r="FH73">
        <v>163</v>
      </c>
      <c r="FI73">
        <v>164</v>
      </c>
      <c r="FJ73">
        <v>165</v>
      </c>
      <c r="FK73">
        <v>166</v>
      </c>
      <c r="FL73">
        <v>167</v>
      </c>
      <c r="FM73">
        <v>168</v>
      </c>
      <c r="FN73">
        <v>169</v>
      </c>
      <c r="FO73">
        <v>170</v>
      </c>
      <c r="FP73">
        <v>171</v>
      </c>
      <c r="FQ73">
        <v>172</v>
      </c>
      <c r="FR73">
        <v>173</v>
      </c>
      <c r="FS73">
        <v>174</v>
      </c>
      <c r="FT73">
        <v>175</v>
      </c>
      <c r="FU73">
        <v>176</v>
      </c>
      <c r="FV73">
        <v>177</v>
      </c>
      <c r="FW73">
        <v>178</v>
      </c>
      <c r="FX73">
        <v>179</v>
      </c>
      <c r="FY73">
        <v>180</v>
      </c>
      <c r="FZ73">
        <v>181</v>
      </c>
      <c r="GA73">
        <v>182</v>
      </c>
      <c r="GB73">
        <v>183</v>
      </c>
      <c r="GC73">
        <v>184</v>
      </c>
      <c r="GD73">
        <v>185</v>
      </c>
      <c r="GE73">
        <v>186</v>
      </c>
      <c r="GF73">
        <v>187</v>
      </c>
      <c r="GG73">
        <v>188</v>
      </c>
      <c r="GH73">
        <v>189</v>
      </c>
      <c r="GI73">
        <v>190</v>
      </c>
      <c r="GJ73">
        <v>191</v>
      </c>
      <c r="GK73">
        <v>192</v>
      </c>
      <c r="GL73">
        <v>193</v>
      </c>
      <c r="GM73">
        <v>194</v>
      </c>
      <c r="GN73">
        <v>195</v>
      </c>
      <c r="GO73">
        <v>196</v>
      </c>
      <c r="GP73">
        <v>197</v>
      </c>
      <c r="GQ73">
        <v>198</v>
      </c>
      <c r="GR73">
        <v>199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2</v>
      </c>
      <c r="OL73">
        <v>3</v>
      </c>
      <c r="OM73">
        <v>3</v>
      </c>
      <c r="ON73">
        <v>0</v>
      </c>
      <c r="OO73">
        <v>0</v>
      </c>
      <c r="OP73">
        <v>3</v>
      </c>
      <c r="OQ73">
        <v>3</v>
      </c>
      <c r="OR73">
        <v>3</v>
      </c>
      <c r="OS73">
        <v>1</v>
      </c>
      <c r="OT73">
        <v>3</v>
      </c>
      <c r="OU73">
        <v>3</v>
      </c>
      <c r="OV73">
        <v>3</v>
      </c>
      <c r="OW73">
        <v>4</v>
      </c>
      <c r="OX73">
        <v>1</v>
      </c>
      <c r="OY73">
        <v>1</v>
      </c>
      <c r="OZ73">
        <v>0</v>
      </c>
      <c r="PA73">
        <v>3</v>
      </c>
      <c r="PB73">
        <v>3</v>
      </c>
      <c r="PC73">
        <v>1</v>
      </c>
      <c r="PD73">
        <v>2</v>
      </c>
      <c r="PE73">
        <v>3</v>
      </c>
      <c r="PF73">
        <v>0</v>
      </c>
      <c r="PG73">
        <v>0</v>
      </c>
      <c r="PH73">
        <v>3</v>
      </c>
      <c r="PI73">
        <v>3</v>
      </c>
      <c r="PJ73">
        <v>3</v>
      </c>
      <c r="PK73">
        <v>3</v>
      </c>
      <c r="PL73">
        <v>1</v>
      </c>
      <c r="PM73">
        <v>1</v>
      </c>
      <c r="PN73">
        <v>0</v>
      </c>
      <c r="PO73">
        <v>3</v>
      </c>
      <c r="PP73">
        <v>2</v>
      </c>
      <c r="PQ73">
        <v>3</v>
      </c>
      <c r="PR73">
        <v>2</v>
      </c>
      <c r="PS73">
        <v>2</v>
      </c>
      <c r="PT73">
        <v>4</v>
      </c>
      <c r="PU73">
        <v>4</v>
      </c>
      <c r="PV73">
        <v>0</v>
      </c>
      <c r="PW73">
        <v>1</v>
      </c>
      <c r="PX73">
        <v>0</v>
      </c>
      <c r="PY73">
        <v>4</v>
      </c>
      <c r="PZ73">
        <v>3</v>
      </c>
      <c r="QA73">
        <v>1</v>
      </c>
      <c r="QB73">
        <v>0</v>
      </c>
      <c r="QC73">
        <v>1</v>
      </c>
      <c r="QD73">
        <v>1</v>
      </c>
      <c r="QE73">
        <v>3</v>
      </c>
      <c r="QF73">
        <v>2</v>
      </c>
      <c r="QG73">
        <v>0</v>
      </c>
      <c r="QH73">
        <v>2</v>
      </c>
      <c r="QI73">
        <v>2</v>
      </c>
      <c r="QJ73">
        <v>1</v>
      </c>
      <c r="QK73">
        <v>3</v>
      </c>
      <c r="QL73">
        <v>4</v>
      </c>
      <c r="QM73">
        <v>3</v>
      </c>
      <c r="QN73">
        <v>1</v>
      </c>
      <c r="QO73">
        <v>1</v>
      </c>
      <c r="QP73">
        <v>3</v>
      </c>
      <c r="QQ73">
        <v>4</v>
      </c>
      <c r="QR73">
        <v>2</v>
      </c>
      <c r="QS73">
        <v>4</v>
      </c>
      <c r="QT73">
        <v>0</v>
      </c>
      <c r="QU73">
        <v>3</v>
      </c>
      <c r="QV73">
        <v>2</v>
      </c>
      <c r="QW73">
        <v>0</v>
      </c>
      <c r="QX73">
        <v>1</v>
      </c>
      <c r="QY73">
        <v>4</v>
      </c>
      <c r="QZ73">
        <v>3</v>
      </c>
      <c r="RA73">
        <v>2</v>
      </c>
      <c r="RB73">
        <v>0</v>
      </c>
      <c r="RC73">
        <v>3</v>
      </c>
      <c r="RD73">
        <v>3</v>
      </c>
      <c r="RE73">
        <v>0</v>
      </c>
      <c r="RF73">
        <v>1</v>
      </c>
      <c r="RG73">
        <v>1</v>
      </c>
      <c r="RH73">
        <v>2</v>
      </c>
      <c r="RI73">
        <v>4</v>
      </c>
      <c r="RJ73">
        <v>3</v>
      </c>
      <c r="RK73">
        <v>1</v>
      </c>
      <c r="RL73">
        <v>0</v>
      </c>
      <c r="RM73">
        <v>3</v>
      </c>
      <c r="RN73">
        <v>2</v>
      </c>
      <c r="RO73">
        <v>4</v>
      </c>
      <c r="RP73">
        <v>2</v>
      </c>
      <c r="RQ73">
        <v>3</v>
      </c>
      <c r="RR73">
        <v>3</v>
      </c>
      <c r="RS73">
        <v>0</v>
      </c>
      <c r="RT73">
        <v>4</v>
      </c>
      <c r="RU73">
        <v>0</v>
      </c>
      <c r="RV73">
        <v>1</v>
      </c>
      <c r="RW73">
        <v>0</v>
      </c>
      <c r="RX73">
        <v>0</v>
      </c>
      <c r="RY73">
        <v>3</v>
      </c>
      <c r="RZ73">
        <v>1</v>
      </c>
      <c r="SA73">
        <v>2</v>
      </c>
      <c r="SB73">
        <v>4</v>
      </c>
      <c r="SC73">
        <v>4</v>
      </c>
      <c r="SD73">
        <v>1</v>
      </c>
      <c r="SE73">
        <v>4</v>
      </c>
      <c r="SF73">
        <v>0</v>
      </c>
      <c r="SG73">
        <v>0</v>
      </c>
      <c r="SH73">
        <v>1</v>
      </c>
      <c r="SI73">
        <v>3</v>
      </c>
      <c r="SJ73">
        <v>4</v>
      </c>
      <c r="SK73">
        <v>2</v>
      </c>
      <c r="SL73">
        <v>0</v>
      </c>
      <c r="SM73">
        <v>0</v>
      </c>
      <c r="SN73">
        <v>2</v>
      </c>
      <c r="SO73">
        <v>4</v>
      </c>
      <c r="SP73">
        <v>4</v>
      </c>
      <c r="SQ73">
        <v>3</v>
      </c>
      <c r="SR73">
        <v>2</v>
      </c>
      <c r="SS73">
        <v>4</v>
      </c>
      <c r="ST73">
        <v>2</v>
      </c>
      <c r="SU73">
        <v>4</v>
      </c>
      <c r="SV73">
        <v>3</v>
      </c>
      <c r="SW73">
        <v>2</v>
      </c>
      <c r="SX73">
        <v>2</v>
      </c>
      <c r="SY73">
        <v>2</v>
      </c>
      <c r="SZ73">
        <v>3</v>
      </c>
      <c r="TA73">
        <v>2</v>
      </c>
      <c r="TB73">
        <v>2</v>
      </c>
      <c r="TC73">
        <v>2</v>
      </c>
      <c r="TD73">
        <v>0</v>
      </c>
      <c r="TE73">
        <v>3</v>
      </c>
      <c r="TF73">
        <v>0</v>
      </c>
      <c r="TG73">
        <v>0</v>
      </c>
      <c r="TH73">
        <v>3</v>
      </c>
      <c r="TI73">
        <v>1</v>
      </c>
      <c r="TJ73">
        <v>0</v>
      </c>
      <c r="TK73">
        <v>1</v>
      </c>
      <c r="TL73">
        <v>4</v>
      </c>
      <c r="TM73">
        <v>3</v>
      </c>
      <c r="TN73">
        <v>0</v>
      </c>
      <c r="TO73">
        <v>3</v>
      </c>
      <c r="TP73">
        <v>2</v>
      </c>
      <c r="TQ73">
        <v>1</v>
      </c>
      <c r="TR73">
        <v>3</v>
      </c>
      <c r="TS73">
        <v>4</v>
      </c>
      <c r="TT73">
        <v>4</v>
      </c>
      <c r="TU73">
        <v>2</v>
      </c>
      <c r="TV73">
        <v>1</v>
      </c>
      <c r="TW73">
        <v>3</v>
      </c>
      <c r="TX73">
        <v>1</v>
      </c>
      <c r="TY73">
        <v>3</v>
      </c>
      <c r="TZ73">
        <v>0</v>
      </c>
      <c r="UA73">
        <v>4</v>
      </c>
      <c r="UB73">
        <v>4</v>
      </c>
      <c r="UC73">
        <v>0</v>
      </c>
      <c r="UD73">
        <v>4</v>
      </c>
      <c r="UE73">
        <v>1</v>
      </c>
      <c r="UF73">
        <v>4</v>
      </c>
      <c r="UG73">
        <v>3</v>
      </c>
      <c r="UH73">
        <v>1</v>
      </c>
      <c r="UI73">
        <v>2</v>
      </c>
      <c r="UJ73">
        <v>1</v>
      </c>
      <c r="UK73">
        <v>4</v>
      </c>
      <c r="UL73">
        <v>0</v>
      </c>
      <c r="UM73">
        <v>2</v>
      </c>
      <c r="UN73">
        <v>1</v>
      </c>
      <c r="UO73">
        <v>2</v>
      </c>
      <c r="UP73">
        <v>4</v>
      </c>
      <c r="UQ73">
        <v>1</v>
      </c>
      <c r="UR73">
        <v>2</v>
      </c>
      <c r="US73">
        <v>1</v>
      </c>
      <c r="UT73">
        <v>4</v>
      </c>
      <c r="UU73">
        <v>1</v>
      </c>
      <c r="UV73">
        <v>1</v>
      </c>
      <c r="UW73">
        <v>3</v>
      </c>
      <c r="UX73">
        <v>2</v>
      </c>
      <c r="UY73">
        <v>1</v>
      </c>
      <c r="UZ73">
        <v>3</v>
      </c>
      <c r="VA73">
        <v>3</v>
      </c>
      <c r="VB73">
        <v>0</v>
      </c>
      <c r="VC73">
        <v>3</v>
      </c>
      <c r="VD73">
        <v>4</v>
      </c>
      <c r="VE73">
        <v>2</v>
      </c>
      <c r="VF73">
        <v>1</v>
      </c>
      <c r="VG73">
        <v>1</v>
      </c>
      <c r="VH73">
        <v>2</v>
      </c>
      <c r="VI73">
        <v>1</v>
      </c>
      <c r="VJ73">
        <v>3</v>
      </c>
      <c r="VK73">
        <v>4</v>
      </c>
      <c r="VL73">
        <v>1</v>
      </c>
      <c r="VM73">
        <v>3</v>
      </c>
      <c r="VN73">
        <v>1</v>
      </c>
      <c r="VO73">
        <v>4</v>
      </c>
      <c r="VP73">
        <v>2</v>
      </c>
      <c r="VQ73">
        <v>2</v>
      </c>
      <c r="VR73">
        <v>4</v>
      </c>
      <c r="VS73">
        <v>2</v>
      </c>
      <c r="VT73">
        <v>3</v>
      </c>
      <c r="VU73">
        <v>3</v>
      </c>
      <c r="VV73">
        <v>4</v>
      </c>
      <c r="VW73">
        <v>0</v>
      </c>
      <c r="VX73">
        <v>1</v>
      </c>
      <c r="VY73">
        <v>0</v>
      </c>
      <c r="VZ73">
        <v>1</v>
      </c>
      <c r="WA73">
        <v>0</v>
      </c>
      <c r="WB73">
        <v>3</v>
      </c>
      <c r="WC73">
        <v>2</v>
      </c>
      <c r="WD73">
        <v>2</v>
      </c>
      <c r="WE73">
        <v>0</v>
      </c>
      <c r="WF73">
        <v>3</v>
      </c>
      <c r="WG73">
        <v>0</v>
      </c>
      <c r="WH73">
        <v>3</v>
      </c>
      <c r="WI73">
        <v>3</v>
      </c>
      <c r="WJ73">
        <v>0</v>
      </c>
      <c r="WK73">
        <v>3</v>
      </c>
      <c r="WL73">
        <v>1</v>
      </c>
      <c r="WM73">
        <v>3</v>
      </c>
      <c r="WN73">
        <v>1</v>
      </c>
      <c r="WO73">
        <v>0</v>
      </c>
      <c r="WP73">
        <v>3</v>
      </c>
      <c r="WQ73">
        <v>0</v>
      </c>
      <c r="WR73">
        <v>0</v>
      </c>
      <c r="WS73">
        <v>3</v>
      </c>
      <c r="WT73">
        <v>4</v>
      </c>
      <c r="WU73">
        <v>3</v>
      </c>
      <c r="WV73">
        <v>4</v>
      </c>
      <c r="WW73">
        <v>3</v>
      </c>
      <c r="WX73">
        <v>4</v>
      </c>
      <c r="WY73">
        <v>2</v>
      </c>
      <c r="WZ73">
        <v>2</v>
      </c>
      <c r="XA73">
        <v>1</v>
      </c>
      <c r="XB73">
        <v>3</v>
      </c>
      <c r="XC73">
        <v>4</v>
      </c>
      <c r="XD73">
        <v>2</v>
      </c>
      <c r="XE73">
        <v>2</v>
      </c>
      <c r="XF73">
        <v>1</v>
      </c>
      <c r="XG73">
        <v>3</v>
      </c>
      <c r="XH73">
        <v>3</v>
      </c>
      <c r="XI73">
        <v>3</v>
      </c>
      <c r="XJ73">
        <v>1</v>
      </c>
      <c r="XK73">
        <v>4</v>
      </c>
      <c r="XL73">
        <v>3</v>
      </c>
      <c r="XM73">
        <v>2</v>
      </c>
      <c r="XN73">
        <v>3</v>
      </c>
      <c r="XO73">
        <v>2</v>
      </c>
      <c r="XP73">
        <v>3</v>
      </c>
      <c r="XQ73">
        <v>2</v>
      </c>
      <c r="XR73">
        <v>3</v>
      </c>
      <c r="XS73">
        <v>2</v>
      </c>
      <c r="XT73">
        <v>0</v>
      </c>
      <c r="XU73">
        <v>3</v>
      </c>
      <c r="XV73">
        <v>4</v>
      </c>
      <c r="XW73">
        <v>2</v>
      </c>
      <c r="XX73">
        <v>2</v>
      </c>
      <c r="XY73">
        <v>3</v>
      </c>
      <c r="XZ73">
        <v>2</v>
      </c>
      <c r="YA73">
        <v>3</v>
      </c>
      <c r="YB73">
        <v>1</v>
      </c>
      <c r="YC73">
        <v>3</v>
      </c>
      <c r="YD73">
        <v>3</v>
      </c>
      <c r="YE73">
        <v>3</v>
      </c>
      <c r="YF73">
        <v>0</v>
      </c>
      <c r="YG73">
        <v>3</v>
      </c>
      <c r="YH73">
        <v>3</v>
      </c>
      <c r="YI73">
        <v>3</v>
      </c>
      <c r="YJ73">
        <v>0</v>
      </c>
      <c r="YK73">
        <v>1</v>
      </c>
      <c r="YL73">
        <v>3</v>
      </c>
      <c r="YM73">
        <v>2</v>
      </c>
      <c r="YN73">
        <v>3</v>
      </c>
      <c r="YO73">
        <v>2</v>
      </c>
      <c r="YP73">
        <v>3</v>
      </c>
      <c r="YQ73">
        <v>0</v>
      </c>
      <c r="YR73">
        <v>3</v>
      </c>
      <c r="YS73">
        <v>3</v>
      </c>
      <c r="YT73">
        <v>3</v>
      </c>
      <c r="YU73">
        <v>3</v>
      </c>
      <c r="YV73">
        <v>3</v>
      </c>
      <c r="YW73">
        <v>0</v>
      </c>
      <c r="YX73">
        <v>3</v>
      </c>
      <c r="YY73">
        <v>1</v>
      </c>
      <c r="YZ73">
        <v>3</v>
      </c>
      <c r="ZA73">
        <v>3</v>
      </c>
      <c r="ZB73">
        <v>4</v>
      </c>
      <c r="ZC73">
        <v>0</v>
      </c>
      <c r="ZD73">
        <v>0</v>
      </c>
      <c r="ZE73">
        <v>2</v>
      </c>
      <c r="ZF73">
        <v>4</v>
      </c>
      <c r="ZG73">
        <v>3</v>
      </c>
      <c r="ZH73">
        <v>3</v>
      </c>
      <c r="ZI73">
        <v>1</v>
      </c>
      <c r="ZJ73">
        <v>3</v>
      </c>
      <c r="ZK73">
        <v>2</v>
      </c>
      <c r="ZL73">
        <v>3</v>
      </c>
      <c r="ZM73">
        <v>3</v>
      </c>
      <c r="ZN73">
        <v>2</v>
      </c>
      <c r="ZO73">
        <v>3</v>
      </c>
      <c r="ZP73">
        <v>3</v>
      </c>
      <c r="ZQ73">
        <v>3</v>
      </c>
      <c r="ZR73">
        <v>3</v>
      </c>
      <c r="ZS73">
        <v>3</v>
      </c>
      <c r="ZT73">
        <v>3</v>
      </c>
      <c r="ZU73">
        <v>3</v>
      </c>
      <c r="ZV73">
        <v>3</v>
      </c>
      <c r="ZW73">
        <v>3</v>
      </c>
      <c r="ZX73">
        <v>3</v>
      </c>
      <c r="ZY73">
        <v>3</v>
      </c>
      <c r="ZZ73">
        <v>3</v>
      </c>
      <c r="AAA73">
        <v>4</v>
      </c>
      <c r="AAB73">
        <v>0</v>
      </c>
      <c r="AAC73">
        <v>0</v>
      </c>
      <c r="AAD73">
        <v>3</v>
      </c>
      <c r="AAE73">
        <v>3</v>
      </c>
      <c r="AAF73">
        <v>0</v>
      </c>
      <c r="AAG73">
        <v>0</v>
      </c>
      <c r="AAH73">
        <v>4</v>
      </c>
      <c r="AAI73">
        <v>0</v>
      </c>
      <c r="AAJ73">
        <v>4</v>
      </c>
      <c r="AAK73">
        <v>2</v>
      </c>
      <c r="AAL73">
        <v>2</v>
      </c>
      <c r="AAM73">
        <v>4</v>
      </c>
      <c r="AAN73">
        <v>0</v>
      </c>
      <c r="AAO73">
        <v>3</v>
      </c>
      <c r="AAP73">
        <v>3</v>
      </c>
      <c r="AAQ73">
        <v>4</v>
      </c>
      <c r="AAR73">
        <v>0</v>
      </c>
      <c r="AAS73">
        <v>0</v>
      </c>
      <c r="AAT73">
        <v>3</v>
      </c>
      <c r="AAU73">
        <v>3</v>
      </c>
      <c r="AAV73">
        <v>4</v>
      </c>
      <c r="AAW73">
        <v>3</v>
      </c>
      <c r="AAX73">
        <v>3</v>
      </c>
      <c r="AAY73">
        <v>3</v>
      </c>
      <c r="AAZ73">
        <v>3</v>
      </c>
      <c r="ABA73">
        <v>3</v>
      </c>
      <c r="ABB73">
        <v>1</v>
      </c>
      <c r="ABC73">
        <v>1</v>
      </c>
      <c r="ABD73">
        <v>1</v>
      </c>
      <c r="ABE73">
        <v>1</v>
      </c>
      <c r="ABF73">
        <v>0</v>
      </c>
      <c r="ABG73">
        <v>3</v>
      </c>
      <c r="ABH73">
        <v>1</v>
      </c>
      <c r="ABI73">
        <v>3</v>
      </c>
      <c r="ABJ73">
        <v>4</v>
      </c>
      <c r="ABK73">
        <v>4</v>
      </c>
      <c r="ABL73">
        <v>3</v>
      </c>
      <c r="ABM73">
        <v>3</v>
      </c>
      <c r="ABN73">
        <v>3</v>
      </c>
      <c r="ABO73">
        <v>3</v>
      </c>
      <c r="ABP73">
        <v>3</v>
      </c>
      <c r="ABQ73">
        <v>3</v>
      </c>
      <c r="ABR73">
        <v>3</v>
      </c>
      <c r="ABS73">
        <v>0</v>
      </c>
      <c r="ABT73">
        <v>1</v>
      </c>
      <c r="ABU73">
        <v>3</v>
      </c>
      <c r="ABV73">
        <v>2</v>
      </c>
      <c r="ABW73">
        <v>3</v>
      </c>
      <c r="ABX73">
        <v>3</v>
      </c>
      <c r="ABY73">
        <v>3</v>
      </c>
      <c r="ABZ73">
        <v>3</v>
      </c>
      <c r="ACA73">
        <v>2</v>
      </c>
      <c r="ACB73">
        <v>1</v>
      </c>
      <c r="ACC73">
        <v>3</v>
      </c>
      <c r="ACD73">
        <v>3</v>
      </c>
      <c r="ACE73">
        <v>3</v>
      </c>
      <c r="ACF73">
        <v>4</v>
      </c>
      <c r="ACG73">
        <v>3</v>
      </c>
      <c r="ACH73">
        <v>3</v>
      </c>
      <c r="ACI73">
        <v>4</v>
      </c>
      <c r="ACJ73">
        <v>3</v>
      </c>
      <c r="ACK73">
        <v>2</v>
      </c>
      <c r="ACL73">
        <v>3</v>
      </c>
      <c r="ACM73">
        <v>3</v>
      </c>
      <c r="ACN73">
        <v>0</v>
      </c>
      <c r="ACO73">
        <v>3</v>
      </c>
      <c r="ACP73">
        <v>3</v>
      </c>
      <c r="ACQ73">
        <v>3</v>
      </c>
      <c r="ACR73">
        <v>1</v>
      </c>
      <c r="ACS73">
        <v>1</v>
      </c>
      <c r="ACT73">
        <v>3</v>
      </c>
      <c r="ACU73">
        <v>1</v>
      </c>
      <c r="ACV73">
        <v>3</v>
      </c>
      <c r="ACW73">
        <v>3</v>
      </c>
      <c r="ACX73">
        <v>3</v>
      </c>
      <c r="ACY73">
        <v>3</v>
      </c>
      <c r="ACZ73">
        <v>4</v>
      </c>
      <c r="ADA73">
        <v>3</v>
      </c>
      <c r="ADB73">
        <v>3</v>
      </c>
      <c r="ADC73">
        <v>3</v>
      </c>
      <c r="ADD73">
        <v>4</v>
      </c>
      <c r="ADE73">
        <v>2</v>
      </c>
      <c r="ADF73">
        <v>0</v>
      </c>
      <c r="ADG73">
        <v>3</v>
      </c>
      <c r="ADH73">
        <v>0</v>
      </c>
      <c r="ADI73">
        <v>0</v>
      </c>
      <c r="ADJ73">
        <v>3</v>
      </c>
      <c r="ADK73">
        <v>0</v>
      </c>
      <c r="ADL73">
        <v>2</v>
      </c>
      <c r="ADM73">
        <v>1</v>
      </c>
      <c r="ADN73">
        <v>3</v>
      </c>
      <c r="ADO73">
        <v>1</v>
      </c>
      <c r="ADP73">
        <v>3</v>
      </c>
      <c r="ADQ73">
        <v>3</v>
      </c>
      <c r="ADR73">
        <v>3</v>
      </c>
      <c r="ADS73">
        <v>0</v>
      </c>
      <c r="ADT73">
        <v>3</v>
      </c>
      <c r="ADU73">
        <v>1</v>
      </c>
      <c r="ADV73">
        <v>0</v>
      </c>
      <c r="ADW73">
        <v>0</v>
      </c>
      <c r="ADX73">
        <v>0</v>
      </c>
      <c r="ADY73">
        <v>1</v>
      </c>
      <c r="ADZ73">
        <v>1</v>
      </c>
      <c r="AEA73">
        <v>0</v>
      </c>
      <c r="AEB73">
        <v>0</v>
      </c>
      <c r="AEC73">
        <v>0</v>
      </c>
      <c r="AED73">
        <v>0</v>
      </c>
      <c r="AEE73">
        <v>1</v>
      </c>
      <c r="AEF73">
        <v>0</v>
      </c>
      <c r="AEG73">
        <v>0</v>
      </c>
      <c r="AEH73">
        <v>0</v>
      </c>
      <c r="AEI73">
        <v>0</v>
      </c>
      <c r="AEJ73">
        <v>1</v>
      </c>
      <c r="AEK73">
        <v>1</v>
      </c>
      <c r="AEL73">
        <v>0</v>
      </c>
      <c r="AEM73">
        <v>0</v>
      </c>
      <c r="AEN73">
        <v>0</v>
      </c>
      <c r="AEO73">
        <v>1</v>
      </c>
      <c r="AEP73">
        <v>0</v>
      </c>
      <c r="AEQ73">
        <v>0</v>
      </c>
      <c r="AER73">
        <v>0</v>
      </c>
      <c r="AES73">
        <v>1</v>
      </c>
      <c r="AET73">
        <v>1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1</v>
      </c>
      <c r="AFB73">
        <v>0</v>
      </c>
      <c r="AFC73">
        <v>1</v>
      </c>
      <c r="AFD73">
        <v>0</v>
      </c>
      <c r="AFE73">
        <v>1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1</v>
      </c>
      <c r="AFM73">
        <v>0</v>
      </c>
      <c r="AFN73">
        <v>0</v>
      </c>
      <c r="AFO73">
        <v>0</v>
      </c>
      <c r="AFP73">
        <v>1</v>
      </c>
      <c r="AFQ73">
        <v>0</v>
      </c>
      <c r="AFR73">
        <v>0</v>
      </c>
      <c r="AFS73">
        <v>0</v>
      </c>
      <c r="AFT73">
        <v>1</v>
      </c>
      <c r="AFU73">
        <v>1</v>
      </c>
      <c r="AFV73">
        <v>0</v>
      </c>
      <c r="AFW73">
        <v>1</v>
      </c>
      <c r="AFX73">
        <v>0</v>
      </c>
      <c r="AFY73">
        <v>0</v>
      </c>
      <c r="AFZ73">
        <v>1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1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0</v>
      </c>
      <c r="AGS73">
        <v>0</v>
      </c>
      <c r="AGT73">
        <v>0</v>
      </c>
      <c r="AGU73">
        <v>0</v>
      </c>
      <c r="AGV73">
        <v>1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1</v>
      </c>
      <c r="AHC73">
        <v>0</v>
      </c>
      <c r="AHD73">
        <v>0</v>
      </c>
      <c r="AHE73">
        <v>1</v>
      </c>
      <c r="AHF73">
        <v>0</v>
      </c>
      <c r="AHG73">
        <v>0</v>
      </c>
      <c r="AHH73">
        <v>0</v>
      </c>
      <c r="AHI73">
        <v>1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1</v>
      </c>
      <c r="AHQ73">
        <v>0</v>
      </c>
      <c r="AHR73">
        <v>0</v>
      </c>
      <c r="AHS73">
        <v>0</v>
      </c>
      <c r="AHT73">
        <v>1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1</v>
      </c>
      <c r="AIA73">
        <v>0</v>
      </c>
      <c r="AIB73">
        <v>0</v>
      </c>
      <c r="AIC73">
        <v>0</v>
      </c>
      <c r="AID73">
        <v>1</v>
      </c>
      <c r="AIE73">
        <v>1</v>
      </c>
      <c r="AIF73">
        <v>0</v>
      </c>
      <c r="AIG73">
        <v>1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1</v>
      </c>
      <c r="AIP73">
        <v>0</v>
      </c>
      <c r="AIQ73">
        <v>0</v>
      </c>
      <c r="AIR73">
        <v>1</v>
      </c>
      <c r="AIS73">
        <v>1</v>
      </c>
      <c r="AIT73">
        <v>0</v>
      </c>
      <c r="AIU73">
        <v>0</v>
      </c>
      <c r="AIV73">
        <v>1</v>
      </c>
      <c r="AIW73">
        <v>0</v>
      </c>
      <c r="AIX73">
        <v>1</v>
      </c>
      <c r="AIY73">
        <v>1</v>
      </c>
      <c r="AIZ73">
        <v>0</v>
      </c>
      <c r="AJA73">
        <v>0</v>
      </c>
      <c r="AJB73">
        <v>0</v>
      </c>
      <c r="AJC73">
        <v>1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1</v>
      </c>
      <c r="AJJ73">
        <v>1</v>
      </c>
      <c r="AJK73">
        <v>0</v>
      </c>
      <c r="AJL73">
        <v>1</v>
      </c>
      <c r="AJM73">
        <v>0</v>
      </c>
      <c r="AJN73">
        <v>1</v>
      </c>
      <c r="AJO73">
        <v>0</v>
      </c>
      <c r="AJP73">
        <v>1</v>
      </c>
      <c r="AJQ73">
        <v>0</v>
      </c>
      <c r="AJR73">
        <v>0</v>
      </c>
      <c r="AJS73">
        <v>1</v>
      </c>
      <c r="AJT73">
        <v>1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1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1</v>
      </c>
      <c r="AKQ73">
        <v>1</v>
      </c>
      <c r="AKR73">
        <v>1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1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1</v>
      </c>
      <c r="ALJ73">
        <v>0</v>
      </c>
      <c r="ALK73">
        <v>1</v>
      </c>
      <c r="ALL73">
        <v>0</v>
      </c>
      <c r="ALM73">
        <v>38</v>
      </c>
      <c r="ALN73">
        <v>7</v>
      </c>
      <c r="ALO73">
        <v>13</v>
      </c>
      <c r="ALP73">
        <v>14</v>
      </c>
      <c r="ALQ73">
        <v>20</v>
      </c>
      <c r="ALR73">
        <v>19</v>
      </c>
      <c r="ALS73">
        <v>40</v>
      </c>
      <c r="ALT73">
        <v>39</v>
      </c>
      <c r="ALU73">
        <v>14</v>
      </c>
      <c r="ALV73">
        <v>41</v>
      </c>
      <c r="ALW73">
        <v>42</v>
      </c>
      <c r="ALX73">
        <v>42</v>
      </c>
      <c r="ALY73">
        <v>15</v>
      </c>
      <c r="ALZ73">
        <v>6</v>
      </c>
      <c r="AMA73">
        <v>11</v>
      </c>
      <c r="AMB73">
        <v>20</v>
      </c>
      <c r="AMC73">
        <v>36</v>
      </c>
      <c r="AMD73">
        <v>44</v>
      </c>
      <c r="AME73">
        <v>8</v>
      </c>
      <c r="AMF73">
        <v>13</v>
      </c>
      <c r="AMG73">
        <v>42</v>
      </c>
      <c r="AMH73">
        <v>13</v>
      </c>
      <c r="AMI73">
        <v>7</v>
      </c>
      <c r="AMJ73">
        <v>45</v>
      </c>
      <c r="AMK73">
        <v>47</v>
      </c>
      <c r="AML73">
        <v>45</v>
      </c>
      <c r="AMM73">
        <v>32</v>
      </c>
      <c r="AMN73">
        <v>17</v>
      </c>
      <c r="AMO73">
        <v>8</v>
      </c>
      <c r="AMP73">
        <v>15</v>
      </c>
      <c r="AMQ73">
        <v>39</v>
      </c>
      <c r="AMR73">
        <v>8</v>
      </c>
      <c r="AMS73">
        <v>42</v>
      </c>
      <c r="AMT73">
        <v>15</v>
      </c>
      <c r="AMU73">
        <v>19</v>
      </c>
      <c r="AMV73">
        <v>7</v>
      </c>
      <c r="AMW73">
        <v>12</v>
      </c>
      <c r="AMX73">
        <v>17</v>
      </c>
      <c r="AMY73">
        <v>16</v>
      </c>
      <c r="AMZ73">
        <v>11</v>
      </c>
      <c r="ANA73">
        <v>11</v>
      </c>
      <c r="ANB73">
        <v>44</v>
      </c>
      <c r="ANC73">
        <v>10</v>
      </c>
      <c r="AND73">
        <v>22</v>
      </c>
      <c r="ANE73">
        <v>12</v>
      </c>
      <c r="ANF73">
        <v>16</v>
      </c>
      <c r="ANG73">
        <v>45</v>
      </c>
      <c r="ANH73">
        <v>22</v>
      </c>
      <c r="ANI73">
        <v>18</v>
      </c>
      <c r="ANJ73">
        <v>9</v>
      </c>
      <c r="ANK73">
        <v>14</v>
      </c>
      <c r="ANL73">
        <v>16</v>
      </c>
      <c r="ANM73">
        <v>42</v>
      </c>
      <c r="ANN73">
        <v>10</v>
      </c>
      <c r="ANO73">
        <v>52</v>
      </c>
      <c r="ANP73">
        <v>4</v>
      </c>
      <c r="ANQ73">
        <v>10</v>
      </c>
      <c r="ANR73">
        <v>35</v>
      </c>
      <c r="ANS73">
        <v>13</v>
      </c>
      <c r="ANT73">
        <v>13</v>
      </c>
      <c r="ANU73">
        <v>9</v>
      </c>
      <c r="ANV73">
        <v>10</v>
      </c>
      <c r="ANW73">
        <v>38</v>
      </c>
      <c r="ANX73">
        <v>21</v>
      </c>
      <c r="ANY73">
        <v>12</v>
      </c>
      <c r="ANZ73">
        <v>10</v>
      </c>
      <c r="AOA73">
        <v>8</v>
      </c>
      <c r="AOB73">
        <v>41</v>
      </c>
      <c r="AOC73">
        <v>9</v>
      </c>
      <c r="AOD73">
        <v>13</v>
      </c>
      <c r="AOE73">
        <v>46</v>
      </c>
      <c r="AOF73">
        <v>41</v>
      </c>
      <c r="AOG73">
        <v>17</v>
      </c>
      <c r="AOH73">
        <v>21</v>
      </c>
      <c r="AOI73">
        <v>18</v>
      </c>
      <c r="AOJ73">
        <v>11</v>
      </c>
      <c r="AOK73">
        <v>8</v>
      </c>
      <c r="AOL73">
        <v>37</v>
      </c>
      <c r="AOM73">
        <v>10</v>
      </c>
      <c r="AON73">
        <v>12</v>
      </c>
      <c r="AOO73">
        <v>47</v>
      </c>
      <c r="AOP73">
        <v>16</v>
      </c>
      <c r="AOQ73">
        <v>11</v>
      </c>
      <c r="AOR73">
        <v>10</v>
      </c>
      <c r="AOS73">
        <v>43</v>
      </c>
      <c r="AOT73">
        <v>40</v>
      </c>
      <c r="AOU73">
        <v>15</v>
      </c>
      <c r="AOV73">
        <v>15</v>
      </c>
      <c r="AOW73">
        <v>17</v>
      </c>
      <c r="AOX73">
        <v>10</v>
      </c>
      <c r="AOY73">
        <v>12</v>
      </c>
      <c r="AOZ73">
        <v>17</v>
      </c>
      <c r="APA73">
        <v>42</v>
      </c>
      <c r="APB73">
        <v>16</v>
      </c>
      <c r="APC73">
        <v>12</v>
      </c>
      <c r="APD73">
        <v>13</v>
      </c>
      <c r="APE73">
        <v>16</v>
      </c>
      <c r="APF73">
        <v>18</v>
      </c>
      <c r="APG73">
        <v>6</v>
      </c>
      <c r="APH73">
        <v>14</v>
      </c>
      <c r="API73">
        <v>16</v>
      </c>
      <c r="APJ73">
        <v>12</v>
      </c>
      <c r="APK73">
        <v>41</v>
      </c>
      <c r="APL73">
        <v>9</v>
      </c>
      <c r="APM73">
        <v>12</v>
      </c>
      <c r="APN73">
        <v>12</v>
      </c>
      <c r="APO73">
        <v>13</v>
      </c>
      <c r="APP73">
        <v>11</v>
      </c>
      <c r="APQ73">
        <v>15</v>
      </c>
      <c r="APR73">
        <v>17</v>
      </c>
      <c r="APS73">
        <v>40</v>
      </c>
      <c r="APT73">
        <v>16</v>
      </c>
      <c r="APU73">
        <v>14</v>
      </c>
      <c r="APV73">
        <v>7</v>
      </c>
      <c r="APW73">
        <v>14</v>
      </c>
      <c r="APX73">
        <v>48</v>
      </c>
      <c r="APY73">
        <v>16</v>
      </c>
      <c r="APZ73">
        <v>12</v>
      </c>
      <c r="AQA73">
        <v>14</v>
      </c>
      <c r="AQB73">
        <v>40</v>
      </c>
      <c r="AQC73">
        <v>16</v>
      </c>
      <c r="AQD73">
        <v>13</v>
      </c>
      <c r="AQE73">
        <v>11</v>
      </c>
      <c r="AQF73">
        <v>10</v>
      </c>
      <c r="AQG73">
        <v>44</v>
      </c>
      <c r="AQH73">
        <v>10</v>
      </c>
      <c r="AQI73">
        <v>7</v>
      </c>
      <c r="AQJ73">
        <v>35</v>
      </c>
      <c r="AQK73">
        <v>10</v>
      </c>
      <c r="AQL73">
        <v>12</v>
      </c>
      <c r="AQM73">
        <v>13</v>
      </c>
      <c r="AQN73">
        <v>19</v>
      </c>
      <c r="AQO73">
        <v>41</v>
      </c>
      <c r="AQP73">
        <v>11</v>
      </c>
      <c r="AQQ73">
        <v>39</v>
      </c>
      <c r="AQR73">
        <v>11</v>
      </c>
      <c r="AQS73">
        <v>14</v>
      </c>
      <c r="AQT73">
        <v>47</v>
      </c>
      <c r="AQU73">
        <v>13</v>
      </c>
      <c r="AQV73">
        <v>16</v>
      </c>
      <c r="AQW73">
        <v>15</v>
      </c>
      <c r="AQX73">
        <v>11</v>
      </c>
      <c r="AQY73">
        <v>41</v>
      </c>
      <c r="AQZ73">
        <v>12</v>
      </c>
      <c r="ARA73">
        <v>37</v>
      </c>
      <c r="ARB73">
        <v>15</v>
      </c>
      <c r="ARC73">
        <v>14</v>
      </c>
      <c r="ARD73">
        <v>12</v>
      </c>
      <c r="ARE73">
        <v>14</v>
      </c>
      <c r="ARF73">
        <v>11</v>
      </c>
      <c r="ARG73">
        <v>8</v>
      </c>
      <c r="ARH73">
        <v>13</v>
      </c>
      <c r="ARI73">
        <v>44</v>
      </c>
      <c r="ARJ73">
        <v>12</v>
      </c>
      <c r="ARK73">
        <v>12</v>
      </c>
      <c r="ARL73">
        <v>17</v>
      </c>
      <c r="ARM73">
        <v>14</v>
      </c>
      <c r="ARN73">
        <v>16</v>
      </c>
      <c r="ARO73">
        <v>15</v>
      </c>
      <c r="ARP73">
        <v>15</v>
      </c>
      <c r="ARQ73">
        <v>7</v>
      </c>
      <c r="ARR73">
        <v>13</v>
      </c>
      <c r="ARS73">
        <v>10</v>
      </c>
      <c r="ART73">
        <v>8</v>
      </c>
      <c r="ARU73">
        <v>14</v>
      </c>
      <c r="ARV73">
        <v>15</v>
      </c>
      <c r="ARW73">
        <v>10</v>
      </c>
      <c r="ARX73">
        <v>12</v>
      </c>
      <c r="ARY73">
        <v>47</v>
      </c>
      <c r="ARZ73">
        <v>11</v>
      </c>
      <c r="ASA73">
        <v>8</v>
      </c>
      <c r="ASB73">
        <v>47</v>
      </c>
      <c r="ASC73">
        <v>41</v>
      </c>
      <c r="ASD73">
        <v>12</v>
      </c>
      <c r="ASE73">
        <v>34</v>
      </c>
      <c r="ASF73">
        <v>12</v>
      </c>
      <c r="ASG73">
        <v>10</v>
      </c>
      <c r="ASH73">
        <v>14</v>
      </c>
      <c r="ASI73">
        <v>12</v>
      </c>
      <c r="ASJ73">
        <v>15</v>
      </c>
      <c r="ASK73">
        <v>11</v>
      </c>
      <c r="ASL73">
        <v>40</v>
      </c>
      <c r="ASM73">
        <v>15</v>
      </c>
      <c r="ASN73">
        <v>5</v>
      </c>
      <c r="ASO73">
        <v>37</v>
      </c>
      <c r="ASP73">
        <v>13</v>
      </c>
      <c r="ASQ73">
        <v>13</v>
      </c>
      <c r="ASR73">
        <v>11</v>
      </c>
      <c r="ASS73">
        <v>10</v>
      </c>
      <c r="AST73">
        <v>12</v>
      </c>
      <c r="ASU73">
        <v>10</v>
      </c>
      <c r="ASV73">
        <v>42</v>
      </c>
      <c r="ASW73">
        <v>40</v>
      </c>
      <c r="ASX73">
        <v>14</v>
      </c>
      <c r="ASY73">
        <v>17</v>
      </c>
      <c r="ASZ73">
        <v>10</v>
      </c>
      <c r="ATA73">
        <v>10</v>
      </c>
      <c r="ATB73">
        <v>15</v>
      </c>
      <c r="ATC73">
        <v>11</v>
      </c>
      <c r="ATD73">
        <v>43</v>
      </c>
    </row>
    <row r="74" spans="1:1200">
      <c r="A74">
        <v>0</v>
      </c>
      <c r="B74">
        <v>1</v>
      </c>
      <c r="C74">
        <v>2</v>
      </c>
      <c r="D74">
        <v>3</v>
      </c>
      <c r="E74">
        <v>4</v>
      </c>
      <c r="F74">
        <v>5</v>
      </c>
      <c r="G74">
        <v>6</v>
      </c>
      <c r="H74">
        <v>7</v>
      </c>
      <c r="I74">
        <v>8</v>
      </c>
      <c r="J74">
        <v>9</v>
      </c>
      <c r="K74">
        <v>10</v>
      </c>
      <c r="L74">
        <v>11</v>
      </c>
      <c r="M74">
        <v>12</v>
      </c>
      <c r="N74">
        <v>13</v>
      </c>
      <c r="O74">
        <v>14</v>
      </c>
      <c r="P74">
        <v>15</v>
      </c>
      <c r="Q74">
        <v>16</v>
      </c>
      <c r="R74">
        <v>17</v>
      </c>
      <c r="S74">
        <v>18</v>
      </c>
      <c r="T74">
        <v>19</v>
      </c>
      <c r="U74">
        <v>20</v>
      </c>
      <c r="V74">
        <v>21</v>
      </c>
      <c r="W74">
        <v>22</v>
      </c>
      <c r="X74">
        <v>23</v>
      </c>
      <c r="Y74">
        <v>24</v>
      </c>
      <c r="Z74">
        <v>25</v>
      </c>
      <c r="AA74">
        <v>26</v>
      </c>
      <c r="AB74">
        <v>27</v>
      </c>
      <c r="AC74">
        <v>28</v>
      </c>
      <c r="AD74">
        <v>29</v>
      </c>
      <c r="AE74">
        <v>30</v>
      </c>
      <c r="AF74">
        <v>31</v>
      </c>
      <c r="AG74">
        <v>32</v>
      </c>
      <c r="AH74">
        <v>33</v>
      </c>
      <c r="AI74">
        <v>34</v>
      </c>
      <c r="AJ74">
        <v>35</v>
      </c>
      <c r="AK74">
        <v>36</v>
      </c>
      <c r="AL74">
        <v>37</v>
      </c>
      <c r="AM74">
        <v>38</v>
      </c>
      <c r="AN74">
        <v>39</v>
      </c>
      <c r="AO74">
        <v>40</v>
      </c>
      <c r="AP74">
        <v>41</v>
      </c>
      <c r="AQ74">
        <v>42</v>
      </c>
      <c r="AR74">
        <v>43</v>
      </c>
      <c r="AS74">
        <v>44</v>
      </c>
      <c r="AT74">
        <v>45</v>
      </c>
      <c r="AU74">
        <v>46</v>
      </c>
      <c r="AV74">
        <v>47</v>
      </c>
      <c r="AW74">
        <v>48</v>
      </c>
      <c r="AX74">
        <v>49</v>
      </c>
      <c r="AY74">
        <v>50</v>
      </c>
      <c r="AZ74">
        <v>51</v>
      </c>
      <c r="BA74">
        <v>52</v>
      </c>
      <c r="BB74">
        <v>53</v>
      </c>
      <c r="BC74">
        <v>54</v>
      </c>
      <c r="BD74">
        <v>55</v>
      </c>
      <c r="BE74">
        <v>56</v>
      </c>
      <c r="BF74">
        <v>57</v>
      </c>
      <c r="BG74">
        <v>58</v>
      </c>
      <c r="BH74">
        <v>59</v>
      </c>
      <c r="BI74">
        <v>60</v>
      </c>
      <c r="BJ74">
        <v>61</v>
      </c>
      <c r="BK74">
        <v>62</v>
      </c>
      <c r="BL74">
        <v>63</v>
      </c>
      <c r="BM74">
        <v>64</v>
      </c>
      <c r="BN74">
        <v>65</v>
      </c>
      <c r="BO74">
        <v>66</v>
      </c>
      <c r="BP74">
        <v>67</v>
      </c>
      <c r="BQ74">
        <v>68</v>
      </c>
      <c r="BR74">
        <v>69</v>
      </c>
      <c r="BS74">
        <v>70</v>
      </c>
      <c r="BT74">
        <v>71</v>
      </c>
      <c r="BU74">
        <v>72</v>
      </c>
      <c r="BV74">
        <v>73</v>
      </c>
      <c r="BW74">
        <v>74</v>
      </c>
      <c r="BX74">
        <v>75</v>
      </c>
      <c r="BY74">
        <v>76</v>
      </c>
      <c r="BZ74">
        <v>77</v>
      </c>
      <c r="CA74">
        <v>78</v>
      </c>
      <c r="CB74">
        <v>79</v>
      </c>
      <c r="CC74">
        <v>80</v>
      </c>
      <c r="CD74">
        <v>81</v>
      </c>
      <c r="CE74">
        <v>82</v>
      </c>
      <c r="CF74">
        <v>83</v>
      </c>
      <c r="CG74">
        <v>84</v>
      </c>
      <c r="CH74">
        <v>85</v>
      </c>
      <c r="CI74">
        <v>86</v>
      </c>
      <c r="CJ74">
        <v>87</v>
      </c>
      <c r="CK74">
        <v>88</v>
      </c>
      <c r="CL74">
        <v>89</v>
      </c>
      <c r="CM74">
        <v>90</v>
      </c>
      <c r="CN74">
        <v>91</v>
      </c>
      <c r="CO74">
        <v>92</v>
      </c>
      <c r="CP74">
        <v>93</v>
      </c>
      <c r="CQ74">
        <v>94</v>
      </c>
      <c r="CR74">
        <v>95</v>
      </c>
      <c r="CS74">
        <v>96</v>
      </c>
      <c r="CT74">
        <v>97</v>
      </c>
      <c r="CU74">
        <v>98</v>
      </c>
      <c r="CV74">
        <v>99</v>
      </c>
      <c r="CW74">
        <v>100</v>
      </c>
      <c r="CX74">
        <v>101</v>
      </c>
      <c r="CY74">
        <v>102</v>
      </c>
      <c r="CZ74">
        <v>103</v>
      </c>
      <c r="DA74">
        <v>104</v>
      </c>
      <c r="DB74">
        <v>105</v>
      </c>
      <c r="DC74">
        <v>106</v>
      </c>
      <c r="DD74">
        <v>107</v>
      </c>
      <c r="DE74">
        <v>108</v>
      </c>
      <c r="DF74">
        <v>109</v>
      </c>
      <c r="DG74">
        <v>110</v>
      </c>
      <c r="DH74">
        <v>111</v>
      </c>
      <c r="DI74">
        <v>112</v>
      </c>
      <c r="DJ74">
        <v>113</v>
      </c>
      <c r="DK74">
        <v>114</v>
      </c>
      <c r="DL74">
        <v>115</v>
      </c>
      <c r="DM74">
        <v>116</v>
      </c>
      <c r="DN74">
        <v>117</v>
      </c>
      <c r="DO74">
        <v>118</v>
      </c>
      <c r="DP74">
        <v>119</v>
      </c>
      <c r="DQ74">
        <v>120</v>
      </c>
      <c r="DR74">
        <v>121</v>
      </c>
      <c r="DS74">
        <v>122</v>
      </c>
      <c r="DT74">
        <v>123</v>
      </c>
      <c r="DU74">
        <v>124</v>
      </c>
      <c r="DV74">
        <v>125</v>
      </c>
      <c r="DW74">
        <v>126</v>
      </c>
      <c r="DX74">
        <v>127</v>
      </c>
      <c r="DY74">
        <v>128</v>
      </c>
      <c r="DZ74">
        <v>129</v>
      </c>
      <c r="EA74">
        <v>130</v>
      </c>
      <c r="EB74">
        <v>131</v>
      </c>
      <c r="EC74">
        <v>132</v>
      </c>
      <c r="ED74">
        <v>133</v>
      </c>
      <c r="EE74">
        <v>134</v>
      </c>
      <c r="EF74">
        <v>135</v>
      </c>
      <c r="EG74">
        <v>136</v>
      </c>
      <c r="EH74">
        <v>137</v>
      </c>
      <c r="EI74">
        <v>138</v>
      </c>
      <c r="EJ74">
        <v>139</v>
      </c>
      <c r="EK74">
        <v>140</v>
      </c>
      <c r="EL74">
        <v>141</v>
      </c>
      <c r="EM74">
        <v>142</v>
      </c>
      <c r="EN74">
        <v>143</v>
      </c>
      <c r="EO74">
        <v>144</v>
      </c>
      <c r="EP74">
        <v>145</v>
      </c>
      <c r="EQ74">
        <v>146</v>
      </c>
      <c r="ER74">
        <v>147</v>
      </c>
      <c r="ES74">
        <v>148</v>
      </c>
      <c r="ET74">
        <v>149</v>
      </c>
      <c r="EU74">
        <v>150</v>
      </c>
      <c r="EV74">
        <v>151</v>
      </c>
      <c r="EW74">
        <v>152</v>
      </c>
      <c r="EX74">
        <v>153</v>
      </c>
      <c r="EY74">
        <v>154</v>
      </c>
      <c r="EZ74">
        <v>155</v>
      </c>
      <c r="FA74">
        <v>156</v>
      </c>
      <c r="FB74">
        <v>157</v>
      </c>
      <c r="FC74">
        <v>158</v>
      </c>
      <c r="FD74">
        <v>159</v>
      </c>
      <c r="FE74">
        <v>160</v>
      </c>
      <c r="FF74">
        <v>161</v>
      </c>
      <c r="FG74">
        <v>162</v>
      </c>
      <c r="FH74">
        <v>163</v>
      </c>
      <c r="FI74">
        <v>164</v>
      </c>
      <c r="FJ74">
        <v>165</v>
      </c>
      <c r="FK74">
        <v>166</v>
      </c>
      <c r="FL74">
        <v>167</v>
      </c>
      <c r="FM74">
        <v>168</v>
      </c>
      <c r="FN74">
        <v>169</v>
      </c>
      <c r="FO74">
        <v>170</v>
      </c>
      <c r="FP74">
        <v>171</v>
      </c>
      <c r="FQ74">
        <v>172</v>
      </c>
      <c r="FR74">
        <v>173</v>
      </c>
      <c r="FS74">
        <v>174</v>
      </c>
      <c r="FT74">
        <v>175</v>
      </c>
      <c r="FU74">
        <v>176</v>
      </c>
      <c r="FV74">
        <v>177</v>
      </c>
      <c r="FW74">
        <v>178</v>
      </c>
      <c r="FX74">
        <v>179</v>
      </c>
      <c r="FY74">
        <v>180</v>
      </c>
      <c r="FZ74">
        <v>181</v>
      </c>
      <c r="GA74">
        <v>182</v>
      </c>
      <c r="GB74">
        <v>183</v>
      </c>
      <c r="GC74">
        <v>184</v>
      </c>
      <c r="GD74">
        <v>185</v>
      </c>
      <c r="GE74">
        <v>186</v>
      </c>
      <c r="GF74">
        <v>187</v>
      </c>
      <c r="GG74">
        <v>188</v>
      </c>
      <c r="GH74">
        <v>189</v>
      </c>
      <c r="GI74">
        <v>190</v>
      </c>
      <c r="GJ74">
        <v>191</v>
      </c>
      <c r="GK74">
        <v>192</v>
      </c>
      <c r="GL74">
        <v>193</v>
      </c>
      <c r="GM74">
        <v>194</v>
      </c>
      <c r="GN74">
        <v>195</v>
      </c>
      <c r="GO74">
        <v>196</v>
      </c>
      <c r="GP74">
        <v>197</v>
      </c>
      <c r="GQ74">
        <v>198</v>
      </c>
      <c r="GR74">
        <v>199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2</v>
      </c>
      <c r="OL74">
        <v>3</v>
      </c>
      <c r="OM74">
        <v>3</v>
      </c>
      <c r="ON74">
        <v>0</v>
      </c>
      <c r="OO74">
        <v>0</v>
      </c>
      <c r="OP74">
        <v>3</v>
      </c>
      <c r="OQ74">
        <v>3</v>
      </c>
      <c r="OR74">
        <v>3</v>
      </c>
      <c r="OS74">
        <v>1</v>
      </c>
      <c r="OT74">
        <v>3</v>
      </c>
      <c r="OU74">
        <v>3</v>
      </c>
      <c r="OV74">
        <v>3</v>
      </c>
      <c r="OW74">
        <v>4</v>
      </c>
      <c r="OX74">
        <v>1</v>
      </c>
      <c r="OY74">
        <v>1</v>
      </c>
      <c r="OZ74">
        <v>0</v>
      </c>
      <c r="PA74">
        <v>3</v>
      </c>
      <c r="PB74">
        <v>3</v>
      </c>
      <c r="PC74">
        <v>1</v>
      </c>
      <c r="PD74">
        <v>2</v>
      </c>
      <c r="PE74">
        <v>3</v>
      </c>
      <c r="PF74">
        <v>0</v>
      </c>
      <c r="PG74">
        <v>0</v>
      </c>
      <c r="PH74">
        <v>3</v>
      </c>
      <c r="PI74">
        <v>3</v>
      </c>
      <c r="PJ74">
        <v>3</v>
      </c>
      <c r="PK74">
        <v>3</v>
      </c>
      <c r="PL74">
        <v>1</v>
      </c>
      <c r="PM74">
        <v>1</v>
      </c>
      <c r="PN74">
        <v>0</v>
      </c>
      <c r="PO74">
        <v>3</v>
      </c>
      <c r="PP74">
        <v>2</v>
      </c>
      <c r="PQ74">
        <v>3</v>
      </c>
      <c r="PR74">
        <v>2</v>
      </c>
      <c r="PS74">
        <v>2</v>
      </c>
      <c r="PT74">
        <v>4</v>
      </c>
      <c r="PU74">
        <v>4</v>
      </c>
      <c r="PV74">
        <v>0</v>
      </c>
      <c r="PW74">
        <v>1</v>
      </c>
      <c r="PX74">
        <v>0</v>
      </c>
      <c r="PY74">
        <v>4</v>
      </c>
      <c r="PZ74">
        <v>3</v>
      </c>
      <c r="QA74">
        <v>1</v>
      </c>
      <c r="QB74">
        <v>0</v>
      </c>
      <c r="QC74">
        <v>1</v>
      </c>
      <c r="QD74">
        <v>1</v>
      </c>
      <c r="QE74">
        <v>3</v>
      </c>
      <c r="QF74">
        <v>2</v>
      </c>
      <c r="QG74">
        <v>0</v>
      </c>
      <c r="QH74">
        <v>2</v>
      </c>
      <c r="QI74">
        <v>2</v>
      </c>
      <c r="QJ74">
        <v>1</v>
      </c>
      <c r="QK74">
        <v>3</v>
      </c>
      <c r="QL74">
        <v>4</v>
      </c>
      <c r="QM74">
        <v>3</v>
      </c>
      <c r="QN74">
        <v>1</v>
      </c>
      <c r="QO74">
        <v>1</v>
      </c>
      <c r="QP74">
        <v>3</v>
      </c>
      <c r="QQ74">
        <v>4</v>
      </c>
      <c r="QR74">
        <v>2</v>
      </c>
      <c r="QS74">
        <v>4</v>
      </c>
      <c r="QT74">
        <v>0</v>
      </c>
      <c r="QU74">
        <v>3</v>
      </c>
      <c r="QV74">
        <v>2</v>
      </c>
      <c r="QW74">
        <v>0</v>
      </c>
      <c r="QX74">
        <v>1</v>
      </c>
      <c r="QY74">
        <v>4</v>
      </c>
      <c r="QZ74">
        <v>3</v>
      </c>
      <c r="RA74">
        <v>2</v>
      </c>
      <c r="RB74">
        <v>0</v>
      </c>
      <c r="RC74">
        <v>3</v>
      </c>
      <c r="RD74">
        <v>3</v>
      </c>
      <c r="RE74">
        <v>0</v>
      </c>
      <c r="RF74">
        <v>1</v>
      </c>
      <c r="RG74">
        <v>1</v>
      </c>
      <c r="RH74">
        <v>2</v>
      </c>
      <c r="RI74">
        <v>4</v>
      </c>
      <c r="RJ74">
        <v>3</v>
      </c>
      <c r="RK74">
        <v>1</v>
      </c>
      <c r="RL74">
        <v>0</v>
      </c>
      <c r="RM74">
        <v>3</v>
      </c>
      <c r="RN74">
        <v>2</v>
      </c>
      <c r="RO74">
        <v>4</v>
      </c>
      <c r="RP74">
        <v>2</v>
      </c>
      <c r="RQ74">
        <v>3</v>
      </c>
      <c r="RR74">
        <v>3</v>
      </c>
      <c r="RS74">
        <v>0</v>
      </c>
      <c r="RT74">
        <v>4</v>
      </c>
      <c r="RU74">
        <v>0</v>
      </c>
      <c r="RV74">
        <v>1</v>
      </c>
      <c r="RW74">
        <v>0</v>
      </c>
      <c r="RX74">
        <v>0</v>
      </c>
      <c r="RY74">
        <v>3</v>
      </c>
      <c r="RZ74">
        <v>1</v>
      </c>
      <c r="SA74">
        <v>2</v>
      </c>
      <c r="SB74">
        <v>4</v>
      </c>
      <c r="SC74">
        <v>4</v>
      </c>
      <c r="SD74">
        <v>1</v>
      </c>
      <c r="SE74">
        <v>4</v>
      </c>
      <c r="SF74">
        <v>0</v>
      </c>
      <c r="SG74">
        <v>0</v>
      </c>
      <c r="SH74">
        <v>1</v>
      </c>
      <c r="SI74">
        <v>3</v>
      </c>
      <c r="SJ74">
        <v>4</v>
      </c>
      <c r="SK74">
        <v>2</v>
      </c>
      <c r="SL74">
        <v>0</v>
      </c>
      <c r="SM74">
        <v>0</v>
      </c>
      <c r="SN74">
        <v>2</v>
      </c>
      <c r="SO74">
        <v>4</v>
      </c>
      <c r="SP74">
        <v>4</v>
      </c>
      <c r="SQ74">
        <v>3</v>
      </c>
      <c r="SR74">
        <v>2</v>
      </c>
      <c r="SS74">
        <v>4</v>
      </c>
      <c r="ST74">
        <v>2</v>
      </c>
      <c r="SU74">
        <v>4</v>
      </c>
      <c r="SV74">
        <v>3</v>
      </c>
      <c r="SW74">
        <v>2</v>
      </c>
      <c r="SX74">
        <v>2</v>
      </c>
      <c r="SY74">
        <v>2</v>
      </c>
      <c r="SZ74">
        <v>3</v>
      </c>
      <c r="TA74">
        <v>2</v>
      </c>
      <c r="TB74">
        <v>2</v>
      </c>
      <c r="TC74">
        <v>2</v>
      </c>
      <c r="TD74">
        <v>0</v>
      </c>
      <c r="TE74">
        <v>3</v>
      </c>
      <c r="TF74">
        <v>0</v>
      </c>
      <c r="TG74">
        <v>0</v>
      </c>
      <c r="TH74">
        <v>3</v>
      </c>
      <c r="TI74">
        <v>1</v>
      </c>
      <c r="TJ74">
        <v>0</v>
      </c>
      <c r="TK74">
        <v>1</v>
      </c>
      <c r="TL74">
        <v>4</v>
      </c>
      <c r="TM74">
        <v>3</v>
      </c>
      <c r="TN74">
        <v>0</v>
      </c>
      <c r="TO74">
        <v>3</v>
      </c>
      <c r="TP74">
        <v>2</v>
      </c>
      <c r="TQ74">
        <v>1</v>
      </c>
      <c r="TR74">
        <v>3</v>
      </c>
      <c r="TS74">
        <v>4</v>
      </c>
      <c r="TT74">
        <v>4</v>
      </c>
      <c r="TU74">
        <v>2</v>
      </c>
      <c r="TV74">
        <v>1</v>
      </c>
      <c r="TW74">
        <v>3</v>
      </c>
      <c r="TX74">
        <v>1</v>
      </c>
      <c r="TY74">
        <v>3</v>
      </c>
      <c r="TZ74">
        <v>0</v>
      </c>
      <c r="UA74">
        <v>4</v>
      </c>
      <c r="UB74">
        <v>4</v>
      </c>
      <c r="UC74">
        <v>0</v>
      </c>
      <c r="UD74">
        <v>4</v>
      </c>
      <c r="UE74">
        <v>1</v>
      </c>
      <c r="UF74">
        <v>4</v>
      </c>
      <c r="UG74">
        <v>3</v>
      </c>
      <c r="UH74">
        <v>1</v>
      </c>
      <c r="UI74">
        <v>2</v>
      </c>
      <c r="UJ74">
        <v>1</v>
      </c>
      <c r="UK74">
        <v>4</v>
      </c>
      <c r="UL74">
        <v>0</v>
      </c>
      <c r="UM74">
        <v>2</v>
      </c>
      <c r="UN74">
        <v>1</v>
      </c>
      <c r="UO74">
        <v>2</v>
      </c>
      <c r="UP74">
        <v>4</v>
      </c>
      <c r="UQ74">
        <v>1</v>
      </c>
      <c r="UR74">
        <v>2</v>
      </c>
      <c r="US74">
        <v>1</v>
      </c>
      <c r="UT74">
        <v>4</v>
      </c>
      <c r="UU74">
        <v>1</v>
      </c>
      <c r="UV74">
        <v>1</v>
      </c>
      <c r="UW74">
        <v>3</v>
      </c>
      <c r="UX74">
        <v>2</v>
      </c>
      <c r="UY74">
        <v>1</v>
      </c>
      <c r="UZ74">
        <v>3</v>
      </c>
      <c r="VA74">
        <v>3</v>
      </c>
      <c r="VB74">
        <v>0</v>
      </c>
      <c r="VC74">
        <v>3</v>
      </c>
      <c r="VD74">
        <v>4</v>
      </c>
      <c r="VE74">
        <v>2</v>
      </c>
      <c r="VF74">
        <v>1</v>
      </c>
      <c r="VG74">
        <v>1</v>
      </c>
      <c r="VH74">
        <v>2</v>
      </c>
      <c r="VI74">
        <v>1</v>
      </c>
      <c r="VJ74">
        <v>3</v>
      </c>
      <c r="VK74">
        <v>4</v>
      </c>
      <c r="VL74">
        <v>1</v>
      </c>
      <c r="VM74">
        <v>3</v>
      </c>
      <c r="VN74">
        <v>1</v>
      </c>
      <c r="VO74">
        <v>4</v>
      </c>
      <c r="VP74">
        <v>2</v>
      </c>
      <c r="VQ74">
        <v>2</v>
      </c>
      <c r="VR74">
        <v>4</v>
      </c>
      <c r="VS74">
        <v>2</v>
      </c>
      <c r="VT74">
        <v>3</v>
      </c>
      <c r="VU74">
        <v>3</v>
      </c>
      <c r="VV74">
        <v>4</v>
      </c>
      <c r="VW74">
        <v>0</v>
      </c>
      <c r="VX74">
        <v>1</v>
      </c>
      <c r="VY74">
        <v>0</v>
      </c>
      <c r="VZ74">
        <v>1</v>
      </c>
      <c r="WA74">
        <v>0</v>
      </c>
      <c r="WB74">
        <v>3</v>
      </c>
      <c r="WC74">
        <v>2</v>
      </c>
      <c r="WD74">
        <v>3</v>
      </c>
      <c r="WE74">
        <v>0</v>
      </c>
      <c r="WF74">
        <v>2</v>
      </c>
      <c r="WG74">
        <v>0</v>
      </c>
      <c r="WH74">
        <v>1</v>
      </c>
      <c r="WI74">
        <v>1</v>
      </c>
      <c r="WJ74">
        <v>4</v>
      </c>
      <c r="WK74">
        <v>1</v>
      </c>
      <c r="WL74">
        <v>1</v>
      </c>
      <c r="WM74">
        <v>0</v>
      </c>
      <c r="WN74">
        <v>1</v>
      </c>
      <c r="WO74">
        <v>3</v>
      </c>
      <c r="WP74">
        <v>3</v>
      </c>
      <c r="WQ74">
        <v>3</v>
      </c>
      <c r="WR74">
        <v>4</v>
      </c>
      <c r="WS74">
        <v>2</v>
      </c>
      <c r="WT74">
        <v>3</v>
      </c>
      <c r="WU74">
        <v>3</v>
      </c>
      <c r="WV74">
        <v>3</v>
      </c>
      <c r="WW74">
        <v>0</v>
      </c>
      <c r="WX74">
        <v>3</v>
      </c>
      <c r="WY74">
        <v>4</v>
      </c>
      <c r="WZ74">
        <v>4</v>
      </c>
      <c r="XA74">
        <v>3</v>
      </c>
      <c r="XB74">
        <v>4</v>
      </c>
      <c r="XC74">
        <v>1</v>
      </c>
      <c r="XD74">
        <v>3</v>
      </c>
      <c r="XE74">
        <v>0</v>
      </c>
      <c r="XF74">
        <v>4</v>
      </c>
      <c r="XG74">
        <v>3</v>
      </c>
      <c r="XH74">
        <v>3</v>
      </c>
      <c r="XI74">
        <v>2</v>
      </c>
      <c r="XJ74">
        <v>3</v>
      </c>
      <c r="XK74">
        <v>2</v>
      </c>
      <c r="XL74">
        <v>3</v>
      </c>
      <c r="XM74">
        <v>3</v>
      </c>
      <c r="XN74">
        <v>3</v>
      </c>
      <c r="XO74">
        <v>2</v>
      </c>
      <c r="XP74">
        <v>0</v>
      </c>
      <c r="XQ74">
        <v>3</v>
      </c>
      <c r="XR74">
        <v>3</v>
      </c>
      <c r="XS74">
        <v>3</v>
      </c>
      <c r="XT74">
        <v>2</v>
      </c>
      <c r="XU74">
        <v>3</v>
      </c>
      <c r="XV74">
        <v>3</v>
      </c>
      <c r="XW74">
        <v>0</v>
      </c>
      <c r="XX74">
        <v>3</v>
      </c>
      <c r="XY74">
        <v>4</v>
      </c>
      <c r="XZ74">
        <v>3</v>
      </c>
      <c r="YA74">
        <v>3</v>
      </c>
      <c r="YB74">
        <v>1</v>
      </c>
      <c r="YC74">
        <v>4</v>
      </c>
      <c r="YD74">
        <v>1</v>
      </c>
      <c r="YE74">
        <v>1</v>
      </c>
      <c r="YF74">
        <v>3</v>
      </c>
      <c r="YG74">
        <v>4</v>
      </c>
      <c r="YH74">
        <v>2</v>
      </c>
      <c r="YI74">
        <v>3</v>
      </c>
      <c r="YJ74">
        <v>3</v>
      </c>
      <c r="YK74">
        <v>3</v>
      </c>
      <c r="YL74">
        <v>3</v>
      </c>
      <c r="YM74">
        <v>2</v>
      </c>
      <c r="YN74">
        <v>3</v>
      </c>
      <c r="YO74">
        <v>3</v>
      </c>
      <c r="YP74">
        <v>2</v>
      </c>
      <c r="YQ74">
        <v>3</v>
      </c>
      <c r="YR74">
        <v>3</v>
      </c>
      <c r="YS74">
        <v>2</v>
      </c>
      <c r="YT74">
        <v>3</v>
      </c>
      <c r="YU74">
        <v>3</v>
      </c>
      <c r="YV74">
        <v>0</v>
      </c>
      <c r="YW74">
        <v>3</v>
      </c>
      <c r="YX74">
        <v>3</v>
      </c>
      <c r="YY74">
        <v>3</v>
      </c>
      <c r="YZ74">
        <v>2</v>
      </c>
      <c r="ZA74">
        <v>3</v>
      </c>
      <c r="ZB74">
        <v>3</v>
      </c>
      <c r="ZC74">
        <v>3</v>
      </c>
      <c r="ZD74">
        <v>3</v>
      </c>
      <c r="ZE74">
        <v>3</v>
      </c>
      <c r="ZF74">
        <v>3</v>
      </c>
      <c r="ZG74">
        <v>4</v>
      </c>
      <c r="ZH74">
        <v>4</v>
      </c>
      <c r="ZI74">
        <v>3</v>
      </c>
      <c r="ZJ74">
        <v>0</v>
      </c>
      <c r="ZK74">
        <v>3</v>
      </c>
      <c r="ZL74">
        <v>1</v>
      </c>
      <c r="ZM74">
        <v>3</v>
      </c>
      <c r="ZN74">
        <v>0</v>
      </c>
      <c r="ZO74">
        <v>3</v>
      </c>
      <c r="ZP74">
        <v>3</v>
      </c>
      <c r="ZQ74">
        <v>2</v>
      </c>
      <c r="ZR74">
        <v>3</v>
      </c>
      <c r="ZS74">
        <v>3</v>
      </c>
      <c r="ZT74">
        <v>0</v>
      </c>
      <c r="ZU74">
        <v>3</v>
      </c>
      <c r="ZV74">
        <v>3</v>
      </c>
      <c r="ZW74">
        <v>3</v>
      </c>
      <c r="ZX74">
        <v>4</v>
      </c>
      <c r="ZY74">
        <v>3</v>
      </c>
      <c r="ZZ74">
        <v>3</v>
      </c>
      <c r="AAA74">
        <v>3</v>
      </c>
      <c r="AAB74">
        <v>3</v>
      </c>
      <c r="AAC74">
        <v>0</v>
      </c>
      <c r="AAD74">
        <v>2</v>
      </c>
      <c r="AAE74">
        <v>3</v>
      </c>
      <c r="AAF74">
        <v>3</v>
      </c>
      <c r="AAG74">
        <v>3</v>
      </c>
      <c r="AAH74">
        <v>3</v>
      </c>
      <c r="AAI74">
        <v>3</v>
      </c>
      <c r="AAJ74">
        <v>3</v>
      </c>
      <c r="AAK74">
        <v>3</v>
      </c>
      <c r="AAL74">
        <v>3</v>
      </c>
      <c r="AAM74">
        <v>1</v>
      </c>
      <c r="AAN74">
        <v>3</v>
      </c>
      <c r="AAO74">
        <v>3</v>
      </c>
      <c r="AAP74">
        <v>2</v>
      </c>
      <c r="AAQ74">
        <v>3</v>
      </c>
      <c r="AAR74">
        <v>0</v>
      </c>
      <c r="AAS74">
        <v>1</v>
      </c>
      <c r="AAT74">
        <v>3</v>
      </c>
      <c r="AAU74">
        <v>3</v>
      </c>
      <c r="AAV74">
        <v>1</v>
      </c>
      <c r="AAW74">
        <v>3</v>
      </c>
      <c r="AAX74">
        <v>3</v>
      </c>
      <c r="AAY74">
        <v>3</v>
      </c>
      <c r="AAZ74">
        <v>3</v>
      </c>
      <c r="ABA74">
        <v>3</v>
      </c>
      <c r="ABB74">
        <v>3</v>
      </c>
      <c r="ABC74">
        <v>3</v>
      </c>
      <c r="ABD74">
        <v>2</v>
      </c>
      <c r="ABE74">
        <v>2</v>
      </c>
      <c r="ABF74">
        <v>3</v>
      </c>
      <c r="ABG74">
        <v>3</v>
      </c>
      <c r="ABH74">
        <v>3</v>
      </c>
      <c r="ABI74">
        <v>1</v>
      </c>
      <c r="ABJ74">
        <v>3</v>
      </c>
      <c r="ABK74">
        <v>3</v>
      </c>
      <c r="ABL74">
        <v>3</v>
      </c>
      <c r="ABM74">
        <v>3</v>
      </c>
      <c r="ABN74">
        <v>3</v>
      </c>
      <c r="ABO74">
        <v>1</v>
      </c>
      <c r="ABP74">
        <v>2</v>
      </c>
      <c r="ABQ74">
        <v>3</v>
      </c>
      <c r="ABR74">
        <v>3</v>
      </c>
      <c r="ABS74">
        <v>1</v>
      </c>
      <c r="ABT74">
        <v>0</v>
      </c>
      <c r="ABU74">
        <v>3</v>
      </c>
      <c r="ABV74">
        <v>3</v>
      </c>
      <c r="ABW74">
        <v>1</v>
      </c>
      <c r="ABX74">
        <v>3</v>
      </c>
      <c r="ABY74">
        <v>1</v>
      </c>
      <c r="ABZ74">
        <v>0</v>
      </c>
      <c r="ACA74">
        <v>3</v>
      </c>
      <c r="ACB74">
        <v>3</v>
      </c>
      <c r="ACC74">
        <v>2</v>
      </c>
      <c r="ACD74">
        <v>3</v>
      </c>
      <c r="ACE74">
        <v>3</v>
      </c>
      <c r="ACF74">
        <v>0</v>
      </c>
      <c r="ACG74">
        <v>3</v>
      </c>
      <c r="ACH74">
        <v>0</v>
      </c>
      <c r="ACI74">
        <v>0</v>
      </c>
      <c r="ACJ74">
        <v>4</v>
      </c>
      <c r="ACK74">
        <v>3</v>
      </c>
      <c r="ACL74">
        <v>3</v>
      </c>
      <c r="ACM74">
        <v>3</v>
      </c>
      <c r="ACN74">
        <v>0</v>
      </c>
      <c r="ACO74">
        <v>3</v>
      </c>
      <c r="ACP74">
        <v>3</v>
      </c>
      <c r="ACQ74">
        <v>3</v>
      </c>
      <c r="ACR74">
        <v>1</v>
      </c>
      <c r="ACS74">
        <v>0</v>
      </c>
      <c r="ACT74">
        <v>3</v>
      </c>
      <c r="ACU74">
        <v>3</v>
      </c>
      <c r="ACV74">
        <v>2</v>
      </c>
      <c r="ACW74">
        <v>1</v>
      </c>
      <c r="ACX74">
        <v>4</v>
      </c>
      <c r="ACY74">
        <v>0</v>
      </c>
      <c r="ACZ74">
        <v>0</v>
      </c>
      <c r="ADA74">
        <v>3</v>
      </c>
      <c r="ADB74">
        <v>0</v>
      </c>
      <c r="ADC74">
        <v>3</v>
      </c>
      <c r="ADD74">
        <v>3</v>
      </c>
      <c r="ADE74">
        <v>3</v>
      </c>
      <c r="ADF74">
        <v>3</v>
      </c>
      <c r="ADG74">
        <v>0</v>
      </c>
      <c r="ADH74">
        <v>2</v>
      </c>
      <c r="ADI74">
        <v>3</v>
      </c>
      <c r="ADJ74">
        <v>3</v>
      </c>
      <c r="ADK74">
        <v>0</v>
      </c>
      <c r="ADL74">
        <v>2</v>
      </c>
      <c r="ADM74">
        <v>3</v>
      </c>
      <c r="ADN74">
        <v>4</v>
      </c>
      <c r="ADO74">
        <v>2</v>
      </c>
      <c r="ADP74">
        <v>0</v>
      </c>
      <c r="ADQ74">
        <v>2</v>
      </c>
      <c r="ADR74">
        <v>3</v>
      </c>
      <c r="ADS74">
        <v>1</v>
      </c>
      <c r="ADT74">
        <v>4</v>
      </c>
      <c r="ADU74">
        <v>1</v>
      </c>
      <c r="ADV74">
        <v>1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1</v>
      </c>
      <c r="AEC74">
        <v>1</v>
      </c>
      <c r="AED74">
        <v>0</v>
      </c>
      <c r="AEE74">
        <v>1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1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1</v>
      </c>
      <c r="AET74">
        <v>0</v>
      </c>
      <c r="AEU74">
        <v>1</v>
      </c>
      <c r="AEV74">
        <v>1</v>
      </c>
      <c r="AEW74">
        <v>0</v>
      </c>
      <c r="AEX74">
        <v>0</v>
      </c>
      <c r="AEY74">
        <v>1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1</v>
      </c>
      <c r="AFI74">
        <v>0</v>
      </c>
      <c r="AFJ74">
        <v>1</v>
      </c>
      <c r="AFK74">
        <v>0</v>
      </c>
      <c r="AFL74">
        <v>0</v>
      </c>
      <c r="AFM74">
        <v>1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1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1</v>
      </c>
      <c r="AGK74">
        <v>1</v>
      </c>
      <c r="AGL74">
        <v>0</v>
      </c>
      <c r="AGM74">
        <v>1</v>
      </c>
      <c r="AGN74">
        <v>0</v>
      </c>
      <c r="AGO74">
        <v>0</v>
      </c>
      <c r="AGP74">
        <v>0</v>
      </c>
      <c r="AGQ74">
        <v>0</v>
      </c>
      <c r="AGR74">
        <v>1</v>
      </c>
      <c r="AGS74">
        <v>0</v>
      </c>
      <c r="AGT74">
        <v>1</v>
      </c>
      <c r="AGU74">
        <v>0</v>
      </c>
      <c r="AGV74">
        <v>0</v>
      </c>
      <c r="AGW74">
        <v>1</v>
      </c>
      <c r="AGX74">
        <v>0</v>
      </c>
      <c r="AGY74">
        <v>1</v>
      </c>
      <c r="AGZ74">
        <v>0</v>
      </c>
      <c r="AHA74">
        <v>1</v>
      </c>
      <c r="AHB74">
        <v>0</v>
      </c>
      <c r="AHC74">
        <v>0</v>
      </c>
      <c r="AHD74">
        <v>0</v>
      </c>
      <c r="AHE74">
        <v>1</v>
      </c>
      <c r="AHF74">
        <v>1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1</v>
      </c>
      <c r="AHM74">
        <v>0</v>
      </c>
      <c r="AHN74">
        <v>1</v>
      </c>
      <c r="AHO74">
        <v>0</v>
      </c>
      <c r="AHP74">
        <v>0</v>
      </c>
      <c r="AHQ74">
        <v>0</v>
      </c>
      <c r="AHR74">
        <v>1</v>
      </c>
      <c r="AHS74">
        <v>1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1</v>
      </c>
      <c r="AIB74">
        <v>0</v>
      </c>
      <c r="AIC74">
        <v>0</v>
      </c>
      <c r="AID74">
        <v>1</v>
      </c>
      <c r="AIE74">
        <v>0</v>
      </c>
      <c r="AIF74">
        <v>1</v>
      </c>
      <c r="AIG74">
        <v>0</v>
      </c>
      <c r="AIH74">
        <v>1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1</v>
      </c>
      <c r="AIP74">
        <v>0</v>
      </c>
      <c r="AIQ74">
        <v>0</v>
      </c>
      <c r="AIR74">
        <v>1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1</v>
      </c>
      <c r="AIZ74">
        <v>0</v>
      </c>
      <c r="AJA74">
        <v>1</v>
      </c>
      <c r="AJB74">
        <v>1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1</v>
      </c>
      <c r="AJI74">
        <v>1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1</v>
      </c>
      <c r="AJP74">
        <v>0</v>
      </c>
      <c r="AJQ74">
        <v>0</v>
      </c>
      <c r="AJR74">
        <v>0</v>
      </c>
      <c r="AJS74">
        <v>1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1</v>
      </c>
      <c r="AKG74">
        <v>1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1</v>
      </c>
      <c r="AKN74">
        <v>1</v>
      </c>
      <c r="AKO74">
        <v>0</v>
      </c>
      <c r="AKP74">
        <v>0</v>
      </c>
      <c r="AKQ74">
        <v>0</v>
      </c>
      <c r="AKR74">
        <v>0</v>
      </c>
      <c r="AKS74">
        <v>1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1</v>
      </c>
      <c r="ALA74">
        <v>0</v>
      </c>
      <c r="ALB74">
        <v>0</v>
      </c>
      <c r="ALC74">
        <v>0</v>
      </c>
      <c r="ALD74">
        <v>0</v>
      </c>
      <c r="ALE74">
        <v>1</v>
      </c>
      <c r="ALF74">
        <v>1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39</v>
      </c>
      <c r="ALN74">
        <v>8</v>
      </c>
      <c r="ALO74">
        <v>13</v>
      </c>
      <c r="ALP74">
        <v>14</v>
      </c>
      <c r="ALQ74">
        <v>20</v>
      </c>
      <c r="ALR74">
        <v>19</v>
      </c>
      <c r="ALS74">
        <v>40</v>
      </c>
      <c r="ALT74">
        <v>40</v>
      </c>
      <c r="ALU74">
        <v>15</v>
      </c>
      <c r="ALV74">
        <v>41</v>
      </c>
      <c r="ALW74">
        <v>43</v>
      </c>
      <c r="ALX74">
        <v>42</v>
      </c>
      <c r="ALY74">
        <v>15</v>
      </c>
      <c r="ALZ74">
        <v>6</v>
      </c>
      <c r="AMA74">
        <v>11</v>
      </c>
      <c r="AMB74">
        <v>20</v>
      </c>
      <c r="AMC74">
        <v>36</v>
      </c>
      <c r="AMD74">
        <v>45</v>
      </c>
      <c r="AME74">
        <v>8</v>
      </c>
      <c r="AMF74">
        <v>13</v>
      </c>
      <c r="AMG74">
        <v>42</v>
      </c>
      <c r="AMH74">
        <v>13</v>
      </c>
      <c r="AMI74">
        <v>7</v>
      </c>
      <c r="AMJ74">
        <v>45</v>
      </c>
      <c r="AMK74">
        <v>48</v>
      </c>
      <c r="AML74">
        <v>45</v>
      </c>
      <c r="AMM74">
        <v>33</v>
      </c>
      <c r="AMN74">
        <v>18</v>
      </c>
      <c r="AMO74">
        <v>8</v>
      </c>
      <c r="AMP74">
        <v>15</v>
      </c>
      <c r="AMQ74">
        <v>40</v>
      </c>
      <c r="AMR74">
        <v>8</v>
      </c>
      <c r="AMS74">
        <v>42</v>
      </c>
      <c r="AMT74">
        <v>15</v>
      </c>
      <c r="AMU74">
        <v>19</v>
      </c>
      <c r="AMV74">
        <v>7</v>
      </c>
      <c r="AMW74">
        <v>12</v>
      </c>
      <c r="AMX74">
        <v>17</v>
      </c>
      <c r="AMY74">
        <v>16</v>
      </c>
      <c r="AMZ74">
        <v>12</v>
      </c>
      <c r="ANA74">
        <v>11</v>
      </c>
      <c r="ANB74">
        <v>45</v>
      </c>
      <c r="ANC74">
        <v>10</v>
      </c>
      <c r="AND74">
        <v>22</v>
      </c>
      <c r="ANE74">
        <v>13</v>
      </c>
      <c r="ANF74">
        <v>16</v>
      </c>
      <c r="ANG74">
        <v>45</v>
      </c>
      <c r="ANH74">
        <v>22</v>
      </c>
      <c r="ANI74">
        <v>18</v>
      </c>
      <c r="ANJ74">
        <v>9</v>
      </c>
      <c r="ANK74">
        <v>14</v>
      </c>
      <c r="ANL74">
        <v>17</v>
      </c>
      <c r="ANM74">
        <v>42</v>
      </c>
      <c r="ANN74">
        <v>10</v>
      </c>
      <c r="ANO74">
        <v>52</v>
      </c>
      <c r="ANP74">
        <v>4</v>
      </c>
      <c r="ANQ74">
        <v>10</v>
      </c>
      <c r="ANR74">
        <v>35</v>
      </c>
      <c r="ANS74">
        <v>13</v>
      </c>
      <c r="ANT74">
        <v>13</v>
      </c>
      <c r="ANU74">
        <v>9</v>
      </c>
      <c r="ANV74">
        <v>10</v>
      </c>
      <c r="ANW74">
        <v>38</v>
      </c>
      <c r="ANX74">
        <v>21</v>
      </c>
      <c r="ANY74">
        <v>12</v>
      </c>
      <c r="ANZ74">
        <v>10</v>
      </c>
      <c r="AOA74">
        <v>8</v>
      </c>
      <c r="AOB74">
        <v>42</v>
      </c>
      <c r="AOC74">
        <v>10</v>
      </c>
      <c r="AOD74">
        <v>13</v>
      </c>
      <c r="AOE74">
        <v>47</v>
      </c>
      <c r="AOF74">
        <v>41</v>
      </c>
      <c r="AOG74">
        <v>17</v>
      </c>
      <c r="AOH74">
        <v>21</v>
      </c>
      <c r="AOI74">
        <v>18</v>
      </c>
      <c r="AOJ74">
        <v>12</v>
      </c>
      <c r="AOK74">
        <v>8</v>
      </c>
      <c r="AOL74">
        <v>38</v>
      </c>
      <c r="AOM74">
        <v>10</v>
      </c>
      <c r="AON74">
        <v>12</v>
      </c>
      <c r="AOO74">
        <v>48</v>
      </c>
      <c r="AOP74">
        <v>16</v>
      </c>
      <c r="AOQ74">
        <v>12</v>
      </c>
      <c r="AOR74">
        <v>10</v>
      </c>
      <c r="AOS74">
        <v>44</v>
      </c>
      <c r="AOT74">
        <v>40</v>
      </c>
      <c r="AOU74">
        <v>15</v>
      </c>
      <c r="AOV74">
        <v>15</v>
      </c>
      <c r="AOW74">
        <v>18</v>
      </c>
      <c r="AOX74">
        <v>11</v>
      </c>
      <c r="AOY74">
        <v>12</v>
      </c>
      <c r="AOZ74">
        <v>17</v>
      </c>
      <c r="APA74">
        <v>42</v>
      </c>
      <c r="APB74">
        <v>16</v>
      </c>
      <c r="APC74">
        <v>12</v>
      </c>
      <c r="APD74">
        <v>14</v>
      </c>
      <c r="APE74">
        <v>16</v>
      </c>
      <c r="APF74">
        <v>19</v>
      </c>
      <c r="APG74">
        <v>6</v>
      </c>
      <c r="APH74">
        <v>14</v>
      </c>
      <c r="API74">
        <v>16</v>
      </c>
      <c r="APJ74">
        <v>13</v>
      </c>
      <c r="APK74">
        <v>42</v>
      </c>
      <c r="APL74">
        <v>9</v>
      </c>
      <c r="APM74">
        <v>12</v>
      </c>
      <c r="APN74">
        <v>12</v>
      </c>
      <c r="APO74">
        <v>13</v>
      </c>
      <c r="APP74">
        <v>11</v>
      </c>
      <c r="APQ74">
        <v>15</v>
      </c>
      <c r="APR74">
        <v>17</v>
      </c>
      <c r="APS74">
        <v>41</v>
      </c>
      <c r="APT74">
        <v>16</v>
      </c>
      <c r="APU74">
        <v>14</v>
      </c>
      <c r="APV74">
        <v>8</v>
      </c>
      <c r="APW74">
        <v>14</v>
      </c>
      <c r="APX74">
        <v>49</v>
      </c>
      <c r="APY74">
        <v>16</v>
      </c>
      <c r="APZ74">
        <v>13</v>
      </c>
      <c r="AQA74">
        <v>14</v>
      </c>
      <c r="AQB74">
        <v>40</v>
      </c>
      <c r="AQC74">
        <v>16</v>
      </c>
      <c r="AQD74">
        <v>13</v>
      </c>
      <c r="AQE74">
        <v>11</v>
      </c>
      <c r="AQF74">
        <v>10</v>
      </c>
      <c r="AQG74">
        <v>45</v>
      </c>
      <c r="AQH74">
        <v>10</v>
      </c>
      <c r="AQI74">
        <v>7</v>
      </c>
      <c r="AQJ74">
        <v>36</v>
      </c>
      <c r="AQK74">
        <v>10</v>
      </c>
      <c r="AQL74">
        <v>12</v>
      </c>
      <c r="AQM74">
        <v>13</v>
      </c>
      <c r="AQN74">
        <v>19</v>
      </c>
      <c r="AQO74">
        <v>41</v>
      </c>
      <c r="AQP74">
        <v>11</v>
      </c>
      <c r="AQQ74">
        <v>40</v>
      </c>
      <c r="AQR74">
        <v>11</v>
      </c>
      <c r="AQS74">
        <v>15</v>
      </c>
      <c r="AQT74">
        <v>48</v>
      </c>
      <c r="AQU74">
        <v>13</v>
      </c>
      <c r="AQV74">
        <v>16</v>
      </c>
      <c r="AQW74">
        <v>15</v>
      </c>
      <c r="AQX74">
        <v>11</v>
      </c>
      <c r="AQY74">
        <v>41</v>
      </c>
      <c r="AQZ74">
        <v>13</v>
      </c>
      <c r="ARA74">
        <v>38</v>
      </c>
      <c r="ARB74">
        <v>15</v>
      </c>
      <c r="ARC74">
        <v>14</v>
      </c>
      <c r="ARD74">
        <v>12</v>
      </c>
      <c r="ARE74">
        <v>14</v>
      </c>
      <c r="ARF74">
        <v>11</v>
      </c>
      <c r="ARG74">
        <v>9</v>
      </c>
      <c r="ARH74">
        <v>13</v>
      </c>
      <c r="ARI74">
        <v>44</v>
      </c>
      <c r="ARJ74">
        <v>12</v>
      </c>
      <c r="ARK74">
        <v>13</v>
      </c>
      <c r="ARL74">
        <v>17</v>
      </c>
      <c r="ARM74">
        <v>14</v>
      </c>
      <c r="ARN74">
        <v>16</v>
      </c>
      <c r="ARO74">
        <v>15</v>
      </c>
      <c r="ARP74">
        <v>15</v>
      </c>
      <c r="ARQ74">
        <v>7</v>
      </c>
      <c r="ARR74">
        <v>13</v>
      </c>
      <c r="ARS74">
        <v>10</v>
      </c>
      <c r="ART74">
        <v>8</v>
      </c>
      <c r="ARU74">
        <v>14</v>
      </c>
      <c r="ARV74">
        <v>15</v>
      </c>
      <c r="ARW74">
        <v>10</v>
      </c>
      <c r="ARX74">
        <v>13</v>
      </c>
      <c r="ARY74">
        <v>48</v>
      </c>
      <c r="ARZ74">
        <v>11</v>
      </c>
      <c r="ASA74">
        <v>8</v>
      </c>
      <c r="ASB74">
        <v>47</v>
      </c>
      <c r="ASC74">
        <v>41</v>
      </c>
      <c r="ASD74">
        <v>12</v>
      </c>
      <c r="ASE74">
        <v>35</v>
      </c>
      <c r="ASF74">
        <v>13</v>
      </c>
      <c r="ASG74">
        <v>10</v>
      </c>
      <c r="ASH74">
        <v>14</v>
      </c>
      <c r="ASI74">
        <v>12</v>
      </c>
      <c r="ASJ74">
        <v>15</v>
      </c>
      <c r="ASK74">
        <v>12</v>
      </c>
      <c r="ASL74">
        <v>40</v>
      </c>
      <c r="ASM74">
        <v>15</v>
      </c>
      <c r="ASN74">
        <v>5</v>
      </c>
      <c r="ASO74">
        <v>37</v>
      </c>
      <c r="ASP74">
        <v>13</v>
      </c>
      <c r="ASQ74">
        <v>13</v>
      </c>
      <c r="ASR74">
        <v>12</v>
      </c>
      <c r="ASS74">
        <v>10</v>
      </c>
      <c r="AST74">
        <v>12</v>
      </c>
      <c r="ASU74">
        <v>10</v>
      </c>
      <c r="ASV74">
        <v>42</v>
      </c>
      <c r="ASW74">
        <v>41</v>
      </c>
      <c r="ASX74">
        <v>15</v>
      </c>
      <c r="ASY74">
        <v>17</v>
      </c>
      <c r="ASZ74">
        <v>10</v>
      </c>
      <c r="ATA74">
        <v>10</v>
      </c>
      <c r="ATB74">
        <v>15</v>
      </c>
      <c r="ATC74">
        <v>11</v>
      </c>
      <c r="ATD74">
        <v>43</v>
      </c>
    </row>
    <row r="75" spans="1:1200">
      <c r="A75">
        <v>0</v>
      </c>
      <c r="B75">
        <v>1</v>
      </c>
      <c r="C75">
        <v>2</v>
      </c>
      <c r="D75">
        <v>3</v>
      </c>
      <c r="E75">
        <v>4</v>
      </c>
      <c r="F75">
        <v>5</v>
      </c>
      <c r="G75">
        <v>6</v>
      </c>
      <c r="H75">
        <v>7</v>
      </c>
      <c r="I75">
        <v>8</v>
      </c>
      <c r="J75">
        <v>9</v>
      </c>
      <c r="K75">
        <v>10</v>
      </c>
      <c r="L75">
        <v>11</v>
      </c>
      <c r="M75">
        <v>12</v>
      </c>
      <c r="N75">
        <v>13</v>
      </c>
      <c r="O75">
        <v>14</v>
      </c>
      <c r="P75">
        <v>15</v>
      </c>
      <c r="Q75">
        <v>16</v>
      </c>
      <c r="R75">
        <v>17</v>
      </c>
      <c r="S75">
        <v>18</v>
      </c>
      <c r="T75">
        <v>19</v>
      </c>
      <c r="U75">
        <v>20</v>
      </c>
      <c r="V75">
        <v>21</v>
      </c>
      <c r="W75">
        <v>22</v>
      </c>
      <c r="X75">
        <v>23</v>
      </c>
      <c r="Y75">
        <v>24</v>
      </c>
      <c r="Z75">
        <v>25</v>
      </c>
      <c r="AA75">
        <v>26</v>
      </c>
      <c r="AB75">
        <v>27</v>
      </c>
      <c r="AC75">
        <v>28</v>
      </c>
      <c r="AD75">
        <v>29</v>
      </c>
      <c r="AE75">
        <v>30</v>
      </c>
      <c r="AF75">
        <v>31</v>
      </c>
      <c r="AG75">
        <v>32</v>
      </c>
      <c r="AH75">
        <v>33</v>
      </c>
      <c r="AI75">
        <v>34</v>
      </c>
      <c r="AJ75">
        <v>35</v>
      </c>
      <c r="AK75">
        <v>36</v>
      </c>
      <c r="AL75">
        <v>37</v>
      </c>
      <c r="AM75">
        <v>38</v>
      </c>
      <c r="AN75">
        <v>39</v>
      </c>
      <c r="AO75">
        <v>40</v>
      </c>
      <c r="AP75">
        <v>41</v>
      </c>
      <c r="AQ75">
        <v>42</v>
      </c>
      <c r="AR75">
        <v>43</v>
      </c>
      <c r="AS75">
        <v>44</v>
      </c>
      <c r="AT75">
        <v>45</v>
      </c>
      <c r="AU75">
        <v>46</v>
      </c>
      <c r="AV75">
        <v>47</v>
      </c>
      <c r="AW75">
        <v>48</v>
      </c>
      <c r="AX75">
        <v>49</v>
      </c>
      <c r="AY75">
        <v>50</v>
      </c>
      <c r="AZ75">
        <v>51</v>
      </c>
      <c r="BA75">
        <v>52</v>
      </c>
      <c r="BB75">
        <v>53</v>
      </c>
      <c r="BC75">
        <v>54</v>
      </c>
      <c r="BD75">
        <v>55</v>
      </c>
      <c r="BE75">
        <v>56</v>
      </c>
      <c r="BF75">
        <v>57</v>
      </c>
      <c r="BG75">
        <v>58</v>
      </c>
      <c r="BH75">
        <v>59</v>
      </c>
      <c r="BI75">
        <v>60</v>
      </c>
      <c r="BJ75">
        <v>61</v>
      </c>
      <c r="BK75">
        <v>62</v>
      </c>
      <c r="BL75">
        <v>63</v>
      </c>
      <c r="BM75">
        <v>64</v>
      </c>
      <c r="BN75">
        <v>65</v>
      </c>
      <c r="BO75">
        <v>66</v>
      </c>
      <c r="BP75">
        <v>67</v>
      </c>
      <c r="BQ75">
        <v>68</v>
      </c>
      <c r="BR75">
        <v>69</v>
      </c>
      <c r="BS75">
        <v>70</v>
      </c>
      <c r="BT75">
        <v>71</v>
      </c>
      <c r="BU75">
        <v>72</v>
      </c>
      <c r="BV75">
        <v>73</v>
      </c>
      <c r="BW75">
        <v>74</v>
      </c>
      <c r="BX75">
        <v>75</v>
      </c>
      <c r="BY75">
        <v>76</v>
      </c>
      <c r="BZ75">
        <v>77</v>
      </c>
      <c r="CA75">
        <v>78</v>
      </c>
      <c r="CB75">
        <v>79</v>
      </c>
      <c r="CC75">
        <v>80</v>
      </c>
      <c r="CD75">
        <v>81</v>
      </c>
      <c r="CE75">
        <v>82</v>
      </c>
      <c r="CF75">
        <v>83</v>
      </c>
      <c r="CG75">
        <v>84</v>
      </c>
      <c r="CH75">
        <v>85</v>
      </c>
      <c r="CI75">
        <v>86</v>
      </c>
      <c r="CJ75">
        <v>87</v>
      </c>
      <c r="CK75">
        <v>88</v>
      </c>
      <c r="CL75">
        <v>89</v>
      </c>
      <c r="CM75">
        <v>90</v>
      </c>
      <c r="CN75">
        <v>91</v>
      </c>
      <c r="CO75">
        <v>92</v>
      </c>
      <c r="CP75">
        <v>93</v>
      </c>
      <c r="CQ75">
        <v>94</v>
      </c>
      <c r="CR75">
        <v>95</v>
      </c>
      <c r="CS75">
        <v>96</v>
      </c>
      <c r="CT75">
        <v>97</v>
      </c>
      <c r="CU75">
        <v>98</v>
      </c>
      <c r="CV75">
        <v>99</v>
      </c>
      <c r="CW75">
        <v>100</v>
      </c>
      <c r="CX75">
        <v>101</v>
      </c>
      <c r="CY75">
        <v>102</v>
      </c>
      <c r="CZ75">
        <v>103</v>
      </c>
      <c r="DA75">
        <v>104</v>
      </c>
      <c r="DB75">
        <v>105</v>
      </c>
      <c r="DC75">
        <v>106</v>
      </c>
      <c r="DD75">
        <v>107</v>
      </c>
      <c r="DE75">
        <v>108</v>
      </c>
      <c r="DF75">
        <v>109</v>
      </c>
      <c r="DG75">
        <v>110</v>
      </c>
      <c r="DH75">
        <v>111</v>
      </c>
      <c r="DI75">
        <v>112</v>
      </c>
      <c r="DJ75">
        <v>113</v>
      </c>
      <c r="DK75">
        <v>114</v>
      </c>
      <c r="DL75">
        <v>115</v>
      </c>
      <c r="DM75">
        <v>116</v>
      </c>
      <c r="DN75">
        <v>117</v>
      </c>
      <c r="DO75">
        <v>118</v>
      </c>
      <c r="DP75">
        <v>119</v>
      </c>
      <c r="DQ75">
        <v>120</v>
      </c>
      <c r="DR75">
        <v>121</v>
      </c>
      <c r="DS75">
        <v>122</v>
      </c>
      <c r="DT75">
        <v>123</v>
      </c>
      <c r="DU75">
        <v>124</v>
      </c>
      <c r="DV75">
        <v>125</v>
      </c>
      <c r="DW75">
        <v>126</v>
      </c>
      <c r="DX75">
        <v>127</v>
      </c>
      <c r="DY75">
        <v>128</v>
      </c>
      <c r="DZ75">
        <v>129</v>
      </c>
      <c r="EA75">
        <v>130</v>
      </c>
      <c r="EB75">
        <v>131</v>
      </c>
      <c r="EC75">
        <v>132</v>
      </c>
      <c r="ED75">
        <v>133</v>
      </c>
      <c r="EE75">
        <v>134</v>
      </c>
      <c r="EF75">
        <v>135</v>
      </c>
      <c r="EG75">
        <v>136</v>
      </c>
      <c r="EH75">
        <v>137</v>
      </c>
      <c r="EI75">
        <v>138</v>
      </c>
      <c r="EJ75">
        <v>139</v>
      </c>
      <c r="EK75">
        <v>140</v>
      </c>
      <c r="EL75">
        <v>141</v>
      </c>
      <c r="EM75">
        <v>142</v>
      </c>
      <c r="EN75">
        <v>143</v>
      </c>
      <c r="EO75">
        <v>144</v>
      </c>
      <c r="EP75">
        <v>145</v>
      </c>
      <c r="EQ75">
        <v>146</v>
      </c>
      <c r="ER75">
        <v>147</v>
      </c>
      <c r="ES75">
        <v>148</v>
      </c>
      <c r="ET75">
        <v>149</v>
      </c>
      <c r="EU75">
        <v>150</v>
      </c>
      <c r="EV75">
        <v>151</v>
      </c>
      <c r="EW75">
        <v>152</v>
      </c>
      <c r="EX75">
        <v>153</v>
      </c>
      <c r="EY75">
        <v>154</v>
      </c>
      <c r="EZ75">
        <v>155</v>
      </c>
      <c r="FA75">
        <v>156</v>
      </c>
      <c r="FB75">
        <v>157</v>
      </c>
      <c r="FC75">
        <v>158</v>
      </c>
      <c r="FD75">
        <v>159</v>
      </c>
      <c r="FE75">
        <v>160</v>
      </c>
      <c r="FF75">
        <v>161</v>
      </c>
      <c r="FG75">
        <v>162</v>
      </c>
      <c r="FH75">
        <v>163</v>
      </c>
      <c r="FI75">
        <v>164</v>
      </c>
      <c r="FJ75">
        <v>165</v>
      </c>
      <c r="FK75">
        <v>166</v>
      </c>
      <c r="FL75">
        <v>167</v>
      </c>
      <c r="FM75">
        <v>168</v>
      </c>
      <c r="FN75">
        <v>169</v>
      </c>
      <c r="FO75">
        <v>170</v>
      </c>
      <c r="FP75">
        <v>171</v>
      </c>
      <c r="FQ75">
        <v>172</v>
      </c>
      <c r="FR75">
        <v>173</v>
      </c>
      <c r="FS75">
        <v>174</v>
      </c>
      <c r="FT75">
        <v>175</v>
      </c>
      <c r="FU75">
        <v>176</v>
      </c>
      <c r="FV75">
        <v>177</v>
      </c>
      <c r="FW75">
        <v>178</v>
      </c>
      <c r="FX75">
        <v>179</v>
      </c>
      <c r="FY75">
        <v>180</v>
      </c>
      <c r="FZ75">
        <v>181</v>
      </c>
      <c r="GA75">
        <v>182</v>
      </c>
      <c r="GB75">
        <v>183</v>
      </c>
      <c r="GC75">
        <v>184</v>
      </c>
      <c r="GD75">
        <v>185</v>
      </c>
      <c r="GE75">
        <v>186</v>
      </c>
      <c r="GF75">
        <v>187</v>
      </c>
      <c r="GG75">
        <v>188</v>
      </c>
      <c r="GH75">
        <v>189</v>
      </c>
      <c r="GI75">
        <v>190</v>
      </c>
      <c r="GJ75">
        <v>191</v>
      </c>
      <c r="GK75">
        <v>192</v>
      </c>
      <c r="GL75">
        <v>193</v>
      </c>
      <c r="GM75">
        <v>194</v>
      </c>
      <c r="GN75">
        <v>195</v>
      </c>
      <c r="GO75">
        <v>196</v>
      </c>
      <c r="GP75">
        <v>197</v>
      </c>
      <c r="GQ75">
        <v>198</v>
      </c>
      <c r="GR75">
        <v>199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2</v>
      </c>
      <c r="OL75">
        <v>3</v>
      </c>
      <c r="OM75">
        <v>3</v>
      </c>
      <c r="ON75">
        <v>0</v>
      </c>
      <c r="OO75">
        <v>0</v>
      </c>
      <c r="OP75">
        <v>3</v>
      </c>
      <c r="OQ75">
        <v>3</v>
      </c>
      <c r="OR75">
        <v>3</v>
      </c>
      <c r="OS75">
        <v>1</v>
      </c>
      <c r="OT75">
        <v>3</v>
      </c>
      <c r="OU75">
        <v>3</v>
      </c>
      <c r="OV75">
        <v>3</v>
      </c>
      <c r="OW75">
        <v>4</v>
      </c>
      <c r="OX75">
        <v>1</v>
      </c>
      <c r="OY75">
        <v>1</v>
      </c>
      <c r="OZ75">
        <v>0</v>
      </c>
      <c r="PA75">
        <v>3</v>
      </c>
      <c r="PB75">
        <v>3</v>
      </c>
      <c r="PC75">
        <v>1</v>
      </c>
      <c r="PD75">
        <v>2</v>
      </c>
      <c r="PE75">
        <v>3</v>
      </c>
      <c r="PF75">
        <v>0</v>
      </c>
      <c r="PG75">
        <v>0</v>
      </c>
      <c r="PH75">
        <v>3</v>
      </c>
      <c r="PI75">
        <v>3</v>
      </c>
      <c r="PJ75">
        <v>3</v>
      </c>
      <c r="PK75">
        <v>3</v>
      </c>
      <c r="PL75">
        <v>1</v>
      </c>
      <c r="PM75">
        <v>1</v>
      </c>
      <c r="PN75">
        <v>0</v>
      </c>
      <c r="PO75">
        <v>3</v>
      </c>
      <c r="PP75">
        <v>2</v>
      </c>
      <c r="PQ75">
        <v>3</v>
      </c>
      <c r="PR75">
        <v>2</v>
      </c>
      <c r="PS75">
        <v>2</v>
      </c>
      <c r="PT75">
        <v>4</v>
      </c>
      <c r="PU75">
        <v>4</v>
      </c>
      <c r="PV75">
        <v>0</v>
      </c>
      <c r="PW75">
        <v>1</v>
      </c>
      <c r="PX75">
        <v>0</v>
      </c>
      <c r="PY75">
        <v>4</v>
      </c>
      <c r="PZ75">
        <v>3</v>
      </c>
      <c r="QA75">
        <v>1</v>
      </c>
      <c r="QB75">
        <v>0</v>
      </c>
      <c r="QC75">
        <v>1</v>
      </c>
      <c r="QD75">
        <v>1</v>
      </c>
      <c r="QE75">
        <v>3</v>
      </c>
      <c r="QF75">
        <v>2</v>
      </c>
      <c r="QG75">
        <v>0</v>
      </c>
      <c r="QH75">
        <v>2</v>
      </c>
      <c r="QI75">
        <v>2</v>
      </c>
      <c r="QJ75">
        <v>1</v>
      </c>
      <c r="QK75">
        <v>3</v>
      </c>
      <c r="QL75">
        <v>4</v>
      </c>
      <c r="QM75">
        <v>3</v>
      </c>
      <c r="QN75">
        <v>1</v>
      </c>
      <c r="QO75">
        <v>1</v>
      </c>
      <c r="QP75">
        <v>3</v>
      </c>
      <c r="QQ75">
        <v>4</v>
      </c>
      <c r="QR75">
        <v>2</v>
      </c>
      <c r="QS75">
        <v>4</v>
      </c>
      <c r="QT75">
        <v>0</v>
      </c>
      <c r="QU75">
        <v>3</v>
      </c>
      <c r="QV75">
        <v>2</v>
      </c>
      <c r="QW75">
        <v>0</v>
      </c>
      <c r="QX75">
        <v>1</v>
      </c>
      <c r="QY75">
        <v>4</v>
      </c>
      <c r="QZ75">
        <v>3</v>
      </c>
      <c r="RA75">
        <v>2</v>
      </c>
      <c r="RB75">
        <v>0</v>
      </c>
      <c r="RC75">
        <v>3</v>
      </c>
      <c r="RD75">
        <v>3</v>
      </c>
      <c r="RE75">
        <v>0</v>
      </c>
      <c r="RF75">
        <v>1</v>
      </c>
      <c r="RG75">
        <v>1</v>
      </c>
      <c r="RH75">
        <v>2</v>
      </c>
      <c r="RI75">
        <v>4</v>
      </c>
      <c r="RJ75">
        <v>3</v>
      </c>
      <c r="RK75">
        <v>1</v>
      </c>
      <c r="RL75">
        <v>0</v>
      </c>
      <c r="RM75">
        <v>3</v>
      </c>
      <c r="RN75">
        <v>2</v>
      </c>
      <c r="RO75">
        <v>4</v>
      </c>
      <c r="RP75">
        <v>2</v>
      </c>
      <c r="RQ75">
        <v>3</v>
      </c>
      <c r="RR75">
        <v>3</v>
      </c>
      <c r="RS75">
        <v>0</v>
      </c>
      <c r="RT75">
        <v>4</v>
      </c>
      <c r="RU75">
        <v>0</v>
      </c>
      <c r="RV75">
        <v>1</v>
      </c>
      <c r="RW75">
        <v>0</v>
      </c>
      <c r="RX75">
        <v>0</v>
      </c>
      <c r="RY75">
        <v>3</v>
      </c>
      <c r="RZ75">
        <v>1</v>
      </c>
      <c r="SA75">
        <v>2</v>
      </c>
      <c r="SB75">
        <v>4</v>
      </c>
      <c r="SC75">
        <v>4</v>
      </c>
      <c r="SD75">
        <v>1</v>
      </c>
      <c r="SE75">
        <v>4</v>
      </c>
      <c r="SF75">
        <v>0</v>
      </c>
      <c r="SG75">
        <v>0</v>
      </c>
      <c r="SH75">
        <v>1</v>
      </c>
      <c r="SI75">
        <v>3</v>
      </c>
      <c r="SJ75">
        <v>4</v>
      </c>
      <c r="SK75">
        <v>2</v>
      </c>
      <c r="SL75">
        <v>0</v>
      </c>
      <c r="SM75">
        <v>0</v>
      </c>
      <c r="SN75">
        <v>2</v>
      </c>
      <c r="SO75">
        <v>4</v>
      </c>
      <c r="SP75">
        <v>4</v>
      </c>
      <c r="SQ75">
        <v>3</v>
      </c>
      <c r="SR75">
        <v>2</v>
      </c>
      <c r="SS75">
        <v>4</v>
      </c>
      <c r="ST75">
        <v>2</v>
      </c>
      <c r="SU75">
        <v>4</v>
      </c>
      <c r="SV75">
        <v>3</v>
      </c>
      <c r="SW75">
        <v>2</v>
      </c>
      <c r="SX75">
        <v>2</v>
      </c>
      <c r="SY75">
        <v>2</v>
      </c>
      <c r="SZ75">
        <v>3</v>
      </c>
      <c r="TA75">
        <v>2</v>
      </c>
      <c r="TB75">
        <v>2</v>
      </c>
      <c r="TC75">
        <v>2</v>
      </c>
      <c r="TD75">
        <v>0</v>
      </c>
      <c r="TE75">
        <v>3</v>
      </c>
      <c r="TF75">
        <v>0</v>
      </c>
      <c r="TG75">
        <v>0</v>
      </c>
      <c r="TH75">
        <v>3</v>
      </c>
      <c r="TI75">
        <v>1</v>
      </c>
      <c r="TJ75">
        <v>0</v>
      </c>
      <c r="TK75">
        <v>1</v>
      </c>
      <c r="TL75">
        <v>4</v>
      </c>
      <c r="TM75">
        <v>3</v>
      </c>
      <c r="TN75">
        <v>0</v>
      </c>
      <c r="TO75">
        <v>3</v>
      </c>
      <c r="TP75">
        <v>2</v>
      </c>
      <c r="TQ75">
        <v>1</v>
      </c>
      <c r="TR75">
        <v>3</v>
      </c>
      <c r="TS75">
        <v>4</v>
      </c>
      <c r="TT75">
        <v>4</v>
      </c>
      <c r="TU75">
        <v>2</v>
      </c>
      <c r="TV75">
        <v>1</v>
      </c>
      <c r="TW75">
        <v>3</v>
      </c>
      <c r="TX75">
        <v>1</v>
      </c>
      <c r="TY75">
        <v>3</v>
      </c>
      <c r="TZ75">
        <v>0</v>
      </c>
      <c r="UA75">
        <v>4</v>
      </c>
      <c r="UB75">
        <v>4</v>
      </c>
      <c r="UC75">
        <v>0</v>
      </c>
      <c r="UD75">
        <v>4</v>
      </c>
      <c r="UE75">
        <v>1</v>
      </c>
      <c r="UF75">
        <v>4</v>
      </c>
      <c r="UG75">
        <v>3</v>
      </c>
      <c r="UH75">
        <v>1</v>
      </c>
      <c r="UI75">
        <v>2</v>
      </c>
      <c r="UJ75">
        <v>1</v>
      </c>
      <c r="UK75">
        <v>4</v>
      </c>
      <c r="UL75">
        <v>0</v>
      </c>
      <c r="UM75">
        <v>2</v>
      </c>
      <c r="UN75">
        <v>1</v>
      </c>
      <c r="UO75">
        <v>2</v>
      </c>
      <c r="UP75">
        <v>4</v>
      </c>
      <c r="UQ75">
        <v>1</v>
      </c>
      <c r="UR75">
        <v>2</v>
      </c>
      <c r="US75">
        <v>1</v>
      </c>
      <c r="UT75">
        <v>4</v>
      </c>
      <c r="UU75">
        <v>1</v>
      </c>
      <c r="UV75">
        <v>1</v>
      </c>
      <c r="UW75">
        <v>3</v>
      </c>
      <c r="UX75">
        <v>2</v>
      </c>
      <c r="UY75">
        <v>1</v>
      </c>
      <c r="UZ75">
        <v>3</v>
      </c>
      <c r="VA75">
        <v>3</v>
      </c>
      <c r="VB75">
        <v>0</v>
      </c>
      <c r="VC75">
        <v>3</v>
      </c>
      <c r="VD75">
        <v>4</v>
      </c>
      <c r="VE75">
        <v>2</v>
      </c>
      <c r="VF75">
        <v>1</v>
      </c>
      <c r="VG75">
        <v>1</v>
      </c>
      <c r="VH75">
        <v>2</v>
      </c>
      <c r="VI75">
        <v>1</v>
      </c>
      <c r="VJ75">
        <v>3</v>
      </c>
      <c r="VK75">
        <v>4</v>
      </c>
      <c r="VL75">
        <v>1</v>
      </c>
      <c r="VM75">
        <v>3</v>
      </c>
      <c r="VN75">
        <v>1</v>
      </c>
      <c r="VO75">
        <v>4</v>
      </c>
      <c r="VP75">
        <v>2</v>
      </c>
      <c r="VQ75">
        <v>2</v>
      </c>
      <c r="VR75">
        <v>4</v>
      </c>
      <c r="VS75">
        <v>2</v>
      </c>
      <c r="VT75">
        <v>3</v>
      </c>
      <c r="VU75">
        <v>3</v>
      </c>
      <c r="VV75">
        <v>4</v>
      </c>
      <c r="VW75">
        <v>0</v>
      </c>
      <c r="VX75">
        <v>1</v>
      </c>
      <c r="VY75">
        <v>0</v>
      </c>
      <c r="VZ75">
        <v>1</v>
      </c>
      <c r="WA75">
        <v>0</v>
      </c>
      <c r="WB75">
        <v>3</v>
      </c>
      <c r="WC75">
        <v>2</v>
      </c>
      <c r="WD75">
        <v>2</v>
      </c>
      <c r="WE75">
        <v>3</v>
      </c>
      <c r="WF75">
        <v>1</v>
      </c>
      <c r="WG75">
        <v>3</v>
      </c>
      <c r="WH75">
        <v>0</v>
      </c>
      <c r="WI75">
        <v>0</v>
      </c>
      <c r="WJ75">
        <v>0</v>
      </c>
      <c r="WK75">
        <v>3</v>
      </c>
      <c r="WL75">
        <v>1</v>
      </c>
      <c r="WM75">
        <v>0</v>
      </c>
      <c r="WN75">
        <v>3</v>
      </c>
      <c r="WO75">
        <v>3</v>
      </c>
      <c r="WP75">
        <v>3</v>
      </c>
      <c r="WQ75">
        <v>3</v>
      </c>
      <c r="WR75">
        <v>1</v>
      </c>
      <c r="WS75">
        <v>3</v>
      </c>
      <c r="WT75">
        <v>2</v>
      </c>
      <c r="WU75">
        <v>4</v>
      </c>
      <c r="WV75">
        <v>3</v>
      </c>
      <c r="WW75">
        <v>4</v>
      </c>
      <c r="WX75">
        <v>3</v>
      </c>
      <c r="WY75">
        <v>3</v>
      </c>
      <c r="WZ75">
        <v>3</v>
      </c>
      <c r="XA75">
        <v>3</v>
      </c>
      <c r="XB75">
        <v>1</v>
      </c>
      <c r="XC75">
        <v>4</v>
      </c>
      <c r="XD75">
        <v>3</v>
      </c>
      <c r="XE75">
        <v>3</v>
      </c>
      <c r="XF75">
        <v>3</v>
      </c>
      <c r="XG75">
        <v>3</v>
      </c>
      <c r="XH75">
        <v>3</v>
      </c>
      <c r="XI75">
        <v>0</v>
      </c>
      <c r="XJ75">
        <v>3</v>
      </c>
      <c r="XK75">
        <v>3</v>
      </c>
      <c r="XL75">
        <v>1</v>
      </c>
      <c r="XM75">
        <v>2</v>
      </c>
      <c r="XN75">
        <v>2</v>
      </c>
      <c r="XO75">
        <v>3</v>
      </c>
      <c r="XP75">
        <v>1</v>
      </c>
      <c r="XQ75">
        <v>2</v>
      </c>
      <c r="XR75">
        <v>3</v>
      </c>
      <c r="XS75">
        <v>3</v>
      </c>
      <c r="XT75">
        <v>1</v>
      </c>
      <c r="XU75">
        <v>3</v>
      </c>
      <c r="XV75">
        <v>2</v>
      </c>
      <c r="XW75">
        <v>4</v>
      </c>
      <c r="XX75">
        <v>2</v>
      </c>
      <c r="XY75">
        <v>3</v>
      </c>
      <c r="XZ75">
        <v>1</v>
      </c>
      <c r="YA75">
        <v>3</v>
      </c>
      <c r="YB75">
        <v>1</v>
      </c>
      <c r="YC75">
        <v>2</v>
      </c>
      <c r="YD75">
        <v>0</v>
      </c>
      <c r="YE75">
        <v>3</v>
      </c>
      <c r="YF75">
        <v>3</v>
      </c>
      <c r="YG75">
        <v>0</v>
      </c>
      <c r="YH75">
        <v>3</v>
      </c>
      <c r="YI75">
        <v>3</v>
      </c>
      <c r="YJ75">
        <v>3</v>
      </c>
      <c r="YK75">
        <v>4</v>
      </c>
      <c r="YL75">
        <v>3</v>
      </c>
      <c r="YM75">
        <v>3</v>
      </c>
      <c r="YN75">
        <v>3</v>
      </c>
      <c r="YO75">
        <v>3</v>
      </c>
      <c r="YP75">
        <v>2</v>
      </c>
      <c r="YQ75">
        <v>2</v>
      </c>
      <c r="YR75">
        <v>3</v>
      </c>
      <c r="YS75">
        <v>3</v>
      </c>
      <c r="YT75">
        <v>3</v>
      </c>
      <c r="YU75">
        <v>4</v>
      </c>
      <c r="YV75">
        <v>4</v>
      </c>
      <c r="YW75">
        <v>2</v>
      </c>
      <c r="YX75">
        <v>4</v>
      </c>
      <c r="YY75">
        <v>3</v>
      </c>
      <c r="YZ75">
        <v>0</v>
      </c>
      <c r="ZA75">
        <v>3</v>
      </c>
      <c r="ZB75">
        <v>2</v>
      </c>
      <c r="ZC75">
        <v>0</v>
      </c>
      <c r="ZD75">
        <v>2</v>
      </c>
      <c r="ZE75">
        <v>3</v>
      </c>
      <c r="ZF75">
        <v>3</v>
      </c>
      <c r="ZG75">
        <v>3</v>
      </c>
      <c r="ZH75">
        <v>3</v>
      </c>
      <c r="ZI75">
        <v>3</v>
      </c>
      <c r="ZJ75">
        <v>3</v>
      </c>
      <c r="ZK75">
        <v>4</v>
      </c>
      <c r="ZL75">
        <v>3</v>
      </c>
      <c r="ZM75">
        <v>3</v>
      </c>
      <c r="ZN75">
        <v>4</v>
      </c>
      <c r="ZO75">
        <v>3</v>
      </c>
      <c r="ZP75">
        <v>3</v>
      </c>
      <c r="ZQ75">
        <v>1</v>
      </c>
      <c r="ZR75">
        <v>3</v>
      </c>
      <c r="ZS75">
        <v>3</v>
      </c>
      <c r="ZT75">
        <v>2</v>
      </c>
      <c r="ZU75">
        <v>3</v>
      </c>
      <c r="ZV75">
        <v>3</v>
      </c>
      <c r="ZW75">
        <v>3</v>
      </c>
      <c r="ZX75">
        <v>3</v>
      </c>
      <c r="ZY75">
        <v>3</v>
      </c>
      <c r="ZZ75">
        <v>3</v>
      </c>
      <c r="AAA75">
        <v>3</v>
      </c>
      <c r="AAB75">
        <v>3</v>
      </c>
      <c r="AAC75">
        <v>3</v>
      </c>
      <c r="AAD75">
        <v>1</v>
      </c>
      <c r="AAE75">
        <v>4</v>
      </c>
      <c r="AAF75">
        <v>3</v>
      </c>
      <c r="AAG75">
        <v>1</v>
      </c>
      <c r="AAH75">
        <v>3</v>
      </c>
      <c r="AAI75">
        <v>3</v>
      </c>
      <c r="AAJ75">
        <v>0</v>
      </c>
      <c r="AAK75">
        <v>1</v>
      </c>
      <c r="AAL75">
        <v>3</v>
      </c>
      <c r="AAM75">
        <v>3</v>
      </c>
      <c r="AAN75">
        <v>1</v>
      </c>
      <c r="AAO75">
        <v>2</v>
      </c>
      <c r="AAP75">
        <v>3</v>
      </c>
      <c r="AAQ75">
        <v>3</v>
      </c>
      <c r="AAR75">
        <v>3</v>
      </c>
      <c r="AAS75">
        <v>4</v>
      </c>
      <c r="AAT75">
        <v>2</v>
      </c>
      <c r="AAU75">
        <v>3</v>
      </c>
      <c r="AAV75">
        <v>4</v>
      </c>
      <c r="AAW75">
        <v>2</v>
      </c>
      <c r="AAX75">
        <v>2</v>
      </c>
      <c r="AAY75">
        <v>3</v>
      </c>
      <c r="AAZ75">
        <v>3</v>
      </c>
      <c r="ABA75">
        <v>3</v>
      </c>
      <c r="ABB75">
        <v>2</v>
      </c>
      <c r="ABC75">
        <v>2</v>
      </c>
      <c r="ABD75">
        <v>0</v>
      </c>
      <c r="ABE75">
        <v>3</v>
      </c>
      <c r="ABF75">
        <v>3</v>
      </c>
      <c r="ABG75">
        <v>3</v>
      </c>
      <c r="ABH75">
        <v>3</v>
      </c>
      <c r="ABI75">
        <v>3</v>
      </c>
      <c r="ABJ75">
        <v>1</v>
      </c>
      <c r="ABK75">
        <v>3</v>
      </c>
      <c r="ABL75">
        <v>3</v>
      </c>
      <c r="ABM75">
        <v>3</v>
      </c>
      <c r="ABN75">
        <v>3</v>
      </c>
      <c r="ABO75">
        <v>3</v>
      </c>
      <c r="ABP75">
        <v>3</v>
      </c>
      <c r="ABQ75">
        <v>3</v>
      </c>
      <c r="ABR75">
        <v>4</v>
      </c>
      <c r="ABS75">
        <v>3</v>
      </c>
      <c r="ABT75">
        <v>3</v>
      </c>
      <c r="ABU75">
        <v>3</v>
      </c>
      <c r="ABV75">
        <v>3</v>
      </c>
      <c r="ABW75">
        <v>3</v>
      </c>
      <c r="ABX75">
        <v>1</v>
      </c>
      <c r="ABY75">
        <v>1</v>
      </c>
      <c r="ABZ75">
        <v>3</v>
      </c>
      <c r="ACA75">
        <v>4</v>
      </c>
      <c r="ACB75">
        <v>3</v>
      </c>
      <c r="ACC75">
        <v>3</v>
      </c>
      <c r="ACD75">
        <v>3</v>
      </c>
      <c r="ACE75">
        <v>3</v>
      </c>
      <c r="ACF75">
        <v>1</v>
      </c>
      <c r="ACG75">
        <v>0</v>
      </c>
      <c r="ACH75">
        <v>3</v>
      </c>
      <c r="ACI75">
        <v>3</v>
      </c>
      <c r="ACJ75">
        <v>1</v>
      </c>
      <c r="ACK75">
        <v>0</v>
      </c>
      <c r="ACL75">
        <v>3</v>
      </c>
      <c r="ACM75">
        <v>3</v>
      </c>
      <c r="ACN75">
        <v>3</v>
      </c>
      <c r="ACO75">
        <v>3</v>
      </c>
      <c r="ACP75">
        <v>3</v>
      </c>
      <c r="ACQ75">
        <v>3</v>
      </c>
      <c r="ACR75">
        <v>3</v>
      </c>
      <c r="ACS75">
        <v>2</v>
      </c>
      <c r="ACT75">
        <v>3</v>
      </c>
      <c r="ACU75">
        <v>3</v>
      </c>
      <c r="ACV75">
        <v>3</v>
      </c>
      <c r="ACW75">
        <v>3</v>
      </c>
      <c r="ACX75">
        <v>2</v>
      </c>
      <c r="ACY75">
        <v>3</v>
      </c>
      <c r="ACZ75">
        <v>1</v>
      </c>
      <c r="ADA75">
        <v>1</v>
      </c>
      <c r="ADB75">
        <v>4</v>
      </c>
      <c r="ADC75">
        <v>3</v>
      </c>
      <c r="ADD75">
        <v>0</v>
      </c>
      <c r="ADE75">
        <v>4</v>
      </c>
      <c r="ADF75">
        <v>3</v>
      </c>
      <c r="ADG75">
        <v>3</v>
      </c>
      <c r="ADH75">
        <v>3</v>
      </c>
      <c r="ADI75">
        <v>3</v>
      </c>
      <c r="ADJ75">
        <v>3</v>
      </c>
      <c r="ADK75">
        <v>4</v>
      </c>
      <c r="ADL75">
        <v>3</v>
      </c>
      <c r="ADM75">
        <v>3</v>
      </c>
      <c r="ADN75">
        <v>4</v>
      </c>
      <c r="ADO75">
        <v>1</v>
      </c>
      <c r="ADP75">
        <v>1</v>
      </c>
      <c r="ADQ75">
        <v>3</v>
      </c>
      <c r="ADR75">
        <v>3</v>
      </c>
      <c r="ADS75">
        <v>3</v>
      </c>
      <c r="ADT75">
        <v>2</v>
      </c>
      <c r="ADU75">
        <v>1</v>
      </c>
      <c r="ADV75">
        <v>1</v>
      </c>
      <c r="ADW75">
        <v>1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1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1</v>
      </c>
      <c r="AES75">
        <v>1</v>
      </c>
      <c r="AET75">
        <v>0</v>
      </c>
      <c r="AEU75">
        <v>1</v>
      </c>
      <c r="AEV75">
        <v>0</v>
      </c>
      <c r="AEW75">
        <v>1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1</v>
      </c>
      <c r="AFU75">
        <v>0</v>
      </c>
      <c r="AFV75">
        <v>0</v>
      </c>
      <c r="AFW75">
        <v>1</v>
      </c>
      <c r="AFX75">
        <v>0</v>
      </c>
      <c r="AFY75">
        <v>1</v>
      </c>
      <c r="AFZ75">
        <v>1</v>
      </c>
      <c r="AGA75">
        <v>0</v>
      </c>
      <c r="AGB75">
        <v>1</v>
      </c>
      <c r="AGC75">
        <v>1</v>
      </c>
      <c r="AGD75">
        <v>0</v>
      </c>
      <c r="AGE75">
        <v>1</v>
      </c>
      <c r="AGF75">
        <v>0</v>
      </c>
      <c r="AGG75">
        <v>0</v>
      </c>
      <c r="AGH75">
        <v>0</v>
      </c>
      <c r="AGI75">
        <v>0</v>
      </c>
      <c r="AGJ75">
        <v>1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1</v>
      </c>
      <c r="AGS75">
        <v>0</v>
      </c>
      <c r="AGT75">
        <v>0</v>
      </c>
      <c r="AGU75">
        <v>1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1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1</v>
      </c>
      <c r="AHO75">
        <v>0</v>
      </c>
      <c r="AHP75">
        <v>0</v>
      </c>
      <c r="AHQ75">
        <v>0</v>
      </c>
      <c r="AHR75">
        <v>0</v>
      </c>
      <c r="AHS75">
        <v>1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1</v>
      </c>
      <c r="AIH75">
        <v>0</v>
      </c>
      <c r="AII75">
        <v>0</v>
      </c>
      <c r="AIJ75">
        <v>1</v>
      </c>
      <c r="AIK75">
        <v>0</v>
      </c>
      <c r="AIL75">
        <v>1</v>
      </c>
      <c r="AIM75">
        <v>1</v>
      </c>
      <c r="AIN75">
        <v>0</v>
      </c>
      <c r="AIO75">
        <v>1</v>
      </c>
      <c r="AIP75">
        <v>0</v>
      </c>
      <c r="AIQ75">
        <v>0</v>
      </c>
      <c r="AIR75">
        <v>1</v>
      </c>
      <c r="AIS75">
        <v>0</v>
      </c>
      <c r="AIT75">
        <v>0</v>
      </c>
      <c r="AIU75">
        <v>0</v>
      </c>
      <c r="AIV75">
        <v>0</v>
      </c>
      <c r="AIW75">
        <v>1</v>
      </c>
      <c r="AIX75">
        <v>0</v>
      </c>
      <c r="AIY75">
        <v>0</v>
      </c>
      <c r="AIZ75">
        <v>1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1</v>
      </c>
      <c r="AJH75">
        <v>0</v>
      </c>
      <c r="AJI75">
        <v>1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1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1</v>
      </c>
      <c r="AKK75">
        <v>0</v>
      </c>
      <c r="AKL75">
        <v>1</v>
      </c>
      <c r="AKM75">
        <v>1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1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1</v>
      </c>
      <c r="ALE75">
        <v>1</v>
      </c>
      <c r="ALF75">
        <v>1</v>
      </c>
      <c r="ALG75">
        <v>0</v>
      </c>
      <c r="ALH75">
        <v>1</v>
      </c>
      <c r="ALI75">
        <v>0</v>
      </c>
      <c r="ALJ75">
        <v>0</v>
      </c>
      <c r="ALK75">
        <v>0</v>
      </c>
      <c r="ALL75">
        <v>0</v>
      </c>
      <c r="ALM75">
        <v>40</v>
      </c>
      <c r="ALN75">
        <v>9</v>
      </c>
      <c r="ALO75">
        <v>14</v>
      </c>
      <c r="ALP75">
        <v>14</v>
      </c>
      <c r="ALQ75">
        <v>20</v>
      </c>
      <c r="ALR75">
        <v>19</v>
      </c>
      <c r="ALS75">
        <v>40</v>
      </c>
      <c r="ALT75">
        <v>40</v>
      </c>
      <c r="ALU75">
        <v>15</v>
      </c>
      <c r="ALV75">
        <v>41</v>
      </c>
      <c r="ALW75">
        <v>43</v>
      </c>
      <c r="ALX75">
        <v>43</v>
      </c>
      <c r="ALY75">
        <v>15</v>
      </c>
      <c r="ALZ75">
        <v>6</v>
      </c>
      <c r="AMA75">
        <v>11</v>
      </c>
      <c r="AMB75">
        <v>20</v>
      </c>
      <c r="AMC75">
        <v>36</v>
      </c>
      <c r="AMD75">
        <v>45</v>
      </c>
      <c r="AME75">
        <v>8</v>
      </c>
      <c r="AMF75">
        <v>13</v>
      </c>
      <c r="AMG75">
        <v>42</v>
      </c>
      <c r="AMH75">
        <v>13</v>
      </c>
      <c r="AMI75">
        <v>7</v>
      </c>
      <c r="AMJ75">
        <v>46</v>
      </c>
      <c r="AMK75">
        <v>49</v>
      </c>
      <c r="AML75">
        <v>45</v>
      </c>
      <c r="AMM75">
        <v>34</v>
      </c>
      <c r="AMN75">
        <v>18</v>
      </c>
      <c r="AMO75">
        <v>9</v>
      </c>
      <c r="AMP75">
        <v>15</v>
      </c>
      <c r="AMQ75">
        <v>40</v>
      </c>
      <c r="AMR75">
        <v>8</v>
      </c>
      <c r="AMS75">
        <v>42</v>
      </c>
      <c r="AMT75">
        <v>15</v>
      </c>
      <c r="AMU75">
        <v>19</v>
      </c>
      <c r="AMV75">
        <v>7</v>
      </c>
      <c r="AMW75">
        <v>12</v>
      </c>
      <c r="AMX75">
        <v>17</v>
      </c>
      <c r="AMY75">
        <v>16</v>
      </c>
      <c r="AMZ75">
        <v>12</v>
      </c>
      <c r="ANA75">
        <v>11</v>
      </c>
      <c r="ANB75">
        <v>45</v>
      </c>
      <c r="ANC75">
        <v>10</v>
      </c>
      <c r="AND75">
        <v>22</v>
      </c>
      <c r="ANE75">
        <v>13</v>
      </c>
      <c r="ANF75">
        <v>16</v>
      </c>
      <c r="ANG75">
        <v>45</v>
      </c>
      <c r="ANH75">
        <v>22</v>
      </c>
      <c r="ANI75">
        <v>18</v>
      </c>
      <c r="ANJ75">
        <v>9</v>
      </c>
      <c r="ANK75">
        <v>14</v>
      </c>
      <c r="ANL75">
        <v>18</v>
      </c>
      <c r="ANM75">
        <v>42</v>
      </c>
      <c r="ANN75">
        <v>10</v>
      </c>
      <c r="ANO75">
        <v>53</v>
      </c>
      <c r="ANP75">
        <v>4</v>
      </c>
      <c r="ANQ75">
        <v>11</v>
      </c>
      <c r="ANR75">
        <v>36</v>
      </c>
      <c r="ANS75">
        <v>13</v>
      </c>
      <c r="ANT75">
        <v>14</v>
      </c>
      <c r="ANU75">
        <v>10</v>
      </c>
      <c r="ANV75">
        <v>10</v>
      </c>
      <c r="ANW75">
        <v>39</v>
      </c>
      <c r="ANX75">
        <v>21</v>
      </c>
      <c r="ANY75">
        <v>12</v>
      </c>
      <c r="ANZ75">
        <v>10</v>
      </c>
      <c r="AOA75">
        <v>8</v>
      </c>
      <c r="AOB75">
        <v>43</v>
      </c>
      <c r="AOC75">
        <v>10</v>
      </c>
      <c r="AOD75">
        <v>13</v>
      </c>
      <c r="AOE75">
        <v>47</v>
      </c>
      <c r="AOF75">
        <v>41</v>
      </c>
      <c r="AOG75">
        <v>17</v>
      </c>
      <c r="AOH75">
        <v>21</v>
      </c>
      <c r="AOI75">
        <v>18</v>
      </c>
      <c r="AOJ75">
        <v>13</v>
      </c>
      <c r="AOK75">
        <v>8</v>
      </c>
      <c r="AOL75">
        <v>38</v>
      </c>
      <c r="AOM75">
        <v>11</v>
      </c>
      <c r="AON75">
        <v>12</v>
      </c>
      <c r="AOO75">
        <v>48</v>
      </c>
      <c r="AOP75">
        <v>16</v>
      </c>
      <c r="AOQ75">
        <v>12</v>
      </c>
      <c r="AOR75">
        <v>10</v>
      </c>
      <c r="AOS75">
        <v>44</v>
      </c>
      <c r="AOT75">
        <v>41</v>
      </c>
      <c r="AOU75">
        <v>15</v>
      </c>
      <c r="AOV75">
        <v>15</v>
      </c>
      <c r="AOW75">
        <v>18</v>
      </c>
      <c r="AOX75">
        <v>11</v>
      </c>
      <c r="AOY75">
        <v>12</v>
      </c>
      <c r="AOZ75">
        <v>17</v>
      </c>
      <c r="APA75">
        <v>42</v>
      </c>
      <c r="APB75">
        <v>16</v>
      </c>
      <c r="APC75">
        <v>12</v>
      </c>
      <c r="APD75">
        <v>14</v>
      </c>
      <c r="APE75">
        <v>16</v>
      </c>
      <c r="APF75">
        <v>20</v>
      </c>
      <c r="APG75">
        <v>6</v>
      </c>
      <c r="APH75">
        <v>14</v>
      </c>
      <c r="API75">
        <v>16</v>
      </c>
      <c r="APJ75">
        <v>13</v>
      </c>
      <c r="APK75">
        <v>43</v>
      </c>
      <c r="APL75">
        <v>9</v>
      </c>
      <c r="APM75">
        <v>12</v>
      </c>
      <c r="APN75">
        <v>12</v>
      </c>
      <c r="APO75">
        <v>13</v>
      </c>
      <c r="APP75">
        <v>11</v>
      </c>
      <c r="APQ75">
        <v>15</v>
      </c>
      <c r="APR75">
        <v>17</v>
      </c>
      <c r="APS75">
        <v>41</v>
      </c>
      <c r="APT75">
        <v>16</v>
      </c>
      <c r="APU75">
        <v>14</v>
      </c>
      <c r="APV75">
        <v>8</v>
      </c>
      <c r="APW75">
        <v>14</v>
      </c>
      <c r="APX75">
        <v>49</v>
      </c>
      <c r="APY75">
        <v>17</v>
      </c>
      <c r="APZ75">
        <v>13</v>
      </c>
      <c r="AQA75">
        <v>14</v>
      </c>
      <c r="AQB75">
        <v>41</v>
      </c>
      <c r="AQC75">
        <v>16</v>
      </c>
      <c r="AQD75">
        <v>14</v>
      </c>
      <c r="AQE75">
        <v>12</v>
      </c>
      <c r="AQF75">
        <v>10</v>
      </c>
      <c r="AQG75">
        <v>46</v>
      </c>
      <c r="AQH75">
        <v>10</v>
      </c>
      <c r="AQI75">
        <v>7</v>
      </c>
      <c r="AQJ75">
        <v>37</v>
      </c>
      <c r="AQK75">
        <v>10</v>
      </c>
      <c r="AQL75">
        <v>12</v>
      </c>
      <c r="AQM75">
        <v>13</v>
      </c>
      <c r="AQN75">
        <v>19</v>
      </c>
      <c r="AQO75">
        <v>42</v>
      </c>
      <c r="AQP75">
        <v>11</v>
      </c>
      <c r="AQQ75">
        <v>40</v>
      </c>
      <c r="AQR75">
        <v>12</v>
      </c>
      <c r="AQS75">
        <v>15</v>
      </c>
      <c r="AQT75">
        <v>48</v>
      </c>
      <c r="AQU75">
        <v>13</v>
      </c>
      <c r="AQV75">
        <v>16</v>
      </c>
      <c r="AQW75">
        <v>15</v>
      </c>
      <c r="AQX75">
        <v>11</v>
      </c>
      <c r="AQY75">
        <v>42</v>
      </c>
      <c r="AQZ75">
        <v>13</v>
      </c>
      <c r="ARA75">
        <v>39</v>
      </c>
      <c r="ARB75">
        <v>15</v>
      </c>
      <c r="ARC75">
        <v>14</v>
      </c>
      <c r="ARD75">
        <v>12</v>
      </c>
      <c r="ARE75">
        <v>14</v>
      </c>
      <c r="ARF75">
        <v>11</v>
      </c>
      <c r="ARG75">
        <v>9</v>
      </c>
      <c r="ARH75">
        <v>13</v>
      </c>
      <c r="ARI75">
        <v>44</v>
      </c>
      <c r="ARJ75">
        <v>12</v>
      </c>
      <c r="ARK75">
        <v>13</v>
      </c>
      <c r="ARL75">
        <v>17</v>
      </c>
      <c r="ARM75">
        <v>14</v>
      </c>
      <c r="ARN75">
        <v>16</v>
      </c>
      <c r="ARO75">
        <v>15</v>
      </c>
      <c r="ARP75">
        <v>16</v>
      </c>
      <c r="ARQ75">
        <v>7</v>
      </c>
      <c r="ARR75">
        <v>13</v>
      </c>
      <c r="ARS75">
        <v>10</v>
      </c>
      <c r="ART75">
        <v>8</v>
      </c>
      <c r="ARU75">
        <v>14</v>
      </c>
      <c r="ARV75">
        <v>15</v>
      </c>
      <c r="ARW75">
        <v>10</v>
      </c>
      <c r="ARX75">
        <v>13</v>
      </c>
      <c r="ARY75">
        <v>48</v>
      </c>
      <c r="ARZ75">
        <v>11</v>
      </c>
      <c r="ASA75">
        <v>8</v>
      </c>
      <c r="ASB75">
        <v>48</v>
      </c>
      <c r="ASC75">
        <v>41</v>
      </c>
      <c r="ASD75">
        <v>13</v>
      </c>
      <c r="ASE75">
        <v>36</v>
      </c>
      <c r="ASF75">
        <v>13</v>
      </c>
      <c r="ASG75">
        <v>10</v>
      </c>
      <c r="ASH75">
        <v>14</v>
      </c>
      <c r="ASI75">
        <v>12</v>
      </c>
      <c r="ASJ75">
        <v>15</v>
      </c>
      <c r="ASK75">
        <v>13</v>
      </c>
      <c r="ASL75">
        <v>40</v>
      </c>
      <c r="ASM75">
        <v>15</v>
      </c>
      <c r="ASN75">
        <v>5</v>
      </c>
      <c r="ASO75">
        <v>37</v>
      </c>
      <c r="ASP75">
        <v>13</v>
      </c>
      <c r="ASQ75">
        <v>13</v>
      </c>
      <c r="ASR75">
        <v>12</v>
      </c>
      <c r="ASS75">
        <v>10</v>
      </c>
      <c r="AST75">
        <v>12</v>
      </c>
      <c r="ASU75">
        <v>10</v>
      </c>
      <c r="ASV75">
        <v>43</v>
      </c>
      <c r="ASW75">
        <v>42</v>
      </c>
      <c r="ASX75">
        <v>16</v>
      </c>
      <c r="ASY75">
        <v>17</v>
      </c>
      <c r="ASZ75">
        <v>11</v>
      </c>
      <c r="ATA75">
        <v>10</v>
      </c>
      <c r="ATB75">
        <v>15</v>
      </c>
      <c r="ATC75">
        <v>11</v>
      </c>
      <c r="ATD75">
        <v>43</v>
      </c>
    </row>
    <row r="76" spans="1:1200">
      <c r="A76">
        <v>0</v>
      </c>
      <c r="B76">
        <v>1</v>
      </c>
      <c r="C76">
        <v>2</v>
      </c>
      <c r="D76">
        <v>3</v>
      </c>
      <c r="E76">
        <v>4</v>
      </c>
      <c r="F76">
        <v>5</v>
      </c>
      <c r="G76">
        <v>6</v>
      </c>
      <c r="H76">
        <v>7</v>
      </c>
      <c r="I76">
        <v>8</v>
      </c>
      <c r="J76">
        <v>9</v>
      </c>
      <c r="K76">
        <v>10</v>
      </c>
      <c r="L76">
        <v>11</v>
      </c>
      <c r="M76">
        <v>12</v>
      </c>
      <c r="N76">
        <v>13</v>
      </c>
      <c r="O76">
        <v>14</v>
      </c>
      <c r="P76">
        <v>15</v>
      </c>
      <c r="Q76">
        <v>16</v>
      </c>
      <c r="R76">
        <v>17</v>
      </c>
      <c r="S76">
        <v>18</v>
      </c>
      <c r="T76">
        <v>19</v>
      </c>
      <c r="U76">
        <v>20</v>
      </c>
      <c r="V76">
        <v>21</v>
      </c>
      <c r="W76">
        <v>22</v>
      </c>
      <c r="X76">
        <v>23</v>
      </c>
      <c r="Y76">
        <v>24</v>
      </c>
      <c r="Z76">
        <v>25</v>
      </c>
      <c r="AA76">
        <v>26</v>
      </c>
      <c r="AB76">
        <v>27</v>
      </c>
      <c r="AC76">
        <v>28</v>
      </c>
      <c r="AD76">
        <v>29</v>
      </c>
      <c r="AE76">
        <v>30</v>
      </c>
      <c r="AF76">
        <v>31</v>
      </c>
      <c r="AG76">
        <v>32</v>
      </c>
      <c r="AH76">
        <v>33</v>
      </c>
      <c r="AI76">
        <v>34</v>
      </c>
      <c r="AJ76">
        <v>35</v>
      </c>
      <c r="AK76">
        <v>36</v>
      </c>
      <c r="AL76">
        <v>37</v>
      </c>
      <c r="AM76">
        <v>38</v>
      </c>
      <c r="AN76">
        <v>39</v>
      </c>
      <c r="AO76">
        <v>40</v>
      </c>
      <c r="AP76">
        <v>41</v>
      </c>
      <c r="AQ76">
        <v>42</v>
      </c>
      <c r="AR76">
        <v>43</v>
      </c>
      <c r="AS76">
        <v>44</v>
      </c>
      <c r="AT76">
        <v>45</v>
      </c>
      <c r="AU76">
        <v>46</v>
      </c>
      <c r="AV76">
        <v>47</v>
      </c>
      <c r="AW76">
        <v>48</v>
      </c>
      <c r="AX76">
        <v>49</v>
      </c>
      <c r="AY76">
        <v>50</v>
      </c>
      <c r="AZ76">
        <v>51</v>
      </c>
      <c r="BA76">
        <v>52</v>
      </c>
      <c r="BB76">
        <v>53</v>
      </c>
      <c r="BC76">
        <v>54</v>
      </c>
      <c r="BD76">
        <v>55</v>
      </c>
      <c r="BE76">
        <v>56</v>
      </c>
      <c r="BF76">
        <v>57</v>
      </c>
      <c r="BG76">
        <v>58</v>
      </c>
      <c r="BH76">
        <v>59</v>
      </c>
      <c r="BI76">
        <v>60</v>
      </c>
      <c r="BJ76">
        <v>61</v>
      </c>
      <c r="BK76">
        <v>62</v>
      </c>
      <c r="BL76">
        <v>63</v>
      </c>
      <c r="BM76">
        <v>64</v>
      </c>
      <c r="BN76">
        <v>65</v>
      </c>
      <c r="BO76">
        <v>66</v>
      </c>
      <c r="BP76">
        <v>67</v>
      </c>
      <c r="BQ76">
        <v>68</v>
      </c>
      <c r="BR76">
        <v>69</v>
      </c>
      <c r="BS76">
        <v>70</v>
      </c>
      <c r="BT76">
        <v>71</v>
      </c>
      <c r="BU76">
        <v>72</v>
      </c>
      <c r="BV76">
        <v>73</v>
      </c>
      <c r="BW76">
        <v>74</v>
      </c>
      <c r="BX76">
        <v>75</v>
      </c>
      <c r="BY76">
        <v>76</v>
      </c>
      <c r="BZ76">
        <v>77</v>
      </c>
      <c r="CA76">
        <v>78</v>
      </c>
      <c r="CB76">
        <v>79</v>
      </c>
      <c r="CC76">
        <v>80</v>
      </c>
      <c r="CD76">
        <v>81</v>
      </c>
      <c r="CE76">
        <v>82</v>
      </c>
      <c r="CF76">
        <v>83</v>
      </c>
      <c r="CG76">
        <v>84</v>
      </c>
      <c r="CH76">
        <v>85</v>
      </c>
      <c r="CI76">
        <v>86</v>
      </c>
      <c r="CJ76">
        <v>87</v>
      </c>
      <c r="CK76">
        <v>88</v>
      </c>
      <c r="CL76">
        <v>89</v>
      </c>
      <c r="CM76">
        <v>90</v>
      </c>
      <c r="CN76">
        <v>91</v>
      </c>
      <c r="CO76">
        <v>92</v>
      </c>
      <c r="CP76">
        <v>93</v>
      </c>
      <c r="CQ76">
        <v>94</v>
      </c>
      <c r="CR76">
        <v>95</v>
      </c>
      <c r="CS76">
        <v>96</v>
      </c>
      <c r="CT76">
        <v>97</v>
      </c>
      <c r="CU76">
        <v>98</v>
      </c>
      <c r="CV76">
        <v>99</v>
      </c>
      <c r="CW76">
        <v>100</v>
      </c>
      <c r="CX76">
        <v>101</v>
      </c>
      <c r="CY76">
        <v>102</v>
      </c>
      <c r="CZ76">
        <v>103</v>
      </c>
      <c r="DA76">
        <v>104</v>
      </c>
      <c r="DB76">
        <v>105</v>
      </c>
      <c r="DC76">
        <v>106</v>
      </c>
      <c r="DD76">
        <v>107</v>
      </c>
      <c r="DE76">
        <v>108</v>
      </c>
      <c r="DF76">
        <v>109</v>
      </c>
      <c r="DG76">
        <v>110</v>
      </c>
      <c r="DH76">
        <v>111</v>
      </c>
      <c r="DI76">
        <v>112</v>
      </c>
      <c r="DJ76">
        <v>113</v>
      </c>
      <c r="DK76">
        <v>114</v>
      </c>
      <c r="DL76">
        <v>115</v>
      </c>
      <c r="DM76">
        <v>116</v>
      </c>
      <c r="DN76">
        <v>117</v>
      </c>
      <c r="DO76">
        <v>118</v>
      </c>
      <c r="DP76">
        <v>119</v>
      </c>
      <c r="DQ76">
        <v>120</v>
      </c>
      <c r="DR76">
        <v>121</v>
      </c>
      <c r="DS76">
        <v>122</v>
      </c>
      <c r="DT76">
        <v>123</v>
      </c>
      <c r="DU76">
        <v>124</v>
      </c>
      <c r="DV76">
        <v>125</v>
      </c>
      <c r="DW76">
        <v>126</v>
      </c>
      <c r="DX76">
        <v>127</v>
      </c>
      <c r="DY76">
        <v>128</v>
      </c>
      <c r="DZ76">
        <v>129</v>
      </c>
      <c r="EA76">
        <v>130</v>
      </c>
      <c r="EB76">
        <v>131</v>
      </c>
      <c r="EC76">
        <v>132</v>
      </c>
      <c r="ED76">
        <v>133</v>
      </c>
      <c r="EE76">
        <v>134</v>
      </c>
      <c r="EF76">
        <v>135</v>
      </c>
      <c r="EG76">
        <v>136</v>
      </c>
      <c r="EH76">
        <v>137</v>
      </c>
      <c r="EI76">
        <v>138</v>
      </c>
      <c r="EJ76">
        <v>139</v>
      </c>
      <c r="EK76">
        <v>140</v>
      </c>
      <c r="EL76">
        <v>141</v>
      </c>
      <c r="EM76">
        <v>142</v>
      </c>
      <c r="EN76">
        <v>143</v>
      </c>
      <c r="EO76">
        <v>144</v>
      </c>
      <c r="EP76">
        <v>145</v>
      </c>
      <c r="EQ76">
        <v>146</v>
      </c>
      <c r="ER76">
        <v>147</v>
      </c>
      <c r="ES76">
        <v>148</v>
      </c>
      <c r="ET76">
        <v>149</v>
      </c>
      <c r="EU76">
        <v>150</v>
      </c>
      <c r="EV76">
        <v>151</v>
      </c>
      <c r="EW76">
        <v>152</v>
      </c>
      <c r="EX76">
        <v>153</v>
      </c>
      <c r="EY76">
        <v>154</v>
      </c>
      <c r="EZ76">
        <v>155</v>
      </c>
      <c r="FA76">
        <v>156</v>
      </c>
      <c r="FB76">
        <v>157</v>
      </c>
      <c r="FC76">
        <v>158</v>
      </c>
      <c r="FD76">
        <v>159</v>
      </c>
      <c r="FE76">
        <v>160</v>
      </c>
      <c r="FF76">
        <v>161</v>
      </c>
      <c r="FG76">
        <v>162</v>
      </c>
      <c r="FH76">
        <v>163</v>
      </c>
      <c r="FI76">
        <v>164</v>
      </c>
      <c r="FJ76">
        <v>165</v>
      </c>
      <c r="FK76">
        <v>166</v>
      </c>
      <c r="FL76">
        <v>167</v>
      </c>
      <c r="FM76">
        <v>168</v>
      </c>
      <c r="FN76">
        <v>169</v>
      </c>
      <c r="FO76">
        <v>170</v>
      </c>
      <c r="FP76">
        <v>171</v>
      </c>
      <c r="FQ76">
        <v>172</v>
      </c>
      <c r="FR76">
        <v>173</v>
      </c>
      <c r="FS76">
        <v>174</v>
      </c>
      <c r="FT76">
        <v>175</v>
      </c>
      <c r="FU76">
        <v>176</v>
      </c>
      <c r="FV76">
        <v>177</v>
      </c>
      <c r="FW76">
        <v>178</v>
      </c>
      <c r="FX76">
        <v>179</v>
      </c>
      <c r="FY76">
        <v>180</v>
      </c>
      <c r="FZ76">
        <v>181</v>
      </c>
      <c r="GA76">
        <v>182</v>
      </c>
      <c r="GB76">
        <v>183</v>
      </c>
      <c r="GC76">
        <v>184</v>
      </c>
      <c r="GD76">
        <v>185</v>
      </c>
      <c r="GE76">
        <v>186</v>
      </c>
      <c r="GF76">
        <v>187</v>
      </c>
      <c r="GG76">
        <v>188</v>
      </c>
      <c r="GH76">
        <v>189</v>
      </c>
      <c r="GI76">
        <v>190</v>
      </c>
      <c r="GJ76">
        <v>191</v>
      </c>
      <c r="GK76">
        <v>192</v>
      </c>
      <c r="GL76">
        <v>193</v>
      </c>
      <c r="GM76">
        <v>194</v>
      </c>
      <c r="GN76">
        <v>195</v>
      </c>
      <c r="GO76">
        <v>196</v>
      </c>
      <c r="GP76">
        <v>197</v>
      </c>
      <c r="GQ76">
        <v>198</v>
      </c>
      <c r="GR76">
        <v>199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2</v>
      </c>
      <c r="OL76">
        <v>3</v>
      </c>
      <c r="OM76">
        <v>3</v>
      </c>
      <c r="ON76">
        <v>0</v>
      </c>
      <c r="OO76">
        <v>0</v>
      </c>
      <c r="OP76">
        <v>3</v>
      </c>
      <c r="OQ76">
        <v>3</v>
      </c>
      <c r="OR76">
        <v>3</v>
      </c>
      <c r="OS76">
        <v>1</v>
      </c>
      <c r="OT76">
        <v>3</v>
      </c>
      <c r="OU76">
        <v>3</v>
      </c>
      <c r="OV76">
        <v>3</v>
      </c>
      <c r="OW76">
        <v>4</v>
      </c>
      <c r="OX76">
        <v>1</v>
      </c>
      <c r="OY76">
        <v>1</v>
      </c>
      <c r="OZ76">
        <v>0</v>
      </c>
      <c r="PA76">
        <v>3</v>
      </c>
      <c r="PB76">
        <v>3</v>
      </c>
      <c r="PC76">
        <v>1</v>
      </c>
      <c r="PD76">
        <v>2</v>
      </c>
      <c r="PE76">
        <v>3</v>
      </c>
      <c r="PF76">
        <v>0</v>
      </c>
      <c r="PG76">
        <v>0</v>
      </c>
      <c r="PH76">
        <v>3</v>
      </c>
      <c r="PI76">
        <v>3</v>
      </c>
      <c r="PJ76">
        <v>3</v>
      </c>
      <c r="PK76">
        <v>3</v>
      </c>
      <c r="PL76">
        <v>1</v>
      </c>
      <c r="PM76">
        <v>1</v>
      </c>
      <c r="PN76">
        <v>0</v>
      </c>
      <c r="PO76">
        <v>3</v>
      </c>
      <c r="PP76">
        <v>2</v>
      </c>
      <c r="PQ76">
        <v>3</v>
      </c>
      <c r="PR76">
        <v>2</v>
      </c>
      <c r="PS76">
        <v>2</v>
      </c>
      <c r="PT76">
        <v>4</v>
      </c>
      <c r="PU76">
        <v>4</v>
      </c>
      <c r="PV76">
        <v>0</v>
      </c>
      <c r="PW76">
        <v>1</v>
      </c>
      <c r="PX76">
        <v>0</v>
      </c>
      <c r="PY76">
        <v>4</v>
      </c>
      <c r="PZ76">
        <v>3</v>
      </c>
      <c r="QA76">
        <v>1</v>
      </c>
      <c r="QB76">
        <v>0</v>
      </c>
      <c r="QC76">
        <v>1</v>
      </c>
      <c r="QD76">
        <v>1</v>
      </c>
      <c r="QE76">
        <v>3</v>
      </c>
      <c r="QF76">
        <v>2</v>
      </c>
      <c r="QG76">
        <v>0</v>
      </c>
      <c r="QH76">
        <v>2</v>
      </c>
      <c r="QI76">
        <v>2</v>
      </c>
      <c r="QJ76">
        <v>1</v>
      </c>
      <c r="QK76">
        <v>3</v>
      </c>
      <c r="QL76">
        <v>4</v>
      </c>
      <c r="QM76">
        <v>3</v>
      </c>
      <c r="QN76">
        <v>1</v>
      </c>
      <c r="QO76">
        <v>1</v>
      </c>
      <c r="QP76">
        <v>3</v>
      </c>
      <c r="QQ76">
        <v>4</v>
      </c>
      <c r="QR76">
        <v>2</v>
      </c>
      <c r="QS76">
        <v>4</v>
      </c>
      <c r="QT76">
        <v>0</v>
      </c>
      <c r="QU76">
        <v>3</v>
      </c>
      <c r="QV76">
        <v>2</v>
      </c>
      <c r="QW76">
        <v>0</v>
      </c>
      <c r="QX76">
        <v>1</v>
      </c>
      <c r="QY76">
        <v>4</v>
      </c>
      <c r="QZ76">
        <v>3</v>
      </c>
      <c r="RA76">
        <v>2</v>
      </c>
      <c r="RB76">
        <v>0</v>
      </c>
      <c r="RC76">
        <v>3</v>
      </c>
      <c r="RD76">
        <v>3</v>
      </c>
      <c r="RE76">
        <v>0</v>
      </c>
      <c r="RF76">
        <v>1</v>
      </c>
      <c r="RG76">
        <v>1</v>
      </c>
      <c r="RH76">
        <v>2</v>
      </c>
      <c r="RI76">
        <v>4</v>
      </c>
      <c r="RJ76">
        <v>3</v>
      </c>
      <c r="RK76">
        <v>1</v>
      </c>
      <c r="RL76">
        <v>0</v>
      </c>
      <c r="RM76">
        <v>3</v>
      </c>
      <c r="RN76">
        <v>2</v>
      </c>
      <c r="RO76">
        <v>4</v>
      </c>
      <c r="RP76">
        <v>2</v>
      </c>
      <c r="RQ76">
        <v>3</v>
      </c>
      <c r="RR76">
        <v>3</v>
      </c>
      <c r="RS76">
        <v>0</v>
      </c>
      <c r="RT76">
        <v>4</v>
      </c>
      <c r="RU76">
        <v>0</v>
      </c>
      <c r="RV76">
        <v>1</v>
      </c>
      <c r="RW76">
        <v>0</v>
      </c>
      <c r="RX76">
        <v>0</v>
      </c>
      <c r="RY76">
        <v>3</v>
      </c>
      <c r="RZ76">
        <v>1</v>
      </c>
      <c r="SA76">
        <v>2</v>
      </c>
      <c r="SB76">
        <v>4</v>
      </c>
      <c r="SC76">
        <v>4</v>
      </c>
      <c r="SD76">
        <v>1</v>
      </c>
      <c r="SE76">
        <v>4</v>
      </c>
      <c r="SF76">
        <v>0</v>
      </c>
      <c r="SG76">
        <v>0</v>
      </c>
      <c r="SH76">
        <v>1</v>
      </c>
      <c r="SI76">
        <v>3</v>
      </c>
      <c r="SJ76">
        <v>4</v>
      </c>
      <c r="SK76">
        <v>2</v>
      </c>
      <c r="SL76">
        <v>0</v>
      </c>
      <c r="SM76">
        <v>0</v>
      </c>
      <c r="SN76">
        <v>2</v>
      </c>
      <c r="SO76">
        <v>4</v>
      </c>
      <c r="SP76">
        <v>4</v>
      </c>
      <c r="SQ76">
        <v>3</v>
      </c>
      <c r="SR76">
        <v>2</v>
      </c>
      <c r="SS76">
        <v>4</v>
      </c>
      <c r="ST76">
        <v>2</v>
      </c>
      <c r="SU76">
        <v>4</v>
      </c>
      <c r="SV76">
        <v>3</v>
      </c>
      <c r="SW76">
        <v>2</v>
      </c>
      <c r="SX76">
        <v>2</v>
      </c>
      <c r="SY76">
        <v>2</v>
      </c>
      <c r="SZ76">
        <v>3</v>
      </c>
      <c r="TA76">
        <v>2</v>
      </c>
      <c r="TB76">
        <v>2</v>
      </c>
      <c r="TC76">
        <v>2</v>
      </c>
      <c r="TD76">
        <v>0</v>
      </c>
      <c r="TE76">
        <v>3</v>
      </c>
      <c r="TF76">
        <v>0</v>
      </c>
      <c r="TG76">
        <v>0</v>
      </c>
      <c r="TH76">
        <v>3</v>
      </c>
      <c r="TI76">
        <v>1</v>
      </c>
      <c r="TJ76">
        <v>0</v>
      </c>
      <c r="TK76">
        <v>1</v>
      </c>
      <c r="TL76">
        <v>4</v>
      </c>
      <c r="TM76">
        <v>3</v>
      </c>
      <c r="TN76">
        <v>0</v>
      </c>
      <c r="TO76">
        <v>3</v>
      </c>
      <c r="TP76">
        <v>2</v>
      </c>
      <c r="TQ76">
        <v>1</v>
      </c>
      <c r="TR76">
        <v>3</v>
      </c>
      <c r="TS76">
        <v>4</v>
      </c>
      <c r="TT76">
        <v>4</v>
      </c>
      <c r="TU76">
        <v>2</v>
      </c>
      <c r="TV76">
        <v>1</v>
      </c>
      <c r="TW76">
        <v>3</v>
      </c>
      <c r="TX76">
        <v>1</v>
      </c>
      <c r="TY76">
        <v>3</v>
      </c>
      <c r="TZ76">
        <v>0</v>
      </c>
      <c r="UA76">
        <v>4</v>
      </c>
      <c r="UB76">
        <v>4</v>
      </c>
      <c r="UC76">
        <v>0</v>
      </c>
      <c r="UD76">
        <v>4</v>
      </c>
      <c r="UE76">
        <v>1</v>
      </c>
      <c r="UF76">
        <v>4</v>
      </c>
      <c r="UG76">
        <v>3</v>
      </c>
      <c r="UH76">
        <v>1</v>
      </c>
      <c r="UI76">
        <v>2</v>
      </c>
      <c r="UJ76">
        <v>1</v>
      </c>
      <c r="UK76">
        <v>4</v>
      </c>
      <c r="UL76">
        <v>0</v>
      </c>
      <c r="UM76">
        <v>2</v>
      </c>
      <c r="UN76">
        <v>1</v>
      </c>
      <c r="UO76">
        <v>2</v>
      </c>
      <c r="UP76">
        <v>4</v>
      </c>
      <c r="UQ76">
        <v>1</v>
      </c>
      <c r="UR76">
        <v>2</v>
      </c>
      <c r="US76">
        <v>1</v>
      </c>
      <c r="UT76">
        <v>4</v>
      </c>
      <c r="UU76">
        <v>1</v>
      </c>
      <c r="UV76">
        <v>1</v>
      </c>
      <c r="UW76">
        <v>3</v>
      </c>
      <c r="UX76">
        <v>2</v>
      </c>
      <c r="UY76">
        <v>1</v>
      </c>
      <c r="UZ76">
        <v>3</v>
      </c>
      <c r="VA76">
        <v>3</v>
      </c>
      <c r="VB76">
        <v>0</v>
      </c>
      <c r="VC76">
        <v>3</v>
      </c>
      <c r="VD76">
        <v>4</v>
      </c>
      <c r="VE76">
        <v>2</v>
      </c>
      <c r="VF76">
        <v>1</v>
      </c>
      <c r="VG76">
        <v>1</v>
      </c>
      <c r="VH76">
        <v>2</v>
      </c>
      <c r="VI76">
        <v>1</v>
      </c>
      <c r="VJ76">
        <v>3</v>
      </c>
      <c r="VK76">
        <v>4</v>
      </c>
      <c r="VL76">
        <v>1</v>
      </c>
      <c r="VM76">
        <v>3</v>
      </c>
      <c r="VN76">
        <v>1</v>
      </c>
      <c r="VO76">
        <v>4</v>
      </c>
      <c r="VP76">
        <v>2</v>
      </c>
      <c r="VQ76">
        <v>2</v>
      </c>
      <c r="VR76">
        <v>4</v>
      </c>
      <c r="VS76">
        <v>2</v>
      </c>
      <c r="VT76">
        <v>3</v>
      </c>
      <c r="VU76">
        <v>3</v>
      </c>
      <c r="VV76">
        <v>4</v>
      </c>
      <c r="VW76">
        <v>0</v>
      </c>
      <c r="VX76">
        <v>1</v>
      </c>
      <c r="VY76">
        <v>0</v>
      </c>
      <c r="VZ76">
        <v>1</v>
      </c>
      <c r="WA76">
        <v>0</v>
      </c>
      <c r="WB76">
        <v>3</v>
      </c>
      <c r="WC76">
        <v>2</v>
      </c>
      <c r="WD76">
        <v>1</v>
      </c>
      <c r="WE76">
        <v>0</v>
      </c>
      <c r="WF76">
        <v>3</v>
      </c>
      <c r="WG76">
        <v>0</v>
      </c>
      <c r="WH76">
        <v>1</v>
      </c>
      <c r="WI76">
        <v>3</v>
      </c>
      <c r="WJ76">
        <v>3</v>
      </c>
      <c r="WK76">
        <v>3</v>
      </c>
      <c r="WL76">
        <v>2</v>
      </c>
      <c r="WM76">
        <v>3</v>
      </c>
      <c r="WN76">
        <v>3</v>
      </c>
      <c r="WO76">
        <v>0</v>
      </c>
      <c r="WP76">
        <v>3</v>
      </c>
      <c r="WQ76">
        <v>3</v>
      </c>
      <c r="WR76">
        <v>3</v>
      </c>
      <c r="WS76">
        <v>2</v>
      </c>
      <c r="WT76">
        <v>3</v>
      </c>
      <c r="WU76">
        <v>3</v>
      </c>
      <c r="WV76">
        <v>4</v>
      </c>
      <c r="WW76">
        <v>2</v>
      </c>
      <c r="WX76">
        <v>4</v>
      </c>
      <c r="WY76">
        <v>3</v>
      </c>
      <c r="WZ76">
        <v>3</v>
      </c>
      <c r="XA76">
        <v>4</v>
      </c>
      <c r="XB76">
        <v>3</v>
      </c>
      <c r="XC76">
        <v>3</v>
      </c>
      <c r="XD76">
        <v>3</v>
      </c>
      <c r="XE76">
        <v>1</v>
      </c>
      <c r="XF76">
        <v>3</v>
      </c>
      <c r="XG76">
        <v>3</v>
      </c>
      <c r="XH76">
        <v>3</v>
      </c>
      <c r="XI76">
        <v>3</v>
      </c>
      <c r="XJ76">
        <v>1</v>
      </c>
      <c r="XK76">
        <v>2</v>
      </c>
      <c r="XL76">
        <v>0</v>
      </c>
      <c r="XM76">
        <v>1</v>
      </c>
      <c r="XN76">
        <v>3</v>
      </c>
      <c r="XO76">
        <v>2</v>
      </c>
      <c r="XP76">
        <v>1</v>
      </c>
      <c r="XQ76">
        <v>3</v>
      </c>
      <c r="XR76">
        <v>0</v>
      </c>
      <c r="XS76">
        <v>3</v>
      </c>
      <c r="XT76">
        <v>3</v>
      </c>
      <c r="XU76">
        <v>1</v>
      </c>
      <c r="XV76">
        <v>4</v>
      </c>
      <c r="XW76">
        <v>2</v>
      </c>
      <c r="XX76">
        <v>2</v>
      </c>
      <c r="XY76">
        <v>4</v>
      </c>
      <c r="XZ76">
        <v>0</v>
      </c>
      <c r="YA76">
        <v>3</v>
      </c>
      <c r="YB76">
        <v>1</v>
      </c>
      <c r="YC76">
        <v>0</v>
      </c>
      <c r="YD76">
        <v>1</v>
      </c>
      <c r="YE76">
        <v>3</v>
      </c>
      <c r="YF76">
        <v>3</v>
      </c>
      <c r="YG76">
        <v>3</v>
      </c>
      <c r="YH76">
        <v>3</v>
      </c>
      <c r="YI76">
        <v>4</v>
      </c>
      <c r="YJ76">
        <v>0</v>
      </c>
      <c r="YK76">
        <v>3</v>
      </c>
      <c r="YL76">
        <v>3</v>
      </c>
      <c r="YM76">
        <v>4</v>
      </c>
      <c r="YN76">
        <v>3</v>
      </c>
      <c r="YO76">
        <v>3</v>
      </c>
      <c r="YP76">
        <v>3</v>
      </c>
      <c r="YQ76">
        <v>1</v>
      </c>
      <c r="YR76">
        <v>3</v>
      </c>
      <c r="YS76">
        <v>3</v>
      </c>
      <c r="YT76">
        <v>3</v>
      </c>
      <c r="YU76">
        <v>3</v>
      </c>
      <c r="YV76">
        <v>3</v>
      </c>
      <c r="YW76">
        <v>2</v>
      </c>
      <c r="YX76">
        <v>2</v>
      </c>
      <c r="YY76">
        <v>3</v>
      </c>
      <c r="YZ76">
        <v>3</v>
      </c>
      <c r="ZA76">
        <v>3</v>
      </c>
      <c r="ZB76">
        <v>1</v>
      </c>
      <c r="ZC76">
        <v>3</v>
      </c>
      <c r="ZD76">
        <v>3</v>
      </c>
      <c r="ZE76">
        <v>3</v>
      </c>
      <c r="ZF76">
        <v>4</v>
      </c>
      <c r="ZG76">
        <v>1</v>
      </c>
      <c r="ZH76">
        <v>3</v>
      </c>
      <c r="ZI76">
        <v>3</v>
      </c>
      <c r="ZJ76">
        <v>2</v>
      </c>
      <c r="ZK76">
        <v>2</v>
      </c>
      <c r="ZL76">
        <v>0</v>
      </c>
      <c r="ZM76">
        <v>3</v>
      </c>
      <c r="ZN76">
        <v>2</v>
      </c>
      <c r="ZO76">
        <v>3</v>
      </c>
      <c r="ZP76">
        <v>3</v>
      </c>
      <c r="ZQ76">
        <v>4</v>
      </c>
      <c r="ZR76">
        <v>3</v>
      </c>
      <c r="ZS76">
        <v>3</v>
      </c>
      <c r="ZT76">
        <v>4</v>
      </c>
      <c r="ZU76">
        <v>0</v>
      </c>
      <c r="ZV76">
        <v>3</v>
      </c>
      <c r="ZW76">
        <v>3</v>
      </c>
      <c r="ZX76">
        <v>3</v>
      </c>
      <c r="ZY76">
        <v>3</v>
      </c>
      <c r="ZZ76">
        <v>3</v>
      </c>
      <c r="AAA76">
        <v>4</v>
      </c>
      <c r="AAB76">
        <v>3</v>
      </c>
      <c r="AAC76">
        <v>0</v>
      </c>
      <c r="AAD76">
        <v>3</v>
      </c>
      <c r="AAE76">
        <v>3</v>
      </c>
      <c r="AAF76">
        <v>2</v>
      </c>
      <c r="AAG76">
        <v>4</v>
      </c>
      <c r="AAH76">
        <v>2</v>
      </c>
      <c r="AAI76">
        <v>3</v>
      </c>
      <c r="AAJ76">
        <v>3</v>
      </c>
      <c r="AAK76">
        <v>2</v>
      </c>
      <c r="AAL76">
        <v>3</v>
      </c>
      <c r="AAM76">
        <v>1</v>
      </c>
      <c r="AAN76">
        <v>3</v>
      </c>
      <c r="AAO76">
        <v>2</v>
      </c>
      <c r="AAP76">
        <v>3</v>
      </c>
      <c r="AAQ76">
        <v>3</v>
      </c>
      <c r="AAR76">
        <v>0</v>
      </c>
      <c r="AAS76">
        <v>3</v>
      </c>
      <c r="AAT76">
        <v>2</v>
      </c>
      <c r="AAU76">
        <v>4</v>
      </c>
      <c r="AAV76">
        <v>4</v>
      </c>
      <c r="AAW76">
        <v>1</v>
      </c>
      <c r="AAX76">
        <v>3</v>
      </c>
      <c r="AAY76">
        <v>3</v>
      </c>
      <c r="AAZ76">
        <v>3</v>
      </c>
      <c r="ABA76">
        <v>3</v>
      </c>
      <c r="ABB76">
        <v>3</v>
      </c>
      <c r="ABC76">
        <v>3</v>
      </c>
      <c r="ABD76">
        <v>3</v>
      </c>
      <c r="ABE76">
        <v>3</v>
      </c>
      <c r="ABF76">
        <v>0</v>
      </c>
      <c r="ABG76">
        <v>3</v>
      </c>
      <c r="ABH76">
        <v>0</v>
      </c>
      <c r="ABI76">
        <v>3</v>
      </c>
      <c r="ABJ76">
        <v>3</v>
      </c>
      <c r="ABK76">
        <v>3</v>
      </c>
      <c r="ABL76">
        <v>3</v>
      </c>
      <c r="ABM76">
        <v>3</v>
      </c>
      <c r="ABN76">
        <v>3</v>
      </c>
      <c r="ABO76">
        <v>1</v>
      </c>
      <c r="ABP76">
        <v>3</v>
      </c>
      <c r="ABQ76">
        <v>3</v>
      </c>
      <c r="ABR76">
        <v>3</v>
      </c>
      <c r="ABS76">
        <v>0</v>
      </c>
      <c r="ABT76">
        <v>3</v>
      </c>
      <c r="ABU76">
        <v>3</v>
      </c>
      <c r="ABV76">
        <v>4</v>
      </c>
      <c r="ABW76">
        <v>3</v>
      </c>
      <c r="ABX76">
        <v>3</v>
      </c>
      <c r="ABY76">
        <v>1</v>
      </c>
      <c r="ABZ76">
        <v>3</v>
      </c>
      <c r="ACA76">
        <v>3</v>
      </c>
      <c r="ACB76">
        <v>0</v>
      </c>
      <c r="ACC76">
        <v>3</v>
      </c>
      <c r="ACD76">
        <v>0</v>
      </c>
      <c r="ACE76">
        <v>4</v>
      </c>
      <c r="ACF76">
        <v>3</v>
      </c>
      <c r="ACG76">
        <v>3</v>
      </c>
      <c r="ACH76">
        <v>2</v>
      </c>
      <c r="ACI76">
        <v>3</v>
      </c>
      <c r="ACJ76">
        <v>3</v>
      </c>
      <c r="ACK76">
        <v>0</v>
      </c>
      <c r="ACL76">
        <v>0</v>
      </c>
      <c r="ACM76">
        <v>3</v>
      </c>
      <c r="ACN76">
        <v>3</v>
      </c>
      <c r="ACO76">
        <v>0</v>
      </c>
      <c r="ACP76">
        <v>3</v>
      </c>
      <c r="ACQ76">
        <v>3</v>
      </c>
      <c r="ACR76">
        <v>3</v>
      </c>
      <c r="ACS76">
        <v>3</v>
      </c>
      <c r="ACT76">
        <v>2</v>
      </c>
      <c r="ACU76">
        <v>4</v>
      </c>
      <c r="ACV76">
        <v>3</v>
      </c>
      <c r="ACW76">
        <v>3</v>
      </c>
      <c r="ACX76">
        <v>1</v>
      </c>
      <c r="ACY76">
        <v>3</v>
      </c>
      <c r="ACZ76">
        <v>3</v>
      </c>
      <c r="ADA76">
        <v>3</v>
      </c>
      <c r="ADB76">
        <v>0</v>
      </c>
      <c r="ADC76">
        <v>3</v>
      </c>
      <c r="ADD76">
        <v>3</v>
      </c>
      <c r="ADE76">
        <v>1</v>
      </c>
      <c r="ADF76">
        <v>4</v>
      </c>
      <c r="ADG76">
        <v>3</v>
      </c>
      <c r="ADH76">
        <v>2</v>
      </c>
      <c r="ADI76">
        <v>3</v>
      </c>
      <c r="ADJ76">
        <v>3</v>
      </c>
      <c r="ADK76">
        <v>4</v>
      </c>
      <c r="ADL76">
        <v>3</v>
      </c>
      <c r="ADM76">
        <v>3</v>
      </c>
      <c r="ADN76">
        <v>2</v>
      </c>
      <c r="ADO76">
        <v>3</v>
      </c>
      <c r="ADP76">
        <v>3</v>
      </c>
      <c r="ADQ76">
        <v>4</v>
      </c>
      <c r="ADR76">
        <v>3</v>
      </c>
      <c r="ADS76">
        <v>3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1</v>
      </c>
      <c r="AEB76">
        <v>1</v>
      </c>
      <c r="AEC76">
        <v>0</v>
      </c>
      <c r="AED76">
        <v>0</v>
      </c>
      <c r="AEE76">
        <v>1</v>
      </c>
      <c r="AEF76">
        <v>1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1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1</v>
      </c>
      <c r="AES76">
        <v>0</v>
      </c>
      <c r="AET76">
        <v>1</v>
      </c>
      <c r="AEU76">
        <v>0</v>
      </c>
      <c r="AEV76">
        <v>0</v>
      </c>
      <c r="AEW76">
        <v>1</v>
      </c>
      <c r="AEX76">
        <v>0</v>
      </c>
      <c r="AEY76">
        <v>0</v>
      </c>
      <c r="AEZ76">
        <v>0</v>
      </c>
      <c r="AFA76">
        <v>1</v>
      </c>
      <c r="AFB76">
        <v>0</v>
      </c>
      <c r="AFC76">
        <v>1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1</v>
      </c>
      <c r="AFN76">
        <v>0</v>
      </c>
      <c r="AFO76">
        <v>0</v>
      </c>
      <c r="AFP76">
        <v>1</v>
      </c>
      <c r="AFQ76">
        <v>0</v>
      </c>
      <c r="AFR76">
        <v>0</v>
      </c>
      <c r="AFS76">
        <v>0</v>
      </c>
      <c r="AFT76">
        <v>1</v>
      </c>
      <c r="AFU76">
        <v>0</v>
      </c>
      <c r="AFV76">
        <v>0</v>
      </c>
      <c r="AFW76">
        <v>1</v>
      </c>
      <c r="AFX76">
        <v>0</v>
      </c>
      <c r="AFY76">
        <v>0</v>
      </c>
      <c r="AFZ76">
        <v>1</v>
      </c>
      <c r="AGA76">
        <v>1</v>
      </c>
      <c r="AGB76">
        <v>0</v>
      </c>
      <c r="AGC76">
        <v>0</v>
      </c>
      <c r="AGD76">
        <v>0</v>
      </c>
      <c r="AGE76">
        <v>0</v>
      </c>
      <c r="AGF76">
        <v>1</v>
      </c>
      <c r="AGG76">
        <v>1</v>
      </c>
      <c r="AGH76">
        <v>0</v>
      </c>
      <c r="AGI76">
        <v>0</v>
      </c>
      <c r="AGJ76">
        <v>1</v>
      </c>
      <c r="AGK76">
        <v>0</v>
      </c>
      <c r="AGL76">
        <v>1</v>
      </c>
      <c r="AGM76">
        <v>1</v>
      </c>
      <c r="AGN76">
        <v>0</v>
      </c>
      <c r="AGO76">
        <v>1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1</v>
      </c>
      <c r="AGV76">
        <v>0</v>
      </c>
      <c r="AGW76">
        <v>1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1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1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1</v>
      </c>
      <c r="AHY76">
        <v>1</v>
      </c>
      <c r="AHZ76">
        <v>0</v>
      </c>
      <c r="AIA76">
        <v>1</v>
      </c>
      <c r="AIB76">
        <v>0</v>
      </c>
      <c r="AIC76">
        <v>0</v>
      </c>
      <c r="AID76">
        <v>0</v>
      </c>
      <c r="AIE76">
        <v>0</v>
      </c>
      <c r="AIF76">
        <v>1</v>
      </c>
      <c r="AIG76">
        <v>1</v>
      </c>
      <c r="AIH76">
        <v>1</v>
      </c>
      <c r="AII76">
        <v>1</v>
      </c>
      <c r="AIJ76">
        <v>0</v>
      </c>
      <c r="AIK76">
        <v>0</v>
      </c>
      <c r="AIL76">
        <v>1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1</v>
      </c>
      <c r="AIS76">
        <v>0</v>
      </c>
      <c r="AIT76">
        <v>0</v>
      </c>
      <c r="AIU76">
        <v>0</v>
      </c>
      <c r="AIV76">
        <v>0</v>
      </c>
      <c r="AIW76">
        <v>1</v>
      </c>
      <c r="AIX76">
        <v>1</v>
      </c>
      <c r="AIY76">
        <v>1</v>
      </c>
      <c r="AIZ76">
        <v>0</v>
      </c>
      <c r="AJA76">
        <v>0</v>
      </c>
      <c r="AJB76">
        <v>1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1</v>
      </c>
      <c r="AJJ76">
        <v>0</v>
      </c>
      <c r="AJK76">
        <v>0</v>
      </c>
      <c r="AJL76">
        <v>0</v>
      </c>
      <c r="AJM76">
        <v>0</v>
      </c>
      <c r="AJN76">
        <v>1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1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1</v>
      </c>
      <c r="AKK76">
        <v>1</v>
      </c>
      <c r="AKL76">
        <v>0</v>
      </c>
      <c r="AKM76">
        <v>0</v>
      </c>
      <c r="AKN76">
        <v>0</v>
      </c>
      <c r="AKO76">
        <v>0</v>
      </c>
      <c r="AKP76">
        <v>1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1</v>
      </c>
      <c r="ALA76">
        <v>0</v>
      </c>
      <c r="ALB76">
        <v>0</v>
      </c>
      <c r="ALC76">
        <v>0</v>
      </c>
      <c r="ALD76">
        <v>1</v>
      </c>
      <c r="ALE76">
        <v>1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1</v>
      </c>
      <c r="ALM76">
        <v>40</v>
      </c>
      <c r="ALN76">
        <v>9</v>
      </c>
      <c r="ALO76">
        <v>14</v>
      </c>
      <c r="ALP76">
        <v>14</v>
      </c>
      <c r="ALQ76">
        <v>20</v>
      </c>
      <c r="ALR76">
        <v>19</v>
      </c>
      <c r="ALS76">
        <v>41</v>
      </c>
      <c r="ALT76">
        <v>41</v>
      </c>
      <c r="ALU76">
        <v>15</v>
      </c>
      <c r="ALV76">
        <v>41</v>
      </c>
      <c r="ALW76">
        <v>44</v>
      </c>
      <c r="ALX76">
        <v>44</v>
      </c>
      <c r="ALY76">
        <v>15</v>
      </c>
      <c r="ALZ76">
        <v>6</v>
      </c>
      <c r="AMA76">
        <v>11</v>
      </c>
      <c r="AMB76">
        <v>20</v>
      </c>
      <c r="AMC76">
        <v>36</v>
      </c>
      <c r="AMD76">
        <v>46</v>
      </c>
      <c r="AME76">
        <v>8</v>
      </c>
      <c r="AMF76">
        <v>13</v>
      </c>
      <c r="AMG76">
        <v>42</v>
      </c>
      <c r="AMH76">
        <v>13</v>
      </c>
      <c r="AMI76">
        <v>7</v>
      </c>
      <c r="AMJ76">
        <v>47</v>
      </c>
      <c r="AMK76">
        <v>49</v>
      </c>
      <c r="AML76">
        <v>46</v>
      </c>
      <c r="AMM76">
        <v>34</v>
      </c>
      <c r="AMN76">
        <v>18</v>
      </c>
      <c r="AMO76">
        <v>10</v>
      </c>
      <c r="AMP76">
        <v>15</v>
      </c>
      <c r="AMQ76">
        <v>40</v>
      </c>
      <c r="AMR76">
        <v>8</v>
      </c>
      <c r="AMS76">
        <v>43</v>
      </c>
      <c r="AMT76">
        <v>15</v>
      </c>
      <c r="AMU76">
        <v>20</v>
      </c>
      <c r="AMV76">
        <v>7</v>
      </c>
      <c r="AMW76">
        <v>12</v>
      </c>
      <c r="AMX76">
        <v>17</v>
      </c>
      <c r="AMY76">
        <v>16</v>
      </c>
      <c r="AMZ76">
        <v>12</v>
      </c>
      <c r="ANA76">
        <v>11</v>
      </c>
      <c r="ANB76">
        <v>45</v>
      </c>
      <c r="ANC76">
        <v>10</v>
      </c>
      <c r="AND76">
        <v>22</v>
      </c>
      <c r="ANE76">
        <v>14</v>
      </c>
      <c r="ANF76">
        <v>16</v>
      </c>
      <c r="ANG76">
        <v>45</v>
      </c>
      <c r="ANH76">
        <v>23</v>
      </c>
      <c r="ANI76">
        <v>18</v>
      </c>
      <c r="ANJ76">
        <v>9</v>
      </c>
      <c r="ANK76">
        <v>14</v>
      </c>
      <c r="ANL76">
        <v>19</v>
      </c>
      <c r="ANM76">
        <v>42</v>
      </c>
      <c r="ANN76">
        <v>10</v>
      </c>
      <c r="ANO76">
        <v>54</v>
      </c>
      <c r="ANP76">
        <v>4</v>
      </c>
      <c r="ANQ76">
        <v>11</v>
      </c>
      <c r="ANR76">
        <v>37</v>
      </c>
      <c r="ANS76">
        <v>14</v>
      </c>
      <c r="ANT76">
        <v>14</v>
      </c>
      <c r="ANU76">
        <v>10</v>
      </c>
      <c r="ANV76">
        <v>10</v>
      </c>
      <c r="ANW76">
        <v>39</v>
      </c>
      <c r="ANX76">
        <v>22</v>
      </c>
      <c r="ANY76">
        <v>13</v>
      </c>
      <c r="ANZ76">
        <v>10</v>
      </c>
      <c r="AOA76">
        <v>8</v>
      </c>
      <c r="AOB76">
        <v>44</v>
      </c>
      <c r="AOC76">
        <v>10</v>
      </c>
      <c r="AOD76">
        <v>14</v>
      </c>
      <c r="AOE76">
        <v>48</v>
      </c>
      <c r="AOF76">
        <v>41</v>
      </c>
      <c r="AOG76">
        <v>18</v>
      </c>
      <c r="AOH76">
        <v>21</v>
      </c>
      <c r="AOI76">
        <v>18</v>
      </c>
      <c r="AOJ76">
        <v>13</v>
      </c>
      <c r="AOK76">
        <v>8</v>
      </c>
      <c r="AOL76">
        <v>38</v>
      </c>
      <c r="AOM76">
        <v>12</v>
      </c>
      <c r="AON76">
        <v>12</v>
      </c>
      <c r="AOO76">
        <v>49</v>
      </c>
      <c r="AOP76">
        <v>16</v>
      </c>
      <c r="AOQ76">
        <v>12</v>
      </c>
      <c r="AOR76">
        <v>10</v>
      </c>
      <c r="AOS76">
        <v>44</v>
      </c>
      <c r="AOT76">
        <v>41</v>
      </c>
      <c r="AOU76">
        <v>15</v>
      </c>
      <c r="AOV76">
        <v>15</v>
      </c>
      <c r="AOW76">
        <v>19</v>
      </c>
      <c r="AOX76">
        <v>11</v>
      </c>
      <c r="AOY76">
        <v>12</v>
      </c>
      <c r="AOZ76">
        <v>17</v>
      </c>
      <c r="APA76">
        <v>42</v>
      </c>
      <c r="APB76">
        <v>16</v>
      </c>
      <c r="APC76">
        <v>12</v>
      </c>
      <c r="APD76">
        <v>15</v>
      </c>
      <c r="APE76">
        <v>16</v>
      </c>
      <c r="APF76">
        <v>20</v>
      </c>
      <c r="APG76">
        <v>6</v>
      </c>
      <c r="APH76">
        <v>14</v>
      </c>
      <c r="API76">
        <v>16</v>
      </c>
      <c r="APJ76">
        <v>13</v>
      </c>
      <c r="APK76">
        <v>43</v>
      </c>
      <c r="APL76">
        <v>9</v>
      </c>
      <c r="APM76">
        <v>12</v>
      </c>
      <c r="APN76">
        <v>12</v>
      </c>
      <c r="APO76">
        <v>13</v>
      </c>
      <c r="APP76">
        <v>12</v>
      </c>
      <c r="APQ76">
        <v>16</v>
      </c>
      <c r="APR76">
        <v>17</v>
      </c>
      <c r="APS76">
        <v>42</v>
      </c>
      <c r="APT76">
        <v>16</v>
      </c>
      <c r="APU76">
        <v>14</v>
      </c>
      <c r="APV76">
        <v>8</v>
      </c>
      <c r="APW76">
        <v>14</v>
      </c>
      <c r="APX76">
        <v>50</v>
      </c>
      <c r="APY76">
        <v>18</v>
      </c>
      <c r="APZ76">
        <v>14</v>
      </c>
      <c r="AQA76">
        <v>15</v>
      </c>
      <c r="AQB76">
        <v>41</v>
      </c>
      <c r="AQC76">
        <v>16</v>
      </c>
      <c r="AQD76">
        <v>15</v>
      </c>
      <c r="AQE76">
        <v>12</v>
      </c>
      <c r="AQF76">
        <v>10</v>
      </c>
      <c r="AQG76">
        <v>46</v>
      </c>
      <c r="AQH76">
        <v>10</v>
      </c>
      <c r="AQI76">
        <v>7</v>
      </c>
      <c r="AQJ76">
        <v>38</v>
      </c>
      <c r="AQK76">
        <v>10</v>
      </c>
      <c r="AQL76">
        <v>12</v>
      </c>
      <c r="AQM76">
        <v>13</v>
      </c>
      <c r="AQN76">
        <v>19</v>
      </c>
      <c r="AQO76">
        <v>43</v>
      </c>
      <c r="AQP76">
        <v>12</v>
      </c>
      <c r="AQQ76">
        <v>41</v>
      </c>
      <c r="AQR76">
        <v>12</v>
      </c>
      <c r="AQS76">
        <v>15</v>
      </c>
      <c r="AQT76">
        <v>49</v>
      </c>
      <c r="AQU76">
        <v>13</v>
      </c>
      <c r="AQV76">
        <v>16</v>
      </c>
      <c r="AQW76">
        <v>15</v>
      </c>
      <c r="AQX76">
        <v>11</v>
      </c>
      <c r="AQY76">
        <v>42</v>
      </c>
      <c r="AQZ76">
        <v>13</v>
      </c>
      <c r="ARA76">
        <v>40</v>
      </c>
      <c r="ARB76">
        <v>15</v>
      </c>
      <c r="ARC76">
        <v>14</v>
      </c>
      <c r="ARD76">
        <v>12</v>
      </c>
      <c r="ARE76">
        <v>14</v>
      </c>
      <c r="ARF76">
        <v>12</v>
      </c>
      <c r="ARG76">
        <v>9</v>
      </c>
      <c r="ARH76">
        <v>13</v>
      </c>
      <c r="ARI76">
        <v>44</v>
      </c>
      <c r="ARJ76">
        <v>12</v>
      </c>
      <c r="ARK76">
        <v>13</v>
      </c>
      <c r="ARL76">
        <v>17</v>
      </c>
      <c r="ARM76">
        <v>14</v>
      </c>
      <c r="ARN76">
        <v>16</v>
      </c>
      <c r="ARO76">
        <v>15</v>
      </c>
      <c r="ARP76">
        <v>16</v>
      </c>
      <c r="ARQ76">
        <v>7</v>
      </c>
      <c r="ARR76">
        <v>14</v>
      </c>
      <c r="ARS76">
        <v>10</v>
      </c>
      <c r="ART76">
        <v>8</v>
      </c>
      <c r="ARU76">
        <v>14</v>
      </c>
      <c r="ARV76">
        <v>15</v>
      </c>
      <c r="ARW76">
        <v>10</v>
      </c>
      <c r="ARX76">
        <v>13</v>
      </c>
      <c r="ARY76">
        <v>48</v>
      </c>
      <c r="ARZ76">
        <v>11</v>
      </c>
      <c r="ASA76">
        <v>8</v>
      </c>
      <c r="ASB76">
        <v>49</v>
      </c>
      <c r="ASC76">
        <v>42</v>
      </c>
      <c r="ASD76">
        <v>13</v>
      </c>
      <c r="ASE76">
        <v>36</v>
      </c>
      <c r="ASF76">
        <v>13</v>
      </c>
      <c r="ASG76">
        <v>10</v>
      </c>
      <c r="ASH76">
        <v>15</v>
      </c>
      <c r="ASI76">
        <v>12</v>
      </c>
      <c r="ASJ76">
        <v>15</v>
      </c>
      <c r="ASK76">
        <v>13</v>
      </c>
      <c r="ASL76">
        <v>40</v>
      </c>
      <c r="ASM76">
        <v>15</v>
      </c>
      <c r="ASN76">
        <v>5</v>
      </c>
      <c r="ASO76">
        <v>37</v>
      </c>
      <c r="ASP76">
        <v>13</v>
      </c>
      <c r="ASQ76">
        <v>13</v>
      </c>
      <c r="ASR76">
        <v>13</v>
      </c>
      <c r="ASS76">
        <v>10</v>
      </c>
      <c r="AST76">
        <v>12</v>
      </c>
      <c r="ASU76">
        <v>10</v>
      </c>
      <c r="ASV76">
        <v>44</v>
      </c>
      <c r="ASW76">
        <v>43</v>
      </c>
      <c r="ASX76">
        <v>16</v>
      </c>
      <c r="ASY76">
        <v>17</v>
      </c>
      <c r="ASZ76">
        <v>11</v>
      </c>
      <c r="ATA76">
        <v>10</v>
      </c>
      <c r="ATB76">
        <v>15</v>
      </c>
      <c r="ATC76">
        <v>11</v>
      </c>
      <c r="ATD76">
        <v>44</v>
      </c>
    </row>
    <row r="77" spans="1:1200">
      <c r="A77">
        <v>0</v>
      </c>
      <c r="B77">
        <v>1</v>
      </c>
      <c r="C77">
        <v>2</v>
      </c>
      <c r="D77">
        <v>3</v>
      </c>
      <c r="E77">
        <v>4</v>
      </c>
      <c r="F77">
        <v>5</v>
      </c>
      <c r="G77">
        <v>6</v>
      </c>
      <c r="H77">
        <v>7</v>
      </c>
      <c r="I77">
        <v>8</v>
      </c>
      <c r="J77">
        <v>9</v>
      </c>
      <c r="K77">
        <v>10</v>
      </c>
      <c r="L77">
        <v>11</v>
      </c>
      <c r="M77">
        <v>12</v>
      </c>
      <c r="N77">
        <v>13</v>
      </c>
      <c r="O77">
        <v>14</v>
      </c>
      <c r="P77">
        <v>15</v>
      </c>
      <c r="Q77">
        <v>16</v>
      </c>
      <c r="R77">
        <v>17</v>
      </c>
      <c r="S77">
        <v>18</v>
      </c>
      <c r="T77">
        <v>19</v>
      </c>
      <c r="U77">
        <v>20</v>
      </c>
      <c r="V77">
        <v>21</v>
      </c>
      <c r="W77">
        <v>22</v>
      </c>
      <c r="X77">
        <v>23</v>
      </c>
      <c r="Y77">
        <v>24</v>
      </c>
      <c r="Z77">
        <v>25</v>
      </c>
      <c r="AA77">
        <v>26</v>
      </c>
      <c r="AB77">
        <v>27</v>
      </c>
      <c r="AC77">
        <v>28</v>
      </c>
      <c r="AD77">
        <v>29</v>
      </c>
      <c r="AE77">
        <v>30</v>
      </c>
      <c r="AF77">
        <v>31</v>
      </c>
      <c r="AG77">
        <v>32</v>
      </c>
      <c r="AH77">
        <v>33</v>
      </c>
      <c r="AI77">
        <v>34</v>
      </c>
      <c r="AJ77">
        <v>35</v>
      </c>
      <c r="AK77">
        <v>36</v>
      </c>
      <c r="AL77">
        <v>37</v>
      </c>
      <c r="AM77">
        <v>38</v>
      </c>
      <c r="AN77">
        <v>39</v>
      </c>
      <c r="AO77">
        <v>40</v>
      </c>
      <c r="AP77">
        <v>41</v>
      </c>
      <c r="AQ77">
        <v>42</v>
      </c>
      <c r="AR77">
        <v>43</v>
      </c>
      <c r="AS77">
        <v>44</v>
      </c>
      <c r="AT77">
        <v>45</v>
      </c>
      <c r="AU77">
        <v>46</v>
      </c>
      <c r="AV77">
        <v>47</v>
      </c>
      <c r="AW77">
        <v>48</v>
      </c>
      <c r="AX77">
        <v>49</v>
      </c>
      <c r="AY77">
        <v>50</v>
      </c>
      <c r="AZ77">
        <v>51</v>
      </c>
      <c r="BA77">
        <v>52</v>
      </c>
      <c r="BB77">
        <v>53</v>
      </c>
      <c r="BC77">
        <v>54</v>
      </c>
      <c r="BD77">
        <v>55</v>
      </c>
      <c r="BE77">
        <v>56</v>
      </c>
      <c r="BF77">
        <v>57</v>
      </c>
      <c r="BG77">
        <v>58</v>
      </c>
      <c r="BH77">
        <v>59</v>
      </c>
      <c r="BI77">
        <v>60</v>
      </c>
      <c r="BJ77">
        <v>61</v>
      </c>
      <c r="BK77">
        <v>62</v>
      </c>
      <c r="BL77">
        <v>63</v>
      </c>
      <c r="BM77">
        <v>64</v>
      </c>
      <c r="BN77">
        <v>65</v>
      </c>
      <c r="BO77">
        <v>66</v>
      </c>
      <c r="BP77">
        <v>67</v>
      </c>
      <c r="BQ77">
        <v>68</v>
      </c>
      <c r="BR77">
        <v>69</v>
      </c>
      <c r="BS77">
        <v>70</v>
      </c>
      <c r="BT77">
        <v>71</v>
      </c>
      <c r="BU77">
        <v>72</v>
      </c>
      <c r="BV77">
        <v>73</v>
      </c>
      <c r="BW77">
        <v>74</v>
      </c>
      <c r="BX77">
        <v>75</v>
      </c>
      <c r="BY77">
        <v>76</v>
      </c>
      <c r="BZ77">
        <v>77</v>
      </c>
      <c r="CA77">
        <v>78</v>
      </c>
      <c r="CB77">
        <v>79</v>
      </c>
      <c r="CC77">
        <v>80</v>
      </c>
      <c r="CD77">
        <v>81</v>
      </c>
      <c r="CE77">
        <v>82</v>
      </c>
      <c r="CF77">
        <v>83</v>
      </c>
      <c r="CG77">
        <v>84</v>
      </c>
      <c r="CH77">
        <v>85</v>
      </c>
      <c r="CI77">
        <v>86</v>
      </c>
      <c r="CJ77">
        <v>87</v>
      </c>
      <c r="CK77">
        <v>88</v>
      </c>
      <c r="CL77">
        <v>89</v>
      </c>
      <c r="CM77">
        <v>90</v>
      </c>
      <c r="CN77">
        <v>91</v>
      </c>
      <c r="CO77">
        <v>92</v>
      </c>
      <c r="CP77">
        <v>93</v>
      </c>
      <c r="CQ77">
        <v>94</v>
      </c>
      <c r="CR77">
        <v>95</v>
      </c>
      <c r="CS77">
        <v>96</v>
      </c>
      <c r="CT77">
        <v>97</v>
      </c>
      <c r="CU77">
        <v>98</v>
      </c>
      <c r="CV77">
        <v>99</v>
      </c>
      <c r="CW77">
        <v>100</v>
      </c>
      <c r="CX77">
        <v>101</v>
      </c>
      <c r="CY77">
        <v>102</v>
      </c>
      <c r="CZ77">
        <v>103</v>
      </c>
      <c r="DA77">
        <v>104</v>
      </c>
      <c r="DB77">
        <v>105</v>
      </c>
      <c r="DC77">
        <v>106</v>
      </c>
      <c r="DD77">
        <v>107</v>
      </c>
      <c r="DE77">
        <v>108</v>
      </c>
      <c r="DF77">
        <v>109</v>
      </c>
      <c r="DG77">
        <v>110</v>
      </c>
      <c r="DH77">
        <v>111</v>
      </c>
      <c r="DI77">
        <v>112</v>
      </c>
      <c r="DJ77">
        <v>113</v>
      </c>
      <c r="DK77">
        <v>114</v>
      </c>
      <c r="DL77">
        <v>115</v>
      </c>
      <c r="DM77">
        <v>116</v>
      </c>
      <c r="DN77">
        <v>117</v>
      </c>
      <c r="DO77">
        <v>118</v>
      </c>
      <c r="DP77">
        <v>119</v>
      </c>
      <c r="DQ77">
        <v>120</v>
      </c>
      <c r="DR77">
        <v>121</v>
      </c>
      <c r="DS77">
        <v>122</v>
      </c>
      <c r="DT77">
        <v>123</v>
      </c>
      <c r="DU77">
        <v>124</v>
      </c>
      <c r="DV77">
        <v>125</v>
      </c>
      <c r="DW77">
        <v>126</v>
      </c>
      <c r="DX77">
        <v>127</v>
      </c>
      <c r="DY77">
        <v>128</v>
      </c>
      <c r="DZ77">
        <v>129</v>
      </c>
      <c r="EA77">
        <v>130</v>
      </c>
      <c r="EB77">
        <v>131</v>
      </c>
      <c r="EC77">
        <v>132</v>
      </c>
      <c r="ED77">
        <v>133</v>
      </c>
      <c r="EE77">
        <v>134</v>
      </c>
      <c r="EF77">
        <v>135</v>
      </c>
      <c r="EG77">
        <v>136</v>
      </c>
      <c r="EH77">
        <v>137</v>
      </c>
      <c r="EI77">
        <v>138</v>
      </c>
      <c r="EJ77">
        <v>139</v>
      </c>
      <c r="EK77">
        <v>140</v>
      </c>
      <c r="EL77">
        <v>141</v>
      </c>
      <c r="EM77">
        <v>142</v>
      </c>
      <c r="EN77">
        <v>143</v>
      </c>
      <c r="EO77">
        <v>144</v>
      </c>
      <c r="EP77">
        <v>145</v>
      </c>
      <c r="EQ77">
        <v>146</v>
      </c>
      <c r="ER77">
        <v>147</v>
      </c>
      <c r="ES77">
        <v>148</v>
      </c>
      <c r="ET77">
        <v>149</v>
      </c>
      <c r="EU77">
        <v>150</v>
      </c>
      <c r="EV77">
        <v>151</v>
      </c>
      <c r="EW77">
        <v>152</v>
      </c>
      <c r="EX77">
        <v>153</v>
      </c>
      <c r="EY77">
        <v>154</v>
      </c>
      <c r="EZ77">
        <v>155</v>
      </c>
      <c r="FA77">
        <v>156</v>
      </c>
      <c r="FB77">
        <v>157</v>
      </c>
      <c r="FC77">
        <v>158</v>
      </c>
      <c r="FD77">
        <v>159</v>
      </c>
      <c r="FE77">
        <v>160</v>
      </c>
      <c r="FF77">
        <v>161</v>
      </c>
      <c r="FG77">
        <v>162</v>
      </c>
      <c r="FH77">
        <v>163</v>
      </c>
      <c r="FI77">
        <v>164</v>
      </c>
      <c r="FJ77">
        <v>165</v>
      </c>
      <c r="FK77">
        <v>166</v>
      </c>
      <c r="FL77">
        <v>167</v>
      </c>
      <c r="FM77">
        <v>168</v>
      </c>
      <c r="FN77">
        <v>169</v>
      </c>
      <c r="FO77">
        <v>170</v>
      </c>
      <c r="FP77">
        <v>171</v>
      </c>
      <c r="FQ77">
        <v>172</v>
      </c>
      <c r="FR77">
        <v>173</v>
      </c>
      <c r="FS77">
        <v>174</v>
      </c>
      <c r="FT77">
        <v>175</v>
      </c>
      <c r="FU77">
        <v>176</v>
      </c>
      <c r="FV77">
        <v>177</v>
      </c>
      <c r="FW77">
        <v>178</v>
      </c>
      <c r="FX77">
        <v>179</v>
      </c>
      <c r="FY77">
        <v>180</v>
      </c>
      <c r="FZ77">
        <v>181</v>
      </c>
      <c r="GA77">
        <v>182</v>
      </c>
      <c r="GB77">
        <v>183</v>
      </c>
      <c r="GC77">
        <v>184</v>
      </c>
      <c r="GD77">
        <v>185</v>
      </c>
      <c r="GE77">
        <v>186</v>
      </c>
      <c r="GF77">
        <v>187</v>
      </c>
      <c r="GG77">
        <v>188</v>
      </c>
      <c r="GH77">
        <v>189</v>
      </c>
      <c r="GI77">
        <v>190</v>
      </c>
      <c r="GJ77">
        <v>191</v>
      </c>
      <c r="GK77">
        <v>192</v>
      </c>
      <c r="GL77">
        <v>193</v>
      </c>
      <c r="GM77">
        <v>194</v>
      </c>
      <c r="GN77">
        <v>195</v>
      </c>
      <c r="GO77">
        <v>196</v>
      </c>
      <c r="GP77">
        <v>197</v>
      </c>
      <c r="GQ77">
        <v>198</v>
      </c>
      <c r="GR77">
        <v>199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2</v>
      </c>
      <c r="OL77">
        <v>3</v>
      </c>
      <c r="OM77">
        <v>3</v>
      </c>
      <c r="ON77">
        <v>0</v>
      </c>
      <c r="OO77">
        <v>0</v>
      </c>
      <c r="OP77">
        <v>3</v>
      </c>
      <c r="OQ77">
        <v>3</v>
      </c>
      <c r="OR77">
        <v>3</v>
      </c>
      <c r="OS77">
        <v>1</v>
      </c>
      <c r="OT77">
        <v>3</v>
      </c>
      <c r="OU77">
        <v>3</v>
      </c>
      <c r="OV77">
        <v>3</v>
      </c>
      <c r="OW77">
        <v>4</v>
      </c>
      <c r="OX77">
        <v>1</v>
      </c>
      <c r="OY77">
        <v>1</v>
      </c>
      <c r="OZ77">
        <v>0</v>
      </c>
      <c r="PA77">
        <v>3</v>
      </c>
      <c r="PB77">
        <v>3</v>
      </c>
      <c r="PC77">
        <v>1</v>
      </c>
      <c r="PD77">
        <v>2</v>
      </c>
      <c r="PE77">
        <v>3</v>
      </c>
      <c r="PF77">
        <v>0</v>
      </c>
      <c r="PG77">
        <v>0</v>
      </c>
      <c r="PH77">
        <v>3</v>
      </c>
      <c r="PI77">
        <v>3</v>
      </c>
      <c r="PJ77">
        <v>3</v>
      </c>
      <c r="PK77">
        <v>3</v>
      </c>
      <c r="PL77">
        <v>1</v>
      </c>
      <c r="PM77">
        <v>1</v>
      </c>
      <c r="PN77">
        <v>0</v>
      </c>
      <c r="PO77">
        <v>3</v>
      </c>
      <c r="PP77">
        <v>2</v>
      </c>
      <c r="PQ77">
        <v>3</v>
      </c>
      <c r="PR77">
        <v>2</v>
      </c>
      <c r="PS77">
        <v>2</v>
      </c>
      <c r="PT77">
        <v>4</v>
      </c>
      <c r="PU77">
        <v>4</v>
      </c>
      <c r="PV77">
        <v>0</v>
      </c>
      <c r="PW77">
        <v>1</v>
      </c>
      <c r="PX77">
        <v>0</v>
      </c>
      <c r="PY77">
        <v>4</v>
      </c>
      <c r="PZ77">
        <v>3</v>
      </c>
      <c r="QA77">
        <v>1</v>
      </c>
      <c r="QB77">
        <v>0</v>
      </c>
      <c r="QC77">
        <v>1</v>
      </c>
      <c r="QD77">
        <v>1</v>
      </c>
      <c r="QE77">
        <v>3</v>
      </c>
      <c r="QF77">
        <v>2</v>
      </c>
      <c r="QG77">
        <v>0</v>
      </c>
      <c r="QH77">
        <v>2</v>
      </c>
      <c r="QI77">
        <v>2</v>
      </c>
      <c r="QJ77">
        <v>1</v>
      </c>
      <c r="QK77">
        <v>3</v>
      </c>
      <c r="QL77">
        <v>4</v>
      </c>
      <c r="QM77">
        <v>3</v>
      </c>
      <c r="QN77">
        <v>1</v>
      </c>
      <c r="QO77">
        <v>1</v>
      </c>
      <c r="QP77">
        <v>3</v>
      </c>
      <c r="QQ77">
        <v>4</v>
      </c>
      <c r="QR77">
        <v>2</v>
      </c>
      <c r="QS77">
        <v>4</v>
      </c>
      <c r="QT77">
        <v>0</v>
      </c>
      <c r="QU77">
        <v>3</v>
      </c>
      <c r="QV77">
        <v>2</v>
      </c>
      <c r="QW77">
        <v>0</v>
      </c>
      <c r="QX77">
        <v>1</v>
      </c>
      <c r="QY77">
        <v>4</v>
      </c>
      <c r="QZ77">
        <v>3</v>
      </c>
      <c r="RA77">
        <v>2</v>
      </c>
      <c r="RB77">
        <v>0</v>
      </c>
      <c r="RC77">
        <v>3</v>
      </c>
      <c r="RD77">
        <v>3</v>
      </c>
      <c r="RE77">
        <v>0</v>
      </c>
      <c r="RF77">
        <v>1</v>
      </c>
      <c r="RG77">
        <v>1</v>
      </c>
      <c r="RH77">
        <v>2</v>
      </c>
      <c r="RI77">
        <v>4</v>
      </c>
      <c r="RJ77">
        <v>3</v>
      </c>
      <c r="RK77">
        <v>1</v>
      </c>
      <c r="RL77">
        <v>0</v>
      </c>
      <c r="RM77">
        <v>3</v>
      </c>
      <c r="RN77">
        <v>2</v>
      </c>
      <c r="RO77">
        <v>4</v>
      </c>
      <c r="RP77">
        <v>2</v>
      </c>
      <c r="RQ77">
        <v>3</v>
      </c>
      <c r="RR77">
        <v>3</v>
      </c>
      <c r="RS77">
        <v>0</v>
      </c>
      <c r="RT77">
        <v>4</v>
      </c>
      <c r="RU77">
        <v>0</v>
      </c>
      <c r="RV77">
        <v>1</v>
      </c>
      <c r="RW77">
        <v>0</v>
      </c>
      <c r="RX77">
        <v>0</v>
      </c>
      <c r="RY77">
        <v>3</v>
      </c>
      <c r="RZ77">
        <v>1</v>
      </c>
      <c r="SA77">
        <v>2</v>
      </c>
      <c r="SB77">
        <v>4</v>
      </c>
      <c r="SC77">
        <v>4</v>
      </c>
      <c r="SD77">
        <v>1</v>
      </c>
      <c r="SE77">
        <v>4</v>
      </c>
      <c r="SF77">
        <v>0</v>
      </c>
      <c r="SG77">
        <v>0</v>
      </c>
      <c r="SH77">
        <v>1</v>
      </c>
      <c r="SI77">
        <v>3</v>
      </c>
      <c r="SJ77">
        <v>4</v>
      </c>
      <c r="SK77">
        <v>2</v>
      </c>
      <c r="SL77">
        <v>0</v>
      </c>
      <c r="SM77">
        <v>0</v>
      </c>
      <c r="SN77">
        <v>2</v>
      </c>
      <c r="SO77">
        <v>4</v>
      </c>
      <c r="SP77">
        <v>4</v>
      </c>
      <c r="SQ77">
        <v>3</v>
      </c>
      <c r="SR77">
        <v>2</v>
      </c>
      <c r="SS77">
        <v>4</v>
      </c>
      <c r="ST77">
        <v>2</v>
      </c>
      <c r="SU77">
        <v>4</v>
      </c>
      <c r="SV77">
        <v>3</v>
      </c>
      <c r="SW77">
        <v>2</v>
      </c>
      <c r="SX77">
        <v>2</v>
      </c>
      <c r="SY77">
        <v>2</v>
      </c>
      <c r="SZ77">
        <v>3</v>
      </c>
      <c r="TA77">
        <v>2</v>
      </c>
      <c r="TB77">
        <v>2</v>
      </c>
      <c r="TC77">
        <v>2</v>
      </c>
      <c r="TD77">
        <v>0</v>
      </c>
      <c r="TE77">
        <v>3</v>
      </c>
      <c r="TF77">
        <v>0</v>
      </c>
      <c r="TG77">
        <v>0</v>
      </c>
      <c r="TH77">
        <v>3</v>
      </c>
      <c r="TI77">
        <v>1</v>
      </c>
      <c r="TJ77">
        <v>0</v>
      </c>
      <c r="TK77">
        <v>1</v>
      </c>
      <c r="TL77">
        <v>4</v>
      </c>
      <c r="TM77">
        <v>3</v>
      </c>
      <c r="TN77">
        <v>0</v>
      </c>
      <c r="TO77">
        <v>3</v>
      </c>
      <c r="TP77">
        <v>2</v>
      </c>
      <c r="TQ77">
        <v>1</v>
      </c>
      <c r="TR77">
        <v>3</v>
      </c>
      <c r="TS77">
        <v>4</v>
      </c>
      <c r="TT77">
        <v>4</v>
      </c>
      <c r="TU77">
        <v>2</v>
      </c>
      <c r="TV77">
        <v>1</v>
      </c>
      <c r="TW77">
        <v>3</v>
      </c>
      <c r="TX77">
        <v>1</v>
      </c>
      <c r="TY77">
        <v>3</v>
      </c>
      <c r="TZ77">
        <v>0</v>
      </c>
      <c r="UA77">
        <v>4</v>
      </c>
      <c r="UB77">
        <v>4</v>
      </c>
      <c r="UC77">
        <v>0</v>
      </c>
      <c r="UD77">
        <v>4</v>
      </c>
      <c r="UE77">
        <v>1</v>
      </c>
      <c r="UF77">
        <v>4</v>
      </c>
      <c r="UG77">
        <v>3</v>
      </c>
      <c r="UH77">
        <v>1</v>
      </c>
      <c r="UI77">
        <v>2</v>
      </c>
      <c r="UJ77">
        <v>1</v>
      </c>
      <c r="UK77">
        <v>4</v>
      </c>
      <c r="UL77">
        <v>0</v>
      </c>
      <c r="UM77">
        <v>2</v>
      </c>
      <c r="UN77">
        <v>1</v>
      </c>
      <c r="UO77">
        <v>2</v>
      </c>
      <c r="UP77">
        <v>4</v>
      </c>
      <c r="UQ77">
        <v>1</v>
      </c>
      <c r="UR77">
        <v>2</v>
      </c>
      <c r="US77">
        <v>1</v>
      </c>
      <c r="UT77">
        <v>4</v>
      </c>
      <c r="UU77">
        <v>1</v>
      </c>
      <c r="UV77">
        <v>1</v>
      </c>
      <c r="UW77">
        <v>3</v>
      </c>
      <c r="UX77">
        <v>2</v>
      </c>
      <c r="UY77">
        <v>1</v>
      </c>
      <c r="UZ77">
        <v>3</v>
      </c>
      <c r="VA77">
        <v>3</v>
      </c>
      <c r="VB77">
        <v>0</v>
      </c>
      <c r="VC77">
        <v>3</v>
      </c>
      <c r="VD77">
        <v>4</v>
      </c>
      <c r="VE77">
        <v>2</v>
      </c>
      <c r="VF77">
        <v>1</v>
      </c>
      <c r="VG77">
        <v>1</v>
      </c>
      <c r="VH77">
        <v>2</v>
      </c>
      <c r="VI77">
        <v>1</v>
      </c>
      <c r="VJ77">
        <v>3</v>
      </c>
      <c r="VK77">
        <v>4</v>
      </c>
      <c r="VL77">
        <v>1</v>
      </c>
      <c r="VM77">
        <v>3</v>
      </c>
      <c r="VN77">
        <v>1</v>
      </c>
      <c r="VO77">
        <v>4</v>
      </c>
      <c r="VP77">
        <v>2</v>
      </c>
      <c r="VQ77">
        <v>2</v>
      </c>
      <c r="VR77">
        <v>4</v>
      </c>
      <c r="VS77">
        <v>2</v>
      </c>
      <c r="VT77">
        <v>3</v>
      </c>
      <c r="VU77">
        <v>3</v>
      </c>
      <c r="VV77">
        <v>4</v>
      </c>
      <c r="VW77">
        <v>0</v>
      </c>
      <c r="VX77">
        <v>1</v>
      </c>
      <c r="VY77">
        <v>0</v>
      </c>
      <c r="VZ77">
        <v>1</v>
      </c>
      <c r="WA77">
        <v>0</v>
      </c>
      <c r="WB77">
        <v>3</v>
      </c>
      <c r="WC77">
        <v>2</v>
      </c>
      <c r="WD77">
        <v>4</v>
      </c>
      <c r="WE77">
        <v>3</v>
      </c>
      <c r="WF77">
        <v>3</v>
      </c>
      <c r="WG77">
        <v>0</v>
      </c>
      <c r="WH77">
        <v>0</v>
      </c>
      <c r="WI77">
        <v>3</v>
      </c>
      <c r="WJ77">
        <v>3</v>
      </c>
      <c r="WK77">
        <v>2</v>
      </c>
      <c r="WL77">
        <v>3</v>
      </c>
      <c r="WM77">
        <v>1</v>
      </c>
      <c r="WN77">
        <v>3</v>
      </c>
      <c r="WO77">
        <v>3</v>
      </c>
      <c r="WP77">
        <v>3</v>
      </c>
      <c r="WQ77">
        <v>3</v>
      </c>
      <c r="WR77">
        <v>3</v>
      </c>
      <c r="WS77">
        <v>4</v>
      </c>
      <c r="WT77">
        <v>4</v>
      </c>
      <c r="WU77">
        <v>3</v>
      </c>
      <c r="WV77">
        <v>0</v>
      </c>
      <c r="WW77">
        <v>3</v>
      </c>
      <c r="WX77">
        <v>3</v>
      </c>
      <c r="WY77">
        <v>3</v>
      </c>
      <c r="WZ77">
        <v>0</v>
      </c>
      <c r="XA77">
        <v>0</v>
      </c>
      <c r="XB77">
        <v>3</v>
      </c>
      <c r="XC77">
        <v>3</v>
      </c>
      <c r="XD77">
        <v>3</v>
      </c>
      <c r="XE77">
        <v>3</v>
      </c>
      <c r="XF77">
        <v>1</v>
      </c>
      <c r="XG77">
        <v>1</v>
      </c>
      <c r="XH77">
        <v>3</v>
      </c>
      <c r="XI77">
        <v>3</v>
      </c>
      <c r="XJ77">
        <v>3</v>
      </c>
      <c r="XK77">
        <v>3</v>
      </c>
      <c r="XL77">
        <v>3</v>
      </c>
      <c r="XM77">
        <v>3</v>
      </c>
      <c r="XN77">
        <v>3</v>
      </c>
      <c r="XO77">
        <v>0</v>
      </c>
      <c r="XP77">
        <v>1</v>
      </c>
      <c r="XQ77">
        <v>2</v>
      </c>
      <c r="XR77">
        <v>1</v>
      </c>
      <c r="XS77">
        <v>4</v>
      </c>
      <c r="XT77">
        <v>3</v>
      </c>
      <c r="XU77">
        <v>3</v>
      </c>
      <c r="XV77">
        <v>3</v>
      </c>
      <c r="XW77">
        <v>3</v>
      </c>
      <c r="XX77">
        <v>3</v>
      </c>
      <c r="XY77">
        <v>3</v>
      </c>
      <c r="XZ77">
        <v>3</v>
      </c>
      <c r="YA77">
        <v>3</v>
      </c>
      <c r="YB77">
        <v>3</v>
      </c>
      <c r="YC77">
        <v>2</v>
      </c>
      <c r="YD77">
        <v>3</v>
      </c>
      <c r="YE77">
        <v>1</v>
      </c>
      <c r="YF77">
        <v>3</v>
      </c>
      <c r="YG77">
        <v>3</v>
      </c>
      <c r="YH77">
        <v>3</v>
      </c>
      <c r="YI77">
        <v>2</v>
      </c>
      <c r="YJ77">
        <v>2</v>
      </c>
      <c r="YK77">
        <v>2</v>
      </c>
      <c r="YL77">
        <v>3</v>
      </c>
      <c r="YM77">
        <v>3</v>
      </c>
      <c r="YN77">
        <v>2</v>
      </c>
      <c r="YO77">
        <v>0</v>
      </c>
      <c r="YP77">
        <v>3</v>
      </c>
      <c r="YQ77">
        <v>3</v>
      </c>
      <c r="YR77">
        <v>4</v>
      </c>
      <c r="YS77">
        <v>3</v>
      </c>
      <c r="YT77">
        <v>3</v>
      </c>
      <c r="YU77">
        <v>3</v>
      </c>
      <c r="YV77">
        <v>0</v>
      </c>
      <c r="YW77">
        <v>0</v>
      </c>
      <c r="YX77">
        <v>3</v>
      </c>
      <c r="YY77">
        <v>4</v>
      </c>
      <c r="YZ77">
        <v>4</v>
      </c>
      <c r="ZA77">
        <v>3</v>
      </c>
      <c r="ZB77">
        <v>0</v>
      </c>
      <c r="ZC77">
        <v>2</v>
      </c>
      <c r="ZD77">
        <v>3</v>
      </c>
      <c r="ZE77">
        <v>3</v>
      </c>
      <c r="ZF77">
        <v>1</v>
      </c>
      <c r="ZG77">
        <v>3</v>
      </c>
      <c r="ZH77">
        <v>3</v>
      </c>
      <c r="ZI77">
        <v>1</v>
      </c>
      <c r="ZJ77">
        <v>3</v>
      </c>
      <c r="ZK77">
        <v>3</v>
      </c>
      <c r="ZL77">
        <v>3</v>
      </c>
      <c r="ZM77">
        <v>3</v>
      </c>
      <c r="ZN77">
        <v>3</v>
      </c>
      <c r="ZO77">
        <v>1</v>
      </c>
      <c r="ZP77">
        <v>3</v>
      </c>
      <c r="ZQ77">
        <v>3</v>
      </c>
      <c r="ZR77">
        <v>0</v>
      </c>
      <c r="ZS77">
        <v>2</v>
      </c>
      <c r="ZT77">
        <v>3</v>
      </c>
      <c r="ZU77">
        <v>2</v>
      </c>
      <c r="ZV77">
        <v>3</v>
      </c>
      <c r="ZW77">
        <v>3</v>
      </c>
      <c r="ZX77">
        <v>3</v>
      </c>
      <c r="ZY77">
        <v>3</v>
      </c>
      <c r="ZZ77">
        <v>0</v>
      </c>
      <c r="AAA77">
        <v>3</v>
      </c>
      <c r="AAB77">
        <v>3</v>
      </c>
      <c r="AAC77">
        <v>3</v>
      </c>
      <c r="AAD77">
        <v>2</v>
      </c>
      <c r="AAE77">
        <v>3</v>
      </c>
      <c r="AAF77">
        <v>3</v>
      </c>
      <c r="AAG77">
        <v>2</v>
      </c>
      <c r="AAH77">
        <v>3</v>
      </c>
      <c r="AAI77">
        <v>3</v>
      </c>
      <c r="AAJ77">
        <v>3</v>
      </c>
      <c r="AAK77">
        <v>3</v>
      </c>
      <c r="AAL77">
        <v>3</v>
      </c>
      <c r="AAM77">
        <v>2</v>
      </c>
      <c r="AAN77">
        <v>3</v>
      </c>
      <c r="AAO77">
        <v>3</v>
      </c>
      <c r="AAP77">
        <v>3</v>
      </c>
      <c r="AAQ77">
        <v>2</v>
      </c>
      <c r="AAR77">
        <v>0</v>
      </c>
      <c r="AAS77">
        <v>1</v>
      </c>
      <c r="AAT77">
        <v>2</v>
      </c>
      <c r="AAU77">
        <v>2</v>
      </c>
      <c r="AAV77">
        <v>4</v>
      </c>
      <c r="AAW77">
        <v>1</v>
      </c>
      <c r="AAX77">
        <v>3</v>
      </c>
      <c r="AAY77">
        <v>3</v>
      </c>
      <c r="AAZ77">
        <v>0</v>
      </c>
      <c r="ABA77">
        <v>3</v>
      </c>
      <c r="ABB77">
        <v>3</v>
      </c>
      <c r="ABC77">
        <v>3</v>
      </c>
      <c r="ABD77">
        <v>3</v>
      </c>
      <c r="ABE77">
        <v>2</v>
      </c>
      <c r="ABF77">
        <v>3</v>
      </c>
      <c r="ABG77">
        <v>3</v>
      </c>
      <c r="ABH77">
        <v>3</v>
      </c>
      <c r="ABI77">
        <v>2</v>
      </c>
      <c r="ABJ77">
        <v>3</v>
      </c>
      <c r="ABK77">
        <v>3</v>
      </c>
      <c r="ABL77">
        <v>0</v>
      </c>
      <c r="ABM77">
        <v>1</v>
      </c>
      <c r="ABN77">
        <v>3</v>
      </c>
      <c r="ABO77">
        <v>2</v>
      </c>
      <c r="ABP77">
        <v>3</v>
      </c>
      <c r="ABQ77">
        <v>3</v>
      </c>
      <c r="ABR77">
        <v>3</v>
      </c>
      <c r="ABS77">
        <v>3</v>
      </c>
      <c r="ABT77">
        <v>3</v>
      </c>
      <c r="ABU77">
        <v>3</v>
      </c>
      <c r="ABV77">
        <v>3</v>
      </c>
      <c r="ABW77">
        <v>2</v>
      </c>
      <c r="ABX77">
        <v>3</v>
      </c>
      <c r="ABY77">
        <v>2</v>
      </c>
      <c r="ABZ77">
        <v>3</v>
      </c>
      <c r="ACA77">
        <v>2</v>
      </c>
      <c r="ACB77">
        <v>3</v>
      </c>
      <c r="ACC77">
        <v>3</v>
      </c>
      <c r="ACD77">
        <v>1</v>
      </c>
      <c r="ACE77">
        <v>3</v>
      </c>
      <c r="ACF77">
        <v>3</v>
      </c>
      <c r="ACG77">
        <v>3</v>
      </c>
      <c r="ACH77">
        <v>3</v>
      </c>
      <c r="ACI77">
        <v>3</v>
      </c>
      <c r="ACJ77">
        <v>3</v>
      </c>
      <c r="ACK77">
        <v>0</v>
      </c>
      <c r="ACL77">
        <v>4</v>
      </c>
      <c r="ACM77">
        <v>3</v>
      </c>
      <c r="ACN77">
        <v>3</v>
      </c>
      <c r="ACO77">
        <v>4</v>
      </c>
      <c r="ACP77">
        <v>3</v>
      </c>
      <c r="ACQ77">
        <v>2</v>
      </c>
      <c r="ACR77">
        <v>4</v>
      </c>
      <c r="ACS77">
        <v>3</v>
      </c>
      <c r="ACT77">
        <v>1</v>
      </c>
      <c r="ACU77">
        <v>3</v>
      </c>
      <c r="ACV77">
        <v>3</v>
      </c>
      <c r="ACW77">
        <v>3</v>
      </c>
      <c r="ACX77">
        <v>3</v>
      </c>
      <c r="ACY77">
        <v>3</v>
      </c>
      <c r="ACZ77">
        <v>3</v>
      </c>
      <c r="ADA77">
        <v>1</v>
      </c>
      <c r="ADB77">
        <v>1</v>
      </c>
      <c r="ADC77">
        <v>4</v>
      </c>
      <c r="ADD77">
        <v>3</v>
      </c>
      <c r="ADE77">
        <v>3</v>
      </c>
      <c r="ADF77">
        <v>3</v>
      </c>
      <c r="ADG77">
        <v>2</v>
      </c>
      <c r="ADH77">
        <v>0</v>
      </c>
      <c r="ADI77">
        <v>3</v>
      </c>
      <c r="ADJ77">
        <v>2</v>
      </c>
      <c r="ADK77">
        <v>3</v>
      </c>
      <c r="ADL77">
        <v>1</v>
      </c>
      <c r="ADM77">
        <v>3</v>
      </c>
      <c r="ADN77">
        <v>3</v>
      </c>
      <c r="ADO77">
        <v>4</v>
      </c>
      <c r="ADP77">
        <v>3</v>
      </c>
      <c r="ADQ77">
        <v>4</v>
      </c>
      <c r="ADR77">
        <v>3</v>
      </c>
      <c r="ADS77">
        <v>3</v>
      </c>
      <c r="ADT77">
        <v>3</v>
      </c>
      <c r="ADU77">
        <v>1</v>
      </c>
      <c r="ADV77">
        <v>0</v>
      </c>
      <c r="ADW77">
        <v>1</v>
      </c>
      <c r="ADX77">
        <v>0</v>
      </c>
      <c r="ADY77">
        <v>1</v>
      </c>
      <c r="ADZ77">
        <v>0</v>
      </c>
      <c r="AEA77">
        <v>1</v>
      </c>
      <c r="AEB77">
        <v>1</v>
      </c>
      <c r="AEC77">
        <v>0</v>
      </c>
      <c r="AED77">
        <v>1</v>
      </c>
      <c r="AEE77">
        <v>1</v>
      </c>
      <c r="AEF77">
        <v>1</v>
      </c>
      <c r="AEG77">
        <v>0</v>
      </c>
      <c r="AEH77">
        <v>0</v>
      </c>
      <c r="AEI77">
        <v>0</v>
      </c>
      <c r="AEJ77">
        <v>0</v>
      </c>
      <c r="AEK77">
        <v>1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1</v>
      </c>
      <c r="AEU77">
        <v>1</v>
      </c>
      <c r="AEV77">
        <v>0</v>
      </c>
      <c r="AEW77">
        <v>1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1</v>
      </c>
      <c r="AFO77">
        <v>1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1</v>
      </c>
      <c r="AGA77">
        <v>0</v>
      </c>
      <c r="AGB77">
        <v>0</v>
      </c>
      <c r="AGC77">
        <v>0</v>
      </c>
      <c r="AGD77">
        <v>0</v>
      </c>
      <c r="AGE77">
        <v>1</v>
      </c>
      <c r="AGF77">
        <v>1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1</v>
      </c>
      <c r="AGM77">
        <v>1</v>
      </c>
      <c r="AGN77">
        <v>0</v>
      </c>
      <c r="AGO77">
        <v>1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1</v>
      </c>
      <c r="AGX77">
        <v>0</v>
      </c>
      <c r="AGY77">
        <v>0</v>
      </c>
      <c r="AGZ77">
        <v>0</v>
      </c>
      <c r="AHA77">
        <v>0</v>
      </c>
      <c r="AHB77">
        <v>1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1</v>
      </c>
      <c r="AHJ77">
        <v>1</v>
      </c>
      <c r="AHK77">
        <v>1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1</v>
      </c>
      <c r="AHR77">
        <v>1</v>
      </c>
      <c r="AHS77">
        <v>1</v>
      </c>
      <c r="AHT77">
        <v>0</v>
      </c>
      <c r="AHU77">
        <v>0</v>
      </c>
      <c r="AHV77">
        <v>0</v>
      </c>
      <c r="AHW77">
        <v>0</v>
      </c>
      <c r="AHX77">
        <v>1</v>
      </c>
      <c r="AHY77">
        <v>0</v>
      </c>
      <c r="AHZ77">
        <v>0</v>
      </c>
      <c r="AIA77">
        <v>1</v>
      </c>
      <c r="AIB77">
        <v>1</v>
      </c>
      <c r="AIC77">
        <v>0</v>
      </c>
      <c r="AID77">
        <v>0</v>
      </c>
      <c r="AIE77">
        <v>0</v>
      </c>
      <c r="AIF77">
        <v>1</v>
      </c>
      <c r="AIG77">
        <v>0</v>
      </c>
      <c r="AIH77">
        <v>1</v>
      </c>
      <c r="AII77">
        <v>1</v>
      </c>
      <c r="AIJ77">
        <v>0</v>
      </c>
      <c r="AIK77">
        <v>0</v>
      </c>
      <c r="AIL77">
        <v>1</v>
      </c>
      <c r="AIM77">
        <v>1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1</v>
      </c>
      <c r="AIZ77">
        <v>0</v>
      </c>
      <c r="AJA77">
        <v>1</v>
      </c>
      <c r="AJB77">
        <v>1</v>
      </c>
      <c r="AJC77">
        <v>1</v>
      </c>
      <c r="AJD77">
        <v>1</v>
      </c>
      <c r="AJE77">
        <v>0</v>
      </c>
      <c r="AJF77">
        <v>0</v>
      </c>
      <c r="AJG77">
        <v>0</v>
      </c>
      <c r="AJH77">
        <v>0</v>
      </c>
      <c r="AJI77">
        <v>1</v>
      </c>
      <c r="AJJ77">
        <v>0</v>
      </c>
      <c r="AJK77">
        <v>0</v>
      </c>
      <c r="AJL77">
        <v>1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1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1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1</v>
      </c>
      <c r="AKL77">
        <v>0</v>
      </c>
      <c r="AKM77">
        <v>1</v>
      </c>
      <c r="AKN77">
        <v>0</v>
      </c>
      <c r="AKO77">
        <v>0</v>
      </c>
      <c r="AKP77">
        <v>0</v>
      </c>
      <c r="AKQ77">
        <v>1</v>
      </c>
      <c r="AKR77">
        <v>0</v>
      </c>
      <c r="AKS77">
        <v>1</v>
      </c>
      <c r="AKT77">
        <v>0</v>
      </c>
      <c r="AKU77">
        <v>1</v>
      </c>
      <c r="AKV77">
        <v>0</v>
      </c>
      <c r="AKW77">
        <v>1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1</v>
      </c>
      <c r="ALM77">
        <v>41</v>
      </c>
      <c r="ALN77">
        <v>9</v>
      </c>
      <c r="ALO77">
        <v>15</v>
      </c>
      <c r="ALP77">
        <v>14</v>
      </c>
      <c r="ALQ77">
        <v>21</v>
      </c>
      <c r="ALR77">
        <v>19</v>
      </c>
      <c r="ALS77">
        <v>42</v>
      </c>
      <c r="ALT77">
        <v>42</v>
      </c>
      <c r="ALU77">
        <v>15</v>
      </c>
      <c r="ALV77">
        <v>42</v>
      </c>
      <c r="ALW77">
        <v>45</v>
      </c>
      <c r="ALX77">
        <v>45</v>
      </c>
      <c r="ALY77">
        <v>15</v>
      </c>
      <c r="ALZ77">
        <v>6</v>
      </c>
      <c r="AMA77">
        <v>11</v>
      </c>
      <c r="AMB77">
        <v>20</v>
      </c>
      <c r="AMC77">
        <v>37</v>
      </c>
      <c r="AMD77">
        <v>46</v>
      </c>
      <c r="AME77">
        <v>8</v>
      </c>
      <c r="AMF77">
        <v>13</v>
      </c>
      <c r="AMG77">
        <v>42</v>
      </c>
      <c r="AMH77">
        <v>13</v>
      </c>
      <c r="AMI77">
        <v>7</v>
      </c>
      <c r="AMJ77">
        <v>47</v>
      </c>
      <c r="AMK77">
        <v>49</v>
      </c>
      <c r="AML77">
        <v>47</v>
      </c>
      <c r="AMM77">
        <v>35</v>
      </c>
      <c r="AMN77">
        <v>18</v>
      </c>
      <c r="AMO77">
        <v>11</v>
      </c>
      <c r="AMP77">
        <v>15</v>
      </c>
      <c r="AMQ77">
        <v>40</v>
      </c>
      <c r="AMR77">
        <v>8</v>
      </c>
      <c r="AMS77">
        <v>43</v>
      </c>
      <c r="AMT77">
        <v>15</v>
      </c>
      <c r="AMU77">
        <v>20</v>
      </c>
      <c r="AMV77">
        <v>7</v>
      </c>
      <c r="AMW77">
        <v>12</v>
      </c>
      <c r="AMX77">
        <v>17</v>
      </c>
      <c r="AMY77">
        <v>16</v>
      </c>
      <c r="AMZ77">
        <v>12</v>
      </c>
      <c r="ANA77">
        <v>11</v>
      </c>
      <c r="ANB77">
        <v>45</v>
      </c>
      <c r="ANC77">
        <v>10</v>
      </c>
      <c r="AND77">
        <v>22</v>
      </c>
      <c r="ANE77">
        <v>14</v>
      </c>
      <c r="ANF77">
        <v>17</v>
      </c>
      <c r="ANG77">
        <v>46</v>
      </c>
      <c r="ANH77">
        <v>23</v>
      </c>
      <c r="ANI77">
        <v>18</v>
      </c>
      <c r="ANJ77">
        <v>9</v>
      </c>
      <c r="ANK77">
        <v>14</v>
      </c>
      <c r="ANL77">
        <v>19</v>
      </c>
      <c r="ANM77">
        <v>42</v>
      </c>
      <c r="ANN77">
        <v>10</v>
      </c>
      <c r="ANO77">
        <v>54</v>
      </c>
      <c r="ANP77">
        <v>4</v>
      </c>
      <c r="ANQ77">
        <v>11</v>
      </c>
      <c r="ANR77">
        <v>38</v>
      </c>
      <c r="ANS77">
        <v>14</v>
      </c>
      <c r="ANT77">
        <v>14</v>
      </c>
      <c r="ANU77">
        <v>10</v>
      </c>
      <c r="ANV77">
        <v>10</v>
      </c>
      <c r="ANW77">
        <v>40</v>
      </c>
      <c r="ANX77">
        <v>23</v>
      </c>
      <c r="ANY77">
        <v>14</v>
      </c>
      <c r="ANZ77">
        <v>10</v>
      </c>
      <c r="AOA77">
        <v>8</v>
      </c>
      <c r="AOB77">
        <v>44</v>
      </c>
      <c r="AOC77">
        <v>10</v>
      </c>
      <c r="AOD77">
        <v>15</v>
      </c>
      <c r="AOE77">
        <v>49</v>
      </c>
      <c r="AOF77">
        <v>41</v>
      </c>
      <c r="AOG77">
        <v>19</v>
      </c>
      <c r="AOH77">
        <v>21</v>
      </c>
      <c r="AOI77">
        <v>18</v>
      </c>
      <c r="AOJ77">
        <v>13</v>
      </c>
      <c r="AOK77">
        <v>8</v>
      </c>
      <c r="AOL77">
        <v>38</v>
      </c>
      <c r="AOM77">
        <v>12</v>
      </c>
      <c r="AON77">
        <v>12</v>
      </c>
      <c r="AOO77">
        <v>50</v>
      </c>
      <c r="AOP77">
        <v>16</v>
      </c>
      <c r="AOQ77">
        <v>12</v>
      </c>
      <c r="AOR77">
        <v>10</v>
      </c>
      <c r="AOS77">
        <v>44</v>
      </c>
      <c r="AOT77">
        <v>42</v>
      </c>
      <c r="AOU77">
        <v>15</v>
      </c>
      <c r="AOV77">
        <v>15</v>
      </c>
      <c r="AOW77">
        <v>19</v>
      </c>
      <c r="AOX77">
        <v>11</v>
      </c>
      <c r="AOY77">
        <v>12</v>
      </c>
      <c r="AOZ77">
        <v>17</v>
      </c>
      <c r="APA77">
        <v>43</v>
      </c>
      <c r="APB77">
        <v>17</v>
      </c>
      <c r="APC77">
        <v>13</v>
      </c>
      <c r="APD77">
        <v>15</v>
      </c>
      <c r="APE77">
        <v>16</v>
      </c>
      <c r="APF77">
        <v>20</v>
      </c>
      <c r="APG77">
        <v>6</v>
      </c>
      <c r="APH77">
        <v>14</v>
      </c>
      <c r="API77">
        <v>17</v>
      </c>
      <c r="APJ77">
        <v>14</v>
      </c>
      <c r="APK77">
        <v>44</v>
      </c>
      <c r="APL77">
        <v>9</v>
      </c>
      <c r="APM77">
        <v>12</v>
      </c>
      <c r="APN77">
        <v>12</v>
      </c>
      <c r="APO77">
        <v>13</v>
      </c>
      <c r="APP77">
        <v>13</v>
      </c>
      <c r="APQ77">
        <v>16</v>
      </c>
      <c r="APR77">
        <v>17</v>
      </c>
      <c r="APS77">
        <v>43</v>
      </c>
      <c r="APT77">
        <v>17</v>
      </c>
      <c r="APU77">
        <v>14</v>
      </c>
      <c r="APV77">
        <v>8</v>
      </c>
      <c r="APW77">
        <v>14</v>
      </c>
      <c r="APX77">
        <v>51</v>
      </c>
      <c r="APY77">
        <v>18</v>
      </c>
      <c r="APZ77">
        <v>15</v>
      </c>
      <c r="AQA77">
        <v>16</v>
      </c>
      <c r="AQB77">
        <v>41</v>
      </c>
      <c r="AQC77">
        <v>16</v>
      </c>
      <c r="AQD77">
        <v>16</v>
      </c>
      <c r="AQE77">
        <v>13</v>
      </c>
      <c r="AQF77">
        <v>10</v>
      </c>
      <c r="AQG77">
        <v>46</v>
      </c>
      <c r="AQH77">
        <v>10</v>
      </c>
      <c r="AQI77">
        <v>7</v>
      </c>
      <c r="AQJ77">
        <v>38</v>
      </c>
      <c r="AQK77">
        <v>10</v>
      </c>
      <c r="AQL77">
        <v>12</v>
      </c>
      <c r="AQM77">
        <v>13</v>
      </c>
      <c r="AQN77">
        <v>19</v>
      </c>
      <c r="AQO77">
        <v>43</v>
      </c>
      <c r="AQP77">
        <v>12</v>
      </c>
      <c r="AQQ77">
        <v>42</v>
      </c>
      <c r="AQR77">
        <v>12</v>
      </c>
      <c r="AQS77">
        <v>16</v>
      </c>
      <c r="AQT77">
        <v>50</v>
      </c>
      <c r="AQU77">
        <v>14</v>
      </c>
      <c r="AQV77">
        <v>17</v>
      </c>
      <c r="AQW77">
        <v>15</v>
      </c>
      <c r="AQX77">
        <v>11</v>
      </c>
      <c r="AQY77">
        <v>42</v>
      </c>
      <c r="AQZ77">
        <v>13</v>
      </c>
      <c r="ARA77">
        <v>41</v>
      </c>
      <c r="ARB77">
        <v>15</v>
      </c>
      <c r="ARC77">
        <v>14</v>
      </c>
      <c r="ARD77">
        <v>13</v>
      </c>
      <c r="ARE77">
        <v>14</v>
      </c>
      <c r="ARF77">
        <v>12</v>
      </c>
      <c r="ARG77">
        <v>9</v>
      </c>
      <c r="ARH77">
        <v>13</v>
      </c>
      <c r="ARI77">
        <v>44</v>
      </c>
      <c r="ARJ77">
        <v>12</v>
      </c>
      <c r="ARK77">
        <v>14</v>
      </c>
      <c r="ARL77">
        <v>17</v>
      </c>
      <c r="ARM77">
        <v>14</v>
      </c>
      <c r="ARN77">
        <v>16</v>
      </c>
      <c r="ARO77">
        <v>15</v>
      </c>
      <c r="ARP77">
        <v>16</v>
      </c>
      <c r="ARQ77">
        <v>7</v>
      </c>
      <c r="ARR77">
        <v>14</v>
      </c>
      <c r="ARS77">
        <v>10</v>
      </c>
      <c r="ART77">
        <v>8</v>
      </c>
      <c r="ARU77">
        <v>14</v>
      </c>
      <c r="ARV77">
        <v>16</v>
      </c>
      <c r="ARW77">
        <v>10</v>
      </c>
      <c r="ARX77">
        <v>13</v>
      </c>
      <c r="ARY77">
        <v>48</v>
      </c>
      <c r="ARZ77">
        <v>11</v>
      </c>
      <c r="ASA77">
        <v>8</v>
      </c>
      <c r="ASB77">
        <v>49</v>
      </c>
      <c r="ASC77">
        <v>43</v>
      </c>
      <c r="ASD77">
        <v>13</v>
      </c>
      <c r="ASE77">
        <v>37</v>
      </c>
      <c r="ASF77">
        <v>13</v>
      </c>
      <c r="ASG77">
        <v>10</v>
      </c>
      <c r="ASH77">
        <v>15</v>
      </c>
      <c r="ASI77">
        <v>13</v>
      </c>
      <c r="ASJ77">
        <v>15</v>
      </c>
      <c r="ASK77">
        <v>14</v>
      </c>
      <c r="ASL77">
        <v>40</v>
      </c>
      <c r="ASM77">
        <v>16</v>
      </c>
      <c r="ASN77">
        <v>5</v>
      </c>
      <c r="ASO77">
        <v>38</v>
      </c>
      <c r="ASP77">
        <v>13</v>
      </c>
      <c r="ASQ77">
        <v>13</v>
      </c>
      <c r="ASR77">
        <v>13</v>
      </c>
      <c r="ASS77">
        <v>10</v>
      </c>
      <c r="AST77">
        <v>12</v>
      </c>
      <c r="ASU77">
        <v>10</v>
      </c>
      <c r="ASV77">
        <v>44</v>
      </c>
      <c r="ASW77">
        <v>43</v>
      </c>
      <c r="ASX77">
        <v>16</v>
      </c>
      <c r="ASY77">
        <v>17</v>
      </c>
      <c r="ASZ77">
        <v>11</v>
      </c>
      <c r="ATA77">
        <v>10</v>
      </c>
      <c r="ATB77">
        <v>15</v>
      </c>
      <c r="ATC77">
        <v>11</v>
      </c>
      <c r="ATD77">
        <v>45</v>
      </c>
    </row>
    <row r="78" spans="1:1200">
      <c r="A78">
        <v>0</v>
      </c>
      <c r="B78">
        <v>1</v>
      </c>
      <c r="C78">
        <v>2</v>
      </c>
      <c r="D78">
        <v>3</v>
      </c>
      <c r="E78">
        <v>4</v>
      </c>
      <c r="F78">
        <v>5</v>
      </c>
      <c r="G78">
        <v>6</v>
      </c>
      <c r="H78">
        <v>7</v>
      </c>
      <c r="I78">
        <v>8</v>
      </c>
      <c r="J78">
        <v>9</v>
      </c>
      <c r="K78">
        <v>10</v>
      </c>
      <c r="L78">
        <v>11</v>
      </c>
      <c r="M78">
        <v>12</v>
      </c>
      <c r="N78">
        <v>13</v>
      </c>
      <c r="O78">
        <v>14</v>
      </c>
      <c r="P78">
        <v>15</v>
      </c>
      <c r="Q78">
        <v>16</v>
      </c>
      <c r="R78">
        <v>17</v>
      </c>
      <c r="S78">
        <v>18</v>
      </c>
      <c r="T78">
        <v>19</v>
      </c>
      <c r="U78">
        <v>20</v>
      </c>
      <c r="V78">
        <v>21</v>
      </c>
      <c r="W78">
        <v>22</v>
      </c>
      <c r="X78">
        <v>23</v>
      </c>
      <c r="Y78">
        <v>24</v>
      </c>
      <c r="Z78">
        <v>25</v>
      </c>
      <c r="AA78">
        <v>26</v>
      </c>
      <c r="AB78">
        <v>27</v>
      </c>
      <c r="AC78">
        <v>28</v>
      </c>
      <c r="AD78">
        <v>29</v>
      </c>
      <c r="AE78">
        <v>30</v>
      </c>
      <c r="AF78">
        <v>31</v>
      </c>
      <c r="AG78">
        <v>32</v>
      </c>
      <c r="AH78">
        <v>33</v>
      </c>
      <c r="AI78">
        <v>34</v>
      </c>
      <c r="AJ78">
        <v>35</v>
      </c>
      <c r="AK78">
        <v>36</v>
      </c>
      <c r="AL78">
        <v>37</v>
      </c>
      <c r="AM78">
        <v>38</v>
      </c>
      <c r="AN78">
        <v>39</v>
      </c>
      <c r="AO78">
        <v>40</v>
      </c>
      <c r="AP78">
        <v>41</v>
      </c>
      <c r="AQ78">
        <v>42</v>
      </c>
      <c r="AR78">
        <v>43</v>
      </c>
      <c r="AS78">
        <v>44</v>
      </c>
      <c r="AT78">
        <v>45</v>
      </c>
      <c r="AU78">
        <v>46</v>
      </c>
      <c r="AV78">
        <v>47</v>
      </c>
      <c r="AW78">
        <v>48</v>
      </c>
      <c r="AX78">
        <v>49</v>
      </c>
      <c r="AY78">
        <v>50</v>
      </c>
      <c r="AZ78">
        <v>51</v>
      </c>
      <c r="BA78">
        <v>52</v>
      </c>
      <c r="BB78">
        <v>53</v>
      </c>
      <c r="BC78">
        <v>54</v>
      </c>
      <c r="BD78">
        <v>55</v>
      </c>
      <c r="BE78">
        <v>56</v>
      </c>
      <c r="BF78">
        <v>57</v>
      </c>
      <c r="BG78">
        <v>58</v>
      </c>
      <c r="BH78">
        <v>59</v>
      </c>
      <c r="BI78">
        <v>60</v>
      </c>
      <c r="BJ78">
        <v>61</v>
      </c>
      <c r="BK78">
        <v>62</v>
      </c>
      <c r="BL78">
        <v>63</v>
      </c>
      <c r="BM78">
        <v>64</v>
      </c>
      <c r="BN78">
        <v>65</v>
      </c>
      <c r="BO78">
        <v>66</v>
      </c>
      <c r="BP78">
        <v>67</v>
      </c>
      <c r="BQ78">
        <v>68</v>
      </c>
      <c r="BR78">
        <v>69</v>
      </c>
      <c r="BS78">
        <v>70</v>
      </c>
      <c r="BT78">
        <v>71</v>
      </c>
      <c r="BU78">
        <v>72</v>
      </c>
      <c r="BV78">
        <v>73</v>
      </c>
      <c r="BW78">
        <v>74</v>
      </c>
      <c r="BX78">
        <v>75</v>
      </c>
      <c r="BY78">
        <v>76</v>
      </c>
      <c r="BZ78">
        <v>77</v>
      </c>
      <c r="CA78">
        <v>78</v>
      </c>
      <c r="CB78">
        <v>79</v>
      </c>
      <c r="CC78">
        <v>80</v>
      </c>
      <c r="CD78">
        <v>81</v>
      </c>
      <c r="CE78">
        <v>82</v>
      </c>
      <c r="CF78">
        <v>83</v>
      </c>
      <c r="CG78">
        <v>84</v>
      </c>
      <c r="CH78">
        <v>85</v>
      </c>
      <c r="CI78">
        <v>86</v>
      </c>
      <c r="CJ78">
        <v>87</v>
      </c>
      <c r="CK78">
        <v>88</v>
      </c>
      <c r="CL78">
        <v>89</v>
      </c>
      <c r="CM78">
        <v>90</v>
      </c>
      <c r="CN78">
        <v>91</v>
      </c>
      <c r="CO78">
        <v>92</v>
      </c>
      <c r="CP78">
        <v>93</v>
      </c>
      <c r="CQ78">
        <v>94</v>
      </c>
      <c r="CR78">
        <v>95</v>
      </c>
      <c r="CS78">
        <v>96</v>
      </c>
      <c r="CT78">
        <v>97</v>
      </c>
      <c r="CU78">
        <v>98</v>
      </c>
      <c r="CV78">
        <v>99</v>
      </c>
      <c r="CW78">
        <v>100</v>
      </c>
      <c r="CX78">
        <v>101</v>
      </c>
      <c r="CY78">
        <v>102</v>
      </c>
      <c r="CZ78">
        <v>103</v>
      </c>
      <c r="DA78">
        <v>104</v>
      </c>
      <c r="DB78">
        <v>105</v>
      </c>
      <c r="DC78">
        <v>106</v>
      </c>
      <c r="DD78">
        <v>107</v>
      </c>
      <c r="DE78">
        <v>108</v>
      </c>
      <c r="DF78">
        <v>109</v>
      </c>
      <c r="DG78">
        <v>110</v>
      </c>
      <c r="DH78">
        <v>111</v>
      </c>
      <c r="DI78">
        <v>112</v>
      </c>
      <c r="DJ78">
        <v>113</v>
      </c>
      <c r="DK78">
        <v>114</v>
      </c>
      <c r="DL78">
        <v>115</v>
      </c>
      <c r="DM78">
        <v>116</v>
      </c>
      <c r="DN78">
        <v>117</v>
      </c>
      <c r="DO78">
        <v>118</v>
      </c>
      <c r="DP78">
        <v>119</v>
      </c>
      <c r="DQ78">
        <v>120</v>
      </c>
      <c r="DR78">
        <v>121</v>
      </c>
      <c r="DS78">
        <v>122</v>
      </c>
      <c r="DT78">
        <v>123</v>
      </c>
      <c r="DU78">
        <v>124</v>
      </c>
      <c r="DV78">
        <v>125</v>
      </c>
      <c r="DW78">
        <v>126</v>
      </c>
      <c r="DX78">
        <v>127</v>
      </c>
      <c r="DY78">
        <v>128</v>
      </c>
      <c r="DZ78">
        <v>129</v>
      </c>
      <c r="EA78">
        <v>130</v>
      </c>
      <c r="EB78">
        <v>131</v>
      </c>
      <c r="EC78">
        <v>132</v>
      </c>
      <c r="ED78">
        <v>133</v>
      </c>
      <c r="EE78">
        <v>134</v>
      </c>
      <c r="EF78">
        <v>135</v>
      </c>
      <c r="EG78">
        <v>136</v>
      </c>
      <c r="EH78">
        <v>137</v>
      </c>
      <c r="EI78">
        <v>138</v>
      </c>
      <c r="EJ78">
        <v>139</v>
      </c>
      <c r="EK78">
        <v>140</v>
      </c>
      <c r="EL78">
        <v>141</v>
      </c>
      <c r="EM78">
        <v>142</v>
      </c>
      <c r="EN78">
        <v>143</v>
      </c>
      <c r="EO78">
        <v>144</v>
      </c>
      <c r="EP78">
        <v>145</v>
      </c>
      <c r="EQ78">
        <v>146</v>
      </c>
      <c r="ER78">
        <v>147</v>
      </c>
      <c r="ES78">
        <v>148</v>
      </c>
      <c r="ET78">
        <v>149</v>
      </c>
      <c r="EU78">
        <v>150</v>
      </c>
      <c r="EV78">
        <v>151</v>
      </c>
      <c r="EW78">
        <v>152</v>
      </c>
      <c r="EX78">
        <v>153</v>
      </c>
      <c r="EY78">
        <v>154</v>
      </c>
      <c r="EZ78">
        <v>155</v>
      </c>
      <c r="FA78">
        <v>156</v>
      </c>
      <c r="FB78">
        <v>157</v>
      </c>
      <c r="FC78">
        <v>158</v>
      </c>
      <c r="FD78">
        <v>159</v>
      </c>
      <c r="FE78">
        <v>160</v>
      </c>
      <c r="FF78">
        <v>161</v>
      </c>
      <c r="FG78">
        <v>162</v>
      </c>
      <c r="FH78">
        <v>163</v>
      </c>
      <c r="FI78">
        <v>164</v>
      </c>
      <c r="FJ78">
        <v>165</v>
      </c>
      <c r="FK78">
        <v>166</v>
      </c>
      <c r="FL78">
        <v>167</v>
      </c>
      <c r="FM78">
        <v>168</v>
      </c>
      <c r="FN78">
        <v>169</v>
      </c>
      <c r="FO78">
        <v>170</v>
      </c>
      <c r="FP78">
        <v>171</v>
      </c>
      <c r="FQ78">
        <v>172</v>
      </c>
      <c r="FR78">
        <v>173</v>
      </c>
      <c r="FS78">
        <v>174</v>
      </c>
      <c r="FT78">
        <v>175</v>
      </c>
      <c r="FU78">
        <v>176</v>
      </c>
      <c r="FV78">
        <v>177</v>
      </c>
      <c r="FW78">
        <v>178</v>
      </c>
      <c r="FX78">
        <v>179</v>
      </c>
      <c r="FY78">
        <v>180</v>
      </c>
      <c r="FZ78">
        <v>181</v>
      </c>
      <c r="GA78">
        <v>182</v>
      </c>
      <c r="GB78">
        <v>183</v>
      </c>
      <c r="GC78">
        <v>184</v>
      </c>
      <c r="GD78">
        <v>185</v>
      </c>
      <c r="GE78">
        <v>186</v>
      </c>
      <c r="GF78">
        <v>187</v>
      </c>
      <c r="GG78">
        <v>188</v>
      </c>
      <c r="GH78">
        <v>189</v>
      </c>
      <c r="GI78">
        <v>190</v>
      </c>
      <c r="GJ78">
        <v>191</v>
      </c>
      <c r="GK78">
        <v>192</v>
      </c>
      <c r="GL78">
        <v>193</v>
      </c>
      <c r="GM78">
        <v>194</v>
      </c>
      <c r="GN78">
        <v>195</v>
      </c>
      <c r="GO78">
        <v>196</v>
      </c>
      <c r="GP78">
        <v>197</v>
      </c>
      <c r="GQ78">
        <v>198</v>
      </c>
      <c r="GR78">
        <v>199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2</v>
      </c>
      <c r="OL78">
        <v>3</v>
      </c>
      <c r="OM78">
        <v>3</v>
      </c>
      <c r="ON78">
        <v>0</v>
      </c>
      <c r="OO78">
        <v>0</v>
      </c>
      <c r="OP78">
        <v>3</v>
      </c>
      <c r="OQ78">
        <v>3</v>
      </c>
      <c r="OR78">
        <v>3</v>
      </c>
      <c r="OS78">
        <v>1</v>
      </c>
      <c r="OT78">
        <v>3</v>
      </c>
      <c r="OU78">
        <v>3</v>
      </c>
      <c r="OV78">
        <v>3</v>
      </c>
      <c r="OW78">
        <v>4</v>
      </c>
      <c r="OX78">
        <v>1</v>
      </c>
      <c r="OY78">
        <v>1</v>
      </c>
      <c r="OZ78">
        <v>0</v>
      </c>
      <c r="PA78">
        <v>3</v>
      </c>
      <c r="PB78">
        <v>3</v>
      </c>
      <c r="PC78">
        <v>1</v>
      </c>
      <c r="PD78">
        <v>2</v>
      </c>
      <c r="PE78">
        <v>3</v>
      </c>
      <c r="PF78">
        <v>0</v>
      </c>
      <c r="PG78">
        <v>0</v>
      </c>
      <c r="PH78">
        <v>3</v>
      </c>
      <c r="PI78">
        <v>3</v>
      </c>
      <c r="PJ78">
        <v>3</v>
      </c>
      <c r="PK78">
        <v>3</v>
      </c>
      <c r="PL78">
        <v>1</v>
      </c>
      <c r="PM78">
        <v>1</v>
      </c>
      <c r="PN78">
        <v>0</v>
      </c>
      <c r="PO78">
        <v>3</v>
      </c>
      <c r="PP78">
        <v>2</v>
      </c>
      <c r="PQ78">
        <v>3</v>
      </c>
      <c r="PR78">
        <v>2</v>
      </c>
      <c r="PS78">
        <v>2</v>
      </c>
      <c r="PT78">
        <v>4</v>
      </c>
      <c r="PU78">
        <v>4</v>
      </c>
      <c r="PV78">
        <v>0</v>
      </c>
      <c r="PW78">
        <v>1</v>
      </c>
      <c r="PX78">
        <v>0</v>
      </c>
      <c r="PY78">
        <v>4</v>
      </c>
      <c r="PZ78">
        <v>3</v>
      </c>
      <c r="QA78">
        <v>1</v>
      </c>
      <c r="QB78">
        <v>0</v>
      </c>
      <c r="QC78">
        <v>1</v>
      </c>
      <c r="QD78">
        <v>1</v>
      </c>
      <c r="QE78">
        <v>3</v>
      </c>
      <c r="QF78">
        <v>2</v>
      </c>
      <c r="QG78">
        <v>0</v>
      </c>
      <c r="QH78">
        <v>2</v>
      </c>
      <c r="QI78">
        <v>2</v>
      </c>
      <c r="QJ78">
        <v>1</v>
      </c>
      <c r="QK78">
        <v>3</v>
      </c>
      <c r="QL78">
        <v>4</v>
      </c>
      <c r="QM78">
        <v>3</v>
      </c>
      <c r="QN78">
        <v>1</v>
      </c>
      <c r="QO78">
        <v>1</v>
      </c>
      <c r="QP78">
        <v>3</v>
      </c>
      <c r="QQ78">
        <v>4</v>
      </c>
      <c r="QR78">
        <v>2</v>
      </c>
      <c r="QS78">
        <v>4</v>
      </c>
      <c r="QT78">
        <v>0</v>
      </c>
      <c r="QU78">
        <v>3</v>
      </c>
      <c r="QV78">
        <v>2</v>
      </c>
      <c r="QW78">
        <v>0</v>
      </c>
      <c r="QX78">
        <v>1</v>
      </c>
      <c r="QY78">
        <v>4</v>
      </c>
      <c r="QZ78">
        <v>3</v>
      </c>
      <c r="RA78">
        <v>2</v>
      </c>
      <c r="RB78">
        <v>0</v>
      </c>
      <c r="RC78">
        <v>3</v>
      </c>
      <c r="RD78">
        <v>3</v>
      </c>
      <c r="RE78">
        <v>0</v>
      </c>
      <c r="RF78">
        <v>1</v>
      </c>
      <c r="RG78">
        <v>1</v>
      </c>
      <c r="RH78">
        <v>2</v>
      </c>
      <c r="RI78">
        <v>4</v>
      </c>
      <c r="RJ78">
        <v>3</v>
      </c>
      <c r="RK78">
        <v>1</v>
      </c>
      <c r="RL78">
        <v>0</v>
      </c>
      <c r="RM78">
        <v>3</v>
      </c>
      <c r="RN78">
        <v>2</v>
      </c>
      <c r="RO78">
        <v>4</v>
      </c>
      <c r="RP78">
        <v>2</v>
      </c>
      <c r="RQ78">
        <v>3</v>
      </c>
      <c r="RR78">
        <v>3</v>
      </c>
      <c r="RS78">
        <v>0</v>
      </c>
      <c r="RT78">
        <v>4</v>
      </c>
      <c r="RU78">
        <v>0</v>
      </c>
      <c r="RV78">
        <v>1</v>
      </c>
      <c r="RW78">
        <v>0</v>
      </c>
      <c r="RX78">
        <v>0</v>
      </c>
      <c r="RY78">
        <v>3</v>
      </c>
      <c r="RZ78">
        <v>1</v>
      </c>
      <c r="SA78">
        <v>2</v>
      </c>
      <c r="SB78">
        <v>4</v>
      </c>
      <c r="SC78">
        <v>4</v>
      </c>
      <c r="SD78">
        <v>1</v>
      </c>
      <c r="SE78">
        <v>4</v>
      </c>
      <c r="SF78">
        <v>0</v>
      </c>
      <c r="SG78">
        <v>0</v>
      </c>
      <c r="SH78">
        <v>1</v>
      </c>
      <c r="SI78">
        <v>3</v>
      </c>
      <c r="SJ78">
        <v>4</v>
      </c>
      <c r="SK78">
        <v>2</v>
      </c>
      <c r="SL78">
        <v>0</v>
      </c>
      <c r="SM78">
        <v>0</v>
      </c>
      <c r="SN78">
        <v>2</v>
      </c>
      <c r="SO78">
        <v>4</v>
      </c>
      <c r="SP78">
        <v>4</v>
      </c>
      <c r="SQ78">
        <v>3</v>
      </c>
      <c r="SR78">
        <v>2</v>
      </c>
      <c r="SS78">
        <v>4</v>
      </c>
      <c r="ST78">
        <v>2</v>
      </c>
      <c r="SU78">
        <v>4</v>
      </c>
      <c r="SV78">
        <v>3</v>
      </c>
      <c r="SW78">
        <v>2</v>
      </c>
      <c r="SX78">
        <v>2</v>
      </c>
      <c r="SY78">
        <v>2</v>
      </c>
      <c r="SZ78">
        <v>3</v>
      </c>
      <c r="TA78">
        <v>2</v>
      </c>
      <c r="TB78">
        <v>2</v>
      </c>
      <c r="TC78">
        <v>2</v>
      </c>
      <c r="TD78">
        <v>0</v>
      </c>
      <c r="TE78">
        <v>3</v>
      </c>
      <c r="TF78">
        <v>0</v>
      </c>
      <c r="TG78">
        <v>0</v>
      </c>
      <c r="TH78">
        <v>3</v>
      </c>
      <c r="TI78">
        <v>1</v>
      </c>
      <c r="TJ78">
        <v>0</v>
      </c>
      <c r="TK78">
        <v>1</v>
      </c>
      <c r="TL78">
        <v>4</v>
      </c>
      <c r="TM78">
        <v>3</v>
      </c>
      <c r="TN78">
        <v>0</v>
      </c>
      <c r="TO78">
        <v>3</v>
      </c>
      <c r="TP78">
        <v>2</v>
      </c>
      <c r="TQ78">
        <v>1</v>
      </c>
      <c r="TR78">
        <v>3</v>
      </c>
      <c r="TS78">
        <v>4</v>
      </c>
      <c r="TT78">
        <v>4</v>
      </c>
      <c r="TU78">
        <v>2</v>
      </c>
      <c r="TV78">
        <v>1</v>
      </c>
      <c r="TW78">
        <v>3</v>
      </c>
      <c r="TX78">
        <v>1</v>
      </c>
      <c r="TY78">
        <v>3</v>
      </c>
      <c r="TZ78">
        <v>0</v>
      </c>
      <c r="UA78">
        <v>4</v>
      </c>
      <c r="UB78">
        <v>4</v>
      </c>
      <c r="UC78">
        <v>0</v>
      </c>
      <c r="UD78">
        <v>4</v>
      </c>
      <c r="UE78">
        <v>1</v>
      </c>
      <c r="UF78">
        <v>4</v>
      </c>
      <c r="UG78">
        <v>3</v>
      </c>
      <c r="UH78">
        <v>1</v>
      </c>
      <c r="UI78">
        <v>2</v>
      </c>
      <c r="UJ78">
        <v>1</v>
      </c>
      <c r="UK78">
        <v>4</v>
      </c>
      <c r="UL78">
        <v>0</v>
      </c>
      <c r="UM78">
        <v>2</v>
      </c>
      <c r="UN78">
        <v>1</v>
      </c>
      <c r="UO78">
        <v>2</v>
      </c>
      <c r="UP78">
        <v>4</v>
      </c>
      <c r="UQ78">
        <v>1</v>
      </c>
      <c r="UR78">
        <v>2</v>
      </c>
      <c r="US78">
        <v>1</v>
      </c>
      <c r="UT78">
        <v>4</v>
      </c>
      <c r="UU78">
        <v>1</v>
      </c>
      <c r="UV78">
        <v>1</v>
      </c>
      <c r="UW78">
        <v>3</v>
      </c>
      <c r="UX78">
        <v>2</v>
      </c>
      <c r="UY78">
        <v>1</v>
      </c>
      <c r="UZ78">
        <v>3</v>
      </c>
      <c r="VA78">
        <v>3</v>
      </c>
      <c r="VB78">
        <v>0</v>
      </c>
      <c r="VC78">
        <v>3</v>
      </c>
      <c r="VD78">
        <v>4</v>
      </c>
      <c r="VE78">
        <v>2</v>
      </c>
      <c r="VF78">
        <v>1</v>
      </c>
      <c r="VG78">
        <v>1</v>
      </c>
      <c r="VH78">
        <v>2</v>
      </c>
      <c r="VI78">
        <v>1</v>
      </c>
      <c r="VJ78">
        <v>3</v>
      </c>
      <c r="VK78">
        <v>4</v>
      </c>
      <c r="VL78">
        <v>1</v>
      </c>
      <c r="VM78">
        <v>3</v>
      </c>
      <c r="VN78">
        <v>1</v>
      </c>
      <c r="VO78">
        <v>4</v>
      </c>
      <c r="VP78">
        <v>2</v>
      </c>
      <c r="VQ78">
        <v>2</v>
      </c>
      <c r="VR78">
        <v>4</v>
      </c>
      <c r="VS78">
        <v>2</v>
      </c>
      <c r="VT78">
        <v>3</v>
      </c>
      <c r="VU78">
        <v>3</v>
      </c>
      <c r="VV78">
        <v>4</v>
      </c>
      <c r="VW78">
        <v>0</v>
      </c>
      <c r="VX78">
        <v>1</v>
      </c>
      <c r="VY78">
        <v>0</v>
      </c>
      <c r="VZ78">
        <v>1</v>
      </c>
      <c r="WA78">
        <v>0</v>
      </c>
      <c r="WB78">
        <v>3</v>
      </c>
      <c r="WC78">
        <v>0</v>
      </c>
      <c r="WD78">
        <v>1</v>
      </c>
      <c r="WE78">
        <v>2</v>
      </c>
      <c r="WF78">
        <v>3</v>
      </c>
      <c r="WG78">
        <v>0</v>
      </c>
      <c r="WH78">
        <v>2</v>
      </c>
      <c r="WI78">
        <v>2</v>
      </c>
      <c r="WJ78">
        <v>3</v>
      </c>
      <c r="WK78">
        <v>3</v>
      </c>
      <c r="WL78">
        <v>4</v>
      </c>
      <c r="WM78">
        <v>3</v>
      </c>
      <c r="WN78">
        <v>3</v>
      </c>
      <c r="WO78">
        <v>1</v>
      </c>
      <c r="WP78">
        <v>1</v>
      </c>
      <c r="WQ78">
        <v>3</v>
      </c>
      <c r="WR78">
        <v>2</v>
      </c>
      <c r="WS78">
        <v>4</v>
      </c>
      <c r="WT78">
        <v>3</v>
      </c>
      <c r="WU78">
        <v>3</v>
      </c>
      <c r="WV78">
        <v>3</v>
      </c>
      <c r="WW78">
        <v>3</v>
      </c>
      <c r="WX78">
        <v>3</v>
      </c>
      <c r="WY78">
        <v>0</v>
      </c>
      <c r="WZ78">
        <v>3</v>
      </c>
      <c r="XA78">
        <v>3</v>
      </c>
      <c r="XB78">
        <v>3</v>
      </c>
      <c r="XC78">
        <v>1</v>
      </c>
      <c r="XD78">
        <v>3</v>
      </c>
      <c r="XE78">
        <v>3</v>
      </c>
      <c r="XF78">
        <v>1</v>
      </c>
      <c r="XG78">
        <v>3</v>
      </c>
      <c r="XH78">
        <v>3</v>
      </c>
      <c r="XI78">
        <v>3</v>
      </c>
      <c r="XJ78">
        <v>3</v>
      </c>
      <c r="XK78">
        <v>3</v>
      </c>
      <c r="XL78">
        <v>4</v>
      </c>
      <c r="XM78">
        <v>2</v>
      </c>
      <c r="XN78">
        <v>0</v>
      </c>
      <c r="XO78">
        <v>3</v>
      </c>
      <c r="XP78">
        <v>3</v>
      </c>
      <c r="XQ78">
        <v>2</v>
      </c>
      <c r="XR78">
        <v>3</v>
      </c>
      <c r="XS78">
        <v>3</v>
      </c>
      <c r="XT78">
        <v>2</v>
      </c>
      <c r="XU78">
        <v>0</v>
      </c>
      <c r="XV78">
        <v>3</v>
      </c>
      <c r="XW78">
        <v>2</v>
      </c>
      <c r="XX78">
        <v>0</v>
      </c>
      <c r="XY78">
        <v>3</v>
      </c>
      <c r="XZ78">
        <v>3</v>
      </c>
      <c r="YA78">
        <v>1</v>
      </c>
      <c r="YB78">
        <v>3</v>
      </c>
      <c r="YC78">
        <v>3</v>
      </c>
      <c r="YD78">
        <v>2</v>
      </c>
      <c r="YE78">
        <v>3</v>
      </c>
      <c r="YF78">
        <v>3</v>
      </c>
      <c r="YG78">
        <v>4</v>
      </c>
      <c r="YH78">
        <v>3</v>
      </c>
      <c r="YI78">
        <v>1</v>
      </c>
      <c r="YJ78">
        <v>3</v>
      </c>
      <c r="YK78">
        <v>3</v>
      </c>
      <c r="YL78">
        <v>3</v>
      </c>
      <c r="YM78">
        <v>3</v>
      </c>
      <c r="YN78">
        <v>3</v>
      </c>
      <c r="YO78">
        <v>3</v>
      </c>
      <c r="YP78">
        <v>3</v>
      </c>
      <c r="YQ78">
        <v>3</v>
      </c>
      <c r="YR78">
        <v>3</v>
      </c>
      <c r="YS78">
        <v>3</v>
      </c>
      <c r="YT78">
        <v>3</v>
      </c>
      <c r="YU78">
        <v>0</v>
      </c>
      <c r="YV78">
        <v>3</v>
      </c>
      <c r="YW78">
        <v>3</v>
      </c>
      <c r="YX78">
        <v>3</v>
      </c>
      <c r="YY78">
        <v>3</v>
      </c>
      <c r="YZ78">
        <v>0</v>
      </c>
      <c r="ZA78">
        <v>3</v>
      </c>
      <c r="ZB78">
        <v>3</v>
      </c>
      <c r="ZC78">
        <v>3</v>
      </c>
      <c r="ZD78">
        <v>0</v>
      </c>
      <c r="ZE78">
        <v>3</v>
      </c>
      <c r="ZF78">
        <v>3</v>
      </c>
      <c r="ZG78">
        <v>3</v>
      </c>
      <c r="ZH78">
        <v>1</v>
      </c>
      <c r="ZI78">
        <v>3</v>
      </c>
      <c r="ZJ78">
        <v>4</v>
      </c>
      <c r="ZK78">
        <v>3</v>
      </c>
      <c r="ZL78">
        <v>3</v>
      </c>
      <c r="ZM78">
        <v>3</v>
      </c>
      <c r="ZN78">
        <v>2</v>
      </c>
      <c r="ZO78">
        <v>3</v>
      </c>
      <c r="ZP78">
        <v>0</v>
      </c>
      <c r="ZQ78">
        <v>4</v>
      </c>
      <c r="ZR78">
        <v>3</v>
      </c>
      <c r="ZS78">
        <v>2</v>
      </c>
      <c r="ZT78">
        <v>3</v>
      </c>
      <c r="ZU78">
        <v>4</v>
      </c>
      <c r="ZV78">
        <v>3</v>
      </c>
      <c r="ZW78">
        <v>1</v>
      </c>
      <c r="ZX78">
        <v>3</v>
      </c>
      <c r="ZY78">
        <v>2</v>
      </c>
      <c r="ZZ78">
        <v>3</v>
      </c>
      <c r="AAA78">
        <v>2</v>
      </c>
      <c r="AAB78">
        <v>3</v>
      </c>
      <c r="AAC78">
        <v>3</v>
      </c>
      <c r="AAD78">
        <v>3</v>
      </c>
      <c r="AAE78">
        <v>3</v>
      </c>
      <c r="AAF78">
        <v>3</v>
      </c>
      <c r="AAG78">
        <v>3</v>
      </c>
      <c r="AAH78">
        <v>1</v>
      </c>
      <c r="AAI78">
        <v>2</v>
      </c>
      <c r="AAJ78">
        <v>3</v>
      </c>
      <c r="AAK78">
        <v>1</v>
      </c>
      <c r="AAL78">
        <v>0</v>
      </c>
      <c r="AAM78">
        <v>4</v>
      </c>
      <c r="AAN78">
        <v>3</v>
      </c>
      <c r="AAO78">
        <v>2</v>
      </c>
      <c r="AAP78">
        <v>3</v>
      </c>
      <c r="AAQ78">
        <v>3</v>
      </c>
      <c r="AAR78">
        <v>3</v>
      </c>
      <c r="AAS78">
        <v>3</v>
      </c>
      <c r="AAT78">
        <v>3</v>
      </c>
      <c r="AAU78">
        <v>3</v>
      </c>
      <c r="AAV78">
        <v>3</v>
      </c>
      <c r="AAW78">
        <v>2</v>
      </c>
      <c r="AAX78">
        <v>0</v>
      </c>
      <c r="AAY78">
        <v>4</v>
      </c>
      <c r="AAZ78">
        <v>2</v>
      </c>
      <c r="ABA78">
        <v>3</v>
      </c>
      <c r="ABB78">
        <v>2</v>
      </c>
      <c r="ABC78">
        <v>3</v>
      </c>
      <c r="ABD78">
        <v>0</v>
      </c>
      <c r="ABE78">
        <v>3</v>
      </c>
      <c r="ABF78">
        <v>4</v>
      </c>
      <c r="ABG78">
        <v>4</v>
      </c>
      <c r="ABH78">
        <v>3</v>
      </c>
      <c r="ABI78">
        <v>3</v>
      </c>
      <c r="ABJ78">
        <v>3</v>
      </c>
      <c r="ABK78">
        <v>0</v>
      </c>
      <c r="ABL78">
        <v>2</v>
      </c>
      <c r="ABM78">
        <v>4</v>
      </c>
      <c r="ABN78">
        <v>0</v>
      </c>
      <c r="ABO78">
        <v>3</v>
      </c>
      <c r="ABP78">
        <v>1</v>
      </c>
      <c r="ABQ78">
        <v>3</v>
      </c>
      <c r="ABR78">
        <v>0</v>
      </c>
      <c r="ABS78">
        <v>0</v>
      </c>
      <c r="ABT78">
        <v>1</v>
      </c>
      <c r="ABU78">
        <v>3</v>
      </c>
      <c r="ABV78">
        <v>3</v>
      </c>
      <c r="ABW78">
        <v>3</v>
      </c>
      <c r="ABX78">
        <v>3</v>
      </c>
      <c r="ABY78">
        <v>3</v>
      </c>
      <c r="ABZ78">
        <v>3</v>
      </c>
      <c r="ACA78">
        <v>1</v>
      </c>
      <c r="ACB78">
        <v>3</v>
      </c>
      <c r="ACC78">
        <v>0</v>
      </c>
      <c r="ACD78">
        <v>0</v>
      </c>
      <c r="ACE78">
        <v>2</v>
      </c>
      <c r="ACF78">
        <v>1</v>
      </c>
      <c r="ACG78">
        <v>3</v>
      </c>
      <c r="ACH78">
        <v>3</v>
      </c>
      <c r="ACI78">
        <v>0</v>
      </c>
      <c r="ACJ78">
        <v>3</v>
      </c>
      <c r="ACK78">
        <v>3</v>
      </c>
      <c r="ACL78">
        <v>3</v>
      </c>
      <c r="ACM78">
        <v>3</v>
      </c>
      <c r="ACN78">
        <v>4</v>
      </c>
      <c r="ACO78">
        <v>1</v>
      </c>
      <c r="ACP78">
        <v>2</v>
      </c>
      <c r="ACQ78">
        <v>2</v>
      </c>
      <c r="ACR78">
        <v>4</v>
      </c>
      <c r="ACS78">
        <v>3</v>
      </c>
      <c r="ACT78">
        <v>0</v>
      </c>
      <c r="ACU78">
        <v>0</v>
      </c>
      <c r="ACV78">
        <v>1</v>
      </c>
      <c r="ACW78">
        <v>3</v>
      </c>
      <c r="ACX78">
        <v>3</v>
      </c>
      <c r="ACY78">
        <v>3</v>
      </c>
      <c r="ACZ78">
        <v>4</v>
      </c>
      <c r="ADA78">
        <v>3</v>
      </c>
      <c r="ADB78">
        <v>3</v>
      </c>
      <c r="ADC78">
        <v>3</v>
      </c>
      <c r="ADD78">
        <v>3</v>
      </c>
      <c r="ADE78">
        <v>3</v>
      </c>
      <c r="ADF78">
        <v>3</v>
      </c>
      <c r="ADG78">
        <v>3</v>
      </c>
      <c r="ADH78">
        <v>3</v>
      </c>
      <c r="ADI78">
        <v>1</v>
      </c>
      <c r="ADJ78">
        <v>3</v>
      </c>
      <c r="ADK78">
        <v>3</v>
      </c>
      <c r="ADL78">
        <v>3</v>
      </c>
      <c r="ADM78">
        <v>1</v>
      </c>
      <c r="ADN78">
        <v>1</v>
      </c>
      <c r="ADO78">
        <v>0</v>
      </c>
      <c r="ADP78">
        <v>1</v>
      </c>
      <c r="ADQ78">
        <v>4</v>
      </c>
      <c r="ADR78">
        <v>3</v>
      </c>
      <c r="ADS78">
        <v>3</v>
      </c>
      <c r="ADT78">
        <v>4</v>
      </c>
      <c r="ADU78">
        <v>0</v>
      </c>
      <c r="ADV78">
        <v>0</v>
      </c>
      <c r="ADW78">
        <v>0</v>
      </c>
      <c r="ADX78">
        <v>0</v>
      </c>
      <c r="ADY78">
        <v>1</v>
      </c>
      <c r="ADZ78">
        <v>0</v>
      </c>
      <c r="AEA78">
        <v>0</v>
      </c>
      <c r="AEB78">
        <v>1</v>
      </c>
      <c r="AEC78">
        <v>0</v>
      </c>
      <c r="AED78">
        <v>0</v>
      </c>
      <c r="AEE78">
        <v>1</v>
      </c>
      <c r="AEF78">
        <v>1</v>
      </c>
      <c r="AEG78">
        <v>0</v>
      </c>
      <c r="AEH78">
        <v>1</v>
      </c>
      <c r="AEI78">
        <v>0</v>
      </c>
      <c r="AEJ78">
        <v>0</v>
      </c>
      <c r="AEK78">
        <v>0</v>
      </c>
      <c r="AEL78">
        <v>1</v>
      </c>
      <c r="AEM78">
        <v>0</v>
      </c>
      <c r="AEN78">
        <v>0</v>
      </c>
      <c r="AEO78">
        <v>1</v>
      </c>
      <c r="AEP78">
        <v>0</v>
      </c>
      <c r="AEQ78">
        <v>0</v>
      </c>
      <c r="AER78">
        <v>1</v>
      </c>
      <c r="AES78">
        <v>1</v>
      </c>
      <c r="AET78">
        <v>1</v>
      </c>
      <c r="AEU78">
        <v>0</v>
      </c>
      <c r="AEV78">
        <v>0</v>
      </c>
      <c r="AEW78">
        <v>0</v>
      </c>
      <c r="AEX78">
        <v>0</v>
      </c>
      <c r="AEY78">
        <v>1</v>
      </c>
      <c r="AEZ78">
        <v>0</v>
      </c>
      <c r="AFA78">
        <v>1</v>
      </c>
      <c r="AFB78">
        <v>0</v>
      </c>
      <c r="AFC78">
        <v>0</v>
      </c>
      <c r="AFD78">
        <v>0</v>
      </c>
      <c r="AFE78">
        <v>0</v>
      </c>
      <c r="AFF78">
        <v>1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1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1</v>
      </c>
      <c r="AFV78">
        <v>1</v>
      </c>
      <c r="AFW78">
        <v>1</v>
      </c>
      <c r="AFX78">
        <v>1</v>
      </c>
      <c r="AFY78">
        <v>0</v>
      </c>
      <c r="AFZ78">
        <v>1</v>
      </c>
      <c r="AGA78">
        <v>0</v>
      </c>
      <c r="AGB78">
        <v>0</v>
      </c>
      <c r="AGC78">
        <v>0</v>
      </c>
      <c r="AGD78">
        <v>0</v>
      </c>
      <c r="AGE78">
        <v>1</v>
      </c>
      <c r="AGF78">
        <v>0</v>
      </c>
      <c r="AGG78">
        <v>0</v>
      </c>
      <c r="AGH78">
        <v>0</v>
      </c>
      <c r="AGI78">
        <v>0</v>
      </c>
      <c r="AGJ78">
        <v>1</v>
      </c>
      <c r="AGK78">
        <v>1</v>
      </c>
      <c r="AGL78">
        <v>0</v>
      </c>
      <c r="AGM78">
        <v>0</v>
      </c>
      <c r="AGN78">
        <v>1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1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1</v>
      </c>
      <c r="AHF78">
        <v>0</v>
      </c>
      <c r="AHG78">
        <v>0</v>
      </c>
      <c r="AHH78">
        <v>1</v>
      </c>
      <c r="AHI78">
        <v>1</v>
      </c>
      <c r="AHJ78">
        <v>0</v>
      </c>
      <c r="AHK78">
        <v>1</v>
      </c>
      <c r="AHL78">
        <v>0</v>
      </c>
      <c r="AHM78">
        <v>1</v>
      </c>
      <c r="AHN78">
        <v>0</v>
      </c>
      <c r="AHO78">
        <v>0</v>
      </c>
      <c r="AHP78">
        <v>1</v>
      </c>
      <c r="AHQ78">
        <v>1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1</v>
      </c>
      <c r="AIC78">
        <v>0</v>
      </c>
      <c r="AID78">
        <v>1</v>
      </c>
      <c r="AIE78">
        <v>1</v>
      </c>
      <c r="AIF78">
        <v>1</v>
      </c>
      <c r="AIG78">
        <v>1</v>
      </c>
      <c r="AIH78">
        <v>0</v>
      </c>
      <c r="AII78">
        <v>0</v>
      </c>
      <c r="AIJ78">
        <v>1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1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1</v>
      </c>
      <c r="AJH78">
        <v>1</v>
      </c>
      <c r="AJI78">
        <v>1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1</v>
      </c>
      <c r="AJR78">
        <v>0</v>
      </c>
      <c r="AJS78">
        <v>0</v>
      </c>
      <c r="AJT78">
        <v>0</v>
      </c>
      <c r="AJU78">
        <v>0</v>
      </c>
      <c r="AJV78">
        <v>1</v>
      </c>
      <c r="AJW78">
        <v>1</v>
      </c>
      <c r="AJX78">
        <v>1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1</v>
      </c>
      <c r="AKI78">
        <v>0</v>
      </c>
      <c r="AKJ78">
        <v>0</v>
      </c>
      <c r="AKK78">
        <v>1</v>
      </c>
      <c r="AKL78">
        <v>1</v>
      </c>
      <c r="AKM78">
        <v>0</v>
      </c>
      <c r="AKN78">
        <v>1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1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1</v>
      </c>
      <c r="ALE78">
        <v>0</v>
      </c>
      <c r="ALF78">
        <v>1</v>
      </c>
      <c r="ALG78">
        <v>1</v>
      </c>
      <c r="ALH78">
        <v>1</v>
      </c>
      <c r="ALI78">
        <v>1</v>
      </c>
      <c r="ALJ78">
        <v>0</v>
      </c>
      <c r="ALK78">
        <v>0</v>
      </c>
      <c r="ALL78">
        <v>0</v>
      </c>
      <c r="ALM78">
        <v>41</v>
      </c>
      <c r="ALN78">
        <v>9</v>
      </c>
      <c r="ALO78">
        <v>15</v>
      </c>
      <c r="ALP78">
        <v>14</v>
      </c>
      <c r="ALQ78">
        <v>22</v>
      </c>
      <c r="ALR78">
        <v>19</v>
      </c>
      <c r="ALS78">
        <v>42</v>
      </c>
      <c r="ALT78">
        <v>43</v>
      </c>
      <c r="ALU78">
        <v>15</v>
      </c>
      <c r="ALV78">
        <v>42</v>
      </c>
      <c r="ALW78">
        <v>46</v>
      </c>
      <c r="ALX78">
        <v>46</v>
      </c>
      <c r="ALY78">
        <v>15</v>
      </c>
      <c r="ALZ78">
        <v>7</v>
      </c>
      <c r="AMA78">
        <v>11</v>
      </c>
      <c r="AMB78">
        <v>20</v>
      </c>
      <c r="AMC78">
        <v>37</v>
      </c>
      <c r="AMD78">
        <v>47</v>
      </c>
      <c r="AME78">
        <v>8</v>
      </c>
      <c r="AMF78">
        <v>13</v>
      </c>
      <c r="AMG78">
        <v>43</v>
      </c>
      <c r="AMH78">
        <v>13</v>
      </c>
      <c r="AMI78">
        <v>7</v>
      </c>
      <c r="AMJ78">
        <v>48</v>
      </c>
      <c r="AMK78">
        <v>50</v>
      </c>
      <c r="AML78">
        <v>48</v>
      </c>
      <c r="AMM78">
        <v>35</v>
      </c>
      <c r="AMN78">
        <v>18</v>
      </c>
      <c r="AMO78">
        <v>11</v>
      </c>
      <c r="AMP78">
        <v>15</v>
      </c>
      <c r="AMQ78">
        <v>41</v>
      </c>
      <c r="AMR78">
        <v>8</v>
      </c>
      <c r="AMS78">
        <v>44</v>
      </c>
      <c r="AMT78">
        <v>15</v>
      </c>
      <c r="AMU78">
        <v>20</v>
      </c>
      <c r="AMV78">
        <v>7</v>
      </c>
      <c r="AMW78">
        <v>12</v>
      </c>
      <c r="AMX78">
        <v>18</v>
      </c>
      <c r="AMY78">
        <v>16</v>
      </c>
      <c r="AMZ78">
        <v>12</v>
      </c>
      <c r="ANA78">
        <v>11</v>
      </c>
      <c r="ANB78">
        <v>45</v>
      </c>
      <c r="ANC78">
        <v>10</v>
      </c>
      <c r="AND78">
        <v>22</v>
      </c>
      <c r="ANE78">
        <v>15</v>
      </c>
      <c r="ANF78">
        <v>17</v>
      </c>
      <c r="ANG78">
        <v>46</v>
      </c>
      <c r="ANH78">
        <v>23</v>
      </c>
      <c r="ANI78">
        <v>18</v>
      </c>
      <c r="ANJ78">
        <v>9</v>
      </c>
      <c r="ANK78">
        <v>14</v>
      </c>
      <c r="ANL78">
        <v>19</v>
      </c>
      <c r="ANM78">
        <v>43</v>
      </c>
      <c r="ANN78">
        <v>11</v>
      </c>
      <c r="ANO78">
        <v>55</v>
      </c>
      <c r="ANP78">
        <v>5</v>
      </c>
      <c r="ANQ78">
        <v>11</v>
      </c>
      <c r="ANR78">
        <v>39</v>
      </c>
      <c r="ANS78">
        <v>14</v>
      </c>
      <c r="ANT78">
        <v>14</v>
      </c>
      <c r="ANU78">
        <v>10</v>
      </c>
      <c r="ANV78">
        <v>10</v>
      </c>
      <c r="ANW78">
        <v>41</v>
      </c>
      <c r="ANX78">
        <v>23</v>
      </c>
      <c r="ANY78">
        <v>14</v>
      </c>
      <c r="ANZ78">
        <v>10</v>
      </c>
      <c r="AOA78">
        <v>8</v>
      </c>
      <c r="AOB78">
        <v>45</v>
      </c>
      <c r="AOC78">
        <v>11</v>
      </c>
      <c r="AOD78">
        <v>15</v>
      </c>
      <c r="AOE78">
        <v>49</v>
      </c>
      <c r="AOF78">
        <v>42</v>
      </c>
      <c r="AOG78">
        <v>19</v>
      </c>
      <c r="AOH78">
        <v>21</v>
      </c>
      <c r="AOI78">
        <v>18</v>
      </c>
      <c r="AOJ78">
        <v>13</v>
      </c>
      <c r="AOK78">
        <v>8</v>
      </c>
      <c r="AOL78">
        <v>38</v>
      </c>
      <c r="AOM78">
        <v>12</v>
      </c>
      <c r="AON78">
        <v>13</v>
      </c>
      <c r="AOO78">
        <v>50</v>
      </c>
      <c r="AOP78">
        <v>16</v>
      </c>
      <c r="AOQ78">
        <v>12</v>
      </c>
      <c r="AOR78">
        <v>10</v>
      </c>
      <c r="AOS78">
        <v>44</v>
      </c>
      <c r="AOT78">
        <v>42</v>
      </c>
      <c r="AOU78">
        <v>15</v>
      </c>
      <c r="AOV78">
        <v>15</v>
      </c>
      <c r="AOW78">
        <v>20</v>
      </c>
      <c r="AOX78">
        <v>11</v>
      </c>
      <c r="AOY78">
        <v>12</v>
      </c>
      <c r="AOZ78">
        <v>18</v>
      </c>
      <c r="APA78">
        <v>44</v>
      </c>
      <c r="APB78">
        <v>17</v>
      </c>
      <c r="APC78">
        <v>14</v>
      </c>
      <c r="APD78">
        <v>15</v>
      </c>
      <c r="APE78">
        <v>17</v>
      </c>
      <c r="APF78">
        <v>20</v>
      </c>
      <c r="APG78">
        <v>6</v>
      </c>
      <c r="APH78">
        <v>15</v>
      </c>
      <c r="API78">
        <v>18</v>
      </c>
      <c r="APJ78">
        <v>14</v>
      </c>
      <c r="APK78">
        <v>44</v>
      </c>
      <c r="APL78">
        <v>9</v>
      </c>
      <c r="APM78">
        <v>12</v>
      </c>
      <c r="APN78">
        <v>12</v>
      </c>
      <c r="APO78">
        <v>13</v>
      </c>
      <c r="APP78">
        <v>13</v>
      </c>
      <c r="APQ78">
        <v>16</v>
      </c>
      <c r="APR78">
        <v>17</v>
      </c>
      <c r="APS78">
        <v>43</v>
      </c>
      <c r="APT78">
        <v>18</v>
      </c>
      <c r="APU78">
        <v>14</v>
      </c>
      <c r="APV78">
        <v>9</v>
      </c>
      <c r="APW78">
        <v>15</v>
      </c>
      <c r="APX78">
        <v>52</v>
      </c>
      <c r="APY78">
        <v>19</v>
      </c>
      <c r="APZ78">
        <v>15</v>
      </c>
      <c r="AQA78">
        <v>16</v>
      </c>
      <c r="AQB78">
        <v>42</v>
      </c>
      <c r="AQC78">
        <v>16</v>
      </c>
      <c r="AQD78">
        <v>16</v>
      </c>
      <c r="AQE78">
        <v>13</v>
      </c>
      <c r="AQF78">
        <v>10</v>
      </c>
      <c r="AQG78">
        <v>46</v>
      </c>
      <c r="AQH78">
        <v>10</v>
      </c>
      <c r="AQI78">
        <v>7</v>
      </c>
      <c r="AQJ78">
        <v>38</v>
      </c>
      <c r="AQK78">
        <v>10</v>
      </c>
      <c r="AQL78">
        <v>12</v>
      </c>
      <c r="AQM78">
        <v>13</v>
      </c>
      <c r="AQN78">
        <v>19</v>
      </c>
      <c r="AQO78">
        <v>44</v>
      </c>
      <c r="AQP78">
        <v>12</v>
      </c>
      <c r="AQQ78">
        <v>42</v>
      </c>
      <c r="AQR78">
        <v>12</v>
      </c>
      <c r="AQS78">
        <v>16</v>
      </c>
      <c r="AQT78">
        <v>50</v>
      </c>
      <c r="AQU78">
        <v>14</v>
      </c>
      <c r="AQV78">
        <v>17</v>
      </c>
      <c r="AQW78">
        <v>15</v>
      </c>
      <c r="AQX78">
        <v>11</v>
      </c>
      <c r="AQY78">
        <v>43</v>
      </c>
      <c r="AQZ78">
        <v>14</v>
      </c>
      <c r="ARA78">
        <v>42</v>
      </c>
      <c r="ARB78">
        <v>15</v>
      </c>
      <c r="ARC78">
        <v>14</v>
      </c>
      <c r="ARD78">
        <v>13</v>
      </c>
      <c r="ARE78">
        <v>14</v>
      </c>
      <c r="ARF78">
        <v>12</v>
      </c>
      <c r="ARG78">
        <v>9</v>
      </c>
      <c r="ARH78">
        <v>13</v>
      </c>
      <c r="ARI78">
        <v>45</v>
      </c>
      <c r="ARJ78">
        <v>12</v>
      </c>
      <c r="ARK78">
        <v>14</v>
      </c>
      <c r="ARL78">
        <v>17</v>
      </c>
      <c r="ARM78">
        <v>14</v>
      </c>
      <c r="ARN78">
        <v>17</v>
      </c>
      <c r="ARO78">
        <v>16</v>
      </c>
      <c r="ARP78">
        <v>17</v>
      </c>
      <c r="ARQ78">
        <v>7</v>
      </c>
      <c r="ARR78">
        <v>14</v>
      </c>
      <c r="ARS78">
        <v>10</v>
      </c>
      <c r="ART78">
        <v>8</v>
      </c>
      <c r="ARU78">
        <v>14</v>
      </c>
      <c r="ARV78">
        <v>16</v>
      </c>
      <c r="ARW78">
        <v>10</v>
      </c>
      <c r="ARX78">
        <v>13</v>
      </c>
      <c r="ARY78">
        <v>48</v>
      </c>
      <c r="ARZ78">
        <v>12</v>
      </c>
      <c r="ASA78">
        <v>8</v>
      </c>
      <c r="ASB78">
        <v>49</v>
      </c>
      <c r="ASC78">
        <v>44</v>
      </c>
      <c r="ASD78">
        <v>14</v>
      </c>
      <c r="ASE78">
        <v>37</v>
      </c>
      <c r="ASF78">
        <v>14</v>
      </c>
      <c r="ASG78">
        <v>10</v>
      </c>
      <c r="ASH78">
        <v>15</v>
      </c>
      <c r="ASI78">
        <v>13</v>
      </c>
      <c r="ASJ78">
        <v>15</v>
      </c>
      <c r="ASK78">
        <v>14</v>
      </c>
      <c r="ASL78">
        <v>41</v>
      </c>
      <c r="ASM78">
        <v>16</v>
      </c>
      <c r="ASN78">
        <v>5</v>
      </c>
      <c r="ASO78">
        <v>38</v>
      </c>
      <c r="ASP78">
        <v>13</v>
      </c>
      <c r="ASQ78">
        <v>13</v>
      </c>
      <c r="ASR78">
        <v>13</v>
      </c>
      <c r="ASS78">
        <v>10</v>
      </c>
      <c r="AST78">
        <v>12</v>
      </c>
      <c r="ASU78">
        <v>10</v>
      </c>
      <c r="ASV78">
        <v>45</v>
      </c>
      <c r="ASW78">
        <v>43</v>
      </c>
      <c r="ASX78">
        <v>17</v>
      </c>
      <c r="ASY78">
        <v>18</v>
      </c>
      <c r="ASZ78">
        <v>12</v>
      </c>
      <c r="ATA78">
        <v>11</v>
      </c>
      <c r="ATB78">
        <v>15</v>
      </c>
      <c r="ATC78">
        <v>11</v>
      </c>
      <c r="ATD78">
        <v>45</v>
      </c>
    </row>
    <row r="79" spans="1:1200">
      <c r="A79">
        <v>0</v>
      </c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  <c r="Z79">
        <v>25</v>
      </c>
      <c r="AA79">
        <v>26</v>
      </c>
      <c r="AB79">
        <v>27</v>
      </c>
      <c r="AC79">
        <v>28</v>
      </c>
      <c r="AD79">
        <v>29</v>
      </c>
      <c r="AE79">
        <v>30</v>
      </c>
      <c r="AF79">
        <v>31</v>
      </c>
      <c r="AG79">
        <v>32</v>
      </c>
      <c r="AH79">
        <v>33</v>
      </c>
      <c r="AI79">
        <v>34</v>
      </c>
      <c r="AJ79">
        <v>35</v>
      </c>
      <c r="AK79">
        <v>36</v>
      </c>
      <c r="AL79">
        <v>37</v>
      </c>
      <c r="AM79">
        <v>38</v>
      </c>
      <c r="AN79">
        <v>39</v>
      </c>
      <c r="AO79">
        <v>40</v>
      </c>
      <c r="AP79">
        <v>41</v>
      </c>
      <c r="AQ79">
        <v>42</v>
      </c>
      <c r="AR79">
        <v>43</v>
      </c>
      <c r="AS79">
        <v>44</v>
      </c>
      <c r="AT79">
        <v>45</v>
      </c>
      <c r="AU79">
        <v>46</v>
      </c>
      <c r="AV79">
        <v>47</v>
      </c>
      <c r="AW79">
        <v>48</v>
      </c>
      <c r="AX79">
        <v>49</v>
      </c>
      <c r="AY79">
        <v>50</v>
      </c>
      <c r="AZ79">
        <v>51</v>
      </c>
      <c r="BA79">
        <v>52</v>
      </c>
      <c r="BB79">
        <v>53</v>
      </c>
      <c r="BC79">
        <v>54</v>
      </c>
      <c r="BD79">
        <v>55</v>
      </c>
      <c r="BE79">
        <v>56</v>
      </c>
      <c r="BF79">
        <v>57</v>
      </c>
      <c r="BG79">
        <v>58</v>
      </c>
      <c r="BH79">
        <v>59</v>
      </c>
      <c r="BI79">
        <v>60</v>
      </c>
      <c r="BJ79">
        <v>61</v>
      </c>
      <c r="BK79">
        <v>62</v>
      </c>
      <c r="BL79">
        <v>63</v>
      </c>
      <c r="BM79">
        <v>64</v>
      </c>
      <c r="BN79">
        <v>65</v>
      </c>
      <c r="BO79">
        <v>66</v>
      </c>
      <c r="BP79">
        <v>67</v>
      </c>
      <c r="BQ79">
        <v>68</v>
      </c>
      <c r="BR79">
        <v>69</v>
      </c>
      <c r="BS79">
        <v>70</v>
      </c>
      <c r="BT79">
        <v>71</v>
      </c>
      <c r="BU79">
        <v>72</v>
      </c>
      <c r="BV79">
        <v>73</v>
      </c>
      <c r="BW79">
        <v>74</v>
      </c>
      <c r="BX79">
        <v>75</v>
      </c>
      <c r="BY79">
        <v>76</v>
      </c>
      <c r="BZ79">
        <v>77</v>
      </c>
      <c r="CA79">
        <v>78</v>
      </c>
      <c r="CB79">
        <v>79</v>
      </c>
      <c r="CC79">
        <v>80</v>
      </c>
      <c r="CD79">
        <v>81</v>
      </c>
      <c r="CE79">
        <v>82</v>
      </c>
      <c r="CF79">
        <v>83</v>
      </c>
      <c r="CG79">
        <v>84</v>
      </c>
      <c r="CH79">
        <v>85</v>
      </c>
      <c r="CI79">
        <v>86</v>
      </c>
      <c r="CJ79">
        <v>87</v>
      </c>
      <c r="CK79">
        <v>88</v>
      </c>
      <c r="CL79">
        <v>89</v>
      </c>
      <c r="CM79">
        <v>90</v>
      </c>
      <c r="CN79">
        <v>91</v>
      </c>
      <c r="CO79">
        <v>92</v>
      </c>
      <c r="CP79">
        <v>93</v>
      </c>
      <c r="CQ79">
        <v>94</v>
      </c>
      <c r="CR79">
        <v>95</v>
      </c>
      <c r="CS79">
        <v>96</v>
      </c>
      <c r="CT79">
        <v>97</v>
      </c>
      <c r="CU79">
        <v>98</v>
      </c>
      <c r="CV79">
        <v>99</v>
      </c>
      <c r="CW79">
        <v>100</v>
      </c>
      <c r="CX79">
        <v>101</v>
      </c>
      <c r="CY79">
        <v>102</v>
      </c>
      <c r="CZ79">
        <v>103</v>
      </c>
      <c r="DA79">
        <v>104</v>
      </c>
      <c r="DB79">
        <v>105</v>
      </c>
      <c r="DC79">
        <v>106</v>
      </c>
      <c r="DD79">
        <v>107</v>
      </c>
      <c r="DE79">
        <v>108</v>
      </c>
      <c r="DF79">
        <v>109</v>
      </c>
      <c r="DG79">
        <v>110</v>
      </c>
      <c r="DH79">
        <v>111</v>
      </c>
      <c r="DI79">
        <v>112</v>
      </c>
      <c r="DJ79">
        <v>113</v>
      </c>
      <c r="DK79">
        <v>114</v>
      </c>
      <c r="DL79">
        <v>115</v>
      </c>
      <c r="DM79">
        <v>116</v>
      </c>
      <c r="DN79">
        <v>117</v>
      </c>
      <c r="DO79">
        <v>118</v>
      </c>
      <c r="DP79">
        <v>119</v>
      </c>
      <c r="DQ79">
        <v>120</v>
      </c>
      <c r="DR79">
        <v>121</v>
      </c>
      <c r="DS79">
        <v>122</v>
      </c>
      <c r="DT79">
        <v>123</v>
      </c>
      <c r="DU79">
        <v>124</v>
      </c>
      <c r="DV79">
        <v>125</v>
      </c>
      <c r="DW79">
        <v>126</v>
      </c>
      <c r="DX79">
        <v>127</v>
      </c>
      <c r="DY79">
        <v>128</v>
      </c>
      <c r="DZ79">
        <v>129</v>
      </c>
      <c r="EA79">
        <v>130</v>
      </c>
      <c r="EB79">
        <v>131</v>
      </c>
      <c r="EC79">
        <v>132</v>
      </c>
      <c r="ED79">
        <v>133</v>
      </c>
      <c r="EE79">
        <v>134</v>
      </c>
      <c r="EF79">
        <v>135</v>
      </c>
      <c r="EG79">
        <v>136</v>
      </c>
      <c r="EH79">
        <v>137</v>
      </c>
      <c r="EI79">
        <v>138</v>
      </c>
      <c r="EJ79">
        <v>139</v>
      </c>
      <c r="EK79">
        <v>140</v>
      </c>
      <c r="EL79">
        <v>141</v>
      </c>
      <c r="EM79">
        <v>142</v>
      </c>
      <c r="EN79">
        <v>143</v>
      </c>
      <c r="EO79">
        <v>144</v>
      </c>
      <c r="EP79">
        <v>145</v>
      </c>
      <c r="EQ79">
        <v>146</v>
      </c>
      <c r="ER79">
        <v>147</v>
      </c>
      <c r="ES79">
        <v>148</v>
      </c>
      <c r="ET79">
        <v>149</v>
      </c>
      <c r="EU79">
        <v>150</v>
      </c>
      <c r="EV79">
        <v>151</v>
      </c>
      <c r="EW79">
        <v>152</v>
      </c>
      <c r="EX79">
        <v>153</v>
      </c>
      <c r="EY79">
        <v>154</v>
      </c>
      <c r="EZ79">
        <v>155</v>
      </c>
      <c r="FA79">
        <v>156</v>
      </c>
      <c r="FB79">
        <v>157</v>
      </c>
      <c r="FC79">
        <v>158</v>
      </c>
      <c r="FD79">
        <v>159</v>
      </c>
      <c r="FE79">
        <v>160</v>
      </c>
      <c r="FF79">
        <v>161</v>
      </c>
      <c r="FG79">
        <v>162</v>
      </c>
      <c r="FH79">
        <v>163</v>
      </c>
      <c r="FI79">
        <v>164</v>
      </c>
      <c r="FJ79">
        <v>165</v>
      </c>
      <c r="FK79">
        <v>166</v>
      </c>
      <c r="FL79">
        <v>167</v>
      </c>
      <c r="FM79">
        <v>168</v>
      </c>
      <c r="FN79">
        <v>169</v>
      </c>
      <c r="FO79">
        <v>170</v>
      </c>
      <c r="FP79">
        <v>171</v>
      </c>
      <c r="FQ79">
        <v>172</v>
      </c>
      <c r="FR79">
        <v>173</v>
      </c>
      <c r="FS79">
        <v>174</v>
      </c>
      <c r="FT79">
        <v>175</v>
      </c>
      <c r="FU79">
        <v>176</v>
      </c>
      <c r="FV79">
        <v>177</v>
      </c>
      <c r="FW79">
        <v>178</v>
      </c>
      <c r="FX79">
        <v>179</v>
      </c>
      <c r="FY79">
        <v>180</v>
      </c>
      <c r="FZ79">
        <v>181</v>
      </c>
      <c r="GA79">
        <v>182</v>
      </c>
      <c r="GB79">
        <v>183</v>
      </c>
      <c r="GC79">
        <v>184</v>
      </c>
      <c r="GD79">
        <v>185</v>
      </c>
      <c r="GE79">
        <v>186</v>
      </c>
      <c r="GF79">
        <v>187</v>
      </c>
      <c r="GG79">
        <v>188</v>
      </c>
      <c r="GH79">
        <v>189</v>
      </c>
      <c r="GI79">
        <v>190</v>
      </c>
      <c r="GJ79">
        <v>191</v>
      </c>
      <c r="GK79">
        <v>192</v>
      </c>
      <c r="GL79">
        <v>193</v>
      </c>
      <c r="GM79">
        <v>194</v>
      </c>
      <c r="GN79">
        <v>195</v>
      </c>
      <c r="GO79">
        <v>196</v>
      </c>
      <c r="GP79">
        <v>197</v>
      </c>
      <c r="GQ79">
        <v>198</v>
      </c>
      <c r="GR79">
        <v>199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2</v>
      </c>
      <c r="OL79">
        <v>3</v>
      </c>
      <c r="OM79">
        <v>3</v>
      </c>
      <c r="ON79">
        <v>0</v>
      </c>
      <c r="OO79">
        <v>0</v>
      </c>
      <c r="OP79">
        <v>3</v>
      </c>
      <c r="OQ79">
        <v>3</v>
      </c>
      <c r="OR79">
        <v>3</v>
      </c>
      <c r="OS79">
        <v>1</v>
      </c>
      <c r="OT79">
        <v>3</v>
      </c>
      <c r="OU79">
        <v>3</v>
      </c>
      <c r="OV79">
        <v>3</v>
      </c>
      <c r="OW79">
        <v>4</v>
      </c>
      <c r="OX79">
        <v>1</v>
      </c>
      <c r="OY79">
        <v>1</v>
      </c>
      <c r="OZ79">
        <v>0</v>
      </c>
      <c r="PA79">
        <v>3</v>
      </c>
      <c r="PB79">
        <v>3</v>
      </c>
      <c r="PC79">
        <v>1</v>
      </c>
      <c r="PD79">
        <v>2</v>
      </c>
      <c r="PE79">
        <v>3</v>
      </c>
      <c r="PF79">
        <v>0</v>
      </c>
      <c r="PG79">
        <v>0</v>
      </c>
      <c r="PH79">
        <v>3</v>
      </c>
      <c r="PI79">
        <v>3</v>
      </c>
      <c r="PJ79">
        <v>3</v>
      </c>
      <c r="PK79">
        <v>3</v>
      </c>
      <c r="PL79">
        <v>1</v>
      </c>
      <c r="PM79">
        <v>1</v>
      </c>
      <c r="PN79">
        <v>0</v>
      </c>
      <c r="PO79">
        <v>3</v>
      </c>
      <c r="PP79">
        <v>2</v>
      </c>
      <c r="PQ79">
        <v>3</v>
      </c>
      <c r="PR79">
        <v>2</v>
      </c>
      <c r="PS79">
        <v>2</v>
      </c>
      <c r="PT79">
        <v>4</v>
      </c>
      <c r="PU79">
        <v>4</v>
      </c>
      <c r="PV79">
        <v>0</v>
      </c>
      <c r="PW79">
        <v>1</v>
      </c>
      <c r="PX79">
        <v>0</v>
      </c>
      <c r="PY79">
        <v>4</v>
      </c>
      <c r="PZ79">
        <v>3</v>
      </c>
      <c r="QA79">
        <v>1</v>
      </c>
      <c r="QB79">
        <v>0</v>
      </c>
      <c r="QC79">
        <v>1</v>
      </c>
      <c r="QD79">
        <v>1</v>
      </c>
      <c r="QE79">
        <v>3</v>
      </c>
      <c r="QF79">
        <v>2</v>
      </c>
      <c r="QG79">
        <v>0</v>
      </c>
      <c r="QH79">
        <v>2</v>
      </c>
      <c r="QI79">
        <v>2</v>
      </c>
      <c r="QJ79">
        <v>1</v>
      </c>
      <c r="QK79">
        <v>3</v>
      </c>
      <c r="QL79">
        <v>4</v>
      </c>
      <c r="QM79">
        <v>3</v>
      </c>
      <c r="QN79">
        <v>1</v>
      </c>
      <c r="QO79">
        <v>1</v>
      </c>
      <c r="QP79">
        <v>3</v>
      </c>
      <c r="QQ79">
        <v>4</v>
      </c>
      <c r="QR79">
        <v>2</v>
      </c>
      <c r="QS79">
        <v>4</v>
      </c>
      <c r="QT79">
        <v>0</v>
      </c>
      <c r="QU79">
        <v>3</v>
      </c>
      <c r="QV79">
        <v>2</v>
      </c>
      <c r="QW79">
        <v>0</v>
      </c>
      <c r="QX79">
        <v>1</v>
      </c>
      <c r="QY79">
        <v>4</v>
      </c>
      <c r="QZ79">
        <v>3</v>
      </c>
      <c r="RA79">
        <v>2</v>
      </c>
      <c r="RB79">
        <v>0</v>
      </c>
      <c r="RC79">
        <v>3</v>
      </c>
      <c r="RD79">
        <v>3</v>
      </c>
      <c r="RE79">
        <v>0</v>
      </c>
      <c r="RF79">
        <v>1</v>
      </c>
      <c r="RG79">
        <v>1</v>
      </c>
      <c r="RH79">
        <v>2</v>
      </c>
      <c r="RI79">
        <v>4</v>
      </c>
      <c r="RJ79">
        <v>3</v>
      </c>
      <c r="RK79">
        <v>1</v>
      </c>
      <c r="RL79">
        <v>0</v>
      </c>
      <c r="RM79">
        <v>3</v>
      </c>
      <c r="RN79">
        <v>2</v>
      </c>
      <c r="RO79">
        <v>4</v>
      </c>
      <c r="RP79">
        <v>2</v>
      </c>
      <c r="RQ79">
        <v>3</v>
      </c>
      <c r="RR79">
        <v>3</v>
      </c>
      <c r="RS79">
        <v>0</v>
      </c>
      <c r="RT79">
        <v>4</v>
      </c>
      <c r="RU79">
        <v>0</v>
      </c>
      <c r="RV79">
        <v>1</v>
      </c>
      <c r="RW79">
        <v>0</v>
      </c>
      <c r="RX79">
        <v>0</v>
      </c>
      <c r="RY79">
        <v>3</v>
      </c>
      <c r="RZ79">
        <v>1</v>
      </c>
      <c r="SA79">
        <v>2</v>
      </c>
      <c r="SB79">
        <v>4</v>
      </c>
      <c r="SC79">
        <v>4</v>
      </c>
      <c r="SD79">
        <v>1</v>
      </c>
      <c r="SE79">
        <v>4</v>
      </c>
      <c r="SF79">
        <v>0</v>
      </c>
      <c r="SG79">
        <v>0</v>
      </c>
      <c r="SH79">
        <v>1</v>
      </c>
      <c r="SI79">
        <v>3</v>
      </c>
      <c r="SJ79">
        <v>4</v>
      </c>
      <c r="SK79">
        <v>2</v>
      </c>
      <c r="SL79">
        <v>0</v>
      </c>
      <c r="SM79">
        <v>0</v>
      </c>
      <c r="SN79">
        <v>2</v>
      </c>
      <c r="SO79">
        <v>4</v>
      </c>
      <c r="SP79">
        <v>4</v>
      </c>
      <c r="SQ79">
        <v>3</v>
      </c>
      <c r="SR79">
        <v>2</v>
      </c>
      <c r="SS79">
        <v>4</v>
      </c>
      <c r="ST79">
        <v>2</v>
      </c>
      <c r="SU79">
        <v>4</v>
      </c>
      <c r="SV79">
        <v>3</v>
      </c>
      <c r="SW79">
        <v>2</v>
      </c>
      <c r="SX79">
        <v>2</v>
      </c>
      <c r="SY79">
        <v>2</v>
      </c>
      <c r="SZ79">
        <v>3</v>
      </c>
      <c r="TA79">
        <v>2</v>
      </c>
      <c r="TB79">
        <v>2</v>
      </c>
      <c r="TC79">
        <v>2</v>
      </c>
      <c r="TD79">
        <v>0</v>
      </c>
      <c r="TE79">
        <v>3</v>
      </c>
      <c r="TF79">
        <v>0</v>
      </c>
      <c r="TG79">
        <v>0</v>
      </c>
      <c r="TH79">
        <v>3</v>
      </c>
      <c r="TI79">
        <v>1</v>
      </c>
      <c r="TJ79">
        <v>0</v>
      </c>
      <c r="TK79">
        <v>1</v>
      </c>
      <c r="TL79">
        <v>4</v>
      </c>
      <c r="TM79">
        <v>3</v>
      </c>
      <c r="TN79">
        <v>0</v>
      </c>
      <c r="TO79">
        <v>3</v>
      </c>
      <c r="TP79">
        <v>2</v>
      </c>
      <c r="TQ79">
        <v>1</v>
      </c>
      <c r="TR79">
        <v>3</v>
      </c>
      <c r="TS79">
        <v>4</v>
      </c>
      <c r="TT79">
        <v>4</v>
      </c>
      <c r="TU79">
        <v>2</v>
      </c>
      <c r="TV79">
        <v>1</v>
      </c>
      <c r="TW79">
        <v>3</v>
      </c>
      <c r="TX79">
        <v>1</v>
      </c>
      <c r="TY79">
        <v>3</v>
      </c>
      <c r="TZ79">
        <v>0</v>
      </c>
      <c r="UA79">
        <v>4</v>
      </c>
      <c r="UB79">
        <v>4</v>
      </c>
      <c r="UC79">
        <v>0</v>
      </c>
      <c r="UD79">
        <v>4</v>
      </c>
      <c r="UE79">
        <v>1</v>
      </c>
      <c r="UF79">
        <v>4</v>
      </c>
      <c r="UG79">
        <v>3</v>
      </c>
      <c r="UH79">
        <v>1</v>
      </c>
      <c r="UI79">
        <v>2</v>
      </c>
      <c r="UJ79">
        <v>1</v>
      </c>
      <c r="UK79">
        <v>4</v>
      </c>
      <c r="UL79">
        <v>0</v>
      </c>
      <c r="UM79">
        <v>2</v>
      </c>
      <c r="UN79">
        <v>1</v>
      </c>
      <c r="UO79">
        <v>2</v>
      </c>
      <c r="UP79">
        <v>4</v>
      </c>
      <c r="UQ79">
        <v>1</v>
      </c>
      <c r="UR79">
        <v>2</v>
      </c>
      <c r="US79">
        <v>1</v>
      </c>
      <c r="UT79">
        <v>4</v>
      </c>
      <c r="UU79">
        <v>1</v>
      </c>
      <c r="UV79">
        <v>1</v>
      </c>
      <c r="UW79">
        <v>3</v>
      </c>
      <c r="UX79">
        <v>2</v>
      </c>
      <c r="UY79">
        <v>1</v>
      </c>
      <c r="UZ79">
        <v>3</v>
      </c>
      <c r="VA79">
        <v>3</v>
      </c>
      <c r="VB79">
        <v>0</v>
      </c>
      <c r="VC79">
        <v>3</v>
      </c>
      <c r="VD79">
        <v>4</v>
      </c>
      <c r="VE79">
        <v>2</v>
      </c>
      <c r="VF79">
        <v>1</v>
      </c>
      <c r="VG79">
        <v>1</v>
      </c>
      <c r="VH79">
        <v>2</v>
      </c>
      <c r="VI79">
        <v>1</v>
      </c>
      <c r="VJ79">
        <v>3</v>
      </c>
      <c r="VK79">
        <v>4</v>
      </c>
      <c r="VL79">
        <v>1</v>
      </c>
      <c r="VM79">
        <v>3</v>
      </c>
      <c r="VN79">
        <v>1</v>
      </c>
      <c r="VO79">
        <v>4</v>
      </c>
      <c r="VP79">
        <v>2</v>
      </c>
      <c r="VQ79">
        <v>2</v>
      </c>
      <c r="VR79">
        <v>4</v>
      </c>
      <c r="VS79">
        <v>2</v>
      </c>
      <c r="VT79">
        <v>3</v>
      </c>
      <c r="VU79">
        <v>3</v>
      </c>
      <c r="VV79">
        <v>4</v>
      </c>
      <c r="VW79">
        <v>0</v>
      </c>
      <c r="VX79">
        <v>1</v>
      </c>
      <c r="VY79">
        <v>0</v>
      </c>
      <c r="VZ79">
        <v>1</v>
      </c>
      <c r="WA79">
        <v>0</v>
      </c>
      <c r="WB79">
        <v>3</v>
      </c>
      <c r="WC79">
        <v>2</v>
      </c>
      <c r="WD79">
        <v>2</v>
      </c>
      <c r="WE79">
        <v>3</v>
      </c>
      <c r="WF79">
        <v>3</v>
      </c>
      <c r="WG79">
        <v>0</v>
      </c>
      <c r="WH79">
        <v>4</v>
      </c>
      <c r="WI79">
        <v>3</v>
      </c>
      <c r="WJ79">
        <v>3</v>
      </c>
      <c r="WK79">
        <v>1</v>
      </c>
      <c r="WL79">
        <v>3</v>
      </c>
      <c r="WM79">
        <v>4</v>
      </c>
      <c r="WN79">
        <v>3</v>
      </c>
      <c r="WO79">
        <v>4</v>
      </c>
      <c r="WP79">
        <v>3</v>
      </c>
      <c r="WQ79">
        <v>0</v>
      </c>
      <c r="WR79">
        <v>3</v>
      </c>
      <c r="WS79">
        <v>3</v>
      </c>
      <c r="WT79">
        <v>3</v>
      </c>
      <c r="WU79">
        <v>3</v>
      </c>
      <c r="WV79">
        <v>1</v>
      </c>
      <c r="WW79">
        <v>3</v>
      </c>
      <c r="WX79">
        <v>3</v>
      </c>
      <c r="WY79">
        <v>3</v>
      </c>
      <c r="WZ79">
        <v>4</v>
      </c>
      <c r="XA79">
        <v>0</v>
      </c>
      <c r="XB79">
        <v>1</v>
      </c>
      <c r="XC79">
        <v>3</v>
      </c>
      <c r="XD79">
        <v>3</v>
      </c>
      <c r="XE79">
        <v>3</v>
      </c>
      <c r="XF79">
        <v>2</v>
      </c>
      <c r="XG79">
        <v>4</v>
      </c>
      <c r="XH79">
        <v>3</v>
      </c>
      <c r="XI79">
        <v>2</v>
      </c>
      <c r="XJ79">
        <v>3</v>
      </c>
      <c r="XK79">
        <v>0</v>
      </c>
      <c r="XL79">
        <v>2</v>
      </c>
      <c r="XM79">
        <v>2</v>
      </c>
      <c r="XN79">
        <v>0</v>
      </c>
      <c r="XO79">
        <v>1</v>
      </c>
      <c r="XP79">
        <v>3</v>
      </c>
      <c r="XQ79">
        <v>3</v>
      </c>
      <c r="XR79">
        <v>3</v>
      </c>
      <c r="XS79">
        <v>1</v>
      </c>
      <c r="XT79">
        <v>3</v>
      </c>
      <c r="XU79">
        <v>3</v>
      </c>
      <c r="XV79">
        <v>3</v>
      </c>
      <c r="XW79">
        <v>4</v>
      </c>
      <c r="XX79">
        <v>4</v>
      </c>
      <c r="XY79">
        <v>2</v>
      </c>
      <c r="XZ79">
        <v>3</v>
      </c>
      <c r="YA79">
        <v>3</v>
      </c>
      <c r="YB79">
        <v>3</v>
      </c>
      <c r="YC79">
        <v>3</v>
      </c>
      <c r="YD79">
        <v>2</v>
      </c>
      <c r="YE79">
        <v>4</v>
      </c>
      <c r="YF79">
        <v>3</v>
      </c>
      <c r="YG79">
        <v>1</v>
      </c>
      <c r="YH79">
        <v>3</v>
      </c>
      <c r="YI79">
        <v>3</v>
      </c>
      <c r="YJ79">
        <v>3</v>
      </c>
      <c r="YK79">
        <v>3</v>
      </c>
      <c r="YL79">
        <v>3</v>
      </c>
      <c r="YM79">
        <v>3</v>
      </c>
      <c r="YN79">
        <v>1</v>
      </c>
      <c r="YO79">
        <v>3</v>
      </c>
      <c r="YP79">
        <v>3</v>
      </c>
      <c r="YQ79">
        <v>3</v>
      </c>
      <c r="YR79">
        <v>3</v>
      </c>
      <c r="YS79">
        <v>1</v>
      </c>
      <c r="YT79">
        <v>3</v>
      </c>
      <c r="YU79">
        <v>1</v>
      </c>
      <c r="YV79">
        <v>3</v>
      </c>
      <c r="YW79">
        <v>3</v>
      </c>
      <c r="YX79">
        <v>2</v>
      </c>
      <c r="YY79">
        <v>1</v>
      </c>
      <c r="YZ79">
        <v>1</v>
      </c>
      <c r="ZA79">
        <v>3</v>
      </c>
      <c r="ZB79">
        <v>3</v>
      </c>
      <c r="ZC79">
        <v>3</v>
      </c>
      <c r="ZD79">
        <v>3</v>
      </c>
      <c r="ZE79">
        <v>1</v>
      </c>
      <c r="ZF79">
        <v>2</v>
      </c>
      <c r="ZG79">
        <v>3</v>
      </c>
      <c r="ZH79">
        <v>3</v>
      </c>
      <c r="ZI79">
        <v>3</v>
      </c>
      <c r="ZJ79">
        <v>4</v>
      </c>
      <c r="ZK79">
        <v>0</v>
      </c>
      <c r="ZL79">
        <v>4</v>
      </c>
      <c r="ZM79">
        <v>0</v>
      </c>
      <c r="ZN79">
        <v>3</v>
      </c>
      <c r="ZO79">
        <v>3</v>
      </c>
      <c r="ZP79">
        <v>3</v>
      </c>
      <c r="ZQ79">
        <v>3</v>
      </c>
      <c r="ZR79">
        <v>2</v>
      </c>
      <c r="ZS79">
        <v>3</v>
      </c>
      <c r="ZT79">
        <v>3</v>
      </c>
      <c r="ZU79">
        <v>3</v>
      </c>
      <c r="ZV79">
        <v>3</v>
      </c>
      <c r="ZW79">
        <v>3</v>
      </c>
      <c r="ZX79">
        <v>3</v>
      </c>
      <c r="ZY79">
        <v>3</v>
      </c>
      <c r="ZZ79">
        <v>1</v>
      </c>
      <c r="AAA79">
        <v>4</v>
      </c>
      <c r="AAB79">
        <v>3</v>
      </c>
      <c r="AAC79">
        <v>1</v>
      </c>
      <c r="AAD79">
        <v>4</v>
      </c>
      <c r="AAE79">
        <v>3</v>
      </c>
      <c r="AAF79">
        <v>0</v>
      </c>
      <c r="AAG79">
        <v>2</v>
      </c>
      <c r="AAH79">
        <v>3</v>
      </c>
      <c r="AAI79">
        <v>2</v>
      </c>
      <c r="AAJ79">
        <v>3</v>
      </c>
      <c r="AAK79">
        <v>3</v>
      </c>
      <c r="AAL79">
        <v>4</v>
      </c>
      <c r="AAM79">
        <v>2</v>
      </c>
      <c r="AAN79">
        <v>3</v>
      </c>
      <c r="AAO79">
        <v>0</v>
      </c>
      <c r="AAP79">
        <v>4</v>
      </c>
      <c r="AAQ79">
        <v>3</v>
      </c>
      <c r="AAR79">
        <v>4</v>
      </c>
      <c r="AAS79">
        <v>2</v>
      </c>
      <c r="AAT79">
        <v>1</v>
      </c>
      <c r="AAU79">
        <v>3</v>
      </c>
      <c r="AAV79">
        <v>4</v>
      </c>
      <c r="AAW79">
        <v>4</v>
      </c>
      <c r="AAX79">
        <v>3</v>
      </c>
      <c r="AAY79">
        <v>3</v>
      </c>
      <c r="AAZ79">
        <v>3</v>
      </c>
      <c r="ABA79">
        <v>3</v>
      </c>
      <c r="ABB79">
        <v>3</v>
      </c>
      <c r="ABC79">
        <v>0</v>
      </c>
      <c r="ABD79">
        <v>3</v>
      </c>
      <c r="ABE79">
        <v>0</v>
      </c>
      <c r="ABF79">
        <v>3</v>
      </c>
      <c r="ABG79">
        <v>3</v>
      </c>
      <c r="ABH79">
        <v>3</v>
      </c>
      <c r="ABI79">
        <v>3</v>
      </c>
      <c r="ABJ79">
        <v>3</v>
      </c>
      <c r="ABK79">
        <v>4</v>
      </c>
      <c r="ABL79">
        <v>3</v>
      </c>
      <c r="ABM79">
        <v>3</v>
      </c>
      <c r="ABN79">
        <v>3</v>
      </c>
      <c r="ABO79">
        <v>3</v>
      </c>
      <c r="ABP79">
        <v>3</v>
      </c>
      <c r="ABQ79">
        <v>3</v>
      </c>
      <c r="ABR79">
        <v>0</v>
      </c>
      <c r="ABS79">
        <v>3</v>
      </c>
      <c r="ABT79">
        <v>3</v>
      </c>
      <c r="ABU79">
        <v>3</v>
      </c>
      <c r="ABV79">
        <v>3</v>
      </c>
      <c r="ABW79">
        <v>3</v>
      </c>
      <c r="ABX79">
        <v>2</v>
      </c>
      <c r="ABY79">
        <v>3</v>
      </c>
      <c r="ABZ79">
        <v>3</v>
      </c>
      <c r="ACA79">
        <v>4</v>
      </c>
      <c r="ACB79">
        <v>3</v>
      </c>
      <c r="ACC79">
        <v>4</v>
      </c>
      <c r="ACD79">
        <v>3</v>
      </c>
      <c r="ACE79">
        <v>3</v>
      </c>
      <c r="ACF79">
        <v>3</v>
      </c>
      <c r="ACG79">
        <v>0</v>
      </c>
      <c r="ACH79">
        <v>3</v>
      </c>
      <c r="ACI79">
        <v>2</v>
      </c>
      <c r="ACJ79">
        <v>0</v>
      </c>
      <c r="ACK79">
        <v>3</v>
      </c>
      <c r="ACL79">
        <v>1</v>
      </c>
      <c r="ACM79">
        <v>0</v>
      </c>
      <c r="ACN79">
        <v>1</v>
      </c>
      <c r="ACO79">
        <v>3</v>
      </c>
      <c r="ACP79">
        <v>0</v>
      </c>
      <c r="ACQ79">
        <v>1</v>
      </c>
      <c r="ACR79">
        <v>2</v>
      </c>
      <c r="ACS79">
        <v>3</v>
      </c>
      <c r="ACT79">
        <v>3</v>
      </c>
      <c r="ACU79">
        <v>3</v>
      </c>
      <c r="ACV79">
        <v>3</v>
      </c>
      <c r="ACW79">
        <v>1</v>
      </c>
      <c r="ACX79">
        <v>1</v>
      </c>
      <c r="ACY79">
        <v>3</v>
      </c>
      <c r="ACZ79">
        <v>3</v>
      </c>
      <c r="ADA79">
        <v>3</v>
      </c>
      <c r="ADB79">
        <v>3</v>
      </c>
      <c r="ADC79">
        <v>1</v>
      </c>
      <c r="ADD79">
        <v>3</v>
      </c>
      <c r="ADE79">
        <v>3</v>
      </c>
      <c r="ADF79">
        <v>2</v>
      </c>
      <c r="ADG79">
        <v>4</v>
      </c>
      <c r="ADH79">
        <v>3</v>
      </c>
      <c r="ADI79">
        <v>3</v>
      </c>
      <c r="ADJ79">
        <v>3</v>
      </c>
      <c r="ADK79">
        <v>3</v>
      </c>
      <c r="ADL79">
        <v>3</v>
      </c>
      <c r="ADM79">
        <v>3</v>
      </c>
      <c r="ADN79">
        <v>1</v>
      </c>
      <c r="ADO79">
        <v>3</v>
      </c>
      <c r="ADP79">
        <v>1</v>
      </c>
      <c r="ADQ79">
        <v>2</v>
      </c>
      <c r="ADR79">
        <v>3</v>
      </c>
      <c r="ADS79">
        <v>3</v>
      </c>
      <c r="ADT79">
        <v>1</v>
      </c>
      <c r="ADU79">
        <v>1</v>
      </c>
      <c r="ADV79">
        <v>0</v>
      </c>
      <c r="ADW79">
        <v>1</v>
      </c>
      <c r="ADX79">
        <v>0</v>
      </c>
      <c r="ADY79">
        <v>1</v>
      </c>
      <c r="ADZ79">
        <v>0</v>
      </c>
      <c r="AEA79">
        <v>1</v>
      </c>
      <c r="AEB79">
        <v>1</v>
      </c>
      <c r="AEC79">
        <v>0</v>
      </c>
      <c r="AED79">
        <v>1</v>
      </c>
      <c r="AEE79">
        <v>1</v>
      </c>
      <c r="AEF79">
        <v>0</v>
      </c>
      <c r="AEG79">
        <v>1</v>
      </c>
      <c r="AEH79">
        <v>0</v>
      </c>
      <c r="AEI79">
        <v>0</v>
      </c>
      <c r="AEJ79">
        <v>0</v>
      </c>
      <c r="AEK79">
        <v>1</v>
      </c>
      <c r="AEL79">
        <v>1</v>
      </c>
      <c r="AEM79">
        <v>0</v>
      </c>
      <c r="AEN79">
        <v>0</v>
      </c>
      <c r="AEO79">
        <v>1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1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1</v>
      </c>
      <c r="AFG79">
        <v>1</v>
      </c>
      <c r="AFH79">
        <v>0</v>
      </c>
      <c r="AFI79">
        <v>0</v>
      </c>
      <c r="AFJ79">
        <v>1</v>
      </c>
      <c r="AFK79">
        <v>1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1</v>
      </c>
      <c r="AFV79">
        <v>0</v>
      </c>
      <c r="AFW79">
        <v>0</v>
      </c>
      <c r="AFX79">
        <v>0</v>
      </c>
      <c r="AFY79">
        <v>1</v>
      </c>
      <c r="AFZ79">
        <v>1</v>
      </c>
      <c r="AGA79">
        <v>0</v>
      </c>
      <c r="AGB79">
        <v>1</v>
      </c>
      <c r="AGC79">
        <v>0</v>
      </c>
      <c r="AGD79">
        <v>0</v>
      </c>
      <c r="AGE79">
        <v>1</v>
      </c>
      <c r="AGF79">
        <v>0</v>
      </c>
      <c r="AGG79">
        <v>0</v>
      </c>
      <c r="AGH79">
        <v>0</v>
      </c>
      <c r="AGI79">
        <v>0</v>
      </c>
      <c r="AGJ79">
        <v>1</v>
      </c>
      <c r="AGK79">
        <v>0</v>
      </c>
      <c r="AGL79">
        <v>0</v>
      </c>
      <c r="AGM79">
        <v>1</v>
      </c>
      <c r="AGN79">
        <v>1</v>
      </c>
      <c r="AGO79">
        <v>0</v>
      </c>
      <c r="AGP79">
        <v>1</v>
      </c>
      <c r="AGQ79">
        <v>1</v>
      </c>
      <c r="AGR79">
        <v>0</v>
      </c>
      <c r="AGS79">
        <v>0</v>
      </c>
      <c r="AGT79">
        <v>1</v>
      </c>
      <c r="AGU79">
        <v>0</v>
      </c>
      <c r="AGV79">
        <v>0</v>
      </c>
      <c r="AGW79">
        <v>0</v>
      </c>
      <c r="AGX79">
        <v>1</v>
      </c>
      <c r="AGY79">
        <v>0</v>
      </c>
      <c r="AGZ79">
        <v>0</v>
      </c>
      <c r="AHA79">
        <v>0</v>
      </c>
      <c r="AHB79">
        <v>0</v>
      </c>
      <c r="AHC79">
        <v>1</v>
      </c>
      <c r="AHD79">
        <v>1</v>
      </c>
      <c r="AHE79">
        <v>1</v>
      </c>
      <c r="AHF79">
        <v>0</v>
      </c>
      <c r="AHG79">
        <v>1</v>
      </c>
      <c r="AHH79">
        <v>0</v>
      </c>
      <c r="AHI79">
        <v>1</v>
      </c>
      <c r="AHJ79">
        <v>0</v>
      </c>
      <c r="AHK79">
        <v>0</v>
      </c>
      <c r="AHL79">
        <v>1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1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1</v>
      </c>
      <c r="AIG79">
        <v>0</v>
      </c>
      <c r="AIH79">
        <v>0</v>
      </c>
      <c r="AII79">
        <v>0</v>
      </c>
      <c r="AIJ79">
        <v>0</v>
      </c>
      <c r="AIK79">
        <v>1</v>
      </c>
      <c r="AIL79">
        <v>0</v>
      </c>
      <c r="AIM79">
        <v>1</v>
      </c>
      <c r="AIN79">
        <v>1</v>
      </c>
      <c r="AIO79">
        <v>0</v>
      </c>
      <c r="AIP79">
        <v>1</v>
      </c>
      <c r="AIQ79">
        <v>0</v>
      </c>
      <c r="AIR79">
        <v>1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1</v>
      </c>
      <c r="AIZ79">
        <v>0</v>
      </c>
      <c r="AJA79">
        <v>0</v>
      </c>
      <c r="AJB79">
        <v>1</v>
      </c>
      <c r="AJC79">
        <v>1</v>
      </c>
      <c r="AJD79">
        <v>1</v>
      </c>
      <c r="AJE79">
        <v>0</v>
      </c>
      <c r="AJF79">
        <v>0</v>
      </c>
      <c r="AJG79">
        <v>1</v>
      </c>
      <c r="AJH79">
        <v>0</v>
      </c>
      <c r="AJI79">
        <v>0</v>
      </c>
      <c r="AJJ79">
        <v>1</v>
      </c>
      <c r="AJK79">
        <v>0</v>
      </c>
      <c r="AJL79">
        <v>0</v>
      </c>
      <c r="AJM79">
        <v>1</v>
      </c>
      <c r="AJN79">
        <v>0</v>
      </c>
      <c r="AJO79">
        <v>0</v>
      </c>
      <c r="AJP79">
        <v>0</v>
      </c>
      <c r="AJQ79">
        <v>1</v>
      </c>
      <c r="AJR79">
        <v>1</v>
      </c>
      <c r="AJS79">
        <v>0</v>
      </c>
      <c r="AJT79">
        <v>0</v>
      </c>
      <c r="AJU79">
        <v>1</v>
      </c>
      <c r="AJV79">
        <v>0</v>
      </c>
      <c r="AJW79">
        <v>0</v>
      </c>
      <c r="AJX79">
        <v>0</v>
      </c>
      <c r="AJY79">
        <v>0</v>
      </c>
      <c r="AJZ79">
        <v>1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1</v>
      </c>
      <c r="AKG79">
        <v>1</v>
      </c>
      <c r="AKH79">
        <v>0</v>
      </c>
      <c r="AKI79">
        <v>1</v>
      </c>
      <c r="AKJ79">
        <v>0</v>
      </c>
      <c r="AKK79">
        <v>1</v>
      </c>
      <c r="AKL79">
        <v>0</v>
      </c>
      <c r="AKM79">
        <v>1</v>
      </c>
      <c r="AKN79">
        <v>0</v>
      </c>
      <c r="AKO79">
        <v>0</v>
      </c>
      <c r="AKP79">
        <v>1</v>
      </c>
      <c r="AKQ79">
        <v>0</v>
      </c>
      <c r="AKR79">
        <v>1</v>
      </c>
      <c r="AKS79">
        <v>0</v>
      </c>
      <c r="AKT79">
        <v>1</v>
      </c>
      <c r="AKU79">
        <v>0</v>
      </c>
      <c r="AKV79">
        <v>0</v>
      </c>
      <c r="AKW79">
        <v>0</v>
      </c>
      <c r="AKX79">
        <v>0</v>
      </c>
      <c r="AKY79">
        <v>1</v>
      </c>
      <c r="AKZ79">
        <v>0</v>
      </c>
      <c r="ALA79">
        <v>0</v>
      </c>
      <c r="ALB79">
        <v>0</v>
      </c>
      <c r="ALC79">
        <v>0</v>
      </c>
      <c r="ALD79">
        <v>1</v>
      </c>
      <c r="ALE79">
        <v>1</v>
      </c>
      <c r="ALF79">
        <v>0</v>
      </c>
      <c r="ALG79">
        <v>0</v>
      </c>
      <c r="ALH79">
        <v>1</v>
      </c>
      <c r="ALI79">
        <v>0</v>
      </c>
      <c r="ALJ79">
        <v>0</v>
      </c>
      <c r="ALK79">
        <v>0</v>
      </c>
      <c r="ALL79">
        <v>0</v>
      </c>
      <c r="ALM79">
        <v>42</v>
      </c>
      <c r="ALN79">
        <v>9</v>
      </c>
      <c r="ALO79">
        <v>16</v>
      </c>
      <c r="ALP79">
        <v>14</v>
      </c>
      <c r="ALQ79">
        <v>23</v>
      </c>
      <c r="ALR79">
        <v>19</v>
      </c>
      <c r="ALS79">
        <v>43</v>
      </c>
      <c r="ALT79">
        <v>44</v>
      </c>
      <c r="ALU79">
        <v>15</v>
      </c>
      <c r="ALV79">
        <v>43</v>
      </c>
      <c r="ALW79">
        <v>47</v>
      </c>
      <c r="ALX79">
        <v>46</v>
      </c>
      <c r="ALY79">
        <v>16</v>
      </c>
      <c r="ALZ79">
        <v>7</v>
      </c>
      <c r="AMA79">
        <v>11</v>
      </c>
      <c r="AMB79">
        <v>20</v>
      </c>
      <c r="AMC79">
        <v>38</v>
      </c>
      <c r="AMD79">
        <v>48</v>
      </c>
      <c r="AME79">
        <v>8</v>
      </c>
      <c r="AMF79">
        <v>13</v>
      </c>
      <c r="AMG79">
        <v>44</v>
      </c>
      <c r="AMH79">
        <v>13</v>
      </c>
      <c r="AMI79">
        <v>7</v>
      </c>
      <c r="AMJ79">
        <v>48</v>
      </c>
      <c r="AMK79">
        <v>50</v>
      </c>
      <c r="AML79">
        <v>48</v>
      </c>
      <c r="AMM79">
        <v>36</v>
      </c>
      <c r="AMN79">
        <v>18</v>
      </c>
      <c r="AMO79">
        <v>11</v>
      </c>
      <c r="AMP79">
        <v>15</v>
      </c>
      <c r="AMQ79">
        <v>41</v>
      </c>
      <c r="AMR79">
        <v>8</v>
      </c>
      <c r="AMS79">
        <v>44</v>
      </c>
      <c r="AMT79">
        <v>15</v>
      </c>
      <c r="AMU79">
        <v>20</v>
      </c>
      <c r="AMV79">
        <v>7</v>
      </c>
      <c r="AMW79">
        <v>12</v>
      </c>
      <c r="AMX79">
        <v>19</v>
      </c>
      <c r="AMY79">
        <v>17</v>
      </c>
      <c r="AMZ79">
        <v>12</v>
      </c>
      <c r="ANA79">
        <v>11</v>
      </c>
      <c r="ANB79">
        <v>46</v>
      </c>
      <c r="ANC79">
        <v>11</v>
      </c>
      <c r="AND79">
        <v>22</v>
      </c>
      <c r="ANE79">
        <v>15</v>
      </c>
      <c r="ANF79">
        <v>17</v>
      </c>
      <c r="ANG79">
        <v>46</v>
      </c>
      <c r="ANH79">
        <v>23</v>
      </c>
      <c r="ANI79">
        <v>18</v>
      </c>
      <c r="ANJ79">
        <v>9</v>
      </c>
      <c r="ANK79">
        <v>14</v>
      </c>
      <c r="ANL79">
        <v>19</v>
      </c>
      <c r="ANM79">
        <v>44</v>
      </c>
      <c r="ANN79">
        <v>11</v>
      </c>
      <c r="ANO79">
        <v>55</v>
      </c>
      <c r="ANP79">
        <v>5</v>
      </c>
      <c r="ANQ79">
        <v>12</v>
      </c>
      <c r="ANR79">
        <v>40</v>
      </c>
      <c r="ANS79">
        <v>14</v>
      </c>
      <c r="ANT79">
        <v>15</v>
      </c>
      <c r="ANU79">
        <v>10</v>
      </c>
      <c r="ANV79">
        <v>10</v>
      </c>
      <c r="ANW79">
        <v>42</v>
      </c>
      <c r="ANX79">
        <v>23</v>
      </c>
      <c r="ANY79">
        <v>14</v>
      </c>
      <c r="ANZ79">
        <v>10</v>
      </c>
      <c r="AOA79">
        <v>8</v>
      </c>
      <c r="AOB79">
        <v>46</v>
      </c>
      <c r="AOC79">
        <v>11</v>
      </c>
      <c r="AOD79">
        <v>15</v>
      </c>
      <c r="AOE79">
        <v>50</v>
      </c>
      <c r="AOF79">
        <v>43</v>
      </c>
      <c r="AOG79">
        <v>19</v>
      </c>
      <c r="AOH79">
        <v>22</v>
      </c>
      <c r="AOI79">
        <v>19</v>
      </c>
      <c r="AOJ79">
        <v>13</v>
      </c>
      <c r="AOK79">
        <v>8</v>
      </c>
      <c r="AOL79">
        <v>39</v>
      </c>
      <c r="AOM79">
        <v>12</v>
      </c>
      <c r="AON79">
        <v>13</v>
      </c>
      <c r="AOO79">
        <v>50</v>
      </c>
      <c r="AOP79">
        <v>17</v>
      </c>
      <c r="AOQ79">
        <v>12</v>
      </c>
      <c r="AOR79">
        <v>10</v>
      </c>
      <c r="AOS79">
        <v>44</v>
      </c>
      <c r="AOT79">
        <v>42</v>
      </c>
      <c r="AOU79">
        <v>16</v>
      </c>
      <c r="AOV79">
        <v>16</v>
      </c>
      <c r="AOW79">
        <v>21</v>
      </c>
      <c r="AOX79">
        <v>11</v>
      </c>
      <c r="AOY79">
        <v>13</v>
      </c>
      <c r="AOZ79">
        <v>18</v>
      </c>
      <c r="APA79">
        <v>45</v>
      </c>
      <c r="APB79">
        <v>17</v>
      </c>
      <c r="APC79">
        <v>14</v>
      </c>
      <c r="APD79">
        <v>16</v>
      </c>
      <c r="APE79">
        <v>17</v>
      </c>
      <c r="APF79">
        <v>20</v>
      </c>
      <c r="APG79">
        <v>6</v>
      </c>
      <c r="APH79">
        <v>15</v>
      </c>
      <c r="API79">
        <v>18</v>
      </c>
      <c r="APJ79">
        <v>15</v>
      </c>
      <c r="APK79">
        <v>44</v>
      </c>
      <c r="APL79">
        <v>9</v>
      </c>
      <c r="APM79">
        <v>12</v>
      </c>
      <c r="APN79">
        <v>12</v>
      </c>
      <c r="APO79">
        <v>13</v>
      </c>
      <c r="APP79">
        <v>13</v>
      </c>
      <c r="APQ79">
        <v>16</v>
      </c>
      <c r="APR79">
        <v>17</v>
      </c>
      <c r="APS79">
        <v>43</v>
      </c>
      <c r="APT79">
        <v>18</v>
      </c>
      <c r="APU79">
        <v>14</v>
      </c>
      <c r="APV79">
        <v>9</v>
      </c>
      <c r="APW79">
        <v>15</v>
      </c>
      <c r="APX79">
        <v>53</v>
      </c>
      <c r="APY79">
        <v>19</v>
      </c>
      <c r="APZ79">
        <v>15</v>
      </c>
      <c r="AQA79">
        <v>16</v>
      </c>
      <c r="AQB79">
        <v>42</v>
      </c>
      <c r="AQC79">
        <v>17</v>
      </c>
      <c r="AQD79">
        <v>16</v>
      </c>
      <c r="AQE79">
        <v>14</v>
      </c>
      <c r="AQF79">
        <v>11</v>
      </c>
      <c r="AQG79">
        <v>46</v>
      </c>
      <c r="AQH79">
        <v>11</v>
      </c>
      <c r="AQI79">
        <v>7</v>
      </c>
      <c r="AQJ79">
        <v>39</v>
      </c>
      <c r="AQK79">
        <v>10</v>
      </c>
      <c r="AQL79">
        <v>12</v>
      </c>
      <c r="AQM79">
        <v>13</v>
      </c>
      <c r="AQN79">
        <v>19</v>
      </c>
      <c r="AQO79">
        <v>44</v>
      </c>
      <c r="AQP79">
        <v>12</v>
      </c>
      <c r="AQQ79">
        <v>43</v>
      </c>
      <c r="AQR79">
        <v>12</v>
      </c>
      <c r="AQS79">
        <v>16</v>
      </c>
      <c r="AQT79">
        <v>51</v>
      </c>
      <c r="AQU79">
        <v>15</v>
      </c>
      <c r="AQV79">
        <v>18</v>
      </c>
      <c r="AQW79">
        <v>15</v>
      </c>
      <c r="AQX79">
        <v>11</v>
      </c>
      <c r="AQY79">
        <v>44</v>
      </c>
      <c r="AQZ79">
        <v>14</v>
      </c>
      <c r="ARA79">
        <v>42</v>
      </c>
      <c r="ARB79">
        <v>16</v>
      </c>
      <c r="ARC79">
        <v>14</v>
      </c>
      <c r="ARD79">
        <v>13</v>
      </c>
      <c r="ARE79">
        <v>15</v>
      </c>
      <c r="ARF79">
        <v>12</v>
      </c>
      <c r="ARG79">
        <v>9</v>
      </c>
      <c r="ARH79">
        <v>13</v>
      </c>
      <c r="ARI79">
        <v>46</v>
      </c>
      <c r="ARJ79">
        <v>13</v>
      </c>
      <c r="ARK79">
        <v>14</v>
      </c>
      <c r="ARL79">
        <v>17</v>
      </c>
      <c r="ARM79">
        <v>15</v>
      </c>
      <c r="ARN79">
        <v>17</v>
      </c>
      <c r="ARO79">
        <v>16</v>
      </c>
      <c r="ARP79">
        <v>17</v>
      </c>
      <c r="ARQ79">
        <v>7</v>
      </c>
      <c r="ARR79">
        <v>15</v>
      </c>
      <c r="ARS79">
        <v>10</v>
      </c>
      <c r="ART79">
        <v>8</v>
      </c>
      <c r="ARU79">
        <v>14</v>
      </c>
      <c r="ARV79">
        <v>16</v>
      </c>
      <c r="ARW79">
        <v>10</v>
      </c>
      <c r="ARX79">
        <v>14</v>
      </c>
      <c r="ARY79">
        <v>49</v>
      </c>
      <c r="ARZ79">
        <v>12</v>
      </c>
      <c r="ASA79">
        <v>9</v>
      </c>
      <c r="ASB79">
        <v>49</v>
      </c>
      <c r="ASC79">
        <v>45</v>
      </c>
      <c r="ASD79">
        <v>14</v>
      </c>
      <c r="ASE79">
        <v>38</v>
      </c>
      <c r="ASF79">
        <v>14</v>
      </c>
      <c r="ASG79">
        <v>10</v>
      </c>
      <c r="ASH79">
        <v>16</v>
      </c>
      <c r="ASI79">
        <v>13</v>
      </c>
      <c r="ASJ79">
        <v>16</v>
      </c>
      <c r="ASK79">
        <v>14</v>
      </c>
      <c r="ASL79">
        <v>42</v>
      </c>
      <c r="ASM79">
        <v>16</v>
      </c>
      <c r="ASN79">
        <v>5</v>
      </c>
      <c r="ASO79">
        <v>38</v>
      </c>
      <c r="ASP79">
        <v>13</v>
      </c>
      <c r="ASQ79">
        <v>14</v>
      </c>
      <c r="ASR79">
        <v>13</v>
      </c>
      <c r="ASS79">
        <v>10</v>
      </c>
      <c r="AST79">
        <v>12</v>
      </c>
      <c r="ASU79">
        <v>10</v>
      </c>
      <c r="ASV79">
        <v>46</v>
      </c>
      <c r="ASW79">
        <v>44</v>
      </c>
      <c r="ASX79">
        <v>17</v>
      </c>
      <c r="ASY79">
        <v>18</v>
      </c>
      <c r="ASZ79">
        <v>13</v>
      </c>
      <c r="ATA79">
        <v>11</v>
      </c>
      <c r="ATB79">
        <v>15</v>
      </c>
      <c r="ATC79">
        <v>11</v>
      </c>
      <c r="ATD79">
        <v>45</v>
      </c>
    </row>
    <row r="80" spans="1:1200">
      <c r="A80">
        <v>0</v>
      </c>
      <c r="B80">
        <v>1</v>
      </c>
      <c r="C80">
        <v>2</v>
      </c>
      <c r="D80">
        <v>3</v>
      </c>
      <c r="E80">
        <v>4</v>
      </c>
      <c r="F80">
        <v>5</v>
      </c>
      <c r="G80">
        <v>6</v>
      </c>
      <c r="H80">
        <v>7</v>
      </c>
      <c r="I80">
        <v>8</v>
      </c>
      <c r="J80">
        <v>9</v>
      </c>
      <c r="K80">
        <v>10</v>
      </c>
      <c r="L80">
        <v>11</v>
      </c>
      <c r="M80">
        <v>12</v>
      </c>
      <c r="N80">
        <v>13</v>
      </c>
      <c r="O80">
        <v>14</v>
      </c>
      <c r="P80">
        <v>15</v>
      </c>
      <c r="Q80">
        <v>16</v>
      </c>
      <c r="R80">
        <v>17</v>
      </c>
      <c r="S80">
        <v>18</v>
      </c>
      <c r="T80">
        <v>19</v>
      </c>
      <c r="U80">
        <v>20</v>
      </c>
      <c r="V80">
        <v>21</v>
      </c>
      <c r="W80">
        <v>22</v>
      </c>
      <c r="X80">
        <v>23</v>
      </c>
      <c r="Y80">
        <v>24</v>
      </c>
      <c r="Z80">
        <v>25</v>
      </c>
      <c r="AA80">
        <v>26</v>
      </c>
      <c r="AB80">
        <v>27</v>
      </c>
      <c r="AC80">
        <v>28</v>
      </c>
      <c r="AD80">
        <v>29</v>
      </c>
      <c r="AE80">
        <v>30</v>
      </c>
      <c r="AF80">
        <v>31</v>
      </c>
      <c r="AG80">
        <v>32</v>
      </c>
      <c r="AH80">
        <v>33</v>
      </c>
      <c r="AI80">
        <v>34</v>
      </c>
      <c r="AJ80">
        <v>35</v>
      </c>
      <c r="AK80">
        <v>36</v>
      </c>
      <c r="AL80">
        <v>37</v>
      </c>
      <c r="AM80">
        <v>38</v>
      </c>
      <c r="AN80">
        <v>39</v>
      </c>
      <c r="AO80">
        <v>40</v>
      </c>
      <c r="AP80">
        <v>41</v>
      </c>
      <c r="AQ80">
        <v>42</v>
      </c>
      <c r="AR80">
        <v>43</v>
      </c>
      <c r="AS80">
        <v>44</v>
      </c>
      <c r="AT80">
        <v>45</v>
      </c>
      <c r="AU80">
        <v>46</v>
      </c>
      <c r="AV80">
        <v>47</v>
      </c>
      <c r="AW80">
        <v>48</v>
      </c>
      <c r="AX80">
        <v>49</v>
      </c>
      <c r="AY80">
        <v>50</v>
      </c>
      <c r="AZ80">
        <v>51</v>
      </c>
      <c r="BA80">
        <v>52</v>
      </c>
      <c r="BB80">
        <v>53</v>
      </c>
      <c r="BC80">
        <v>54</v>
      </c>
      <c r="BD80">
        <v>55</v>
      </c>
      <c r="BE80">
        <v>56</v>
      </c>
      <c r="BF80">
        <v>57</v>
      </c>
      <c r="BG80">
        <v>58</v>
      </c>
      <c r="BH80">
        <v>59</v>
      </c>
      <c r="BI80">
        <v>60</v>
      </c>
      <c r="BJ80">
        <v>61</v>
      </c>
      <c r="BK80">
        <v>62</v>
      </c>
      <c r="BL80">
        <v>63</v>
      </c>
      <c r="BM80">
        <v>64</v>
      </c>
      <c r="BN80">
        <v>65</v>
      </c>
      <c r="BO80">
        <v>66</v>
      </c>
      <c r="BP80">
        <v>67</v>
      </c>
      <c r="BQ80">
        <v>68</v>
      </c>
      <c r="BR80">
        <v>69</v>
      </c>
      <c r="BS80">
        <v>70</v>
      </c>
      <c r="BT80">
        <v>71</v>
      </c>
      <c r="BU80">
        <v>72</v>
      </c>
      <c r="BV80">
        <v>73</v>
      </c>
      <c r="BW80">
        <v>74</v>
      </c>
      <c r="BX80">
        <v>75</v>
      </c>
      <c r="BY80">
        <v>76</v>
      </c>
      <c r="BZ80">
        <v>77</v>
      </c>
      <c r="CA80">
        <v>78</v>
      </c>
      <c r="CB80">
        <v>79</v>
      </c>
      <c r="CC80">
        <v>80</v>
      </c>
      <c r="CD80">
        <v>81</v>
      </c>
      <c r="CE80">
        <v>82</v>
      </c>
      <c r="CF80">
        <v>83</v>
      </c>
      <c r="CG80">
        <v>84</v>
      </c>
      <c r="CH80">
        <v>85</v>
      </c>
      <c r="CI80">
        <v>86</v>
      </c>
      <c r="CJ80">
        <v>87</v>
      </c>
      <c r="CK80">
        <v>88</v>
      </c>
      <c r="CL80">
        <v>89</v>
      </c>
      <c r="CM80">
        <v>90</v>
      </c>
      <c r="CN80">
        <v>91</v>
      </c>
      <c r="CO80">
        <v>92</v>
      </c>
      <c r="CP80">
        <v>93</v>
      </c>
      <c r="CQ80">
        <v>94</v>
      </c>
      <c r="CR80">
        <v>95</v>
      </c>
      <c r="CS80">
        <v>96</v>
      </c>
      <c r="CT80">
        <v>97</v>
      </c>
      <c r="CU80">
        <v>98</v>
      </c>
      <c r="CV80">
        <v>99</v>
      </c>
      <c r="CW80">
        <v>100</v>
      </c>
      <c r="CX80">
        <v>101</v>
      </c>
      <c r="CY80">
        <v>102</v>
      </c>
      <c r="CZ80">
        <v>103</v>
      </c>
      <c r="DA80">
        <v>104</v>
      </c>
      <c r="DB80">
        <v>105</v>
      </c>
      <c r="DC80">
        <v>106</v>
      </c>
      <c r="DD80">
        <v>107</v>
      </c>
      <c r="DE80">
        <v>108</v>
      </c>
      <c r="DF80">
        <v>109</v>
      </c>
      <c r="DG80">
        <v>110</v>
      </c>
      <c r="DH80">
        <v>111</v>
      </c>
      <c r="DI80">
        <v>112</v>
      </c>
      <c r="DJ80">
        <v>113</v>
      </c>
      <c r="DK80">
        <v>114</v>
      </c>
      <c r="DL80">
        <v>115</v>
      </c>
      <c r="DM80">
        <v>116</v>
      </c>
      <c r="DN80">
        <v>117</v>
      </c>
      <c r="DO80">
        <v>118</v>
      </c>
      <c r="DP80">
        <v>119</v>
      </c>
      <c r="DQ80">
        <v>120</v>
      </c>
      <c r="DR80">
        <v>121</v>
      </c>
      <c r="DS80">
        <v>122</v>
      </c>
      <c r="DT80">
        <v>123</v>
      </c>
      <c r="DU80">
        <v>124</v>
      </c>
      <c r="DV80">
        <v>125</v>
      </c>
      <c r="DW80">
        <v>126</v>
      </c>
      <c r="DX80">
        <v>127</v>
      </c>
      <c r="DY80">
        <v>128</v>
      </c>
      <c r="DZ80">
        <v>129</v>
      </c>
      <c r="EA80">
        <v>130</v>
      </c>
      <c r="EB80">
        <v>131</v>
      </c>
      <c r="EC80">
        <v>132</v>
      </c>
      <c r="ED80">
        <v>133</v>
      </c>
      <c r="EE80">
        <v>134</v>
      </c>
      <c r="EF80">
        <v>135</v>
      </c>
      <c r="EG80">
        <v>136</v>
      </c>
      <c r="EH80">
        <v>137</v>
      </c>
      <c r="EI80">
        <v>138</v>
      </c>
      <c r="EJ80">
        <v>139</v>
      </c>
      <c r="EK80">
        <v>140</v>
      </c>
      <c r="EL80">
        <v>141</v>
      </c>
      <c r="EM80">
        <v>142</v>
      </c>
      <c r="EN80">
        <v>143</v>
      </c>
      <c r="EO80">
        <v>144</v>
      </c>
      <c r="EP80">
        <v>145</v>
      </c>
      <c r="EQ80">
        <v>146</v>
      </c>
      <c r="ER80">
        <v>147</v>
      </c>
      <c r="ES80">
        <v>148</v>
      </c>
      <c r="ET80">
        <v>149</v>
      </c>
      <c r="EU80">
        <v>150</v>
      </c>
      <c r="EV80">
        <v>151</v>
      </c>
      <c r="EW80">
        <v>152</v>
      </c>
      <c r="EX80">
        <v>153</v>
      </c>
      <c r="EY80">
        <v>154</v>
      </c>
      <c r="EZ80">
        <v>155</v>
      </c>
      <c r="FA80">
        <v>156</v>
      </c>
      <c r="FB80">
        <v>157</v>
      </c>
      <c r="FC80">
        <v>158</v>
      </c>
      <c r="FD80">
        <v>159</v>
      </c>
      <c r="FE80">
        <v>160</v>
      </c>
      <c r="FF80">
        <v>161</v>
      </c>
      <c r="FG80">
        <v>162</v>
      </c>
      <c r="FH80">
        <v>163</v>
      </c>
      <c r="FI80">
        <v>164</v>
      </c>
      <c r="FJ80">
        <v>165</v>
      </c>
      <c r="FK80">
        <v>166</v>
      </c>
      <c r="FL80">
        <v>167</v>
      </c>
      <c r="FM80">
        <v>168</v>
      </c>
      <c r="FN80">
        <v>169</v>
      </c>
      <c r="FO80">
        <v>170</v>
      </c>
      <c r="FP80">
        <v>171</v>
      </c>
      <c r="FQ80">
        <v>172</v>
      </c>
      <c r="FR80">
        <v>173</v>
      </c>
      <c r="FS80">
        <v>174</v>
      </c>
      <c r="FT80">
        <v>175</v>
      </c>
      <c r="FU80">
        <v>176</v>
      </c>
      <c r="FV80">
        <v>177</v>
      </c>
      <c r="FW80">
        <v>178</v>
      </c>
      <c r="FX80">
        <v>179</v>
      </c>
      <c r="FY80">
        <v>180</v>
      </c>
      <c r="FZ80">
        <v>181</v>
      </c>
      <c r="GA80">
        <v>182</v>
      </c>
      <c r="GB80">
        <v>183</v>
      </c>
      <c r="GC80">
        <v>184</v>
      </c>
      <c r="GD80">
        <v>185</v>
      </c>
      <c r="GE80">
        <v>186</v>
      </c>
      <c r="GF80">
        <v>187</v>
      </c>
      <c r="GG80">
        <v>188</v>
      </c>
      <c r="GH80">
        <v>189</v>
      </c>
      <c r="GI80">
        <v>190</v>
      </c>
      <c r="GJ80">
        <v>191</v>
      </c>
      <c r="GK80">
        <v>192</v>
      </c>
      <c r="GL80">
        <v>193</v>
      </c>
      <c r="GM80">
        <v>194</v>
      </c>
      <c r="GN80">
        <v>195</v>
      </c>
      <c r="GO80">
        <v>196</v>
      </c>
      <c r="GP80">
        <v>197</v>
      </c>
      <c r="GQ80">
        <v>198</v>
      </c>
      <c r="GR80">
        <v>199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2</v>
      </c>
      <c r="OL80">
        <v>3</v>
      </c>
      <c r="OM80">
        <v>3</v>
      </c>
      <c r="ON80">
        <v>0</v>
      </c>
      <c r="OO80">
        <v>0</v>
      </c>
      <c r="OP80">
        <v>3</v>
      </c>
      <c r="OQ80">
        <v>3</v>
      </c>
      <c r="OR80">
        <v>3</v>
      </c>
      <c r="OS80">
        <v>1</v>
      </c>
      <c r="OT80">
        <v>3</v>
      </c>
      <c r="OU80">
        <v>3</v>
      </c>
      <c r="OV80">
        <v>3</v>
      </c>
      <c r="OW80">
        <v>4</v>
      </c>
      <c r="OX80">
        <v>1</v>
      </c>
      <c r="OY80">
        <v>1</v>
      </c>
      <c r="OZ80">
        <v>0</v>
      </c>
      <c r="PA80">
        <v>3</v>
      </c>
      <c r="PB80">
        <v>3</v>
      </c>
      <c r="PC80">
        <v>1</v>
      </c>
      <c r="PD80">
        <v>2</v>
      </c>
      <c r="PE80">
        <v>3</v>
      </c>
      <c r="PF80">
        <v>0</v>
      </c>
      <c r="PG80">
        <v>0</v>
      </c>
      <c r="PH80">
        <v>3</v>
      </c>
      <c r="PI80">
        <v>3</v>
      </c>
      <c r="PJ80">
        <v>3</v>
      </c>
      <c r="PK80">
        <v>3</v>
      </c>
      <c r="PL80">
        <v>1</v>
      </c>
      <c r="PM80">
        <v>1</v>
      </c>
      <c r="PN80">
        <v>0</v>
      </c>
      <c r="PO80">
        <v>3</v>
      </c>
      <c r="PP80">
        <v>2</v>
      </c>
      <c r="PQ80">
        <v>3</v>
      </c>
      <c r="PR80">
        <v>2</v>
      </c>
      <c r="PS80">
        <v>2</v>
      </c>
      <c r="PT80">
        <v>4</v>
      </c>
      <c r="PU80">
        <v>4</v>
      </c>
      <c r="PV80">
        <v>0</v>
      </c>
      <c r="PW80">
        <v>1</v>
      </c>
      <c r="PX80">
        <v>0</v>
      </c>
      <c r="PY80">
        <v>4</v>
      </c>
      <c r="PZ80">
        <v>3</v>
      </c>
      <c r="QA80">
        <v>1</v>
      </c>
      <c r="QB80">
        <v>0</v>
      </c>
      <c r="QC80">
        <v>1</v>
      </c>
      <c r="QD80">
        <v>1</v>
      </c>
      <c r="QE80">
        <v>3</v>
      </c>
      <c r="QF80">
        <v>2</v>
      </c>
      <c r="QG80">
        <v>0</v>
      </c>
      <c r="QH80">
        <v>2</v>
      </c>
      <c r="QI80">
        <v>2</v>
      </c>
      <c r="QJ80">
        <v>1</v>
      </c>
      <c r="QK80">
        <v>3</v>
      </c>
      <c r="QL80">
        <v>4</v>
      </c>
      <c r="QM80">
        <v>3</v>
      </c>
      <c r="QN80">
        <v>1</v>
      </c>
      <c r="QO80">
        <v>1</v>
      </c>
      <c r="QP80">
        <v>3</v>
      </c>
      <c r="QQ80">
        <v>4</v>
      </c>
      <c r="QR80">
        <v>2</v>
      </c>
      <c r="QS80">
        <v>4</v>
      </c>
      <c r="QT80">
        <v>0</v>
      </c>
      <c r="QU80">
        <v>3</v>
      </c>
      <c r="QV80">
        <v>2</v>
      </c>
      <c r="QW80">
        <v>0</v>
      </c>
      <c r="QX80">
        <v>1</v>
      </c>
      <c r="QY80">
        <v>4</v>
      </c>
      <c r="QZ80">
        <v>3</v>
      </c>
      <c r="RA80">
        <v>2</v>
      </c>
      <c r="RB80">
        <v>0</v>
      </c>
      <c r="RC80">
        <v>3</v>
      </c>
      <c r="RD80">
        <v>3</v>
      </c>
      <c r="RE80">
        <v>0</v>
      </c>
      <c r="RF80">
        <v>1</v>
      </c>
      <c r="RG80">
        <v>1</v>
      </c>
      <c r="RH80">
        <v>2</v>
      </c>
      <c r="RI80">
        <v>4</v>
      </c>
      <c r="RJ80">
        <v>3</v>
      </c>
      <c r="RK80">
        <v>1</v>
      </c>
      <c r="RL80">
        <v>0</v>
      </c>
      <c r="RM80">
        <v>3</v>
      </c>
      <c r="RN80">
        <v>2</v>
      </c>
      <c r="RO80">
        <v>4</v>
      </c>
      <c r="RP80">
        <v>2</v>
      </c>
      <c r="RQ80">
        <v>3</v>
      </c>
      <c r="RR80">
        <v>3</v>
      </c>
      <c r="RS80">
        <v>0</v>
      </c>
      <c r="RT80">
        <v>4</v>
      </c>
      <c r="RU80">
        <v>0</v>
      </c>
      <c r="RV80">
        <v>1</v>
      </c>
      <c r="RW80">
        <v>0</v>
      </c>
      <c r="RX80">
        <v>0</v>
      </c>
      <c r="RY80">
        <v>3</v>
      </c>
      <c r="RZ80">
        <v>1</v>
      </c>
      <c r="SA80">
        <v>2</v>
      </c>
      <c r="SB80">
        <v>4</v>
      </c>
      <c r="SC80">
        <v>4</v>
      </c>
      <c r="SD80">
        <v>1</v>
      </c>
      <c r="SE80">
        <v>4</v>
      </c>
      <c r="SF80">
        <v>0</v>
      </c>
      <c r="SG80">
        <v>0</v>
      </c>
      <c r="SH80">
        <v>1</v>
      </c>
      <c r="SI80">
        <v>3</v>
      </c>
      <c r="SJ80">
        <v>4</v>
      </c>
      <c r="SK80">
        <v>2</v>
      </c>
      <c r="SL80">
        <v>0</v>
      </c>
      <c r="SM80">
        <v>0</v>
      </c>
      <c r="SN80">
        <v>2</v>
      </c>
      <c r="SO80">
        <v>4</v>
      </c>
      <c r="SP80">
        <v>4</v>
      </c>
      <c r="SQ80">
        <v>3</v>
      </c>
      <c r="SR80">
        <v>2</v>
      </c>
      <c r="SS80">
        <v>4</v>
      </c>
      <c r="ST80">
        <v>2</v>
      </c>
      <c r="SU80">
        <v>4</v>
      </c>
      <c r="SV80">
        <v>3</v>
      </c>
      <c r="SW80">
        <v>2</v>
      </c>
      <c r="SX80">
        <v>2</v>
      </c>
      <c r="SY80">
        <v>2</v>
      </c>
      <c r="SZ80">
        <v>3</v>
      </c>
      <c r="TA80">
        <v>2</v>
      </c>
      <c r="TB80">
        <v>2</v>
      </c>
      <c r="TC80">
        <v>2</v>
      </c>
      <c r="TD80">
        <v>0</v>
      </c>
      <c r="TE80">
        <v>3</v>
      </c>
      <c r="TF80">
        <v>0</v>
      </c>
      <c r="TG80">
        <v>0</v>
      </c>
      <c r="TH80">
        <v>3</v>
      </c>
      <c r="TI80">
        <v>1</v>
      </c>
      <c r="TJ80">
        <v>0</v>
      </c>
      <c r="TK80">
        <v>1</v>
      </c>
      <c r="TL80">
        <v>4</v>
      </c>
      <c r="TM80">
        <v>3</v>
      </c>
      <c r="TN80">
        <v>0</v>
      </c>
      <c r="TO80">
        <v>3</v>
      </c>
      <c r="TP80">
        <v>2</v>
      </c>
      <c r="TQ80">
        <v>1</v>
      </c>
      <c r="TR80">
        <v>3</v>
      </c>
      <c r="TS80">
        <v>4</v>
      </c>
      <c r="TT80">
        <v>4</v>
      </c>
      <c r="TU80">
        <v>2</v>
      </c>
      <c r="TV80">
        <v>1</v>
      </c>
      <c r="TW80">
        <v>3</v>
      </c>
      <c r="TX80">
        <v>1</v>
      </c>
      <c r="TY80">
        <v>3</v>
      </c>
      <c r="TZ80">
        <v>0</v>
      </c>
      <c r="UA80">
        <v>4</v>
      </c>
      <c r="UB80">
        <v>4</v>
      </c>
      <c r="UC80">
        <v>0</v>
      </c>
      <c r="UD80">
        <v>4</v>
      </c>
      <c r="UE80">
        <v>1</v>
      </c>
      <c r="UF80">
        <v>4</v>
      </c>
      <c r="UG80">
        <v>3</v>
      </c>
      <c r="UH80">
        <v>1</v>
      </c>
      <c r="UI80">
        <v>2</v>
      </c>
      <c r="UJ80">
        <v>1</v>
      </c>
      <c r="UK80">
        <v>4</v>
      </c>
      <c r="UL80">
        <v>0</v>
      </c>
      <c r="UM80">
        <v>2</v>
      </c>
      <c r="UN80">
        <v>1</v>
      </c>
      <c r="UO80">
        <v>2</v>
      </c>
      <c r="UP80">
        <v>4</v>
      </c>
      <c r="UQ80">
        <v>1</v>
      </c>
      <c r="UR80">
        <v>2</v>
      </c>
      <c r="US80">
        <v>1</v>
      </c>
      <c r="UT80">
        <v>4</v>
      </c>
      <c r="UU80">
        <v>1</v>
      </c>
      <c r="UV80">
        <v>1</v>
      </c>
      <c r="UW80">
        <v>3</v>
      </c>
      <c r="UX80">
        <v>2</v>
      </c>
      <c r="UY80">
        <v>1</v>
      </c>
      <c r="UZ80">
        <v>3</v>
      </c>
      <c r="VA80">
        <v>3</v>
      </c>
      <c r="VB80">
        <v>0</v>
      </c>
      <c r="VC80">
        <v>3</v>
      </c>
      <c r="VD80">
        <v>4</v>
      </c>
      <c r="VE80">
        <v>2</v>
      </c>
      <c r="VF80">
        <v>1</v>
      </c>
      <c r="VG80">
        <v>1</v>
      </c>
      <c r="VH80">
        <v>2</v>
      </c>
      <c r="VI80">
        <v>1</v>
      </c>
      <c r="VJ80">
        <v>3</v>
      </c>
      <c r="VK80">
        <v>4</v>
      </c>
      <c r="VL80">
        <v>1</v>
      </c>
      <c r="VM80">
        <v>3</v>
      </c>
      <c r="VN80">
        <v>1</v>
      </c>
      <c r="VO80">
        <v>4</v>
      </c>
      <c r="VP80">
        <v>2</v>
      </c>
      <c r="VQ80">
        <v>2</v>
      </c>
      <c r="VR80">
        <v>4</v>
      </c>
      <c r="VS80">
        <v>2</v>
      </c>
      <c r="VT80">
        <v>3</v>
      </c>
      <c r="VU80">
        <v>3</v>
      </c>
      <c r="VV80">
        <v>4</v>
      </c>
      <c r="VW80">
        <v>0</v>
      </c>
      <c r="VX80">
        <v>1</v>
      </c>
      <c r="VY80">
        <v>0</v>
      </c>
      <c r="VZ80">
        <v>1</v>
      </c>
      <c r="WA80">
        <v>0</v>
      </c>
      <c r="WB80">
        <v>3</v>
      </c>
      <c r="WC80">
        <v>2</v>
      </c>
      <c r="WD80">
        <v>0</v>
      </c>
      <c r="WE80">
        <v>1</v>
      </c>
      <c r="WF80">
        <v>3</v>
      </c>
      <c r="WG80">
        <v>4</v>
      </c>
      <c r="WH80">
        <v>1</v>
      </c>
      <c r="WI80">
        <v>3</v>
      </c>
      <c r="WJ80">
        <v>3</v>
      </c>
      <c r="WK80">
        <v>3</v>
      </c>
      <c r="WL80">
        <v>3</v>
      </c>
      <c r="WM80">
        <v>3</v>
      </c>
      <c r="WN80">
        <v>4</v>
      </c>
      <c r="WO80">
        <v>3</v>
      </c>
      <c r="WP80">
        <v>4</v>
      </c>
      <c r="WQ80">
        <v>3</v>
      </c>
      <c r="WR80">
        <v>3</v>
      </c>
      <c r="WS80">
        <v>3</v>
      </c>
      <c r="WT80">
        <v>3</v>
      </c>
      <c r="WU80">
        <v>3</v>
      </c>
      <c r="WV80">
        <v>3</v>
      </c>
      <c r="WW80">
        <v>3</v>
      </c>
      <c r="WX80">
        <v>3</v>
      </c>
      <c r="WY80">
        <v>4</v>
      </c>
      <c r="WZ80">
        <v>3</v>
      </c>
      <c r="XA80">
        <v>3</v>
      </c>
      <c r="XB80">
        <v>3</v>
      </c>
      <c r="XC80">
        <v>2</v>
      </c>
      <c r="XD80">
        <v>3</v>
      </c>
      <c r="XE80">
        <v>3</v>
      </c>
      <c r="XF80">
        <v>1</v>
      </c>
      <c r="XG80">
        <v>3</v>
      </c>
      <c r="XH80">
        <v>4</v>
      </c>
      <c r="XI80">
        <v>3</v>
      </c>
      <c r="XJ80">
        <v>3</v>
      </c>
      <c r="XK80">
        <v>1</v>
      </c>
      <c r="XL80">
        <v>3</v>
      </c>
      <c r="XM80">
        <v>3</v>
      </c>
      <c r="XN80">
        <v>3</v>
      </c>
      <c r="XO80">
        <v>3</v>
      </c>
      <c r="XP80">
        <v>3</v>
      </c>
      <c r="XQ80">
        <v>3</v>
      </c>
      <c r="XR80">
        <v>3</v>
      </c>
      <c r="XS80">
        <v>0</v>
      </c>
      <c r="XT80">
        <v>4</v>
      </c>
      <c r="XU80">
        <v>3</v>
      </c>
      <c r="XV80">
        <v>3</v>
      </c>
      <c r="XW80">
        <v>2</v>
      </c>
      <c r="XX80">
        <v>4</v>
      </c>
      <c r="XY80">
        <v>2</v>
      </c>
      <c r="XZ80">
        <v>3</v>
      </c>
      <c r="YA80">
        <v>3</v>
      </c>
      <c r="YB80">
        <v>3</v>
      </c>
      <c r="YC80">
        <v>3</v>
      </c>
      <c r="YD80">
        <v>1</v>
      </c>
      <c r="YE80">
        <v>2</v>
      </c>
      <c r="YF80">
        <v>3</v>
      </c>
      <c r="YG80">
        <v>2</v>
      </c>
      <c r="YH80">
        <v>1</v>
      </c>
      <c r="YI80">
        <v>3</v>
      </c>
      <c r="YJ80">
        <v>3</v>
      </c>
      <c r="YK80">
        <v>3</v>
      </c>
      <c r="YL80">
        <v>3</v>
      </c>
      <c r="YM80">
        <v>3</v>
      </c>
      <c r="YN80">
        <v>4</v>
      </c>
      <c r="YO80">
        <v>3</v>
      </c>
      <c r="YP80">
        <v>3</v>
      </c>
      <c r="YQ80">
        <v>3</v>
      </c>
      <c r="YR80">
        <v>3</v>
      </c>
      <c r="YS80">
        <v>2</v>
      </c>
      <c r="YT80">
        <v>3</v>
      </c>
      <c r="YU80">
        <v>3</v>
      </c>
      <c r="YV80">
        <v>2</v>
      </c>
      <c r="YW80">
        <v>1</v>
      </c>
      <c r="YX80">
        <v>3</v>
      </c>
      <c r="YY80">
        <v>1</v>
      </c>
      <c r="YZ80">
        <v>3</v>
      </c>
      <c r="ZA80">
        <v>2</v>
      </c>
      <c r="ZB80">
        <v>3</v>
      </c>
      <c r="ZC80">
        <v>0</v>
      </c>
      <c r="ZD80">
        <v>2</v>
      </c>
      <c r="ZE80">
        <v>3</v>
      </c>
      <c r="ZF80">
        <v>3</v>
      </c>
      <c r="ZG80">
        <v>3</v>
      </c>
      <c r="ZH80">
        <v>3</v>
      </c>
      <c r="ZI80">
        <v>1</v>
      </c>
      <c r="ZJ80">
        <v>3</v>
      </c>
      <c r="ZK80">
        <v>4</v>
      </c>
      <c r="ZL80">
        <v>0</v>
      </c>
      <c r="ZM80">
        <v>2</v>
      </c>
      <c r="ZN80">
        <v>0</v>
      </c>
      <c r="ZO80">
        <v>3</v>
      </c>
      <c r="ZP80">
        <v>3</v>
      </c>
      <c r="ZQ80">
        <v>3</v>
      </c>
      <c r="ZR80">
        <v>1</v>
      </c>
      <c r="ZS80">
        <v>4</v>
      </c>
      <c r="ZT80">
        <v>3</v>
      </c>
      <c r="ZU80">
        <v>3</v>
      </c>
      <c r="ZV80">
        <v>0</v>
      </c>
      <c r="ZW80">
        <v>3</v>
      </c>
      <c r="ZX80">
        <v>3</v>
      </c>
      <c r="ZY80">
        <v>3</v>
      </c>
      <c r="ZZ80">
        <v>0</v>
      </c>
      <c r="AAA80">
        <v>0</v>
      </c>
      <c r="AAB80">
        <v>3</v>
      </c>
      <c r="AAC80">
        <v>3</v>
      </c>
      <c r="AAD80">
        <v>3</v>
      </c>
      <c r="AAE80">
        <v>3</v>
      </c>
      <c r="AAF80">
        <v>2</v>
      </c>
      <c r="AAG80">
        <v>0</v>
      </c>
      <c r="AAH80">
        <v>3</v>
      </c>
      <c r="AAI80">
        <v>0</v>
      </c>
      <c r="AAJ80">
        <v>3</v>
      </c>
      <c r="AAK80">
        <v>3</v>
      </c>
      <c r="AAL80">
        <v>3</v>
      </c>
      <c r="AAM80">
        <v>3</v>
      </c>
      <c r="AAN80">
        <v>4</v>
      </c>
      <c r="AAO80">
        <v>3</v>
      </c>
      <c r="AAP80">
        <v>3</v>
      </c>
      <c r="AAQ80">
        <v>1</v>
      </c>
      <c r="AAR80">
        <v>2</v>
      </c>
      <c r="AAS80">
        <v>3</v>
      </c>
      <c r="AAT80">
        <v>3</v>
      </c>
      <c r="AAU80">
        <v>2</v>
      </c>
      <c r="AAV80">
        <v>3</v>
      </c>
      <c r="AAW80">
        <v>3</v>
      </c>
      <c r="AAX80">
        <v>2</v>
      </c>
      <c r="AAY80">
        <v>3</v>
      </c>
      <c r="AAZ80">
        <v>3</v>
      </c>
      <c r="ABA80">
        <v>3</v>
      </c>
      <c r="ABB80">
        <v>3</v>
      </c>
      <c r="ABC80">
        <v>3</v>
      </c>
      <c r="ABD80">
        <v>3</v>
      </c>
      <c r="ABE80">
        <v>1</v>
      </c>
      <c r="ABF80">
        <v>3</v>
      </c>
      <c r="ABG80">
        <v>3</v>
      </c>
      <c r="ABH80">
        <v>3</v>
      </c>
      <c r="ABI80">
        <v>0</v>
      </c>
      <c r="ABJ80">
        <v>3</v>
      </c>
      <c r="ABK80">
        <v>3</v>
      </c>
      <c r="ABL80">
        <v>3</v>
      </c>
      <c r="ABM80">
        <v>4</v>
      </c>
      <c r="ABN80">
        <v>2</v>
      </c>
      <c r="ABO80">
        <v>3</v>
      </c>
      <c r="ABP80">
        <v>3</v>
      </c>
      <c r="ABQ80">
        <v>3</v>
      </c>
      <c r="ABR80">
        <v>4</v>
      </c>
      <c r="ABS80">
        <v>3</v>
      </c>
      <c r="ABT80">
        <v>2</v>
      </c>
      <c r="ABU80">
        <v>3</v>
      </c>
      <c r="ABV80">
        <v>2</v>
      </c>
      <c r="ABW80">
        <v>3</v>
      </c>
      <c r="ABX80">
        <v>1</v>
      </c>
      <c r="ABY80">
        <v>2</v>
      </c>
      <c r="ABZ80">
        <v>3</v>
      </c>
      <c r="ACA80">
        <v>3</v>
      </c>
      <c r="ACB80">
        <v>3</v>
      </c>
      <c r="ACC80">
        <v>3</v>
      </c>
      <c r="ACD80">
        <v>3</v>
      </c>
      <c r="ACE80">
        <v>3</v>
      </c>
      <c r="ACF80">
        <v>2</v>
      </c>
      <c r="ACG80">
        <v>3</v>
      </c>
      <c r="ACH80">
        <v>3</v>
      </c>
      <c r="ACI80">
        <v>1</v>
      </c>
      <c r="ACJ80">
        <v>0</v>
      </c>
      <c r="ACK80">
        <v>3</v>
      </c>
      <c r="ACL80">
        <v>3</v>
      </c>
      <c r="ACM80">
        <v>1</v>
      </c>
      <c r="ACN80">
        <v>2</v>
      </c>
      <c r="ACO80">
        <v>3</v>
      </c>
      <c r="ACP80">
        <v>3</v>
      </c>
      <c r="ACQ80">
        <v>3</v>
      </c>
      <c r="ACR80">
        <v>2</v>
      </c>
      <c r="ACS80">
        <v>3</v>
      </c>
      <c r="ACT80">
        <v>3</v>
      </c>
      <c r="ACU80">
        <v>3</v>
      </c>
      <c r="ACV80">
        <v>3</v>
      </c>
      <c r="ACW80">
        <v>4</v>
      </c>
      <c r="ACX80">
        <v>2</v>
      </c>
      <c r="ACY80">
        <v>3</v>
      </c>
      <c r="ACZ80">
        <v>3</v>
      </c>
      <c r="ADA80">
        <v>1</v>
      </c>
      <c r="ADB80">
        <v>3</v>
      </c>
      <c r="ADC80">
        <v>3</v>
      </c>
      <c r="ADD80">
        <v>4</v>
      </c>
      <c r="ADE80">
        <v>3</v>
      </c>
      <c r="ADF80">
        <v>3</v>
      </c>
      <c r="ADG80">
        <v>3</v>
      </c>
      <c r="ADH80">
        <v>3</v>
      </c>
      <c r="ADI80">
        <v>1</v>
      </c>
      <c r="ADJ80">
        <v>0</v>
      </c>
      <c r="ADK80">
        <v>3</v>
      </c>
      <c r="ADL80">
        <v>3</v>
      </c>
      <c r="ADM80">
        <v>3</v>
      </c>
      <c r="ADN80">
        <v>2</v>
      </c>
      <c r="ADO80">
        <v>3</v>
      </c>
      <c r="ADP80">
        <v>3</v>
      </c>
      <c r="ADQ80">
        <v>3</v>
      </c>
      <c r="ADR80">
        <v>2</v>
      </c>
      <c r="ADS80">
        <v>3</v>
      </c>
      <c r="ADT80">
        <v>3</v>
      </c>
      <c r="ADU80">
        <v>1</v>
      </c>
      <c r="ADV80">
        <v>0</v>
      </c>
      <c r="ADW80">
        <v>0</v>
      </c>
      <c r="ADX80">
        <v>0</v>
      </c>
      <c r="ADY80">
        <v>1</v>
      </c>
      <c r="ADZ80">
        <v>0</v>
      </c>
      <c r="AEA80">
        <v>1</v>
      </c>
      <c r="AEB80">
        <v>1</v>
      </c>
      <c r="AEC80">
        <v>0</v>
      </c>
      <c r="AED80">
        <v>1</v>
      </c>
      <c r="AEE80">
        <v>1</v>
      </c>
      <c r="AEF80">
        <v>0</v>
      </c>
      <c r="AEG80">
        <v>0</v>
      </c>
      <c r="AEH80">
        <v>1</v>
      </c>
      <c r="AEI80">
        <v>0</v>
      </c>
      <c r="AEJ80">
        <v>0</v>
      </c>
      <c r="AEK80">
        <v>1</v>
      </c>
      <c r="AEL80">
        <v>1</v>
      </c>
      <c r="AEM80">
        <v>0</v>
      </c>
      <c r="AEN80">
        <v>0</v>
      </c>
      <c r="AEO80">
        <v>1</v>
      </c>
      <c r="AEP80">
        <v>0</v>
      </c>
      <c r="AEQ80">
        <v>1</v>
      </c>
      <c r="AER80">
        <v>1</v>
      </c>
      <c r="AES80">
        <v>1</v>
      </c>
      <c r="AET80">
        <v>1</v>
      </c>
      <c r="AEU80">
        <v>0</v>
      </c>
      <c r="AEV80">
        <v>0</v>
      </c>
      <c r="AEW80">
        <v>0</v>
      </c>
      <c r="AEX80">
        <v>0</v>
      </c>
      <c r="AEY80">
        <v>1</v>
      </c>
      <c r="AEZ80">
        <v>1</v>
      </c>
      <c r="AFA80">
        <v>1</v>
      </c>
      <c r="AFB80">
        <v>0</v>
      </c>
      <c r="AFC80">
        <v>0</v>
      </c>
      <c r="AFD80">
        <v>0</v>
      </c>
      <c r="AFE80">
        <v>1</v>
      </c>
      <c r="AFF80">
        <v>0</v>
      </c>
      <c r="AFG80">
        <v>0</v>
      </c>
      <c r="AFH80">
        <v>1</v>
      </c>
      <c r="AFI80">
        <v>0</v>
      </c>
      <c r="AFJ80">
        <v>1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1</v>
      </c>
      <c r="AGC80">
        <v>0</v>
      </c>
      <c r="AGD80">
        <v>0</v>
      </c>
      <c r="AGE80">
        <v>1</v>
      </c>
      <c r="AGF80">
        <v>0</v>
      </c>
      <c r="AGG80">
        <v>0</v>
      </c>
      <c r="AGH80">
        <v>0</v>
      </c>
      <c r="AGI80">
        <v>0</v>
      </c>
      <c r="AGJ80">
        <v>1</v>
      </c>
      <c r="AGK80">
        <v>0</v>
      </c>
      <c r="AGL80">
        <v>0</v>
      </c>
      <c r="AGM80">
        <v>1</v>
      </c>
      <c r="AGN80">
        <v>0</v>
      </c>
      <c r="AGO80">
        <v>0</v>
      </c>
      <c r="AGP80">
        <v>0</v>
      </c>
      <c r="AGQ80">
        <v>1</v>
      </c>
      <c r="AGR80">
        <v>0</v>
      </c>
      <c r="AGS80">
        <v>0</v>
      </c>
      <c r="AGT80">
        <v>1</v>
      </c>
      <c r="AGU80">
        <v>0</v>
      </c>
      <c r="AGV80">
        <v>0</v>
      </c>
      <c r="AGW80">
        <v>1</v>
      </c>
      <c r="AGX80">
        <v>0</v>
      </c>
      <c r="AGY80">
        <v>1</v>
      </c>
      <c r="AGZ80">
        <v>0</v>
      </c>
      <c r="AHA80">
        <v>0</v>
      </c>
      <c r="AHB80">
        <v>1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1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1</v>
      </c>
      <c r="AHU80">
        <v>0</v>
      </c>
      <c r="AHV80">
        <v>0</v>
      </c>
      <c r="AHW80">
        <v>0</v>
      </c>
      <c r="AHX80">
        <v>1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1</v>
      </c>
      <c r="AIN80">
        <v>0</v>
      </c>
      <c r="AIO80">
        <v>1</v>
      </c>
      <c r="AIP80">
        <v>0</v>
      </c>
      <c r="AIQ80">
        <v>0</v>
      </c>
      <c r="AIR80">
        <v>1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1</v>
      </c>
      <c r="AIZ80">
        <v>0</v>
      </c>
      <c r="AJA80">
        <v>0</v>
      </c>
      <c r="AJB80">
        <v>1</v>
      </c>
      <c r="AJC80">
        <v>0</v>
      </c>
      <c r="AJD80">
        <v>0</v>
      </c>
      <c r="AJE80">
        <v>0</v>
      </c>
      <c r="AJF80">
        <v>0</v>
      </c>
      <c r="AJG80">
        <v>1</v>
      </c>
      <c r="AJH80">
        <v>0</v>
      </c>
      <c r="AJI80">
        <v>1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1</v>
      </c>
      <c r="AJU80">
        <v>0</v>
      </c>
      <c r="AJV80">
        <v>0</v>
      </c>
      <c r="AJW80">
        <v>0</v>
      </c>
      <c r="AJX80">
        <v>0</v>
      </c>
      <c r="AJY80">
        <v>1</v>
      </c>
      <c r="AJZ80">
        <v>0</v>
      </c>
      <c r="AKA80">
        <v>1</v>
      </c>
      <c r="AKB80">
        <v>0</v>
      </c>
      <c r="AKC80">
        <v>0</v>
      </c>
      <c r="AKD80">
        <v>0</v>
      </c>
      <c r="AKE80">
        <v>1</v>
      </c>
      <c r="AKF80">
        <v>0</v>
      </c>
      <c r="AKG80">
        <v>1</v>
      </c>
      <c r="AKH80">
        <v>0</v>
      </c>
      <c r="AKI80">
        <v>0</v>
      </c>
      <c r="AKJ80">
        <v>0</v>
      </c>
      <c r="AKK80">
        <v>1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1</v>
      </c>
      <c r="AKT80">
        <v>1</v>
      </c>
      <c r="AKU80">
        <v>0</v>
      </c>
      <c r="AKV80">
        <v>0</v>
      </c>
      <c r="AKW80">
        <v>1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1</v>
      </c>
      <c r="ALE80">
        <v>1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1</v>
      </c>
      <c r="ALM80">
        <v>43</v>
      </c>
      <c r="ALN80">
        <v>9</v>
      </c>
      <c r="ALO80">
        <v>16</v>
      </c>
      <c r="ALP80">
        <v>14</v>
      </c>
      <c r="ALQ80">
        <v>24</v>
      </c>
      <c r="ALR80">
        <v>19</v>
      </c>
      <c r="ALS80">
        <v>44</v>
      </c>
      <c r="ALT80">
        <v>45</v>
      </c>
      <c r="ALU80">
        <v>15</v>
      </c>
      <c r="ALV80">
        <v>44</v>
      </c>
      <c r="ALW80">
        <v>48</v>
      </c>
      <c r="ALX80">
        <v>46</v>
      </c>
      <c r="ALY80">
        <v>16</v>
      </c>
      <c r="ALZ80">
        <v>8</v>
      </c>
      <c r="AMA80">
        <v>11</v>
      </c>
      <c r="AMB80">
        <v>20</v>
      </c>
      <c r="AMC80">
        <v>39</v>
      </c>
      <c r="AMD80">
        <v>49</v>
      </c>
      <c r="AME80">
        <v>8</v>
      </c>
      <c r="AMF80">
        <v>13</v>
      </c>
      <c r="AMG80">
        <v>45</v>
      </c>
      <c r="AMH80">
        <v>13</v>
      </c>
      <c r="AMI80">
        <v>8</v>
      </c>
      <c r="AMJ80">
        <v>49</v>
      </c>
      <c r="AMK80">
        <v>51</v>
      </c>
      <c r="AML80">
        <v>49</v>
      </c>
      <c r="AMM80">
        <v>36</v>
      </c>
      <c r="AMN80">
        <v>18</v>
      </c>
      <c r="AMO80">
        <v>11</v>
      </c>
      <c r="AMP80">
        <v>15</v>
      </c>
      <c r="AMQ80">
        <v>42</v>
      </c>
      <c r="AMR80">
        <v>9</v>
      </c>
      <c r="AMS80">
        <v>45</v>
      </c>
      <c r="AMT80">
        <v>15</v>
      </c>
      <c r="AMU80">
        <v>20</v>
      </c>
      <c r="AMV80">
        <v>7</v>
      </c>
      <c r="AMW80">
        <v>13</v>
      </c>
      <c r="AMX80">
        <v>19</v>
      </c>
      <c r="AMY80">
        <v>17</v>
      </c>
      <c r="AMZ80">
        <v>13</v>
      </c>
      <c r="ANA80">
        <v>11</v>
      </c>
      <c r="ANB80">
        <v>47</v>
      </c>
      <c r="ANC80">
        <v>11</v>
      </c>
      <c r="AND80">
        <v>22</v>
      </c>
      <c r="ANE80">
        <v>15</v>
      </c>
      <c r="ANF80">
        <v>17</v>
      </c>
      <c r="ANG80">
        <v>46</v>
      </c>
      <c r="ANH80">
        <v>23</v>
      </c>
      <c r="ANI80">
        <v>18</v>
      </c>
      <c r="ANJ80">
        <v>9</v>
      </c>
      <c r="ANK80">
        <v>14</v>
      </c>
      <c r="ANL80">
        <v>19</v>
      </c>
      <c r="ANM80">
        <v>44</v>
      </c>
      <c r="ANN80">
        <v>11</v>
      </c>
      <c r="ANO80">
        <v>55</v>
      </c>
      <c r="ANP80">
        <v>5</v>
      </c>
      <c r="ANQ80">
        <v>12</v>
      </c>
      <c r="ANR80">
        <v>40</v>
      </c>
      <c r="ANS80">
        <v>14</v>
      </c>
      <c r="ANT80">
        <v>16</v>
      </c>
      <c r="ANU80">
        <v>10</v>
      </c>
      <c r="ANV80">
        <v>10</v>
      </c>
      <c r="ANW80">
        <v>43</v>
      </c>
      <c r="ANX80">
        <v>23</v>
      </c>
      <c r="ANY80">
        <v>14</v>
      </c>
      <c r="ANZ80">
        <v>10</v>
      </c>
      <c r="AOA80">
        <v>8</v>
      </c>
      <c r="AOB80">
        <v>47</v>
      </c>
      <c r="AOC80">
        <v>11</v>
      </c>
      <c r="AOD80">
        <v>15</v>
      </c>
      <c r="AOE80">
        <v>51</v>
      </c>
      <c r="AOF80">
        <v>43</v>
      </c>
      <c r="AOG80">
        <v>19</v>
      </c>
      <c r="AOH80">
        <v>22</v>
      </c>
      <c r="AOI80">
        <v>20</v>
      </c>
      <c r="AOJ80">
        <v>13</v>
      </c>
      <c r="AOK80">
        <v>8</v>
      </c>
      <c r="AOL80">
        <v>40</v>
      </c>
      <c r="AOM80">
        <v>12</v>
      </c>
      <c r="AON80">
        <v>13</v>
      </c>
      <c r="AOO80">
        <v>51</v>
      </c>
      <c r="AOP80">
        <v>17</v>
      </c>
      <c r="AOQ80">
        <v>13</v>
      </c>
      <c r="AOR80">
        <v>10</v>
      </c>
      <c r="AOS80">
        <v>44</v>
      </c>
      <c r="AOT80">
        <v>43</v>
      </c>
      <c r="AOU80">
        <v>16</v>
      </c>
      <c r="AOV80">
        <v>16</v>
      </c>
      <c r="AOW80">
        <v>21</v>
      </c>
      <c r="AOX80">
        <v>11</v>
      </c>
      <c r="AOY80">
        <v>13</v>
      </c>
      <c r="AOZ80">
        <v>18</v>
      </c>
      <c r="APA80">
        <v>46</v>
      </c>
      <c r="APB80">
        <v>17</v>
      </c>
      <c r="APC80">
        <v>14</v>
      </c>
      <c r="APD80">
        <v>16</v>
      </c>
      <c r="APE80">
        <v>17</v>
      </c>
      <c r="APF80">
        <v>20</v>
      </c>
      <c r="APG80">
        <v>6</v>
      </c>
      <c r="APH80">
        <v>15</v>
      </c>
      <c r="API80">
        <v>18</v>
      </c>
      <c r="APJ80">
        <v>15</v>
      </c>
      <c r="APK80">
        <v>44</v>
      </c>
      <c r="APL80">
        <v>10</v>
      </c>
      <c r="APM80">
        <v>12</v>
      </c>
      <c r="APN80">
        <v>12</v>
      </c>
      <c r="APO80">
        <v>13</v>
      </c>
      <c r="APP80">
        <v>14</v>
      </c>
      <c r="APQ80">
        <v>16</v>
      </c>
      <c r="APR80">
        <v>17</v>
      </c>
      <c r="APS80">
        <v>43</v>
      </c>
      <c r="APT80">
        <v>18</v>
      </c>
      <c r="APU80">
        <v>14</v>
      </c>
      <c r="APV80">
        <v>9</v>
      </c>
      <c r="APW80">
        <v>15</v>
      </c>
      <c r="APX80">
        <v>53</v>
      </c>
      <c r="APY80">
        <v>19</v>
      </c>
      <c r="APZ80">
        <v>15</v>
      </c>
      <c r="AQA80">
        <v>16</v>
      </c>
      <c r="AQB80">
        <v>42</v>
      </c>
      <c r="AQC80">
        <v>17</v>
      </c>
      <c r="AQD80">
        <v>16</v>
      </c>
      <c r="AQE80">
        <v>15</v>
      </c>
      <c r="AQF80">
        <v>11</v>
      </c>
      <c r="AQG80">
        <v>47</v>
      </c>
      <c r="AQH80">
        <v>11</v>
      </c>
      <c r="AQI80">
        <v>7</v>
      </c>
      <c r="AQJ80">
        <v>40</v>
      </c>
      <c r="AQK80">
        <v>10</v>
      </c>
      <c r="AQL80">
        <v>12</v>
      </c>
      <c r="AQM80">
        <v>13</v>
      </c>
      <c r="AQN80">
        <v>19</v>
      </c>
      <c r="AQO80">
        <v>44</v>
      </c>
      <c r="AQP80">
        <v>12</v>
      </c>
      <c r="AQQ80">
        <v>44</v>
      </c>
      <c r="AQR80">
        <v>12</v>
      </c>
      <c r="AQS80">
        <v>16</v>
      </c>
      <c r="AQT80">
        <v>52</v>
      </c>
      <c r="AQU80">
        <v>15</v>
      </c>
      <c r="AQV80">
        <v>18</v>
      </c>
      <c r="AQW80">
        <v>15</v>
      </c>
      <c r="AQX80">
        <v>11</v>
      </c>
      <c r="AQY80">
        <v>45</v>
      </c>
      <c r="AQZ80">
        <v>14</v>
      </c>
      <c r="ARA80">
        <v>43</v>
      </c>
      <c r="ARB80">
        <v>16</v>
      </c>
      <c r="ARC80">
        <v>14</v>
      </c>
      <c r="ARD80">
        <v>13</v>
      </c>
      <c r="ARE80">
        <v>15</v>
      </c>
      <c r="ARF80">
        <v>12</v>
      </c>
      <c r="ARG80">
        <v>9</v>
      </c>
      <c r="ARH80">
        <v>13</v>
      </c>
      <c r="ARI80">
        <v>46</v>
      </c>
      <c r="ARJ80">
        <v>13</v>
      </c>
      <c r="ARK80">
        <v>14</v>
      </c>
      <c r="ARL80">
        <v>18</v>
      </c>
      <c r="ARM80">
        <v>15</v>
      </c>
      <c r="ARN80">
        <v>17</v>
      </c>
      <c r="ARO80">
        <v>16</v>
      </c>
      <c r="ARP80">
        <v>17</v>
      </c>
      <c r="ARQ80">
        <v>8</v>
      </c>
      <c r="ARR80">
        <v>15</v>
      </c>
      <c r="ARS80">
        <v>11</v>
      </c>
      <c r="ART80">
        <v>8</v>
      </c>
      <c r="ARU80">
        <v>14</v>
      </c>
      <c r="ARV80">
        <v>16</v>
      </c>
      <c r="ARW80">
        <v>11</v>
      </c>
      <c r="ARX80">
        <v>14</v>
      </c>
      <c r="ARY80">
        <v>50</v>
      </c>
      <c r="ARZ80">
        <v>12</v>
      </c>
      <c r="ASA80">
        <v>9</v>
      </c>
      <c r="ASB80">
        <v>49</v>
      </c>
      <c r="ASC80">
        <v>46</v>
      </c>
      <c r="ASD80">
        <v>14</v>
      </c>
      <c r="ASE80">
        <v>38</v>
      </c>
      <c r="ASF80">
        <v>14</v>
      </c>
      <c r="ASG80">
        <v>10</v>
      </c>
      <c r="ASH80">
        <v>16</v>
      </c>
      <c r="ASI80">
        <v>13</v>
      </c>
      <c r="ASJ80">
        <v>16</v>
      </c>
      <c r="ASK80">
        <v>15</v>
      </c>
      <c r="ASL80">
        <v>43</v>
      </c>
      <c r="ASM80">
        <v>16</v>
      </c>
      <c r="ASN80">
        <v>5</v>
      </c>
      <c r="ASO80">
        <v>39</v>
      </c>
      <c r="ASP80">
        <v>13</v>
      </c>
      <c r="ASQ80">
        <v>14</v>
      </c>
      <c r="ASR80">
        <v>13</v>
      </c>
      <c r="ASS80">
        <v>10</v>
      </c>
      <c r="AST80">
        <v>12</v>
      </c>
      <c r="ASU80">
        <v>10</v>
      </c>
      <c r="ASV80">
        <v>47</v>
      </c>
      <c r="ASW80">
        <v>45</v>
      </c>
      <c r="ASX80">
        <v>17</v>
      </c>
      <c r="ASY80">
        <v>18</v>
      </c>
      <c r="ASZ80">
        <v>13</v>
      </c>
      <c r="ATA80">
        <v>11</v>
      </c>
      <c r="ATB80">
        <v>15</v>
      </c>
      <c r="ATC80">
        <v>11</v>
      </c>
      <c r="ATD80">
        <v>46</v>
      </c>
    </row>
    <row r="81" spans="1:1200">
      <c r="A81">
        <v>0</v>
      </c>
      <c r="B81">
        <v>1</v>
      </c>
      <c r="C81">
        <v>2</v>
      </c>
      <c r="D81">
        <v>3</v>
      </c>
      <c r="E81">
        <v>4</v>
      </c>
      <c r="F81">
        <v>5</v>
      </c>
      <c r="G81">
        <v>6</v>
      </c>
      <c r="H81">
        <v>7</v>
      </c>
      <c r="I81">
        <v>8</v>
      </c>
      <c r="J81">
        <v>9</v>
      </c>
      <c r="K81">
        <v>10</v>
      </c>
      <c r="L81">
        <v>11</v>
      </c>
      <c r="M81">
        <v>12</v>
      </c>
      <c r="N81">
        <v>13</v>
      </c>
      <c r="O81">
        <v>14</v>
      </c>
      <c r="P81">
        <v>15</v>
      </c>
      <c r="Q81">
        <v>16</v>
      </c>
      <c r="R81">
        <v>17</v>
      </c>
      <c r="S81">
        <v>18</v>
      </c>
      <c r="T81">
        <v>19</v>
      </c>
      <c r="U81">
        <v>20</v>
      </c>
      <c r="V81">
        <v>21</v>
      </c>
      <c r="W81">
        <v>22</v>
      </c>
      <c r="X81">
        <v>23</v>
      </c>
      <c r="Y81">
        <v>24</v>
      </c>
      <c r="Z81">
        <v>25</v>
      </c>
      <c r="AA81">
        <v>26</v>
      </c>
      <c r="AB81">
        <v>27</v>
      </c>
      <c r="AC81">
        <v>28</v>
      </c>
      <c r="AD81">
        <v>29</v>
      </c>
      <c r="AE81">
        <v>30</v>
      </c>
      <c r="AF81">
        <v>31</v>
      </c>
      <c r="AG81">
        <v>32</v>
      </c>
      <c r="AH81">
        <v>33</v>
      </c>
      <c r="AI81">
        <v>34</v>
      </c>
      <c r="AJ81">
        <v>35</v>
      </c>
      <c r="AK81">
        <v>36</v>
      </c>
      <c r="AL81">
        <v>37</v>
      </c>
      <c r="AM81">
        <v>38</v>
      </c>
      <c r="AN81">
        <v>39</v>
      </c>
      <c r="AO81">
        <v>40</v>
      </c>
      <c r="AP81">
        <v>41</v>
      </c>
      <c r="AQ81">
        <v>42</v>
      </c>
      <c r="AR81">
        <v>43</v>
      </c>
      <c r="AS81">
        <v>44</v>
      </c>
      <c r="AT81">
        <v>45</v>
      </c>
      <c r="AU81">
        <v>46</v>
      </c>
      <c r="AV81">
        <v>47</v>
      </c>
      <c r="AW81">
        <v>48</v>
      </c>
      <c r="AX81">
        <v>49</v>
      </c>
      <c r="AY81">
        <v>50</v>
      </c>
      <c r="AZ81">
        <v>51</v>
      </c>
      <c r="BA81">
        <v>52</v>
      </c>
      <c r="BB81">
        <v>53</v>
      </c>
      <c r="BC81">
        <v>54</v>
      </c>
      <c r="BD81">
        <v>55</v>
      </c>
      <c r="BE81">
        <v>56</v>
      </c>
      <c r="BF81">
        <v>57</v>
      </c>
      <c r="BG81">
        <v>58</v>
      </c>
      <c r="BH81">
        <v>59</v>
      </c>
      <c r="BI81">
        <v>60</v>
      </c>
      <c r="BJ81">
        <v>61</v>
      </c>
      <c r="BK81">
        <v>62</v>
      </c>
      <c r="BL81">
        <v>63</v>
      </c>
      <c r="BM81">
        <v>64</v>
      </c>
      <c r="BN81">
        <v>65</v>
      </c>
      <c r="BO81">
        <v>66</v>
      </c>
      <c r="BP81">
        <v>67</v>
      </c>
      <c r="BQ81">
        <v>68</v>
      </c>
      <c r="BR81">
        <v>69</v>
      </c>
      <c r="BS81">
        <v>70</v>
      </c>
      <c r="BT81">
        <v>71</v>
      </c>
      <c r="BU81">
        <v>72</v>
      </c>
      <c r="BV81">
        <v>73</v>
      </c>
      <c r="BW81">
        <v>74</v>
      </c>
      <c r="BX81">
        <v>75</v>
      </c>
      <c r="BY81">
        <v>76</v>
      </c>
      <c r="BZ81">
        <v>77</v>
      </c>
      <c r="CA81">
        <v>78</v>
      </c>
      <c r="CB81">
        <v>79</v>
      </c>
      <c r="CC81">
        <v>80</v>
      </c>
      <c r="CD81">
        <v>81</v>
      </c>
      <c r="CE81">
        <v>82</v>
      </c>
      <c r="CF81">
        <v>83</v>
      </c>
      <c r="CG81">
        <v>84</v>
      </c>
      <c r="CH81">
        <v>85</v>
      </c>
      <c r="CI81">
        <v>86</v>
      </c>
      <c r="CJ81">
        <v>87</v>
      </c>
      <c r="CK81">
        <v>88</v>
      </c>
      <c r="CL81">
        <v>89</v>
      </c>
      <c r="CM81">
        <v>90</v>
      </c>
      <c r="CN81">
        <v>91</v>
      </c>
      <c r="CO81">
        <v>92</v>
      </c>
      <c r="CP81">
        <v>93</v>
      </c>
      <c r="CQ81">
        <v>94</v>
      </c>
      <c r="CR81">
        <v>95</v>
      </c>
      <c r="CS81">
        <v>96</v>
      </c>
      <c r="CT81">
        <v>97</v>
      </c>
      <c r="CU81">
        <v>98</v>
      </c>
      <c r="CV81">
        <v>99</v>
      </c>
      <c r="CW81">
        <v>100</v>
      </c>
      <c r="CX81">
        <v>101</v>
      </c>
      <c r="CY81">
        <v>102</v>
      </c>
      <c r="CZ81">
        <v>103</v>
      </c>
      <c r="DA81">
        <v>104</v>
      </c>
      <c r="DB81">
        <v>105</v>
      </c>
      <c r="DC81">
        <v>106</v>
      </c>
      <c r="DD81">
        <v>107</v>
      </c>
      <c r="DE81">
        <v>108</v>
      </c>
      <c r="DF81">
        <v>109</v>
      </c>
      <c r="DG81">
        <v>110</v>
      </c>
      <c r="DH81">
        <v>111</v>
      </c>
      <c r="DI81">
        <v>112</v>
      </c>
      <c r="DJ81">
        <v>113</v>
      </c>
      <c r="DK81">
        <v>114</v>
      </c>
      <c r="DL81">
        <v>115</v>
      </c>
      <c r="DM81">
        <v>116</v>
      </c>
      <c r="DN81">
        <v>117</v>
      </c>
      <c r="DO81">
        <v>118</v>
      </c>
      <c r="DP81">
        <v>119</v>
      </c>
      <c r="DQ81">
        <v>120</v>
      </c>
      <c r="DR81">
        <v>121</v>
      </c>
      <c r="DS81">
        <v>122</v>
      </c>
      <c r="DT81">
        <v>123</v>
      </c>
      <c r="DU81">
        <v>124</v>
      </c>
      <c r="DV81">
        <v>125</v>
      </c>
      <c r="DW81">
        <v>126</v>
      </c>
      <c r="DX81">
        <v>127</v>
      </c>
      <c r="DY81">
        <v>128</v>
      </c>
      <c r="DZ81">
        <v>129</v>
      </c>
      <c r="EA81">
        <v>130</v>
      </c>
      <c r="EB81">
        <v>131</v>
      </c>
      <c r="EC81">
        <v>132</v>
      </c>
      <c r="ED81">
        <v>133</v>
      </c>
      <c r="EE81">
        <v>134</v>
      </c>
      <c r="EF81">
        <v>135</v>
      </c>
      <c r="EG81">
        <v>136</v>
      </c>
      <c r="EH81">
        <v>137</v>
      </c>
      <c r="EI81">
        <v>138</v>
      </c>
      <c r="EJ81">
        <v>139</v>
      </c>
      <c r="EK81">
        <v>140</v>
      </c>
      <c r="EL81">
        <v>141</v>
      </c>
      <c r="EM81">
        <v>142</v>
      </c>
      <c r="EN81">
        <v>143</v>
      </c>
      <c r="EO81">
        <v>144</v>
      </c>
      <c r="EP81">
        <v>145</v>
      </c>
      <c r="EQ81">
        <v>146</v>
      </c>
      <c r="ER81">
        <v>147</v>
      </c>
      <c r="ES81">
        <v>148</v>
      </c>
      <c r="ET81">
        <v>149</v>
      </c>
      <c r="EU81">
        <v>150</v>
      </c>
      <c r="EV81">
        <v>151</v>
      </c>
      <c r="EW81">
        <v>152</v>
      </c>
      <c r="EX81">
        <v>153</v>
      </c>
      <c r="EY81">
        <v>154</v>
      </c>
      <c r="EZ81">
        <v>155</v>
      </c>
      <c r="FA81">
        <v>156</v>
      </c>
      <c r="FB81">
        <v>157</v>
      </c>
      <c r="FC81">
        <v>158</v>
      </c>
      <c r="FD81">
        <v>159</v>
      </c>
      <c r="FE81">
        <v>160</v>
      </c>
      <c r="FF81">
        <v>161</v>
      </c>
      <c r="FG81">
        <v>162</v>
      </c>
      <c r="FH81">
        <v>163</v>
      </c>
      <c r="FI81">
        <v>164</v>
      </c>
      <c r="FJ81">
        <v>165</v>
      </c>
      <c r="FK81">
        <v>166</v>
      </c>
      <c r="FL81">
        <v>167</v>
      </c>
      <c r="FM81">
        <v>168</v>
      </c>
      <c r="FN81">
        <v>169</v>
      </c>
      <c r="FO81">
        <v>170</v>
      </c>
      <c r="FP81">
        <v>171</v>
      </c>
      <c r="FQ81">
        <v>172</v>
      </c>
      <c r="FR81">
        <v>173</v>
      </c>
      <c r="FS81">
        <v>174</v>
      </c>
      <c r="FT81">
        <v>175</v>
      </c>
      <c r="FU81">
        <v>176</v>
      </c>
      <c r="FV81">
        <v>177</v>
      </c>
      <c r="FW81">
        <v>178</v>
      </c>
      <c r="FX81">
        <v>179</v>
      </c>
      <c r="FY81">
        <v>180</v>
      </c>
      <c r="FZ81">
        <v>181</v>
      </c>
      <c r="GA81">
        <v>182</v>
      </c>
      <c r="GB81">
        <v>183</v>
      </c>
      <c r="GC81">
        <v>184</v>
      </c>
      <c r="GD81">
        <v>185</v>
      </c>
      <c r="GE81">
        <v>186</v>
      </c>
      <c r="GF81">
        <v>187</v>
      </c>
      <c r="GG81">
        <v>188</v>
      </c>
      <c r="GH81">
        <v>189</v>
      </c>
      <c r="GI81">
        <v>190</v>
      </c>
      <c r="GJ81">
        <v>191</v>
      </c>
      <c r="GK81">
        <v>192</v>
      </c>
      <c r="GL81">
        <v>193</v>
      </c>
      <c r="GM81">
        <v>194</v>
      </c>
      <c r="GN81">
        <v>195</v>
      </c>
      <c r="GO81">
        <v>196</v>
      </c>
      <c r="GP81">
        <v>197</v>
      </c>
      <c r="GQ81">
        <v>198</v>
      </c>
      <c r="GR81">
        <v>199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2</v>
      </c>
      <c r="OL81">
        <v>3</v>
      </c>
      <c r="OM81">
        <v>3</v>
      </c>
      <c r="ON81">
        <v>0</v>
      </c>
      <c r="OO81">
        <v>0</v>
      </c>
      <c r="OP81">
        <v>3</v>
      </c>
      <c r="OQ81">
        <v>3</v>
      </c>
      <c r="OR81">
        <v>3</v>
      </c>
      <c r="OS81">
        <v>1</v>
      </c>
      <c r="OT81">
        <v>3</v>
      </c>
      <c r="OU81">
        <v>3</v>
      </c>
      <c r="OV81">
        <v>3</v>
      </c>
      <c r="OW81">
        <v>4</v>
      </c>
      <c r="OX81">
        <v>1</v>
      </c>
      <c r="OY81">
        <v>1</v>
      </c>
      <c r="OZ81">
        <v>0</v>
      </c>
      <c r="PA81">
        <v>3</v>
      </c>
      <c r="PB81">
        <v>3</v>
      </c>
      <c r="PC81">
        <v>1</v>
      </c>
      <c r="PD81">
        <v>2</v>
      </c>
      <c r="PE81">
        <v>3</v>
      </c>
      <c r="PF81">
        <v>0</v>
      </c>
      <c r="PG81">
        <v>0</v>
      </c>
      <c r="PH81">
        <v>3</v>
      </c>
      <c r="PI81">
        <v>3</v>
      </c>
      <c r="PJ81">
        <v>3</v>
      </c>
      <c r="PK81">
        <v>3</v>
      </c>
      <c r="PL81">
        <v>1</v>
      </c>
      <c r="PM81">
        <v>1</v>
      </c>
      <c r="PN81">
        <v>0</v>
      </c>
      <c r="PO81">
        <v>3</v>
      </c>
      <c r="PP81">
        <v>2</v>
      </c>
      <c r="PQ81">
        <v>3</v>
      </c>
      <c r="PR81">
        <v>2</v>
      </c>
      <c r="PS81">
        <v>2</v>
      </c>
      <c r="PT81">
        <v>4</v>
      </c>
      <c r="PU81">
        <v>4</v>
      </c>
      <c r="PV81">
        <v>0</v>
      </c>
      <c r="PW81">
        <v>1</v>
      </c>
      <c r="PX81">
        <v>0</v>
      </c>
      <c r="PY81">
        <v>4</v>
      </c>
      <c r="PZ81">
        <v>3</v>
      </c>
      <c r="QA81">
        <v>1</v>
      </c>
      <c r="QB81">
        <v>0</v>
      </c>
      <c r="QC81">
        <v>1</v>
      </c>
      <c r="QD81">
        <v>1</v>
      </c>
      <c r="QE81">
        <v>3</v>
      </c>
      <c r="QF81">
        <v>2</v>
      </c>
      <c r="QG81">
        <v>0</v>
      </c>
      <c r="QH81">
        <v>2</v>
      </c>
      <c r="QI81">
        <v>2</v>
      </c>
      <c r="QJ81">
        <v>1</v>
      </c>
      <c r="QK81">
        <v>3</v>
      </c>
      <c r="QL81">
        <v>4</v>
      </c>
      <c r="QM81">
        <v>3</v>
      </c>
      <c r="QN81">
        <v>1</v>
      </c>
      <c r="QO81">
        <v>1</v>
      </c>
      <c r="QP81">
        <v>3</v>
      </c>
      <c r="QQ81">
        <v>4</v>
      </c>
      <c r="QR81">
        <v>2</v>
      </c>
      <c r="QS81">
        <v>4</v>
      </c>
      <c r="QT81">
        <v>0</v>
      </c>
      <c r="QU81">
        <v>3</v>
      </c>
      <c r="QV81">
        <v>2</v>
      </c>
      <c r="QW81">
        <v>0</v>
      </c>
      <c r="QX81">
        <v>1</v>
      </c>
      <c r="QY81">
        <v>4</v>
      </c>
      <c r="QZ81">
        <v>3</v>
      </c>
      <c r="RA81">
        <v>2</v>
      </c>
      <c r="RB81">
        <v>0</v>
      </c>
      <c r="RC81">
        <v>3</v>
      </c>
      <c r="RD81">
        <v>3</v>
      </c>
      <c r="RE81">
        <v>0</v>
      </c>
      <c r="RF81">
        <v>1</v>
      </c>
      <c r="RG81">
        <v>1</v>
      </c>
      <c r="RH81">
        <v>2</v>
      </c>
      <c r="RI81">
        <v>4</v>
      </c>
      <c r="RJ81">
        <v>3</v>
      </c>
      <c r="RK81">
        <v>1</v>
      </c>
      <c r="RL81">
        <v>0</v>
      </c>
      <c r="RM81">
        <v>3</v>
      </c>
      <c r="RN81">
        <v>2</v>
      </c>
      <c r="RO81">
        <v>4</v>
      </c>
      <c r="RP81">
        <v>2</v>
      </c>
      <c r="RQ81">
        <v>3</v>
      </c>
      <c r="RR81">
        <v>3</v>
      </c>
      <c r="RS81">
        <v>0</v>
      </c>
      <c r="RT81">
        <v>4</v>
      </c>
      <c r="RU81">
        <v>0</v>
      </c>
      <c r="RV81">
        <v>1</v>
      </c>
      <c r="RW81">
        <v>0</v>
      </c>
      <c r="RX81">
        <v>0</v>
      </c>
      <c r="RY81">
        <v>3</v>
      </c>
      <c r="RZ81">
        <v>1</v>
      </c>
      <c r="SA81">
        <v>2</v>
      </c>
      <c r="SB81">
        <v>4</v>
      </c>
      <c r="SC81">
        <v>4</v>
      </c>
      <c r="SD81">
        <v>1</v>
      </c>
      <c r="SE81">
        <v>4</v>
      </c>
      <c r="SF81">
        <v>0</v>
      </c>
      <c r="SG81">
        <v>0</v>
      </c>
      <c r="SH81">
        <v>1</v>
      </c>
      <c r="SI81">
        <v>3</v>
      </c>
      <c r="SJ81">
        <v>4</v>
      </c>
      <c r="SK81">
        <v>2</v>
      </c>
      <c r="SL81">
        <v>0</v>
      </c>
      <c r="SM81">
        <v>0</v>
      </c>
      <c r="SN81">
        <v>2</v>
      </c>
      <c r="SO81">
        <v>4</v>
      </c>
      <c r="SP81">
        <v>4</v>
      </c>
      <c r="SQ81">
        <v>3</v>
      </c>
      <c r="SR81">
        <v>2</v>
      </c>
      <c r="SS81">
        <v>4</v>
      </c>
      <c r="ST81">
        <v>2</v>
      </c>
      <c r="SU81">
        <v>4</v>
      </c>
      <c r="SV81">
        <v>3</v>
      </c>
      <c r="SW81">
        <v>2</v>
      </c>
      <c r="SX81">
        <v>2</v>
      </c>
      <c r="SY81">
        <v>2</v>
      </c>
      <c r="SZ81">
        <v>3</v>
      </c>
      <c r="TA81">
        <v>2</v>
      </c>
      <c r="TB81">
        <v>2</v>
      </c>
      <c r="TC81">
        <v>2</v>
      </c>
      <c r="TD81">
        <v>0</v>
      </c>
      <c r="TE81">
        <v>3</v>
      </c>
      <c r="TF81">
        <v>0</v>
      </c>
      <c r="TG81">
        <v>0</v>
      </c>
      <c r="TH81">
        <v>3</v>
      </c>
      <c r="TI81">
        <v>1</v>
      </c>
      <c r="TJ81">
        <v>0</v>
      </c>
      <c r="TK81">
        <v>1</v>
      </c>
      <c r="TL81">
        <v>4</v>
      </c>
      <c r="TM81">
        <v>3</v>
      </c>
      <c r="TN81">
        <v>0</v>
      </c>
      <c r="TO81">
        <v>3</v>
      </c>
      <c r="TP81">
        <v>2</v>
      </c>
      <c r="TQ81">
        <v>1</v>
      </c>
      <c r="TR81">
        <v>3</v>
      </c>
      <c r="TS81">
        <v>4</v>
      </c>
      <c r="TT81">
        <v>4</v>
      </c>
      <c r="TU81">
        <v>2</v>
      </c>
      <c r="TV81">
        <v>1</v>
      </c>
      <c r="TW81">
        <v>3</v>
      </c>
      <c r="TX81">
        <v>1</v>
      </c>
      <c r="TY81">
        <v>3</v>
      </c>
      <c r="TZ81">
        <v>0</v>
      </c>
      <c r="UA81">
        <v>4</v>
      </c>
      <c r="UB81">
        <v>4</v>
      </c>
      <c r="UC81">
        <v>0</v>
      </c>
      <c r="UD81">
        <v>4</v>
      </c>
      <c r="UE81">
        <v>1</v>
      </c>
      <c r="UF81">
        <v>4</v>
      </c>
      <c r="UG81">
        <v>3</v>
      </c>
      <c r="UH81">
        <v>1</v>
      </c>
      <c r="UI81">
        <v>2</v>
      </c>
      <c r="UJ81">
        <v>1</v>
      </c>
      <c r="UK81">
        <v>4</v>
      </c>
      <c r="UL81">
        <v>0</v>
      </c>
      <c r="UM81">
        <v>2</v>
      </c>
      <c r="UN81">
        <v>1</v>
      </c>
      <c r="UO81">
        <v>2</v>
      </c>
      <c r="UP81">
        <v>4</v>
      </c>
      <c r="UQ81">
        <v>1</v>
      </c>
      <c r="UR81">
        <v>2</v>
      </c>
      <c r="US81">
        <v>1</v>
      </c>
      <c r="UT81">
        <v>4</v>
      </c>
      <c r="UU81">
        <v>1</v>
      </c>
      <c r="UV81">
        <v>1</v>
      </c>
      <c r="UW81">
        <v>3</v>
      </c>
      <c r="UX81">
        <v>2</v>
      </c>
      <c r="UY81">
        <v>1</v>
      </c>
      <c r="UZ81">
        <v>3</v>
      </c>
      <c r="VA81">
        <v>3</v>
      </c>
      <c r="VB81">
        <v>0</v>
      </c>
      <c r="VC81">
        <v>3</v>
      </c>
      <c r="VD81">
        <v>4</v>
      </c>
      <c r="VE81">
        <v>2</v>
      </c>
      <c r="VF81">
        <v>1</v>
      </c>
      <c r="VG81">
        <v>1</v>
      </c>
      <c r="VH81">
        <v>2</v>
      </c>
      <c r="VI81">
        <v>1</v>
      </c>
      <c r="VJ81">
        <v>3</v>
      </c>
      <c r="VK81">
        <v>4</v>
      </c>
      <c r="VL81">
        <v>1</v>
      </c>
      <c r="VM81">
        <v>3</v>
      </c>
      <c r="VN81">
        <v>1</v>
      </c>
      <c r="VO81">
        <v>4</v>
      </c>
      <c r="VP81">
        <v>2</v>
      </c>
      <c r="VQ81">
        <v>2</v>
      </c>
      <c r="VR81">
        <v>4</v>
      </c>
      <c r="VS81">
        <v>2</v>
      </c>
      <c r="VT81">
        <v>3</v>
      </c>
      <c r="VU81">
        <v>3</v>
      </c>
      <c r="VV81">
        <v>4</v>
      </c>
      <c r="VW81">
        <v>0</v>
      </c>
      <c r="VX81">
        <v>1</v>
      </c>
      <c r="VY81">
        <v>0</v>
      </c>
      <c r="VZ81">
        <v>1</v>
      </c>
      <c r="WA81">
        <v>0</v>
      </c>
      <c r="WB81">
        <v>3</v>
      </c>
      <c r="WC81">
        <v>2</v>
      </c>
      <c r="WD81">
        <v>2</v>
      </c>
      <c r="WE81">
        <v>1</v>
      </c>
      <c r="WF81">
        <v>4</v>
      </c>
      <c r="WG81">
        <v>0</v>
      </c>
      <c r="WH81">
        <v>3</v>
      </c>
      <c r="WI81">
        <v>0</v>
      </c>
      <c r="WJ81">
        <v>3</v>
      </c>
      <c r="WK81">
        <v>3</v>
      </c>
      <c r="WL81">
        <v>3</v>
      </c>
      <c r="WM81">
        <v>4</v>
      </c>
      <c r="WN81">
        <v>0</v>
      </c>
      <c r="WO81">
        <v>3</v>
      </c>
      <c r="WP81">
        <v>3</v>
      </c>
      <c r="WQ81">
        <v>3</v>
      </c>
      <c r="WR81">
        <v>0</v>
      </c>
      <c r="WS81">
        <v>3</v>
      </c>
      <c r="WT81">
        <v>3</v>
      </c>
      <c r="WU81">
        <v>3</v>
      </c>
      <c r="WV81">
        <v>3</v>
      </c>
      <c r="WW81">
        <v>2</v>
      </c>
      <c r="WX81">
        <v>2</v>
      </c>
      <c r="WY81">
        <v>3</v>
      </c>
      <c r="WZ81">
        <v>0</v>
      </c>
      <c r="XA81">
        <v>2</v>
      </c>
      <c r="XB81">
        <v>3</v>
      </c>
      <c r="XC81">
        <v>2</v>
      </c>
      <c r="XD81">
        <v>3</v>
      </c>
      <c r="XE81">
        <v>3</v>
      </c>
      <c r="XF81">
        <v>2</v>
      </c>
      <c r="XG81">
        <v>3</v>
      </c>
      <c r="XH81">
        <v>2</v>
      </c>
      <c r="XI81">
        <v>3</v>
      </c>
      <c r="XJ81">
        <v>2</v>
      </c>
      <c r="XK81">
        <v>0</v>
      </c>
      <c r="XL81">
        <v>4</v>
      </c>
      <c r="XM81">
        <v>3</v>
      </c>
      <c r="XN81">
        <v>1</v>
      </c>
      <c r="XO81">
        <v>3</v>
      </c>
      <c r="XP81">
        <v>3</v>
      </c>
      <c r="XQ81">
        <v>3</v>
      </c>
      <c r="XR81">
        <v>2</v>
      </c>
      <c r="XS81">
        <v>3</v>
      </c>
      <c r="XT81">
        <v>1</v>
      </c>
      <c r="XU81">
        <v>1</v>
      </c>
      <c r="XV81">
        <v>3</v>
      </c>
      <c r="XW81">
        <v>1</v>
      </c>
      <c r="XX81">
        <v>2</v>
      </c>
      <c r="XY81">
        <v>1</v>
      </c>
      <c r="XZ81">
        <v>1</v>
      </c>
      <c r="YA81">
        <v>0</v>
      </c>
      <c r="YB81">
        <v>3</v>
      </c>
      <c r="YC81">
        <v>1</v>
      </c>
      <c r="YD81">
        <v>3</v>
      </c>
      <c r="YE81">
        <v>0</v>
      </c>
      <c r="YF81">
        <v>0</v>
      </c>
      <c r="YG81">
        <v>3</v>
      </c>
      <c r="YH81">
        <v>3</v>
      </c>
      <c r="YI81">
        <v>2</v>
      </c>
      <c r="YJ81">
        <v>2</v>
      </c>
      <c r="YK81">
        <v>2</v>
      </c>
      <c r="YL81">
        <v>3</v>
      </c>
      <c r="YM81">
        <v>2</v>
      </c>
      <c r="YN81">
        <v>3</v>
      </c>
      <c r="YO81">
        <v>4</v>
      </c>
      <c r="YP81">
        <v>3</v>
      </c>
      <c r="YQ81">
        <v>3</v>
      </c>
      <c r="YR81">
        <v>3</v>
      </c>
      <c r="YS81">
        <v>1</v>
      </c>
      <c r="YT81">
        <v>3</v>
      </c>
      <c r="YU81">
        <v>3</v>
      </c>
      <c r="YV81">
        <v>2</v>
      </c>
      <c r="YW81">
        <v>2</v>
      </c>
      <c r="YX81">
        <v>0</v>
      </c>
      <c r="YY81">
        <v>1</v>
      </c>
      <c r="YZ81">
        <v>3</v>
      </c>
      <c r="ZA81">
        <v>3</v>
      </c>
      <c r="ZB81">
        <v>3</v>
      </c>
      <c r="ZC81">
        <v>3</v>
      </c>
      <c r="ZD81">
        <v>0</v>
      </c>
      <c r="ZE81">
        <v>3</v>
      </c>
      <c r="ZF81">
        <v>3</v>
      </c>
      <c r="ZG81">
        <v>3</v>
      </c>
      <c r="ZH81">
        <v>0</v>
      </c>
      <c r="ZI81">
        <v>4</v>
      </c>
      <c r="ZJ81">
        <v>3</v>
      </c>
      <c r="ZK81">
        <v>2</v>
      </c>
      <c r="ZL81">
        <v>3</v>
      </c>
      <c r="ZM81">
        <v>3</v>
      </c>
      <c r="ZN81">
        <v>2</v>
      </c>
      <c r="ZO81">
        <v>3</v>
      </c>
      <c r="ZP81">
        <v>3</v>
      </c>
      <c r="ZQ81">
        <v>3</v>
      </c>
      <c r="ZR81">
        <v>3</v>
      </c>
      <c r="ZS81">
        <v>3</v>
      </c>
      <c r="ZT81">
        <v>3</v>
      </c>
      <c r="ZU81">
        <v>3</v>
      </c>
      <c r="ZV81">
        <v>3</v>
      </c>
      <c r="ZW81">
        <v>3</v>
      </c>
      <c r="ZX81">
        <v>0</v>
      </c>
      <c r="ZY81">
        <v>4</v>
      </c>
      <c r="ZZ81">
        <v>3</v>
      </c>
      <c r="AAA81">
        <v>0</v>
      </c>
      <c r="AAB81">
        <v>0</v>
      </c>
      <c r="AAC81">
        <v>3</v>
      </c>
      <c r="AAD81">
        <v>3</v>
      </c>
      <c r="AAE81">
        <v>4</v>
      </c>
      <c r="AAF81">
        <v>2</v>
      </c>
      <c r="AAG81">
        <v>3</v>
      </c>
      <c r="AAH81">
        <v>3</v>
      </c>
      <c r="AAI81">
        <v>3</v>
      </c>
      <c r="AAJ81">
        <v>3</v>
      </c>
      <c r="AAK81">
        <v>3</v>
      </c>
      <c r="AAL81">
        <v>2</v>
      </c>
      <c r="AAM81">
        <v>1</v>
      </c>
      <c r="AAN81">
        <v>4</v>
      </c>
      <c r="AAO81">
        <v>2</v>
      </c>
      <c r="AAP81">
        <v>3</v>
      </c>
      <c r="AAQ81">
        <v>2</v>
      </c>
      <c r="AAR81">
        <v>3</v>
      </c>
      <c r="AAS81">
        <v>3</v>
      </c>
      <c r="AAT81">
        <v>3</v>
      </c>
      <c r="AAU81">
        <v>3</v>
      </c>
      <c r="AAV81">
        <v>3</v>
      </c>
      <c r="AAW81">
        <v>2</v>
      </c>
      <c r="AAX81">
        <v>3</v>
      </c>
      <c r="AAY81">
        <v>3</v>
      </c>
      <c r="AAZ81">
        <v>1</v>
      </c>
      <c r="ABA81">
        <v>3</v>
      </c>
      <c r="ABB81">
        <v>3</v>
      </c>
      <c r="ABC81">
        <v>3</v>
      </c>
      <c r="ABD81">
        <v>3</v>
      </c>
      <c r="ABE81">
        <v>1</v>
      </c>
      <c r="ABF81">
        <v>3</v>
      </c>
      <c r="ABG81">
        <v>3</v>
      </c>
      <c r="ABH81">
        <v>2</v>
      </c>
      <c r="ABI81">
        <v>1</v>
      </c>
      <c r="ABJ81">
        <v>3</v>
      </c>
      <c r="ABK81">
        <v>3</v>
      </c>
      <c r="ABL81">
        <v>3</v>
      </c>
      <c r="ABM81">
        <v>3</v>
      </c>
      <c r="ABN81">
        <v>3</v>
      </c>
      <c r="ABO81">
        <v>3</v>
      </c>
      <c r="ABP81">
        <v>4</v>
      </c>
      <c r="ABQ81">
        <v>3</v>
      </c>
      <c r="ABR81">
        <v>0</v>
      </c>
      <c r="ABS81">
        <v>0</v>
      </c>
      <c r="ABT81">
        <v>3</v>
      </c>
      <c r="ABU81">
        <v>3</v>
      </c>
      <c r="ABV81">
        <v>2</v>
      </c>
      <c r="ABW81">
        <v>3</v>
      </c>
      <c r="ABX81">
        <v>3</v>
      </c>
      <c r="ABY81">
        <v>3</v>
      </c>
      <c r="ABZ81">
        <v>3</v>
      </c>
      <c r="ACA81">
        <v>3</v>
      </c>
      <c r="ACB81">
        <v>3</v>
      </c>
      <c r="ACC81">
        <v>3</v>
      </c>
      <c r="ACD81">
        <v>0</v>
      </c>
      <c r="ACE81">
        <v>3</v>
      </c>
      <c r="ACF81">
        <v>3</v>
      </c>
      <c r="ACG81">
        <v>3</v>
      </c>
      <c r="ACH81">
        <v>3</v>
      </c>
      <c r="ACI81">
        <v>3</v>
      </c>
      <c r="ACJ81">
        <v>4</v>
      </c>
      <c r="ACK81">
        <v>3</v>
      </c>
      <c r="ACL81">
        <v>3</v>
      </c>
      <c r="ACM81">
        <v>3</v>
      </c>
      <c r="ACN81">
        <v>3</v>
      </c>
      <c r="ACO81">
        <v>4</v>
      </c>
      <c r="ACP81">
        <v>3</v>
      </c>
      <c r="ACQ81">
        <v>3</v>
      </c>
      <c r="ACR81">
        <v>3</v>
      </c>
      <c r="ACS81">
        <v>3</v>
      </c>
      <c r="ACT81">
        <v>0</v>
      </c>
      <c r="ACU81">
        <v>3</v>
      </c>
      <c r="ACV81">
        <v>4</v>
      </c>
      <c r="ACW81">
        <v>3</v>
      </c>
      <c r="ACX81">
        <v>3</v>
      </c>
      <c r="ACY81">
        <v>3</v>
      </c>
      <c r="ACZ81">
        <v>0</v>
      </c>
      <c r="ADA81">
        <v>1</v>
      </c>
      <c r="ADB81">
        <v>3</v>
      </c>
      <c r="ADC81">
        <v>3</v>
      </c>
      <c r="ADD81">
        <v>3</v>
      </c>
      <c r="ADE81">
        <v>3</v>
      </c>
      <c r="ADF81">
        <v>3</v>
      </c>
      <c r="ADG81">
        <v>2</v>
      </c>
      <c r="ADH81">
        <v>1</v>
      </c>
      <c r="ADI81">
        <v>3</v>
      </c>
      <c r="ADJ81">
        <v>3</v>
      </c>
      <c r="ADK81">
        <v>2</v>
      </c>
      <c r="ADL81">
        <v>3</v>
      </c>
      <c r="ADM81">
        <v>4</v>
      </c>
      <c r="ADN81">
        <v>1</v>
      </c>
      <c r="ADO81">
        <v>2</v>
      </c>
      <c r="ADP81">
        <v>2</v>
      </c>
      <c r="ADQ81">
        <v>3</v>
      </c>
      <c r="ADR81">
        <v>0</v>
      </c>
      <c r="ADS81">
        <v>4</v>
      </c>
      <c r="ADT81">
        <v>0</v>
      </c>
      <c r="ADU81">
        <v>0</v>
      </c>
      <c r="ADV81">
        <v>0</v>
      </c>
      <c r="ADW81">
        <v>0</v>
      </c>
      <c r="ADX81">
        <v>1</v>
      </c>
      <c r="ADY81">
        <v>1</v>
      </c>
      <c r="ADZ81">
        <v>1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1</v>
      </c>
      <c r="AEK81">
        <v>1</v>
      </c>
      <c r="AEL81">
        <v>1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1</v>
      </c>
      <c r="AET81">
        <v>1</v>
      </c>
      <c r="AEU81">
        <v>0</v>
      </c>
      <c r="AEV81">
        <v>0</v>
      </c>
      <c r="AEW81">
        <v>0</v>
      </c>
      <c r="AEX81">
        <v>0</v>
      </c>
      <c r="AEY81">
        <v>1</v>
      </c>
      <c r="AEZ81">
        <v>1</v>
      </c>
      <c r="AFA81">
        <v>1</v>
      </c>
      <c r="AFB81">
        <v>1</v>
      </c>
      <c r="AFC81">
        <v>0</v>
      </c>
      <c r="AFD81">
        <v>1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1</v>
      </c>
      <c r="AFN81">
        <v>0</v>
      </c>
      <c r="AFO81">
        <v>0</v>
      </c>
      <c r="AFP81">
        <v>1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1</v>
      </c>
      <c r="AGA81">
        <v>0</v>
      </c>
      <c r="AGB81">
        <v>1</v>
      </c>
      <c r="AGC81">
        <v>0</v>
      </c>
      <c r="AGD81">
        <v>0</v>
      </c>
      <c r="AGE81">
        <v>1</v>
      </c>
      <c r="AGF81">
        <v>0</v>
      </c>
      <c r="AGG81">
        <v>0</v>
      </c>
      <c r="AGH81">
        <v>0</v>
      </c>
      <c r="AGI81">
        <v>0</v>
      </c>
      <c r="AGJ81">
        <v>1</v>
      </c>
      <c r="AGK81">
        <v>0</v>
      </c>
      <c r="AGL81">
        <v>0</v>
      </c>
      <c r="AGM81">
        <v>1</v>
      </c>
      <c r="AGN81">
        <v>0</v>
      </c>
      <c r="AGO81">
        <v>0</v>
      </c>
      <c r="AGP81">
        <v>0</v>
      </c>
      <c r="AGQ81">
        <v>1</v>
      </c>
      <c r="AGR81">
        <v>0</v>
      </c>
      <c r="AGS81">
        <v>0</v>
      </c>
      <c r="AGT81">
        <v>1</v>
      </c>
      <c r="AGU81">
        <v>0</v>
      </c>
      <c r="AGV81">
        <v>1</v>
      </c>
      <c r="AGW81">
        <v>1</v>
      </c>
      <c r="AGX81">
        <v>0</v>
      </c>
      <c r="AGY81">
        <v>0</v>
      </c>
      <c r="AGZ81">
        <v>0</v>
      </c>
      <c r="AHA81">
        <v>0</v>
      </c>
      <c r="AHB81">
        <v>1</v>
      </c>
      <c r="AHC81">
        <v>1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1</v>
      </c>
      <c r="AHJ81">
        <v>0</v>
      </c>
      <c r="AHK81">
        <v>0</v>
      </c>
      <c r="AHL81">
        <v>1</v>
      </c>
      <c r="AHM81">
        <v>0</v>
      </c>
      <c r="AHN81">
        <v>0</v>
      </c>
      <c r="AHO81">
        <v>0</v>
      </c>
      <c r="AHP81">
        <v>1</v>
      </c>
      <c r="AHQ81">
        <v>0</v>
      </c>
      <c r="AHR81">
        <v>0</v>
      </c>
      <c r="AHS81">
        <v>1</v>
      </c>
      <c r="AHT81">
        <v>0</v>
      </c>
      <c r="AHU81">
        <v>0</v>
      </c>
      <c r="AHV81">
        <v>0</v>
      </c>
      <c r="AHW81">
        <v>0</v>
      </c>
      <c r="AHX81">
        <v>1</v>
      </c>
      <c r="AHY81">
        <v>0</v>
      </c>
      <c r="AHZ81">
        <v>0</v>
      </c>
      <c r="AIA81">
        <v>1</v>
      </c>
      <c r="AIB81">
        <v>0</v>
      </c>
      <c r="AIC81">
        <v>0</v>
      </c>
      <c r="AID81">
        <v>1</v>
      </c>
      <c r="AIE81">
        <v>0</v>
      </c>
      <c r="AIF81">
        <v>0</v>
      </c>
      <c r="AIG81">
        <v>1</v>
      </c>
      <c r="AIH81">
        <v>0</v>
      </c>
      <c r="AII81">
        <v>1</v>
      </c>
      <c r="AIJ81">
        <v>1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1</v>
      </c>
      <c r="AIZ81">
        <v>1</v>
      </c>
      <c r="AJA81">
        <v>0</v>
      </c>
      <c r="AJB81">
        <v>1</v>
      </c>
      <c r="AJC81">
        <v>0</v>
      </c>
      <c r="AJD81">
        <v>0</v>
      </c>
      <c r="AJE81">
        <v>1</v>
      </c>
      <c r="AJF81">
        <v>0</v>
      </c>
      <c r="AJG81">
        <v>1</v>
      </c>
      <c r="AJH81">
        <v>0</v>
      </c>
      <c r="AJI81">
        <v>1</v>
      </c>
      <c r="AJJ81">
        <v>1</v>
      </c>
      <c r="AJK81">
        <v>0</v>
      </c>
      <c r="AJL81">
        <v>0</v>
      </c>
      <c r="AJM81">
        <v>0</v>
      </c>
      <c r="AJN81">
        <v>0</v>
      </c>
      <c r="AJO81">
        <v>1</v>
      </c>
      <c r="AJP81">
        <v>0</v>
      </c>
      <c r="AJQ81">
        <v>1</v>
      </c>
      <c r="AJR81">
        <v>0</v>
      </c>
      <c r="AJS81">
        <v>0</v>
      </c>
      <c r="AJT81">
        <v>1</v>
      </c>
      <c r="AJU81">
        <v>0</v>
      </c>
      <c r="AJV81">
        <v>1</v>
      </c>
      <c r="AJW81">
        <v>0</v>
      </c>
      <c r="AJX81">
        <v>1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0</v>
      </c>
      <c r="AKQ81">
        <v>0</v>
      </c>
      <c r="AKR81">
        <v>0</v>
      </c>
      <c r="AKS81">
        <v>0</v>
      </c>
      <c r="AKT81">
        <v>1</v>
      </c>
      <c r="AKU81">
        <v>0</v>
      </c>
      <c r="AKV81">
        <v>0</v>
      </c>
      <c r="AKW81">
        <v>1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1</v>
      </c>
      <c r="ALD81">
        <v>1</v>
      </c>
      <c r="ALE81">
        <v>1</v>
      </c>
      <c r="ALF81">
        <v>0</v>
      </c>
      <c r="ALG81">
        <v>1</v>
      </c>
      <c r="ALH81">
        <v>0</v>
      </c>
      <c r="ALI81">
        <v>0</v>
      </c>
      <c r="ALJ81">
        <v>0</v>
      </c>
      <c r="ALK81">
        <v>1</v>
      </c>
      <c r="ALL81">
        <v>1</v>
      </c>
      <c r="ALM81">
        <v>43</v>
      </c>
      <c r="ALN81">
        <v>9</v>
      </c>
      <c r="ALO81">
        <v>16</v>
      </c>
      <c r="ALP81">
        <v>15</v>
      </c>
      <c r="ALQ81">
        <v>25</v>
      </c>
      <c r="ALR81">
        <v>20</v>
      </c>
      <c r="ALS81">
        <v>44</v>
      </c>
      <c r="ALT81">
        <v>45</v>
      </c>
      <c r="ALU81">
        <v>15</v>
      </c>
      <c r="ALV81">
        <v>44</v>
      </c>
      <c r="ALW81">
        <v>48</v>
      </c>
      <c r="ALX81">
        <v>46</v>
      </c>
      <c r="ALY81">
        <v>16</v>
      </c>
      <c r="ALZ81">
        <v>8</v>
      </c>
      <c r="AMA81">
        <v>11</v>
      </c>
      <c r="AMB81">
        <v>21</v>
      </c>
      <c r="AMC81">
        <v>40</v>
      </c>
      <c r="AMD81">
        <v>50</v>
      </c>
      <c r="AME81">
        <v>8</v>
      </c>
      <c r="AMF81">
        <v>13</v>
      </c>
      <c r="AMG81">
        <v>45</v>
      </c>
      <c r="AMH81">
        <v>13</v>
      </c>
      <c r="AMI81">
        <v>8</v>
      </c>
      <c r="AMJ81">
        <v>49</v>
      </c>
      <c r="AMK81">
        <v>52</v>
      </c>
      <c r="AML81">
        <v>50</v>
      </c>
      <c r="AMM81">
        <v>36</v>
      </c>
      <c r="AMN81">
        <v>18</v>
      </c>
      <c r="AMO81">
        <v>11</v>
      </c>
      <c r="AMP81">
        <v>15</v>
      </c>
      <c r="AMQ81">
        <v>43</v>
      </c>
      <c r="AMR81">
        <v>10</v>
      </c>
      <c r="AMS81">
        <v>46</v>
      </c>
      <c r="AMT81">
        <v>16</v>
      </c>
      <c r="AMU81">
        <v>20</v>
      </c>
      <c r="AMV81">
        <v>8</v>
      </c>
      <c r="AMW81">
        <v>13</v>
      </c>
      <c r="AMX81">
        <v>19</v>
      </c>
      <c r="AMY81">
        <v>17</v>
      </c>
      <c r="AMZ81">
        <v>13</v>
      </c>
      <c r="ANA81">
        <v>11</v>
      </c>
      <c r="ANB81">
        <v>47</v>
      </c>
      <c r="ANC81">
        <v>11</v>
      </c>
      <c r="AND81">
        <v>22</v>
      </c>
      <c r="ANE81">
        <v>16</v>
      </c>
      <c r="ANF81">
        <v>17</v>
      </c>
      <c r="ANG81">
        <v>46</v>
      </c>
      <c r="ANH81">
        <v>24</v>
      </c>
      <c r="ANI81">
        <v>18</v>
      </c>
      <c r="ANJ81">
        <v>9</v>
      </c>
      <c r="ANK81">
        <v>14</v>
      </c>
      <c r="ANL81">
        <v>19</v>
      </c>
      <c r="ANM81">
        <v>44</v>
      </c>
      <c r="ANN81">
        <v>11</v>
      </c>
      <c r="ANO81">
        <v>55</v>
      </c>
      <c r="ANP81">
        <v>5</v>
      </c>
      <c r="ANQ81">
        <v>12</v>
      </c>
      <c r="ANR81">
        <v>41</v>
      </c>
      <c r="ANS81">
        <v>14</v>
      </c>
      <c r="ANT81">
        <v>17</v>
      </c>
      <c r="ANU81">
        <v>10</v>
      </c>
      <c r="ANV81">
        <v>10</v>
      </c>
      <c r="ANW81">
        <v>44</v>
      </c>
      <c r="ANX81">
        <v>23</v>
      </c>
      <c r="ANY81">
        <v>14</v>
      </c>
      <c r="ANZ81">
        <v>10</v>
      </c>
      <c r="AOA81">
        <v>8</v>
      </c>
      <c r="AOB81">
        <v>48</v>
      </c>
      <c r="AOC81">
        <v>11</v>
      </c>
      <c r="AOD81">
        <v>15</v>
      </c>
      <c r="AOE81">
        <v>52</v>
      </c>
      <c r="AOF81">
        <v>43</v>
      </c>
      <c r="AOG81">
        <v>19</v>
      </c>
      <c r="AOH81">
        <v>22</v>
      </c>
      <c r="AOI81">
        <v>21</v>
      </c>
      <c r="AOJ81">
        <v>13</v>
      </c>
      <c r="AOK81">
        <v>8</v>
      </c>
      <c r="AOL81">
        <v>41</v>
      </c>
      <c r="AOM81">
        <v>12</v>
      </c>
      <c r="AON81">
        <v>14</v>
      </c>
      <c r="AOO81">
        <v>52</v>
      </c>
      <c r="AOP81">
        <v>17</v>
      </c>
      <c r="AOQ81">
        <v>13</v>
      </c>
      <c r="AOR81">
        <v>10</v>
      </c>
      <c r="AOS81">
        <v>44</v>
      </c>
      <c r="AOT81">
        <v>44</v>
      </c>
      <c r="AOU81">
        <v>17</v>
      </c>
      <c r="AOV81">
        <v>16</v>
      </c>
      <c r="AOW81">
        <v>21</v>
      </c>
      <c r="AOX81">
        <v>11</v>
      </c>
      <c r="AOY81">
        <v>13</v>
      </c>
      <c r="AOZ81">
        <v>18</v>
      </c>
      <c r="APA81">
        <v>47</v>
      </c>
      <c r="APB81">
        <v>17</v>
      </c>
      <c r="APC81">
        <v>14</v>
      </c>
      <c r="APD81">
        <v>17</v>
      </c>
      <c r="APE81">
        <v>17</v>
      </c>
      <c r="APF81">
        <v>20</v>
      </c>
      <c r="APG81">
        <v>6</v>
      </c>
      <c r="APH81">
        <v>16</v>
      </c>
      <c r="API81">
        <v>18</v>
      </c>
      <c r="APJ81">
        <v>15</v>
      </c>
      <c r="APK81">
        <v>45</v>
      </c>
      <c r="APL81">
        <v>10</v>
      </c>
      <c r="APM81">
        <v>12</v>
      </c>
      <c r="APN81">
        <v>12</v>
      </c>
      <c r="APO81">
        <v>13</v>
      </c>
      <c r="APP81">
        <v>15</v>
      </c>
      <c r="APQ81">
        <v>16</v>
      </c>
      <c r="APR81">
        <v>17</v>
      </c>
      <c r="APS81">
        <v>44</v>
      </c>
      <c r="APT81">
        <v>18</v>
      </c>
      <c r="APU81">
        <v>14</v>
      </c>
      <c r="APV81">
        <v>10</v>
      </c>
      <c r="APW81">
        <v>15</v>
      </c>
      <c r="APX81">
        <v>53</v>
      </c>
      <c r="APY81">
        <v>20</v>
      </c>
      <c r="APZ81">
        <v>15</v>
      </c>
      <c r="AQA81">
        <v>17</v>
      </c>
      <c r="AQB81">
        <v>43</v>
      </c>
      <c r="AQC81">
        <v>17</v>
      </c>
      <c r="AQD81">
        <v>16</v>
      </c>
      <c r="AQE81">
        <v>15</v>
      </c>
      <c r="AQF81">
        <v>11</v>
      </c>
      <c r="AQG81">
        <v>47</v>
      </c>
      <c r="AQH81">
        <v>11</v>
      </c>
      <c r="AQI81">
        <v>7</v>
      </c>
      <c r="AQJ81">
        <v>40</v>
      </c>
      <c r="AQK81">
        <v>10</v>
      </c>
      <c r="AQL81">
        <v>12</v>
      </c>
      <c r="AQM81">
        <v>13</v>
      </c>
      <c r="AQN81">
        <v>19</v>
      </c>
      <c r="AQO81">
        <v>44</v>
      </c>
      <c r="AQP81">
        <v>12</v>
      </c>
      <c r="AQQ81">
        <v>45</v>
      </c>
      <c r="AQR81">
        <v>13</v>
      </c>
      <c r="AQS81">
        <v>16</v>
      </c>
      <c r="AQT81">
        <v>53</v>
      </c>
      <c r="AQU81">
        <v>15</v>
      </c>
      <c r="AQV81">
        <v>18</v>
      </c>
      <c r="AQW81">
        <v>16</v>
      </c>
      <c r="AQX81">
        <v>11</v>
      </c>
      <c r="AQY81">
        <v>46</v>
      </c>
      <c r="AQZ81">
        <v>14</v>
      </c>
      <c r="ARA81">
        <v>44</v>
      </c>
      <c r="ARB81">
        <v>17</v>
      </c>
      <c r="ARC81">
        <v>14</v>
      </c>
      <c r="ARD81">
        <v>13</v>
      </c>
      <c r="ARE81">
        <v>15</v>
      </c>
      <c r="ARF81">
        <v>12</v>
      </c>
      <c r="ARG81">
        <v>10</v>
      </c>
      <c r="ARH81">
        <v>13</v>
      </c>
      <c r="ARI81">
        <v>47</v>
      </c>
      <c r="ARJ81">
        <v>13</v>
      </c>
      <c r="ARK81">
        <v>14</v>
      </c>
      <c r="ARL81">
        <v>19</v>
      </c>
      <c r="ARM81">
        <v>15</v>
      </c>
      <c r="ARN81">
        <v>18</v>
      </c>
      <c r="ARO81">
        <v>16</v>
      </c>
      <c r="ARP81">
        <v>18</v>
      </c>
      <c r="ARQ81">
        <v>8</v>
      </c>
      <c r="ARR81">
        <v>15</v>
      </c>
      <c r="ARS81">
        <v>11</v>
      </c>
      <c r="ART81">
        <v>8</v>
      </c>
      <c r="ARU81">
        <v>14</v>
      </c>
      <c r="ARV81">
        <v>16</v>
      </c>
      <c r="ARW81">
        <v>11</v>
      </c>
      <c r="ARX81">
        <v>14</v>
      </c>
      <c r="ARY81">
        <v>50</v>
      </c>
      <c r="ARZ81">
        <v>12</v>
      </c>
      <c r="ASA81">
        <v>9</v>
      </c>
      <c r="ASB81">
        <v>50</v>
      </c>
      <c r="ASC81">
        <v>47</v>
      </c>
      <c r="ASD81">
        <v>15</v>
      </c>
      <c r="ASE81">
        <v>39</v>
      </c>
      <c r="ASF81">
        <v>15</v>
      </c>
      <c r="ASG81">
        <v>11</v>
      </c>
      <c r="ASH81">
        <v>16</v>
      </c>
      <c r="ASI81">
        <v>13</v>
      </c>
      <c r="ASJ81">
        <v>16</v>
      </c>
      <c r="ASK81">
        <v>15</v>
      </c>
      <c r="ASL81">
        <v>44</v>
      </c>
      <c r="ASM81">
        <v>16</v>
      </c>
      <c r="ASN81">
        <v>5</v>
      </c>
      <c r="ASO81">
        <v>40</v>
      </c>
      <c r="ASP81">
        <v>13</v>
      </c>
      <c r="ASQ81">
        <v>14</v>
      </c>
      <c r="ASR81">
        <v>13</v>
      </c>
      <c r="ASS81">
        <v>10</v>
      </c>
      <c r="AST81">
        <v>12</v>
      </c>
      <c r="ASU81">
        <v>11</v>
      </c>
      <c r="ASV81">
        <v>48</v>
      </c>
      <c r="ASW81">
        <v>46</v>
      </c>
      <c r="ASX81">
        <v>17</v>
      </c>
      <c r="ASY81">
        <v>19</v>
      </c>
      <c r="ASZ81">
        <v>13</v>
      </c>
      <c r="ATA81">
        <v>11</v>
      </c>
      <c r="ATB81">
        <v>15</v>
      </c>
      <c r="ATC81">
        <v>12</v>
      </c>
      <c r="ATD81">
        <v>47</v>
      </c>
    </row>
    <row r="82" spans="1:1200">
      <c r="A82">
        <v>0</v>
      </c>
      <c r="B82">
        <v>1</v>
      </c>
      <c r="C82">
        <v>2</v>
      </c>
      <c r="D82">
        <v>3</v>
      </c>
      <c r="E82">
        <v>4</v>
      </c>
      <c r="F82">
        <v>5</v>
      </c>
      <c r="G82">
        <v>6</v>
      </c>
      <c r="H82">
        <v>7</v>
      </c>
      <c r="I82">
        <v>8</v>
      </c>
      <c r="J82">
        <v>9</v>
      </c>
      <c r="K82">
        <v>10</v>
      </c>
      <c r="L82">
        <v>11</v>
      </c>
      <c r="M82">
        <v>12</v>
      </c>
      <c r="N82">
        <v>13</v>
      </c>
      <c r="O82">
        <v>14</v>
      </c>
      <c r="P82">
        <v>15</v>
      </c>
      <c r="Q82">
        <v>16</v>
      </c>
      <c r="R82">
        <v>17</v>
      </c>
      <c r="S82">
        <v>18</v>
      </c>
      <c r="T82">
        <v>19</v>
      </c>
      <c r="U82">
        <v>20</v>
      </c>
      <c r="V82">
        <v>21</v>
      </c>
      <c r="W82">
        <v>22</v>
      </c>
      <c r="X82">
        <v>23</v>
      </c>
      <c r="Y82">
        <v>24</v>
      </c>
      <c r="Z82">
        <v>25</v>
      </c>
      <c r="AA82">
        <v>26</v>
      </c>
      <c r="AB82">
        <v>27</v>
      </c>
      <c r="AC82">
        <v>28</v>
      </c>
      <c r="AD82">
        <v>29</v>
      </c>
      <c r="AE82">
        <v>30</v>
      </c>
      <c r="AF82">
        <v>31</v>
      </c>
      <c r="AG82">
        <v>32</v>
      </c>
      <c r="AH82">
        <v>33</v>
      </c>
      <c r="AI82">
        <v>34</v>
      </c>
      <c r="AJ82">
        <v>35</v>
      </c>
      <c r="AK82">
        <v>36</v>
      </c>
      <c r="AL82">
        <v>37</v>
      </c>
      <c r="AM82">
        <v>38</v>
      </c>
      <c r="AN82">
        <v>39</v>
      </c>
      <c r="AO82">
        <v>40</v>
      </c>
      <c r="AP82">
        <v>41</v>
      </c>
      <c r="AQ82">
        <v>42</v>
      </c>
      <c r="AR82">
        <v>43</v>
      </c>
      <c r="AS82">
        <v>44</v>
      </c>
      <c r="AT82">
        <v>45</v>
      </c>
      <c r="AU82">
        <v>46</v>
      </c>
      <c r="AV82">
        <v>47</v>
      </c>
      <c r="AW82">
        <v>48</v>
      </c>
      <c r="AX82">
        <v>49</v>
      </c>
      <c r="AY82">
        <v>50</v>
      </c>
      <c r="AZ82">
        <v>51</v>
      </c>
      <c r="BA82">
        <v>52</v>
      </c>
      <c r="BB82">
        <v>53</v>
      </c>
      <c r="BC82">
        <v>54</v>
      </c>
      <c r="BD82">
        <v>55</v>
      </c>
      <c r="BE82">
        <v>56</v>
      </c>
      <c r="BF82">
        <v>57</v>
      </c>
      <c r="BG82">
        <v>58</v>
      </c>
      <c r="BH82">
        <v>59</v>
      </c>
      <c r="BI82">
        <v>60</v>
      </c>
      <c r="BJ82">
        <v>61</v>
      </c>
      <c r="BK82">
        <v>62</v>
      </c>
      <c r="BL82">
        <v>63</v>
      </c>
      <c r="BM82">
        <v>64</v>
      </c>
      <c r="BN82">
        <v>65</v>
      </c>
      <c r="BO82">
        <v>66</v>
      </c>
      <c r="BP82">
        <v>67</v>
      </c>
      <c r="BQ82">
        <v>68</v>
      </c>
      <c r="BR82">
        <v>69</v>
      </c>
      <c r="BS82">
        <v>70</v>
      </c>
      <c r="BT82">
        <v>71</v>
      </c>
      <c r="BU82">
        <v>72</v>
      </c>
      <c r="BV82">
        <v>73</v>
      </c>
      <c r="BW82">
        <v>74</v>
      </c>
      <c r="BX82">
        <v>75</v>
      </c>
      <c r="BY82">
        <v>76</v>
      </c>
      <c r="BZ82">
        <v>77</v>
      </c>
      <c r="CA82">
        <v>78</v>
      </c>
      <c r="CB82">
        <v>79</v>
      </c>
      <c r="CC82">
        <v>80</v>
      </c>
      <c r="CD82">
        <v>81</v>
      </c>
      <c r="CE82">
        <v>82</v>
      </c>
      <c r="CF82">
        <v>83</v>
      </c>
      <c r="CG82">
        <v>84</v>
      </c>
      <c r="CH82">
        <v>85</v>
      </c>
      <c r="CI82">
        <v>86</v>
      </c>
      <c r="CJ82">
        <v>87</v>
      </c>
      <c r="CK82">
        <v>88</v>
      </c>
      <c r="CL82">
        <v>89</v>
      </c>
      <c r="CM82">
        <v>90</v>
      </c>
      <c r="CN82">
        <v>91</v>
      </c>
      <c r="CO82">
        <v>92</v>
      </c>
      <c r="CP82">
        <v>93</v>
      </c>
      <c r="CQ82">
        <v>94</v>
      </c>
      <c r="CR82">
        <v>95</v>
      </c>
      <c r="CS82">
        <v>96</v>
      </c>
      <c r="CT82">
        <v>97</v>
      </c>
      <c r="CU82">
        <v>98</v>
      </c>
      <c r="CV82">
        <v>99</v>
      </c>
      <c r="CW82">
        <v>100</v>
      </c>
      <c r="CX82">
        <v>101</v>
      </c>
      <c r="CY82">
        <v>102</v>
      </c>
      <c r="CZ82">
        <v>103</v>
      </c>
      <c r="DA82">
        <v>104</v>
      </c>
      <c r="DB82">
        <v>105</v>
      </c>
      <c r="DC82">
        <v>106</v>
      </c>
      <c r="DD82">
        <v>107</v>
      </c>
      <c r="DE82">
        <v>108</v>
      </c>
      <c r="DF82">
        <v>109</v>
      </c>
      <c r="DG82">
        <v>110</v>
      </c>
      <c r="DH82">
        <v>111</v>
      </c>
      <c r="DI82">
        <v>112</v>
      </c>
      <c r="DJ82">
        <v>113</v>
      </c>
      <c r="DK82">
        <v>114</v>
      </c>
      <c r="DL82">
        <v>115</v>
      </c>
      <c r="DM82">
        <v>116</v>
      </c>
      <c r="DN82">
        <v>117</v>
      </c>
      <c r="DO82">
        <v>118</v>
      </c>
      <c r="DP82">
        <v>119</v>
      </c>
      <c r="DQ82">
        <v>120</v>
      </c>
      <c r="DR82">
        <v>121</v>
      </c>
      <c r="DS82">
        <v>122</v>
      </c>
      <c r="DT82">
        <v>123</v>
      </c>
      <c r="DU82">
        <v>124</v>
      </c>
      <c r="DV82">
        <v>125</v>
      </c>
      <c r="DW82">
        <v>126</v>
      </c>
      <c r="DX82">
        <v>127</v>
      </c>
      <c r="DY82">
        <v>128</v>
      </c>
      <c r="DZ82">
        <v>129</v>
      </c>
      <c r="EA82">
        <v>130</v>
      </c>
      <c r="EB82">
        <v>131</v>
      </c>
      <c r="EC82">
        <v>132</v>
      </c>
      <c r="ED82">
        <v>133</v>
      </c>
      <c r="EE82">
        <v>134</v>
      </c>
      <c r="EF82">
        <v>135</v>
      </c>
      <c r="EG82">
        <v>136</v>
      </c>
      <c r="EH82">
        <v>137</v>
      </c>
      <c r="EI82">
        <v>138</v>
      </c>
      <c r="EJ82">
        <v>139</v>
      </c>
      <c r="EK82">
        <v>140</v>
      </c>
      <c r="EL82">
        <v>141</v>
      </c>
      <c r="EM82">
        <v>142</v>
      </c>
      <c r="EN82">
        <v>143</v>
      </c>
      <c r="EO82">
        <v>144</v>
      </c>
      <c r="EP82">
        <v>145</v>
      </c>
      <c r="EQ82">
        <v>146</v>
      </c>
      <c r="ER82">
        <v>147</v>
      </c>
      <c r="ES82">
        <v>148</v>
      </c>
      <c r="ET82">
        <v>149</v>
      </c>
      <c r="EU82">
        <v>150</v>
      </c>
      <c r="EV82">
        <v>151</v>
      </c>
      <c r="EW82">
        <v>152</v>
      </c>
      <c r="EX82">
        <v>153</v>
      </c>
      <c r="EY82">
        <v>154</v>
      </c>
      <c r="EZ82">
        <v>155</v>
      </c>
      <c r="FA82">
        <v>156</v>
      </c>
      <c r="FB82">
        <v>157</v>
      </c>
      <c r="FC82">
        <v>158</v>
      </c>
      <c r="FD82">
        <v>159</v>
      </c>
      <c r="FE82">
        <v>160</v>
      </c>
      <c r="FF82">
        <v>161</v>
      </c>
      <c r="FG82">
        <v>162</v>
      </c>
      <c r="FH82">
        <v>163</v>
      </c>
      <c r="FI82">
        <v>164</v>
      </c>
      <c r="FJ82">
        <v>165</v>
      </c>
      <c r="FK82">
        <v>166</v>
      </c>
      <c r="FL82">
        <v>167</v>
      </c>
      <c r="FM82">
        <v>168</v>
      </c>
      <c r="FN82">
        <v>169</v>
      </c>
      <c r="FO82">
        <v>170</v>
      </c>
      <c r="FP82">
        <v>171</v>
      </c>
      <c r="FQ82">
        <v>172</v>
      </c>
      <c r="FR82">
        <v>173</v>
      </c>
      <c r="FS82">
        <v>174</v>
      </c>
      <c r="FT82">
        <v>175</v>
      </c>
      <c r="FU82">
        <v>176</v>
      </c>
      <c r="FV82">
        <v>177</v>
      </c>
      <c r="FW82">
        <v>178</v>
      </c>
      <c r="FX82">
        <v>179</v>
      </c>
      <c r="FY82">
        <v>180</v>
      </c>
      <c r="FZ82">
        <v>181</v>
      </c>
      <c r="GA82">
        <v>182</v>
      </c>
      <c r="GB82">
        <v>183</v>
      </c>
      <c r="GC82">
        <v>184</v>
      </c>
      <c r="GD82">
        <v>185</v>
      </c>
      <c r="GE82">
        <v>186</v>
      </c>
      <c r="GF82">
        <v>187</v>
      </c>
      <c r="GG82">
        <v>188</v>
      </c>
      <c r="GH82">
        <v>189</v>
      </c>
      <c r="GI82">
        <v>190</v>
      </c>
      <c r="GJ82">
        <v>191</v>
      </c>
      <c r="GK82">
        <v>192</v>
      </c>
      <c r="GL82">
        <v>193</v>
      </c>
      <c r="GM82">
        <v>194</v>
      </c>
      <c r="GN82">
        <v>195</v>
      </c>
      <c r="GO82">
        <v>196</v>
      </c>
      <c r="GP82">
        <v>197</v>
      </c>
      <c r="GQ82">
        <v>198</v>
      </c>
      <c r="GR82">
        <v>199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2</v>
      </c>
      <c r="OL82">
        <v>3</v>
      </c>
      <c r="OM82">
        <v>3</v>
      </c>
      <c r="ON82">
        <v>0</v>
      </c>
      <c r="OO82">
        <v>0</v>
      </c>
      <c r="OP82">
        <v>3</v>
      </c>
      <c r="OQ82">
        <v>3</v>
      </c>
      <c r="OR82">
        <v>3</v>
      </c>
      <c r="OS82">
        <v>1</v>
      </c>
      <c r="OT82">
        <v>3</v>
      </c>
      <c r="OU82">
        <v>3</v>
      </c>
      <c r="OV82">
        <v>3</v>
      </c>
      <c r="OW82">
        <v>4</v>
      </c>
      <c r="OX82">
        <v>1</v>
      </c>
      <c r="OY82">
        <v>1</v>
      </c>
      <c r="OZ82">
        <v>0</v>
      </c>
      <c r="PA82">
        <v>3</v>
      </c>
      <c r="PB82">
        <v>3</v>
      </c>
      <c r="PC82">
        <v>1</v>
      </c>
      <c r="PD82">
        <v>2</v>
      </c>
      <c r="PE82">
        <v>3</v>
      </c>
      <c r="PF82">
        <v>0</v>
      </c>
      <c r="PG82">
        <v>0</v>
      </c>
      <c r="PH82">
        <v>3</v>
      </c>
      <c r="PI82">
        <v>3</v>
      </c>
      <c r="PJ82">
        <v>3</v>
      </c>
      <c r="PK82">
        <v>3</v>
      </c>
      <c r="PL82">
        <v>1</v>
      </c>
      <c r="PM82">
        <v>1</v>
      </c>
      <c r="PN82">
        <v>0</v>
      </c>
      <c r="PO82">
        <v>3</v>
      </c>
      <c r="PP82">
        <v>2</v>
      </c>
      <c r="PQ82">
        <v>3</v>
      </c>
      <c r="PR82">
        <v>2</v>
      </c>
      <c r="PS82">
        <v>2</v>
      </c>
      <c r="PT82">
        <v>4</v>
      </c>
      <c r="PU82">
        <v>4</v>
      </c>
      <c r="PV82">
        <v>0</v>
      </c>
      <c r="PW82">
        <v>1</v>
      </c>
      <c r="PX82">
        <v>0</v>
      </c>
      <c r="PY82">
        <v>4</v>
      </c>
      <c r="PZ82">
        <v>3</v>
      </c>
      <c r="QA82">
        <v>1</v>
      </c>
      <c r="QB82">
        <v>0</v>
      </c>
      <c r="QC82">
        <v>1</v>
      </c>
      <c r="QD82">
        <v>1</v>
      </c>
      <c r="QE82">
        <v>3</v>
      </c>
      <c r="QF82">
        <v>2</v>
      </c>
      <c r="QG82">
        <v>0</v>
      </c>
      <c r="QH82">
        <v>2</v>
      </c>
      <c r="QI82">
        <v>2</v>
      </c>
      <c r="QJ82">
        <v>1</v>
      </c>
      <c r="QK82">
        <v>3</v>
      </c>
      <c r="QL82">
        <v>4</v>
      </c>
      <c r="QM82">
        <v>3</v>
      </c>
      <c r="QN82">
        <v>1</v>
      </c>
      <c r="QO82">
        <v>1</v>
      </c>
      <c r="QP82">
        <v>3</v>
      </c>
      <c r="QQ82">
        <v>4</v>
      </c>
      <c r="QR82">
        <v>2</v>
      </c>
      <c r="QS82">
        <v>4</v>
      </c>
      <c r="QT82">
        <v>0</v>
      </c>
      <c r="QU82">
        <v>3</v>
      </c>
      <c r="QV82">
        <v>2</v>
      </c>
      <c r="QW82">
        <v>0</v>
      </c>
      <c r="QX82">
        <v>1</v>
      </c>
      <c r="QY82">
        <v>4</v>
      </c>
      <c r="QZ82">
        <v>3</v>
      </c>
      <c r="RA82">
        <v>2</v>
      </c>
      <c r="RB82">
        <v>0</v>
      </c>
      <c r="RC82">
        <v>3</v>
      </c>
      <c r="RD82">
        <v>3</v>
      </c>
      <c r="RE82">
        <v>0</v>
      </c>
      <c r="RF82">
        <v>1</v>
      </c>
      <c r="RG82">
        <v>1</v>
      </c>
      <c r="RH82">
        <v>2</v>
      </c>
      <c r="RI82">
        <v>4</v>
      </c>
      <c r="RJ82">
        <v>3</v>
      </c>
      <c r="RK82">
        <v>1</v>
      </c>
      <c r="RL82">
        <v>0</v>
      </c>
      <c r="RM82">
        <v>3</v>
      </c>
      <c r="RN82">
        <v>2</v>
      </c>
      <c r="RO82">
        <v>4</v>
      </c>
      <c r="RP82">
        <v>2</v>
      </c>
      <c r="RQ82">
        <v>3</v>
      </c>
      <c r="RR82">
        <v>3</v>
      </c>
      <c r="RS82">
        <v>0</v>
      </c>
      <c r="RT82">
        <v>4</v>
      </c>
      <c r="RU82">
        <v>0</v>
      </c>
      <c r="RV82">
        <v>1</v>
      </c>
      <c r="RW82">
        <v>0</v>
      </c>
      <c r="RX82">
        <v>0</v>
      </c>
      <c r="RY82">
        <v>3</v>
      </c>
      <c r="RZ82">
        <v>1</v>
      </c>
      <c r="SA82">
        <v>2</v>
      </c>
      <c r="SB82">
        <v>4</v>
      </c>
      <c r="SC82">
        <v>4</v>
      </c>
      <c r="SD82">
        <v>1</v>
      </c>
      <c r="SE82">
        <v>4</v>
      </c>
      <c r="SF82">
        <v>0</v>
      </c>
      <c r="SG82">
        <v>0</v>
      </c>
      <c r="SH82">
        <v>1</v>
      </c>
      <c r="SI82">
        <v>3</v>
      </c>
      <c r="SJ82">
        <v>4</v>
      </c>
      <c r="SK82">
        <v>2</v>
      </c>
      <c r="SL82">
        <v>0</v>
      </c>
      <c r="SM82">
        <v>0</v>
      </c>
      <c r="SN82">
        <v>2</v>
      </c>
      <c r="SO82">
        <v>4</v>
      </c>
      <c r="SP82">
        <v>4</v>
      </c>
      <c r="SQ82">
        <v>3</v>
      </c>
      <c r="SR82">
        <v>2</v>
      </c>
      <c r="SS82">
        <v>4</v>
      </c>
      <c r="ST82">
        <v>2</v>
      </c>
      <c r="SU82">
        <v>4</v>
      </c>
      <c r="SV82">
        <v>3</v>
      </c>
      <c r="SW82">
        <v>2</v>
      </c>
      <c r="SX82">
        <v>2</v>
      </c>
      <c r="SY82">
        <v>2</v>
      </c>
      <c r="SZ82">
        <v>3</v>
      </c>
      <c r="TA82">
        <v>2</v>
      </c>
      <c r="TB82">
        <v>2</v>
      </c>
      <c r="TC82">
        <v>2</v>
      </c>
      <c r="TD82">
        <v>0</v>
      </c>
      <c r="TE82">
        <v>3</v>
      </c>
      <c r="TF82">
        <v>0</v>
      </c>
      <c r="TG82">
        <v>0</v>
      </c>
      <c r="TH82">
        <v>3</v>
      </c>
      <c r="TI82">
        <v>1</v>
      </c>
      <c r="TJ82">
        <v>0</v>
      </c>
      <c r="TK82">
        <v>1</v>
      </c>
      <c r="TL82">
        <v>4</v>
      </c>
      <c r="TM82">
        <v>3</v>
      </c>
      <c r="TN82">
        <v>0</v>
      </c>
      <c r="TO82">
        <v>3</v>
      </c>
      <c r="TP82">
        <v>2</v>
      </c>
      <c r="TQ82">
        <v>1</v>
      </c>
      <c r="TR82">
        <v>3</v>
      </c>
      <c r="TS82">
        <v>4</v>
      </c>
      <c r="TT82">
        <v>4</v>
      </c>
      <c r="TU82">
        <v>2</v>
      </c>
      <c r="TV82">
        <v>1</v>
      </c>
      <c r="TW82">
        <v>3</v>
      </c>
      <c r="TX82">
        <v>1</v>
      </c>
      <c r="TY82">
        <v>3</v>
      </c>
      <c r="TZ82">
        <v>0</v>
      </c>
      <c r="UA82">
        <v>4</v>
      </c>
      <c r="UB82">
        <v>4</v>
      </c>
      <c r="UC82">
        <v>0</v>
      </c>
      <c r="UD82">
        <v>4</v>
      </c>
      <c r="UE82">
        <v>1</v>
      </c>
      <c r="UF82">
        <v>4</v>
      </c>
      <c r="UG82">
        <v>3</v>
      </c>
      <c r="UH82">
        <v>1</v>
      </c>
      <c r="UI82">
        <v>2</v>
      </c>
      <c r="UJ82">
        <v>1</v>
      </c>
      <c r="UK82">
        <v>4</v>
      </c>
      <c r="UL82">
        <v>0</v>
      </c>
      <c r="UM82">
        <v>2</v>
      </c>
      <c r="UN82">
        <v>1</v>
      </c>
      <c r="UO82">
        <v>2</v>
      </c>
      <c r="UP82">
        <v>4</v>
      </c>
      <c r="UQ82">
        <v>1</v>
      </c>
      <c r="UR82">
        <v>2</v>
      </c>
      <c r="US82">
        <v>1</v>
      </c>
      <c r="UT82">
        <v>4</v>
      </c>
      <c r="UU82">
        <v>1</v>
      </c>
      <c r="UV82">
        <v>1</v>
      </c>
      <c r="UW82">
        <v>3</v>
      </c>
      <c r="UX82">
        <v>2</v>
      </c>
      <c r="UY82">
        <v>1</v>
      </c>
      <c r="UZ82">
        <v>3</v>
      </c>
      <c r="VA82">
        <v>3</v>
      </c>
      <c r="VB82">
        <v>0</v>
      </c>
      <c r="VC82">
        <v>3</v>
      </c>
      <c r="VD82">
        <v>4</v>
      </c>
      <c r="VE82">
        <v>2</v>
      </c>
      <c r="VF82">
        <v>1</v>
      </c>
      <c r="VG82">
        <v>1</v>
      </c>
      <c r="VH82">
        <v>2</v>
      </c>
      <c r="VI82">
        <v>1</v>
      </c>
      <c r="VJ82">
        <v>3</v>
      </c>
      <c r="VK82">
        <v>4</v>
      </c>
      <c r="VL82">
        <v>1</v>
      </c>
      <c r="VM82">
        <v>3</v>
      </c>
      <c r="VN82">
        <v>1</v>
      </c>
      <c r="VO82">
        <v>4</v>
      </c>
      <c r="VP82">
        <v>2</v>
      </c>
      <c r="VQ82">
        <v>2</v>
      </c>
      <c r="VR82">
        <v>4</v>
      </c>
      <c r="VS82">
        <v>2</v>
      </c>
      <c r="VT82">
        <v>3</v>
      </c>
      <c r="VU82">
        <v>3</v>
      </c>
      <c r="VV82">
        <v>4</v>
      </c>
      <c r="VW82">
        <v>0</v>
      </c>
      <c r="VX82">
        <v>1</v>
      </c>
      <c r="VY82">
        <v>0</v>
      </c>
      <c r="VZ82">
        <v>1</v>
      </c>
      <c r="WA82">
        <v>0</v>
      </c>
      <c r="WB82">
        <v>3</v>
      </c>
      <c r="WC82">
        <v>2</v>
      </c>
      <c r="WD82">
        <v>0</v>
      </c>
      <c r="WE82">
        <v>3</v>
      </c>
      <c r="WF82">
        <v>3</v>
      </c>
      <c r="WG82">
        <v>2</v>
      </c>
      <c r="WH82">
        <v>0</v>
      </c>
      <c r="WI82">
        <v>3</v>
      </c>
      <c r="WJ82">
        <v>3</v>
      </c>
      <c r="WK82">
        <v>2</v>
      </c>
      <c r="WL82">
        <v>3</v>
      </c>
      <c r="WM82">
        <v>3</v>
      </c>
      <c r="WN82">
        <v>2</v>
      </c>
      <c r="WO82">
        <v>3</v>
      </c>
      <c r="WP82">
        <v>3</v>
      </c>
      <c r="WQ82">
        <v>0</v>
      </c>
      <c r="WR82">
        <v>4</v>
      </c>
      <c r="WS82">
        <v>4</v>
      </c>
      <c r="WT82">
        <v>3</v>
      </c>
      <c r="WU82">
        <v>4</v>
      </c>
      <c r="WV82">
        <v>3</v>
      </c>
      <c r="WW82">
        <v>0</v>
      </c>
      <c r="WX82">
        <v>0</v>
      </c>
      <c r="WY82">
        <v>3</v>
      </c>
      <c r="WZ82">
        <v>3</v>
      </c>
      <c r="XA82">
        <v>3</v>
      </c>
      <c r="XB82">
        <v>3</v>
      </c>
      <c r="XC82">
        <v>3</v>
      </c>
      <c r="XD82">
        <v>3</v>
      </c>
      <c r="XE82">
        <v>3</v>
      </c>
      <c r="XF82">
        <v>3</v>
      </c>
      <c r="XG82">
        <v>1</v>
      </c>
      <c r="XH82">
        <v>3</v>
      </c>
      <c r="XI82">
        <v>3</v>
      </c>
      <c r="XJ82">
        <v>2</v>
      </c>
      <c r="XK82">
        <v>3</v>
      </c>
      <c r="XL82">
        <v>3</v>
      </c>
      <c r="XM82">
        <v>1</v>
      </c>
      <c r="XN82">
        <v>3</v>
      </c>
      <c r="XO82">
        <v>3</v>
      </c>
      <c r="XP82">
        <v>3</v>
      </c>
      <c r="XQ82">
        <v>1</v>
      </c>
      <c r="XR82">
        <v>3</v>
      </c>
      <c r="XS82">
        <v>3</v>
      </c>
      <c r="XT82">
        <v>2</v>
      </c>
      <c r="XU82">
        <v>1</v>
      </c>
      <c r="XV82">
        <v>2</v>
      </c>
      <c r="XW82">
        <v>3</v>
      </c>
      <c r="XX82">
        <v>0</v>
      </c>
      <c r="XY82">
        <v>0</v>
      </c>
      <c r="XZ82">
        <v>4</v>
      </c>
      <c r="YA82">
        <v>3</v>
      </c>
      <c r="YB82">
        <v>4</v>
      </c>
      <c r="YC82">
        <v>2</v>
      </c>
      <c r="YD82">
        <v>3</v>
      </c>
      <c r="YE82">
        <v>2</v>
      </c>
      <c r="YF82">
        <v>3</v>
      </c>
      <c r="YG82">
        <v>2</v>
      </c>
      <c r="YH82">
        <v>3</v>
      </c>
      <c r="YI82">
        <v>3</v>
      </c>
      <c r="YJ82">
        <v>0</v>
      </c>
      <c r="YK82">
        <v>1</v>
      </c>
      <c r="YL82">
        <v>3</v>
      </c>
      <c r="YM82">
        <v>3</v>
      </c>
      <c r="YN82">
        <v>3</v>
      </c>
      <c r="YO82">
        <v>3</v>
      </c>
      <c r="YP82">
        <v>3</v>
      </c>
      <c r="YQ82">
        <v>3</v>
      </c>
      <c r="YR82">
        <v>2</v>
      </c>
      <c r="YS82">
        <v>3</v>
      </c>
      <c r="YT82">
        <v>3</v>
      </c>
      <c r="YU82">
        <v>3</v>
      </c>
      <c r="YV82">
        <v>4</v>
      </c>
      <c r="YW82">
        <v>3</v>
      </c>
      <c r="YX82">
        <v>2</v>
      </c>
      <c r="YY82">
        <v>1</v>
      </c>
      <c r="YZ82">
        <v>4</v>
      </c>
      <c r="ZA82">
        <v>3</v>
      </c>
      <c r="ZB82">
        <v>4</v>
      </c>
      <c r="ZC82">
        <v>3</v>
      </c>
      <c r="ZD82">
        <v>3</v>
      </c>
      <c r="ZE82">
        <v>1</v>
      </c>
      <c r="ZF82">
        <v>3</v>
      </c>
      <c r="ZG82">
        <v>4</v>
      </c>
      <c r="ZH82">
        <v>3</v>
      </c>
      <c r="ZI82">
        <v>3</v>
      </c>
      <c r="ZJ82">
        <v>3</v>
      </c>
      <c r="ZK82">
        <v>3</v>
      </c>
      <c r="ZL82">
        <v>2</v>
      </c>
      <c r="ZM82">
        <v>3</v>
      </c>
      <c r="ZN82">
        <v>3</v>
      </c>
      <c r="ZO82">
        <v>3</v>
      </c>
      <c r="ZP82">
        <v>3</v>
      </c>
      <c r="ZQ82">
        <v>3</v>
      </c>
      <c r="ZR82">
        <v>3</v>
      </c>
      <c r="ZS82">
        <v>1</v>
      </c>
      <c r="ZT82">
        <v>3</v>
      </c>
      <c r="ZU82">
        <v>3</v>
      </c>
      <c r="ZV82">
        <v>4</v>
      </c>
      <c r="ZW82">
        <v>3</v>
      </c>
      <c r="ZX82">
        <v>3</v>
      </c>
      <c r="ZY82">
        <v>2</v>
      </c>
      <c r="ZZ82">
        <v>3</v>
      </c>
      <c r="AAA82">
        <v>0</v>
      </c>
      <c r="AAB82">
        <v>3</v>
      </c>
      <c r="AAC82">
        <v>0</v>
      </c>
      <c r="AAD82">
        <v>4</v>
      </c>
      <c r="AAE82">
        <v>3</v>
      </c>
      <c r="AAF82">
        <v>3</v>
      </c>
      <c r="AAG82">
        <v>3</v>
      </c>
      <c r="AAH82">
        <v>0</v>
      </c>
      <c r="AAI82">
        <v>3</v>
      </c>
      <c r="AAJ82">
        <v>3</v>
      </c>
      <c r="AAK82">
        <v>3</v>
      </c>
      <c r="AAL82">
        <v>3</v>
      </c>
      <c r="AAM82">
        <v>3</v>
      </c>
      <c r="AAN82">
        <v>3</v>
      </c>
      <c r="AAO82">
        <v>2</v>
      </c>
      <c r="AAP82">
        <v>3</v>
      </c>
      <c r="AAQ82">
        <v>4</v>
      </c>
      <c r="AAR82">
        <v>0</v>
      </c>
      <c r="AAS82">
        <v>2</v>
      </c>
      <c r="AAT82">
        <v>1</v>
      </c>
      <c r="AAU82">
        <v>3</v>
      </c>
      <c r="AAV82">
        <v>2</v>
      </c>
      <c r="AAW82">
        <v>1</v>
      </c>
      <c r="AAX82">
        <v>3</v>
      </c>
      <c r="AAY82">
        <v>3</v>
      </c>
      <c r="AAZ82">
        <v>3</v>
      </c>
      <c r="ABA82">
        <v>3</v>
      </c>
      <c r="ABB82">
        <v>3</v>
      </c>
      <c r="ABC82">
        <v>1</v>
      </c>
      <c r="ABD82">
        <v>3</v>
      </c>
      <c r="ABE82">
        <v>3</v>
      </c>
      <c r="ABF82">
        <v>1</v>
      </c>
      <c r="ABG82">
        <v>3</v>
      </c>
      <c r="ABH82">
        <v>3</v>
      </c>
      <c r="ABI82">
        <v>3</v>
      </c>
      <c r="ABJ82">
        <v>0</v>
      </c>
      <c r="ABK82">
        <v>2</v>
      </c>
      <c r="ABL82">
        <v>3</v>
      </c>
      <c r="ABM82">
        <v>2</v>
      </c>
      <c r="ABN82">
        <v>3</v>
      </c>
      <c r="ABO82">
        <v>3</v>
      </c>
      <c r="ABP82">
        <v>4</v>
      </c>
      <c r="ABQ82">
        <v>3</v>
      </c>
      <c r="ABR82">
        <v>0</v>
      </c>
      <c r="ABS82">
        <v>2</v>
      </c>
      <c r="ABT82">
        <v>2</v>
      </c>
      <c r="ABU82">
        <v>3</v>
      </c>
      <c r="ABV82">
        <v>3</v>
      </c>
      <c r="ABW82">
        <v>4</v>
      </c>
      <c r="ABX82">
        <v>3</v>
      </c>
      <c r="ABY82">
        <v>4</v>
      </c>
      <c r="ABZ82">
        <v>4</v>
      </c>
      <c r="ACA82">
        <v>3</v>
      </c>
      <c r="ACB82">
        <v>1</v>
      </c>
      <c r="ACC82">
        <v>3</v>
      </c>
      <c r="ACD82">
        <v>3</v>
      </c>
      <c r="ACE82">
        <v>1</v>
      </c>
      <c r="ACF82">
        <v>2</v>
      </c>
      <c r="ACG82">
        <v>3</v>
      </c>
      <c r="ACH82">
        <v>3</v>
      </c>
      <c r="ACI82">
        <v>4</v>
      </c>
      <c r="ACJ82">
        <v>3</v>
      </c>
      <c r="ACK82">
        <v>0</v>
      </c>
      <c r="ACL82">
        <v>3</v>
      </c>
      <c r="ACM82">
        <v>3</v>
      </c>
      <c r="ACN82">
        <v>2</v>
      </c>
      <c r="ACO82">
        <v>3</v>
      </c>
      <c r="ACP82">
        <v>4</v>
      </c>
      <c r="ACQ82">
        <v>3</v>
      </c>
      <c r="ACR82">
        <v>0</v>
      </c>
      <c r="ACS82">
        <v>3</v>
      </c>
      <c r="ACT82">
        <v>3</v>
      </c>
      <c r="ACU82">
        <v>3</v>
      </c>
      <c r="ACV82">
        <v>0</v>
      </c>
      <c r="ACW82">
        <v>1</v>
      </c>
      <c r="ACX82">
        <v>3</v>
      </c>
      <c r="ACY82">
        <v>4</v>
      </c>
      <c r="ACZ82">
        <v>1</v>
      </c>
      <c r="ADA82">
        <v>3</v>
      </c>
      <c r="ADB82">
        <v>3</v>
      </c>
      <c r="ADC82">
        <v>3</v>
      </c>
      <c r="ADD82">
        <v>2</v>
      </c>
      <c r="ADE82">
        <v>3</v>
      </c>
      <c r="ADF82">
        <v>3</v>
      </c>
      <c r="ADG82">
        <v>1</v>
      </c>
      <c r="ADH82">
        <v>3</v>
      </c>
      <c r="ADI82">
        <v>3</v>
      </c>
      <c r="ADJ82">
        <v>1</v>
      </c>
      <c r="ADK82">
        <v>3</v>
      </c>
      <c r="ADL82">
        <v>3</v>
      </c>
      <c r="ADM82">
        <v>3</v>
      </c>
      <c r="ADN82">
        <v>3</v>
      </c>
      <c r="ADO82">
        <v>3</v>
      </c>
      <c r="ADP82">
        <v>3</v>
      </c>
      <c r="ADQ82">
        <v>3</v>
      </c>
      <c r="ADR82">
        <v>3</v>
      </c>
      <c r="ADS82">
        <v>3</v>
      </c>
      <c r="ADT82">
        <v>0</v>
      </c>
      <c r="ADU82">
        <v>1</v>
      </c>
      <c r="ADV82">
        <v>0</v>
      </c>
      <c r="ADW82">
        <v>1</v>
      </c>
      <c r="ADX82">
        <v>0</v>
      </c>
      <c r="ADY82">
        <v>0</v>
      </c>
      <c r="ADZ82">
        <v>0</v>
      </c>
      <c r="AEA82">
        <v>1</v>
      </c>
      <c r="AEB82">
        <v>1</v>
      </c>
      <c r="AEC82">
        <v>0</v>
      </c>
      <c r="AED82">
        <v>0</v>
      </c>
      <c r="AEE82">
        <v>1</v>
      </c>
      <c r="AEF82">
        <v>0</v>
      </c>
      <c r="AEG82">
        <v>0</v>
      </c>
      <c r="AEH82">
        <v>0</v>
      </c>
      <c r="AEI82">
        <v>1</v>
      </c>
      <c r="AEJ82">
        <v>0</v>
      </c>
      <c r="AEK82">
        <v>0</v>
      </c>
      <c r="AEL82">
        <v>1</v>
      </c>
      <c r="AEM82">
        <v>0</v>
      </c>
      <c r="AEN82">
        <v>0</v>
      </c>
      <c r="AEO82">
        <v>0</v>
      </c>
      <c r="AEP82">
        <v>1</v>
      </c>
      <c r="AEQ82">
        <v>0</v>
      </c>
      <c r="AER82">
        <v>1</v>
      </c>
      <c r="AES82">
        <v>1</v>
      </c>
      <c r="AET82">
        <v>1</v>
      </c>
      <c r="AEU82">
        <v>1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1</v>
      </c>
      <c r="AFB82">
        <v>1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1</v>
      </c>
      <c r="AFK82">
        <v>1</v>
      </c>
      <c r="AFL82">
        <v>0</v>
      </c>
      <c r="AFM82">
        <v>1</v>
      </c>
      <c r="AFN82">
        <v>0</v>
      </c>
      <c r="AFO82">
        <v>1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1</v>
      </c>
      <c r="AGA82">
        <v>0</v>
      </c>
      <c r="AGB82">
        <v>0</v>
      </c>
      <c r="AGC82">
        <v>1</v>
      </c>
      <c r="AGD82">
        <v>0</v>
      </c>
      <c r="AGE82">
        <v>1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1</v>
      </c>
      <c r="AGN82">
        <v>0</v>
      </c>
      <c r="AGO82">
        <v>0</v>
      </c>
      <c r="AGP82">
        <v>0</v>
      </c>
      <c r="AGQ82">
        <v>1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1</v>
      </c>
      <c r="AGZ82">
        <v>1</v>
      </c>
      <c r="AHA82">
        <v>1</v>
      </c>
      <c r="AHB82">
        <v>1</v>
      </c>
      <c r="AHC82">
        <v>0</v>
      </c>
      <c r="AHD82">
        <v>0</v>
      </c>
      <c r="AHE82">
        <v>1</v>
      </c>
      <c r="AHF82">
        <v>0</v>
      </c>
      <c r="AHG82">
        <v>0</v>
      </c>
      <c r="AHH82">
        <v>0</v>
      </c>
      <c r="AHI82">
        <v>1</v>
      </c>
      <c r="AHJ82">
        <v>0</v>
      </c>
      <c r="AHK82">
        <v>0</v>
      </c>
      <c r="AHL82">
        <v>0</v>
      </c>
      <c r="AHM82">
        <v>0</v>
      </c>
      <c r="AHN82">
        <v>1</v>
      </c>
      <c r="AHO82">
        <v>0</v>
      </c>
      <c r="AHP82">
        <v>0</v>
      </c>
      <c r="AHQ82">
        <v>0</v>
      </c>
      <c r="AHR82">
        <v>1</v>
      </c>
      <c r="AHS82">
        <v>1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1</v>
      </c>
      <c r="AIB82">
        <v>0</v>
      </c>
      <c r="AIC82">
        <v>0</v>
      </c>
      <c r="AID82">
        <v>0</v>
      </c>
      <c r="AIE82">
        <v>0</v>
      </c>
      <c r="AIF82">
        <v>1</v>
      </c>
      <c r="AIG82">
        <v>1</v>
      </c>
      <c r="AIH82">
        <v>0</v>
      </c>
      <c r="AII82">
        <v>0</v>
      </c>
      <c r="AIJ82">
        <v>0</v>
      </c>
      <c r="AIK82">
        <v>1</v>
      </c>
      <c r="AIL82">
        <v>0</v>
      </c>
      <c r="AIM82">
        <v>0</v>
      </c>
      <c r="AIN82">
        <v>0</v>
      </c>
      <c r="AIO82">
        <v>0</v>
      </c>
      <c r="AIP82">
        <v>1</v>
      </c>
      <c r="AIQ82">
        <v>0</v>
      </c>
      <c r="AIR82">
        <v>1</v>
      </c>
      <c r="AIS82">
        <v>1</v>
      </c>
      <c r="AIT82">
        <v>1</v>
      </c>
      <c r="AIU82">
        <v>1</v>
      </c>
      <c r="AIV82">
        <v>0</v>
      </c>
      <c r="AIW82">
        <v>1</v>
      </c>
      <c r="AIX82">
        <v>0</v>
      </c>
      <c r="AIY82">
        <v>1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1</v>
      </c>
      <c r="AJF82">
        <v>1</v>
      </c>
      <c r="AJG82">
        <v>1</v>
      </c>
      <c r="AJH82">
        <v>0</v>
      </c>
      <c r="AJI82">
        <v>1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1</v>
      </c>
      <c r="AJP82">
        <v>1</v>
      </c>
      <c r="AJQ82">
        <v>1</v>
      </c>
      <c r="AJR82">
        <v>0</v>
      </c>
      <c r="AJS82">
        <v>0</v>
      </c>
      <c r="AJT82">
        <v>1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1</v>
      </c>
      <c r="AKC82">
        <v>0</v>
      </c>
      <c r="AKD82">
        <v>0</v>
      </c>
      <c r="AKE82">
        <v>0</v>
      </c>
      <c r="AKF82">
        <v>0</v>
      </c>
      <c r="AKG82">
        <v>1</v>
      </c>
      <c r="AKH82">
        <v>0</v>
      </c>
      <c r="AKI82">
        <v>0</v>
      </c>
      <c r="AKJ82">
        <v>0</v>
      </c>
      <c r="AKK82">
        <v>1</v>
      </c>
      <c r="AKL82">
        <v>1</v>
      </c>
      <c r="AKM82">
        <v>1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1</v>
      </c>
      <c r="AKU82">
        <v>0</v>
      </c>
      <c r="AKV82">
        <v>0</v>
      </c>
      <c r="AKW82">
        <v>1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1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44</v>
      </c>
      <c r="ALN82">
        <v>9</v>
      </c>
      <c r="ALO82">
        <v>17</v>
      </c>
      <c r="ALP82">
        <v>15</v>
      </c>
      <c r="ALQ82">
        <v>25</v>
      </c>
      <c r="ALR82">
        <v>20</v>
      </c>
      <c r="ALS82">
        <v>45</v>
      </c>
      <c r="ALT82">
        <v>46</v>
      </c>
      <c r="ALU82">
        <v>15</v>
      </c>
      <c r="ALV82">
        <v>44</v>
      </c>
      <c r="ALW82">
        <v>49</v>
      </c>
      <c r="ALX82">
        <v>46</v>
      </c>
      <c r="ALY82">
        <v>16</v>
      </c>
      <c r="ALZ82">
        <v>8</v>
      </c>
      <c r="AMA82">
        <v>12</v>
      </c>
      <c r="AMB82">
        <v>21</v>
      </c>
      <c r="AMC82">
        <v>40</v>
      </c>
      <c r="AMD82">
        <v>51</v>
      </c>
      <c r="AME82">
        <v>8</v>
      </c>
      <c r="AMF82">
        <v>13</v>
      </c>
      <c r="AMG82">
        <v>45</v>
      </c>
      <c r="AMH82">
        <v>14</v>
      </c>
      <c r="AMI82">
        <v>8</v>
      </c>
      <c r="AMJ82">
        <v>50</v>
      </c>
      <c r="AMK82">
        <v>53</v>
      </c>
      <c r="AML82">
        <v>51</v>
      </c>
      <c r="AMM82">
        <v>37</v>
      </c>
      <c r="AMN82">
        <v>18</v>
      </c>
      <c r="AMO82">
        <v>11</v>
      </c>
      <c r="AMP82">
        <v>15</v>
      </c>
      <c r="AMQ82">
        <v>43</v>
      </c>
      <c r="AMR82">
        <v>10</v>
      </c>
      <c r="AMS82">
        <v>47</v>
      </c>
      <c r="AMT82">
        <v>17</v>
      </c>
      <c r="AMU82">
        <v>20</v>
      </c>
      <c r="AMV82">
        <v>8</v>
      </c>
      <c r="AMW82">
        <v>13</v>
      </c>
      <c r="AMX82">
        <v>19</v>
      </c>
      <c r="AMY82">
        <v>17</v>
      </c>
      <c r="AMZ82">
        <v>13</v>
      </c>
      <c r="ANA82">
        <v>11</v>
      </c>
      <c r="ANB82">
        <v>48</v>
      </c>
      <c r="ANC82">
        <v>12</v>
      </c>
      <c r="AND82">
        <v>22</v>
      </c>
      <c r="ANE82">
        <v>17</v>
      </c>
      <c r="ANF82">
        <v>17</v>
      </c>
      <c r="ANG82">
        <v>47</v>
      </c>
      <c r="ANH82">
        <v>24</v>
      </c>
      <c r="ANI82">
        <v>18</v>
      </c>
      <c r="ANJ82">
        <v>9</v>
      </c>
      <c r="ANK82">
        <v>14</v>
      </c>
      <c r="ANL82">
        <v>19</v>
      </c>
      <c r="ANM82">
        <v>44</v>
      </c>
      <c r="ANN82">
        <v>11</v>
      </c>
      <c r="ANO82">
        <v>55</v>
      </c>
      <c r="ANP82">
        <v>5</v>
      </c>
      <c r="ANQ82">
        <v>12</v>
      </c>
      <c r="ANR82">
        <v>42</v>
      </c>
      <c r="ANS82">
        <v>14</v>
      </c>
      <c r="ANT82">
        <v>17</v>
      </c>
      <c r="ANU82">
        <v>11</v>
      </c>
      <c r="ANV82">
        <v>10</v>
      </c>
      <c r="ANW82">
        <v>45</v>
      </c>
      <c r="ANX82">
        <v>23</v>
      </c>
      <c r="ANY82">
        <v>14</v>
      </c>
      <c r="ANZ82">
        <v>10</v>
      </c>
      <c r="AOA82">
        <v>8</v>
      </c>
      <c r="AOB82">
        <v>48</v>
      </c>
      <c r="AOC82">
        <v>11</v>
      </c>
      <c r="AOD82">
        <v>15</v>
      </c>
      <c r="AOE82">
        <v>53</v>
      </c>
      <c r="AOF82">
        <v>43</v>
      </c>
      <c r="AOG82">
        <v>19</v>
      </c>
      <c r="AOH82">
        <v>22</v>
      </c>
      <c r="AOI82">
        <v>22</v>
      </c>
      <c r="AOJ82">
        <v>13</v>
      </c>
      <c r="AOK82">
        <v>8</v>
      </c>
      <c r="AOL82">
        <v>41</v>
      </c>
      <c r="AOM82">
        <v>12</v>
      </c>
      <c r="AON82">
        <v>14</v>
      </c>
      <c r="AOO82">
        <v>52</v>
      </c>
      <c r="AOP82">
        <v>17</v>
      </c>
      <c r="AOQ82">
        <v>14</v>
      </c>
      <c r="AOR82">
        <v>11</v>
      </c>
      <c r="AOS82">
        <v>45</v>
      </c>
      <c r="AOT82">
        <v>45</v>
      </c>
      <c r="AOU82">
        <v>17</v>
      </c>
      <c r="AOV82">
        <v>16</v>
      </c>
      <c r="AOW82">
        <v>22</v>
      </c>
      <c r="AOX82">
        <v>11</v>
      </c>
      <c r="AOY82">
        <v>13</v>
      </c>
      <c r="AOZ82">
        <v>18</v>
      </c>
      <c r="APA82">
        <v>48</v>
      </c>
      <c r="APB82">
        <v>17</v>
      </c>
      <c r="APC82">
        <v>14</v>
      </c>
      <c r="APD82">
        <v>17</v>
      </c>
      <c r="APE82">
        <v>17</v>
      </c>
      <c r="APF82">
        <v>21</v>
      </c>
      <c r="APG82">
        <v>6</v>
      </c>
      <c r="APH82">
        <v>16</v>
      </c>
      <c r="API82">
        <v>18</v>
      </c>
      <c r="APJ82">
        <v>16</v>
      </c>
      <c r="APK82">
        <v>46</v>
      </c>
      <c r="APL82">
        <v>10</v>
      </c>
      <c r="APM82">
        <v>12</v>
      </c>
      <c r="APN82">
        <v>12</v>
      </c>
      <c r="APO82">
        <v>13</v>
      </c>
      <c r="APP82">
        <v>15</v>
      </c>
      <c r="APQ82">
        <v>16</v>
      </c>
      <c r="APR82">
        <v>17</v>
      </c>
      <c r="APS82">
        <v>45</v>
      </c>
      <c r="APT82">
        <v>18</v>
      </c>
      <c r="APU82">
        <v>14</v>
      </c>
      <c r="APV82">
        <v>10</v>
      </c>
      <c r="APW82">
        <v>15</v>
      </c>
      <c r="APX82">
        <v>54</v>
      </c>
      <c r="APY82">
        <v>21</v>
      </c>
      <c r="APZ82">
        <v>15</v>
      </c>
      <c r="AQA82">
        <v>17</v>
      </c>
      <c r="AQB82">
        <v>43</v>
      </c>
      <c r="AQC82">
        <v>18</v>
      </c>
      <c r="AQD82">
        <v>16</v>
      </c>
      <c r="AQE82">
        <v>15</v>
      </c>
      <c r="AQF82">
        <v>11</v>
      </c>
      <c r="AQG82">
        <v>47</v>
      </c>
      <c r="AQH82">
        <v>12</v>
      </c>
      <c r="AQI82">
        <v>7</v>
      </c>
      <c r="AQJ82">
        <v>41</v>
      </c>
      <c r="AQK82">
        <v>11</v>
      </c>
      <c r="AQL82">
        <v>13</v>
      </c>
      <c r="AQM82">
        <v>14</v>
      </c>
      <c r="AQN82">
        <v>19</v>
      </c>
      <c r="AQO82">
        <v>45</v>
      </c>
      <c r="AQP82">
        <v>12</v>
      </c>
      <c r="AQQ82">
        <v>46</v>
      </c>
      <c r="AQR82">
        <v>13</v>
      </c>
      <c r="AQS82">
        <v>16</v>
      </c>
      <c r="AQT82">
        <v>53</v>
      </c>
      <c r="AQU82">
        <v>15</v>
      </c>
      <c r="AQV82">
        <v>18</v>
      </c>
      <c r="AQW82">
        <v>17</v>
      </c>
      <c r="AQX82">
        <v>12</v>
      </c>
      <c r="AQY82">
        <v>47</v>
      </c>
      <c r="AQZ82">
        <v>14</v>
      </c>
      <c r="ARA82">
        <v>45</v>
      </c>
      <c r="ARB82">
        <v>17</v>
      </c>
      <c r="ARC82">
        <v>14</v>
      </c>
      <c r="ARD82">
        <v>13</v>
      </c>
      <c r="ARE82">
        <v>15</v>
      </c>
      <c r="ARF82">
        <v>12</v>
      </c>
      <c r="ARG82">
        <v>11</v>
      </c>
      <c r="ARH82">
        <v>14</v>
      </c>
      <c r="ARI82">
        <v>48</v>
      </c>
      <c r="ARJ82">
        <v>13</v>
      </c>
      <c r="ARK82">
        <v>14</v>
      </c>
      <c r="ARL82">
        <v>20</v>
      </c>
      <c r="ARM82">
        <v>15</v>
      </c>
      <c r="ARN82">
        <v>18</v>
      </c>
      <c r="ARO82">
        <v>16</v>
      </c>
      <c r="ARP82">
        <v>18</v>
      </c>
      <c r="ARQ82">
        <v>8</v>
      </c>
      <c r="ARR82">
        <v>15</v>
      </c>
      <c r="ARS82">
        <v>11</v>
      </c>
      <c r="ART82">
        <v>9</v>
      </c>
      <c r="ARU82">
        <v>14</v>
      </c>
      <c r="ARV82">
        <v>16</v>
      </c>
      <c r="ARW82">
        <v>11</v>
      </c>
      <c r="ARX82">
        <v>14</v>
      </c>
      <c r="ARY82">
        <v>51</v>
      </c>
      <c r="ARZ82">
        <v>12</v>
      </c>
      <c r="ASA82">
        <v>9</v>
      </c>
      <c r="ASB82">
        <v>50</v>
      </c>
      <c r="ASC82">
        <v>48</v>
      </c>
      <c r="ASD82">
        <v>16</v>
      </c>
      <c r="ASE82">
        <v>40</v>
      </c>
      <c r="ASF82">
        <v>15</v>
      </c>
      <c r="ASG82">
        <v>11</v>
      </c>
      <c r="ASH82">
        <v>16</v>
      </c>
      <c r="ASI82">
        <v>13</v>
      </c>
      <c r="ASJ82">
        <v>16</v>
      </c>
      <c r="ASK82">
        <v>15</v>
      </c>
      <c r="ASL82">
        <v>45</v>
      </c>
      <c r="ASM82">
        <v>16</v>
      </c>
      <c r="ASN82">
        <v>5</v>
      </c>
      <c r="ASO82">
        <v>41</v>
      </c>
      <c r="ASP82">
        <v>13</v>
      </c>
      <c r="ASQ82">
        <v>14</v>
      </c>
      <c r="ASR82">
        <v>13</v>
      </c>
      <c r="ASS82">
        <v>10</v>
      </c>
      <c r="AST82">
        <v>12</v>
      </c>
      <c r="ASU82">
        <v>11</v>
      </c>
      <c r="ASV82">
        <v>48</v>
      </c>
      <c r="ASW82">
        <v>47</v>
      </c>
      <c r="ASX82">
        <v>17</v>
      </c>
      <c r="ASY82">
        <v>19</v>
      </c>
      <c r="ASZ82">
        <v>13</v>
      </c>
      <c r="ATA82">
        <v>11</v>
      </c>
      <c r="ATB82">
        <v>15</v>
      </c>
      <c r="ATC82">
        <v>12</v>
      </c>
      <c r="ATD82">
        <v>47</v>
      </c>
    </row>
    <row r="83" spans="1:1200">
      <c r="A83">
        <v>0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  <c r="L83">
        <v>11</v>
      </c>
      <c r="M83">
        <v>12</v>
      </c>
      <c r="N83">
        <v>13</v>
      </c>
      <c r="O83">
        <v>14</v>
      </c>
      <c r="P83">
        <v>15</v>
      </c>
      <c r="Q83">
        <v>16</v>
      </c>
      <c r="R83">
        <v>17</v>
      </c>
      <c r="S83">
        <v>18</v>
      </c>
      <c r="T83">
        <v>19</v>
      </c>
      <c r="U83">
        <v>20</v>
      </c>
      <c r="V83">
        <v>21</v>
      </c>
      <c r="W83">
        <v>22</v>
      </c>
      <c r="X83">
        <v>23</v>
      </c>
      <c r="Y83">
        <v>24</v>
      </c>
      <c r="Z83">
        <v>25</v>
      </c>
      <c r="AA83">
        <v>26</v>
      </c>
      <c r="AB83">
        <v>27</v>
      </c>
      <c r="AC83">
        <v>28</v>
      </c>
      <c r="AD83">
        <v>29</v>
      </c>
      <c r="AE83">
        <v>30</v>
      </c>
      <c r="AF83">
        <v>31</v>
      </c>
      <c r="AG83">
        <v>32</v>
      </c>
      <c r="AH83">
        <v>33</v>
      </c>
      <c r="AI83">
        <v>34</v>
      </c>
      <c r="AJ83">
        <v>35</v>
      </c>
      <c r="AK83">
        <v>36</v>
      </c>
      <c r="AL83">
        <v>37</v>
      </c>
      <c r="AM83">
        <v>38</v>
      </c>
      <c r="AN83">
        <v>39</v>
      </c>
      <c r="AO83">
        <v>40</v>
      </c>
      <c r="AP83">
        <v>41</v>
      </c>
      <c r="AQ83">
        <v>42</v>
      </c>
      <c r="AR83">
        <v>43</v>
      </c>
      <c r="AS83">
        <v>44</v>
      </c>
      <c r="AT83">
        <v>45</v>
      </c>
      <c r="AU83">
        <v>46</v>
      </c>
      <c r="AV83">
        <v>47</v>
      </c>
      <c r="AW83">
        <v>48</v>
      </c>
      <c r="AX83">
        <v>49</v>
      </c>
      <c r="AY83">
        <v>50</v>
      </c>
      <c r="AZ83">
        <v>51</v>
      </c>
      <c r="BA83">
        <v>52</v>
      </c>
      <c r="BB83">
        <v>53</v>
      </c>
      <c r="BC83">
        <v>54</v>
      </c>
      <c r="BD83">
        <v>55</v>
      </c>
      <c r="BE83">
        <v>56</v>
      </c>
      <c r="BF83">
        <v>57</v>
      </c>
      <c r="BG83">
        <v>58</v>
      </c>
      <c r="BH83">
        <v>59</v>
      </c>
      <c r="BI83">
        <v>60</v>
      </c>
      <c r="BJ83">
        <v>61</v>
      </c>
      <c r="BK83">
        <v>62</v>
      </c>
      <c r="BL83">
        <v>63</v>
      </c>
      <c r="BM83">
        <v>64</v>
      </c>
      <c r="BN83">
        <v>65</v>
      </c>
      <c r="BO83">
        <v>66</v>
      </c>
      <c r="BP83">
        <v>67</v>
      </c>
      <c r="BQ83">
        <v>68</v>
      </c>
      <c r="BR83">
        <v>69</v>
      </c>
      <c r="BS83">
        <v>70</v>
      </c>
      <c r="BT83">
        <v>71</v>
      </c>
      <c r="BU83">
        <v>72</v>
      </c>
      <c r="BV83">
        <v>73</v>
      </c>
      <c r="BW83">
        <v>74</v>
      </c>
      <c r="BX83">
        <v>75</v>
      </c>
      <c r="BY83">
        <v>76</v>
      </c>
      <c r="BZ83">
        <v>77</v>
      </c>
      <c r="CA83">
        <v>78</v>
      </c>
      <c r="CB83">
        <v>79</v>
      </c>
      <c r="CC83">
        <v>80</v>
      </c>
      <c r="CD83">
        <v>81</v>
      </c>
      <c r="CE83">
        <v>82</v>
      </c>
      <c r="CF83">
        <v>83</v>
      </c>
      <c r="CG83">
        <v>84</v>
      </c>
      <c r="CH83">
        <v>85</v>
      </c>
      <c r="CI83">
        <v>86</v>
      </c>
      <c r="CJ83">
        <v>87</v>
      </c>
      <c r="CK83">
        <v>88</v>
      </c>
      <c r="CL83">
        <v>89</v>
      </c>
      <c r="CM83">
        <v>90</v>
      </c>
      <c r="CN83">
        <v>91</v>
      </c>
      <c r="CO83">
        <v>92</v>
      </c>
      <c r="CP83">
        <v>93</v>
      </c>
      <c r="CQ83">
        <v>94</v>
      </c>
      <c r="CR83">
        <v>95</v>
      </c>
      <c r="CS83">
        <v>96</v>
      </c>
      <c r="CT83">
        <v>97</v>
      </c>
      <c r="CU83">
        <v>98</v>
      </c>
      <c r="CV83">
        <v>99</v>
      </c>
      <c r="CW83">
        <v>100</v>
      </c>
      <c r="CX83">
        <v>101</v>
      </c>
      <c r="CY83">
        <v>102</v>
      </c>
      <c r="CZ83">
        <v>103</v>
      </c>
      <c r="DA83">
        <v>104</v>
      </c>
      <c r="DB83">
        <v>105</v>
      </c>
      <c r="DC83">
        <v>106</v>
      </c>
      <c r="DD83">
        <v>107</v>
      </c>
      <c r="DE83">
        <v>108</v>
      </c>
      <c r="DF83">
        <v>109</v>
      </c>
      <c r="DG83">
        <v>110</v>
      </c>
      <c r="DH83">
        <v>111</v>
      </c>
      <c r="DI83">
        <v>112</v>
      </c>
      <c r="DJ83">
        <v>113</v>
      </c>
      <c r="DK83">
        <v>114</v>
      </c>
      <c r="DL83">
        <v>115</v>
      </c>
      <c r="DM83">
        <v>116</v>
      </c>
      <c r="DN83">
        <v>117</v>
      </c>
      <c r="DO83">
        <v>118</v>
      </c>
      <c r="DP83">
        <v>119</v>
      </c>
      <c r="DQ83">
        <v>120</v>
      </c>
      <c r="DR83">
        <v>121</v>
      </c>
      <c r="DS83">
        <v>122</v>
      </c>
      <c r="DT83">
        <v>123</v>
      </c>
      <c r="DU83">
        <v>124</v>
      </c>
      <c r="DV83">
        <v>125</v>
      </c>
      <c r="DW83">
        <v>126</v>
      </c>
      <c r="DX83">
        <v>127</v>
      </c>
      <c r="DY83">
        <v>128</v>
      </c>
      <c r="DZ83">
        <v>129</v>
      </c>
      <c r="EA83">
        <v>130</v>
      </c>
      <c r="EB83">
        <v>131</v>
      </c>
      <c r="EC83">
        <v>132</v>
      </c>
      <c r="ED83">
        <v>133</v>
      </c>
      <c r="EE83">
        <v>134</v>
      </c>
      <c r="EF83">
        <v>135</v>
      </c>
      <c r="EG83">
        <v>136</v>
      </c>
      <c r="EH83">
        <v>137</v>
      </c>
      <c r="EI83">
        <v>138</v>
      </c>
      <c r="EJ83">
        <v>139</v>
      </c>
      <c r="EK83">
        <v>140</v>
      </c>
      <c r="EL83">
        <v>141</v>
      </c>
      <c r="EM83">
        <v>142</v>
      </c>
      <c r="EN83">
        <v>143</v>
      </c>
      <c r="EO83">
        <v>144</v>
      </c>
      <c r="EP83">
        <v>145</v>
      </c>
      <c r="EQ83">
        <v>146</v>
      </c>
      <c r="ER83">
        <v>147</v>
      </c>
      <c r="ES83">
        <v>148</v>
      </c>
      <c r="ET83">
        <v>149</v>
      </c>
      <c r="EU83">
        <v>150</v>
      </c>
      <c r="EV83">
        <v>151</v>
      </c>
      <c r="EW83">
        <v>152</v>
      </c>
      <c r="EX83">
        <v>153</v>
      </c>
      <c r="EY83">
        <v>154</v>
      </c>
      <c r="EZ83">
        <v>155</v>
      </c>
      <c r="FA83">
        <v>156</v>
      </c>
      <c r="FB83">
        <v>157</v>
      </c>
      <c r="FC83">
        <v>158</v>
      </c>
      <c r="FD83">
        <v>159</v>
      </c>
      <c r="FE83">
        <v>160</v>
      </c>
      <c r="FF83">
        <v>161</v>
      </c>
      <c r="FG83">
        <v>162</v>
      </c>
      <c r="FH83">
        <v>163</v>
      </c>
      <c r="FI83">
        <v>164</v>
      </c>
      <c r="FJ83">
        <v>165</v>
      </c>
      <c r="FK83">
        <v>166</v>
      </c>
      <c r="FL83">
        <v>167</v>
      </c>
      <c r="FM83">
        <v>168</v>
      </c>
      <c r="FN83">
        <v>169</v>
      </c>
      <c r="FO83">
        <v>170</v>
      </c>
      <c r="FP83">
        <v>171</v>
      </c>
      <c r="FQ83">
        <v>172</v>
      </c>
      <c r="FR83">
        <v>173</v>
      </c>
      <c r="FS83">
        <v>174</v>
      </c>
      <c r="FT83">
        <v>175</v>
      </c>
      <c r="FU83">
        <v>176</v>
      </c>
      <c r="FV83">
        <v>177</v>
      </c>
      <c r="FW83">
        <v>178</v>
      </c>
      <c r="FX83">
        <v>179</v>
      </c>
      <c r="FY83">
        <v>180</v>
      </c>
      <c r="FZ83">
        <v>181</v>
      </c>
      <c r="GA83">
        <v>182</v>
      </c>
      <c r="GB83">
        <v>183</v>
      </c>
      <c r="GC83">
        <v>184</v>
      </c>
      <c r="GD83">
        <v>185</v>
      </c>
      <c r="GE83">
        <v>186</v>
      </c>
      <c r="GF83">
        <v>187</v>
      </c>
      <c r="GG83">
        <v>188</v>
      </c>
      <c r="GH83">
        <v>189</v>
      </c>
      <c r="GI83">
        <v>190</v>
      </c>
      <c r="GJ83">
        <v>191</v>
      </c>
      <c r="GK83">
        <v>192</v>
      </c>
      <c r="GL83">
        <v>193</v>
      </c>
      <c r="GM83">
        <v>194</v>
      </c>
      <c r="GN83">
        <v>195</v>
      </c>
      <c r="GO83">
        <v>196</v>
      </c>
      <c r="GP83">
        <v>197</v>
      </c>
      <c r="GQ83">
        <v>198</v>
      </c>
      <c r="GR83">
        <v>199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2</v>
      </c>
      <c r="OL83">
        <v>3</v>
      </c>
      <c r="OM83">
        <v>3</v>
      </c>
      <c r="ON83">
        <v>0</v>
      </c>
      <c r="OO83">
        <v>0</v>
      </c>
      <c r="OP83">
        <v>3</v>
      </c>
      <c r="OQ83">
        <v>3</v>
      </c>
      <c r="OR83">
        <v>3</v>
      </c>
      <c r="OS83">
        <v>1</v>
      </c>
      <c r="OT83">
        <v>3</v>
      </c>
      <c r="OU83">
        <v>3</v>
      </c>
      <c r="OV83">
        <v>3</v>
      </c>
      <c r="OW83">
        <v>4</v>
      </c>
      <c r="OX83">
        <v>1</v>
      </c>
      <c r="OY83">
        <v>1</v>
      </c>
      <c r="OZ83">
        <v>0</v>
      </c>
      <c r="PA83">
        <v>3</v>
      </c>
      <c r="PB83">
        <v>3</v>
      </c>
      <c r="PC83">
        <v>1</v>
      </c>
      <c r="PD83">
        <v>2</v>
      </c>
      <c r="PE83">
        <v>3</v>
      </c>
      <c r="PF83">
        <v>0</v>
      </c>
      <c r="PG83">
        <v>0</v>
      </c>
      <c r="PH83">
        <v>3</v>
      </c>
      <c r="PI83">
        <v>3</v>
      </c>
      <c r="PJ83">
        <v>3</v>
      </c>
      <c r="PK83">
        <v>3</v>
      </c>
      <c r="PL83">
        <v>1</v>
      </c>
      <c r="PM83">
        <v>1</v>
      </c>
      <c r="PN83">
        <v>0</v>
      </c>
      <c r="PO83">
        <v>3</v>
      </c>
      <c r="PP83">
        <v>2</v>
      </c>
      <c r="PQ83">
        <v>3</v>
      </c>
      <c r="PR83">
        <v>2</v>
      </c>
      <c r="PS83">
        <v>2</v>
      </c>
      <c r="PT83">
        <v>4</v>
      </c>
      <c r="PU83">
        <v>4</v>
      </c>
      <c r="PV83">
        <v>0</v>
      </c>
      <c r="PW83">
        <v>1</v>
      </c>
      <c r="PX83">
        <v>0</v>
      </c>
      <c r="PY83">
        <v>4</v>
      </c>
      <c r="PZ83">
        <v>3</v>
      </c>
      <c r="QA83">
        <v>1</v>
      </c>
      <c r="QB83">
        <v>0</v>
      </c>
      <c r="QC83">
        <v>1</v>
      </c>
      <c r="QD83">
        <v>1</v>
      </c>
      <c r="QE83">
        <v>3</v>
      </c>
      <c r="QF83">
        <v>2</v>
      </c>
      <c r="QG83">
        <v>0</v>
      </c>
      <c r="QH83">
        <v>2</v>
      </c>
      <c r="QI83">
        <v>2</v>
      </c>
      <c r="QJ83">
        <v>1</v>
      </c>
      <c r="QK83">
        <v>3</v>
      </c>
      <c r="QL83">
        <v>4</v>
      </c>
      <c r="QM83">
        <v>3</v>
      </c>
      <c r="QN83">
        <v>1</v>
      </c>
      <c r="QO83">
        <v>1</v>
      </c>
      <c r="QP83">
        <v>3</v>
      </c>
      <c r="QQ83">
        <v>4</v>
      </c>
      <c r="QR83">
        <v>2</v>
      </c>
      <c r="QS83">
        <v>4</v>
      </c>
      <c r="QT83">
        <v>0</v>
      </c>
      <c r="QU83">
        <v>3</v>
      </c>
      <c r="QV83">
        <v>2</v>
      </c>
      <c r="QW83">
        <v>0</v>
      </c>
      <c r="QX83">
        <v>1</v>
      </c>
      <c r="QY83">
        <v>4</v>
      </c>
      <c r="QZ83">
        <v>3</v>
      </c>
      <c r="RA83">
        <v>2</v>
      </c>
      <c r="RB83">
        <v>0</v>
      </c>
      <c r="RC83">
        <v>3</v>
      </c>
      <c r="RD83">
        <v>3</v>
      </c>
      <c r="RE83">
        <v>0</v>
      </c>
      <c r="RF83">
        <v>1</v>
      </c>
      <c r="RG83">
        <v>1</v>
      </c>
      <c r="RH83">
        <v>2</v>
      </c>
      <c r="RI83">
        <v>4</v>
      </c>
      <c r="RJ83">
        <v>3</v>
      </c>
      <c r="RK83">
        <v>1</v>
      </c>
      <c r="RL83">
        <v>0</v>
      </c>
      <c r="RM83">
        <v>3</v>
      </c>
      <c r="RN83">
        <v>2</v>
      </c>
      <c r="RO83">
        <v>4</v>
      </c>
      <c r="RP83">
        <v>2</v>
      </c>
      <c r="RQ83">
        <v>3</v>
      </c>
      <c r="RR83">
        <v>3</v>
      </c>
      <c r="RS83">
        <v>0</v>
      </c>
      <c r="RT83">
        <v>4</v>
      </c>
      <c r="RU83">
        <v>0</v>
      </c>
      <c r="RV83">
        <v>1</v>
      </c>
      <c r="RW83">
        <v>0</v>
      </c>
      <c r="RX83">
        <v>0</v>
      </c>
      <c r="RY83">
        <v>3</v>
      </c>
      <c r="RZ83">
        <v>1</v>
      </c>
      <c r="SA83">
        <v>2</v>
      </c>
      <c r="SB83">
        <v>4</v>
      </c>
      <c r="SC83">
        <v>4</v>
      </c>
      <c r="SD83">
        <v>1</v>
      </c>
      <c r="SE83">
        <v>4</v>
      </c>
      <c r="SF83">
        <v>0</v>
      </c>
      <c r="SG83">
        <v>0</v>
      </c>
      <c r="SH83">
        <v>1</v>
      </c>
      <c r="SI83">
        <v>3</v>
      </c>
      <c r="SJ83">
        <v>4</v>
      </c>
      <c r="SK83">
        <v>2</v>
      </c>
      <c r="SL83">
        <v>0</v>
      </c>
      <c r="SM83">
        <v>0</v>
      </c>
      <c r="SN83">
        <v>2</v>
      </c>
      <c r="SO83">
        <v>4</v>
      </c>
      <c r="SP83">
        <v>4</v>
      </c>
      <c r="SQ83">
        <v>3</v>
      </c>
      <c r="SR83">
        <v>2</v>
      </c>
      <c r="SS83">
        <v>4</v>
      </c>
      <c r="ST83">
        <v>2</v>
      </c>
      <c r="SU83">
        <v>4</v>
      </c>
      <c r="SV83">
        <v>3</v>
      </c>
      <c r="SW83">
        <v>2</v>
      </c>
      <c r="SX83">
        <v>2</v>
      </c>
      <c r="SY83">
        <v>2</v>
      </c>
      <c r="SZ83">
        <v>3</v>
      </c>
      <c r="TA83">
        <v>2</v>
      </c>
      <c r="TB83">
        <v>2</v>
      </c>
      <c r="TC83">
        <v>2</v>
      </c>
      <c r="TD83">
        <v>0</v>
      </c>
      <c r="TE83">
        <v>3</v>
      </c>
      <c r="TF83">
        <v>0</v>
      </c>
      <c r="TG83">
        <v>0</v>
      </c>
      <c r="TH83">
        <v>3</v>
      </c>
      <c r="TI83">
        <v>1</v>
      </c>
      <c r="TJ83">
        <v>0</v>
      </c>
      <c r="TK83">
        <v>1</v>
      </c>
      <c r="TL83">
        <v>4</v>
      </c>
      <c r="TM83">
        <v>3</v>
      </c>
      <c r="TN83">
        <v>0</v>
      </c>
      <c r="TO83">
        <v>3</v>
      </c>
      <c r="TP83">
        <v>2</v>
      </c>
      <c r="TQ83">
        <v>1</v>
      </c>
      <c r="TR83">
        <v>3</v>
      </c>
      <c r="TS83">
        <v>4</v>
      </c>
      <c r="TT83">
        <v>4</v>
      </c>
      <c r="TU83">
        <v>2</v>
      </c>
      <c r="TV83">
        <v>1</v>
      </c>
      <c r="TW83">
        <v>3</v>
      </c>
      <c r="TX83">
        <v>1</v>
      </c>
      <c r="TY83">
        <v>3</v>
      </c>
      <c r="TZ83">
        <v>0</v>
      </c>
      <c r="UA83">
        <v>4</v>
      </c>
      <c r="UB83">
        <v>4</v>
      </c>
      <c r="UC83">
        <v>0</v>
      </c>
      <c r="UD83">
        <v>4</v>
      </c>
      <c r="UE83">
        <v>1</v>
      </c>
      <c r="UF83">
        <v>4</v>
      </c>
      <c r="UG83">
        <v>3</v>
      </c>
      <c r="UH83">
        <v>1</v>
      </c>
      <c r="UI83">
        <v>2</v>
      </c>
      <c r="UJ83">
        <v>1</v>
      </c>
      <c r="UK83">
        <v>4</v>
      </c>
      <c r="UL83">
        <v>0</v>
      </c>
      <c r="UM83">
        <v>2</v>
      </c>
      <c r="UN83">
        <v>1</v>
      </c>
      <c r="UO83">
        <v>2</v>
      </c>
      <c r="UP83">
        <v>4</v>
      </c>
      <c r="UQ83">
        <v>1</v>
      </c>
      <c r="UR83">
        <v>2</v>
      </c>
      <c r="US83">
        <v>1</v>
      </c>
      <c r="UT83">
        <v>4</v>
      </c>
      <c r="UU83">
        <v>1</v>
      </c>
      <c r="UV83">
        <v>1</v>
      </c>
      <c r="UW83">
        <v>3</v>
      </c>
      <c r="UX83">
        <v>2</v>
      </c>
      <c r="UY83">
        <v>1</v>
      </c>
      <c r="UZ83">
        <v>3</v>
      </c>
      <c r="VA83">
        <v>3</v>
      </c>
      <c r="VB83">
        <v>0</v>
      </c>
      <c r="VC83">
        <v>3</v>
      </c>
      <c r="VD83">
        <v>4</v>
      </c>
      <c r="VE83">
        <v>2</v>
      </c>
      <c r="VF83">
        <v>1</v>
      </c>
      <c r="VG83">
        <v>1</v>
      </c>
      <c r="VH83">
        <v>2</v>
      </c>
      <c r="VI83">
        <v>1</v>
      </c>
      <c r="VJ83">
        <v>3</v>
      </c>
      <c r="VK83">
        <v>4</v>
      </c>
      <c r="VL83">
        <v>1</v>
      </c>
      <c r="VM83">
        <v>3</v>
      </c>
      <c r="VN83">
        <v>1</v>
      </c>
      <c r="VO83">
        <v>4</v>
      </c>
      <c r="VP83">
        <v>2</v>
      </c>
      <c r="VQ83">
        <v>2</v>
      </c>
      <c r="VR83">
        <v>4</v>
      </c>
      <c r="VS83">
        <v>2</v>
      </c>
      <c r="VT83">
        <v>3</v>
      </c>
      <c r="VU83">
        <v>3</v>
      </c>
      <c r="VV83">
        <v>4</v>
      </c>
      <c r="VW83">
        <v>0</v>
      </c>
      <c r="VX83">
        <v>1</v>
      </c>
      <c r="VY83">
        <v>0</v>
      </c>
      <c r="VZ83">
        <v>1</v>
      </c>
      <c r="WA83">
        <v>0</v>
      </c>
      <c r="WB83">
        <v>3</v>
      </c>
      <c r="WC83">
        <v>2</v>
      </c>
      <c r="WD83">
        <v>2</v>
      </c>
      <c r="WE83">
        <v>3</v>
      </c>
      <c r="WF83">
        <v>3</v>
      </c>
      <c r="WG83">
        <v>0</v>
      </c>
      <c r="WH83">
        <v>0</v>
      </c>
      <c r="WI83">
        <v>3</v>
      </c>
      <c r="WJ83">
        <v>4</v>
      </c>
      <c r="WK83">
        <v>3</v>
      </c>
      <c r="WL83">
        <v>3</v>
      </c>
      <c r="WM83">
        <v>3</v>
      </c>
      <c r="WN83">
        <v>3</v>
      </c>
      <c r="WO83">
        <v>3</v>
      </c>
      <c r="WP83">
        <v>4</v>
      </c>
      <c r="WQ83">
        <v>3</v>
      </c>
      <c r="WR83">
        <v>3</v>
      </c>
      <c r="WS83">
        <v>3</v>
      </c>
      <c r="WT83">
        <v>3</v>
      </c>
      <c r="WU83">
        <v>3</v>
      </c>
      <c r="WV83">
        <v>3</v>
      </c>
      <c r="WW83">
        <v>3</v>
      </c>
      <c r="WX83">
        <v>3</v>
      </c>
      <c r="WY83">
        <v>3</v>
      </c>
      <c r="WZ83">
        <v>4</v>
      </c>
      <c r="XA83">
        <v>3</v>
      </c>
      <c r="XB83">
        <v>1</v>
      </c>
      <c r="XC83">
        <v>3</v>
      </c>
      <c r="XD83">
        <v>3</v>
      </c>
      <c r="XE83">
        <v>3</v>
      </c>
      <c r="XF83">
        <v>3</v>
      </c>
      <c r="XG83">
        <v>3</v>
      </c>
      <c r="XH83">
        <v>3</v>
      </c>
      <c r="XI83">
        <v>3</v>
      </c>
      <c r="XJ83">
        <v>0</v>
      </c>
      <c r="XK83">
        <v>3</v>
      </c>
      <c r="XL83">
        <v>3</v>
      </c>
      <c r="XM83">
        <v>1</v>
      </c>
      <c r="XN83">
        <v>3</v>
      </c>
      <c r="XO83">
        <v>2</v>
      </c>
      <c r="XP83">
        <v>3</v>
      </c>
      <c r="XQ83">
        <v>1</v>
      </c>
      <c r="XR83">
        <v>2</v>
      </c>
      <c r="XS83">
        <v>3</v>
      </c>
      <c r="XT83">
        <v>1</v>
      </c>
      <c r="XU83">
        <v>0</v>
      </c>
      <c r="XV83">
        <v>3</v>
      </c>
      <c r="XW83">
        <v>3</v>
      </c>
      <c r="XX83">
        <v>1</v>
      </c>
      <c r="XY83">
        <v>0</v>
      </c>
      <c r="XZ83">
        <v>2</v>
      </c>
      <c r="YA83">
        <v>4</v>
      </c>
      <c r="YB83">
        <v>0</v>
      </c>
      <c r="YC83">
        <v>0</v>
      </c>
      <c r="YD83">
        <v>3</v>
      </c>
      <c r="YE83">
        <v>3</v>
      </c>
      <c r="YF83">
        <v>3</v>
      </c>
      <c r="YG83">
        <v>3</v>
      </c>
      <c r="YH83">
        <v>0</v>
      </c>
      <c r="YI83">
        <v>4</v>
      </c>
      <c r="YJ83">
        <v>3</v>
      </c>
      <c r="YK83">
        <v>0</v>
      </c>
      <c r="YL83">
        <v>3</v>
      </c>
      <c r="YM83">
        <v>3</v>
      </c>
      <c r="YN83">
        <v>1</v>
      </c>
      <c r="YO83">
        <v>0</v>
      </c>
      <c r="YP83">
        <v>4</v>
      </c>
      <c r="YQ83">
        <v>3</v>
      </c>
      <c r="YR83">
        <v>3</v>
      </c>
      <c r="YS83">
        <v>3</v>
      </c>
      <c r="YT83">
        <v>1</v>
      </c>
      <c r="YU83">
        <v>3</v>
      </c>
      <c r="YV83">
        <v>1</v>
      </c>
      <c r="YW83">
        <v>3</v>
      </c>
      <c r="YX83">
        <v>1</v>
      </c>
      <c r="YY83">
        <v>3</v>
      </c>
      <c r="YZ83">
        <v>4</v>
      </c>
      <c r="ZA83">
        <v>3</v>
      </c>
      <c r="ZB83">
        <v>1</v>
      </c>
      <c r="ZC83">
        <v>3</v>
      </c>
      <c r="ZD83">
        <v>4</v>
      </c>
      <c r="ZE83">
        <v>1</v>
      </c>
      <c r="ZF83">
        <v>1</v>
      </c>
      <c r="ZG83">
        <v>3</v>
      </c>
      <c r="ZH83">
        <v>3</v>
      </c>
      <c r="ZI83">
        <v>3</v>
      </c>
      <c r="ZJ83">
        <v>0</v>
      </c>
      <c r="ZK83">
        <v>0</v>
      </c>
      <c r="ZL83">
        <v>3</v>
      </c>
      <c r="ZM83">
        <v>3</v>
      </c>
      <c r="ZN83">
        <v>3</v>
      </c>
      <c r="ZO83">
        <v>3</v>
      </c>
      <c r="ZP83">
        <v>3</v>
      </c>
      <c r="ZQ83">
        <v>3</v>
      </c>
      <c r="ZR83">
        <v>2</v>
      </c>
      <c r="ZS83">
        <v>3</v>
      </c>
      <c r="ZT83">
        <v>3</v>
      </c>
      <c r="ZU83">
        <v>1</v>
      </c>
      <c r="ZV83">
        <v>1</v>
      </c>
      <c r="ZW83">
        <v>3</v>
      </c>
      <c r="ZX83">
        <v>0</v>
      </c>
      <c r="ZY83">
        <v>0</v>
      </c>
      <c r="ZZ83">
        <v>2</v>
      </c>
      <c r="AAA83">
        <v>3</v>
      </c>
      <c r="AAB83">
        <v>0</v>
      </c>
      <c r="AAC83">
        <v>3</v>
      </c>
      <c r="AAD83">
        <v>3</v>
      </c>
      <c r="AAE83">
        <v>0</v>
      </c>
      <c r="AAF83">
        <v>1</v>
      </c>
      <c r="AAG83">
        <v>0</v>
      </c>
      <c r="AAH83">
        <v>3</v>
      </c>
      <c r="AAI83">
        <v>3</v>
      </c>
      <c r="AAJ83">
        <v>3</v>
      </c>
      <c r="AAK83">
        <v>3</v>
      </c>
      <c r="AAL83">
        <v>3</v>
      </c>
      <c r="AAM83">
        <v>3</v>
      </c>
      <c r="AAN83">
        <v>3</v>
      </c>
      <c r="AAO83">
        <v>0</v>
      </c>
      <c r="AAP83">
        <v>3</v>
      </c>
      <c r="AAQ83">
        <v>3</v>
      </c>
      <c r="AAR83">
        <v>4</v>
      </c>
      <c r="AAS83">
        <v>3</v>
      </c>
      <c r="AAT83">
        <v>3</v>
      </c>
      <c r="AAU83">
        <v>2</v>
      </c>
      <c r="AAV83">
        <v>3</v>
      </c>
      <c r="AAW83">
        <v>1</v>
      </c>
      <c r="AAX83">
        <v>4</v>
      </c>
      <c r="AAY83">
        <v>2</v>
      </c>
      <c r="AAZ83">
        <v>3</v>
      </c>
      <c r="ABA83">
        <v>3</v>
      </c>
      <c r="ABB83">
        <v>1</v>
      </c>
      <c r="ABC83">
        <v>3</v>
      </c>
      <c r="ABD83">
        <v>2</v>
      </c>
      <c r="ABE83">
        <v>1</v>
      </c>
      <c r="ABF83">
        <v>1</v>
      </c>
      <c r="ABG83">
        <v>3</v>
      </c>
      <c r="ABH83">
        <v>3</v>
      </c>
      <c r="ABI83">
        <v>3</v>
      </c>
      <c r="ABJ83">
        <v>3</v>
      </c>
      <c r="ABK83">
        <v>2</v>
      </c>
      <c r="ABL83">
        <v>1</v>
      </c>
      <c r="ABM83">
        <v>2</v>
      </c>
      <c r="ABN83">
        <v>3</v>
      </c>
      <c r="ABO83">
        <v>3</v>
      </c>
      <c r="ABP83">
        <v>0</v>
      </c>
      <c r="ABQ83">
        <v>4</v>
      </c>
      <c r="ABR83">
        <v>3</v>
      </c>
      <c r="ABS83">
        <v>3</v>
      </c>
      <c r="ABT83">
        <v>4</v>
      </c>
      <c r="ABU83">
        <v>1</v>
      </c>
      <c r="ABV83">
        <v>3</v>
      </c>
      <c r="ABW83">
        <v>3</v>
      </c>
      <c r="ABX83">
        <v>3</v>
      </c>
      <c r="ABY83">
        <v>2</v>
      </c>
      <c r="ABZ83">
        <v>3</v>
      </c>
      <c r="ACA83">
        <v>3</v>
      </c>
      <c r="ACB83">
        <v>3</v>
      </c>
      <c r="ACC83">
        <v>4</v>
      </c>
      <c r="ACD83">
        <v>4</v>
      </c>
      <c r="ACE83">
        <v>3</v>
      </c>
      <c r="ACF83">
        <v>3</v>
      </c>
      <c r="ACG83">
        <v>3</v>
      </c>
      <c r="ACH83">
        <v>3</v>
      </c>
      <c r="ACI83">
        <v>3</v>
      </c>
      <c r="ACJ83">
        <v>3</v>
      </c>
      <c r="ACK83">
        <v>3</v>
      </c>
      <c r="ACL83">
        <v>3</v>
      </c>
      <c r="ACM83">
        <v>3</v>
      </c>
      <c r="ACN83">
        <v>3</v>
      </c>
      <c r="ACO83">
        <v>2</v>
      </c>
      <c r="ACP83">
        <v>3</v>
      </c>
      <c r="ACQ83">
        <v>3</v>
      </c>
      <c r="ACR83">
        <v>0</v>
      </c>
      <c r="ACS83">
        <v>3</v>
      </c>
      <c r="ACT83">
        <v>1</v>
      </c>
      <c r="ACU83">
        <v>1</v>
      </c>
      <c r="ACV83">
        <v>1</v>
      </c>
      <c r="ACW83">
        <v>3</v>
      </c>
      <c r="ACX83">
        <v>2</v>
      </c>
      <c r="ACY83">
        <v>4</v>
      </c>
      <c r="ACZ83">
        <v>1</v>
      </c>
      <c r="ADA83">
        <v>3</v>
      </c>
      <c r="ADB83">
        <v>3</v>
      </c>
      <c r="ADC83">
        <v>1</v>
      </c>
      <c r="ADD83">
        <v>3</v>
      </c>
      <c r="ADE83">
        <v>3</v>
      </c>
      <c r="ADF83">
        <v>3</v>
      </c>
      <c r="ADG83">
        <v>0</v>
      </c>
      <c r="ADH83">
        <v>2</v>
      </c>
      <c r="ADI83">
        <v>3</v>
      </c>
      <c r="ADJ83">
        <v>1</v>
      </c>
      <c r="ADK83">
        <v>1</v>
      </c>
      <c r="ADL83">
        <v>3</v>
      </c>
      <c r="ADM83">
        <v>0</v>
      </c>
      <c r="ADN83">
        <v>3</v>
      </c>
      <c r="ADO83">
        <v>0</v>
      </c>
      <c r="ADP83">
        <v>1</v>
      </c>
      <c r="ADQ83">
        <v>0</v>
      </c>
      <c r="ADR83">
        <v>3</v>
      </c>
      <c r="ADS83">
        <v>2</v>
      </c>
      <c r="ADT83">
        <v>0</v>
      </c>
      <c r="ADU83">
        <v>1</v>
      </c>
      <c r="ADV83">
        <v>0</v>
      </c>
      <c r="ADW83">
        <v>1</v>
      </c>
      <c r="ADX83">
        <v>0</v>
      </c>
      <c r="ADY83">
        <v>1</v>
      </c>
      <c r="ADZ83">
        <v>0</v>
      </c>
      <c r="AEA83">
        <v>1</v>
      </c>
      <c r="AEB83">
        <v>1</v>
      </c>
      <c r="AEC83">
        <v>0</v>
      </c>
      <c r="AED83">
        <v>1</v>
      </c>
      <c r="AEE83">
        <v>1</v>
      </c>
      <c r="AEF83">
        <v>1</v>
      </c>
      <c r="AEG83">
        <v>0</v>
      </c>
      <c r="AEH83">
        <v>0</v>
      </c>
      <c r="AEI83">
        <v>0</v>
      </c>
      <c r="AEJ83">
        <v>0</v>
      </c>
      <c r="AEK83">
        <v>1</v>
      </c>
      <c r="AEL83">
        <v>1</v>
      </c>
      <c r="AEM83">
        <v>0</v>
      </c>
      <c r="AEN83">
        <v>0</v>
      </c>
      <c r="AEO83">
        <v>1</v>
      </c>
      <c r="AEP83">
        <v>0</v>
      </c>
      <c r="AEQ83">
        <v>1</v>
      </c>
      <c r="AER83">
        <v>0</v>
      </c>
      <c r="AES83">
        <v>1</v>
      </c>
      <c r="AET83">
        <v>0</v>
      </c>
      <c r="AEU83">
        <v>1</v>
      </c>
      <c r="AEV83">
        <v>0</v>
      </c>
      <c r="AEW83">
        <v>0</v>
      </c>
      <c r="AEX83">
        <v>0</v>
      </c>
      <c r="AEY83">
        <v>1</v>
      </c>
      <c r="AEZ83">
        <v>0</v>
      </c>
      <c r="AFA83">
        <v>1</v>
      </c>
      <c r="AFB83">
        <v>0</v>
      </c>
      <c r="AFC83">
        <v>0</v>
      </c>
      <c r="AFD83">
        <v>1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1</v>
      </c>
      <c r="AFM83">
        <v>1</v>
      </c>
      <c r="AFN83">
        <v>0</v>
      </c>
      <c r="AFO83">
        <v>1</v>
      </c>
      <c r="AFP83">
        <v>0</v>
      </c>
      <c r="AFQ83">
        <v>1</v>
      </c>
      <c r="AFR83">
        <v>1</v>
      </c>
      <c r="AFS83">
        <v>1</v>
      </c>
      <c r="AFT83">
        <v>1</v>
      </c>
      <c r="AFU83">
        <v>0</v>
      </c>
      <c r="AFV83">
        <v>0</v>
      </c>
      <c r="AFW83">
        <v>1</v>
      </c>
      <c r="AFX83">
        <v>1</v>
      </c>
      <c r="AFY83">
        <v>0</v>
      </c>
      <c r="AFZ83">
        <v>0</v>
      </c>
      <c r="AGA83">
        <v>1</v>
      </c>
      <c r="AGB83">
        <v>0</v>
      </c>
      <c r="AGC83">
        <v>0</v>
      </c>
      <c r="AGD83">
        <v>0</v>
      </c>
      <c r="AGE83">
        <v>1</v>
      </c>
      <c r="AGF83">
        <v>0</v>
      </c>
      <c r="AGG83">
        <v>1</v>
      </c>
      <c r="AGH83">
        <v>0</v>
      </c>
      <c r="AGI83">
        <v>0</v>
      </c>
      <c r="AGJ83">
        <v>1</v>
      </c>
      <c r="AGK83">
        <v>0</v>
      </c>
      <c r="AGL83">
        <v>0</v>
      </c>
      <c r="AGM83">
        <v>1</v>
      </c>
      <c r="AGN83">
        <v>0</v>
      </c>
      <c r="AGO83">
        <v>0</v>
      </c>
      <c r="AGP83">
        <v>1</v>
      </c>
      <c r="AGQ83">
        <v>0</v>
      </c>
      <c r="AGR83">
        <v>0</v>
      </c>
      <c r="AGS83">
        <v>0</v>
      </c>
      <c r="AGT83">
        <v>0</v>
      </c>
      <c r="AGU83">
        <v>1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1</v>
      </c>
      <c r="AHB83">
        <v>0</v>
      </c>
      <c r="AHC83">
        <v>1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1</v>
      </c>
      <c r="AHJ83">
        <v>1</v>
      </c>
      <c r="AHK83">
        <v>0</v>
      </c>
      <c r="AHL83">
        <v>0</v>
      </c>
      <c r="AHM83">
        <v>1</v>
      </c>
      <c r="AHN83">
        <v>1</v>
      </c>
      <c r="AHO83">
        <v>0</v>
      </c>
      <c r="AHP83">
        <v>1</v>
      </c>
      <c r="AHQ83">
        <v>1</v>
      </c>
      <c r="AHR83">
        <v>0</v>
      </c>
      <c r="AHS83">
        <v>1</v>
      </c>
      <c r="AHT83">
        <v>0</v>
      </c>
      <c r="AHU83">
        <v>0</v>
      </c>
      <c r="AHV83">
        <v>0</v>
      </c>
      <c r="AHW83">
        <v>1</v>
      </c>
      <c r="AHX83">
        <v>0</v>
      </c>
      <c r="AHY83">
        <v>0</v>
      </c>
      <c r="AHZ83">
        <v>0</v>
      </c>
      <c r="AIA83">
        <v>1</v>
      </c>
      <c r="AIB83">
        <v>0</v>
      </c>
      <c r="AIC83">
        <v>1</v>
      </c>
      <c r="AID83">
        <v>0</v>
      </c>
      <c r="AIE83">
        <v>0</v>
      </c>
      <c r="AIF83">
        <v>1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1</v>
      </c>
      <c r="AIM83">
        <v>1</v>
      </c>
      <c r="AIN83">
        <v>1</v>
      </c>
      <c r="AIO83">
        <v>1</v>
      </c>
      <c r="AIP83">
        <v>0</v>
      </c>
      <c r="AIQ83">
        <v>0</v>
      </c>
      <c r="AIR83">
        <v>1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1</v>
      </c>
      <c r="AIY83">
        <v>1</v>
      </c>
      <c r="AIZ83">
        <v>0</v>
      </c>
      <c r="AJA83">
        <v>0</v>
      </c>
      <c r="AJB83">
        <v>1</v>
      </c>
      <c r="AJC83">
        <v>0</v>
      </c>
      <c r="AJD83">
        <v>0</v>
      </c>
      <c r="AJE83">
        <v>1</v>
      </c>
      <c r="AJF83">
        <v>0</v>
      </c>
      <c r="AJG83">
        <v>1</v>
      </c>
      <c r="AJH83">
        <v>0</v>
      </c>
      <c r="AJI83">
        <v>0</v>
      </c>
      <c r="AJJ83">
        <v>0</v>
      </c>
      <c r="AJK83">
        <v>0</v>
      </c>
      <c r="AJL83">
        <v>1</v>
      </c>
      <c r="AJM83">
        <v>0</v>
      </c>
      <c r="AJN83">
        <v>0</v>
      </c>
      <c r="AJO83">
        <v>1</v>
      </c>
      <c r="AJP83">
        <v>1</v>
      </c>
      <c r="AJQ83">
        <v>1</v>
      </c>
      <c r="AJR83">
        <v>0</v>
      </c>
      <c r="AJS83">
        <v>0</v>
      </c>
      <c r="AJT83">
        <v>0</v>
      </c>
      <c r="AJU83">
        <v>1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1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1</v>
      </c>
      <c r="AKL83">
        <v>1</v>
      </c>
      <c r="AKM83">
        <v>0</v>
      </c>
      <c r="AKN83">
        <v>0</v>
      </c>
      <c r="AKO83">
        <v>0</v>
      </c>
      <c r="AKP83">
        <v>0</v>
      </c>
      <c r="AKQ83">
        <v>1</v>
      </c>
      <c r="AKR83">
        <v>1</v>
      </c>
      <c r="AKS83">
        <v>0</v>
      </c>
      <c r="AKT83">
        <v>1</v>
      </c>
      <c r="AKU83">
        <v>0</v>
      </c>
      <c r="AKV83">
        <v>0</v>
      </c>
      <c r="AKW83">
        <v>1</v>
      </c>
      <c r="AKX83">
        <v>0</v>
      </c>
      <c r="AKY83">
        <v>1</v>
      </c>
      <c r="AKZ83">
        <v>1</v>
      </c>
      <c r="ALA83">
        <v>0</v>
      </c>
      <c r="ALB83">
        <v>0</v>
      </c>
      <c r="ALC83">
        <v>0</v>
      </c>
      <c r="ALD83">
        <v>1</v>
      </c>
      <c r="ALE83">
        <v>0</v>
      </c>
      <c r="ALF83">
        <v>0</v>
      </c>
      <c r="ALG83">
        <v>1</v>
      </c>
      <c r="ALH83">
        <v>1</v>
      </c>
      <c r="ALI83">
        <v>1</v>
      </c>
      <c r="ALJ83">
        <v>0</v>
      </c>
      <c r="ALK83">
        <v>0</v>
      </c>
      <c r="ALL83">
        <v>0</v>
      </c>
      <c r="ALM83">
        <v>45</v>
      </c>
      <c r="ALN83">
        <v>9</v>
      </c>
      <c r="ALO83">
        <v>18</v>
      </c>
      <c r="ALP83">
        <v>15</v>
      </c>
      <c r="ALQ83">
        <v>26</v>
      </c>
      <c r="ALR83">
        <v>20</v>
      </c>
      <c r="ALS83">
        <v>46</v>
      </c>
      <c r="ALT83">
        <v>47</v>
      </c>
      <c r="ALU83">
        <v>15</v>
      </c>
      <c r="ALV83">
        <v>45</v>
      </c>
      <c r="ALW83">
        <v>50</v>
      </c>
      <c r="ALX83">
        <v>47</v>
      </c>
      <c r="ALY83">
        <v>16</v>
      </c>
      <c r="ALZ83">
        <v>8</v>
      </c>
      <c r="AMA83">
        <v>12</v>
      </c>
      <c r="AMB83">
        <v>21</v>
      </c>
      <c r="AMC83">
        <v>41</v>
      </c>
      <c r="AMD83">
        <v>52</v>
      </c>
      <c r="AME83">
        <v>8</v>
      </c>
      <c r="AMF83">
        <v>13</v>
      </c>
      <c r="AMG83">
        <v>46</v>
      </c>
      <c r="AMH83">
        <v>14</v>
      </c>
      <c r="AMI83">
        <v>9</v>
      </c>
      <c r="AMJ83">
        <v>50</v>
      </c>
      <c r="AMK83">
        <v>54</v>
      </c>
      <c r="AML83">
        <v>51</v>
      </c>
      <c r="AMM83">
        <v>38</v>
      </c>
      <c r="AMN83">
        <v>18</v>
      </c>
      <c r="AMO83">
        <v>11</v>
      </c>
      <c r="AMP83">
        <v>15</v>
      </c>
      <c r="AMQ83">
        <v>44</v>
      </c>
      <c r="AMR83">
        <v>10</v>
      </c>
      <c r="AMS83">
        <v>48</v>
      </c>
      <c r="AMT83">
        <v>17</v>
      </c>
      <c r="AMU83">
        <v>20</v>
      </c>
      <c r="AMV83">
        <v>9</v>
      </c>
      <c r="AMW83">
        <v>13</v>
      </c>
      <c r="AMX83">
        <v>19</v>
      </c>
      <c r="AMY83">
        <v>17</v>
      </c>
      <c r="AMZ83">
        <v>13</v>
      </c>
      <c r="ANA83">
        <v>11</v>
      </c>
      <c r="ANB83">
        <v>48</v>
      </c>
      <c r="ANC83">
        <v>12</v>
      </c>
      <c r="AND83">
        <v>23</v>
      </c>
      <c r="ANE83">
        <v>18</v>
      </c>
      <c r="ANF83">
        <v>17</v>
      </c>
      <c r="ANG83">
        <v>48</v>
      </c>
      <c r="ANH83">
        <v>24</v>
      </c>
      <c r="ANI83">
        <v>19</v>
      </c>
      <c r="ANJ83">
        <v>10</v>
      </c>
      <c r="ANK83">
        <v>15</v>
      </c>
      <c r="ANL83">
        <v>20</v>
      </c>
      <c r="ANM83">
        <v>44</v>
      </c>
      <c r="ANN83">
        <v>11</v>
      </c>
      <c r="ANO83">
        <v>56</v>
      </c>
      <c r="ANP83">
        <v>6</v>
      </c>
      <c r="ANQ83">
        <v>12</v>
      </c>
      <c r="ANR83">
        <v>42</v>
      </c>
      <c r="ANS83">
        <v>15</v>
      </c>
      <c r="ANT83">
        <v>17</v>
      </c>
      <c r="ANU83">
        <v>11</v>
      </c>
      <c r="ANV83">
        <v>10</v>
      </c>
      <c r="ANW83">
        <v>46</v>
      </c>
      <c r="ANX83">
        <v>23</v>
      </c>
      <c r="ANY83">
        <v>15</v>
      </c>
      <c r="ANZ83">
        <v>10</v>
      </c>
      <c r="AOA83">
        <v>8</v>
      </c>
      <c r="AOB83">
        <v>49</v>
      </c>
      <c r="AOC83">
        <v>11</v>
      </c>
      <c r="AOD83">
        <v>15</v>
      </c>
      <c r="AOE83">
        <v>54</v>
      </c>
      <c r="AOF83">
        <v>43</v>
      </c>
      <c r="AOG83">
        <v>19</v>
      </c>
      <c r="AOH83">
        <v>23</v>
      </c>
      <c r="AOI83">
        <v>22</v>
      </c>
      <c r="AOJ83">
        <v>13</v>
      </c>
      <c r="AOK83">
        <v>8</v>
      </c>
      <c r="AOL83">
        <v>41</v>
      </c>
      <c r="AOM83">
        <v>13</v>
      </c>
      <c r="AON83">
        <v>14</v>
      </c>
      <c r="AOO83">
        <v>52</v>
      </c>
      <c r="AOP83">
        <v>17</v>
      </c>
      <c r="AOQ83">
        <v>14</v>
      </c>
      <c r="AOR83">
        <v>11</v>
      </c>
      <c r="AOS83">
        <v>46</v>
      </c>
      <c r="AOT83">
        <v>45</v>
      </c>
      <c r="AOU83">
        <v>18</v>
      </c>
      <c r="AOV83">
        <v>16</v>
      </c>
      <c r="AOW83">
        <v>22</v>
      </c>
      <c r="AOX83">
        <v>11</v>
      </c>
      <c r="AOY83">
        <v>13</v>
      </c>
      <c r="AOZ83">
        <v>18</v>
      </c>
      <c r="APA83">
        <v>49</v>
      </c>
      <c r="APB83">
        <v>18</v>
      </c>
      <c r="APC83">
        <v>14</v>
      </c>
      <c r="APD83">
        <v>17</v>
      </c>
      <c r="APE83">
        <v>18</v>
      </c>
      <c r="APF83">
        <v>22</v>
      </c>
      <c r="APG83">
        <v>6</v>
      </c>
      <c r="APH83">
        <v>17</v>
      </c>
      <c r="API83">
        <v>19</v>
      </c>
      <c r="APJ83">
        <v>16</v>
      </c>
      <c r="APK83">
        <v>47</v>
      </c>
      <c r="APL83">
        <v>10</v>
      </c>
      <c r="APM83">
        <v>12</v>
      </c>
      <c r="APN83">
        <v>12</v>
      </c>
      <c r="APO83">
        <v>14</v>
      </c>
      <c r="APP83">
        <v>15</v>
      </c>
      <c r="APQ83">
        <v>16</v>
      </c>
      <c r="APR83">
        <v>17</v>
      </c>
      <c r="APS83">
        <v>46</v>
      </c>
      <c r="APT83">
        <v>18</v>
      </c>
      <c r="APU83">
        <v>15</v>
      </c>
      <c r="APV83">
        <v>10</v>
      </c>
      <c r="APW83">
        <v>15</v>
      </c>
      <c r="APX83">
        <v>55</v>
      </c>
      <c r="APY83">
        <v>21</v>
      </c>
      <c r="APZ83">
        <v>15</v>
      </c>
      <c r="AQA83">
        <v>17</v>
      </c>
      <c r="AQB83">
        <v>43</v>
      </c>
      <c r="AQC83">
        <v>18</v>
      </c>
      <c r="AQD83">
        <v>17</v>
      </c>
      <c r="AQE83">
        <v>16</v>
      </c>
      <c r="AQF83">
        <v>12</v>
      </c>
      <c r="AQG83">
        <v>48</v>
      </c>
      <c r="AQH83">
        <v>12</v>
      </c>
      <c r="AQI83">
        <v>7</v>
      </c>
      <c r="AQJ83">
        <v>42</v>
      </c>
      <c r="AQK83">
        <v>11</v>
      </c>
      <c r="AQL83">
        <v>13</v>
      </c>
      <c r="AQM83">
        <v>14</v>
      </c>
      <c r="AQN83">
        <v>19</v>
      </c>
      <c r="AQO83">
        <v>45</v>
      </c>
      <c r="AQP83">
        <v>13</v>
      </c>
      <c r="AQQ83">
        <v>47</v>
      </c>
      <c r="AQR83">
        <v>13</v>
      </c>
      <c r="AQS83">
        <v>16</v>
      </c>
      <c r="AQT83">
        <v>54</v>
      </c>
      <c r="AQU83">
        <v>15</v>
      </c>
      <c r="AQV83">
        <v>18</v>
      </c>
      <c r="AQW83">
        <v>18</v>
      </c>
      <c r="AQX83">
        <v>12</v>
      </c>
      <c r="AQY83">
        <v>48</v>
      </c>
      <c r="AQZ83">
        <v>14</v>
      </c>
      <c r="ARA83">
        <v>45</v>
      </c>
      <c r="ARB83">
        <v>17</v>
      </c>
      <c r="ARC83">
        <v>14</v>
      </c>
      <c r="ARD83">
        <v>14</v>
      </c>
      <c r="ARE83">
        <v>15</v>
      </c>
      <c r="ARF83">
        <v>12</v>
      </c>
      <c r="ARG83">
        <v>12</v>
      </c>
      <c r="ARH83">
        <v>15</v>
      </c>
      <c r="ARI83">
        <v>49</v>
      </c>
      <c r="ARJ83">
        <v>13</v>
      </c>
      <c r="ARK83">
        <v>14</v>
      </c>
      <c r="ARL83">
        <v>20</v>
      </c>
      <c r="ARM83">
        <v>16</v>
      </c>
      <c r="ARN83">
        <v>18</v>
      </c>
      <c r="ARO83">
        <v>16</v>
      </c>
      <c r="ARP83">
        <v>18</v>
      </c>
      <c r="ARQ83">
        <v>8</v>
      </c>
      <c r="ARR83">
        <v>15</v>
      </c>
      <c r="ARS83">
        <v>11</v>
      </c>
      <c r="ART83">
        <v>9</v>
      </c>
      <c r="ARU83">
        <v>14</v>
      </c>
      <c r="ARV83">
        <v>17</v>
      </c>
      <c r="ARW83">
        <v>11</v>
      </c>
      <c r="ARX83">
        <v>14</v>
      </c>
      <c r="ARY83">
        <v>51</v>
      </c>
      <c r="ARZ83">
        <v>12</v>
      </c>
      <c r="ASA83">
        <v>9</v>
      </c>
      <c r="ASB83">
        <v>50</v>
      </c>
      <c r="ASC83">
        <v>49</v>
      </c>
      <c r="ASD83">
        <v>17</v>
      </c>
      <c r="ASE83">
        <v>40</v>
      </c>
      <c r="ASF83">
        <v>15</v>
      </c>
      <c r="ASG83">
        <v>11</v>
      </c>
      <c r="ASH83">
        <v>16</v>
      </c>
      <c r="ASI83">
        <v>14</v>
      </c>
      <c r="ASJ83">
        <v>17</v>
      </c>
      <c r="ASK83">
        <v>15</v>
      </c>
      <c r="ASL83">
        <v>46</v>
      </c>
      <c r="ASM83">
        <v>16</v>
      </c>
      <c r="ASN83">
        <v>5</v>
      </c>
      <c r="ASO83">
        <v>42</v>
      </c>
      <c r="ASP83">
        <v>13</v>
      </c>
      <c r="ASQ83">
        <v>15</v>
      </c>
      <c r="ASR83">
        <v>14</v>
      </c>
      <c r="ASS83">
        <v>10</v>
      </c>
      <c r="AST83">
        <v>12</v>
      </c>
      <c r="ASU83">
        <v>11</v>
      </c>
      <c r="ASV83">
        <v>49</v>
      </c>
      <c r="ASW83">
        <v>47</v>
      </c>
      <c r="ASX83">
        <v>17</v>
      </c>
      <c r="ASY83">
        <v>20</v>
      </c>
      <c r="ASZ83">
        <v>14</v>
      </c>
      <c r="ATA83">
        <v>12</v>
      </c>
      <c r="ATB83">
        <v>15</v>
      </c>
      <c r="ATC83">
        <v>12</v>
      </c>
      <c r="ATD83">
        <v>47</v>
      </c>
    </row>
    <row r="84" spans="1:1200">
      <c r="A84">
        <v>0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  <c r="L84">
        <v>11</v>
      </c>
      <c r="M84">
        <v>12</v>
      </c>
      <c r="N84">
        <v>13</v>
      </c>
      <c r="O84">
        <v>14</v>
      </c>
      <c r="P84">
        <v>15</v>
      </c>
      <c r="Q84">
        <v>16</v>
      </c>
      <c r="R84">
        <v>17</v>
      </c>
      <c r="S84">
        <v>18</v>
      </c>
      <c r="T84">
        <v>19</v>
      </c>
      <c r="U84">
        <v>20</v>
      </c>
      <c r="V84">
        <v>21</v>
      </c>
      <c r="W84">
        <v>22</v>
      </c>
      <c r="X84">
        <v>23</v>
      </c>
      <c r="Y84">
        <v>24</v>
      </c>
      <c r="Z84">
        <v>25</v>
      </c>
      <c r="AA84">
        <v>26</v>
      </c>
      <c r="AB84">
        <v>27</v>
      </c>
      <c r="AC84">
        <v>28</v>
      </c>
      <c r="AD84">
        <v>29</v>
      </c>
      <c r="AE84">
        <v>30</v>
      </c>
      <c r="AF84">
        <v>31</v>
      </c>
      <c r="AG84">
        <v>32</v>
      </c>
      <c r="AH84">
        <v>33</v>
      </c>
      <c r="AI84">
        <v>34</v>
      </c>
      <c r="AJ84">
        <v>35</v>
      </c>
      <c r="AK84">
        <v>36</v>
      </c>
      <c r="AL84">
        <v>37</v>
      </c>
      <c r="AM84">
        <v>38</v>
      </c>
      <c r="AN84">
        <v>39</v>
      </c>
      <c r="AO84">
        <v>40</v>
      </c>
      <c r="AP84">
        <v>41</v>
      </c>
      <c r="AQ84">
        <v>42</v>
      </c>
      <c r="AR84">
        <v>43</v>
      </c>
      <c r="AS84">
        <v>44</v>
      </c>
      <c r="AT84">
        <v>45</v>
      </c>
      <c r="AU84">
        <v>46</v>
      </c>
      <c r="AV84">
        <v>47</v>
      </c>
      <c r="AW84">
        <v>48</v>
      </c>
      <c r="AX84">
        <v>49</v>
      </c>
      <c r="AY84">
        <v>50</v>
      </c>
      <c r="AZ84">
        <v>51</v>
      </c>
      <c r="BA84">
        <v>52</v>
      </c>
      <c r="BB84">
        <v>53</v>
      </c>
      <c r="BC84">
        <v>54</v>
      </c>
      <c r="BD84">
        <v>55</v>
      </c>
      <c r="BE84">
        <v>56</v>
      </c>
      <c r="BF84">
        <v>57</v>
      </c>
      <c r="BG84">
        <v>58</v>
      </c>
      <c r="BH84">
        <v>59</v>
      </c>
      <c r="BI84">
        <v>60</v>
      </c>
      <c r="BJ84">
        <v>61</v>
      </c>
      <c r="BK84">
        <v>62</v>
      </c>
      <c r="BL84">
        <v>63</v>
      </c>
      <c r="BM84">
        <v>64</v>
      </c>
      <c r="BN84">
        <v>65</v>
      </c>
      <c r="BO84">
        <v>66</v>
      </c>
      <c r="BP84">
        <v>67</v>
      </c>
      <c r="BQ84">
        <v>68</v>
      </c>
      <c r="BR84">
        <v>69</v>
      </c>
      <c r="BS84">
        <v>70</v>
      </c>
      <c r="BT84">
        <v>71</v>
      </c>
      <c r="BU84">
        <v>72</v>
      </c>
      <c r="BV84">
        <v>73</v>
      </c>
      <c r="BW84">
        <v>74</v>
      </c>
      <c r="BX84">
        <v>75</v>
      </c>
      <c r="BY84">
        <v>76</v>
      </c>
      <c r="BZ84">
        <v>77</v>
      </c>
      <c r="CA84">
        <v>78</v>
      </c>
      <c r="CB84">
        <v>79</v>
      </c>
      <c r="CC84">
        <v>80</v>
      </c>
      <c r="CD84">
        <v>81</v>
      </c>
      <c r="CE84">
        <v>82</v>
      </c>
      <c r="CF84">
        <v>83</v>
      </c>
      <c r="CG84">
        <v>84</v>
      </c>
      <c r="CH84">
        <v>85</v>
      </c>
      <c r="CI84">
        <v>86</v>
      </c>
      <c r="CJ84">
        <v>87</v>
      </c>
      <c r="CK84">
        <v>88</v>
      </c>
      <c r="CL84">
        <v>89</v>
      </c>
      <c r="CM84">
        <v>90</v>
      </c>
      <c r="CN84">
        <v>91</v>
      </c>
      <c r="CO84">
        <v>92</v>
      </c>
      <c r="CP84">
        <v>93</v>
      </c>
      <c r="CQ84">
        <v>94</v>
      </c>
      <c r="CR84">
        <v>95</v>
      </c>
      <c r="CS84">
        <v>96</v>
      </c>
      <c r="CT84">
        <v>97</v>
      </c>
      <c r="CU84">
        <v>98</v>
      </c>
      <c r="CV84">
        <v>99</v>
      </c>
      <c r="CW84">
        <v>100</v>
      </c>
      <c r="CX84">
        <v>101</v>
      </c>
      <c r="CY84">
        <v>102</v>
      </c>
      <c r="CZ84">
        <v>103</v>
      </c>
      <c r="DA84">
        <v>104</v>
      </c>
      <c r="DB84">
        <v>105</v>
      </c>
      <c r="DC84">
        <v>106</v>
      </c>
      <c r="DD84">
        <v>107</v>
      </c>
      <c r="DE84">
        <v>108</v>
      </c>
      <c r="DF84">
        <v>109</v>
      </c>
      <c r="DG84">
        <v>110</v>
      </c>
      <c r="DH84">
        <v>111</v>
      </c>
      <c r="DI84">
        <v>112</v>
      </c>
      <c r="DJ84">
        <v>113</v>
      </c>
      <c r="DK84">
        <v>114</v>
      </c>
      <c r="DL84">
        <v>115</v>
      </c>
      <c r="DM84">
        <v>116</v>
      </c>
      <c r="DN84">
        <v>117</v>
      </c>
      <c r="DO84">
        <v>118</v>
      </c>
      <c r="DP84">
        <v>119</v>
      </c>
      <c r="DQ84">
        <v>120</v>
      </c>
      <c r="DR84">
        <v>121</v>
      </c>
      <c r="DS84">
        <v>122</v>
      </c>
      <c r="DT84">
        <v>123</v>
      </c>
      <c r="DU84">
        <v>124</v>
      </c>
      <c r="DV84">
        <v>125</v>
      </c>
      <c r="DW84">
        <v>126</v>
      </c>
      <c r="DX84">
        <v>127</v>
      </c>
      <c r="DY84">
        <v>128</v>
      </c>
      <c r="DZ84">
        <v>129</v>
      </c>
      <c r="EA84">
        <v>130</v>
      </c>
      <c r="EB84">
        <v>131</v>
      </c>
      <c r="EC84">
        <v>132</v>
      </c>
      <c r="ED84">
        <v>133</v>
      </c>
      <c r="EE84">
        <v>134</v>
      </c>
      <c r="EF84">
        <v>135</v>
      </c>
      <c r="EG84">
        <v>136</v>
      </c>
      <c r="EH84">
        <v>137</v>
      </c>
      <c r="EI84">
        <v>138</v>
      </c>
      <c r="EJ84">
        <v>139</v>
      </c>
      <c r="EK84">
        <v>140</v>
      </c>
      <c r="EL84">
        <v>141</v>
      </c>
      <c r="EM84">
        <v>142</v>
      </c>
      <c r="EN84">
        <v>143</v>
      </c>
      <c r="EO84">
        <v>144</v>
      </c>
      <c r="EP84">
        <v>145</v>
      </c>
      <c r="EQ84">
        <v>146</v>
      </c>
      <c r="ER84">
        <v>147</v>
      </c>
      <c r="ES84">
        <v>148</v>
      </c>
      <c r="ET84">
        <v>149</v>
      </c>
      <c r="EU84">
        <v>150</v>
      </c>
      <c r="EV84">
        <v>151</v>
      </c>
      <c r="EW84">
        <v>152</v>
      </c>
      <c r="EX84">
        <v>153</v>
      </c>
      <c r="EY84">
        <v>154</v>
      </c>
      <c r="EZ84">
        <v>155</v>
      </c>
      <c r="FA84">
        <v>156</v>
      </c>
      <c r="FB84">
        <v>157</v>
      </c>
      <c r="FC84">
        <v>158</v>
      </c>
      <c r="FD84">
        <v>159</v>
      </c>
      <c r="FE84">
        <v>160</v>
      </c>
      <c r="FF84">
        <v>161</v>
      </c>
      <c r="FG84">
        <v>162</v>
      </c>
      <c r="FH84">
        <v>163</v>
      </c>
      <c r="FI84">
        <v>164</v>
      </c>
      <c r="FJ84">
        <v>165</v>
      </c>
      <c r="FK84">
        <v>166</v>
      </c>
      <c r="FL84">
        <v>167</v>
      </c>
      <c r="FM84">
        <v>168</v>
      </c>
      <c r="FN84">
        <v>169</v>
      </c>
      <c r="FO84">
        <v>170</v>
      </c>
      <c r="FP84">
        <v>171</v>
      </c>
      <c r="FQ84">
        <v>172</v>
      </c>
      <c r="FR84">
        <v>173</v>
      </c>
      <c r="FS84">
        <v>174</v>
      </c>
      <c r="FT84">
        <v>175</v>
      </c>
      <c r="FU84">
        <v>176</v>
      </c>
      <c r="FV84">
        <v>177</v>
      </c>
      <c r="FW84">
        <v>178</v>
      </c>
      <c r="FX84">
        <v>179</v>
      </c>
      <c r="FY84">
        <v>180</v>
      </c>
      <c r="FZ84">
        <v>181</v>
      </c>
      <c r="GA84">
        <v>182</v>
      </c>
      <c r="GB84">
        <v>183</v>
      </c>
      <c r="GC84">
        <v>184</v>
      </c>
      <c r="GD84">
        <v>185</v>
      </c>
      <c r="GE84">
        <v>186</v>
      </c>
      <c r="GF84">
        <v>187</v>
      </c>
      <c r="GG84">
        <v>188</v>
      </c>
      <c r="GH84">
        <v>189</v>
      </c>
      <c r="GI84">
        <v>190</v>
      </c>
      <c r="GJ84">
        <v>191</v>
      </c>
      <c r="GK84">
        <v>192</v>
      </c>
      <c r="GL84">
        <v>193</v>
      </c>
      <c r="GM84">
        <v>194</v>
      </c>
      <c r="GN84">
        <v>195</v>
      </c>
      <c r="GO84">
        <v>196</v>
      </c>
      <c r="GP84">
        <v>197</v>
      </c>
      <c r="GQ84">
        <v>198</v>
      </c>
      <c r="GR84">
        <v>199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2</v>
      </c>
      <c r="OL84">
        <v>3</v>
      </c>
      <c r="OM84">
        <v>3</v>
      </c>
      <c r="ON84">
        <v>0</v>
      </c>
      <c r="OO84">
        <v>0</v>
      </c>
      <c r="OP84">
        <v>3</v>
      </c>
      <c r="OQ84">
        <v>3</v>
      </c>
      <c r="OR84">
        <v>3</v>
      </c>
      <c r="OS84">
        <v>1</v>
      </c>
      <c r="OT84">
        <v>3</v>
      </c>
      <c r="OU84">
        <v>3</v>
      </c>
      <c r="OV84">
        <v>3</v>
      </c>
      <c r="OW84">
        <v>4</v>
      </c>
      <c r="OX84">
        <v>1</v>
      </c>
      <c r="OY84">
        <v>1</v>
      </c>
      <c r="OZ84">
        <v>0</v>
      </c>
      <c r="PA84">
        <v>3</v>
      </c>
      <c r="PB84">
        <v>3</v>
      </c>
      <c r="PC84">
        <v>1</v>
      </c>
      <c r="PD84">
        <v>2</v>
      </c>
      <c r="PE84">
        <v>3</v>
      </c>
      <c r="PF84">
        <v>0</v>
      </c>
      <c r="PG84">
        <v>0</v>
      </c>
      <c r="PH84">
        <v>3</v>
      </c>
      <c r="PI84">
        <v>3</v>
      </c>
      <c r="PJ84">
        <v>3</v>
      </c>
      <c r="PK84">
        <v>3</v>
      </c>
      <c r="PL84">
        <v>1</v>
      </c>
      <c r="PM84">
        <v>1</v>
      </c>
      <c r="PN84">
        <v>0</v>
      </c>
      <c r="PO84">
        <v>3</v>
      </c>
      <c r="PP84">
        <v>2</v>
      </c>
      <c r="PQ84">
        <v>3</v>
      </c>
      <c r="PR84">
        <v>2</v>
      </c>
      <c r="PS84">
        <v>2</v>
      </c>
      <c r="PT84">
        <v>4</v>
      </c>
      <c r="PU84">
        <v>4</v>
      </c>
      <c r="PV84">
        <v>0</v>
      </c>
      <c r="PW84">
        <v>1</v>
      </c>
      <c r="PX84">
        <v>0</v>
      </c>
      <c r="PY84">
        <v>4</v>
      </c>
      <c r="PZ84">
        <v>3</v>
      </c>
      <c r="QA84">
        <v>1</v>
      </c>
      <c r="QB84">
        <v>0</v>
      </c>
      <c r="QC84">
        <v>1</v>
      </c>
      <c r="QD84">
        <v>1</v>
      </c>
      <c r="QE84">
        <v>3</v>
      </c>
      <c r="QF84">
        <v>2</v>
      </c>
      <c r="QG84">
        <v>0</v>
      </c>
      <c r="QH84">
        <v>2</v>
      </c>
      <c r="QI84">
        <v>2</v>
      </c>
      <c r="QJ84">
        <v>1</v>
      </c>
      <c r="QK84">
        <v>3</v>
      </c>
      <c r="QL84">
        <v>4</v>
      </c>
      <c r="QM84">
        <v>3</v>
      </c>
      <c r="QN84">
        <v>1</v>
      </c>
      <c r="QO84">
        <v>1</v>
      </c>
      <c r="QP84">
        <v>3</v>
      </c>
      <c r="QQ84">
        <v>4</v>
      </c>
      <c r="QR84">
        <v>2</v>
      </c>
      <c r="QS84">
        <v>4</v>
      </c>
      <c r="QT84">
        <v>0</v>
      </c>
      <c r="QU84">
        <v>3</v>
      </c>
      <c r="QV84">
        <v>2</v>
      </c>
      <c r="QW84">
        <v>0</v>
      </c>
      <c r="QX84">
        <v>1</v>
      </c>
      <c r="QY84">
        <v>4</v>
      </c>
      <c r="QZ84">
        <v>3</v>
      </c>
      <c r="RA84">
        <v>2</v>
      </c>
      <c r="RB84">
        <v>0</v>
      </c>
      <c r="RC84">
        <v>3</v>
      </c>
      <c r="RD84">
        <v>3</v>
      </c>
      <c r="RE84">
        <v>0</v>
      </c>
      <c r="RF84">
        <v>1</v>
      </c>
      <c r="RG84">
        <v>1</v>
      </c>
      <c r="RH84">
        <v>2</v>
      </c>
      <c r="RI84">
        <v>4</v>
      </c>
      <c r="RJ84">
        <v>3</v>
      </c>
      <c r="RK84">
        <v>1</v>
      </c>
      <c r="RL84">
        <v>0</v>
      </c>
      <c r="RM84">
        <v>3</v>
      </c>
      <c r="RN84">
        <v>2</v>
      </c>
      <c r="RO84">
        <v>4</v>
      </c>
      <c r="RP84">
        <v>2</v>
      </c>
      <c r="RQ84">
        <v>3</v>
      </c>
      <c r="RR84">
        <v>3</v>
      </c>
      <c r="RS84">
        <v>0</v>
      </c>
      <c r="RT84">
        <v>4</v>
      </c>
      <c r="RU84">
        <v>0</v>
      </c>
      <c r="RV84">
        <v>1</v>
      </c>
      <c r="RW84">
        <v>0</v>
      </c>
      <c r="RX84">
        <v>0</v>
      </c>
      <c r="RY84">
        <v>3</v>
      </c>
      <c r="RZ84">
        <v>1</v>
      </c>
      <c r="SA84">
        <v>2</v>
      </c>
      <c r="SB84">
        <v>4</v>
      </c>
      <c r="SC84">
        <v>4</v>
      </c>
      <c r="SD84">
        <v>1</v>
      </c>
      <c r="SE84">
        <v>4</v>
      </c>
      <c r="SF84">
        <v>0</v>
      </c>
      <c r="SG84">
        <v>0</v>
      </c>
      <c r="SH84">
        <v>1</v>
      </c>
      <c r="SI84">
        <v>3</v>
      </c>
      <c r="SJ84">
        <v>4</v>
      </c>
      <c r="SK84">
        <v>2</v>
      </c>
      <c r="SL84">
        <v>0</v>
      </c>
      <c r="SM84">
        <v>0</v>
      </c>
      <c r="SN84">
        <v>2</v>
      </c>
      <c r="SO84">
        <v>4</v>
      </c>
      <c r="SP84">
        <v>4</v>
      </c>
      <c r="SQ84">
        <v>3</v>
      </c>
      <c r="SR84">
        <v>2</v>
      </c>
      <c r="SS84">
        <v>4</v>
      </c>
      <c r="ST84">
        <v>2</v>
      </c>
      <c r="SU84">
        <v>4</v>
      </c>
      <c r="SV84">
        <v>3</v>
      </c>
      <c r="SW84">
        <v>2</v>
      </c>
      <c r="SX84">
        <v>2</v>
      </c>
      <c r="SY84">
        <v>2</v>
      </c>
      <c r="SZ84">
        <v>3</v>
      </c>
      <c r="TA84">
        <v>2</v>
      </c>
      <c r="TB84">
        <v>2</v>
      </c>
      <c r="TC84">
        <v>2</v>
      </c>
      <c r="TD84">
        <v>0</v>
      </c>
      <c r="TE84">
        <v>3</v>
      </c>
      <c r="TF84">
        <v>0</v>
      </c>
      <c r="TG84">
        <v>0</v>
      </c>
      <c r="TH84">
        <v>3</v>
      </c>
      <c r="TI84">
        <v>1</v>
      </c>
      <c r="TJ84">
        <v>0</v>
      </c>
      <c r="TK84">
        <v>1</v>
      </c>
      <c r="TL84">
        <v>4</v>
      </c>
      <c r="TM84">
        <v>3</v>
      </c>
      <c r="TN84">
        <v>0</v>
      </c>
      <c r="TO84">
        <v>3</v>
      </c>
      <c r="TP84">
        <v>2</v>
      </c>
      <c r="TQ84">
        <v>1</v>
      </c>
      <c r="TR84">
        <v>3</v>
      </c>
      <c r="TS84">
        <v>4</v>
      </c>
      <c r="TT84">
        <v>4</v>
      </c>
      <c r="TU84">
        <v>2</v>
      </c>
      <c r="TV84">
        <v>1</v>
      </c>
      <c r="TW84">
        <v>3</v>
      </c>
      <c r="TX84">
        <v>1</v>
      </c>
      <c r="TY84">
        <v>3</v>
      </c>
      <c r="TZ84">
        <v>0</v>
      </c>
      <c r="UA84">
        <v>4</v>
      </c>
      <c r="UB84">
        <v>4</v>
      </c>
      <c r="UC84">
        <v>0</v>
      </c>
      <c r="UD84">
        <v>4</v>
      </c>
      <c r="UE84">
        <v>1</v>
      </c>
      <c r="UF84">
        <v>4</v>
      </c>
      <c r="UG84">
        <v>3</v>
      </c>
      <c r="UH84">
        <v>1</v>
      </c>
      <c r="UI84">
        <v>2</v>
      </c>
      <c r="UJ84">
        <v>1</v>
      </c>
      <c r="UK84">
        <v>4</v>
      </c>
      <c r="UL84">
        <v>0</v>
      </c>
      <c r="UM84">
        <v>2</v>
      </c>
      <c r="UN84">
        <v>1</v>
      </c>
      <c r="UO84">
        <v>2</v>
      </c>
      <c r="UP84">
        <v>4</v>
      </c>
      <c r="UQ84">
        <v>1</v>
      </c>
      <c r="UR84">
        <v>2</v>
      </c>
      <c r="US84">
        <v>1</v>
      </c>
      <c r="UT84">
        <v>4</v>
      </c>
      <c r="UU84">
        <v>1</v>
      </c>
      <c r="UV84">
        <v>1</v>
      </c>
      <c r="UW84">
        <v>3</v>
      </c>
      <c r="UX84">
        <v>2</v>
      </c>
      <c r="UY84">
        <v>1</v>
      </c>
      <c r="UZ84">
        <v>3</v>
      </c>
      <c r="VA84">
        <v>3</v>
      </c>
      <c r="VB84">
        <v>0</v>
      </c>
      <c r="VC84">
        <v>3</v>
      </c>
      <c r="VD84">
        <v>4</v>
      </c>
      <c r="VE84">
        <v>2</v>
      </c>
      <c r="VF84">
        <v>1</v>
      </c>
      <c r="VG84">
        <v>1</v>
      </c>
      <c r="VH84">
        <v>2</v>
      </c>
      <c r="VI84">
        <v>1</v>
      </c>
      <c r="VJ84">
        <v>3</v>
      </c>
      <c r="VK84">
        <v>4</v>
      </c>
      <c r="VL84">
        <v>1</v>
      </c>
      <c r="VM84">
        <v>3</v>
      </c>
      <c r="VN84">
        <v>1</v>
      </c>
      <c r="VO84">
        <v>4</v>
      </c>
      <c r="VP84">
        <v>2</v>
      </c>
      <c r="VQ84">
        <v>2</v>
      </c>
      <c r="VR84">
        <v>4</v>
      </c>
      <c r="VS84">
        <v>2</v>
      </c>
      <c r="VT84">
        <v>3</v>
      </c>
      <c r="VU84">
        <v>3</v>
      </c>
      <c r="VV84">
        <v>4</v>
      </c>
      <c r="VW84">
        <v>0</v>
      </c>
      <c r="VX84">
        <v>1</v>
      </c>
      <c r="VY84">
        <v>0</v>
      </c>
      <c r="VZ84">
        <v>1</v>
      </c>
      <c r="WA84">
        <v>0</v>
      </c>
      <c r="WB84">
        <v>3</v>
      </c>
      <c r="WC84">
        <v>2</v>
      </c>
      <c r="WD84">
        <v>3</v>
      </c>
      <c r="WE84">
        <v>0</v>
      </c>
      <c r="WF84">
        <v>0</v>
      </c>
      <c r="WG84">
        <v>0</v>
      </c>
      <c r="WH84">
        <v>0</v>
      </c>
      <c r="WI84">
        <v>3</v>
      </c>
      <c r="WJ84">
        <v>4</v>
      </c>
      <c r="WK84">
        <v>3</v>
      </c>
      <c r="WL84">
        <v>1</v>
      </c>
      <c r="WM84">
        <v>0</v>
      </c>
      <c r="WN84">
        <v>1</v>
      </c>
      <c r="WO84">
        <v>3</v>
      </c>
      <c r="WP84">
        <v>0</v>
      </c>
      <c r="WQ84">
        <v>3</v>
      </c>
      <c r="WR84">
        <v>4</v>
      </c>
      <c r="WS84">
        <v>4</v>
      </c>
      <c r="WT84">
        <v>3</v>
      </c>
      <c r="WU84">
        <v>3</v>
      </c>
      <c r="WV84">
        <v>3</v>
      </c>
      <c r="WW84">
        <v>3</v>
      </c>
      <c r="WX84">
        <v>3</v>
      </c>
      <c r="WY84">
        <v>3</v>
      </c>
      <c r="WZ84">
        <v>3</v>
      </c>
      <c r="XA84">
        <v>4</v>
      </c>
      <c r="XB84">
        <v>3</v>
      </c>
      <c r="XC84">
        <v>3</v>
      </c>
      <c r="XD84">
        <v>2</v>
      </c>
      <c r="XE84">
        <v>3</v>
      </c>
      <c r="XF84">
        <v>2</v>
      </c>
      <c r="XG84">
        <v>2</v>
      </c>
      <c r="XH84">
        <v>2</v>
      </c>
      <c r="XI84">
        <v>3</v>
      </c>
      <c r="XJ84">
        <v>1</v>
      </c>
      <c r="XK84">
        <v>2</v>
      </c>
      <c r="XL84">
        <v>3</v>
      </c>
      <c r="XM84">
        <v>3</v>
      </c>
      <c r="XN84">
        <v>3</v>
      </c>
      <c r="XO84">
        <v>3</v>
      </c>
      <c r="XP84">
        <v>2</v>
      </c>
      <c r="XQ84">
        <v>2</v>
      </c>
      <c r="XR84">
        <v>2</v>
      </c>
      <c r="XS84">
        <v>1</v>
      </c>
      <c r="XT84">
        <v>3</v>
      </c>
      <c r="XU84">
        <v>3</v>
      </c>
      <c r="XV84">
        <v>3</v>
      </c>
      <c r="XW84">
        <v>3</v>
      </c>
      <c r="XX84">
        <v>3</v>
      </c>
      <c r="XY84">
        <v>3</v>
      </c>
      <c r="XZ84">
        <v>3</v>
      </c>
      <c r="YA84">
        <v>3</v>
      </c>
      <c r="YB84">
        <v>3</v>
      </c>
      <c r="YC84">
        <v>0</v>
      </c>
      <c r="YD84">
        <v>2</v>
      </c>
      <c r="YE84">
        <v>3</v>
      </c>
      <c r="YF84">
        <v>3</v>
      </c>
      <c r="YG84">
        <v>1</v>
      </c>
      <c r="YH84">
        <v>3</v>
      </c>
      <c r="YI84">
        <v>2</v>
      </c>
      <c r="YJ84">
        <v>4</v>
      </c>
      <c r="YK84">
        <v>3</v>
      </c>
      <c r="YL84">
        <v>1</v>
      </c>
      <c r="YM84">
        <v>3</v>
      </c>
      <c r="YN84">
        <v>3</v>
      </c>
      <c r="YO84">
        <v>3</v>
      </c>
      <c r="YP84">
        <v>0</v>
      </c>
      <c r="YQ84">
        <v>3</v>
      </c>
      <c r="YR84">
        <v>3</v>
      </c>
      <c r="YS84">
        <v>1</v>
      </c>
      <c r="YT84">
        <v>3</v>
      </c>
      <c r="YU84">
        <v>3</v>
      </c>
      <c r="YV84">
        <v>3</v>
      </c>
      <c r="YW84">
        <v>3</v>
      </c>
      <c r="YX84">
        <v>3</v>
      </c>
      <c r="YY84">
        <v>4</v>
      </c>
      <c r="YZ84">
        <v>3</v>
      </c>
      <c r="ZA84">
        <v>3</v>
      </c>
      <c r="ZB84">
        <v>3</v>
      </c>
      <c r="ZC84">
        <v>0</v>
      </c>
      <c r="ZD84">
        <v>4</v>
      </c>
      <c r="ZE84">
        <v>4</v>
      </c>
      <c r="ZF84">
        <v>3</v>
      </c>
      <c r="ZG84">
        <v>3</v>
      </c>
      <c r="ZH84">
        <v>3</v>
      </c>
      <c r="ZI84">
        <v>3</v>
      </c>
      <c r="ZJ84">
        <v>1</v>
      </c>
      <c r="ZK84">
        <v>3</v>
      </c>
      <c r="ZL84">
        <v>0</v>
      </c>
      <c r="ZM84">
        <v>1</v>
      </c>
      <c r="ZN84">
        <v>3</v>
      </c>
      <c r="ZO84">
        <v>3</v>
      </c>
      <c r="ZP84">
        <v>3</v>
      </c>
      <c r="ZQ84">
        <v>3</v>
      </c>
      <c r="ZR84">
        <v>3</v>
      </c>
      <c r="ZS84">
        <v>3</v>
      </c>
      <c r="ZT84">
        <v>0</v>
      </c>
      <c r="ZU84">
        <v>2</v>
      </c>
      <c r="ZV84">
        <v>3</v>
      </c>
      <c r="ZW84">
        <v>3</v>
      </c>
      <c r="ZX84">
        <v>1</v>
      </c>
      <c r="ZY84">
        <v>3</v>
      </c>
      <c r="ZZ84">
        <v>3</v>
      </c>
      <c r="AAA84">
        <v>1</v>
      </c>
      <c r="AAB84">
        <v>3</v>
      </c>
      <c r="AAC84">
        <v>3</v>
      </c>
      <c r="AAD84">
        <v>1</v>
      </c>
      <c r="AAE84">
        <v>3</v>
      </c>
      <c r="AAF84">
        <v>3</v>
      </c>
      <c r="AAG84">
        <v>3</v>
      </c>
      <c r="AAH84">
        <v>4</v>
      </c>
      <c r="AAI84">
        <v>3</v>
      </c>
      <c r="AAJ84">
        <v>1</v>
      </c>
      <c r="AAK84">
        <v>2</v>
      </c>
      <c r="AAL84">
        <v>3</v>
      </c>
      <c r="AAM84">
        <v>2</v>
      </c>
      <c r="AAN84">
        <v>3</v>
      </c>
      <c r="AAO84">
        <v>4</v>
      </c>
      <c r="AAP84">
        <v>3</v>
      </c>
      <c r="AAQ84">
        <v>2</v>
      </c>
      <c r="AAR84">
        <v>3</v>
      </c>
      <c r="AAS84">
        <v>3</v>
      </c>
      <c r="AAT84">
        <v>3</v>
      </c>
      <c r="AAU84">
        <v>3</v>
      </c>
      <c r="AAV84">
        <v>0</v>
      </c>
      <c r="AAW84">
        <v>3</v>
      </c>
      <c r="AAX84">
        <v>2</v>
      </c>
      <c r="AAY84">
        <v>3</v>
      </c>
      <c r="AAZ84">
        <v>3</v>
      </c>
      <c r="ABA84">
        <v>3</v>
      </c>
      <c r="ABB84">
        <v>0</v>
      </c>
      <c r="ABC84">
        <v>1</v>
      </c>
      <c r="ABD84">
        <v>3</v>
      </c>
      <c r="ABE84">
        <v>3</v>
      </c>
      <c r="ABF84">
        <v>3</v>
      </c>
      <c r="ABG84">
        <v>4</v>
      </c>
      <c r="ABH84">
        <v>3</v>
      </c>
      <c r="ABI84">
        <v>2</v>
      </c>
      <c r="ABJ84">
        <v>3</v>
      </c>
      <c r="ABK84">
        <v>3</v>
      </c>
      <c r="ABL84">
        <v>3</v>
      </c>
      <c r="ABM84">
        <v>3</v>
      </c>
      <c r="ABN84">
        <v>3</v>
      </c>
      <c r="ABO84">
        <v>0</v>
      </c>
      <c r="ABP84">
        <v>3</v>
      </c>
      <c r="ABQ84">
        <v>1</v>
      </c>
      <c r="ABR84">
        <v>3</v>
      </c>
      <c r="ABS84">
        <v>3</v>
      </c>
      <c r="ABT84">
        <v>3</v>
      </c>
      <c r="ABU84">
        <v>3</v>
      </c>
      <c r="ABV84">
        <v>1</v>
      </c>
      <c r="ABW84">
        <v>3</v>
      </c>
      <c r="ABX84">
        <v>1</v>
      </c>
      <c r="ABY84">
        <v>1</v>
      </c>
      <c r="ABZ84">
        <v>4</v>
      </c>
      <c r="ACA84">
        <v>3</v>
      </c>
      <c r="ACB84">
        <v>3</v>
      </c>
      <c r="ACC84">
        <v>3</v>
      </c>
      <c r="ACD84">
        <v>3</v>
      </c>
      <c r="ACE84">
        <v>3</v>
      </c>
      <c r="ACF84">
        <v>0</v>
      </c>
      <c r="ACG84">
        <v>3</v>
      </c>
      <c r="ACH84">
        <v>3</v>
      </c>
      <c r="ACI84">
        <v>3</v>
      </c>
      <c r="ACJ84">
        <v>1</v>
      </c>
      <c r="ACK84">
        <v>0</v>
      </c>
      <c r="ACL84">
        <v>3</v>
      </c>
      <c r="ACM84">
        <v>3</v>
      </c>
      <c r="ACN84">
        <v>2</v>
      </c>
      <c r="ACO84">
        <v>0</v>
      </c>
      <c r="ACP84">
        <v>3</v>
      </c>
      <c r="ACQ84">
        <v>1</v>
      </c>
      <c r="ACR84">
        <v>3</v>
      </c>
      <c r="ACS84">
        <v>3</v>
      </c>
      <c r="ACT84">
        <v>1</v>
      </c>
      <c r="ACU84">
        <v>3</v>
      </c>
      <c r="ACV84">
        <v>1</v>
      </c>
      <c r="ACW84">
        <v>3</v>
      </c>
      <c r="ACX84">
        <v>3</v>
      </c>
      <c r="ACY84">
        <v>3</v>
      </c>
      <c r="ACZ84">
        <v>1</v>
      </c>
      <c r="ADA84">
        <v>1</v>
      </c>
      <c r="ADB84">
        <v>2</v>
      </c>
      <c r="ADC84">
        <v>3</v>
      </c>
      <c r="ADD84">
        <v>3</v>
      </c>
      <c r="ADE84">
        <v>2</v>
      </c>
      <c r="ADF84">
        <v>3</v>
      </c>
      <c r="ADG84">
        <v>3</v>
      </c>
      <c r="ADH84">
        <v>2</v>
      </c>
      <c r="ADI84">
        <v>3</v>
      </c>
      <c r="ADJ84">
        <v>0</v>
      </c>
      <c r="ADK84">
        <v>0</v>
      </c>
      <c r="ADL84">
        <v>3</v>
      </c>
      <c r="ADM84">
        <v>3</v>
      </c>
      <c r="ADN84">
        <v>4</v>
      </c>
      <c r="ADO84">
        <v>3</v>
      </c>
      <c r="ADP84">
        <v>0</v>
      </c>
      <c r="ADQ84">
        <v>3</v>
      </c>
      <c r="ADR84">
        <v>3</v>
      </c>
      <c r="ADS84">
        <v>2</v>
      </c>
      <c r="ADT84">
        <v>2</v>
      </c>
      <c r="ADU84">
        <v>1</v>
      </c>
      <c r="ADV84">
        <v>1</v>
      </c>
      <c r="ADW84">
        <v>0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0</v>
      </c>
      <c r="AED84">
        <v>0</v>
      </c>
      <c r="AEE84">
        <v>1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1</v>
      </c>
      <c r="AEP84">
        <v>0</v>
      </c>
      <c r="AEQ84">
        <v>0</v>
      </c>
      <c r="AER84">
        <v>1</v>
      </c>
      <c r="AES84">
        <v>0</v>
      </c>
      <c r="AET84">
        <v>1</v>
      </c>
      <c r="AEU84">
        <v>1</v>
      </c>
      <c r="AEV84">
        <v>0</v>
      </c>
      <c r="AEW84">
        <v>0</v>
      </c>
      <c r="AEX84">
        <v>0</v>
      </c>
      <c r="AEY84">
        <v>0</v>
      </c>
      <c r="AEZ84">
        <v>1</v>
      </c>
      <c r="AFA84">
        <v>1</v>
      </c>
      <c r="AFB84">
        <v>0</v>
      </c>
      <c r="AFC84">
        <v>1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1</v>
      </c>
      <c r="AFL84">
        <v>0</v>
      </c>
      <c r="AFM84">
        <v>0</v>
      </c>
      <c r="AFN84">
        <v>0</v>
      </c>
      <c r="AFO84">
        <v>1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1</v>
      </c>
      <c r="AFX84">
        <v>0</v>
      </c>
      <c r="AFY84">
        <v>1</v>
      </c>
      <c r="AFZ84">
        <v>1</v>
      </c>
      <c r="AGA84">
        <v>0</v>
      </c>
      <c r="AGB84">
        <v>0</v>
      </c>
      <c r="AGC84">
        <v>0</v>
      </c>
      <c r="AGD84">
        <v>0</v>
      </c>
      <c r="AGE84">
        <v>1</v>
      </c>
      <c r="AGF84">
        <v>0</v>
      </c>
      <c r="AGG84">
        <v>0</v>
      </c>
      <c r="AGH84">
        <v>0</v>
      </c>
      <c r="AGI84">
        <v>0</v>
      </c>
      <c r="AGJ84">
        <v>1</v>
      </c>
      <c r="AGK84">
        <v>0</v>
      </c>
      <c r="AGL84">
        <v>0</v>
      </c>
      <c r="AGM84">
        <v>1</v>
      </c>
      <c r="AGN84">
        <v>1</v>
      </c>
      <c r="AGO84">
        <v>0</v>
      </c>
      <c r="AGP84">
        <v>0</v>
      </c>
      <c r="AGQ84">
        <v>1</v>
      </c>
      <c r="AGR84">
        <v>0</v>
      </c>
      <c r="AGS84">
        <v>0</v>
      </c>
      <c r="AGT84">
        <v>1</v>
      </c>
      <c r="AGU84">
        <v>0</v>
      </c>
      <c r="AGV84">
        <v>0</v>
      </c>
      <c r="AGW84">
        <v>1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1</v>
      </c>
      <c r="AHE84">
        <v>0</v>
      </c>
      <c r="AHF84">
        <v>0</v>
      </c>
      <c r="AHG84">
        <v>0</v>
      </c>
      <c r="AHH84">
        <v>0</v>
      </c>
      <c r="AHI84">
        <v>1</v>
      </c>
      <c r="AHJ84">
        <v>0</v>
      </c>
      <c r="AHK84">
        <v>1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1</v>
      </c>
      <c r="AIA84">
        <v>1</v>
      </c>
      <c r="AIB84">
        <v>0</v>
      </c>
      <c r="AIC84">
        <v>0</v>
      </c>
      <c r="AID84">
        <v>0</v>
      </c>
      <c r="AIE84">
        <v>0</v>
      </c>
      <c r="AIF84">
        <v>1</v>
      </c>
      <c r="AIG84">
        <v>1</v>
      </c>
      <c r="AIH84">
        <v>0</v>
      </c>
      <c r="AII84">
        <v>1</v>
      </c>
      <c r="AIJ84">
        <v>1</v>
      </c>
      <c r="AIK84">
        <v>0</v>
      </c>
      <c r="AIL84">
        <v>0</v>
      </c>
      <c r="AIM84">
        <v>0</v>
      </c>
      <c r="AIN84">
        <v>1</v>
      </c>
      <c r="AIO84">
        <v>1</v>
      </c>
      <c r="AIP84">
        <v>0</v>
      </c>
      <c r="AIQ84">
        <v>0</v>
      </c>
      <c r="AIR84">
        <v>1</v>
      </c>
      <c r="AIS84">
        <v>0</v>
      </c>
      <c r="AIT84">
        <v>0</v>
      </c>
      <c r="AIU84">
        <v>1</v>
      </c>
      <c r="AIV84">
        <v>0</v>
      </c>
      <c r="AIW84">
        <v>1</v>
      </c>
      <c r="AIX84">
        <v>0</v>
      </c>
      <c r="AIY84">
        <v>0</v>
      </c>
      <c r="AIZ84">
        <v>1</v>
      </c>
      <c r="AJA84">
        <v>0</v>
      </c>
      <c r="AJB84">
        <v>1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1</v>
      </c>
      <c r="AJY84">
        <v>0</v>
      </c>
      <c r="AJZ84">
        <v>1</v>
      </c>
      <c r="AKA84">
        <v>0</v>
      </c>
      <c r="AKB84">
        <v>0</v>
      </c>
      <c r="AKC84">
        <v>1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1</v>
      </c>
      <c r="AKJ84">
        <v>1</v>
      </c>
      <c r="AKK84">
        <v>1</v>
      </c>
      <c r="AKL84">
        <v>0</v>
      </c>
      <c r="AKM84">
        <v>1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1</v>
      </c>
      <c r="AKT84">
        <v>1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1</v>
      </c>
      <c r="ALA84">
        <v>0</v>
      </c>
      <c r="ALB84">
        <v>0</v>
      </c>
      <c r="ALC84">
        <v>0</v>
      </c>
      <c r="ALD84">
        <v>1</v>
      </c>
      <c r="ALE84">
        <v>1</v>
      </c>
      <c r="ALF84">
        <v>1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1</v>
      </c>
      <c r="ALM84">
        <v>46</v>
      </c>
      <c r="ALN84">
        <v>10</v>
      </c>
      <c r="ALO84">
        <v>18</v>
      </c>
      <c r="ALP84">
        <v>16</v>
      </c>
      <c r="ALQ84">
        <v>27</v>
      </c>
      <c r="ALR84">
        <v>21</v>
      </c>
      <c r="ALS84">
        <v>47</v>
      </c>
      <c r="ALT84">
        <v>48</v>
      </c>
      <c r="ALU84">
        <v>15</v>
      </c>
      <c r="ALV84">
        <v>45</v>
      </c>
      <c r="ALW84">
        <v>51</v>
      </c>
      <c r="ALX84">
        <v>47</v>
      </c>
      <c r="ALY84">
        <v>16</v>
      </c>
      <c r="ALZ84">
        <v>8</v>
      </c>
      <c r="AMA84">
        <v>12</v>
      </c>
      <c r="AMB84">
        <v>21</v>
      </c>
      <c r="AMC84">
        <v>41</v>
      </c>
      <c r="AMD84">
        <v>52</v>
      </c>
      <c r="AME84">
        <v>8</v>
      </c>
      <c r="AMF84">
        <v>13</v>
      </c>
      <c r="AMG84">
        <v>47</v>
      </c>
      <c r="AMH84">
        <v>14</v>
      </c>
      <c r="AMI84">
        <v>9</v>
      </c>
      <c r="AMJ84">
        <v>51</v>
      </c>
      <c r="AMK84">
        <v>54</v>
      </c>
      <c r="AML84">
        <v>52</v>
      </c>
      <c r="AMM84">
        <v>39</v>
      </c>
      <c r="AMN84">
        <v>18</v>
      </c>
      <c r="AMO84">
        <v>11</v>
      </c>
      <c r="AMP84">
        <v>15</v>
      </c>
      <c r="AMQ84">
        <v>44</v>
      </c>
      <c r="AMR84">
        <v>11</v>
      </c>
      <c r="AMS84">
        <v>49</v>
      </c>
      <c r="AMT84">
        <v>17</v>
      </c>
      <c r="AMU84">
        <v>21</v>
      </c>
      <c r="AMV84">
        <v>9</v>
      </c>
      <c r="AMW84">
        <v>13</v>
      </c>
      <c r="AMX84">
        <v>19</v>
      </c>
      <c r="AMY84">
        <v>17</v>
      </c>
      <c r="AMZ84">
        <v>13</v>
      </c>
      <c r="ANA84">
        <v>11</v>
      </c>
      <c r="ANB84">
        <v>48</v>
      </c>
      <c r="ANC84">
        <v>13</v>
      </c>
      <c r="AND84">
        <v>23</v>
      </c>
      <c r="ANE84">
        <v>18</v>
      </c>
      <c r="ANF84">
        <v>17</v>
      </c>
      <c r="ANG84">
        <v>49</v>
      </c>
      <c r="ANH84">
        <v>24</v>
      </c>
      <c r="ANI84">
        <v>19</v>
      </c>
      <c r="ANJ84">
        <v>10</v>
      </c>
      <c r="ANK84">
        <v>15</v>
      </c>
      <c r="ANL84">
        <v>20</v>
      </c>
      <c r="ANM84">
        <v>44</v>
      </c>
      <c r="ANN84">
        <v>11</v>
      </c>
      <c r="ANO84">
        <v>57</v>
      </c>
      <c r="ANP84">
        <v>6</v>
      </c>
      <c r="ANQ84">
        <v>13</v>
      </c>
      <c r="ANR84">
        <v>43</v>
      </c>
      <c r="ANS84">
        <v>15</v>
      </c>
      <c r="ANT84">
        <v>17</v>
      </c>
      <c r="ANU84">
        <v>11</v>
      </c>
      <c r="ANV84">
        <v>10</v>
      </c>
      <c r="ANW84">
        <v>47</v>
      </c>
      <c r="ANX84">
        <v>23</v>
      </c>
      <c r="ANY84">
        <v>15</v>
      </c>
      <c r="ANZ84">
        <v>10</v>
      </c>
      <c r="AOA84">
        <v>8</v>
      </c>
      <c r="AOB84">
        <v>50</v>
      </c>
      <c r="AOC84">
        <v>11</v>
      </c>
      <c r="AOD84">
        <v>15</v>
      </c>
      <c r="AOE84">
        <v>55</v>
      </c>
      <c r="AOF84">
        <v>44</v>
      </c>
      <c r="AOG84">
        <v>19</v>
      </c>
      <c r="AOH84">
        <v>23</v>
      </c>
      <c r="AOI84">
        <v>23</v>
      </c>
      <c r="AOJ84">
        <v>13</v>
      </c>
      <c r="AOK84">
        <v>8</v>
      </c>
      <c r="AOL84">
        <v>42</v>
      </c>
      <c r="AOM84">
        <v>13</v>
      </c>
      <c r="AON84">
        <v>14</v>
      </c>
      <c r="AOO84">
        <v>53</v>
      </c>
      <c r="AOP84">
        <v>17</v>
      </c>
      <c r="AOQ84">
        <v>14</v>
      </c>
      <c r="AOR84">
        <v>11</v>
      </c>
      <c r="AOS84">
        <v>46</v>
      </c>
      <c r="AOT84">
        <v>45</v>
      </c>
      <c r="AOU84">
        <v>18</v>
      </c>
      <c r="AOV84">
        <v>17</v>
      </c>
      <c r="AOW84">
        <v>22</v>
      </c>
      <c r="AOX84">
        <v>11</v>
      </c>
      <c r="AOY84">
        <v>13</v>
      </c>
      <c r="AOZ84">
        <v>18</v>
      </c>
      <c r="APA84">
        <v>50</v>
      </c>
      <c r="APB84">
        <v>18</v>
      </c>
      <c r="APC84">
        <v>15</v>
      </c>
      <c r="APD84">
        <v>17</v>
      </c>
      <c r="APE84">
        <v>18</v>
      </c>
      <c r="APF84">
        <v>22</v>
      </c>
      <c r="APG84">
        <v>6</v>
      </c>
      <c r="APH84">
        <v>17</v>
      </c>
      <c r="API84">
        <v>19</v>
      </c>
      <c r="APJ84">
        <v>16</v>
      </c>
      <c r="APK84">
        <v>47</v>
      </c>
      <c r="APL84">
        <v>10</v>
      </c>
      <c r="APM84">
        <v>12</v>
      </c>
      <c r="APN84">
        <v>12</v>
      </c>
      <c r="APO84">
        <v>14</v>
      </c>
      <c r="APP84">
        <v>15</v>
      </c>
      <c r="APQ84">
        <v>16</v>
      </c>
      <c r="APR84">
        <v>18</v>
      </c>
      <c r="APS84">
        <v>47</v>
      </c>
      <c r="APT84">
        <v>18</v>
      </c>
      <c r="APU84">
        <v>15</v>
      </c>
      <c r="APV84">
        <v>10</v>
      </c>
      <c r="APW84">
        <v>15</v>
      </c>
      <c r="APX84">
        <v>56</v>
      </c>
      <c r="APY84">
        <v>22</v>
      </c>
      <c r="APZ84">
        <v>15</v>
      </c>
      <c r="AQA84">
        <v>18</v>
      </c>
      <c r="AQB84">
        <v>44</v>
      </c>
      <c r="AQC84">
        <v>18</v>
      </c>
      <c r="AQD84">
        <v>17</v>
      </c>
      <c r="AQE84">
        <v>16</v>
      </c>
      <c r="AQF84">
        <v>13</v>
      </c>
      <c r="AQG84">
        <v>49</v>
      </c>
      <c r="AQH84">
        <v>12</v>
      </c>
      <c r="AQI84">
        <v>7</v>
      </c>
      <c r="AQJ84">
        <v>43</v>
      </c>
      <c r="AQK84">
        <v>11</v>
      </c>
      <c r="AQL84">
        <v>13</v>
      </c>
      <c r="AQM84">
        <v>15</v>
      </c>
      <c r="AQN84">
        <v>19</v>
      </c>
      <c r="AQO84">
        <v>46</v>
      </c>
      <c r="AQP84">
        <v>13</v>
      </c>
      <c r="AQQ84">
        <v>47</v>
      </c>
      <c r="AQR84">
        <v>14</v>
      </c>
      <c r="AQS84">
        <v>16</v>
      </c>
      <c r="AQT84">
        <v>55</v>
      </c>
      <c r="AQU84">
        <v>15</v>
      </c>
      <c r="AQV84">
        <v>18</v>
      </c>
      <c r="AQW84">
        <v>18</v>
      </c>
      <c r="AQX84">
        <v>12</v>
      </c>
      <c r="AQY84">
        <v>48</v>
      </c>
      <c r="AQZ84">
        <v>14</v>
      </c>
      <c r="ARA84">
        <v>45</v>
      </c>
      <c r="ARB84">
        <v>17</v>
      </c>
      <c r="ARC84">
        <v>14</v>
      </c>
      <c r="ARD84">
        <v>14</v>
      </c>
      <c r="ARE84">
        <v>15</v>
      </c>
      <c r="ARF84">
        <v>12</v>
      </c>
      <c r="ARG84">
        <v>12</v>
      </c>
      <c r="ARH84">
        <v>15</v>
      </c>
      <c r="ARI84">
        <v>49</v>
      </c>
      <c r="ARJ84">
        <v>13</v>
      </c>
      <c r="ARK84">
        <v>14</v>
      </c>
      <c r="ARL84">
        <v>20</v>
      </c>
      <c r="ARM84">
        <v>16</v>
      </c>
      <c r="ARN84">
        <v>18</v>
      </c>
      <c r="ARO84">
        <v>16</v>
      </c>
      <c r="ARP84">
        <v>19</v>
      </c>
      <c r="ARQ84">
        <v>8</v>
      </c>
      <c r="ARR84">
        <v>16</v>
      </c>
      <c r="ARS84">
        <v>11</v>
      </c>
      <c r="ART84">
        <v>9</v>
      </c>
      <c r="ARU84">
        <v>15</v>
      </c>
      <c r="ARV84">
        <v>17</v>
      </c>
      <c r="ARW84">
        <v>11</v>
      </c>
      <c r="ARX84">
        <v>14</v>
      </c>
      <c r="ARY84">
        <v>51</v>
      </c>
      <c r="ARZ84">
        <v>12</v>
      </c>
      <c r="ASA84">
        <v>10</v>
      </c>
      <c r="ASB84">
        <v>51</v>
      </c>
      <c r="ASC84">
        <v>50</v>
      </c>
      <c r="ASD84">
        <v>17</v>
      </c>
      <c r="ASE84">
        <v>41</v>
      </c>
      <c r="ASF84">
        <v>15</v>
      </c>
      <c r="ASG84">
        <v>11</v>
      </c>
      <c r="ASH84">
        <v>16</v>
      </c>
      <c r="ASI84">
        <v>14</v>
      </c>
      <c r="ASJ84">
        <v>17</v>
      </c>
      <c r="ASK84">
        <v>16</v>
      </c>
      <c r="ASL84">
        <v>47</v>
      </c>
      <c r="ASM84">
        <v>16</v>
      </c>
      <c r="ASN84">
        <v>5</v>
      </c>
      <c r="ASO84">
        <v>42</v>
      </c>
      <c r="ASP84">
        <v>13</v>
      </c>
      <c r="ASQ84">
        <v>15</v>
      </c>
      <c r="ASR84">
        <v>15</v>
      </c>
      <c r="ASS84">
        <v>10</v>
      </c>
      <c r="AST84">
        <v>12</v>
      </c>
      <c r="ASU84">
        <v>11</v>
      </c>
      <c r="ASV84">
        <v>50</v>
      </c>
      <c r="ASW84">
        <v>48</v>
      </c>
      <c r="ASX84">
        <v>18</v>
      </c>
      <c r="ASY84">
        <v>20</v>
      </c>
      <c r="ASZ84">
        <v>14</v>
      </c>
      <c r="ATA84">
        <v>12</v>
      </c>
      <c r="ATB84">
        <v>15</v>
      </c>
      <c r="ATC84">
        <v>12</v>
      </c>
      <c r="ATD84">
        <v>48</v>
      </c>
    </row>
    <row r="85" spans="1:1200">
      <c r="A85">
        <v>0</v>
      </c>
      <c r="B85">
        <v>1</v>
      </c>
      <c r="C85">
        <v>2</v>
      </c>
      <c r="D85">
        <v>3</v>
      </c>
      <c r="E85">
        <v>4</v>
      </c>
      <c r="F85">
        <v>5</v>
      </c>
      <c r="G85">
        <v>6</v>
      </c>
      <c r="H85">
        <v>7</v>
      </c>
      <c r="I85">
        <v>8</v>
      </c>
      <c r="J85">
        <v>9</v>
      </c>
      <c r="K85">
        <v>10</v>
      </c>
      <c r="L85">
        <v>11</v>
      </c>
      <c r="M85">
        <v>12</v>
      </c>
      <c r="N85">
        <v>13</v>
      </c>
      <c r="O85">
        <v>14</v>
      </c>
      <c r="P85">
        <v>15</v>
      </c>
      <c r="Q85">
        <v>16</v>
      </c>
      <c r="R85">
        <v>17</v>
      </c>
      <c r="S85">
        <v>18</v>
      </c>
      <c r="T85">
        <v>19</v>
      </c>
      <c r="U85">
        <v>20</v>
      </c>
      <c r="V85">
        <v>21</v>
      </c>
      <c r="W85">
        <v>22</v>
      </c>
      <c r="X85">
        <v>23</v>
      </c>
      <c r="Y85">
        <v>24</v>
      </c>
      <c r="Z85">
        <v>25</v>
      </c>
      <c r="AA85">
        <v>26</v>
      </c>
      <c r="AB85">
        <v>27</v>
      </c>
      <c r="AC85">
        <v>28</v>
      </c>
      <c r="AD85">
        <v>29</v>
      </c>
      <c r="AE85">
        <v>30</v>
      </c>
      <c r="AF85">
        <v>31</v>
      </c>
      <c r="AG85">
        <v>32</v>
      </c>
      <c r="AH85">
        <v>33</v>
      </c>
      <c r="AI85">
        <v>34</v>
      </c>
      <c r="AJ85">
        <v>35</v>
      </c>
      <c r="AK85">
        <v>36</v>
      </c>
      <c r="AL85">
        <v>37</v>
      </c>
      <c r="AM85">
        <v>38</v>
      </c>
      <c r="AN85">
        <v>39</v>
      </c>
      <c r="AO85">
        <v>40</v>
      </c>
      <c r="AP85">
        <v>41</v>
      </c>
      <c r="AQ85">
        <v>42</v>
      </c>
      <c r="AR85">
        <v>43</v>
      </c>
      <c r="AS85">
        <v>44</v>
      </c>
      <c r="AT85">
        <v>45</v>
      </c>
      <c r="AU85">
        <v>46</v>
      </c>
      <c r="AV85">
        <v>47</v>
      </c>
      <c r="AW85">
        <v>48</v>
      </c>
      <c r="AX85">
        <v>49</v>
      </c>
      <c r="AY85">
        <v>50</v>
      </c>
      <c r="AZ85">
        <v>51</v>
      </c>
      <c r="BA85">
        <v>52</v>
      </c>
      <c r="BB85">
        <v>53</v>
      </c>
      <c r="BC85">
        <v>54</v>
      </c>
      <c r="BD85">
        <v>55</v>
      </c>
      <c r="BE85">
        <v>56</v>
      </c>
      <c r="BF85">
        <v>57</v>
      </c>
      <c r="BG85">
        <v>58</v>
      </c>
      <c r="BH85">
        <v>59</v>
      </c>
      <c r="BI85">
        <v>60</v>
      </c>
      <c r="BJ85">
        <v>61</v>
      </c>
      <c r="BK85">
        <v>62</v>
      </c>
      <c r="BL85">
        <v>63</v>
      </c>
      <c r="BM85">
        <v>64</v>
      </c>
      <c r="BN85">
        <v>65</v>
      </c>
      <c r="BO85">
        <v>66</v>
      </c>
      <c r="BP85">
        <v>67</v>
      </c>
      <c r="BQ85">
        <v>68</v>
      </c>
      <c r="BR85">
        <v>69</v>
      </c>
      <c r="BS85">
        <v>70</v>
      </c>
      <c r="BT85">
        <v>71</v>
      </c>
      <c r="BU85">
        <v>72</v>
      </c>
      <c r="BV85">
        <v>73</v>
      </c>
      <c r="BW85">
        <v>74</v>
      </c>
      <c r="BX85">
        <v>75</v>
      </c>
      <c r="BY85">
        <v>76</v>
      </c>
      <c r="BZ85">
        <v>77</v>
      </c>
      <c r="CA85">
        <v>78</v>
      </c>
      <c r="CB85">
        <v>79</v>
      </c>
      <c r="CC85">
        <v>80</v>
      </c>
      <c r="CD85">
        <v>81</v>
      </c>
      <c r="CE85">
        <v>82</v>
      </c>
      <c r="CF85">
        <v>83</v>
      </c>
      <c r="CG85">
        <v>84</v>
      </c>
      <c r="CH85">
        <v>85</v>
      </c>
      <c r="CI85">
        <v>86</v>
      </c>
      <c r="CJ85">
        <v>87</v>
      </c>
      <c r="CK85">
        <v>88</v>
      </c>
      <c r="CL85">
        <v>89</v>
      </c>
      <c r="CM85">
        <v>90</v>
      </c>
      <c r="CN85">
        <v>91</v>
      </c>
      <c r="CO85">
        <v>92</v>
      </c>
      <c r="CP85">
        <v>93</v>
      </c>
      <c r="CQ85">
        <v>94</v>
      </c>
      <c r="CR85">
        <v>95</v>
      </c>
      <c r="CS85">
        <v>96</v>
      </c>
      <c r="CT85">
        <v>97</v>
      </c>
      <c r="CU85">
        <v>98</v>
      </c>
      <c r="CV85">
        <v>99</v>
      </c>
      <c r="CW85">
        <v>100</v>
      </c>
      <c r="CX85">
        <v>101</v>
      </c>
      <c r="CY85">
        <v>102</v>
      </c>
      <c r="CZ85">
        <v>103</v>
      </c>
      <c r="DA85">
        <v>104</v>
      </c>
      <c r="DB85">
        <v>105</v>
      </c>
      <c r="DC85">
        <v>106</v>
      </c>
      <c r="DD85">
        <v>107</v>
      </c>
      <c r="DE85">
        <v>108</v>
      </c>
      <c r="DF85">
        <v>109</v>
      </c>
      <c r="DG85">
        <v>110</v>
      </c>
      <c r="DH85">
        <v>111</v>
      </c>
      <c r="DI85">
        <v>112</v>
      </c>
      <c r="DJ85">
        <v>113</v>
      </c>
      <c r="DK85">
        <v>114</v>
      </c>
      <c r="DL85">
        <v>115</v>
      </c>
      <c r="DM85">
        <v>116</v>
      </c>
      <c r="DN85">
        <v>117</v>
      </c>
      <c r="DO85">
        <v>118</v>
      </c>
      <c r="DP85">
        <v>119</v>
      </c>
      <c r="DQ85">
        <v>120</v>
      </c>
      <c r="DR85">
        <v>121</v>
      </c>
      <c r="DS85">
        <v>122</v>
      </c>
      <c r="DT85">
        <v>123</v>
      </c>
      <c r="DU85">
        <v>124</v>
      </c>
      <c r="DV85">
        <v>125</v>
      </c>
      <c r="DW85">
        <v>126</v>
      </c>
      <c r="DX85">
        <v>127</v>
      </c>
      <c r="DY85">
        <v>128</v>
      </c>
      <c r="DZ85">
        <v>129</v>
      </c>
      <c r="EA85">
        <v>130</v>
      </c>
      <c r="EB85">
        <v>131</v>
      </c>
      <c r="EC85">
        <v>132</v>
      </c>
      <c r="ED85">
        <v>133</v>
      </c>
      <c r="EE85">
        <v>134</v>
      </c>
      <c r="EF85">
        <v>135</v>
      </c>
      <c r="EG85">
        <v>136</v>
      </c>
      <c r="EH85">
        <v>137</v>
      </c>
      <c r="EI85">
        <v>138</v>
      </c>
      <c r="EJ85">
        <v>139</v>
      </c>
      <c r="EK85">
        <v>140</v>
      </c>
      <c r="EL85">
        <v>141</v>
      </c>
      <c r="EM85">
        <v>142</v>
      </c>
      <c r="EN85">
        <v>143</v>
      </c>
      <c r="EO85">
        <v>144</v>
      </c>
      <c r="EP85">
        <v>145</v>
      </c>
      <c r="EQ85">
        <v>146</v>
      </c>
      <c r="ER85">
        <v>147</v>
      </c>
      <c r="ES85">
        <v>148</v>
      </c>
      <c r="ET85">
        <v>149</v>
      </c>
      <c r="EU85">
        <v>150</v>
      </c>
      <c r="EV85">
        <v>151</v>
      </c>
      <c r="EW85">
        <v>152</v>
      </c>
      <c r="EX85">
        <v>153</v>
      </c>
      <c r="EY85">
        <v>154</v>
      </c>
      <c r="EZ85">
        <v>155</v>
      </c>
      <c r="FA85">
        <v>156</v>
      </c>
      <c r="FB85">
        <v>157</v>
      </c>
      <c r="FC85">
        <v>158</v>
      </c>
      <c r="FD85">
        <v>159</v>
      </c>
      <c r="FE85">
        <v>160</v>
      </c>
      <c r="FF85">
        <v>161</v>
      </c>
      <c r="FG85">
        <v>162</v>
      </c>
      <c r="FH85">
        <v>163</v>
      </c>
      <c r="FI85">
        <v>164</v>
      </c>
      <c r="FJ85">
        <v>165</v>
      </c>
      <c r="FK85">
        <v>166</v>
      </c>
      <c r="FL85">
        <v>167</v>
      </c>
      <c r="FM85">
        <v>168</v>
      </c>
      <c r="FN85">
        <v>169</v>
      </c>
      <c r="FO85">
        <v>170</v>
      </c>
      <c r="FP85">
        <v>171</v>
      </c>
      <c r="FQ85">
        <v>172</v>
      </c>
      <c r="FR85">
        <v>173</v>
      </c>
      <c r="FS85">
        <v>174</v>
      </c>
      <c r="FT85">
        <v>175</v>
      </c>
      <c r="FU85">
        <v>176</v>
      </c>
      <c r="FV85">
        <v>177</v>
      </c>
      <c r="FW85">
        <v>178</v>
      </c>
      <c r="FX85">
        <v>179</v>
      </c>
      <c r="FY85">
        <v>180</v>
      </c>
      <c r="FZ85">
        <v>181</v>
      </c>
      <c r="GA85">
        <v>182</v>
      </c>
      <c r="GB85">
        <v>183</v>
      </c>
      <c r="GC85">
        <v>184</v>
      </c>
      <c r="GD85">
        <v>185</v>
      </c>
      <c r="GE85">
        <v>186</v>
      </c>
      <c r="GF85">
        <v>187</v>
      </c>
      <c r="GG85">
        <v>188</v>
      </c>
      <c r="GH85">
        <v>189</v>
      </c>
      <c r="GI85">
        <v>190</v>
      </c>
      <c r="GJ85">
        <v>191</v>
      </c>
      <c r="GK85">
        <v>192</v>
      </c>
      <c r="GL85">
        <v>193</v>
      </c>
      <c r="GM85">
        <v>194</v>
      </c>
      <c r="GN85">
        <v>195</v>
      </c>
      <c r="GO85">
        <v>196</v>
      </c>
      <c r="GP85">
        <v>197</v>
      </c>
      <c r="GQ85">
        <v>198</v>
      </c>
      <c r="GR85">
        <v>199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2</v>
      </c>
      <c r="OL85">
        <v>3</v>
      </c>
      <c r="OM85">
        <v>3</v>
      </c>
      <c r="ON85">
        <v>0</v>
      </c>
      <c r="OO85">
        <v>0</v>
      </c>
      <c r="OP85">
        <v>3</v>
      </c>
      <c r="OQ85">
        <v>3</v>
      </c>
      <c r="OR85">
        <v>3</v>
      </c>
      <c r="OS85">
        <v>1</v>
      </c>
      <c r="OT85">
        <v>3</v>
      </c>
      <c r="OU85">
        <v>3</v>
      </c>
      <c r="OV85">
        <v>3</v>
      </c>
      <c r="OW85">
        <v>4</v>
      </c>
      <c r="OX85">
        <v>1</v>
      </c>
      <c r="OY85">
        <v>1</v>
      </c>
      <c r="OZ85">
        <v>0</v>
      </c>
      <c r="PA85">
        <v>3</v>
      </c>
      <c r="PB85">
        <v>3</v>
      </c>
      <c r="PC85">
        <v>1</v>
      </c>
      <c r="PD85">
        <v>2</v>
      </c>
      <c r="PE85">
        <v>3</v>
      </c>
      <c r="PF85">
        <v>0</v>
      </c>
      <c r="PG85">
        <v>0</v>
      </c>
      <c r="PH85">
        <v>3</v>
      </c>
      <c r="PI85">
        <v>3</v>
      </c>
      <c r="PJ85">
        <v>3</v>
      </c>
      <c r="PK85">
        <v>3</v>
      </c>
      <c r="PL85">
        <v>1</v>
      </c>
      <c r="PM85">
        <v>1</v>
      </c>
      <c r="PN85">
        <v>0</v>
      </c>
      <c r="PO85">
        <v>3</v>
      </c>
      <c r="PP85">
        <v>2</v>
      </c>
      <c r="PQ85">
        <v>3</v>
      </c>
      <c r="PR85">
        <v>2</v>
      </c>
      <c r="PS85">
        <v>2</v>
      </c>
      <c r="PT85">
        <v>4</v>
      </c>
      <c r="PU85">
        <v>4</v>
      </c>
      <c r="PV85">
        <v>0</v>
      </c>
      <c r="PW85">
        <v>1</v>
      </c>
      <c r="PX85">
        <v>0</v>
      </c>
      <c r="PY85">
        <v>4</v>
      </c>
      <c r="PZ85">
        <v>3</v>
      </c>
      <c r="QA85">
        <v>1</v>
      </c>
      <c r="QB85">
        <v>0</v>
      </c>
      <c r="QC85">
        <v>1</v>
      </c>
      <c r="QD85">
        <v>1</v>
      </c>
      <c r="QE85">
        <v>3</v>
      </c>
      <c r="QF85">
        <v>2</v>
      </c>
      <c r="QG85">
        <v>0</v>
      </c>
      <c r="QH85">
        <v>2</v>
      </c>
      <c r="QI85">
        <v>2</v>
      </c>
      <c r="QJ85">
        <v>1</v>
      </c>
      <c r="QK85">
        <v>3</v>
      </c>
      <c r="QL85">
        <v>4</v>
      </c>
      <c r="QM85">
        <v>3</v>
      </c>
      <c r="QN85">
        <v>1</v>
      </c>
      <c r="QO85">
        <v>1</v>
      </c>
      <c r="QP85">
        <v>3</v>
      </c>
      <c r="QQ85">
        <v>4</v>
      </c>
      <c r="QR85">
        <v>2</v>
      </c>
      <c r="QS85">
        <v>4</v>
      </c>
      <c r="QT85">
        <v>0</v>
      </c>
      <c r="QU85">
        <v>3</v>
      </c>
      <c r="QV85">
        <v>2</v>
      </c>
      <c r="QW85">
        <v>0</v>
      </c>
      <c r="QX85">
        <v>1</v>
      </c>
      <c r="QY85">
        <v>4</v>
      </c>
      <c r="QZ85">
        <v>3</v>
      </c>
      <c r="RA85">
        <v>2</v>
      </c>
      <c r="RB85">
        <v>0</v>
      </c>
      <c r="RC85">
        <v>3</v>
      </c>
      <c r="RD85">
        <v>3</v>
      </c>
      <c r="RE85">
        <v>0</v>
      </c>
      <c r="RF85">
        <v>1</v>
      </c>
      <c r="RG85">
        <v>1</v>
      </c>
      <c r="RH85">
        <v>2</v>
      </c>
      <c r="RI85">
        <v>4</v>
      </c>
      <c r="RJ85">
        <v>3</v>
      </c>
      <c r="RK85">
        <v>1</v>
      </c>
      <c r="RL85">
        <v>0</v>
      </c>
      <c r="RM85">
        <v>3</v>
      </c>
      <c r="RN85">
        <v>2</v>
      </c>
      <c r="RO85">
        <v>4</v>
      </c>
      <c r="RP85">
        <v>2</v>
      </c>
      <c r="RQ85">
        <v>3</v>
      </c>
      <c r="RR85">
        <v>3</v>
      </c>
      <c r="RS85">
        <v>0</v>
      </c>
      <c r="RT85">
        <v>4</v>
      </c>
      <c r="RU85">
        <v>0</v>
      </c>
      <c r="RV85">
        <v>1</v>
      </c>
      <c r="RW85">
        <v>0</v>
      </c>
      <c r="RX85">
        <v>0</v>
      </c>
      <c r="RY85">
        <v>3</v>
      </c>
      <c r="RZ85">
        <v>1</v>
      </c>
      <c r="SA85">
        <v>2</v>
      </c>
      <c r="SB85">
        <v>4</v>
      </c>
      <c r="SC85">
        <v>4</v>
      </c>
      <c r="SD85">
        <v>1</v>
      </c>
      <c r="SE85">
        <v>4</v>
      </c>
      <c r="SF85">
        <v>0</v>
      </c>
      <c r="SG85">
        <v>0</v>
      </c>
      <c r="SH85">
        <v>1</v>
      </c>
      <c r="SI85">
        <v>3</v>
      </c>
      <c r="SJ85">
        <v>4</v>
      </c>
      <c r="SK85">
        <v>2</v>
      </c>
      <c r="SL85">
        <v>0</v>
      </c>
      <c r="SM85">
        <v>0</v>
      </c>
      <c r="SN85">
        <v>2</v>
      </c>
      <c r="SO85">
        <v>4</v>
      </c>
      <c r="SP85">
        <v>4</v>
      </c>
      <c r="SQ85">
        <v>3</v>
      </c>
      <c r="SR85">
        <v>2</v>
      </c>
      <c r="SS85">
        <v>4</v>
      </c>
      <c r="ST85">
        <v>2</v>
      </c>
      <c r="SU85">
        <v>4</v>
      </c>
      <c r="SV85">
        <v>3</v>
      </c>
      <c r="SW85">
        <v>2</v>
      </c>
      <c r="SX85">
        <v>2</v>
      </c>
      <c r="SY85">
        <v>2</v>
      </c>
      <c r="SZ85">
        <v>3</v>
      </c>
      <c r="TA85">
        <v>2</v>
      </c>
      <c r="TB85">
        <v>2</v>
      </c>
      <c r="TC85">
        <v>2</v>
      </c>
      <c r="TD85">
        <v>0</v>
      </c>
      <c r="TE85">
        <v>3</v>
      </c>
      <c r="TF85">
        <v>0</v>
      </c>
      <c r="TG85">
        <v>0</v>
      </c>
      <c r="TH85">
        <v>3</v>
      </c>
      <c r="TI85">
        <v>1</v>
      </c>
      <c r="TJ85">
        <v>0</v>
      </c>
      <c r="TK85">
        <v>1</v>
      </c>
      <c r="TL85">
        <v>4</v>
      </c>
      <c r="TM85">
        <v>3</v>
      </c>
      <c r="TN85">
        <v>0</v>
      </c>
      <c r="TO85">
        <v>3</v>
      </c>
      <c r="TP85">
        <v>2</v>
      </c>
      <c r="TQ85">
        <v>1</v>
      </c>
      <c r="TR85">
        <v>3</v>
      </c>
      <c r="TS85">
        <v>4</v>
      </c>
      <c r="TT85">
        <v>4</v>
      </c>
      <c r="TU85">
        <v>2</v>
      </c>
      <c r="TV85">
        <v>1</v>
      </c>
      <c r="TW85">
        <v>3</v>
      </c>
      <c r="TX85">
        <v>1</v>
      </c>
      <c r="TY85">
        <v>3</v>
      </c>
      <c r="TZ85">
        <v>0</v>
      </c>
      <c r="UA85">
        <v>4</v>
      </c>
      <c r="UB85">
        <v>4</v>
      </c>
      <c r="UC85">
        <v>0</v>
      </c>
      <c r="UD85">
        <v>4</v>
      </c>
      <c r="UE85">
        <v>1</v>
      </c>
      <c r="UF85">
        <v>4</v>
      </c>
      <c r="UG85">
        <v>3</v>
      </c>
      <c r="UH85">
        <v>1</v>
      </c>
      <c r="UI85">
        <v>2</v>
      </c>
      <c r="UJ85">
        <v>1</v>
      </c>
      <c r="UK85">
        <v>4</v>
      </c>
      <c r="UL85">
        <v>0</v>
      </c>
      <c r="UM85">
        <v>2</v>
      </c>
      <c r="UN85">
        <v>1</v>
      </c>
      <c r="UO85">
        <v>2</v>
      </c>
      <c r="UP85">
        <v>4</v>
      </c>
      <c r="UQ85">
        <v>1</v>
      </c>
      <c r="UR85">
        <v>2</v>
      </c>
      <c r="US85">
        <v>1</v>
      </c>
      <c r="UT85">
        <v>4</v>
      </c>
      <c r="UU85">
        <v>1</v>
      </c>
      <c r="UV85">
        <v>1</v>
      </c>
      <c r="UW85">
        <v>3</v>
      </c>
      <c r="UX85">
        <v>2</v>
      </c>
      <c r="UY85">
        <v>1</v>
      </c>
      <c r="UZ85">
        <v>3</v>
      </c>
      <c r="VA85">
        <v>3</v>
      </c>
      <c r="VB85">
        <v>0</v>
      </c>
      <c r="VC85">
        <v>3</v>
      </c>
      <c r="VD85">
        <v>4</v>
      </c>
      <c r="VE85">
        <v>2</v>
      </c>
      <c r="VF85">
        <v>1</v>
      </c>
      <c r="VG85">
        <v>1</v>
      </c>
      <c r="VH85">
        <v>2</v>
      </c>
      <c r="VI85">
        <v>1</v>
      </c>
      <c r="VJ85">
        <v>3</v>
      </c>
      <c r="VK85">
        <v>4</v>
      </c>
      <c r="VL85">
        <v>1</v>
      </c>
      <c r="VM85">
        <v>3</v>
      </c>
      <c r="VN85">
        <v>1</v>
      </c>
      <c r="VO85">
        <v>4</v>
      </c>
      <c r="VP85">
        <v>2</v>
      </c>
      <c r="VQ85">
        <v>2</v>
      </c>
      <c r="VR85">
        <v>4</v>
      </c>
      <c r="VS85">
        <v>2</v>
      </c>
      <c r="VT85">
        <v>3</v>
      </c>
      <c r="VU85">
        <v>3</v>
      </c>
      <c r="VV85">
        <v>4</v>
      </c>
      <c r="VW85">
        <v>0</v>
      </c>
      <c r="VX85">
        <v>1</v>
      </c>
      <c r="VY85">
        <v>0</v>
      </c>
      <c r="VZ85">
        <v>1</v>
      </c>
      <c r="WA85">
        <v>0</v>
      </c>
      <c r="WB85">
        <v>3</v>
      </c>
      <c r="WC85">
        <v>3</v>
      </c>
      <c r="WD85">
        <v>3</v>
      </c>
      <c r="WE85">
        <v>1</v>
      </c>
      <c r="WF85">
        <v>1</v>
      </c>
      <c r="WG85">
        <v>0</v>
      </c>
      <c r="WH85">
        <v>4</v>
      </c>
      <c r="WI85">
        <v>3</v>
      </c>
      <c r="WJ85">
        <v>2</v>
      </c>
      <c r="WK85">
        <v>3</v>
      </c>
      <c r="WL85">
        <v>2</v>
      </c>
      <c r="WM85">
        <v>2</v>
      </c>
      <c r="WN85">
        <v>3</v>
      </c>
      <c r="WO85">
        <v>3</v>
      </c>
      <c r="WP85">
        <v>3</v>
      </c>
      <c r="WQ85">
        <v>4</v>
      </c>
      <c r="WR85">
        <v>3</v>
      </c>
      <c r="WS85">
        <v>4</v>
      </c>
      <c r="WT85">
        <v>4</v>
      </c>
      <c r="WU85">
        <v>3</v>
      </c>
      <c r="WV85">
        <v>3</v>
      </c>
      <c r="WW85">
        <v>0</v>
      </c>
      <c r="WX85">
        <v>3</v>
      </c>
      <c r="WY85">
        <v>2</v>
      </c>
      <c r="WZ85">
        <v>3</v>
      </c>
      <c r="XA85">
        <v>3</v>
      </c>
      <c r="XB85">
        <v>3</v>
      </c>
      <c r="XC85">
        <v>3</v>
      </c>
      <c r="XD85">
        <v>3</v>
      </c>
      <c r="XE85">
        <v>2</v>
      </c>
      <c r="XF85">
        <v>3</v>
      </c>
      <c r="XG85">
        <v>3</v>
      </c>
      <c r="XH85">
        <v>3</v>
      </c>
      <c r="XI85">
        <v>4</v>
      </c>
      <c r="XJ85">
        <v>3</v>
      </c>
      <c r="XK85">
        <v>3</v>
      </c>
      <c r="XL85">
        <v>1</v>
      </c>
      <c r="XM85">
        <v>0</v>
      </c>
      <c r="XN85">
        <v>3</v>
      </c>
      <c r="XO85">
        <v>1</v>
      </c>
      <c r="XP85">
        <v>2</v>
      </c>
      <c r="XQ85">
        <v>3</v>
      </c>
      <c r="XR85">
        <v>0</v>
      </c>
      <c r="XS85">
        <v>1</v>
      </c>
      <c r="XT85">
        <v>4</v>
      </c>
      <c r="XU85">
        <v>3</v>
      </c>
      <c r="XV85">
        <v>3</v>
      </c>
      <c r="XW85">
        <v>3</v>
      </c>
      <c r="XX85">
        <v>0</v>
      </c>
      <c r="XY85">
        <v>1</v>
      </c>
      <c r="XZ85">
        <v>3</v>
      </c>
      <c r="YA85">
        <v>3</v>
      </c>
      <c r="YB85">
        <v>3</v>
      </c>
      <c r="YC85">
        <v>3</v>
      </c>
      <c r="YD85">
        <v>3</v>
      </c>
      <c r="YE85">
        <v>3</v>
      </c>
      <c r="YF85">
        <v>3</v>
      </c>
      <c r="YG85">
        <v>3</v>
      </c>
      <c r="YH85">
        <v>1</v>
      </c>
      <c r="YI85">
        <v>2</v>
      </c>
      <c r="YJ85">
        <v>3</v>
      </c>
      <c r="YK85">
        <v>2</v>
      </c>
      <c r="YL85">
        <v>3</v>
      </c>
      <c r="YM85">
        <v>3</v>
      </c>
      <c r="YN85">
        <v>3</v>
      </c>
      <c r="YO85">
        <v>3</v>
      </c>
      <c r="YP85">
        <v>3</v>
      </c>
      <c r="YQ85">
        <v>3</v>
      </c>
      <c r="YR85">
        <v>3</v>
      </c>
      <c r="YS85">
        <v>3</v>
      </c>
      <c r="YT85">
        <v>2</v>
      </c>
      <c r="YU85">
        <v>2</v>
      </c>
      <c r="YV85">
        <v>2</v>
      </c>
      <c r="YW85">
        <v>3</v>
      </c>
      <c r="YX85">
        <v>0</v>
      </c>
      <c r="YY85">
        <v>1</v>
      </c>
      <c r="YZ85">
        <v>2</v>
      </c>
      <c r="ZA85">
        <v>4</v>
      </c>
      <c r="ZB85">
        <v>3</v>
      </c>
      <c r="ZC85">
        <v>3</v>
      </c>
      <c r="ZD85">
        <v>3</v>
      </c>
      <c r="ZE85">
        <v>4</v>
      </c>
      <c r="ZF85">
        <v>1</v>
      </c>
      <c r="ZG85">
        <v>3</v>
      </c>
      <c r="ZH85">
        <v>4</v>
      </c>
      <c r="ZI85">
        <v>1</v>
      </c>
      <c r="ZJ85">
        <v>3</v>
      </c>
      <c r="ZK85">
        <v>1</v>
      </c>
      <c r="ZL85">
        <v>0</v>
      </c>
      <c r="ZM85">
        <v>3</v>
      </c>
      <c r="ZN85">
        <v>1</v>
      </c>
      <c r="ZO85">
        <v>4</v>
      </c>
      <c r="ZP85">
        <v>1</v>
      </c>
      <c r="ZQ85">
        <v>3</v>
      </c>
      <c r="ZR85">
        <v>1</v>
      </c>
      <c r="ZS85">
        <v>2</v>
      </c>
      <c r="ZT85">
        <v>3</v>
      </c>
      <c r="ZU85">
        <v>3</v>
      </c>
      <c r="ZV85">
        <v>4</v>
      </c>
      <c r="ZW85">
        <v>3</v>
      </c>
      <c r="ZX85">
        <v>3</v>
      </c>
      <c r="ZY85">
        <v>4</v>
      </c>
      <c r="ZZ85">
        <v>2</v>
      </c>
      <c r="AAA85">
        <v>4</v>
      </c>
      <c r="AAB85">
        <v>3</v>
      </c>
      <c r="AAC85">
        <v>1</v>
      </c>
      <c r="AAD85">
        <v>1</v>
      </c>
      <c r="AAE85">
        <v>4</v>
      </c>
      <c r="AAF85">
        <v>3</v>
      </c>
      <c r="AAG85">
        <v>3</v>
      </c>
      <c r="AAH85">
        <v>4</v>
      </c>
      <c r="AAI85">
        <v>3</v>
      </c>
      <c r="AAJ85">
        <v>3</v>
      </c>
      <c r="AAK85">
        <v>2</v>
      </c>
      <c r="AAL85">
        <v>3</v>
      </c>
      <c r="AAM85">
        <v>3</v>
      </c>
      <c r="AAN85">
        <v>2</v>
      </c>
      <c r="AAO85">
        <v>0</v>
      </c>
      <c r="AAP85">
        <v>3</v>
      </c>
      <c r="AAQ85">
        <v>3</v>
      </c>
      <c r="AAR85">
        <v>0</v>
      </c>
      <c r="AAS85">
        <v>3</v>
      </c>
      <c r="AAT85">
        <v>0</v>
      </c>
      <c r="AAU85">
        <v>0</v>
      </c>
      <c r="AAV85">
        <v>2</v>
      </c>
      <c r="AAW85">
        <v>3</v>
      </c>
      <c r="AAX85">
        <v>3</v>
      </c>
      <c r="AAY85">
        <v>2</v>
      </c>
      <c r="AAZ85">
        <v>4</v>
      </c>
      <c r="ABA85">
        <v>0</v>
      </c>
      <c r="ABB85">
        <v>4</v>
      </c>
      <c r="ABC85">
        <v>3</v>
      </c>
      <c r="ABD85">
        <v>4</v>
      </c>
      <c r="ABE85">
        <v>3</v>
      </c>
      <c r="ABF85">
        <v>3</v>
      </c>
      <c r="ABG85">
        <v>1</v>
      </c>
      <c r="ABH85">
        <v>1</v>
      </c>
      <c r="ABI85">
        <v>3</v>
      </c>
      <c r="ABJ85">
        <v>4</v>
      </c>
      <c r="ABK85">
        <v>3</v>
      </c>
      <c r="ABL85">
        <v>3</v>
      </c>
      <c r="ABM85">
        <v>0</v>
      </c>
      <c r="ABN85">
        <v>3</v>
      </c>
      <c r="ABO85">
        <v>3</v>
      </c>
      <c r="ABP85">
        <v>0</v>
      </c>
      <c r="ABQ85">
        <v>3</v>
      </c>
      <c r="ABR85">
        <v>4</v>
      </c>
      <c r="ABS85">
        <v>3</v>
      </c>
      <c r="ABT85">
        <v>1</v>
      </c>
      <c r="ABU85">
        <v>3</v>
      </c>
      <c r="ABV85">
        <v>3</v>
      </c>
      <c r="ABW85">
        <v>0</v>
      </c>
      <c r="ABX85">
        <v>2</v>
      </c>
      <c r="ABY85">
        <v>3</v>
      </c>
      <c r="ABZ85">
        <v>2</v>
      </c>
      <c r="ACA85">
        <v>2</v>
      </c>
      <c r="ACB85">
        <v>2</v>
      </c>
      <c r="ACC85">
        <v>1</v>
      </c>
      <c r="ACD85">
        <v>3</v>
      </c>
      <c r="ACE85">
        <v>0</v>
      </c>
      <c r="ACF85">
        <v>2</v>
      </c>
      <c r="ACG85">
        <v>3</v>
      </c>
      <c r="ACH85">
        <v>3</v>
      </c>
      <c r="ACI85">
        <v>3</v>
      </c>
      <c r="ACJ85">
        <v>3</v>
      </c>
      <c r="ACK85">
        <v>3</v>
      </c>
      <c r="ACL85">
        <v>3</v>
      </c>
      <c r="ACM85">
        <v>3</v>
      </c>
      <c r="ACN85">
        <v>2</v>
      </c>
      <c r="ACO85">
        <v>4</v>
      </c>
      <c r="ACP85">
        <v>3</v>
      </c>
      <c r="ACQ85">
        <v>3</v>
      </c>
      <c r="ACR85">
        <v>1</v>
      </c>
      <c r="ACS85">
        <v>4</v>
      </c>
      <c r="ACT85">
        <v>3</v>
      </c>
      <c r="ACU85">
        <v>0</v>
      </c>
      <c r="ACV85">
        <v>3</v>
      </c>
      <c r="ACW85">
        <v>3</v>
      </c>
      <c r="ACX85">
        <v>2</v>
      </c>
      <c r="ACY85">
        <v>3</v>
      </c>
      <c r="ACZ85">
        <v>3</v>
      </c>
      <c r="ADA85">
        <v>4</v>
      </c>
      <c r="ADB85">
        <v>4</v>
      </c>
      <c r="ADC85">
        <v>3</v>
      </c>
      <c r="ADD85">
        <v>3</v>
      </c>
      <c r="ADE85">
        <v>2</v>
      </c>
      <c r="ADF85">
        <v>3</v>
      </c>
      <c r="ADG85">
        <v>3</v>
      </c>
      <c r="ADH85">
        <v>3</v>
      </c>
      <c r="ADI85">
        <v>3</v>
      </c>
      <c r="ADJ85">
        <v>3</v>
      </c>
      <c r="ADK85">
        <v>3</v>
      </c>
      <c r="ADL85">
        <v>3</v>
      </c>
      <c r="ADM85">
        <v>3</v>
      </c>
      <c r="ADN85">
        <v>3</v>
      </c>
      <c r="ADO85">
        <v>3</v>
      </c>
      <c r="ADP85">
        <v>3</v>
      </c>
      <c r="ADQ85">
        <v>0</v>
      </c>
      <c r="ADR85">
        <v>3</v>
      </c>
      <c r="ADS85">
        <v>3</v>
      </c>
      <c r="ADT85">
        <v>3</v>
      </c>
      <c r="ADU85">
        <v>0</v>
      </c>
      <c r="ADV85">
        <v>1</v>
      </c>
      <c r="ADW85">
        <v>0</v>
      </c>
      <c r="ADX85">
        <v>0</v>
      </c>
      <c r="ADY85">
        <v>1</v>
      </c>
      <c r="ADZ85">
        <v>0</v>
      </c>
      <c r="AEA85">
        <v>1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1</v>
      </c>
      <c r="AEP85">
        <v>0</v>
      </c>
      <c r="AEQ85">
        <v>0</v>
      </c>
      <c r="AER85">
        <v>1</v>
      </c>
      <c r="AES85">
        <v>1</v>
      </c>
      <c r="AET85">
        <v>1</v>
      </c>
      <c r="AEU85">
        <v>1</v>
      </c>
      <c r="AEV85">
        <v>0</v>
      </c>
      <c r="AEW85">
        <v>0</v>
      </c>
      <c r="AEX85">
        <v>0</v>
      </c>
      <c r="AEY85">
        <v>1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1</v>
      </c>
      <c r="AFL85">
        <v>0</v>
      </c>
      <c r="AFM85">
        <v>0</v>
      </c>
      <c r="AFN85">
        <v>0</v>
      </c>
      <c r="AFO85">
        <v>1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1</v>
      </c>
      <c r="AFV85">
        <v>0</v>
      </c>
      <c r="AFW85">
        <v>1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1</v>
      </c>
      <c r="AGF85">
        <v>0</v>
      </c>
      <c r="AGG85">
        <v>0</v>
      </c>
      <c r="AGH85">
        <v>0</v>
      </c>
      <c r="AGI85">
        <v>0</v>
      </c>
      <c r="AGJ85">
        <v>1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1</v>
      </c>
      <c r="AGR85">
        <v>1</v>
      </c>
      <c r="AGS85">
        <v>1</v>
      </c>
      <c r="AGT85">
        <v>1</v>
      </c>
      <c r="AGU85">
        <v>0</v>
      </c>
      <c r="AGV85">
        <v>1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1</v>
      </c>
      <c r="AHC85">
        <v>0</v>
      </c>
      <c r="AHD85">
        <v>0</v>
      </c>
      <c r="AHE85">
        <v>1</v>
      </c>
      <c r="AHF85">
        <v>0</v>
      </c>
      <c r="AHG85">
        <v>0</v>
      </c>
      <c r="AHH85">
        <v>0</v>
      </c>
      <c r="AHI85">
        <v>1</v>
      </c>
      <c r="AHJ85">
        <v>1</v>
      </c>
      <c r="AHK85">
        <v>1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1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1</v>
      </c>
      <c r="AIA85">
        <v>1</v>
      </c>
      <c r="AIB85">
        <v>0</v>
      </c>
      <c r="AIC85">
        <v>1</v>
      </c>
      <c r="AID85">
        <v>0</v>
      </c>
      <c r="AIE85">
        <v>0</v>
      </c>
      <c r="AIF85">
        <v>0</v>
      </c>
      <c r="AIG85">
        <v>1</v>
      </c>
      <c r="AIH85">
        <v>0</v>
      </c>
      <c r="AII85">
        <v>0</v>
      </c>
      <c r="AIJ85">
        <v>1</v>
      </c>
      <c r="AIK85">
        <v>0</v>
      </c>
      <c r="AIL85">
        <v>0</v>
      </c>
      <c r="AIM85">
        <v>1</v>
      </c>
      <c r="AIN85">
        <v>0</v>
      </c>
      <c r="AIO85">
        <v>1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1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1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1</v>
      </c>
      <c r="AJP85">
        <v>0</v>
      </c>
      <c r="AJQ85">
        <v>1</v>
      </c>
      <c r="AJR85">
        <v>1</v>
      </c>
      <c r="AJS85">
        <v>1</v>
      </c>
      <c r="AJT85">
        <v>1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1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1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1</v>
      </c>
      <c r="ALE85">
        <v>1</v>
      </c>
      <c r="ALF85">
        <v>0</v>
      </c>
      <c r="ALG85">
        <v>0</v>
      </c>
      <c r="ALH85">
        <v>0</v>
      </c>
      <c r="ALI85">
        <v>1</v>
      </c>
      <c r="ALJ85">
        <v>0</v>
      </c>
      <c r="ALK85">
        <v>0</v>
      </c>
      <c r="ALL85">
        <v>1</v>
      </c>
      <c r="ALM85">
        <v>46</v>
      </c>
      <c r="ALN85">
        <v>11</v>
      </c>
      <c r="ALO85">
        <v>18</v>
      </c>
      <c r="ALP85">
        <v>16</v>
      </c>
      <c r="ALQ85">
        <v>28</v>
      </c>
      <c r="ALR85">
        <v>21</v>
      </c>
      <c r="ALS85">
        <v>48</v>
      </c>
      <c r="ALT85">
        <v>48</v>
      </c>
      <c r="ALU85">
        <v>15</v>
      </c>
      <c r="ALV85">
        <v>45</v>
      </c>
      <c r="ALW85">
        <v>51</v>
      </c>
      <c r="ALX85">
        <v>47</v>
      </c>
      <c r="ALY85">
        <v>16</v>
      </c>
      <c r="ALZ85">
        <v>8</v>
      </c>
      <c r="AMA85">
        <v>12</v>
      </c>
      <c r="AMB85">
        <v>21</v>
      </c>
      <c r="AMC85">
        <v>41</v>
      </c>
      <c r="AMD85">
        <v>52</v>
      </c>
      <c r="AME85">
        <v>8</v>
      </c>
      <c r="AMF85">
        <v>13</v>
      </c>
      <c r="AMG85">
        <v>48</v>
      </c>
      <c r="AMH85">
        <v>14</v>
      </c>
      <c r="AMI85">
        <v>9</v>
      </c>
      <c r="AMJ85">
        <v>52</v>
      </c>
      <c r="AMK85">
        <v>55</v>
      </c>
      <c r="AML85">
        <v>53</v>
      </c>
      <c r="AMM85">
        <v>40</v>
      </c>
      <c r="AMN85">
        <v>18</v>
      </c>
      <c r="AMO85">
        <v>11</v>
      </c>
      <c r="AMP85">
        <v>15</v>
      </c>
      <c r="AMQ85">
        <v>45</v>
      </c>
      <c r="AMR85">
        <v>11</v>
      </c>
      <c r="AMS85">
        <v>49</v>
      </c>
      <c r="AMT85">
        <v>17</v>
      </c>
      <c r="AMU85">
        <v>21</v>
      </c>
      <c r="AMV85">
        <v>9</v>
      </c>
      <c r="AMW85">
        <v>13</v>
      </c>
      <c r="AMX85">
        <v>19</v>
      </c>
      <c r="AMY85">
        <v>17</v>
      </c>
      <c r="AMZ85">
        <v>13</v>
      </c>
      <c r="ANA85">
        <v>11</v>
      </c>
      <c r="ANB85">
        <v>48</v>
      </c>
      <c r="ANC85">
        <v>14</v>
      </c>
      <c r="AND85">
        <v>23</v>
      </c>
      <c r="ANE85">
        <v>18</v>
      </c>
      <c r="ANF85">
        <v>17</v>
      </c>
      <c r="ANG85">
        <v>50</v>
      </c>
      <c r="ANH85">
        <v>24</v>
      </c>
      <c r="ANI85">
        <v>19</v>
      </c>
      <c r="ANJ85">
        <v>11</v>
      </c>
      <c r="ANK85">
        <v>15</v>
      </c>
      <c r="ANL85">
        <v>20</v>
      </c>
      <c r="ANM85">
        <v>45</v>
      </c>
      <c r="ANN85">
        <v>11</v>
      </c>
      <c r="ANO85">
        <v>58</v>
      </c>
      <c r="ANP85">
        <v>6</v>
      </c>
      <c r="ANQ85">
        <v>13</v>
      </c>
      <c r="ANR85">
        <v>43</v>
      </c>
      <c r="ANS85">
        <v>15</v>
      </c>
      <c r="ANT85">
        <v>17</v>
      </c>
      <c r="ANU85">
        <v>11</v>
      </c>
      <c r="ANV85">
        <v>10</v>
      </c>
      <c r="ANW85">
        <v>48</v>
      </c>
      <c r="ANX85">
        <v>23</v>
      </c>
      <c r="ANY85">
        <v>15</v>
      </c>
      <c r="ANZ85">
        <v>10</v>
      </c>
      <c r="AOA85">
        <v>8</v>
      </c>
      <c r="AOB85">
        <v>51</v>
      </c>
      <c r="AOC85">
        <v>11</v>
      </c>
      <c r="AOD85">
        <v>15</v>
      </c>
      <c r="AOE85">
        <v>55</v>
      </c>
      <c r="AOF85">
        <v>44</v>
      </c>
      <c r="AOG85">
        <v>19</v>
      </c>
      <c r="AOH85">
        <v>23</v>
      </c>
      <c r="AOI85">
        <v>24</v>
      </c>
      <c r="AOJ85">
        <v>14</v>
      </c>
      <c r="AOK85">
        <v>9</v>
      </c>
      <c r="AOL85">
        <v>43</v>
      </c>
      <c r="AOM85">
        <v>13</v>
      </c>
      <c r="AON85">
        <v>15</v>
      </c>
      <c r="AOO85">
        <v>53</v>
      </c>
      <c r="AOP85">
        <v>17</v>
      </c>
      <c r="AOQ85">
        <v>14</v>
      </c>
      <c r="AOR85">
        <v>11</v>
      </c>
      <c r="AOS85">
        <v>46</v>
      </c>
      <c r="AOT85">
        <v>46</v>
      </c>
      <c r="AOU85">
        <v>18</v>
      </c>
      <c r="AOV85">
        <v>17</v>
      </c>
      <c r="AOW85">
        <v>23</v>
      </c>
      <c r="AOX85">
        <v>11</v>
      </c>
      <c r="AOY85">
        <v>13</v>
      </c>
      <c r="AOZ85">
        <v>18</v>
      </c>
      <c r="APA85">
        <v>51</v>
      </c>
      <c r="APB85">
        <v>19</v>
      </c>
      <c r="APC85">
        <v>16</v>
      </c>
      <c r="APD85">
        <v>17</v>
      </c>
      <c r="APE85">
        <v>18</v>
      </c>
      <c r="APF85">
        <v>22</v>
      </c>
      <c r="APG85">
        <v>6</v>
      </c>
      <c r="APH85">
        <v>17</v>
      </c>
      <c r="API85">
        <v>19</v>
      </c>
      <c r="APJ85">
        <v>17</v>
      </c>
      <c r="APK85">
        <v>47</v>
      </c>
      <c r="APL85">
        <v>10</v>
      </c>
      <c r="APM85">
        <v>12</v>
      </c>
      <c r="APN85">
        <v>12</v>
      </c>
      <c r="APO85">
        <v>14</v>
      </c>
      <c r="APP85">
        <v>15</v>
      </c>
      <c r="APQ85">
        <v>16</v>
      </c>
      <c r="APR85">
        <v>19</v>
      </c>
      <c r="APS85">
        <v>48</v>
      </c>
      <c r="APT85">
        <v>18</v>
      </c>
      <c r="APU85">
        <v>16</v>
      </c>
      <c r="APV85">
        <v>10</v>
      </c>
      <c r="APW85">
        <v>15</v>
      </c>
      <c r="APX85">
        <v>56</v>
      </c>
      <c r="APY85">
        <v>23</v>
      </c>
      <c r="APZ85">
        <v>15</v>
      </c>
      <c r="AQA85">
        <v>18</v>
      </c>
      <c r="AQB85">
        <v>45</v>
      </c>
      <c r="AQC85">
        <v>18</v>
      </c>
      <c r="AQD85">
        <v>17</v>
      </c>
      <c r="AQE85">
        <v>17</v>
      </c>
      <c r="AQF85">
        <v>13</v>
      </c>
      <c r="AQG85">
        <v>50</v>
      </c>
      <c r="AQH85">
        <v>12</v>
      </c>
      <c r="AQI85">
        <v>7</v>
      </c>
      <c r="AQJ85">
        <v>43</v>
      </c>
      <c r="AQK85">
        <v>11</v>
      </c>
      <c r="AQL85">
        <v>13</v>
      </c>
      <c r="AQM85">
        <v>15</v>
      </c>
      <c r="AQN85">
        <v>19</v>
      </c>
      <c r="AQO85">
        <v>47</v>
      </c>
      <c r="AQP85">
        <v>13</v>
      </c>
      <c r="AQQ85">
        <v>47</v>
      </c>
      <c r="AQR85">
        <v>14</v>
      </c>
      <c r="AQS85">
        <v>16</v>
      </c>
      <c r="AQT85">
        <v>55</v>
      </c>
      <c r="AQU85">
        <v>15</v>
      </c>
      <c r="AQV85">
        <v>18</v>
      </c>
      <c r="AQW85">
        <v>18</v>
      </c>
      <c r="AQX85">
        <v>12</v>
      </c>
      <c r="AQY85">
        <v>49</v>
      </c>
      <c r="AQZ85">
        <v>14</v>
      </c>
      <c r="ARA85">
        <v>45</v>
      </c>
      <c r="ARB85">
        <v>17</v>
      </c>
      <c r="ARC85">
        <v>14</v>
      </c>
      <c r="ARD85">
        <v>14</v>
      </c>
      <c r="ARE85">
        <v>15</v>
      </c>
      <c r="ARF85">
        <v>12</v>
      </c>
      <c r="ARG85">
        <v>13</v>
      </c>
      <c r="ARH85">
        <v>15</v>
      </c>
      <c r="ARI85">
        <v>50</v>
      </c>
      <c r="ARJ85">
        <v>14</v>
      </c>
      <c r="ARK85">
        <v>15</v>
      </c>
      <c r="ARL85">
        <v>21</v>
      </c>
      <c r="ARM85">
        <v>16</v>
      </c>
      <c r="ARN85">
        <v>18</v>
      </c>
      <c r="ARO85">
        <v>16</v>
      </c>
      <c r="ARP85">
        <v>19</v>
      </c>
      <c r="ARQ85">
        <v>8</v>
      </c>
      <c r="ARR85">
        <v>16</v>
      </c>
      <c r="ARS85">
        <v>11</v>
      </c>
      <c r="ART85">
        <v>9</v>
      </c>
      <c r="ARU85">
        <v>16</v>
      </c>
      <c r="ARV85">
        <v>17</v>
      </c>
      <c r="ARW85">
        <v>11</v>
      </c>
      <c r="ARX85">
        <v>14</v>
      </c>
      <c r="ARY85">
        <v>51</v>
      </c>
      <c r="ARZ85">
        <v>12</v>
      </c>
      <c r="ASA85">
        <v>10</v>
      </c>
      <c r="ASB85">
        <v>51</v>
      </c>
      <c r="ASC85">
        <v>50</v>
      </c>
      <c r="ASD85">
        <v>17</v>
      </c>
      <c r="ASE85">
        <v>41</v>
      </c>
      <c r="ASF85">
        <v>15</v>
      </c>
      <c r="ASG85">
        <v>11</v>
      </c>
      <c r="ASH85">
        <v>16</v>
      </c>
      <c r="ASI85">
        <v>14</v>
      </c>
      <c r="ASJ85">
        <v>17</v>
      </c>
      <c r="ASK85">
        <v>16</v>
      </c>
      <c r="ASL85">
        <v>47</v>
      </c>
      <c r="ASM85">
        <v>16</v>
      </c>
      <c r="ASN85">
        <v>5</v>
      </c>
      <c r="ASO85">
        <v>42</v>
      </c>
      <c r="ASP85">
        <v>14</v>
      </c>
      <c r="ASQ85">
        <v>15</v>
      </c>
      <c r="ASR85">
        <v>15</v>
      </c>
      <c r="ASS85">
        <v>10</v>
      </c>
      <c r="AST85">
        <v>12</v>
      </c>
      <c r="ASU85">
        <v>11</v>
      </c>
      <c r="ASV85">
        <v>51</v>
      </c>
      <c r="ASW85">
        <v>49</v>
      </c>
      <c r="ASX85">
        <v>18</v>
      </c>
      <c r="ASY85">
        <v>20</v>
      </c>
      <c r="ASZ85">
        <v>14</v>
      </c>
      <c r="ATA85">
        <v>13</v>
      </c>
      <c r="ATB85">
        <v>15</v>
      </c>
      <c r="ATC85">
        <v>12</v>
      </c>
      <c r="ATD85">
        <v>49</v>
      </c>
    </row>
    <row r="86" spans="1:1200">
      <c r="A86">
        <v>0</v>
      </c>
      <c r="B86">
        <v>1</v>
      </c>
      <c r="C86">
        <v>2</v>
      </c>
      <c r="D86">
        <v>3</v>
      </c>
      <c r="E86">
        <v>4</v>
      </c>
      <c r="F86">
        <v>5</v>
      </c>
      <c r="G86">
        <v>6</v>
      </c>
      <c r="H86">
        <v>7</v>
      </c>
      <c r="I86">
        <v>8</v>
      </c>
      <c r="J86">
        <v>9</v>
      </c>
      <c r="K86">
        <v>10</v>
      </c>
      <c r="L86">
        <v>11</v>
      </c>
      <c r="M86">
        <v>12</v>
      </c>
      <c r="N86">
        <v>13</v>
      </c>
      <c r="O86">
        <v>14</v>
      </c>
      <c r="P86">
        <v>15</v>
      </c>
      <c r="Q86">
        <v>16</v>
      </c>
      <c r="R86">
        <v>17</v>
      </c>
      <c r="S86">
        <v>18</v>
      </c>
      <c r="T86">
        <v>19</v>
      </c>
      <c r="U86">
        <v>20</v>
      </c>
      <c r="V86">
        <v>21</v>
      </c>
      <c r="W86">
        <v>22</v>
      </c>
      <c r="X86">
        <v>23</v>
      </c>
      <c r="Y86">
        <v>24</v>
      </c>
      <c r="Z86">
        <v>25</v>
      </c>
      <c r="AA86">
        <v>26</v>
      </c>
      <c r="AB86">
        <v>27</v>
      </c>
      <c r="AC86">
        <v>28</v>
      </c>
      <c r="AD86">
        <v>29</v>
      </c>
      <c r="AE86">
        <v>30</v>
      </c>
      <c r="AF86">
        <v>31</v>
      </c>
      <c r="AG86">
        <v>32</v>
      </c>
      <c r="AH86">
        <v>33</v>
      </c>
      <c r="AI86">
        <v>34</v>
      </c>
      <c r="AJ86">
        <v>35</v>
      </c>
      <c r="AK86">
        <v>36</v>
      </c>
      <c r="AL86">
        <v>37</v>
      </c>
      <c r="AM86">
        <v>38</v>
      </c>
      <c r="AN86">
        <v>39</v>
      </c>
      <c r="AO86">
        <v>40</v>
      </c>
      <c r="AP86">
        <v>41</v>
      </c>
      <c r="AQ86">
        <v>42</v>
      </c>
      <c r="AR86">
        <v>43</v>
      </c>
      <c r="AS86">
        <v>44</v>
      </c>
      <c r="AT86">
        <v>45</v>
      </c>
      <c r="AU86">
        <v>46</v>
      </c>
      <c r="AV86">
        <v>47</v>
      </c>
      <c r="AW86">
        <v>48</v>
      </c>
      <c r="AX86">
        <v>49</v>
      </c>
      <c r="AY86">
        <v>50</v>
      </c>
      <c r="AZ86">
        <v>51</v>
      </c>
      <c r="BA86">
        <v>52</v>
      </c>
      <c r="BB86">
        <v>53</v>
      </c>
      <c r="BC86">
        <v>54</v>
      </c>
      <c r="BD86">
        <v>55</v>
      </c>
      <c r="BE86">
        <v>56</v>
      </c>
      <c r="BF86">
        <v>57</v>
      </c>
      <c r="BG86">
        <v>58</v>
      </c>
      <c r="BH86">
        <v>59</v>
      </c>
      <c r="BI86">
        <v>60</v>
      </c>
      <c r="BJ86">
        <v>61</v>
      </c>
      <c r="BK86">
        <v>62</v>
      </c>
      <c r="BL86">
        <v>63</v>
      </c>
      <c r="BM86">
        <v>64</v>
      </c>
      <c r="BN86">
        <v>65</v>
      </c>
      <c r="BO86">
        <v>66</v>
      </c>
      <c r="BP86">
        <v>67</v>
      </c>
      <c r="BQ86">
        <v>68</v>
      </c>
      <c r="BR86">
        <v>69</v>
      </c>
      <c r="BS86">
        <v>70</v>
      </c>
      <c r="BT86">
        <v>71</v>
      </c>
      <c r="BU86">
        <v>72</v>
      </c>
      <c r="BV86">
        <v>73</v>
      </c>
      <c r="BW86">
        <v>74</v>
      </c>
      <c r="BX86">
        <v>75</v>
      </c>
      <c r="BY86">
        <v>76</v>
      </c>
      <c r="BZ86">
        <v>77</v>
      </c>
      <c r="CA86">
        <v>78</v>
      </c>
      <c r="CB86">
        <v>79</v>
      </c>
      <c r="CC86">
        <v>80</v>
      </c>
      <c r="CD86">
        <v>81</v>
      </c>
      <c r="CE86">
        <v>82</v>
      </c>
      <c r="CF86">
        <v>83</v>
      </c>
      <c r="CG86">
        <v>84</v>
      </c>
      <c r="CH86">
        <v>85</v>
      </c>
      <c r="CI86">
        <v>86</v>
      </c>
      <c r="CJ86">
        <v>87</v>
      </c>
      <c r="CK86">
        <v>88</v>
      </c>
      <c r="CL86">
        <v>89</v>
      </c>
      <c r="CM86">
        <v>90</v>
      </c>
      <c r="CN86">
        <v>91</v>
      </c>
      <c r="CO86">
        <v>92</v>
      </c>
      <c r="CP86">
        <v>93</v>
      </c>
      <c r="CQ86">
        <v>94</v>
      </c>
      <c r="CR86">
        <v>95</v>
      </c>
      <c r="CS86">
        <v>96</v>
      </c>
      <c r="CT86">
        <v>97</v>
      </c>
      <c r="CU86">
        <v>98</v>
      </c>
      <c r="CV86">
        <v>99</v>
      </c>
      <c r="CW86">
        <v>100</v>
      </c>
      <c r="CX86">
        <v>101</v>
      </c>
      <c r="CY86">
        <v>102</v>
      </c>
      <c r="CZ86">
        <v>103</v>
      </c>
      <c r="DA86">
        <v>104</v>
      </c>
      <c r="DB86">
        <v>105</v>
      </c>
      <c r="DC86">
        <v>106</v>
      </c>
      <c r="DD86">
        <v>107</v>
      </c>
      <c r="DE86">
        <v>108</v>
      </c>
      <c r="DF86">
        <v>109</v>
      </c>
      <c r="DG86">
        <v>110</v>
      </c>
      <c r="DH86">
        <v>111</v>
      </c>
      <c r="DI86">
        <v>112</v>
      </c>
      <c r="DJ86">
        <v>113</v>
      </c>
      <c r="DK86">
        <v>114</v>
      </c>
      <c r="DL86">
        <v>115</v>
      </c>
      <c r="DM86">
        <v>116</v>
      </c>
      <c r="DN86">
        <v>117</v>
      </c>
      <c r="DO86">
        <v>118</v>
      </c>
      <c r="DP86">
        <v>119</v>
      </c>
      <c r="DQ86">
        <v>120</v>
      </c>
      <c r="DR86">
        <v>121</v>
      </c>
      <c r="DS86">
        <v>122</v>
      </c>
      <c r="DT86">
        <v>123</v>
      </c>
      <c r="DU86">
        <v>124</v>
      </c>
      <c r="DV86">
        <v>125</v>
      </c>
      <c r="DW86">
        <v>126</v>
      </c>
      <c r="DX86">
        <v>127</v>
      </c>
      <c r="DY86">
        <v>128</v>
      </c>
      <c r="DZ86">
        <v>129</v>
      </c>
      <c r="EA86">
        <v>130</v>
      </c>
      <c r="EB86">
        <v>131</v>
      </c>
      <c r="EC86">
        <v>132</v>
      </c>
      <c r="ED86">
        <v>133</v>
      </c>
      <c r="EE86">
        <v>134</v>
      </c>
      <c r="EF86">
        <v>135</v>
      </c>
      <c r="EG86">
        <v>136</v>
      </c>
      <c r="EH86">
        <v>137</v>
      </c>
      <c r="EI86">
        <v>138</v>
      </c>
      <c r="EJ86">
        <v>139</v>
      </c>
      <c r="EK86">
        <v>140</v>
      </c>
      <c r="EL86">
        <v>141</v>
      </c>
      <c r="EM86">
        <v>142</v>
      </c>
      <c r="EN86">
        <v>143</v>
      </c>
      <c r="EO86">
        <v>144</v>
      </c>
      <c r="EP86">
        <v>145</v>
      </c>
      <c r="EQ86">
        <v>146</v>
      </c>
      <c r="ER86">
        <v>147</v>
      </c>
      <c r="ES86">
        <v>148</v>
      </c>
      <c r="ET86">
        <v>149</v>
      </c>
      <c r="EU86">
        <v>150</v>
      </c>
      <c r="EV86">
        <v>151</v>
      </c>
      <c r="EW86">
        <v>152</v>
      </c>
      <c r="EX86">
        <v>153</v>
      </c>
      <c r="EY86">
        <v>154</v>
      </c>
      <c r="EZ86">
        <v>155</v>
      </c>
      <c r="FA86">
        <v>156</v>
      </c>
      <c r="FB86">
        <v>157</v>
      </c>
      <c r="FC86">
        <v>158</v>
      </c>
      <c r="FD86">
        <v>159</v>
      </c>
      <c r="FE86">
        <v>160</v>
      </c>
      <c r="FF86">
        <v>161</v>
      </c>
      <c r="FG86">
        <v>162</v>
      </c>
      <c r="FH86">
        <v>163</v>
      </c>
      <c r="FI86">
        <v>164</v>
      </c>
      <c r="FJ86">
        <v>165</v>
      </c>
      <c r="FK86">
        <v>166</v>
      </c>
      <c r="FL86">
        <v>167</v>
      </c>
      <c r="FM86">
        <v>168</v>
      </c>
      <c r="FN86">
        <v>169</v>
      </c>
      <c r="FO86">
        <v>170</v>
      </c>
      <c r="FP86">
        <v>171</v>
      </c>
      <c r="FQ86">
        <v>172</v>
      </c>
      <c r="FR86">
        <v>173</v>
      </c>
      <c r="FS86">
        <v>174</v>
      </c>
      <c r="FT86">
        <v>175</v>
      </c>
      <c r="FU86">
        <v>176</v>
      </c>
      <c r="FV86">
        <v>177</v>
      </c>
      <c r="FW86">
        <v>178</v>
      </c>
      <c r="FX86">
        <v>179</v>
      </c>
      <c r="FY86">
        <v>180</v>
      </c>
      <c r="FZ86">
        <v>181</v>
      </c>
      <c r="GA86">
        <v>182</v>
      </c>
      <c r="GB86">
        <v>183</v>
      </c>
      <c r="GC86">
        <v>184</v>
      </c>
      <c r="GD86">
        <v>185</v>
      </c>
      <c r="GE86">
        <v>186</v>
      </c>
      <c r="GF86">
        <v>187</v>
      </c>
      <c r="GG86">
        <v>188</v>
      </c>
      <c r="GH86">
        <v>189</v>
      </c>
      <c r="GI86">
        <v>190</v>
      </c>
      <c r="GJ86">
        <v>191</v>
      </c>
      <c r="GK86">
        <v>192</v>
      </c>
      <c r="GL86">
        <v>193</v>
      </c>
      <c r="GM86">
        <v>194</v>
      </c>
      <c r="GN86">
        <v>195</v>
      </c>
      <c r="GO86">
        <v>196</v>
      </c>
      <c r="GP86">
        <v>197</v>
      </c>
      <c r="GQ86">
        <v>198</v>
      </c>
      <c r="GR86">
        <v>199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2</v>
      </c>
      <c r="OL86">
        <v>3</v>
      </c>
      <c r="OM86">
        <v>3</v>
      </c>
      <c r="ON86">
        <v>0</v>
      </c>
      <c r="OO86">
        <v>0</v>
      </c>
      <c r="OP86">
        <v>3</v>
      </c>
      <c r="OQ86">
        <v>3</v>
      </c>
      <c r="OR86">
        <v>3</v>
      </c>
      <c r="OS86">
        <v>1</v>
      </c>
      <c r="OT86">
        <v>3</v>
      </c>
      <c r="OU86">
        <v>3</v>
      </c>
      <c r="OV86">
        <v>3</v>
      </c>
      <c r="OW86">
        <v>4</v>
      </c>
      <c r="OX86">
        <v>1</v>
      </c>
      <c r="OY86">
        <v>1</v>
      </c>
      <c r="OZ86">
        <v>0</v>
      </c>
      <c r="PA86">
        <v>3</v>
      </c>
      <c r="PB86">
        <v>3</v>
      </c>
      <c r="PC86">
        <v>1</v>
      </c>
      <c r="PD86">
        <v>2</v>
      </c>
      <c r="PE86">
        <v>3</v>
      </c>
      <c r="PF86">
        <v>0</v>
      </c>
      <c r="PG86">
        <v>0</v>
      </c>
      <c r="PH86">
        <v>3</v>
      </c>
      <c r="PI86">
        <v>3</v>
      </c>
      <c r="PJ86">
        <v>3</v>
      </c>
      <c r="PK86">
        <v>3</v>
      </c>
      <c r="PL86">
        <v>1</v>
      </c>
      <c r="PM86">
        <v>1</v>
      </c>
      <c r="PN86">
        <v>0</v>
      </c>
      <c r="PO86">
        <v>3</v>
      </c>
      <c r="PP86">
        <v>2</v>
      </c>
      <c r="PQ86">
        <v>3</v>
      </c>
      <c r="PR86">
        <v>2</v>
      </c>
      <c r="PS86">
        <v>2</v>
      </c>
      <c r="PT86">
        <v>4</v>
      </c>
      <c r="PU86">
        <v>4</v>
      </c>
      <c r="PV86">
        <v>0</v>
      </c>
      <c r="PW86">
        <v>1</v>
      </c>
      <c r="PX86">
        <v>0</v>
      </c>
      <c r="PY86">
        <v>4</v>
      </c>
      <c r="PZ86">
        <v>3</v>
      </c>
      <c r="QA86">
        <v>1</v>
      </c>
      <c r="QB86">
        <v>0</v>
      </c>
      <c r="QC86">
        <v>1</v>
      </c>
      <c r="QD86">
        <v>1</v>
      </c>
      <c r="QE86">
        <v>3</v>
      </c>
      <c r="QF86">
        <v>2</v>
      </c>
      <c r="QG86">
        <v>0</v>
      </c>
      <c r="QH86">
        <v>2</v>
      </c>
      <c r="QI86">
        <v>2</v>
      </c>
      <c r="QJ86">
        <v>1</v>
      </c>
      <c r="QK86">
        <v>3</v>
      </c>
      <c r="QL86">
        <v>4</v>
      </c>
      <c r="QM86">
        <v>3</v>
      </c>
      <c r="QN86">
        <v>1</v>
      </c>
      <c r="QO86">
        <v>1</v>
      </c>
      <c r="QP86">
        <v>3</v>
      </c>
      <c r="QQ86">
        <v>4</v>
      </c>
      <c r="QR86">
        <v>2</v>
      </c>
      <c r="QS86">
        <v>4</v>
      </c>
      <c r="QT86">
        <v>0</v>
      </c>
      <c r="QU86">
        <v>3</v>
      </c>
      <c r="QV86">
        <v>2</v>
      </c>
      <c r="QW86">
        <v>0</v>
      </c>
      <c r="QX86">
        <v>1</v>
      </c>
      <c r="QY86">
        <v>4</v>
      </c>
      <c r="QZ86">
        <v>3</v>
      </c>
      <c r="RA86">
        <v>2</v>
      </c>
      <c r="RB86">
        <v>0</v>
      </c>
      <c r="RC86">
        <v>3</v>
      </c>
      <c r="RD86">
        <v>3</v>
      </c>
      <c r="RE86">
        <v>0</v>
      </c>
      <c r="RF86">
        <v>1</v>
      </c>
      <c r="RG86">
        <v>1</v>
      </c>
      <c r="RH86">
        <v>2</v>
      </c>
      <c r="RI86">
        <v>4</v>
      </c>
      <c r="RJ86">
        <v>3</v>
      </c>
      <c r="RK86">
        <v>1</v>
      </c>
      <c r="RL86">
        <v>0</v>
      </c>
      <c r="RM86">
        <v>3</v>
      </c>
      <c r="RN86">
        <v>2</v>
      </c>
      <c r="RO86">
        <v>4</v>
      </c>
      <c r="RP86">
        <v>2</v>
      </c>
      <c r="RQ86">
        <v>3</v>
      </c>
      <c r="RR86">
        <v>3</v>
      </c>
      <c r="RS86">
        <v>0</v>
      </c>
      <c r="RT86">
        <v>4</v>
      </c>
      <c r="RU86">
        <v>0</v>
      </c>
      <c r="RV86">
        <v>1</v>
      </c>
      <c r="RW86">
        <v>0</v>
      </c>
      <c r="RX86">
        <v>0</v>
      </c>
      <c r="RY86">
        <v>3</v>
      </c>
      <c r="RZ86">
        <v>1</v>
      </c>
      <c r="SA86">
        <v>2</v>
      </c>
      <c r="SB86">
        <v>4</v>
      </c>
      <c r="SC86">
        <v>4</v>
      </c>
      <c r="SD86">
        <v>1</v>
      </c>
      <c r="SE86">
        <v>4</v>
      </c>
      <c r="SF86">
        <v>0</v>
      </c>
      <c r="SG86">
        <v>0</v>
      </c>
      <c r="SH86">
        <v>1</v>
      </c>
      <c r="SI86">
        <v>3</v>
      </c>
      <c r="SJ86">
        <v>4</v>
      </c>
      <c r="SK86">
        <v>2</v>
      </c>
      <c r="SL86">
        <v>0</v>
      </c>
      <c r="SM86">
        <v>0</v>
      </c>
      <c r="SN86">
        <v>2</v>
      </c>
      <c r="SO86">
        <v>4</v>
      </c>
      <c r="SP86">
        <v>4</v>
      </c>
      <c r="SQ86">
        <v>3</v>
      </c>
      <c r="SR86">
        <v>2</v>
      </c>
      <c r="SS86">
        <v>4</v>
      </c>
      <c r="ST86">
        <v>2</v>
      </c>
      <c r="SU86">
        <v>4</v>
      </c>
      <c r="SV86">
        <v>3</v>
      </c>
      <c r="SW86">
        <v>2</v>
      </c>
      <c r="SX86">
        <v>2</v>
      </c>
      <c r="SY86">
        <v>2</v>
      </c>
      <c r="SZ86">
        <v>3</v>
      </c>
      <c r="TA86">
        <v>2</v>
      </c>
      <c r="TB86">
        <v>2</v>
      </c>
      <c r="TC86">
        <v>2</v>
      </c>
      <c r="TD86">
        <v>0</v>
      </c>
      <c r="TE86">
        <v>3</v>
      </c>
      <c r="TF86">
        <v>0</v>
      </c>
      <c r="TG86">
        <v>0</v>
      </c>
      <c r="TH86">
        <v>3</v>
      </c>
      <c r="TI86">
        <v>1</v>
      </c>
      <c r="TJ86">
        <v>0</v>
      </c>
      <c r="TK86">
        <v>1</v>
      </c>
      <c r="TL86">
        <v>4</v>
      </c>
      <c r="TM86">
        <v>3</v>
      </c>
      <c r="TN86">
        <v>0</v>
      </c>
      <c r="TO86">
        <v>3</v>
      </c>
      <c r="TP86">
        <v>2</v>
      </c>
      <c r="TQ86">
        <v>1</v>
      </c>
      <c r="TR86">
        <v>3</v>
      </c>
      <c r="TS86">
        <v>4</v>
      </c>
      <c r="TT86">
        <v>4</v>
      </c>
      <c r="TU86">
        <v>2</v>
      </c>
      <c r="TV86">
        <v>1</v>
      </c>
      <c r="TW86">
        <v>3</v>
      </c>
      <c r="TX86">
        <v>1</v>
      </c>
      <c r="TY86">
        <v>3</v>
      </c>
      <c r="TZ86">
        <v>0</v>
      </c>
      <c r="UA86">
        <v>4</v>
      </c>
      <c r="UB86">
        <v>4</v>
      </c>
      <c r="UC86">
        <v>0</v>
      </c>
      <c r="UD86">
        <v>4</v>
      </c>
      <c r="UE86">
        <v>1</v>
      </c>
      <c r="UF86">
        <v>4</v>
      </c>
      <c r="UG86">
        <v>3</v>
      </c>
      <c r="UH86">
        <v>1</v>
      </c>
      <c r="UI86">
        <v>2</v>
      </c>
      <c r="UJ86">
        <v>1</v>
      </c>
      <c r="UK86">
        <v>4</v>
      </c>
      <c r="UL86">
        <v>0</v>
      </c>
      <c r="UM86">
        <v>2</v>
      </c>
      <c r="UN86">
        <v>1</v>
      </c>
      <c r="UO86">
        <v>2</v>
      </c>
      <c r="UP86">
        <v>4</v>
      </c>
      <c r="UQ86">
        <v>1</v>
      </c>
      <c r="UR86">
        <v>2</v>
      </c>
      <c r="US86">
        <v>1</v>
      </c>
      <c r="UT86">
        <v>4</v>
      </c>
      <c r="UU86">
        <v>1</v>
      </c>
      <c r="UV86">
        <v>1</v>
      </c>
      <c r="UW86">
        <v>3</v>
      </c>
      <c r="UX86">
        <v>2</v>
      </c>
      <c r="UY86">
        <v>1</v>
      </c>
      <c r="UZ86">
        <v>3</v>
      </c>
      <c r="VA86">
        <v>3</v>
      </c>
      <c r="VB86">
        <v>0</v>
      </c>
      <c r="VC86">
        <v>3</v>
      </c>
      <c r="VD86">
        <v>4</v>
      </c>
      <c r="VE86">
        <v>2</v>
      </c>
      <c r="VF86">
        <v>1</v>
      </c>
      <c r="VG86">
        <v>1</v>
      </c>
      <c r="VH86">
        <v>2</v>
      </c>
      <c r="VI86">
        <v>1</v>
      </c>
      <c r="VJ86">
        <v>3</v>
      </c>
      <c r="VK86">
        <v>4</v>
      </c>
      <c r="VL86">
        <v>1</v>
      </c>
      <c r="VM86">
        <v>3</v>
      </c>
      <c r="VN86">
        <v>1</v>
      </c>
      <c r="VO86">
        <v>4</v>
      </c>
      <c r="VP86">
        <v>2</v>
      </c>
      <c r="VQ86">
        <v>2</v>
      </c>
      <c r="VR86">
        <v>4</v>
      </c>
      <c r="VS86">
        <v>2</v>
      </c>
      <c r="VT86">
        <v>3</v>
      </c>
      <c r="VU86">
        <v>3</v>
      </c>
      <c r="VV86">
        <v>4</v>
      </c>
      <c r="VW86">
        <v>0</v>
      </c>
      <c r="VX86">
        <v>1</v>
      </c>
      <c r="VY86">
        <v>0</v>
      </c>
      <c r="VZ86">
        <v>1</v>
      </c>
      <c r="WA86">
        <v>0</v>
      </c>
      <c r="WB86">
        <v>3</v>
      </c>
      <c r="WC86">
        <v>2</v>
      </c>
      <c r="WD86">
        <v>2</v>
      </c>
      <c r="WE86">
        <v>3</v>
      </c>
      <c r="WF86">
        <v>2</v>
      </c>
      <c r="WG86">
        <v>0</v>
      </c>
      <c r="WH86">
        <v>2</v>
      </c>
      <c r="WI86">
        <v>3</v>
      </c>
      <c r="WJ86">
        <v>3</v>
      </c>
      <c r="WK86">
        <v>3</v>
      </c>
      <c r="WL86">
        <v>3</v>
      </c>
      <c r="WM86">
        <v>3</v>
      </c>
      <c r="WN86">
        <v>3</v>
      </c>
      <c r="WO86">
        <v>3</v>
      </c>
      <c r="WP86">
        <v>3</v>
      </c>
      <c r="WQ86">
        <v>3</v>
      </c>
      <c r="WR86">
        <v>0</v>
      </c>
      <c r="WS86">
        <v>1</v>
      </c>
      <c r="WT86">
        <v>3</v>
      </c>
      <c r="WU86">
        <v>0</v>
      </c>
      <c r="WV86">
        <v>3</v>
      </c>
      <c r="WW86">
        <v>3</v>
      </c>
      <c r="WX86">
        <v>2</v>
      </c>
      <c r="WY86">
        <v>1</v>
      </c>
      <c r="WZ86">
        <v>3</v>
      </c>
      <c r="XA86">
        <v>3</v>
      </c>
      <c r="XB86">
        <v>3</v>
      </c>
      <c r="XC86">
        <v>4</v>
      </c>
      <c r="XD86">
        <v>3</v>
      </c>
      <c r="XE86">
        <v>3</v>
      </c>
      <c r="XF86">
        <v>4</v>
      </c>
      <c r="XG86">
        <v>3</v>
      </c>
      <c r="XH86">
        <v>2</v>
      </c>
      <c r="XI86">
        <v>3</v>
      </c>
      <c r="XJ86">
        <v>3</v>
      </c>
      <c r="XK86">
        <v>3</v>
      </c>
      <c r="XL86">
        <v>3</v>
      </c>
      <c r="XM86">
        <v>2</v>
      </c>
      <c r="XN86">
        <v>1</v>
      </c>
      <c r="XO86">
        <v>3</v>
      </c>
      <c r="XP86">
        <v>3</v>
      </c>
      <c r="XQ86">
        <v>3</v>
      </c>
      <c r="XR86">
        <v>3</v>
      </c>
      <c r="XS86">
        <v>4</v>
      </c>
      <c r="XT86">
        <v>4</v>
      </c>
      <c r="XU86">
        <v>1</v>
      </c>
      <c r="XV86">
        <v>3</v>
      </c>
      <c r="XW86">
        <v>3</v>
      </c>
      <c r="XX86">
        <v>3</v>
      </c>
      <c r="XY86">
        <v>3</v>
      </c>
      <c r="XZ86">
        <v>3</v>
      </c>
      <c r="YA86">
        <v>4</v>
      </c>
      <c r="YB86">
        <v>3</v>
      </c>
      <c r="YC86">
        <v>3</v>
      </c>
      <c r="YD86">
        <v>0</v>
      </c>
      <c r="YE86">
        <v>3</v>
      </c>
      <c r="YF86">
        <v>0</v>
      </c>
      <c r="YG86">
        <v>3</v>
      </c>
      <c r="YH86">
        <v>2</v>
      </c>
      <c r="YI86">
        <v>3</v>
      </c>
      <c r="YJ86">
        <v>3</v>
      </c>
      <c r="YK86">
        <v>1</v>
      </c>
      <c r="YL86">
        <v>1</v>
      </c>
      <c r="YM86">
        <v>0</v>
      </c>
      <c r="YN86">
        <v>3</v>
      </c>
      <c r="YO86">
        <v>3</v>
      </c>
      <c r="YP86">
        <v>3</v>
      </c>
      <c r="YQ86">
        <v>3</v>
      </c>
      <c r="YR86">
        <v>1</v>
      </c>
      <c r="YS86">
        <v>1</v>
      </c>
      <c r="YT86">
        <v>3</v>
      </c>
      <c r="YU86">
        <v>3</v>
      </c>
      <c r="YV86">
        <v>4</v>
      </c>
      <c r="YW86">
        <v>3</v>
      </c>
      <c r="YX86">
        <v>2</v>
      </c>
      <c r="YY86">
        <v>4</v>
      </c>
      <c r="YZ86">
        <v>3</v>
      </c>
      <c r="ZA86">
        <v>3</v>
      </c>
      <c r="ZB86">
        <v>3</v>
      </c>
      <c r="ZC86">
        <v>3</v>
      </c>
      <c r="ZD86">
        <v>3</v>
      </c>
      <c r="ZE86">
        <v>3</v>
      </c>
      <c r="ZF86">
        <v>1</v>
      </c>
      <c r="ZG86">
        <v>3</v>
      </c>
      <c r="ZH86">
        <v>4</v>
      </c>
      <c r="ZI86">
        <v>3</v>
      </c>
      <c r="ZJ86">
        <v>4</v>
      </c>
      <c r="ZK86">
        <v>4</v>
      </c>
      <c r="ZL86">
        <v>3</v>
      </c>
      <c r="ZM86">
        <v>3</v>
      </c>
      <c r="ZN86">
        <v>3</v>
      </c>
      <c r="ZO86">
        <v>1</v>
      </c>
      <c r="ZP86">
        <v>3</v>
      </c>
      <c r="ZQ86">
        <v>1</v>
      </c>
      <c r="ZR86">
        <v>4</v>
      </c>
      <c r="ZS86">
        <v>3</v>
      </c>
      <c r="ZT86">
        <v>2</v>
      </c>
      <c r="ZU86">
        <v>0</v>
      </c>
      <c r="ZV86">
        <v>0</v>
      </c>
      <c r="ZW86">
        <v>3</v>
      </c>
      <c r="ZX86">
        <v>1</v>
      </c>
      <c r="ZY86">
        <v>1</v>
      </c>
      <c r="ZZ86">
        <v>3</v>
      </c>
      <c r="AAA86">
        <v>3</v>
      </c>
      <c r="AAB86">
        <v>2</v>
      </c>
      <c r="AAC86">
        <v>3</v>
      </c>
      <c r="AAD86">
        <v>3</v>
      </c>
      <c r="AAE86">
        <v>1</v>
      </c>
      <c r="AAF86">
        <v>3</v>
      </c>
      <c r="AAG86">
        <v>3</v>
      </c>
      <c r="AAH86">
        <v>3</v>
      </c>
      <c r="AAI86">
        <v>1</v>
      </c>
      <c r="AAJ86">
        <v>3</v>
      </c>
      <c r="AAK86">
        <v>3</v>
      </c>
      <c r="AAL86">
        <v>3</v>
      </c>
      <c r="AAM86">
        <v>3</v>
      </c>
      <c r="AAN86">
        <v>3</v>
      </c>
      <c r="AAO86">
        <v>3</v>
      </c>
      <c r="AAP86">
        <v>4</v>
      </c>
      <c r="AAQ86">
        <v>0</v>
      </c>
      <c r="AAR86">
        <v>3</v>
      </c>
      <c r="AAS86">
        <v>2</v>
      </c>
      <c r="AAT86">
        <v>2</v>
      </c>
      <c r="AAU86">
        <v>2</v>
      </c>
      <c r="AAV86">
        <v>3</v>
      </c>
      <c r="AAW86">
        <v>3</v>
      </c>
      <c r="AAX86">
        <v>3</v>
      </c>
      <c r="AAY86">
        <v>4</v>
      </c>
      <c r="AAZ86">
        <v>3</v>
      </c>
      <c r="ABA86">
        <v>3</v>
      </c>
      <c r="ABB86">
        <v>3</v>
      </c>
      <c r="ABC86">
        <v>2</v>
      </c>
      <c r="ABD86">
        <v>3</v>
      </c>
      <c r="ABE86">
        <v>3</v>
      </c>
      <c r="ABF86">
        <v>3</v>
      </c>
      <c r="ABG86">
        <v>3</v>
      </c>
      <c r="ABH86">
        <v>3</v>
      </c>
      <c r="ABI86">
        <v>0</v>
      </c>
      <c r="ABJ86">
        <v>0</v>
      </c>
      <c r="ABK86">
        <v>1</v>
      </c>
      <c r="ABL86">
        <v>3</v>
      </c>
      <c r="ABM86">
        <v>0</v>
      </c>
      <c r="ABN86">
        <v>1</v>
      </c>
      <c r="ABO86">
        <v>4</v>
      </c>
      <c r="ABP86">
        <v>3</v>
      </c>
      <c r="ABQ86">
        <v>3</v>
      </c>
      <c r="ABR86">
        <v>1</v>
      </c>
      <c r="ABS86">
        <v>3</v>
      </c>
      <c r="ABT86">
        <v>3</v>
      </c>
      <c r="ABU86">
        <v>0</v>
      </c>
      <c r="ABV86">
        <v>3</v>
      </c>
      <c r="ABW86">
        <v>4</v>
      </c>
      <c r="ABX86">
        <v>3</v>
      </c>
      <c r="ABY86">
        <v>3</v>
      </c>
      <c r="ABZ86">
        <v>2</v>
      </c>
      <c r="ACA86">
        <v>3</v>
      </c>
      <c r="ACB86">
        <v>3</v>
      </c>
      <c r="ACC86">
        <v>3</v>
      </c>
      <c r="ACD86">
        <v>3</v>
      </c>
      <c r="ACE86">
        <v>3</v>
      </c>
      <c r="ACF86">
        <v>1</v>
      </c>
      <c r="ACG86">
        <v>2</v>
      </c>
      <c r="ACH86">
        <v>3</v>
      </c>
      <c r="ACI86">
        <v>3</v>
      </c>
      <c r="ACJ86">
        <v>4</v>
      </c>
      <c r="ACK86">
        <v>0</v>
      </c>
      <c r="ACL86">
        <v>4</v>
      </c>
      <c r="ACM86">
        <v>3</v>
      </c>
      <c r="ACN86">
        <v>3</v>
      </c>
      <c r="ACO86">
        <v>2</v>
      </c>
      <c r="ACP86">
        <v>3</v>
      </c>
      <c r="ACQ86">
        <v>4</v>
      </c>
      <c r="ACR86">
        <v>3</v>
      </c>
      <c r="ACS86">
        <v>3</v>
      </c>
      <c r="ACT86">
        <v>1</v>
      </c>
      <c r="ACU86">
        <v>3</v>
      </c>
      <c r="ACV86">
        <v>3</v>
      </c>
      <c r="ACW86">
        <v>2</v>
      </c>
      <c r="ACX86">
        <v>3</v>
      </c>
      <c r="ACY86">
        <v>3</v>
      </c>
      <c r="ACZ86">
        <v>0</v>
      </c>
      <c r="ADA86">
        <v>3</v>
      </c>
      <c r="ADB86">
        <v>2</v>
      </c>
      <c r="ADC86">
        <v>3</v>
      </c>
      <c r="ADD86">
        <v>3</v>
      </c>
      <c r="ADE86">
        <v>3</v>
      </c>
      <c r="ADF86">
        <v>3</v>
      </c>
      <c r="ADG86">
        <v>3</v>
      </c>
      <c r="ADH86">
        <v>3</v>
      </c>
      <c r="ADI86">
        <v>0</v>
      </c>
      <c r="ADJ86">
        <v>3</v>
      </c>
      <c r="ADK86">
        <v>3</v>
      </c>
      <c r="ADL86">
        <v>3</v>
      </c>
      <c r="ADM86">
        <v>3</v>
      </c>
      <c r="ADN86">
        <v>3</v>
      </c>
      <c r="ADO86">
        <v>3</v>
      </c>
      <c r="ADP86">
        <v>3</v>
      </c>
      <c r="ADQ86">
        <v>2</v>
      </c>
      <c r="ADR86">
        <v>2</v>
      </c>
      <c r="ADS86">
        <v>2</v>
      </c>
      <c r="ADT86">
        <v>0</v>
      </c>
      <c r="ADU86">
        <v>1</v>
      </c>
      <c r="ADV86">
        <v>0</v>
      </c>
      <c r="ADW86">
        <v>0</v>
      </c>
      <c r="ADX86">
        <v>0</v>
      </c>
      <c r="ADY86">
        <v>1</v>
      </c>
      <c r="ADZ86">
        <v>0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0</v>
      </c>
      <c r="AEI86">
        <v>0</v>
      </c>
      <c r="AEJ86">
        <v>1</v>
      </c>
      <c r="AEK86">
        <v>0</v>
      </c>
      <c r="AEL86">
        <v>1</v>
      </c>
      <c r="AEM86">
        <v>0</v>
      </c>
      <c r="AEN86">
        <v>0</v>
      </c>
      <c r="AEO86">
        <v>1</v>
      </c>
      <c r="AEP86">
        <v>0</v>
      </c>
      <c r="AEQ86">
        <v>0</v>
      </c>
      <c r="AER86">
        <v>0</v>
      </c>
      <c r="AES86">
        <v>1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1</v>
      </c>
      <c r="AEZ86">
        <v>1</v>
      </c>
      <c r="AFA86">
        <v>1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1</v>
      </c>
      <c r="AFK86">
        <v>0</v>
      </c>
      <c r="AFL86">
        <v>0</v>
      </c>
      <c r="AFM86">
        <v>1</v>
      </c>
      <c r="AFN86">
        <v>0</v>
      </c>
      <c r="AFO86">
        <v>1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1</v>
      </c>
      <c r="AFV86">
        <v>0</v>
      </c>
      <c r="AFW86">
        <v>1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1</v>
      </c>
      <c r="AGK86">
        <v>0</v>
      </c>
      <c r="AGL86">
        <v>1</v>
      </c>
      <c r="AGM86">
        <v>1</v>
      </c>
      <c r="AGN86">
        <v>0</v>
      </c>
      <c r="AGO86">
        <v>1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1</v>
      </c>
      <c r="AGX86">
        <v>0</v>
      </c>
      <c r="AGY86">
        <v>0</v>
      </c>
      <c r="AGZ86">
        <v>0</v>
      </c>
      <c r="AHA86">
        <v>1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1</v>
      </c>
      <c r="AHR86">
        <v>0</v>
      </c>
      <c r="AHS86">
        <v>1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1</v>
      </c>
      <c r="AIC86">
        <v>1</v>
      </c>
      <c r="AID86">
        <v>0</v>
      </c>
      <c r="AIE86">
        <v>0</v>
      </c>
      <c r="AIF86">
        <v>1</v>
      </c>
      <c r="AIG86">
        <v>0</v>
      </c>
      <c r="AIH86">
        <v>0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0</v>
      </c>
      <c r="AIO86">
        <v>1</v>
      </c>
      <c r="AIP86">
        <v>1</v>
      </c>
      <c r="AIQ86">
        <v>0</v>
      </c>
      <c r="AIR86">
        <v>0</v>
      </c>
      <c r="AIS86">
        <v>0</v>
      </c>
      <c r="AIT86">
        <v>1</v>
      </c>
      <c r="AIU86">
        <v>0</v>
      </c>
      <c r="AIV86">
        <v>0</v>
      </c>
      <c r="AIW86">
        <v>1</v>
      </c>
      <c r="AIX86">
        <v>0</v>
      </c>
      <c r="AIY86">
        <v>0</v>
      </c>
      <c r="AIZ86">
        <v>0</v>
      </c>
      <c r="AJA86">
        <v>0</v>
      </c>
      <c r="AJB86">
        <v>1</v>
      </c>
      <c r="AJC86">
        <v>0</v>
      </c>
      <c r="AJD86">
        <v>0</v>
      </c>
      <c r="AJE86">
        <v>1</v>
      </c>
      <c r="AJF86">
        <v>1</v>
      </c>
      <c r="AJG86">
        <v>1</v>
      </c>
      <c r="AJH86">
        <v>0</v>
      </c>
      <c r="AJI86">
        <v>1</v>
      </c>
      <c r="AJJ86">
        <v>0</v>
      </c>
      <c r="AJK86">
        <v>0</v>
      </c>
      <c r="AJL86">
        <v>0</v>
      </c>
      <c r="AJM86">
        <v>1</v>
      </c>
      <c r="AJN86">
        <v>0</v>
      </c>
      <c r="AJO86">
        <v>0</v>
      </c>
      <c r="AJP86">
        <v>0</v>
      </c>
      <c r="AJQ86">
        <v>1</v>
      </c>
      <c r="AJR86">
        <v>0</v>
      </c>
      <c r="AJS86">
        <v>0</v>
      </c>
      <c r="AJT86">
        <v>0</v>
      </c>
      <c r="AJU86">
        <v>1</v>
      </c>
      <c r="AJV86">
        <v>0</v>
      </c>
      <c r="AJW86">
        <v>0</v>
      </c>
      <c r="AJX86">
        <v>1</v>
      </c>
      <c r="AJY86">
        <v>1</v>
      </c>
      <c r="AJZ86">
        <v>0</v>
      </c>
      <c r="AKA86">
        <v>0</v>
      </c>
      <c r="AKB86">
        <v>0</v>
      </c>
      <c r="AKC86">
        <v>0</v>
      </c>
      <c r="AKD86">
        <v>1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1</v>
      </c>
      <c r="AKK86">
        <v>1</v>
      </c>
      <c r="AKL86">
        <v>0</v>
      </c>
      <c r="AKM86">
        <v>1</v>
      </c>
      <c r="AKN86">
        <v>0</v>
      </c>
      <c r="AKO86">
        <v>1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1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1</v>
      </c>
      <c r="ALE86">
        <v>1</v>
      </c>
      <c r="ALF86">
        <v>0</v>
      </c>
      <c r="ALG86">
        <v>0</v>
      </c>
      <c r="ALH86">
        <v>1</v>
      </c>
      <c r="ALI86">
        <v>0</v>
      </c>
      <c r="ALJ86">
        <v>1</v>
      </c>
      <c r="ALK86">
        <v>0</v>
      </c>
      <c r="ALL86">
        <v>1</v>
      </c>
      <c r="ALM86">
        <v>47</v>
      </c>
      <c r="ALN86">
        <v>11</v>
      </c>
      <c r="ALO86">
        <v>18</v>
      </c>
      <c r="ALP86">
        <v>16</v>
      </c>
      <c r="ALQ86">
        <v>29</v>
      </c>
      <c r="ALR86">
        <v>21</v>
      </c>
      <c r="ALS86">
        <v>49</v>
      </c>
      <c r="ALT86">
        <v>49</v>
      </c>
      <c r="ALU86">
        <v>16</v>
      </c>
      <c r="ALV86">
        <v>46</v>
      </c>
      <c r="ALW86">
        <v>52</v>
      </c>
      <c r="ALX86">
        <v>48</v>
      </c>
      <c r="ALY86">
        <v>17</v>
      </c>
      <c r="ALZ86">
        <v>8</v>
      </c>
      <c r="AMA86">
        <v>12</v>
      </c>
      <c r="AMB86">
        <v>22</v>
      </c>
      <c r="AMC86">
        <v>41</v>
      </c>
      <c r="AMD86">
        <v>53</v>
      </c>
      <c r="AME86">
        <v>8</v>
      </c>
      <c r="AMF86">
        <v>13</v>
      </c>
      <c r="AMG86">
        <v>49</v>
      </c>
      <c r="AMH86">
        <v>14</v>
      </c>
      <c r="AMI86">
        <v>9</v>
      </c>
      <c r="AMJ86">
        <v>52</v>
      </c>
      <c r="AMK86">
        <v>56</v>
      </c>
      <c r="AML86">
        <v>53</v>
      </c>
      <c r="AMM86">
        <v>40</v>
      </c>
      <c r="AMN86">
        <v>18</v>
      </c>
      <c r="AMO86">
        <v>11</v>
      </c>
      <c r="AMP86">
        <v>15</v>
      </c>
      <c r="AMQ86">
        <v>46</v>
      </c>
      <c r="AMR86">
        <v>12</v>
      </c>
      <c r="AMS86">
        <v>50</v>
      </c>
      <c r="AMT86">
        <v>17</v>
      </c>
      <c r="AMU86">
        <v>21</v>
      </c>
      <c r="AMV86">
        <v>9</v>
      </c>
      <c r="AMW86">
        <v>13</v>
      </c>
      <c r="AMX86">
        <v>19</v>
      </c>
      <c r="AMY86">
        <v>17</v>
      </c>
      <c r="AMZ86">
        <v>13</v>
      </c>
      <c r="ANA86">
        <v>11</v>
      </c>
      <c r="ANB86">
        <v>49</v>
      </c>
      <c r="ANC86">
        <v>14</v>
      </c>
      <c r="AND86">
        <v>23</v>
      </c>
      <c r="ANE86">
        <v>19</v>
      </c>
      <c r="ANF86">
        <v>17</v>
      </c>
      <c r="ANG86">
        <v>51</v>
      </c>
      <c r="ANH86">
        <v>24</v>
      </c>
      <c r="ANI86">
        <v>19</v>
      </c>
      <c r="ANJ86">
        <v>11</v>
      </c>
      <c r="ANK86">
        <v>15</v>
      </c>
      <c r="ANL86">
        <v>20</v>
      </c>
      <c r="ANM86">
        <v>46</v>
      </c>
      <c r="ANN86">
        <v>11</v>
      </c>
      <c r="ANO86">
        <v>59</v>
      </c>
      <c r="ANP86">
        <v>6</v>
      </c>
      <c r="ANQ86">
        <v>13</v>
      </c>
      <c r="ANR86">
        <v>43</v>
      </c>
      <c r="ANS86">
        <v>15</v>
      </c>
      <c r="ANT86">
        <v>17</v>
      </c>
      <c r="ANU86">
        <v>11</v>
      </c>
      <c r="ANV86">
        <v>10</v>
      </c>
      <c r="ANW86">
        <v>48</v>
      </c>
      <c r="ANX86">
        <v>23</v>
      </c>
      <c r="ANY86">
        <v>15</v>
      </c>
      <c r="ANZ86">
        <v>10</v>
      </c>
      <c r="AOA86">
        <v>8</v>
      </c>
      <c r="AOB86">
        <v>52</v>
      </c>
      <c r="AOC86">
        <v>11</v>
      </c>
      <c r="AOD86">
        <v>16</v>
      </c>
      <c r="AOE86">
        <v>56</v>
      </c>
      <c r="AOF86">
        <v>44</v>
      </c>
      <c r="AOG86">
        <v>20</v>
      </c>
      <c r="AOH86">
        <v>23</v>
      </c>
      <c r="AOI86">
        <v>24</v>
      </c>
      <c r="AOJ86">
        <v>14</v>
      </c>
      <c r="AOK86">
        <v>9</v>
      </c>
      <c r="AOL86">
        <v>43</v>
      </c>
      <c r="AOM86">
        <v>13</v>
      </c>
      <c r="AON86">
        <v>15</v>
      </c>
      <c r="AOO86">
        <v>54</v>
      </c>
      <c r="AOP86">
        <v>17</v>
      </c>
      <c r="AOQ86">
        <v>14</v>
      </c>
      <c r="AOR86">
        <v>11</v>
      </c>
      <c r="AOS86">
        <v>47</v>
      </c>
      <c r="AOT86">
        <v>46</v>
      </c>
      <c r="AOU86">
        <v>18</v>
      </c>
      <c r="AOV86">
        <v>17</v>
      </c>
      <c r="AOW86">
        <v>23</v>
      </c>
      <c r="AOX86">
        <v>11</v>
      </c>
      <c r="AOY86">
        <v>13</v>
      </c>
      <c r="AOZ86">
        <v>18</v>
      </c>
      <c r="APA86">
        <v>51</v>
      </c>
      <c r="APB86">
        <v>19</v>
      </c>
      <c r="APC86">
        <v>16</v>
      </c>
      <c r="APD86">
        <v>17</v>
      </c>
      <c r="APE86">
        <v>18</v>
      </c>
      <c r="APF86">
        <v>22</v>
      </c>
      <c r="APG86">
        <v>6</v>
      </c>
      <c r="APH86">
        <v>17</v>
      </c>
      <c r="API86">
        <v>20</v>
      </c>
      <c r="APJ86">
        <v>17</v>
      </c>
      <c r="APK86">
        <v>48</v>
      </c>
      <c r="APL86">
        <v>10</v>
      </c>
      <c r="APM86">
        <v>12</v>
      </c>
      <c r="APN86">
        <v>12</v>
      </c>
      <c r="APO86">
        <v>14</v>
      </c>
      <c r="APP86">
        <v>15</v>
      </c>
      <c r="APQ86">
        <v>16</v>
      </c>
      <c r="APR86">
        <v>19</v>
      </c>
      <c r="APS86">
        <v>48</v>
      </c>
      <c r="APT86">
        <v>19</v>
      </c>
      <c r="APU86">
        <v>17</v>
      </c>
      <c r="APV86">
        <v>10</v>
      </c>
      <c r="APW86">
        <v>15</v>
      </c>
      <c r="APX86">
        <v>57</v>
      </c>
      <c r="APY86">
        <v>23</v>
      </c>
      <c r="APZ86">
        <v>15</v>
      </c>
      <c r="AQA86">
        <v>19</v>
      </c>
      <c r="AQB86">
        <v>46</v>
      </c>
      <c r="AQC86">
        <v>19</v>
      </c>
      <c r="AQD86">
        <v>18</v>
      </c>
      <c r="AQE86">
        <v>18</v>
      </c>
      <c r="AQF86">
        <v>13</v>
      </c>
      <c r="AQG86">
        <v>51</v>
      </c>
      <c r="AQH86">
        <v>13</v>
      </c>
      <c r="AQI86">
        <v>7</v>
      </c>
      <c r="AQJ86">
        <v>43</v>
      </c>
      <c r="AQK86">
        <v>11</v>
      </c>
      <c r="AQL86">
        <v>14</v>
      </c>
      <c r="AQM86">
        <v>15</v>
      </c>
      <c r="AQN86">
        <v>19</v>
      </c>
      <c r="AQO86">
        <v>48</v>
      </c>
      <c r="AQP86">
        <v>13</v>
      </c>
      <c r="AQQ86">
        <v>47</v>
      </c>
      <c r="AQR86">
        <v>14</v>
      </c>
      <c r="AQS86">
        <v>16</v>
      </c>
      <c r="AQT86">
        <v>56</v>
      </c>
      <c r="AQU86">
        <v>15</v>
      </c>
      <c r="AQV86">
        <v>18</v>
      </c>
      <c r="AQW86">
        <v>19</v>
      </c>
      <c r="AQX86">
        <v>13</v>
      </c>
      <c r="AQY86">
        <v>50</v>
      </c>
      <c r="AQZ86">
        <v>14</v>
      </c>
      <c r="ARA86">
        <v>46</v>
      </c>
      <c r="ARB86">
        <v>17</v>
      </c>
      <c r="ARC86">
        <v>14</v>
      </c>
      <c r="ARD86">
        <v>14</v>
      </c>
      <c r="ARE86">
        <v>16</v>
      </c>
      <c r="ARF86">
        <v>12</v>
      </c>
      <c r="ARG86">
        <v>13</v>
      </c>
      <c r="ARH86">
        <v>15</v>
      </c>
      <c r="ARI86">
        <v>51</v>
      </c>
      <c r="ARJ86">
        <v>14</v>
      </c>
      <c r="ARK86">
        <v>15</v>
      </c>
      <c r="ARL86">
        <v>21</v>
      </c>
      <c r="ARM86">
        <v>17</v>
      </c>
      <c r="ARN86">
        <v>18</v>
      </c>
      <c r="ARO86">
        <v>16</v>
      </c>
      <c r="ARP86">
        <v>20</v>
      </c>
      <c r="ARQ86">
        <v>9</v>
      </c>
      <c r="ARR86">
        <v>16</v>
      </c>
      <c r="ARS86">
        <v>11</v>
      </c>
      <c r="ART86">
        <v>9</v>
      </c>
      <c r="ARU86">
        <v>16</v>
      </c>
      <c r="ARV86">
        <v>18</v>
      </c>
      <c r="ARW86">
        <v>11</v>
      </c>
      <c r="ARX86">
        <v>14</v>
      </c>
      <c r="ARY86">
        <v>51</v>
      </c>
      <c r="ARZ86">
        <v>12</v>
      </c>
      <c r="ASA86">
        <v>10</v>
      </c>
      <c r="ASB86">
        <v>52</v>
      </c>
      <c r="ASC86">
        <v>51</v>
      </c>
      <c r="ASD86">
        <v>17</v>
      </c>
      <c r="ASE86">
        <v>42</v>
      </c>
      <c r="ASF86">
        <v>15</v>
      </c>
      <c r="ASG86">
        <v>12</v>
      </c>
      <c r="ASH86">
        <v>16</v>
      </c>
      <c r="ASI86">
        <v>14</v>
      </c>
      <c r="ASJ86">
        <v>17</v>
      </c>
      <c r="ASK86">
        <v>16</v>
      </c>
      <c r="ASL86">
        <v>47</v>
      </c>
      <c r="ASM86">
        <v>16</v>
      </c>
      <c r="ASN86">
        <v>5</v>
      </c>
      <c r="ASO86">
        <v>43</v>
      </c>
      <c r="ASP86">
        <v>14</v>
      </c>
      <c r="ASQ86">
        <v>15</v>
      </c>
      <c r="ASR86">
        <v>15</v>
      </c>
      <c r="ASS86">
        <v>10</v>
      </c>
      <c r="AST86">
        <v>12</v>
      </c>
      <c r="ASU86">
        <v>11</v>
      </c>
      <c r="ASV86">
        <v>52</v>
      </c>
      <c r="ASW86">
        <v>50</v>
      </c>
      <c r="ASX86">
        <v>18</v>
      </c>
      <c r="ASY86">
        <v>20</v>
      </c>
      <c r="ASZ86">
        <v>15</v>
      </c>
      <c r="ATA86">
        <v>13</v>
      </c>
      <c r="ATB86">
        <v>16</v>
      </c>
      <c r="ATC86">
        <v>12</v>
      </c>
      <c r="ATD86">
        <v>50</v>
      </c>
    </row>
    <row r="87" spans="1:1200">
      <c r="A87">
        <v>0</v>
      </c>
      <c r="B87">
        <v>1</v>
      </c>
      <c r="C87">
        <v>2</v>
      </c>
      <c r="D87">
        <v>3</v>
      </c>
      <c r="E87">
        <v>4</v>
      </c>
      <c r="F87">
        <v>5</v>
      </c>
      <c r="G87">
        <v>6</v>
      </c>
      <c r="H87">
        <v>7</v>
      </c>
      <c r="I87">
        <v>8</v>
      </c>
      <c r="J87">
        <v>9</v>
      </c>
      <c r="K87">
        <v>10</v>
      </c>
      <c r="L87">
        <v>11</v>
      </c>
      <c r="M87">
        <v>12</v>
      </c>
      <c r="N87">
        <v>13</v>
      </c>
      <c r="O87">
        <v>14</v>
      </c>
      <c r="P87">
        <v>15</v>
      </c>
      <c r="Q87">
        <v>16</v>
      </c>
      <c r="R87">
        <v>17</v>
      </c>
      <c r="S87">
        <v>18</v>
      </c>
      <c r="T87">
        <v>19</v>
      </c>
      <c r="U87">
        <v>20</v>
      </c>
      <c r="V87">
        <v>21</v>
      </c>
      <c r="W87">
        <v>22</v>
      </c>
      <c r="X87">
        <v>23</v>
      </c>
      <c r="Y87">
        <v>24</v>
      </c>
      <c r="Z87">
        <v>25</v>
      </c>
      <c r="AA87">
        <v>26</v>
      </c>
      <c r="AB87">
        <v>27</v>
      </c>
      <c r="AC87">
        <v>28</v>
      </c>
      <c r="AD87">
        <v>29</v>
      </c>
      <c r="AE87">
        <v>30</v>
      </c>
      <c r="AF87">
        <v>31</v>
      </c>
      <c r="AG87">
        <v>32</v>
      </c>
      <c r="AH87">
        <v>33</v>
      </c>
      <c r="AI87">
        <v>34</v>
      </c>
      <c r="AJ87">
        <v>35</v>
      </c>
      <c r="AK87">
        <v>36</v>
      </c>
      <c r="AL87">
        <v>37</v>
      </c>
      <c r="AM87">
        <v>38</v>
      </c>
      <c r="AN87">
        <v>39</v>
      </c>
      <c r="AO87">
        <v>40</v>
      </c>
      <c r="AP87">
        <v>41</v>
      </c>
      <c r="AQ87">
        <v>42</v>
      </c>
      <c r="AR87">
        <v>43</v>
      </c>
      <c r="AS87">
        <v>44</v>
      </c>
      <c r="AT87">
        <v>45</v>
      </c>
      <c r="AU87">
        <v>46</v>
      </c>
      <c r="AV87">
        <v>47</v>
      </c>
      <c r="AW87">
        <v>48</v>
      </c>
      <c r="AX87">
        <v>49</v>
      </c>
      <c r="AY87">
        <v>50</v>
      </c>
      <c r="AZ87">
        <v>51</v>
      </c>
      <c r="BA87">
        <v>52</v>
      </c>
      <c r="BB87">
        <v>53</v>
      </c>
      <c r="BC87">
        <v>54</v>
      </c>
      <c r="BD87">
        <v>55</v>
      </c>
      <c r="BE87">
        <v>56</v>
      </c>
      <c r="BF87">
        <v>57</v>
      </c>
      <c r="BG87">
        <v>58</v>
      </c>
      <c r="BH87">
        <v>59</v>
      </c>
      <c r="BI87">
        <v>60</v>
      </c>
      <c r="BJ87">
        <v>61</v>
      </c>
      <c r="BK87">
        <v>62</v>
      </c>
      <c r="BL87">
        <v>63</v>
      </c>
      <c r="BM87">
        <v>64</v>
      </c>
      <c r="BN87">
        <v>65</v>
      </c>
      <c r="BO87">
        <v>66</v>
      </c>
      <c r="BP87">
        <v>67</v>
      </c>
      <c r="BQ87">
        <v>68</v>
      </c>
      <c r="BR87">
        <v>69</v>
      </c>
      <c r="BS87">
        <v>70</v>
      </c>
      <c r="BT87">
        <v>71</v>
      </c>
      <c r="BU87">
        <v>72</v>
      </c>
      <c r="BV87">
        <v>73</v>
      </c>
      <c r="BW87">
        <v>74</v>
      </c>
      <c r="BX87">
        <v>75</v>
      </c>
      <c r="BY87">
        <v>76</v>
      </c>
      <c r="BZ87">
        <v>77</v>
      </c>
      <c r="CA87">
        <v>78</v>
      </c>
      <c r="CB87">
        <v>79</v>
      </c>
      <c r="CC87">
        <v>80</v>
      </c>
      <c r="CD87">
        <v>81</v>
      </c>
      <c r="CE87">
        <v>82</v>
      </c>
      <c r="CF87">
        <v>83</v>
      </c>
      <c r="CG87">
        <v>84</v>
      </c>
      <c r="CH87">
        <v>85</v>
      </c>
      <c r="CI87">
        <v>86</v>
      </c>
      <c r="CJ87">
        <v>87</v>
      </c>
      <c r="CK87">
        <v>88</v>
      </c>
      <c r="CL87">
        <v>89</v>
      </c>
      <c r="CM87">
        <v>90</v>
      </c>
      <c r="CN87">
        <v>91</v>
      </c>
      <c r="CO87">
        <v>92</v>
      </c>
      <c r="CP87">
        <v>93</v>
      </c>
      <c r="CQ87">
        <v>94</v>
      </c>
      <c r="CR87">
        <v>95</v>
      </c>
      <c r="CS87">
        <v>96</v>
      </c>
      <c r="CT87">
        <v>97</v>
      </c>
      <c r="CU87">
        <v>98</v>
      </c>
      <c r="CV87">
        <v>99</v>
      </c>
      <c r="CW87">
        <v>100</v>
      </c>
      <c r="CX87">
        <v>101</v>
      </c>
      <c r="CY87">
        <v>102</v>
      </c>
      <c r="CZ87">
        <v>103</v>
      </c>
      <c r="DA87">
        <v>104</v>
      </c>
      <c r="DB87">
        <v>105</v>
      </c>
      <c r="DC87">
        <v>106</v>
      </c>
      <c r="DD87">
        <v>107</v>
      </c>
      <c r="DE87">
        <v>108</v>
      </c>
      <c r="DF87">
        <v>109</v>
      </c>
      <c r="DG87">
        <v>110</v>
      </c>
      <c r="DH87">
        <v>111</v>
      </c>
      <c r="DI87">
        <v>112</v>
      </c>
      <c r="DJ87">
        <v>113</v>
      </c>
      <c r="DK87">
        <v>114</v>
      </c>
      <c r="DL87">
        <v>115</v>
      </c>
      <c r="DM87">
        <v>116</v>
      </c>
      <c r="DN87">
        <v>117</v>
      </c>
      <c r="DO87">
        <v>118</v>
      </c>
      <c r="DP87">
        <v>119</v>
      </c>
      <c r="DQ87">
        <v>120</v>
      </c>
      <c r="DR87">
        <v>121</v>
      </c>
      <c r="DS87">
        <v>122</v>
      </c>
      <c r="DT87">
        <v>123</v>
      </c>
      <c r="DU87">
        <v>124</v>
      </c>
      <c r="DV87">
        <v>125</v>
      </c>
      <c r="DW87">
        <v>126</v>
      </c>
      <c r="DX87">
        <v>127</v>
      </c>
      <c r="DY87">
        <v>128</v>
      </c>
      <c r="DZ87">
        <v>129</v>
      </c>
      <c r="EA87">
        <v>130</v>
      </c>
      <c r="EB87">
        <v>131</v>
      </c>
      <c r="EC87">
        <v>132</v>
      </c>
      <c r="ED87">
        <v>133</v>
      </c>
      <c r="EE87">
        <v>134</v>
      </c>
      <c r="EF87">
        <v>135</v>
      </c>
      <c r="EG87">
        <v>136</v>
      </c>
      <c r="EH87">
        <v>137</v>
      </c>
      <c r="EI87">
        <v>138</v>
      </c>
      <c r="EJ87">
        <v>139</v>
      </c>
      <c r="EK87">
        <v>140</v>
      </c>
      <c r="EL87">
        <v>141</v>
      </c>
      <c r="EM87">
        <v>142</v>
      </c>
      <c r="EN87">
        <v>143</v>
      </c>
      <c r="EO87">
        <v>144</v>
      </c>
      <c r="EP87">
        <v>145</v>
      </c>
      <c r="EQ87">
        <v>146</v>
      </c>
      <c r="ER87">
        <v>147</v>
      </c>
      <c r="ES87">
        <v>148</v>
      </c>
      <c r="ET87">
        <v>149</v>
      </c>
      <c r="EU87">
        <v>150</v>
      </c>
      <c r="EV87">
        <v>151</v>
      </c>
      <c r="EW87">
        <v>152</v>
      </c>
      <c r="EX87">
        <v>153</v>
      </c>
      <c r="EY87">
        <v>154</v>
      </c>
      <c r="EZ87">
        <v>155</v>
      </c>
      <c r="FA87">
        <v>156</v>
      </c>
      <c r="FB87">
        <v>157</v>
      </c>
      <c r="FC87">
        <v>158</v>
      </c>
      <c r="FD87">
        <v>159</v>
      </c>
      <c r="FE87">
        <v>160</v>
      </c>
      <c r="FF87">
        <v>161</v>
      </c>
      <c r="FG87">
        <v>162</v>
      </c>
      <c r="FH87">
        <v>163</v>
      </c>
      <c r="FI87">
        <v>164</v>
      </c>
      <c r="FJ87">
        <v>165</v>
      </c>
      <c r="FK87">
        <v>166</v>
      </c>
      <c r="FL87">
        <v>167</v>
      </c>
      <c r="FM87">
        <v>168</v>
      </c>
      <c r="FN87">
        <v>169</v>
      </c>
      <c r="FO87">
        <v>170</v>
      </c>
      <c r="FP87">
        <v>171</v>
      </c>
      <c r="FQ87">
        <v>172</v>
      </c>
      <c r="FR87">
        <v>173</v>
      </c>
      <c r="FS87">
        <v>174</v>
      </c>
      <c r="FT87">
        <v>175</v>
      </c>
      <c r="FU87">
        <v>176</v>
      </c>
      <c r="FV87">
        <v>177</v>
      </c>
      <c r="FW87">
        <v>178</v>
      </c>
      <c r="FX87">
        <v>179</v>
      </c>
      <c r="FY87">
        <v>180</v>
      </c>
      <c r="FZ87">
        <v>181</v>
      </c>
      <c r="GA87">
        <v>182</v>
      </c>
      <c r="GB87">
        <v>183</v>
      </c>
      <c r="GC87">
        <v>184</v>
      </c>
      <c r="GD87">
        <v>185</v>
      </c>
      <c r="GE87">
        <v>186</v>
      </c>
      <c r="GF87">
        <v>187</v>
      </c>
      <c r="GG87">
        <v>188</v>
      </c>
      <c r="GH87">
        <v>189</v>
      </c>
      <c r="GI87">
        <v>190</v>
      </c>
      <c r="GJ87">
        <v>191</v>
      </c>
      <c r="GK87">
        <v>192</v>
      </c>
      <c r="GL87">
        <v>193</v>
      </c>
      <c r="GM87">
        <v>194</v>
      </c>
      <c r="GN87">
        <v>195</v>
      </c>
      <c r="GO87">
        <v>196</v>
      </c>
      <c r="GP87">
        <v>197</v>
      </c>
      <c r="GQ87">
        <v>198</v>
      </c>
      <c r="GR87">
        <v>199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2</v>
      </c>
      <c r="OL87">
        <v>3</v>
      </c>
      <c r="OM87">
        <v>3</v>
      </c>
      <c r="ON87">
        <v>0</v>
      </c>
      <c r="OO87">
        <v>0</v>
      </c>
      <c r="OP87">
        <v>3</v>
      </c>
      <c r="OQ87">
        <v>3</v>
      </c>
      <c r="OR87">
        <v>3</v>
      </c>
      <c r="OS87">
        <v>1</v>
      </c>
      <c r="OT87">
        <v>3</v>
      </c>
      <c r="OU87">
        <v>3</v>
      </c>
      <c r="OV87">
        <v>3</v>
      </c>
      <c r="OW87">
        <v>4</v>
      </c>
      <c r="OX87">
        <v>1</v>
      </c>
      <c r="OY87">
        <v>1</v>
      </c>
      <c r="OZ87">
        <v>0</v>
      </c>
      <c r="PA87">
        <v>3</v>
      </c>
      <c r="PB87">
        <v>3</v>
      </c>
      <c r="PC87">
        <v>1</v>
      </c>
      <c r="PD87">
        <v>2</v>
      </c>
      <c r="PE87">
        <v>3</v>
      </c>
      <c r="PF87">
        <v>0</v>
      </c>
      <c r="PG87">
        <v>0</v>
      </c>
      <c r="PH87">
        <v>3</v>
      </c>
      <c r="PI87">
        <v>3</v>
      </c>
      <c r="PJ87">
        <v>3</v>
      </c>
      <c r="PK87">
        <v>3</v>
      </c>
      <c r="PL87">
        <v>1</v>
      </c>
      <c r="PM87">
        <v>1</v>
      </c>
      <c r="PN87">
        <v>0</v>
      </c>
      <c r="PO87">
        <v>3</v>
      </c>
      <c r="PP87">
        <v>2</v>
      </c>
      <c r="PQ87">
        <v>3</v>
      </c>
      <c r="PR87">
        <v>2</v>
      </c>
      <c r="PS87">
        <v>2</v>
      </c>
      <c r="PT87">
        <v>4</v>
      </c>
      <c r="PU87">
        <v>4</v>
      </c>
      <c r="PV87">
        <v>0</v>
      </c>
      <c r="PW87">
        <v>1</v>
      </c>
      <c r="PX87">
        <v>0</v>
      </c>
      <c r="PY87">
        <v>4</v>
      </c>
      <c r="PZ87">
        <v>3</v>
      </c>
      <c r="QA87">
        <v>1</v>
      </c>
      <c r="QB87">
        <v>0</v>
      </c>
      <c r="QC87">
        <v>1</v>
      </c>
      <c r="QD87">
        <v>1</v>
      </c>
      <c r="QE87">
        <v>3</v>
      </c>
      <c r="QF87">
        <v>2</v>
      </c>
      <c r="QG87">
        <v>0</v>
      </c>
      <c r="QH87">
        <v>2</v>
      </c>
      <c r="QI87">
        <v>2</v>
      </c>
      <c r="QJ87">
        <v>1</v>
      </c>
      <c r="QK87">
        <v>3</v>
      </c>
      <c r="QL87">
        <v>4</v>
      </c>
      <c r="QM87">
        <v>3</v>
      </c>
      <c r="QN87">
        <v>1</v>
      </c>
      <c r="QO87">
        <v>1</v>
      </c>
      <c r="QP87">
        <v>3</v>
      </c>
      <c r="QQ87">
        <v>4</v>
      </c>
      <c r="QR87">
        <v>2</v>
      </c>
      <c r="QS87">
        <v>4</v>
      </c>
      <c r="QT87">
        <v>0</v>
      </c>
      <c r="QU87">
        <v>3</v>
      </c>
      <c r="QV87">
        <v>2</v>
      </c>
      <c r="QW87">
        <v>0</v>
      </c>
      <c r="QX87">
        <v>1</v>
      </c>
      <c r="QY87">
        <v>4</v>
      </c>
      <c r="QZ87">
        <v>3</v>
      </c>
      <c r="RA87">
        <v>2</v>
      </c>
      <c r="RB87">
        <v>0</v>
      </c>
      <c r="RC87">
        <v>3</v>
      </c>
      <c r="RD87">
        <v>3</v>
      </c>
      <c r="RE87">
        <v>0</v>
      </c>
      <c r="RF87">
        <v>1</v>
      </c>
      <c r="RG87">
        <v>1</v>
      </c>
      <c r="RH87">
        <v>2</v>
      </c>
      <c r="RI87">
        <v>4</v>
      </c>
      <c r="RJ87">
        <v>3</v>
      </c>
      <c r="RK87">
        <v>1</v>
      </c>
      <c r="RL87">
        <v>0</v>
      </c>
      <c r="RM87">
        <v>3</v>
      </c>
      <c r="RN87">
        <v>2</v>
      </c>
      <c r="RO87">
        <v>4</v>
      </c>
      <c r="RP87">
        <v>2</v>
      </c>
      <c r="RQ87">
        <v>3</v>
      </c>
      <c r="RR87">
        <v>3</v>
      </c>
      <c r="RS87">
        <v>0</v>
      </c>
      <c r="RT87">
        <v>4</v>
      </c>
      <c r="RU87">
        <v>0</v>
      </c>
      <c r="RV87">
        <v>1</v>
      </c>
      <c r="RW87">
        <v>0</v>
      </c>
      <c r="RX87">
        <v>0</v>
      </c>
      <c r="RY87">
        <v>3</v>
      </c>
      <c r="RZ87">
        <v>1</v>
      </c>
      <c r="SA87">
        <v>2</v>
      </c>
      <c r="SB87">
        <v>4</v>
      </c>
      <c r="SC87">
        <v>4</v>
      </c>
      <c r="SD87">
        <v>1</v>
      </c>
      <c r="SE87">
        <v>4</v>
      </c>
      <c r="SF87">
        <v>0</v>
      </c>
      <c r="SG87">
        <v>0</v>
      </c>
      <c r="SH87">
        <v>1</v>
      </c>
      <c r="SI87">
        <v>3</v>
      </c>
      <c r="SJ87">
        <v>4</v>
      </c>
      <c r="SK87">
        <v>2</v>
      </c>
      <c r="SL87">
        <v>0</v>
      </c>
      <c r="SM87">
        <v>0</v>
      </c>
      <c r="SN87">
        <v>2</v>
      </c>
      <c r="SO87">
        <v>4</v>
      </c>
      <c r="SP87">
        <v>4</v>
      </c>
      <c r="SQ87">
        <v>3</v>
      </c>
      <c r="SR87">
        <v>2</v>
      </c>
      <c r="SS87">
        <v>4</v>
      </c>
      <c r="ST87">
        <v>2</v>
      </c>
      <c r="SU87">
        <v>4</v>
      </c>
      <c r="SV87">
        <v>3</v>
      </c>
      <c r="SW87">
        <v>2</v>
      </c>
      <c r="SX87">
        <v>2</v>
      </c>
      <c r="SY87">
        <v>2</v>
      </c>
      <c r="SZ87">
        <v>3</v>
      </c>
      <c r="TA87">
        <v>2</v>
      </c>
      <c r="TB87">
        <v>2</v>
      </c>
      <c r="TC87">
        <v>2</v>
      </c>
      <c r="TD87">
        <v>0</v>
      </c>
      <c r="TE87">
        <v>3</v>
      </c>
      <c r="TF87">
        <v>0</v>
      </c>
      <c r="TG87">
        <v>0</v>
      </c>
      <c r="TH87">
        <v>3</v>
      </c>
      <c r="TI87">
        <v>1</v>
      </c>
      <c r="TJ87">
        <v>0</v>
      </c>
      <c r="TK87">
        <v>1</v>
      </c>
      <c r="TL87">
        <v>4</v>
      </c>
      <c r="TM87">
        <v>3</v>
      </c>
      <c r="TN87">
        <v>0</v>
      </c>
      <c r="TO87">
        <v>3</v>
      </c>
      <c r="TP87">
        <v>2</v>
      </c>
      <c r="TQ87">
        <v>1</v>
      </c>
      <c r="TR87">
        <v>3</v>
      </c>
      <c r="TS87">
        <v>4</v>
      </c>
      <c r="TT87">
        <v>4</v>
      </c>
      <c r="TU87">
        <v>2</v>
      </c>
      <c r="TV87">
        <v>1</v>
      </c>
      <c r="TW87">
        <v>3</v>
      </c>
      <c r="TX87">
        <v>1</v>
      </c>
      <c r="TY87">
        <v>3</v>
      </c>
      <c r="TZ87">
        <v>0</v>
      </c>
      <c r="UA87">
        <v>4</v>
      </c>
      <c r="UB87">
        <v>4</v>
      </c>
      <c r="UC87">
        <v>0</v>
      </c>
      <c r="UD87">
        <v>4</v>
      </c>
      <c r="UE87">
        <v>1</v>
      </c>
      <c r="UF87">
        <v>4</v>
      </c>
      <c r="UG87">
        <v>3</v>
      </c>
      <c r="UH87">
        <v>1</v>
      </c>
      <c r="UI87">
        <v>2</v>
      </c>
      <c r="UJ87">
        <v>1</v>
      </c>
      <c r="UK87">
        <v>4</v>
      </c>
      <c r="UL87">
        <v>0</v>
      </c>
      <c r="UM87">
        <v>2</v>
      </c>
      <c r="UN87">
        <v>1</v>
      </c>
      <c r="UO87">
        <v>2</v>
      </c>
      <c r="UP87">
        <v>4</v>
      </c>
      <c r="UQ87">
        <v>1</v>
      </c>
      <c r="UR87">
        <v>2</v>
      </c>
      <c r="US87">
        <v>1</v>
      </c>
      <c r="UT87">
        <v>4</v>
      </c>
      <c r="UU87">
        <v>1</v>
      </c>
      <c r="UV87">
        <v>1</v>
      </c>
      <c r="UW87">
        <v>3</v>
      </c>
      <c r="UX87">
        <v>2</v>
      </c>
      <c r="UY87">
        <v>1</v>
      </c>
      <c r="UZ87">
        <v>3</v>
      </c>
      <c r="VA87">
        <v>3</v>
      </c>
      <c r="VB87">
        <v>0</v>
      </c>
      <c r="VC87">
        <v>3</v>
      </c>
      <c r="VD87">
        <v>4</v>
      </c>
      <c r="VE87">
        <v>2</v>
      </c>
      <c r="VF87">
        <v>1</v>
      </c>
      <c r="VG87">
        <v>1</v>
      </c>
      <c r="VH87">
        <v>2</v>
      </c>
      <c r="VI87">
        <v>1</v>
      </c>
      <c r="VJ87">
        <v>3</v>
      </c>
      <c r="VK87">
        <v>4</v>
      </c>
      <c r="VL87">
        <v>1</v>
      </c>
      <c r="VM87">
        <v>3</v>
      </c>
      <c r="VN87">
        <v>1</v>
      </c>
      <c r="VO87">
        <v>4</v>
      </c>
      <c r="VP87">
        <v>2</v>
      </c>
      <c r="VQ87">
        <v>2</v>
      </c>
      <c r="VR87">
        <v>4</v>
      </c>
      <c r="VS87">
        <v>2</v>
      </c>
      <c r="VT87">
        <v>3</v>
      </c>
      <c r="VU87">
        <v>3</v>
      </c>
      <c r="VV87">
        <v>4</v>
      </c>
      <c r="VW87">
        <v>0</v>
      </c>
      <c r="VX87">
        <v>1</v>
      </c>
      <c r="VY87">
        <v>0</v>
      </c>
      <c r="VZ87">
        <v>1</v>
      </c>
      <c r="WA87">
        <v>0</v>
      </c>
      <c r="WB87">
        <v>3</v>
      </c>
      <c r="WC87">
        <v>1</v>
      </c>
      <c r="WD87">
        <v>3</v>
      </c>
      <c r="WE87">
        <v>4</v>
      </c>
      <c r="WF87">
        <v>3</v>
      </c>
      <c r="WG87">
        <v>0</v>
      </c>
      <c r="WH87">
        <v>0</v>
      </c>
      <c r="WI87">
        <v>3</v>
      </c>
      <c r="WJ87">
        <v>3</v>
      </c>
      <c r="WK87">
        <v>3</v>
      </c>
      <c r="WL87">
        <v>3</v>
      </c>
      <c r="WM87">
        <v>2</v>
      </c>
      <c r="WN87">
        <v>3</v>
      </c>
      <c r="WO87">
        <v>3</v>
      </c>
      <c r="WP87">
        <v>0</v>
      </c>
      <c r="WQ87">
        <v>3</v>
      </c>
      <c r="WR87">
        <v>3</v>
      </c>
      <c r="WS87">
        <v>3</v>
      </c>
      <c r="WT87">
        <v>3</v>
      </c>
      <c r="WU87">
        <v>3</v>
      </c>
      <c r="WV87">
        <v>3</v>
      </c>
      <c r="WW87">
        <v>3</v>
      </c>
      <c r="WX87">
        <v>3</v>
      </c>
      <c r="WY87">
        <v>3</v>
      </c>
      <c r="WZ87">
        <v>3</v>
      </c>
      <c r="XA87">
        <v>3</v>
      </c>
      <c r="XB87">
        <v>3</v>
      </c>
      <c r="XC87">
        <v>4</v>
      </c>
      <c r="XD87">
        <v>3</v>
      </c>
      <c r="XE87">
        <v>3</v>
      </c>
      <c r="XF87">
        <v>0</v>
      </c>
      <c r="XG87">
        <v>3</v>
      </c>
      <c r="XH87">
        <v>3</v>
      </c>
      <c r="XI87">
        <v>3</v>
      </c>
      <c r="XJ87">
        <v>3</v>
      </c>
      <c r="XK87">
        <v>3</v>
      </c>
      <c r="XL87">
        <v>3</v>
      </c>
      <c r="XM87">
        <v>3</v>
      </c>
      <c r="XN87">
        <v>2</v>
      </c>
      <c r="XO87">
        <v>1</v>
      </c>
      <c r="XP87">
        <v>3</v>
      </c>
      <c r="XQ87">
        <v>3</v>
      </c>
      <c r="XR87">
        <v>3</v>
      </c>
      <c r="XS87">
        <v>1</v>
      </c>
      <c r="XT87">
        <v>3</v>
      </c>
      <c r="XU87">
        <v>3</v>
      </c>
      <c r="XV87">
        <v>0</v>
      </c>
      <c r="XW87">
        <v>3</v>
      </c>
      <c r="XX87">
        <v>3</v>
      </c>
      <c r="XY87">
        <v>4</v>
      </c>
      <c r="XZ87">
        <v>4</v>
      </c>
      <c r="YA87">
        <v>3</v>
      </c>
      <c r="YB87">
        <v>3</v>
      </c>
      <c r="YC87">
        <v>3</v>
      </c>
      <c r="YD87">
        <v>3</v>
      </c>
      <c r="YE87">
        <v>3</v>
      </c>
      <c r="YF87">
        <v>3</v>
      </c>
      <c r="YG87">
        <v>4</v>
      </c>
      <c r="YH87">
        <v>3</v>
      </c>
      <c r="YI87">
        <v>3</v>
      </c>
      <c r="YJ87">
        <v>3</v>
      </c>
      <c r="YK87">
        <v>3</v>
      </c>
      <c r="YL87">
        <v>3</v>
      </c>
      <c r="YM87">
        <v>3</v>
      </c>
      <c r="YN87">
        <v>3</v>
      </c>
      <c r="YO87">
        <v>3</v>
      </c>
      <c r="YP87">
        <v>2</v>
      </c>
      <c r="YQ87">
        <v>3</v>
      </c>
      <c r="YR87">
        <v>3</v>
      </c>
      <c r="YS87">
        <v>3</v>
      </c>
      <c r="YT87">
        <v>3</v>
      </c>
      <c r="YU87">
        <v>3</v>
      </c>
      <c r="YV87">
        <v>4</v>
      </c>
      <c r="YW87">
        <v>3</v>
      </c>
      <c r="YX87">
        <v>3</v>
      </c>
      <c r="YY87">
        <v>3</v>
      </c>
      <c r="YZ87">
        <v>3</v>
      </c>
      <c r="ZA87">
        <v>3</v>
      </c>
      <c r="ZB87">
        <v>1</v>
      </c>
      <c r="ZC87">
        <v>4</v>
      </c>
      <c r="ZD87">
        <v>3</v>
      </c>
      <c r="ZE87">
        <v>1</v>
      </c>
      <c r="ZF87">
        <v>2</v>
      </c>
      <c r="ZG87">
        <v>3</v>
      </c>
      <c r="ZH87">
        <v>0</v>
      </c>
      <c r="ZI87">
        <v>3</v>
      </c>
      <c r="ZJ87">
        <v>3</v>
      </c>
      <c r="ZK87">
        <v>3</v>
      </c>
      <c r="ZL87">
        <v>2</v>
      </c>
      <c r="ZM87">
        <v>3</v>
      </c>
      <c r="ZN87">
        <v>0</v>
      </c>
      <c r="ZO87">
        <v>3</v>
      </c>
      <c r="ZP87">
        <v>3</v>
      </c>
      <c r="ZQ87">
        <v>1</v>
      </c>
      <c r="ZR87">
        <v>3</v>
      </c>
      <c r="ZS87">
        <v>3</v>
      </c>
      <c r="ZT87">
        <v>4</v>
      </c>
      <c r="ZU87">
        <v>1</v>
      </c>
      <c r="ZV87">
        <v>3</v>
      </c>
      <c r="ZW87">
        <v>3</v>
      </c>
      <c r="ZX87">
        <v>3</v>
      </c>
      <c r="ZY87">
        <v>3</v>
      </c>
      <c r="ZZ87">
        <v>3</v>
      </c>
      <c r="AAA87">
        <v>2</v>
      </c>
      <c r="AAB87">
        <v>2</v>
      </c>
      <c r="AAC87">
        <v>4</v>
      </c>
      <c r="AAD87">
        <v>3</v>
      </c>
      <c r="AAE87">
        <v>4</v>
      </c>
      <c r="AAF87">
        <v>3</v>
      </c>
      <c r="AAG87">
        <v>1</v>
      </c>
      <c r="AAH87">
        <v>0</v>
      </c>
      <c r="AAI87">
        <v>3</v>
      </c>
      <c r="AAJ87">
        <v>3</v>
      </c>
      <c r="AAK87">
        <v>3</v>
      </c>
      <c r="AAL87">
        <v>3</v>
      </c>
      <c r="AAM87">
        <v>3</v>
      </c>
      <c r="AAN87">
        <v>3</v>
      </c>
      <c r="AAO87">
        <v>1</v>
      </c>
      <c r="AAP87">
        <v>3</v>
      </c>
      <c r="AAQ87">
        <v>1</v>
      </c>
      <c r="AAR87">
        <v>4</v>
      </c>
      <c r="AAS87">
        <v>3</v>
      </c>
      <c r="AAT87">
        <v>0</v>
      </c>
      <c r="AAU87">
        <v>0</v>
      </c>
      <c r="AAV87">
        <v>4</v>
      </c>
      <c r="AAW87">
        <v>4</v>
      </c>
      <c r="AAX87">
        <v>0</v>
      </c>
      <c r="AAY87">
        <v>3</v>
      </c>
      <c r="AAZ87">
        <v>0</v>
      </c>
      <c r="ABA87">
        <v>3</v>
      </c>
      <c r="ABB87">
        <v>3</v>
      </c>
      <c r="ABC87">
        <v>3</v>
      </c>
      <c r="ABD87">
        <v>1</v>
      </c>
      <c r="ABE87">
        <v>2</v>
      </c>
      <c r="ABF87">
        <v>3</v>
      </c>
      <c r="ABG87">
        <v>0</v>
      </c>
      <c r="ABH87">
        <v>3</v>
      </c>
      <c r="ABI87">
        <v>2</v>
      </c>
      <c r="ABJ87">
        <v>3</v>
      </c>
      <c r="ABK87">
        <v>4</v>
      </c>
      <c r="ABL87">
        <v>4</v>
      </c>
      <c r="ABM87">
        <v>3</v>
      </c>
      <c r="ABN87">
        <v>3</v>
      </c>
      <c r="ABO87">
        <v>4</v>
      </c>
      <c r="ABP87">
        <v>3</v>
      </c>
      <c r="ABQ87">
        <v>3</v>
      </c>
      <c r="ABR87">
        <v>3</v>
      </c>
      <c r="ABS87">
        <v>3</v>
      </c>
      <c r="ABT87">
        <v>3</v>
      </c>
      <c r="ABU87">
        <v>1</v>
      </c>
      <c r="ABV87">
        <v>0</v>
      </c>
      <c r="ABW87">
        <v>2</v>
      </c>
      <c r="ABX87">
        <v>3</v>
      </c>
      <c r="ABY87">
        <v>3</v>
      </c>
      <c r="ABZ87">
        <v>3</v>
      </c>
      <c r="ACA87">
        <v>3</v>
      </c>
      <c r="ACB87">
        <v>3</v>
      </c>
      <c r="ACC87">
        <v>3</v>
      </c>
      <c r="ACD87">
        <v>2</v>
      </c>
      <c r="ACE87">
        <v>3</v>
      </c>
      <c r="ACF87">
        <v>3</v>
      </c>
      <c r="ACG87">
        <v>2</v>
      </c>
      <c r="ACH87">
        <v>3</v>
      </c>
      <c r="ACI87">
        <v>1</v>
      </c>
      <c r="ACJ87">
        <v>3</v>
      </c>
      <c r="ACK87">
        <v>3</v>
      </c>
      <c r="ACL87">
        <v>4</v>
      </c>
      <c r="ACM87">
        <v>3</v>
      </c>
      <c r="ACN87">
        <v>3</v>
      </c>
      <c r="ACO87">
        <v>0</v>
      </c>
      <c r="ACP87">
        <v>3</v>
      </c>
      <c r="ACQ87">
        <v>2</v>
      </c>
      <c r="ACR87">
        <v>3</v>
      </c>
      <c r="ACS87">
        <v>0</v>
      </c>
      <c r="ACT87">
        <v>3</v>
      </c>
      <c r="ACU87">
        <v>0</v>
      </c>
      <c r="ACV87">
        <v>3</v>
      </c>
      <c r="ACW87">
        <v>3</v>
      </c>
      <c r="ACX87">
        <v>2</v>
      </c>
      <c r="ACY87">
        <v>2</v>
      </c>
      <c r="ACZ87">
        <v>3</v>
      </c>
      <c r="ADA87">
        <v>3</v>
      </c>
      <c r="ADB87">
        <v>3</v>
      </c>
      <c r="ADC87">
        <v>2</v>
      </c>
      <c r="ADD87">
        <v>4</v>
      </c>
      <c r="ADE87">
        <v>3</v>
      </c>
      <c r="ADF87">
        <v>3</v>
      </c>
      <c r="ADG87">
        <v>1</v>
      </c>
      <c r="ADH87">
        <v>2</v>
      </c>
      <c r="ADI87">
        <v>4</v>
      </c>
      <c r="ADJ87">
        <v>0</v>
      </c>
      <c r="ADK87">
        <v>3</v>
      </c>
      <c r="ADL87">
        <v>3</v>
      </c>
      <c r="ADM87">
        <v>3</v>
      </c>
      <c r="ADN87">
        <v>3</v>
      </c>
      <c r="ADO87">
        <v>3</v>
      </c>
      <c r="ADP87">
        <v>0</v>
      </c>
      <c r="ADQ87">
        <v>1</v>
      </c>
      <c r="ADR87">
        <v>4</v>
      </c>
      <c r="ADS87">
        <v>3</v>
      </c>
      <c r="ADT87">
        <v>3</v>
      </c>
      <c r="ADU87">
        <v>0</v>
      </c>
      <c r="ADV87">
        <v>1</v>
      </c>
      <c r="ADW87">
        <v>0</v>
      </c>
      <c r="ADX87">
        <v>1</v>
      </c>
      <c r="ADY87">
        <v>1</v>
      </c>
      <c r="ADZ87">
        <v>0</v>
      </c>
      <c r="AEA87">
        <v>1</v>
      </c>
      <c r="AEB87">
        <v>1</v>
      </c>
      <c r="AEC87">
        <v>0</v>
      </c>
      <c r="AED87">
        <v>1</v>
      </c>
      <c r="AEE87">
        <v>0</v>
      </c>
      <c r="AEF87">
        <v>1</v>
      </c>
      <c r="AEG87">
        <v>1</v>
      </c>
      <c r="AEH87">
        <v>0</v>
      </c>
      <c r="AEI87">
        <v>0</v>
      </c>
      <c r="AEJ87">
        <v>0</v>
      </c>
      <c r="AEK87">
        <v>1</v>
      </c>
      <c r="AEL87">
        <v>1</v>
      </c>
      <c r="AEM87">
        <v>0</v>
      </c>
      <c r="AEN87">
        <v>0</v>
      </c>
      <c r="AEO87">
        <v>1</v>
      </c>
      <c r="AEP87">
        <v>0</v>
      </c>
      <c r="AEQ87">
        <v>1</v>
      </c>
      <c r="AER87">
        <v>1</v>
      </c>
      <c r="AES87">
        <v>1</v>
      </c>
      <c r="AET87">
        <v>1</v>
      </c>
      <c r="AEU87">
        <v>0</v>
      </c>
      <c r="AEV87">
        <v>0</v>
      </c>
      <c r="AEW87">
        <v>1</v>
      </c>
      <c r="AEX87">
        <v>1</v>
      </c>
      <c r="AEY87">
        <v>0</v>
      </c>
      <c r="AEZ87">
        <v>0</v>
      </c>
      <c r="AFA87">
        <v>1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1</v>
      </c>
      <c r="AFH87">
        <v>0</v>
      </c>
      <c r="AFI87">
        <v>1</v>
      </c>
      <c r="AFJ87">
        <v>1</v>
      </c>
      <c r="AFK87">
        <v>1</v>
      </c>
      <c r="AFL87">
        <v>0</v>
      </c>
      <c r="AFM87">
        <v>0</v>
      </c>
      <c r="AFN87">
        <v>0</v>
      </c>
      <c r="AFO87">
        <v>1</v>
      </c>
      <c r="AFP87">
        <v>1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1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1</v>
      </c>
      <c r="AGF87">
        <v>0</v>
      </c>
      <c r="AGG87">
        <v>0</v>
      </c>
      <c r="AGH87">
        <v>0</v>
      </c>
      <c r="AGI87">
        <v>0</v>
      </c>
      <c r="AGJ87">
        <v>1</v>
      </c>
      <c r="AGK87">
        <v>1</v>
      </c>
      <c r="AGL87">
        <v>0</v>
      </c>
      <c r="AGM87">
        <v>0</v>
      </c>
      <c r="AGN87">
        <v>1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1</v>
      </c>
      <c r="AHC87">
        <v>0</v>
      </c>
      <c r="AHD87">
        <v>1</v>
      </c>
      <c r="AHE87">
        <v>0</v>
      </c>
      <c r="AHF87">
        <v>1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1</v>
      </c>
      <c r="AHN87">
        <v>1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1</v>
      </c>
      <c r="AIB87">
        <v>0</v>
      </c>
      <c r="AIC87">
        <v>0</v>
      </c>
      <c r="AID87">
        <v>0</v>
      </c>
      <c r="AIE87">
        <v>0</v>
      </c>
      <c r="AIF87">
        <v>1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1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1</v>
      </c>
      <c r="AJC87">
        <v>1</v>
      </c>
      <c r="AJD87">
        <v>0</v>
      </c>
      <c r="AJE87">
        <v>0</v>
      </c>
      <c r="AJF87">
        <v>0</v>
      </c>
      <c r="AJG87">
        <v>0</v>
      </c>
      <c r="AJH87">
        <v>1</v>
      </c>
      <c r="AJI87">
        <v>1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1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1</v>
      </c>
      <c r="AJY87">
        <v>1</v>
      </c>
      <c r="AJZ87">
        <v>0</v>
      </c>
      <c r="AKA87">
        <v>1</v>
      </c>
      <c r="AKB87">
        <v>0</v>
      </c>
      <c r="AKC87">
        <v>0</v>
      </c>
      <c r="AKD87">
        <v>1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1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1</v>
      </c>
      <c r="AKX87">
        <v>0</v>
      </c>
      <c r="AKY87">
        <v>0</v>
      </c>
      <c r="AKZ87">
        <v>1</v>
      </c>
      <c r="ALA87">
        <v>0</v>
      </c>
      <c r="ALB87">
        <v>0</v>
      </c>
      <c r="ALC87">
        <v>0</v>
      </c>
      <c r="ALD87">
        <v>1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1</v>
      </c>
      <c r="ALM87">
        <v>47</v>
      </c>
      <c r="ALN87">
        <v>12</v>
      </c>
      <c r="ALO87">
        <v>18</v>
      </c>
      <c r="ALP87">
        <v>17</v>
      </c>
      <c r="ALQ87">
        <v>30</v>
      </c>
      <c r="ALR87">
        <v>21</v>
      </c>
      <c r="ALS87">
        <v>50</v>
      </c>
      <c r="ALT87">
        <v>50</v>
      </c>
      <c r="ALU87">
        <v>16</v>
      </c>
      <c r="ALV87">
        <v>47</v>
      </c>
      <c r="ALW87">
        <v>52</v>
      </c>
      <c r="ALX87">
        <v>49</v>
      </c>
      <c r="ALY87">
        <v>18</v>
      </c>
      <c r="ALZ87">
        <v>8</v>
      </c>
      <c r="AMA87">
        <v>12</v>
      </c>
      <c r="AMB87">
        <v>22</v>
      </c>
      <c r="AMC87">
        <v>42</v>
      </c>
      <c r="AMD87">
        <v>54</v>
      </c>
      <c r="AME87">
        <v>8</v>
      </c>
      <c r="AMF87">
        <v>13</v>
      </c>
      <c r="AMG87">
        <v>50</v>
      </c>
      <c r="AMH87">
        <v>14</v>
      </c>
      <c r="AMI87">
        <v>10</v>
      </c>
      <c r="AMJ87">
        <v>53</v>
      </c>
      <c r="AMK87">
        <v>57</v>
      </c>
      <c r="AML87">
        <v>54</v>
      </c>
      <c r="AMM87">
        <v>40</v>
      </c>
      <c r="AMN87">
        <v>18</v>
      </c>
      <c r="AMO87">
        <v>12</v>
      </c>
      <c r="AMP87">
        <v>16</v>
      </c>
      <c r="AMQ87">
        <v>46</v>
      </c>
      <c r="AMR87">
        <v>12</v>
      </c>
      <c r="AMS87">
        <v>51</v>
      </c>
      <c r="AMT87">
        <v>17</v>
      </c>
      <c r="AMU87">
        <v>21</v>
      </c>
      <c r="AMV87">
        <v>9</v>
      </c>
      <c r="AMW87">
        <v>13</v>
      </c>
      <c r="AMX87">
        <v>19</v>
      </c>
      <c r="AMY87">
        <v>18</v>
      </c>
      <c r="AMZ87">
        <v>13</v>
      </c>
      <c r="ANA87">
        <v>12</v>
      </c>
      <c r="ANB87">
        <v>50</v>
      </c>
      <c r="ANC87">
        <v>15</v>
      </c>
      <c r="AND87">
        <v>23</v>
      </c>
      <c r="ANE87">
        <v>19</v>
      </c>
      <c r="ANF87">
        <v>17</v>
      </c>
      <c r="ANG87">
        <v>52</v>
      </c>
      <c r="ANH87">
        <v>25</v>
      </c>
      <c r="ANI87">
        <v>19</v>
      </c>
      <c r="ANJ87">
        <v>11</v>
      </c>
      <c r="ANK87">
        <v>15</v>
      </c>
      <c r="ANL87">
        <v>20</v>
      </c>
      <c r="ANM87">
        <v>46</v>
      </c>
      <c r="ANN87">
        <v>11</v>
      </c>
      <c r="ANO87">
        <v>60</v>
      </c>
      <c r="ANP87">
        <v>6</v>
      </c>
      <c r="ANQ87">
        <v>13</v>
      </c>
      <c r="ANR87">
        <v>43</v>
      </c>
      <c r="ANS87">
        <v>15</v>
      </c>
      <c r="ANT87">
        <v>17</v>
      </c>
      <c r="ANU87">
        <v>11</v>
      </c>
      <c r="ANV87">
        <v>10</v>
      </c>
      <c r="ANW87">
        <v>49</v>
      </c>
      <c r="ANX87">
        <v>23</v>
      </c>
      <c r="ANY87">
        <v>15</v>
      </c>
      <c r="ANZ87">
        <v>10</v>
      </c>
      <c r="AOA87">
        <v>8</v>
      </c>
      <c r="AOB87">
        <v>53</v>
      </c>
      <c r="AOC87">
        <v>12</v>
      </c>
      <c r="AOD87">
        <v>16</v>
      </c>
      <c r="AOE87">
        <v>56</v>
      </c>
      <c r="AOF87">
        <v>45</v>
      </c>
      <c r="AOG87">
        <v>20</v>
      </c>
      <c r="AOH87">
        <v>23</v>
      </c>
      <c r="AOI87">
        <v>24</v>
      </c>
      <c r="AOJ87">
        <v>14</v>
      </c>
      <c r="AOK87">
        <v>9</v>
      </c>
      <c r="AOL87">
        <v>43</v>
      </c>
      <c r="AOM87">
        <v>13</v>
      </c>
      <c r="AON87">
        <v>15</v>
      </c>
      <c r="AOO87">
        <v>54</v>
      </c>
      <c r="AOP87">
        <v>17</v>
      </c>
      <c r="AOQ87">
        <v>14</v>
      </c>
      <c r="AOR87">
        <v>11</v>
      </c>
      <c r="AOS87">
        <v>47</v>
      </c>
      <c r="AOT87">
        <v>47</v>
      </c>
      <c r="AOU87">
        <v>18</v>
      </c>
      <c r="AOV87">
        <v>18</v>
      </c>
      <c r="AOW87">
        <v>23</v>
      </c>
      <c r="AOX87">
        <v>12</v>
      </c>
      <c r="AOY87">
        <v>13</v>
      </c>
      <c r="AOZ87">
        <v>18</v>
      </c>
      <c r="APA87">
        <v>51</v>
      </c>
      <c r="APB87">
        <v>19</v>
      </c>
      <c r="APC87">
        <v>16</v>
      </c>
      <c r="APD87">
        <v>17</v>
      </c>
      <c r="APE87">
        <v>19</v>
      </c>
      <c r="APF87">
        <v>23</v>
      </c>
      <c r="APG87">
        <v>6</v>
      </c>
      <c r="APH87">
        <v>17</v>
      </c>
      <c r="API87">
        <v>20</v>
      </c>
      <c r="APJ87">
        <v>17</v>
      </c>
      <c r="APK87">
        <v>48</v>
      </c>
      <c r="APL87">
        <v>10</v>
      </c>
      <c r="APM87">
        <v>12</v>
      </c>
      <c r="APN87">
        <v>12</v>
      </c>
      <c r="APO87">
        <v>14</v>
      </c>
      <c r="APP87">
        <v>15</v>
      </c>
      <c r="APQ87">
        <v>16</v>
      </c>
      <c r="APR87">
        <v>19</v>
      </c>
      <c r="APS87">
        <v>49</v>
      </c>
      <c r="APT87">
        <v>19</v>
      </c>
      <c r="APU87">
        <v>17</v>
      </c>
      <c r="APV87">
        <v>10</v>
      </c>
      <c r="APW87">
        <v>15</v>
      </c>
      <c r="APX87">
        <v>58</v>
      </c>
      <c r="APY87">
        <v>23</v>
      </c>
      <c r="APZ87">
        <v>15</v>
      </c>
      <c r="AQA87">
        <v>19</v>
      </c>
      <c r="AQB87">
        <v>46</v>
      </c>
      <c r="AQC87">
        <v>19</v>
      </c>
      <c r="AQD87">
        <v>18</v>
      </c>
      <c r="AQE87">
        <v>18</v>
      </c>
      <c r="AQF87">
        <v>13</v>
      </c>
      <c r="AQG87">
        <v>51</v>
      </c>
      <c r="AQH87">
        <v>14</v>
      </c>
      <c r="AQI87">
        <v>7</v>
      </c>
      <c r="AQJ87">
        <v>43</v>
      </c>
      <c r="AQK87">
        <v>11</v>
      </c>
      <c r="AQL87">
        <v>14</v>
      </c>
      <c r="AQM87">
        <v>15</v>
      </c>
      <c r="AQN87">
        <v>19</v>
      </c>
      <c r="AQO87">
        <v>48</v>
      </c>
      <c r="AQP87">
        <v>13</v>
      </c>
      <c r="AQQ87">
        <v>47</v>
      </c>
      <c r="AQR87">
        <v>14</v>
      </c>
      <c r="AQS87">
        <v>16</v>
      </c>
      <c r="AQT87">
        <v>57</v>
      </c>
      <c r="AQU87">
        <v>16</v>
      </c>
      <c r="AQV87">
        <v>18</v>
      </c>
      <c r="AQW87">
        <v>19</v>
      </c>
      <c r="AQX87">
        <v>13</v>
      </c>
      <c r="AQY87">
        <v>50</v>
      </c>
      <c r="AQZ87">
        <v>15</v>
      </c>
      <c r="ARA87">
        <v>47</v>
      </c>
      <c r="ARB87">
        <v>17</v>
      </c>
      <c r="ARC87">
        <v>14</v>
      </c>
      <c r="ARD87">
        <v>14</v>
      </c>
      <c r="ARE87">
        <v>16</v>
      </c>
      <c r="ARF87">
        <v>12</v>
      </c>
      <c r="ARG87">
        <v>13</v>
      </c>
      <c r="ARH87">
        <v>15</v>
      </c>
      <c r="ARI87">
        <v>52</v>
      </c>
      <c r="ARJ87">
        <v>14</v>
      </c>
      <c r="ARK87">
        <v>15</v>
      </c>
      <c r="ARL87">
        <v>21</v>
      </c>
      <c r="ARM87">
        <v>17</v>
      </c>
      <c r="ARN87">
        <v>18</v>
      </c>
      <c r="ARO87">
        <v>16</v>
      </c>
      <c r="ARP87">
        <v>21</v>
      </c>
      <c r="ARQ87">
        <v>10</v>
      </c>
      <c r="ARR87">
        <v>16</v>
      </c>
      <c r="ARS87">
        <v>12</v>
      </c>
      <c r="ART87">
        <v>9</v>
      </c>
      <c r="ARU87">
        <v>16</v>
      </c>
      <c r="ARV87">
        <v>19</v>
      </c>
      <c r="ARW87">
        <v>11</v>
      </c>
      <c r="ARX87">
        <v>14</v>
      </c>
      <c r="ARY87">
        <v>51</v>
      </c>
      <c r="ARZ87">
        <v>12</v>
      </c>
      <c r="ASA87">
        <v>10</v>
      </c>
      <c r="ASB87">
        <v>53</v>
      </c>
      <c r="ASC87">
        <v>51</v>
      </c>
      <c r="ASD87">
        <v>17</v>
      </c>
      <c r="ASE87">
        <v>42</v>
      </c>
      <c r="ASF87">
        <v>15</v>
      </c>
      <c r="ASG87">
        <v>12</v>
      </c>
      <c r="ASH87">
        <v>16</v>
      </c>
      <c r="ASI87">
        <v>14</v>
      </c>
      <c r="ASJ87">
        <v>17</v>
      </c>
      <c r="ASK87">
        <v>16</v>
      </c>
      <c r="ASL87">
        <v>47</v>
      </c>
      <c r="ASM87">
        <v>16</v>
      </c>
      <c r="ASN87">
        <v>5</v>
      </c>
      <c r="ASO87">
        <v>44</v>
      </c>
      <c r="ASP87">
        <v>14</v>
      </c>
      <c r="ASQ87">
        <v>15</v>
      </c>
      <c r="ASR87">
        <v>16</v>
      </c>
      <c r="ASS87">
        <v>10</v>
      </c>
      <c r="AST87">
        <v>12</v>
      </c>
      <c r="ASU87">
        <v>11</v>
      </c>
      <c r="ASV87">
        <v>53</v>
      </c>
      <c r="ASW87">
        <v>50</v>
      </c>
      <c r="ASX87">
        <v>18</v>
      </c>
      <c r="ASY87">
        <v>20</v>
      </c>
      <c r="ASZ87">
        <v>15</v>
      </c>
      <c r="ATA87">
        <v>13</v>
      </c>
      <c r="ATB87">
        <v>16</v>
      </c>
      <c r="ATC87">
        <v>12</v>
      </c>
      <c r="ATD87">
        <v>51</v>
      </c>
    </row>
    <row r="88" spans="1:1200">
      <c r="A88">
        <v>0</v>
      </c>
      <c r="B88">
        <v>1</v>
      </c>
      <c r="C88">
        <v>2</v>
      </c>
      <c r="D88">
        <v>3</v>
      </c>
      <c r="E88">
        <v>4</v>
      </c>
      <c r="F88">
        <v>5</v>
      </c>
      <c r="G88">
        <v>6</v>
      </c>
      <c r="H88">
        <v>7</v>
      </c>
      <c r="I88">
        <v>8</v>
      </c>
      <c r="J88">
        <v>9</v>
      </c>
      <c r="K88">
        <v>10</v>
      </c>
      <c r="L88">
        <v>11</v>
      </c>
      <c r="M88">
        <v>12</v>
      </c>
      <c r="N88">
        <v>13</v>
      </c>
      <c r="O88">
        <v>14</v>
      </c>
      <c r="P88">
        <v>15</v>
      </c>
      <c r="Q88">
        <v>16</v>
      </c>
      <c r="R88">
        <v>17</v>
      </c>
      <c r="S88">
        <v>18</v>
      </c>
      <c r="T88">
        <v>19</v>
      </c>
      <c r="U88">
        <v>20</v>
      </c>
      <c r="V88">
        <v>21</v>
      </c>
      <c r="W88">
        <v>22</v>
      </c>
      <c r="X88">
        <v>23</v>
      </c>
      <c r="Y88">
        <v>24</v>
      </c>
      <c r="Z88">
        <v>25</v>
      </c>
      <c r="AA88">
        <v>26</v>
      </c>
      <c r="AB88">
        <v>27</v>
      </c>
      <c r="AC88">
        <v>28</v>
      </c>
      <c r="AD88">
        <v>29</v>
      </c>
      <c r="AE88">
        <v>30</v>
      </c>
      <c r="AF88">
        <v>31</v>
      </c>
      <c r="AG88">
        <v>32</v>
      </c>
      <c r="AH88">
        <v>33</v>
      </c>
      <c r="AI88">
        <v>34</v>
      </c>
      <c r="AJ88">
        <v>35</v>
      </c>
      <c r="AK88">
        <v>36</v>
      </c>
      <c r="AL88">
        <v>37</v>
      </c>
      <c r="AM88">
        <v>38</v>
      </c>
      <c r="AN88">
        <v>39</v>
      </c>
      <c r="AO88">
        <v>40</v>
      </c>
      <c r="AP88">
        <v>41</v>
      </c>
      <c r="AQ88">
        <v>42</v>
      </c>
      <c r="AR88">
        <v>43</v>
      </c>
      <c r="AS88">
        <v>44</v>
      </c>
      <c r="AT88">
        <v>45</v>
      </c>
      <c r="AU88">
        <v>46</v>
      </c>
      <c r="AV88">
        <v>47</v>
      </c>
      <c r="AW88">
        <v>48</v>
      </c>
      <c r="AX88">
        <v>49</v>
      </c>
      <c r="AY88">
        <v>50</v>
      </c>
      <c r="AZ88">
        <v>51</v>
      </c>
      <c r="BA88">
        <v>52</v>
      </c>
      <c r="BB88">
        <v>53</v>
      </c>
      <c r="BC88">
        <v>54</v>
      </c>
      <c r="BD88">
        <v>55</v>
      </c>
      <c r="BE88">
        <v>56</v>
      </c>
      <c r="BF88">
        <v>57</v>
      </c>
      <c r="BG88">
        <v>58</v>
      </c>
      <c r="BH88">
        <v>59</v>
      </c>
      <c r="BI88">
        <v>60</v>
      </c>
      <c r="BJ88">
        <v>61</v>
      </c>
      <c r="BK88">
        <v>62</v>
      </c>
      <c r="BL88">
        <v>63</v>
      </c>
      <c r="BM88">
        <v>64</v>
      </c>
      <c r="BN88">
        <v>65</v>
      </c>
      <c r="BO88">
        <v>66</v>
      </c>
      <c r="BP88">
        <v>67</v>
      </c>
      <c r="BQ88">
        <v>68</v>
      </c>
      <c r="BR88">
        <v>69</v>
      </c>
      <c r="BS88">
        <v>70</v>
      </c>
      <c r="BT88">
        <v>71</v>
      </c>
      <c r="BU88">
        <v>72</v>
      </c>
      <c r="BV88">
        <v>73</v>
      </c>
      <c r="BW88">
        <v>74</v>
      </c>
      <c r="BX88">
        <v>75</v>
      </c>
      <c r="BY88">
        <v>76</v>
      </c>
      <c r="BZ88">
        <v>77</v>
      </c>
      <c r="CA88">
        <v>78</v>
      </c>
      <c r="CB88">
        <v>79</v>
      </c>
      <c r="CC88">
        <v>80</v>
      </c>
      <c r="CD88">
        <v>81</v>
      </c>
      <c r="CE88">
        <v>82</v>
      </c>
      <c r="CF88">
        <v>83</v>
      </c>
      <c r="CG88">
        <v>84</v>
      </c>
      <c r="CH88">
        <v>85</v>
      </c>
      <c r="CI88">
        <v>86</v>
      </c>
      <c r="CJ88">
        <v>87</v>
      </c>
      <c r="CK88">
        <v>88</v>
      </c>
      <c r="CL88">
        <v>89</v>
      </c>
      <c r="CM88">
        <v>90</v>
      </c>
      <c r="CN88">
        <v>91</v>
      </c>
      <c r="CO88">
        <v>92</v>
      </c>
      <c r="CP88">
        <v>93</v>
      </c>
      <c r="CQ88">
        <v>94</v>
      </c>
      <c r="CR88">
        <v>95</v>
      </c>
      <c r="CS88">
        <v>96</v>
      </c>
      <c r="CT88">
        <v>97</v>
      </c>
      <c r="CU88">
        <v>98</v>
      </c>
      <c r="CV88">
        <v>99</v>
      </c>
      <c r="CW88">
        <v>100</v>
      </c>
      <c r="CX88">
        <v>101</v>
      </c>
      <c r="CY88">
        <v>102</v>
      </c>
      <c r="CZ88">
        <v>103</v>
      </c>
      <c r="DA88">
        <v>104</v>
      </c>
      <c r="DB88">
        <v>105</v>
      </c>
      <c r="DC88">
        <v>106</v>
      </c>
      <c r="DD88">
        <v>107</v>
      </c>
      <c r="DE88">
        <v>108</v>
      </c>
      <c r="DF88">
        <v>109</v>
      </c>
      <c r="DG88">
        <v>110</v>
      </c>
      <c r="DH88">
        <v>111</v>
      </c>
      <c r="DI88">
        <v>112</v>
      </c>
      <c r="DJ88">
        <v>113</v>
      </c>
      <c r="DK88">
        <v>114</v>
      </c>
      <c r="DL88">
        <v>115</v>
      </c>
      <c r="DM88">
        <v>116</v>
      </c>
      <c r="DN88">
        <v>117</v>
      </c>
      <c r="DO88">
        <v>118</v>
      </c>
      <c r="DP88">
        <v>119</v>
      </c>
      <c r="DQ88">
        <v>120</v>
      </c>
      <c r="DR88">
        <v>121</v>
      </c>
      <c r="DS88">
        <v>122</v>
      </c>
      <c r="DT88">
        <v>123</v>
      </c>
      <c r="DU88">
        <v>124</v>
      </c>
      <c r="DV88">
        <v>125</v>
      </c>
      <c r="DW88">
        <v>126</v>
      </c>
      <c r="DX88">
        <v>127</v>
      </c>
      <c r="DY88">
        <v>128</v>
      </c>
      <c r="DZ88">
        <v>129</v>
      </c>
      <c r="EA88">
        <v>130</v>
      </c>
      <c r="EB88">
        <v>131</v>
      </c>
      <c r="EC88">
        <v>132</v>
      </c>
      <c r="ED88">
        <v>133</v>
      </c>
      <c r="EE88">
        <v>134</v>
      </c>
      <c r="EF88">
        <v>135</v>
      </c>
      <c r="EG88">
        <v>136</v>
      </c>
      <c r="EH88">
        <v>137</v>
      </c>
      <c r="EI88">
        <v>138</v>
      </c>
      <c r="EJ88">
        <v>139</v>
      </c>
      <c r="EK88">
        <v>140</v>
      </c>
      <c r="EL88">
        <v>141</v>
      </c>
      <c r="EM88">
        <v>142</v>
      </c>
      <c r="EN88">
        <v>143</v>
      </c>
      <c r="EO88">
        <v>144</v>
      </c>
      <c r="EP88">
        <v>145</v>
      </c>
      <c r="EQ88">
        <v>146</v>
      </c>
      <c r="ER88">
        <v>147</v>
      </c>
      <c r="ES88">
        <v>148</v>
      </c>
      <c r="ET88">
        <v>149</v>
      </c>
      <c r="EU88">
        <v>150</v>
      </c>
      <c r="EV88">
        <v>151</v>
      </c>
      <c r="EW88">
        <v>152</v>
      </c>
      <c r="EX88">
        <v>153</v>
      </c>
      <c r="EY88">
        <v>154</v>
      </c>
      <c r="EZ88">
        <v>155</v>
      </c>
      <c r="FA88">
        <v>156</v>
      </c>
      <c r="FB88">
        <v>157</v>
      </c>
      <c r="FC88">
        <v>158</v>
      </c>
      <c r="FD88">
        <v>159</v>
      </c>
      <c r="FE88">
        <v>160</v>
      </c>
      <c r="FF88">
        <v>161</v>
      </c>
      <c r="FG88">
        <v>162</v>
      </c>
      <c r="FH88">
        <v>163</v>
      </c>
      <c r="FI88">
        <v>164</v>
      </c>
      <c r="FJ88">
        <v>165</v>
      </c>
      <c r="FK88">
        <v>166</v>
      </c>
      <c r="FL88">
        <v>167</v>
      </c>
      <c r="FM88">
        <v>168</v>
      </c>
      <c r="FN88">
        <v>169</v>
      </c>
      <c r="FO88">
        <v>170</v>
      </c>
      <c r="FP88">
        <v>171</v>
      </c>
      <c r="FQ88">
        <v>172</v>
      </c>
      <c r="FR88">
        <v>173</v>
      </c>
      <c r="FS88">
        <v>174</v>
      </c>
      <c r="FT88">
        <v>175</v>
      </c>
      <c r="FU88">
        <v>176</v>
      </c>
      <c r="FV88">
        <v>177</v>
      </c>
      <c r="FW88">
        <v>178</v>
      </c>
      <c r="FX88">
        <v>179</v>
      </c>
      <c r="FY88">
        <v>180</v>
      </c>
      <c r="FZ88">
        <v>181</v>
      </c>
      <c r="GA88">
        <v>182</v>
      </c>
      <c r="GB88">
        <v>183</v>
      </c>
      <c r="GC88">
        <v>184</v>
      </c>
      <c r="GD88">
        <v>185</v>
      </c>
      <c r="GE88">
        <v>186</v>
      </c>
      <c r="GF88">
        <v>187</v>
      </c>
      <c r="GG88">
        <v>188</v>
      </c>
      <c r="GH88">
        <v>189</v>
      </c>
      <c r="GI88">
        <v>190</v>
      </c>
      <c r="GJ88">
        <v>191</v>
      </c>
      <c r="GK88">
        <v>192</v>
      </c>
      <c r="GL88">
        <v>193</v>
      </c>
      <c r="GM88">
        <v>194</v>
      </c>
      <c r="GN88">
        <v>195</v>
      </c>
      <c r="GO88">
        <v>196</v>
      </c>
      <c r="GP88">
        <v>197</v>
      </c>
      <c r="GQ88">
        <v>198</v>
      </c>
      <c r="GR88">
        <v>199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2</v>
      </c>
      <c r="OL88">
        <v>3</v>
      </c>
      <c r="OM88">
        <v>3</v>
      </c>
      <c r="ON88">
        <v>0</v>
      </c>
      <c r="OO88">
        <v>0</v>
      </c>
      <c r="OP88">
        <v>3</v>
      </c>
      <c r="OQ88">
        <v>3</v>
      </c>
      <c r="OR88">
        <v>3</v>
      </c>
      <c r="OS88">
        <v>1</v>
      </c>
      <c r="OT88">
        <v>3</v>
      </c>
      <c r="OU88">
        <v>3</v>
      </c>
      <c r="OV88">
        <v>3</v>
      </c>
      <c r="OW88">
        <v>4</v>
      </c>
      <c r="OX88">
        <v>1</v>
      </c>
      <c r="OY88">
        <v>1</v>
      </c>
      <c r="OZ88">
        <v>0</v>
      </c>
      <c r="PA88">
        <v>3</v>
      </c>
      <c r="PB88">
        <v>3</v>
      </c>
      <c r="PC88">
        <v>1</v>
      </c>
      <c r="PD88">
        <v>2</v>
      </c>
      <c r="PE88">
        <v>3</v>
      </c>
      <c r="PF88">
        <v>0</v>
      </c>
      <c r="PG88">
        <v>0</v>
      </c>
      <c r="PH88">
        <v>3</v>
      </c>
      <c r="PI88">
        <v>3</v>
      </c>
      <c r="PJ88">
        <v>3</v>
      </c>
      <c r="PK88">
        <v>3</v>
      </c>
      <c r="PL88">
        <v>1</v>
      </c>
      <c r="PM88">
        <v>1</v>
      </c>
      <c r="PN88">
        <v>0</v>
      </c>
      <c r="PO88">
        <v>3</v>
      </c>
      <c r="PP88">
        <v>2</v>
      </c>
      <c r="PQ88">
        <v>3</v>
      </c>
      <c r="PR88">
        <v>2</v>
      </c>
      <c r="PS88">
        <v>2</v>
      </c>
      <c r="PT88">
        <v>4</v>
      </c>
      <c r="PU88">
        <v>4</v>
      </c>
      <c r="PV88">
        <v>0</v>
      </c>
      <c r="PW88">
        <v>1</v>
      </c>
      <c r="PX88">
        <v>0</v>
      </c>
      <c r="PY88">
        <v>4</v>
      </c>
      <c r="PZ88">
        <v>3</v>
      </c>
      <c r="QA88">
        <v>1</v>
      </c>
      <c r="QB88">
        <v>0</v>
      </c>
      <c r="QC88">
        <v>1</v>
      </c>
      <c r="QD88">
        <v>1</v>
      </c>
      <c r="QE88">
        <v>3</v>
      </c>
      <c r="QF88">
        <v>2</v>
      </c>
      <c r="QG88">
        <v>0</v>
      </c>
      <c r="QH88">
        <v>2</v>
      </c>
      <c r="QI88">
        <v>2</v>
      </c>
      <c r="QJ88">
        <v>1</v>
      </c>
      <c r="QK88">
        <v>3</v>
      </c>
      <c r="QL88">
        <v>4</v>
      </c>
      <c r="QM88">
        <v>3</v>
      </c>
      <c r="QN88">
        <v>1</v>
      </c>
      <c r="QO88">
        <v>1</v>
      </c>
      <c r="QP88">
        <v>3</v>
      </c>
      <c r="QQ88">
        <v>4</v>
      </c>
      <c r="QR88">
        <v>2</v>
      </c>
      <c r="QS88">
        <v>4</v>
      </c>
      <c r="QT88">
        <v>0</v>
      </c>
      <c r="QU88">
        <v>3</v>
      </c>
      <c r="QV88">
        <v>2</v>
      </c>
      <c r="QW88">
        <v>0</v>
      </c>
      <c r="QX88">
        <v>1</v>
      </c>
      <c r="QY88">
        <v>4</v>
      </c>
      <c r="QZ88">
        <v>3</v>
      </c>
      <c r="RA88">
        <v>2</v>
      </c>
      <c r="RB88">
        <v>0</v>
      </c>
      <c r="RC88">
        <v>3</v>
      </c>
      <c r="RD88">
        <v>3</v>
      </c>
      <c r="RE88">
        <v>0</v>
      </c>
      <c r="RF88">
        <v>1</v>
      </c>
      <c r="RG88">
        <v>1</v>
      </c>
      <c r="RH88">
        <v>2</v>
      </c>
      <c r="RI88">
        <v>4</v>
      </c>
      <c r="RJ88">
        <v>3</v>
      </c>
      <c r="RK88">
        <v>1</v>
      </c>
      <c r="RL88">
        <v>0</v>
      </c>
      <c r="RM88">
        <v>3</v>
      </c>
      <c r="RN88">
        <v>2</v>
      </c>
      <c r="RO88">
        <v>4</v>
      </c>
      <c r="RP88">
        <v>2</v>
      </c>
      <c r="RQ88">
        <v>3</v>
      </c>
      <c r="RR88">
        <v>3</v>
      </c>
      <c r="RS88">
        <v>0</v>
      </c>
      <c r="RT88">
        <v>4</v>
      </c>
      <c r="RU88">
        <v>0</v>
      </c>
      <c r="RV88">
        <v>1</v>
      </c>
      <c r="RW88">
        <v>0</v>
      </c>
      <c r="RX88">
        <v>0</v>
      </c>
      <c r="RY88">
        <v>3</v>
      </c>
      <c r="RZ88">
        <v>1</v>
      </c>
      <c r="SA88">
        <v>2</v>
      </c>
      <c r="SB88">
        <v>4</v>
      </c>
      <c r="SC88">
        <v>4</v>
      </c>
      <c r="SD88">
        <v>1</v>
      </c>
      <c r="SE88">
        <v>4</v>
      </c>
      <c r="SF88">
        <v>0</v>
      </c>
      <c r="SG88">
        <v>0</v>
      </c>
      <c r="SH88">
        <v>1</v>
      </c>
      <c r="SI88">
        <v>3</v>
      </c>
      <c r="SJ88">
        <v>4</v>
      </c>
      <c r="SK88">
        <v>2</v>
      </c>
      <c r="SL88">
        <v>0</v>
      </c>
      <c r="SM88">
        <v>0</v>
      </c>
      <c r="SN88">
        <v>2</v>
      </c>
      <c r="SO88">
        <v>4</v>
      </c>
      <c r="SP88">
        <v>4</v>
      </c>
      <c r="SQ88">
        <v>3</v>
      </c>
      <c r="SR88">
        <v>2</v>
      </c>
      <c r="SS88">
        <v>4</v>
      </c>
      <c r="ST88">
        <v>2</v>
      </c>
      <c r="SU88">
        <v>4</v>
      </c>
      <c r="SV88">
        <v>3</v>
      </c>
      <c r="SW88">
        <v>2</v>
      </c>
      <c r="SX88">
        <v>2</v>
      </c>
      <c r="SY88">
        <v>2</v>
      </c>
      <c r="SZ88">
        <v>3</v>
      </c>
      <c r="TA88">
        <v>2</v>
      </c>
      <c r="TB88">
        <v>2</v>
      </c>
      <c r="TC88">
        <v>2</v>
      </c>
      <c r="TD88">
        <v>0</v>
      </c>
      <c r="TE88">
        <v>3</v>
      </c>
      <c r="TF88">
        <v>0</v>
      </c>
      <c r="TG88">
        <v>0</v>
      </c>
      <c r="TH88">
        <v>3</v>
      </c>
      <c r="TI88">
        <v>1</v>
      </c>
      <c r="TJ88">
        <v>0</v>
      </c>
      <c r="TK88">
        <v>1</v>
      </c>
      <c r="TL88">
        <v>4</v>
      </c>
      <c r="TM88">
        <v>3</v>
      </c>
      <c r="TN88">
        <v>0</v>
      </c>
      <c r="TO88">
        <v>3</v>
      </c>
      <c r="TP88">
        <v>2</v>
      </c>
      <c r="TQ88">
        <v>1</v>
      </c>
      <c r="TR88">
        <v>3</v>
      </c>
      <c r="TS88">
        <v>4</v>
      </c>
      <c r="TT88">
        <v>4</v>
      </c>
      <c r="TU88">
        <v>2</v>
      </c>
      <c r="TV88">
        <v>1</v>
      </c>
      <c r="TW88">
        <v>3</v>
      </c>
      <c r="TX88">
        <v>1</v>
      </c>
      <c r="TY88">
        <v>3</v>
      </c>
      <c r="TZ88">
        <v>0</v>
      </c>
      <c r="UA88">
        <v>4</v>
      </c>
      <c r="UB88">
        <v>4</v>
      </c>
      <c r="UC88">
        <v>0</v>
      </c>
      <c r="UD88">
        <v>4</v>
      </c>
      <c r="UE88">
        <v>1</v>
      </c>
      <c r="UF88">
        <v>4</v>
      </c>
      <c r="UG88">
        <v>3</v>
      </c>
      <c r="UH88">
        <v>1</v>
      </c>
      <c r="UI88">
        <v>2</v>
      </c>
      <c r="UJ88">
        <v>1</v>
      </c>
      <c r="UK88">
        <v>4</v>
      </c>
      <c r="UL88">
        <v>0</v>
      </c>
      <c r="UM88">
        <v>2</v>
      </c>
      <c r="UN88">
        <v>1</v>
      </c>
      <c r="UO88">
        <v>2</v>
      </c>
      <c r="UP88">
        <v>4</v>
      </c>
      <c r="UQ88">
        <v>1</v>
      </c>
      <c r="UR88">
        <v>2</v>
      </c>
      <c r="US88">
        <v>1</v>
      </c>
      <c r="UT88">
        <v>4</v>
      </c>
      <c r="UU88">
        <v>1</v>
      </c>
      <c r="UV88">
        <v>1</v>
      </c>
      <c r="UW88">
        <v>3</v>
      </c>
      <c r="UX88">
        <v>2</v>
      </c>
      <c r="UY88">
        <v>1</v>
      </c>
      <c r="UZ88">
        <v>3</v>
      </c>
      <c r="VA88">
        <v>3</v>
      </c>
      <c r="VB88">
        <v>0</v>
      </c>
      <c r="VC88">
        <v>3</v>
      </c>
      <c r="VD88">
        <v>4</v>
      </c>
      <c r="VE88">
        <v>2</v>
      </c>
      <c r="VF88">
        <v>1</v>
      </c>
      <c r="VG88">
        <v>1</v>
      </c>
      <c r="VH88">
        <v>2</v>
      </c>
      <c r="VI88">
        <v>1</v>
      </c>
      <c r="VJ88">
        <v>3</v>
      </c>
      <c r="VK88">
        <v>4</v>
      </c>
      <c r="VL88">
        <v>1</v>
      </c>
      <c r="VM88">
        <v>3</v>
      </c>
      <c r="VN88">
        <v>1</v>
      </c>
      <c r="VO88">
        <v>4</v>
      </c>
      <c r="VP88">
        <v>2</v>
      </c>
      <c r="VQ88">
        <v>2</v>
      </c>
      <c r="VR88">
        <v>4</v>
      </c>
      <c r="VS88">
        <v>2</v>
      </c>
      <c r="VT88">
        <v>3</v>
      </c>
      <c r="VU88">
        <v>3</v>
      </c>
      <c r="VV88">
        <v>4</v>
      </c>
      <c r="VW88">
        <v>0</v>
      </c>
      <c r="VX88">
        <v>1</v>
      </c>
      <c r="VY88">
        <v>0</v>
      </c>
      <c r="VZ88">
        <v>1</v>
      </c>
      <c r="WA88">
        <v>0</v>
      </c>
      <c r="WB88">
        <v>3</v>
      </c>
      <c r="WC88">
        <v>2</v>
      </c>
      <c r="WD88">
        <v>2</v>
      </c>
      <c r="WE88">
        <v>3</v>
      </c>
      <c r="WF88">
        <v>3</v>
      </c>
      <c r="WG88">
        <v>3</v>
      </c>
      <c r="WH88">
        <v>3</v>
      </c>
      <c r="WI88">
        <v>1</v>
      </c>
      <c r="WJ88">
        <v>0</v>
      </c>
      <c r="WK88">
        <v>3</v>
      </c>
      <c r="WL88">
        <v>3</v>
      </c>
      <c r="WM88">
        <v>2</v>
      </c>
      <c r="WN88">
        <v>3</v>
      </c>
      <c r="WO88">
        <v>1</v>
      </c>
      <c r="WP88">
        <v>3</v>
      </c>
      <c r="WQ88">
        <v>3</v>
      </c>
      <c r="WR88">
        <v>3</v>
      </c>
      <c r="WS88">
        <v>3</v>
      </c>
      <c r="WT88">
        <v>3</v>
      </c>
      <c r="WU88">
        <v>3</v>
      </c>
      <c r="WV88">
        <v>3</v>
      </c>
      <c r="WW88">
        <v>3</v>
      </c>
      <c r="WX88">
        <v>3</v>
      </c>
      <c r="WY88">
        <v>3</v>
      </c>
      <c r="WZ88">
        <v>2</v>
      </c>
      <c r="XA88">
        <v>0</v>
      </c>
      <c r="XB88">
        <v>3</v>
      </c>
      <c r="XC88">
        <v>3</v>
      </c>
      <c r="XD88">
        <v>4</v>
      </c>
      <c r="XE88">
        <v>2</v>
      </c>
      <c r="XF88">
        <v>0</v>
      </c>
      <c r="XG88">
        <v>0</v>
      </c>
      <c r="XH88">
        <v>4</v>
      </c>
      <c r="XI88">
        <v>0</v>
      </c>
      <c r="XJ88">
        <v>3</v>
      </c>
      <c r="XK88">
        <v>0</v>
      </c>
      <c r="XL88">
        <v>4</v>
      </c>
      <c r="XM88">
        <v>2</v>
      </c>
      <c r="XN88">
        <v>3</v>
      </c>
      <c r="XO88">
        <v>0</v>
      </c>
      <c r="XP88">
        <v>3</v>
      </c>
      <c r="XQ88">
        <v>2</v>
      </c>
      <c r="XR88">
        <v>2</v>
      </c>
      <c r="XS88">
        <v>2</v>
      </c>
      <c r="XT88">
        <v>3</v>
      </c>
      <c r="XU88">
        <v>2</v>
      </c>
      <c r="XV88">
        <v>3</v>
      </c>
      <c r="XW88">
        <v>3</v>
      </c>
      <c r="XX88">
        <v>4</v>
      </c>
      <c r="XY88">
        <v>2</v>
      </c>
      <c r="XZ88">
        <v>3</v>
      </c>
      <c r="YA88">
        <v>3</v>
      </c>
      <c r="YB88">
        <v>3</v>
      </c>
      <c r="YC88">
        <v>2</v>
      </c>
      <c r="YD88">
        <v>3</v>
      </c>
      <c r="YE88">
        <v>3</v>
      </c>
      <c r="YF88">
        <v>4</v>
      </c>
      <c r="YG88">
        <v>0</v>
      </c>
      <c r="YH88">
        <v>3</v>
      </c>
      <c r="YI88">
        <v>2</v>
      </c>
      <c r="YJ88">
        <v>3</v>
      </c>
      <c r="YK88">
        <v>3</v>
      </c>
      <c r="YL88">
        <v>4</v>
      </c>
      <c r="YM88">
        <v>0</v>
      </c>
      <c r="YN88">
        <v>4</v>
      </c>
      <c r="YO88">
        <v>3</v>
      </c>
      <c r="YP88">
        <v>0</v>
      </c>
      <c r="YQ88">
        <v>3</v>
      </c>
      <c r="YR88">
        <v>3</v>
      </c>
      <c r="YS88">
        <v>4</v>
      </c>
      <c r="YT88">
        <v>3</v>
      </c>
      <c r="YU88">
        <v>3</v>
      </c>
      <c r="YV88">
        <v>3</v>
      </c>
      <c r="YW88">
        <v>3</v>
      </c>
      <c r="YX88">
        <v>3</v>
      </c>
      <c r="YY88">
        <v>3</v>
      </c>
      <c r="YZ88">
        <v>4</v>
      </c>
      <c r="ZA88">
        <v>3</v>
      </c>
      <c r="ZB88">
        <v>3</v>
      </c>
      <c r="ZC88">
        <v>3</v>
      </c>
      <c r="ZD88">
        <v>2</v>
      </c>
      <c r="ZE88">
        <v>3</v>
      </c>
      <c r="ZF88">
        <v>3</v>
      </c>
      <c r="ZG88">
        <v>3</v>
      </c>
      <c r="ZH88">
        <v>3</v>
      </c>
      <c r="ZI88">
        <v>3</v>
      </c>
      <c r="ZJ88">
        <v>2</v>
      </c>
      <c r="ZK88">
        <v>3</v>
      </c>
      <c r="ZL88">
        <v>0</v>
      </c>
      <c r="ZM88">
        <v>3</v>
      </c>
      <c r="ZN88">
        <v>4</v>
      </c>
      <c r="ZO88">
        <v>2</v>
      </c>
      <c r="ZP88">
        <v>3</v>
      </c>
      <c r="ZQ88">
        <v>3</v>
      </c>
      <c r="ZR88">
        <v>3</v>
      </c>
      <c r="ZS88">
        <v>1</v>
      </c>
      <c r="ZT88">
        <v>3</v>
      </c>
      <c r="ZU88">
        <v>4</v>
      </c>
      <c r="ZV88">
        <v>3</v>
      </c>
      <c r="ZW88">
        <v>3</v>
      </c>
      <c r="ZX88">
        <v>4</v>
      </c>
      <c r="ZY88">
        <v>3</v>
      </c>
      <c r="ZZ88">
        <v>1</v>
      </c>
      <c r="AAA88">
        <v>1</v>
      </c>
      <c r="AAB88">
        <v>3</v>
      </c>
      <c r="AAC88">
        <v>0</v>
      </c>
      <c r="AAD88">
        <v>3</v>
      </c>
      <c r="AAE88">
        <v>3</v>
      </c>
      <c r="AAF88">
        <v>4</v>
      </c>
      <c r="AAG88">
        <v>3</v>
      </c>
      <c r="AAH88">
        <v>3</v>
      </c>
      <c r="AAI88">
        <v>1</v>
      </c>
      <c r="AAJ88">
        <v>3</v>
      </c>
      <c r="AAK88">
        <v>1</v>
      </c>
      <c r="AAL88">
        <v>1</v>
      </c>
      <c r="AAM88">
        <v>1</v>
      </c>
      <c r="AAN88">
        <v>3</v>
      </c>
      <c r="AAO88">
        <v>3</v>
      </c>
      <c r="AAP88">
        <v>3</v>
      </c>
      <c r="AAQ88">
        <v>2</v>
      </c>
      <c r="AAR88">
        <v>0</v>
      </c>
      <c r="AAS88">
        <v>1</v>
      </c>
      <c r="AAT88">
        <v>1</v>
      </c>
      <c r="AAU88">
        <v>3</v>
      </c>
      <c r="AAV88">
        <v>3</v>
      </c>
      <c r="AAW88">
        <v>3</v>
      </c>
      <c r="AAX88">
        <v>4</v>
      </c>
      <c r="AAY88">
        <v>2</v>
      </c>
      <c r="AAZ88">
        <v>1</v>
      </c>
      <c r="ABA88">
        <v>3</v>
      </c>
      <c r="ABB88">
        <v>0</v>
      </c>
      <c r="ABC88">
        <v>2</v>
      </c>
      <c r="ABD88">
        <v>3</v>
      </c>
      <c r="ABE88">
        <v>1</v>
      </c>
      <c r="ABF88">
        <v>0</v>
      </c>
      <c r="ABG88">
        <v>2</v>
      </c>
      <c r="ABH88">
        <v>3</v>
      </c>
      <c r="ABI88">
        <v>3</v>
      </c>
      <c r="ABJ88">
        <v>3</v>
      </c>
      <c r="ABK88">
        <v>2</v>
      </c>
      <c r="ABL88">
        <v>3</v>
      </c>
      <c r="ABM88">
        <v>4</v>
      </c>
      <c r="ABN88">
        <v>2</v>
      </c>
      <c r="ABO88">
        <v>0</v>
      </c>
      <c r="ABP88">
        <v>3</v>
      </c>
      <c r="ABQ88">
        <v>3</v>
      </c>
      <c r="ABR88">
        <v>3</v>
      </c>
      <c r="ABS88">
        <v>3</v>
      </c>
      <c r="ABT88">
        <v>3</v>
      </c>
      <c r="ABU88">
        <v>3</v>
      </c>
      <c r="ABV88">
        <v>3</v>
      </c>
      <c r="ABW88">
        <v>3</v>
      </c>
      <c r="ABX88">
        <v>3</v>
      </c>
      <c r="ABY88">
        <v>3</v>
      </c>
      <c r="ABZ88">
        <v>3</v>
      </c>
      <c r="ACA88">
        <v>0</v>
      </c>
      <c r="ACB88">
        <v>3</v>
      </c>
      <c r="ACC88">
        <v>3</v>
      </c>
      <c r="ACD88">
        <v>1</v>
      </c>
      <c r="ACE88">
        <v>3</v>
      </c>
      <c r="ACF88">
        <v>3</v>
      </c>
      <c r="ACG88">
        <v>3</v>
      </c>
      <c r="ACH88">
        <v>3</v>
      </c>
      <c r="ACI88">
        <v>3</v>
      </c>
      <c r="ACJ88">
        <v>3</v>
      </c>
      <c r="ACK88">
        <v>2</v>
      </c>
      <c r="ACL88">
        <v>4</v>
      </c>
      <c r="ACM88">
        <v>2</v>
      </c>
      <c r="ACN88">
        <v>3</v>
      </c>
      <c r="ACO88">
        <v>3</v>
      </c>
      <c r="ACP88">
        <v>1</v>
      </c>
      <c r="ACQ88">
        <v>3</v>
      </c>
      <c r="ACR88">
        <v>2</v>
      </c>
      <c r="ACS88">
        <v>0</v>
      </c>
      <c r="ACT88">
        <v>3</v>
      </c>
      <c r="ACU88">
        <v>3</v>
      </c>
      <c r="ACV88">
        <v>3</v>
      </c>
      <c r="ACW88">
        <v>0</v>
      </c>
      <c r="ACX88">
        <v>3</v>
      </c>
      <c r="ACY88">
        <v>0</v>
      </c>
      <c r="ACZ88">
        <v>3</v>
      </c>
      <c r="ADA88">
        <v>3</v>
      </c>
      <c r="ADB88">
        <v>3</v>
      </c>
      <c r="ADC88">
        <v>3</v>
      </c>
      <c r="ADD88">
        <v>3</v>
      </c>
      <c r="ADE88">
        <v>3</v>
      </c>
      <c r="ADF88">
        <v>3</v>
      </c>
      <c r="ADG88">
        <v>3</v>
      </c>
      <c r="ADH88">
        <v>3</v>
      </c>
      <c r="ADI88">
        <v>2</v>
      </c>
      <c r="ADJ88">
        <v>1</v>
      </c>
      <c r="ADK88">
        <v>3</v>
      </c>
      <c r="ADL88">
        <v>2</v>
      </c>
      <c r="ADM88">
        <v>3</v>
      </c>
      <c r="ADN88">
        <v>2</v>
      </c>
      <c r="ADO88">
        <v>3</v>
      </c>
      <c r="ADP88">
        <v>3</v>
      </c>
      <c r="ADQ88">
        <v>3</v>
      </c>
      <c r="ADR88">
        <v>1</v>
      </c>
      <c r="ADS88">
        <v>3</v>
      </c>
      <c r="ADT88">
        <v>3</v>
      </c>
      <c r="ADU88">
        <v>1</v>
      </c>
      <c r="ADV88">
        <v>0</v>
      </c>
      <c r="ADW88">
        <v>1</v>
      </c>
      <c r="ADX88">
        <v>0</v>
      </c>
      <c r="ADY88">
        <v>0</v>
      </c>
      <c r="ADZ88">
        <v>1</v>
      </c>
      <c r="AEA88">
        <v>0</v>
      </c>
      <c r="AEB88">
        <v>0</v>
      </c>
      <c r="AEC88">
        <v>0</v>
      </c>
      <c r="AED88">
        <v>1</v>
      </c>
      <c r="AEE88">
        <v>1</v>
      </c>
      <c r="AEF88">
        <v>1</v>
      </c>
      <c r="AEG88">
        <v>0</v>
      </c>
      <c r="AEH88">
        <v>0</v>
      </c>
      <c r="AEI88">
        <v>0</v>
      </c>
      <c r="AEJ88">
        <v>0</v>
      </c>
      <c r="AEK88">
        <v>1</v>
      </c>
      <c r="AEL88">
        <v>1</v>
      </c>
      <c r="AEM88">
        <v>0</v>
      </c>
      <c r="AEN88">
        <v>0</v>
      </c>
      <c r="AEO88">
        <v>1</v>
      </c>
      <c r="AEP88">
        <v>0</v>
      </c>
      <c r="AEQ88">
        <v>0</v>
      </c>
      <c r="AER88">
        <v>0</v>
      </c>
      <c r="AES88">
        <v>0</v>
      </c>
      <c r="AET88">
        <v>1</v>
      </c>
      <c r="AEU88">
        <v>0</v>
      </c>
      <c r="AEV88">
        <v>0</v>
      </c>
      <c r="AEW88">
        <v>0</v>
      </c>
      <c r="AEX88">
        <v>1</v>
      </c>
      <c r="AEY88">
        <v>1</v>
      </c>
      <c r="AEZ88">
        <v>0</v>
      </c>
      <c r="AFA88">
        <v>0</v>
      </c>
      <c r="AFB88">
        <v>0</v>
      </c>
      <c r="AFC88">
        <v>0</v>
      </c>
      <c r="AFD88">
        <v>1</v>
      </c>
      <c r="AFE88">
        <v>0</v>
      </c>
      <c r="AFF88">
        <v>1</v>
      </c>
      <c r="AFG88">
        <v>1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1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1</v>
      </c>
      <c r="AFX88">
        <v>1</v>
      </c>
      <c r="AFY88">
        <v>0</v>
      </c>
      <c r="AFZ88">
        <v>1</v>
      </c>
      <c r="AGA88">
        <v>1</v>
      </c>
      <c r="AGB88">
        <v>0</v>
      </c>
      <c r="AGC88">
        <v>1</v>
      </c>
      <c r="AGD88">
        <v>0</v>
      </c>
      <c r="AGE88">
        <v>1</v>
      </c>
      <c r="AGF88">
        <v>0</v>
      </c>
      <c r="AGG88">
        <v>0</v>
      </c>
      <c r="AGH88">
        <v>0</v>
      </c>
      <c r="AGI88">
        <v>0</v>
      </c>
      <c r="AGJ88">
        <v>1</v>
      </c>
      <c r="AGK88">
        <v>0</v>
      </c>
      <c r="AGL88">
        <v>0</v>
      </c>
      <c r="AGM88">
        <v>1</v>
      </c>
      <c r="AGN88">
        <v>1</v>
      </c>
      <c r="AGO88">
        <v>0</v>
      </c>
      <c r="AGP88">
        <v>0</v>
      </c>
      <c r="AGQ88">
        <v>1</v>
      </c>
      <c r="AGR88">
        <v>0</v>
      </c>
      <c r="AGS88">
        <v>0</v>
      </c>
      <c r="AGT88">
        <v>1</v>
      </c>
      <c r="AGU88">
        <v>1</v>
      </c>
      <c r="AGV88">
        <v>0</v>
      </c>
      <c r="AGW88">
        <v>1</v>
      </c>
      <c r="AGX88">
        <v>0</v>
      </c>
      <c r="AGY88">
        <v>0</v>
      </c>
      <c r="AGZ88">
        <v>0</v>
      </c>
      <c r="AHA88">
        <v>1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1</v>
      </c>
      <c r="AHR88">
        <v>1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1</v>
      </c>
      <c r="AIG88">
        <v>0</v>
      </c>
      <c r="AIH88">
        <v>0</v>
      </c>
      <c r="AII88">
        <v>1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1</v>
      </c>
      <c r="AIP88">
        <v>0</v>
      </c>
      <c r="AIQ88">
        <v>0</v>
      </c>
      <c r="AIR88">
        <v>0</v>
      </c>
      <c r="AIS88">
        <v>0</v>
      </c>
      <c r="AIT88">
        <v>1</v>
      </c>
      <c r="AIU88">
        <v>0</v>
      </c>
      <c r="AIV88">
        <v>0</v>
      </c>
      <c r="AIW88">
        <v>0</v>
      </c>
      <c r="AIX88">
        <v>1</v>
      </c>
      <c r="AIY88">
        <v>0</v>
      </c>
      <c r="AIZ88">
        <v>0</v>
      </c>
      <c r="AJA88">
        <v>0</v>
      </c>
      <c r="AJB88">
        <v>1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1</v>
      </c>
      <c r="AJJ88">
        <v>1</v>
      </c>
      <c r="AJK88">
        <v>1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1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1</v>
      </c>
      <c r="AKE88">
        <v>0</v>
      </c>
      <c r="AKF88">
        <v>0</v>
      </c>
      <c r="AKG88">
        <v>1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1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1</v>
      </c>
      <c r="AKU88">
        <v>0</v>
      </c>
      <c r="AKV88">
        <v>0</v>
      </c>
      <c r="AKW88">
        <v>1</v>
      </c>
      <c r="AKX88">
        <v>0</v>
      </c>
      <c r="AKY88">
        <v>0</v>
      </c>
      <c r="AKZ88">
        <v>0</v>
      </c>
      <c r="ALA88">
        <v>1</v>
      </c>
      <c r="ALB88">
        <v>0</v>
      </c>
      <c r="ALC88">
        <v>0</v>
      </c>
      <c r="ALD88">
        <v>0</v>
      </c>
      <c r="ALE88">
        <v>1</v>
      </c>
      <c r="ALF88">
        <v>0</v>
      </c>
      <c r="ALG88">
        <v>0</v>
      </c>
      <c r="ALH88">
        <v>0</v>
      </c>
      <c r="ALI88">
        <v>0</v>
      </c>
      <c r="ALJ88">
        <v>1</v>
      </c>
      <c r="ALK88">
        <v>0</v>
      </c>
      <c r="ALL88">
        <v>1</v>
      </c>
      <c r="ALM88">
        <v>48</v>
      </c>
      <c r="ALN88">
        <v>12</v>
      </c>
      <c r="ALO88">
        <v>19</v>
      </c>
      <c r="ALP88">
        <v>17</v>
      </c>
      <c r="ALQ88">
        <v>30</v>
      </c>
      <c r="ALR88">
        <v>22</v>
      </c>
      <c r="ALS88">
        <v>50</v>
      </c>
      <c r="ALT88">
        <v>50</v>
      </c>
      <c r="ALU88">
        <v>16</v>
      </c>
      <c r="ALV88">
        <v>48</v>
      </c>
      <c r="ALW88">
        <v>53</v>
      </c>
      <c r="ALX88">
        <v>50</v>
      </c>
      <c r="ALY88">
        <v>18</v>
      </c>
      <c r="ALZ88">
        <v>8</v>
      </c>
      <c r="AMA88">
        <v>12</v>
      </c>
      <c r="AMB88">
        <v>22</v>
      </c>
      <c r="AMC88">
        <v>43</v>
      </c>
      <c r="AMD88">
        <v>55</v>
      </c>
      <c r="AME88">
        <v>8</v>
      </c>
      <c r="AMF88">
        <v>13</v>
      </c>
      <c r="AMG88">
        <v>51</v>
      </c>
      <c r="AMH88">
        <v>14</v>
      </c>
      <c r="AMI88">
        <v>10</v>
      </c>
      <c r="AMJ88">
        <v>53</v>
      </c>
      <c r="AMK88">
        <v>57</v>
      </c>
      <c r="AML88">
        <v>55</v>
      </c>
      <c r="AMM88">
        <v>40</v>
      </c>
      <c r="AMN88">
        <v>18</v>
      </c>
      <c r="AMO88">
        <v>12</v>
      </c>
      <c r="AMP88">
        <v>17</v>
      </c>
      <c r="AMQ88">
        <v>47</v>
      </c>
      <c r="AMR88">
        <v>12</v>
      </c>
      <c r="AMS88">
        <v>51</v>
      </c>
      <c r="AMT88">
        <v>17</v>
      </c>
      <c r="AMU88">
        <v>21</v>
      </c>
      <c r="AMV88">
        <v>10</v>
      </c>
      <c r="AMW88">
        <v>13</v>
      </c>
      <c r="AMX88">
        <v>20</v>
      </c>
      <c r="AMY88">
        <v>19</v>
      </c>
      <c r="AMZ88">
        <v>13</v>
      </c>
      <c r="ANA88">
        <v>12</v>
      </c>
      <c r="ANB88">
        <v>50</v>
      </c>
      <c r="ANC88">
        <v>15</v>
      </c>
      <c r="AND88">
        <v>23</v>
      </c>
      <c r="ANE88">
        <v>19</v>
      </c>
      <c r="ANF88">
        <v>17</v>
      </c>
      <c r="ANG88">
        <v>53</v>
      </c>
      <c r="ANH88">
        <v>25</v>
      </c>
      <c r="ANI88">
        <v>19</v>
      </c>
      <c r="ANJ88">
        <v>11</v>
      </c>
      <c r="ANK88">
        <v>15</v>
      </c>
      <c r="ANL88">
        <v>20</v>
      </c>
      <c r="ANM88">
        <v>46</v>
      </c>
      <c r="ANN88">
        <v>11</v>
      </c>
      <c r="ANO88">
        <v>61</v>
      </c>
      <c r="ANP88">
        <v>7</v>
      </c>
      <c r="ANQ88">
        <v>13</v>
      </c>
      <c r="ANR88">
        <v>44</v>
      </c>
      <c r="ANS88">
        <v>16</v>
      </c>
      <c r="ANT88">
        <v>17</v>
      </c>
      <c r="ANU88">
        <v>12</v>
      </c>
      <c r="ANV88">
        <v>10</v>
      </c>
      <c r="ANW88">
        <v>50</v>
      </c>
      <c r="ANX88">
        <v>23</v>
      </c>
      <c r="ANY88">
        <v>15</v>
      </c>
      <c r="ANZ88">
        <v>10</v>
      </c>
      <c r="AOA88">
        <v>8</v>
      </c>
      <c r="AOB88">
        <v>54</v>
      </c>
      <c r="AOC88">
        <v>12</v>
      </c>
      <c r="AOD88">
        <v>16</v>
      </c>
      <c r="AOE88">
        <v>57</v>
      </c>
      <c r="AOF88">
        <v>46</v>
      </c>
      <c r="AOG88">
        <v>20</v>
      </c>
      <c r="AOH88">
        <v>23</v>
      </c>
      <c r="AOI88">
        <v>25</v>
      </c>
      <c r="AOJ88">
        <v>14</v>
      </c>
      <c r="AOK88">
        <v>9</v>
      </c>
      <c r="AOL88">
        <v>44</v>
      </c>
      <c r="AOM88">
        <v>14</v>
      </c>
      <c r="AON88">
        <v>15</v>
      </c>
      <c r="AOO88">
        <v>55</v>
      </c>
      <c r="AOP88">
        <v>17</v>
      </c>
      <c r="AOQ88">
        <v>14</v>
      </c>
      <c r="AOR88">
        <v>11</v>
      </c>
      <c r="AOS88">
        <v>48</v>
      </c>
      <c r="AOT88">
        <v>47</v>
      </c>
      <c r="AOU88">
        <v>18</v>
      </c>
      <c r="AOV88">
        <v>18</v>
      </c>
      <c r="AOW88">
        <v>23</v>
      </c>
      <c r="AOX88">
        <v>12</v>
      </c>
      <c r="AOY88">
        <v>13</v>
      </c>
      <c r="AOZ88">
        <v>18</v>
      </c>
      <c r="APA88">
        <v>51</v>
      </c>
      <c r="APB88">
        <v>19</v>
      </c>
      <c r="APC88">
        <v>16</v>
      </c>
      <c r="APD88">
        <v>17</v>
      </c>
      <c r="APE88">
        <v>19</v>
      </c>
      <c r="APF88">
        <v>23</v>
      </c>
      <c r="APG88">
        <v>6</v>
      </c>
      <c r="APH88">
        <v>17</v>
      </c>
      <c r="API88">
        <v>21</v>
      </c>
      <c r="APJ88">
        <v>18</v>
      </c>
      <c r="APK88">
        <v>48</v>
      </c>
      <c r="APL88">
        <v>10</v>
      </c>
      <c r="APM88">
        <v>12</v>
      </c>
      <c r="APN88">
        <v>12</v>
      </c>
      <c r="APO88">
        <v>14</v>
      </c>
      <c r="APP88">
        <v>15</v>
      </c>
      <c r="APQ88">
        <v>16</v>
      </c>
      <c r="APR88">
        <v>19</v>
      </c>
      <c r="APS88">
        <v>49</v>
      </c>
      <c r="APT88">
        <v>19</v>
      </c>
      <c r="APU88">
        <v>17</v>
      </c>
      <c r="APV88">
        <v>10</v>
      </c>
      <c r="APW88">
        <v>15</v>
      </c>
      <c r="APX88">
        <v>59</v>
      </c>
      <c r="APY88">
        <v>23</v>
      </c>
      <c r="APZ88">
        <v>15</v>
      </c>
      <c r="AQA88">
        <v>20</v>
      </c>
      <c r="AQB88">
        <v>46</v>
      </c>
      <c r="AQC88">
        <v>19</v>
      </c>
      <c r="AQD88">
        <v>18</v>
      </c>
      <c r="AQE88">
        <v>18</v>
      </c>
      <c r="AQF88">
        <v>13</v>
      </c>
      <c r="AQG88">
        <v>52</v>
      </c>
      <c r="AQH88">
        <v>14</v>
      </c>
      <c r="AQI88">
        <v>7</v>
      </c>
      <c r="AQJ88">
        <v>43</v>
      </c>
      <c r="AQK88">
        <v>11</v>
      </c>
      <c r="AQL88">
        <v>15</v>
      </c>
      <c r="AQM88">
        <v>15</v>
      </c>
      <c r="AQN88">
        <v>19</v>
      </c>
      <c r="AQO88">
        <v>48</v>
      </c>
      <c r="AQP88">
        <v>14</v>
      </c>
      <c r="AQQ88">
        <v>47</v>
      </c>
      <c r="AQR88">
        <v>14</v>
      </c>
      <c r="AQS88">
        <v>16</v>
      </c>
      <c r="AQT88">
        <v>58</v>
      </c>
      <c r="AQU88">
        <v>16</v>
      </c>
      <c r="AQV88">
        <v>18</v>
      </c>
      <c r="AQW88">
        <v>19</v>
      </c>
      <c r="AQX88">
        <v>13</v>
      </c>
      <c r="AQY88">
        <v>50</v>
      </c>
      <c r="AQZ88">
        <v>15</v>
      </c>
      <c r="ARA88">
        <v>48</v>
      </c>
      <c r="ARB88">
        <v>18</v>
      </c>
      <c r="ARC88">
        <v>15</v>
      </c>
      <c r="ARD88">
        <v>14</v>
      </c>
      <c r="ARE88">
        <v>16</v>
      </c>
      <c r="ARF88">
        <v>12</v>
      </c>
      <c r="ARG88">
        <v>13</v>
      </c>
      <c r="ARH88">
        <v>15</v>
      </c>
      <c r="ARI88">
        <v>53</v>
      </c>
      <c r="ARJ88">
        <v>14</v>
      </c>
      <c r="ARK88">
        <v>15</v>
      </c>
      <c r="ARL88">
        <v>21</v>
      </c>
      <c r="ARM88">
        <v>17</v>
      </c>
      <c r="ARN88">
        <v>18</v>
      </c>
      <c r="ARO88">
        <v>16</v>
      </c>
      <c r="ARP88">
        <v>21</v>
      </c>
      <c r="ARQ88">
        <v>10</v>
      </c>
      <c r="ARR88">
        <v>16</v>
      </c>
      <c r="ARS88">
        <v>12</v>
      </c>
      <c r="ART88">
        <v>9</v>
      </c>
      <c r="ARU88">
        <v>16</v>
      </c>
      <c r="ARV88">
        <v>20</v>
      </c>
      <c r="ARW88">
        <v>11</v>
      </c>
      <c r="ARX88">
        <v>14</v>
      </c>
      <c r="ARY88">
        <v>52</v>
      </c>
      <c r="ARZ88">
        <v>12</v>
      </c>
      <c r="ASA88">
        <v>10</v>
      </c>
      <c r="ASB88">
        <v>53</v>
      </c>
      <c r="ASC88">
        <v>51</v>
      </c>
      <c r="ASD88">
        <v>17</v>
      </c>
      <c r="ASE88">
        <v>43</v>
      </c>
      <c r="ASF88">
        <v>15</v>
      </c>
      <c r="ASG88">
        <v>12</v>
      </c>
      <c r="ASH88">
        <v>16</v>
      </c>
      <c r="ASI88">
        <v>14</v>
      </c>
      <c r="ASJ88">
        <v>17</v>
      </c>
      <c r="ASK88">
        <v>16</v>
      </c>
      <c r="ASL88">
        <v>48</v>
      </c>
      <c r="ASM88">
        <v>16</v>
      </c>
      <c r="ASN88">
        <v>5</v>
      </c>
      <c r="ASO88">
        <v>45</v>
      </c>
      <c r="ASP88">
        <v>14</v>
      </c>
      <c r="ASQ88">
        <v>15</v>
      </c>
      <c r="ASR88">
        <v>16</v>
      </c>
      <c r="ASS88">
        <v>11</v>
      </c>
      <c r="AST88">
        <v>12</v>
      </c>
      <c r="ASU88">
        <v>11</v>
      </c>
      <c r="ASV88">
        <v>53</v>
      </c>
      <c r="ASW88">
        <v>51</v>
      </c>
      <c r="ASX88">
        <v>18</v>
      </c>
      <c r="ASY88">
        <v>20</v>
      </c>
      <c r="ASZ88">
        <v>15</v>
      </c>
      <c r="ATA88">
        <v>13</v>
      </c>
      <c r="ATB88">
        <v>17</v>
      </c>
      <c r="ATC88">
        <v>12</v>
      </c>
      <c r="ATD88">
        <v>52</v>
      </c>
    </row>
    <row r="89" spans="1:1200">
      <c r="A89">
        <v>0</v>
      </c>
      <c r="B89">
        <v>1</v>
      </c>
      <c r="C89">
        <v>2</v>
      </c>
      <c r="D89">
        <v>3</v>
      </c>
      <c r="E89">
        <v>4</v>
      </c>
      <c r="F89">
        <v>5</v>
      </c>
      <c r="G89">
        <v>6</v>
      </c>
      <c r="H89">
        <v>7</v>
      </c>
      <c r="I89">
        <v>8</v>
      </c>
      <c r="J89">
        <v>9</v>
      </c>
      <c r="K89">
        <v>10</v>
      </c>
      <c r="L89">
        <v>11</v>
      </c>
      <c r="M89">
        <v>12</v>
      </c>
      <c r="N89">
        <v>13</v>
      </c>
      <c r="O89">
        <v>14</v>
      </c>
      <c r="P89">
        <v>15</v>
      </c>
      <c r="Q89">
        <v>16</v>
      </c>
      <c r="R89">
        <v>17</v>
      </c>
      <c r="S89">
        <v>18</v>
      </c>
      <c r="T89">
        <v>19</v>
      </c>
      <c r="U89">
        <v>20</v>
      </c>
      <c r="V89">
        <v>21</v>
      </c>
      <c r="W89">
        <v>22</v>
      </c>
      <c r="X89">
        <v>23</v>
      </c>
      <c r="Y89">
        <v>24</v>
      </c>
      <c r="Z89">
        <v>25</v>
      </c>
      <c r="AA89">
        <v>26</v>
      </c>
      <c r="AB89">
        <v>27</v>
      </c>
      <c r="AC89">
        <v>28</v>
      </c>
      <c r="AD89">
        <v>29</v>
      </c>
      <c r="AE89">
        <v>30</v>
      </c>
      <c r="AF89">
        <v>31</v>
      </c>
      <c r="AG89">
        <v>32</v>
      </c>
      <c r="AH89">
        <v>33</v>
      </c>
      <c r="AI89">
        <v>34</v>
      </c>
      <c r="AJ89">
        <v>35</v>
      </c>
      <c r="AK89">
        <v>36</v>
      </c>
      <c r="AL89">
        <v>37</v>
      </c>
      <c r="AM89">
        <v>38</v>
      </c>
      <c r="AN89">
        <v>39</v>
      </c>
      <c r="AO89">
        <v>40</v>
      </c>
      <c r="AP89">
        <v>41</v>
      </c>
      <c r="AQ89">
        <v>42</v>
      </c>
      <c r="AR89">
        <v>43</v>
      </c>
      <c r="AS89">
        <v>44</v>
      </c>
      <c r="AT89">
        <v>45</v>
      </c>
      <c r="AU89">
        <v>46</v>
      </c>
      <c r="AV89">
        <v>47</v>
      </c>
      <c r="AW89">
        <v>48</v>
      </c>
      <c r="AX89">
        <v>49</v>
      </c>
      <c r="AY89">
        <v>50</v>
      </c>
      <c r="AZ89">
        <v>51</v>
      </c>
      <c r="BA89">
        <v>52</v>
      </c>
      <c r="BB89">
        <v>53</v>
      </c>
      <c r="BC89">
        <v>54</v>
      </c>
      <c r="BD89">
        <v>55</v>
      </c>
      <c r="BE89">
        <v>56</v>
      </c>
      <c r="BF89">
        <v>57</v>
      </c>
      <c r="BG89">
        <v>58</v>
      </c>
      <c r="BH89">
        <v>59</v>
      </c>
      <c r="BI89">
        <v>60</v>
      </c>
      <c r="BJ89">
        <v>61</v>
      </c>
      <c r="BK89">
        <v>62</v>
      </c>
      <c r="BL89">
        <v>63</v>
      </c>
      <c r="BM89">
        <v>64</v>
      </c>
      <c r="BN89">
        <v>65</v>
      </c>
      <c r="BO89">
        <v>66</v>
      </c>
      <c r="BP89">
        <v>67</v>
      </c>
      <c r="BQ89">
        <v>68</v>
      </c>
      <c r="BR89">
        <v>69</v>
      </c>
      <c r="BS89">
        <v>70</v>
      </c>
      <c r="BT89">
        <v>71</v>
      </c>
      <c r="BU89">
        <v>72</v>
      </c>
      <c r="BV89">
        <v>73</v>
      </c>
      <c r="BW89">
        <v>74</v>
      </c>
      <c r="BX89">
        <v>75</v>
      </c>
      <c r="BY89">
        <v>76</v>
      </c>
      <c r="BZ89">
        <v>77</v>
      </c>
      <c r="CA89">
        <v>78</v>
      </c>
      <c r="CB89">
        <v>79</v>
      </c>
      <c r="CC89">
        <v>80</v>
      </c>
      <c r="CD89">
        <v>81</v>
      </c>
      <c r="CE89">
        <v>82</v>
      </c>
      <c r="CF89">
        <v>83</v>
      </c>
      <c r="CG89">
        <v>84</v>
      </c>
      <c r="CH89">
        <v>85</v>
      </c>
      <c r="CI89">
        <v>86</v>
      </c>
      <c r="CJ89">
        <v>87</v>
      </c>
      <c r="CK89">
        <v>88</v>
      </c>
      <c r="CL89">
        <v>89</v>
      </c>
      <c r="CM89">
        <v>90</v>
      </c>
      <c r="CN89">
        <v>91</v>
      </c>
      <c r="CO89">
        <v>92</v>
      </c>
      <c r="CP89">
        <v>93</v>
      </c>
      <c r="CQ89">
        <v>94</v>
      </c>
      <c r="CR89">
        <v>95</v>
      </c>
      <c r="CS89">
        <v>96</v>
      </c>
      <c r="CT89">
        <v>97</v>
      </c>
      <c r="CU89">
        <v>98</v>
      </c>
      <c r="CV89">
        <v>99</v>
      </c>
      <c r="CW89">
        <v>100</v>
      </c>
      <c r="CX89">
        <v>101</v>
      </c>
      <c r="CY89">
        <v>102</v>
      </c>
      <c r="CZ89">
        <v>103</v>
      </c>
      <c r="DA89">
        <v>104</v>
      </c>
      <c r="DB89">
        <v>105</v>
      </c>
      <c r="DC89">
        <v>106</v>
      </c>
      <c r="DD89">
        <v>107</v>
      </c>
      <c r="DE89">
        <v>108</v>
      </c>
      <c r="DF89">
        <v>109</v>
      </c>
      <c r="DG89">
        <v>110</v>
      </c>
      <c r="DH89">
        <v>111</v>
      </c>
      <c r="DI89">
        <v>112</v>
      </c>
      <c r="DJ89">
        <v>113</v>
      </c>
      <c r="DK89">
        <v>114</v>
      </c>
      <c r="DL89">
        <v>115</v>
      </c>
      <c r="DM89">
        <v>116</v>
      </c>
      <c r="DN89">
        <v>117</v>
      </c>
      <c r="DO89">
        <v>118</v>
      </c>
      <c r="DP89">
        <v>119</v>
      </c>
      <c r="DQ89">
        <v>120</v>
      </c>
      <c r="DR89">
        <v>121</v>
      </c>
      <c r="DS89">
        <v>122</v>
      </c>
      <c r="DT89">
        <v>123</v>
      </c>
      <c r="DU89">
        <v>124</v>
      </c>
      <c r="DV89">
        <v>125</v>
      </c>
      <c r="DW89">
        <v>126</v>
      </c>
      <c r="DX89">
        <v>127</v>
      </c>
      <c r="DY89">
        <v>128</v>
      </c>
      <c r="DZ89">
        <v>129</v>
      </c>
      <c r="EA89">
        <v>130</v>
      </c>
      <c r="EB89">
        <v>131</v>
      </c>
      <c r="EC89">
        <v>132</v>
      </c>
      <c r="ED89">
        <v>133</v>
      </c>
      <c r="EE89">
        <v>134</v>
      </c>
      <c r="EF89">
        <v>135</v>
      </c>
      <c r="EG89">
        <v>136</v>
      </c>
      <c r="EH89">
        <v>137</v>
      </c>
      <c r="EI89">
        <v>138</v>
      </c>
      <c r="EJ89">
        <v>139</v>
      </c>
      <c r="EK89">
        <v>140</v>
      </c>
      <c r="EL89">
        <v>141</v>
      </c>
      <c r="EM89">
        <v>142</v>
      </c>
      <c r="EN89">
        <v>143</v>
      </c>
      <c r="EO89">
        <v>144</v>
      </c>
      <c r="EP89">
        <v>145</v>
      </c>
      <c r="EQ89">
        <v>146</v>
      </c>
      <c r="ER89">
        <v>147</v>
      </c>
      <c r="ES89">
        <v>148</v>
      </c>
      <c r="ET89">
        <v>149</v>
      </c>
      <c r="EU89">
        <v>150</v>
      </c>
      <c r="EV89">
        <v>151</v>
      </c>
      <c r="EW89">
        <v>152</v>
      </c>
      <c r="EX89">
        <v>153</v>
      </c>
      <c r="EY89">
        <v>154</v>
      </c>
      <c r="EZ89">
        <v>155</v>
      </c>
      <c r="FA89">
        <v>156</v>
      </c>
      <c r="FB89">
        <v>157</v>
      </c>
      <c r="FC89">
        <v>158</v>
      </c>
      <c r="FD89">
        <v>159</v>
      </c>
      <c r="FE89">
        <v>160</v>
      </c>
      <c r="FF89">
        <v>161</v>
      </c>
      <c r="FG89">
        <v>162</v>
      </c>
      <c r="FH89">
        <v>163</v>
      </c>
      <c r="FI89">
        <v>164</v>
      </c>
      <c r="FJ89">
        <v>165</v>
      </c>
      <c r="FK89">
        <v>166</v>
      </c>
      <c r="FL89">
        <v>167</v>
      </c>
      <c r="FM89">
        <v>168</v>
      </c>
      <c r="FN89">
        <v>169</v>
      </c>
      <c r="FO89">
        <v>170</v>
      </c>
      <c r="FP89">
        <v>171</v>
      </c>
      <c r="FQ89">
        <v>172</v>
      </c>
      <c r="FR89">
        <v>173</v>
      </c>
      <c r="FS89">
        <v>174</v>
      </c>
      <c r="FT89">
        <v>175</v>
      </c>
      <c r="FU89">
        <v>176</v>
      </c>
      <c r="FV89">
        <v>177</v>
      </c>
      <c r="FW89">
        <v>178</v>
      </c>
      <c r="FX89">
        <v>179</v>
      </c>
      <c r="FY89">
        <v>180</v>
      </c>
      <c r="FZ89">
        <v>181</v>
      </c>
      <c r="GA89">
        <v>182</v>
      </c>
      <c r="GB89">
        <v>183</v>
      </c>
      <c r="GC89">
        <v>184</v>
      </c>
      <c r="GD89">
        <v>185</v>
      </c>
      <c r="GE89">
        <v>186</v>
      </c>
      <c r="GF89">
        <v>187</v>
      </c>
      <c r="GG89">
        <v>188</v>
      </c>
      <c r="GH89">
        <v>189</v>
      </c>
      <c r="GI89">
        <v>190</v>
      </c>
      <c r="GJ89">
        <v>191</v>
      </c>
      <c r="GK89">
        <v>192</v>
      </c>
      <c r="GL89">
        <v>193</v>
      </c>
      <c r="GM89">
        <v>194</v>
      </c>
      <c r="GN89">
        <v>195</v>
      </c>
      <c r="GO89">
        <v>196</v>
      </c>
      <c r="GP89">
        <v>197</v>
      </c>
      <c r="GQ89">
        <v>198</v>
      </c>
      <c r="GR89">
        <v>199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2</v>
      </c>
      <c r="OL89">
        <v>3</v>
      </c>
      <c r="OM89">
        <v>3</v>
      </c>
      <c r="ON89">
        <v>0</v>
      </c>
      <c r="OO89">
        <v>0</v>
      </c>
      <c r="OP89">
        <v>3</v>
      </c>
      <c r="OQ89">
        <v>3</v>
      </c>
      <c r="OR89">
        <v>3</v>
      </c>
      <c r="OS89">
        <v>1</v>
      </c>
      <c r="OT89">
        <v>3</v>
      </c>
      <c r="OU89">
        <v>3</v>
      </c>
      <c r="OV89">
        <v>3</v>
      </c>
      <c r="OW89">
        <v>4</v>
      </c>
      <c r="OX89">
        <v>1</v>
      </c>
      <c r="OY89">
        <v>1</v>
      </c>
      <c r="OZ89">
        <v>0</v>
      </c>
      <c r="PA89">
        <v>3</v>
      </c>
      <c r="PB89">
        <v>3</v>
      </c>
      <c r="PC89">
        <v>1</v>
      </c>
      <c r="PD89">
        <v>2</v>
      </c>
      <c r="PE89">
        <v>3</v>
      </c>
      <c r="PF89">
        <v>0</v>
      </c>
      <c r="PG89">
        <v>0</v>
      </c>
      <c r="PH89">
        <v>3</v>
      </c>
      <c r="PI89">
        <v>3</v>
      </c>
      <c r="PJ89">
        <v>3</v>
      </c>
      <c r="PK89">
        <v>3</v>
      </c>
      <c r="PL89">
        <v>1</v>
      </c>
      <c r="PM89">
        <v>1</v>
      </c>
      <c r="PN89">
        <v>0</v>
      </c>
      <c r="PO89">
        <v>3</v>
      </c>
      <c r="PP89">
        <v>2</v>
      </c>
      <c r="PQ89">
        <v>3</v>
      </c>
      <c r="PR89">
        <v>2</v>
      </c>
      <c r="PS89">
        <v>2</v>
      </c>
      <c r="PT89">
        <v>4</v>
      </c>
      <c r="PU89">
        <v>4</v>
      </c>
      <c r="PV89">
        <v>0</v>
      </c>
      <c r="PW89">
        <v>1</v>
      </c>
      <c r="PX89">
        <v>0</v>
      </c>
      <c r="PY89">
        <v>4</v>
      </c>
      <c r="PZ89">
        <v>3</v>
      </c>
      <c r="QA89">
        <v>1</v>
      </c>
      <c r="QB89">
        <v>0</v>
      </c>
      <c r="QC89">
        <v>1</v>
      </c>
      <c r="QD89">
        <v>1</v>
      </c>
      <c r="QE89">
        <v>3</v>
      </c>
      <c r="QF89">
        <v>2</v>
      </c>
      <c r="QG89">
        <v>0</v>
      </c>
      <c r="QH89">
        <v>2</v>
      </c>
      <c r="QI89">
        <v>2</v>
      </c>
      <c r="QJ89">
        <v>1</v>
      </c>
      <c r="QK89">
        <v>3</v>
      </c>
      <c r="QL89">
        <v>4</v>
      </c>
      <c r="QM89">
        <v>3</v>
      </c>
      <c r="QN89">
        <v>1</v>
      </c>
      <c r="QO89">
        <v>1</v>
      </c>
      <c r="QP89">
        <v>3</v>
      </c>
      <c r="QQ89">
        <v>4</v>
      </c>
      <c r="QR89">
        <v>2</v>
      </c>
      <c r="QS89">
        <v>4</v>
      </c>
      <c r="QT89">
        <v>0</v>
      </c>
      <c r="QU89">
        <v>3</v>
      </c>
      <c r="QV89">
        <v>2</v>
      </c>
      <c r="QW89">
        <v>0</v>
      </c>
      <c r="QX89">
        <v>1</v>
      </c>
      <c r="QY89">
        <v>4</v>
      </c>
      <c r="QZ89">
        <v>3</v>
      </c>
      <c r="RA89">
        <v>2</v>
      </c>
      <c r="RB89">
        <v>0</v>
      </c>
      <c r="RC89">
        <v>3</v>
      </c>
      <c r="RD89">
        <v>3</v>
      </c>
      <c r="RE89">
        <v>0</v>
      </c>
      <c r="RF89">
        <v>1</v>
      </c>
      <c r="RG89">
        <v>1</v>
      </c>
      <c r="RH89">
        <v>2</v>
      </c>
      <c r="RI89">
        <v>4</v>
      </c>
      <c r="RJ89">
        <v>3</v>
      </c>
      <c r="RK89">
        <v>1</v>
      </c>
      <c r="RL89">
        <v>0</v>
      </c>
      <c r="RM89">
        <v>3</v>
      </c>
      <c r="RN89">
        <v>2</v>
      </c>
      <c r="RO89">
        <v>4</v>
      </c>
      <c r="RP89">
        <v>2</v>
      </c>
      <c r="RQ89">
        <v>3</v>
      </c>
      <c r="RR89">
        <v>3</v>
      </c>
      <c r="RS89">
        <v>0</v>
      </c>
      <c r="RT89">
        <v>4</v>
      </c>
      <c r="RU89">
        <v>0</v>
      </c>
      <c r="RV89">
        <v>1</v>
      </c>
      <c r="RW89">
        <v>0</v>
      </c>
      <c r="RX89">
        <v>0</v>
      </c>
      <c r="RY89">
        <v>3</v>
      </c>
      <c r="RZ89">
        <v>1</v>
      </c>
      <c r="SA89">
        <v>2</v>
      </c>
      <c r="SB89">
        <v>4</v>
      </c>
      <c r="SC89">
        <v>4</v>
      </c>
      <c r="SD89">
        <v>1</v>
      </c>
      <c r="SE89">
        <v>4</v>
      </c>
      <c r="SF89">
        <v>0</v>
      </c>
      <c r="SG89">
        <v>0</v>
      </c>
      <c r="SH89">
        <v>1</v>
      </c>
      <c r="SI89">
        <v>3</v>
      </c>
      <c r="SJ89">
        <v>4</v>
      </c>
      <c r="SK89">
        <v>2</v>
      </c>
      <c r="SL89">
        <v>0</v>
      </c>
      <c r="SM89">
        <v>0</v>
      </c>
      <c r="SN89">
        <v>2</v>
      </c>
      <c r="SO89">
        <v>4</v>
      </c>
      <c r="SP89">
        <v>4</v>
      </c>
      <c r="SQ89">
        <v>3</v>
      </c>
      <c r="SR89">
        <v>2</v>
      </c>
      <c r="SS89">
        <v>4</v>
      </c>
      <c r="ST89">
        <v>2</v>
      </c>
      <c r="SU89">
        <v>4</v>
      </c>
      <c r="SV89">
        <v>3</v>
      </c>
      <c r="SW89">
        <v>2</v>
      </c>
      <c r="SX89">
        <v>2</v>
      </c>
      <c r="SY89">
        <v>2</v>
      </c>
      <c r="SZ89">
        <v>3</v>
      </c>
      <c r="TA89">
        <v>2</v>
      </c>
      <c r="TB89">
        <v>2</v>
      </c>
      <c r="TC89">
        <v>2</v>
      </c>
      <c r="TD89">
        <v>0</v>
      </c>
      <c r="TE89">
        <v>3</v>
      </c>
      <c r="TF89">
        <v>0</v>
      </c>
      <c r="TG89">
        <v>0</v>
      </c>
      <c r="TH89">
        <v>3</v>
      </c>
      <c r="TI89">
        <v>1</v>
      </c>
      <c r="TJ89">
        <v>0</v>
      </c>
      <c r="TK89">
        <v>1</v>
      </c>
      <c r="TL89">
        <v>4</v>
      </c>
      <c r="TM89">
        <v>3</v>
      </c>
      <c r="TN89">
        <v>0</v>
      </c>
      <c r="TO89">
        <v>3</v>
      </c>
      <c r="TP89">
        <v>2</v>
      </c>
      <c r="TQ89">
        <v>1</v>
      </c>
      <c r="TR89">
        <v>3</v>
      </c>
      <c r="TS89">
        <v>4</v>
      </c>
      <c r="TT89">
        <v>4</v>
      </c>
      <c r="TU89">
        <v>2</v>
      </c>
      <c r="TV89">
        <v>1</v>
      </c>
      <c r="TW89">
        <v>3</v>
      </c>
      <c r="TX89">
        <v>1</v>
      </c>
      <c r="TY89">
        <v>3</v>
      </c>
      <c r="TZ89">
        <v>0</v>
      </c>
      <c r="UA89">
        <v>4</v>
      </c>
      <c r="UB89">
        <v>4</v>
      </c>
      <c r="UC89">
        <v>0</v>
      </c>
      <c r="UD89">
        <v>4</v>
      </c>
      <c r="UE89">
        <v>1</v>
      </c>
      <c r="UF89">
        <v>4</v>
      </c>
      <c r="UG89">
        <v>3</v>
      </c>
      <c r="UH89">
        <v>1</v>
      </c>
      <c r="UI89">
        <v>2</v>
      </c>
      <c r="UJ89">
        <v>1</v>
      </c>
      <c r="UK89">
        <v>4</v>
      </c>
      <c r="UL89">
        <v>0</v>
      </c>
      <c r="UM89">
        <v>2</v>
      </c>
      <c r="UN89">
        <v>1</v>
      </c>
      <c r="UO89">
        <v>2</v>
      </c>
      <c r="UP89">
        <v>4</v>
      </c>
      <c r="UQ89">
        <v>1</v>
      </c>
      <c r="UR89">
        <v>2</v>
      </c>
      <c r="US89">
        <v>1</v>
      </c>
      <c r="UT89">
        <v>4</v>
      </c>
      <c r="UU89">
        <v>1</v>
      </c>
      <c r="UV89">
        <v>1</v>
      </c>
      <c r="UW89">
        <v>3</v>
      </c>
      <c r="UX89">
        <v>2</v>
      </c>
      <c r="UY89">
        <v>1</v>
      </c>
      <c r="UZ89">
        <v>3</v>
      </c>
      <c r="VA89">
        <v>3</v>
      </c>
      <c r="VB89">
        <v>0</v>
      </c>
      <c r="VC89">
        <v>3</v>
      </c>
      <c r="VD89">
        <v>4</v>
      </c>
      <c r="VE89">
        <v>2</v>
      </c>
      <c r="VF89">
        <v>1</v>
      </c>
      <c r="VG89">
        <v>1</v>
      </c>
      <c r="VH89">
        <v>2</v>
      </c>
      <c r="VI89">
        <v>1</v>
      </c>
      <c r="VJ89">
        <v>3</v>
      </c>
      <c r="VK89">
        <v>4</v>
      </c>
      <c r="VL89">
        <v>1</v>
      </c>
      <c r="VM89">
        <v>3</v>
      </c>
      <c r="VN89">
        <v>1</v>
      </c>
      <c r="VO89">
        <v>4</v>
      </c>
      <c r="VP89">
        <v>2</v>
      </c>
      <c r="VQ89">
        <v>2</v>
      </c>
      <c r="VR89">
        <v>4</v>
      </c>
      <c r="VS89">
        <v>2</v>
      </c>
      <c r="VT89">
        <v>3</v>
      </c>
      <c r="VU89">
        <v>3</v>
      </c>
      <c r="VV89">
        <v>4</v>
      </c>
      <c r="VW89">
        <v>0</v>
      </c>
      <c r="VX89">
        <v>1</v>
      </c>
      <c r="VY89">
        <v>0</v>
      </c>
      <c r="VZ89">
        <v>1</v>
      </c>
      <c r="WA89">
        <v>0</v>
      </c>
      <c r="WB89">
        <v>3</v>
      </c>
      <c r="WC89">
        <v>2</v>
      </c>
      <c r="WD89">
        <v>1</v>
      </c>
      <c r="WE89">
        <v>4</v>
      </c>
      <c r="WF89">
        <v>2</v>
      </c>
      <c r="WG89">
        <v>4</v>
      </c>
      <c r="WH89">
        <v>2</v>
      </c>
      <c r="WI89">
        <v>0</v>
      </c>
      <c r="WJ89">
        <v>1</v>
      </c>
      <c r="WK89">
        <v>3</v>
      </c>
      <c r="WL89">
        <v>1</v>
      </c>
      <c r="WM89">
        <v>3</v>
      </c>
      <c r="WN89">
        <v>2</v>
      </c>
      <c r="WO89">
        <v>3</v>
      </c>
      <c r="WP89">
        <v>4</v>
      </c>
      <c r="WQ89">
        <v>3</v>
      </c>
      <c r="WR89">
        <v>3</v>
      </c>
      <c r="WS89">
        <v>2</v>
      </c>
      <c r="WT89">
        <v>3</v>
      </c>
      <c r="WU89">
        <v>1</v>
      </c>
      <c r="WV89">
        <v>1</v>
      </c>
      <c r="WW89">
        <v>3</v>
      </c>
      <c r="WX89">
        <v>0</v>
      </c>
      <c r="WY89">
        <v>3</v>
      </c>
      <c r="WZ89">
        <v>3</v>
      </c>
      <c r="XA89">
        <v>2</v>
      </c>
      <c r="XB89">
        <v>3</v>
      </c>
      <c r="XC89">
        <v>3</v>
      </c>
      <c r="XD89">
        <v>3</v>
      </c>
      <c r="XE89">
        <v>4</v>
      </c>
      <c r="XF89">
        <v>4</v>
      </c>
      <c r="XG89">
        <v>2</v>
      </c>
      <c r="XH89">
        <v>3</v>
      </c>
      <c r="XI89">
        <v>0</v>
      </c>
      <c r="XJ89">
        <v>0</v>
      </c>
      <c r="XK89">
        <v>3</v>
      </c>
      <c r="XL89">
        <v>3</v>
      </c>
      <c r="XM89">
        <v>1</v>
      </c>
      <c r="XN89">
        <v>3</v>
      </c>
      <c r="XO89">
        <v>1</v>
      </c>
      <c r="XP89">
        <v>3</v>
      </c>
      <c r="XQ89">
        <v>3</v>
      </c>
      <c r="XR89">
        <v>0</v>
      </c>
      <c r="XS89">
        <v>2</v>
      </c>
      <c r="XT89">
        <v>3</v>
      </c>
      <c r="XU89">
        <v>3</v>
      </c>
      <c r="XV89">
        <v>3</v>
      </c>
      <c r="XW89">
        <v>3</v>
      </c>
      <c r="XX89">
        <v>3</v>
      </c>
      <c r="XY89">
        <v>0</v>
      </c>
      <c r="XZ89">
        <v>2</v>
      </c>
      <c r="YA89">
        <v>0</v>
      </c>
      <c r="YB89">
        <v>3</v>
      </c>
      <c r="YC89">
        <v>3</v>
      </c>
      <c r="YD89">
        <v>3</v>
      </c>
      <c r="YE89">
        <v>3</v>
      </c>
      <c r="YF89">
        <v>3</v>
      </c>
      <c r="YG89">
        <v>1</v>
      </c>
      <c r="YH89">
        <v>3</v>
      </c>
      <c r="YI89">
        <v>3</v>
      </c>
      <c r="YJ89">
        <v>1</v>
      </c>
      <c r="YK89">
        <v>0</v>
      </c>
      <c r="YL89">
        <v>3</v>
      </c>
      <c r="YM89">
        <v>3</v>
      </c>
      <c r="YN89">
        <v>4</v>
      </c>
      <c r="YO89">
        <v>3</v>
      </c>
      <c r="YP89">
        <v>0</v>
      </c>
      <c r="YQ89">
        <v>3</v>
      </c>
      <c r="YR89">
        <v>3</v>
      </c>
      <c r="YS89">
        <v>0</v>
      </c>
      <c r="YT89">
        <v>3</v>
      </c>
      <c r="YU89">
        <v>1</v>
      </c>
      <c r="YV89">
        <v>3</v>
      </c>
      <c r="YW89">
        <v>3</v>
      </c>
      <c r="YX89">
        <v>3</v>
      </c>
      <c r="YY89">
        <v>3</v>
      </c>
      <c r="YZ89">
        <v>0</v>
      </c>
      <c r="ZA89">
        <v>3</v>
      </c>
      <c r="ZB89">
        <v>2</v>
      </c>
      <c r="ZC89">
        <v>3</v>
      </c>
      <c r="ZD89">
        <v>3</v>
      </c>
      <c r="ZE89">
        <v>3</v>
      </c>
      <c r="ZF89">
        <v>3</v>
      </c>
      <c r="ZG89">
        <v>3</v>
      </c>
      <c r="ZH89">
        <v>3</v>
      </c>
      <c r="ZI89">
        <v>3</v>
      </c>
      <c r="ZJ89">
        <v>3</v>
      </c>
      <c r="ZK89">
        <v>3</v>
      </c>
      <c r="ZL89">
        <v>3</v>
      </c>
      <c r="ZM89">
        <v>3</v>
      </c>
      <c r="ZN89">
        <v>2</v>
      </c>
      <c r="ZO89">
        <v>3</v>
      </c>
      <c r="ZP89">
        <v>3</v>
      </c>
      <c r="ZQ89">
        <v>1</v>
      </c>
      <c r="ZR89">
        <v>3</v>
      </c>
      <c r="ZS89">
        <v>2</v>
      </c>
      <c r="ZT89">
        <v>2</v>
      </c>
      <c r="ZU89">
        <v>2</v>
      </c>
      <c r="ZV89">
        <v>3</v>
      </c>
      <c r="ZW89">
        <v>2</v>
      </c>
      <c r="ZX89">
        <v>2</v>
      </c>
      <c r="ZY89">
        <v>3</v>
      </c>
      <c r="ZZ89">
        <v>3</v>
      </c>
      <c r="AAA89">
        <v>3</v>
      </c>
      <c r="AAB89">
        <v>2</v>
      </c>
      <c r="AAC89">
        <v>2</v>
      </c>
      <c r="AAD89">
        <v>2</v>
      </c>
      <c r="AAE89">
        <v>3</v>
      </c>
      <c r="AAF89">
        <v>3</v>
      </c>
      <c r="AAG89">
        <v>1</v>
      </c>
      <c r="AAH89">
        <v>2</v>
      </c>
      <c r="AAI89">
        <v>1</v>
      </c>
      <c r="AAJ89">
        <v>1</v>
      </c>
      <c r="AAK89">
        <v>2</v>
      </c>
      <c r="AAL89">
        <v>3</v>
      </c>
      <c r="AAM89">
        <v>3</v>
      </c>
      <c r="AAN89">
        <v>3</v>
      </c>
      <c r="AAO89">
        <v>1</v>
      </c>
      <c r="AAP89">
        <v>3</v>
      </c>
      <c r="AAQ89">
        <v>1</v>
      </c>
      <c r="AAR89">
        <v>3</v>
      </c>
      <c r="AAS89">
        <v>1</v>
      </c>
      <c r="AAT89">
        <v>1</v>
      </c>
      <c r="AAU89">
        <v>3</v>
      </c>
      <c r="AAV89">
        <v>4</v>
      </c>
      <c r="AAW89">
        <v>3</v>
      </c>
      <c r="AAX89">
        <v>3</v>
      </c>
      <c r="AAY89">
        <v>3</v>
      </c>
      <c r="AAZ89">
        <v>1</v>
      </c>
      <c r="ABA89">
        <v>4</v>
      </c>
      <c r="ABB89">
        <v>3</v>
      </c>
      <c r="ABC89">
        <v>3</v>
      </c>
      <c r="ABD89">
        <v>1</v>
      </c>
      <c r="ABE89">
        <v>3</v>
      </c>
      <c r="ABF89">
        <v>1</v>
      </c>
      <c r="ABG89">
        <v>3</v>
      </c>
      <c r="ABH89">
        <v>1</v>
      </c>
      <c r="ABI89">
        <v>3</v>
      </c>
      <c r="ABJ89">
        <v>3</v>
      </c>
      <c r="ABK89">
        <v>3</v>
      </c>
      <c r="ABL89">
        <v>3</v>
      </c>
      <c r="ABM89">
        <v>3</v>
      </c>
      <c r="ABN89">
        <v>3</v>
      </c>
      <c r="ABO89">
        <v>3</v>
      </c>
      <c r="ABP89">
        <v>3</v>
      </c>
      <c r="ABQ89">
        <v>3</v>
      </c>
      <c r="ABR89">
        <v>3</v>
      </c>
      <c r="ABS89">
        <v>3</v>
      </c>
      <c r="ABT89">
        <v>3</v>
      </c>
      <c r="ABU89">
        <v>3</v>
      </c>
      <c r="ABV89">
        <v>0</v>
      </c>
      <c r="ABW89">
        <v>3</v>
      </c>
      <c r="ABX89">
        <v>2</v>
      </c>
      <c r="ABY89">
        <v>3</v>
      </c>
      <c r="ABZ89">
        <v>3</v>
      </c>
      <c r="ACA89">
        <v>3</v>
      </c>
      <c r="ACB89">
        <v>3</v>
      </c>
      <c r="ACC89">
        <v>3</v>
      </c>
      <c r="ACD89">
        <v>3</v>
      </c>
      <c r="ACE89">
        <v>3</v>
      </c>
      <c r="ACF89">
        <v>3</v>
      </c>
      <c r="ACG89">
        <v>2</v>
      </c>
      <c r="ACH89">
        <v>3</v>
      </c>
      <c r="ACI89">
        <v>3</v>
      </c>
      <c r="ACJ89">
        <v>3</v>
      </c>
      <c r="ACK89">
        <v>2</v>
      </c>
      <c r="ACL89">
        <v>2</v>
      </c>
      <c r="ACM89">
        <v>0</v>
      </c>
      <c r="ACN89">
        <v>3</v>
      </c>
      <c r="ACO89">
        <v>3</v>
      </c>
      <c r="ACP89">
        <v>3</v>
      </c>
      <c r="ACQ89">
        <v>4</v>
      </c>
      <c r="ACR89">
        <v>0</v>
      </c>
      <c r="ACS89">
        <v>3</v>
      </c>
      <c r="ACT89">
        <v>4</v>
      </c>
      <c r="ACU89">
        <v>3</v>
      </c>
      <c r="ACV89">
        <v>3</v>
      </c>
      <c r="ACW89">
        <v>3</v>
      </c>
      <c r="ACX89">
        <v>3</v>
      </c>
      <c r="ACY89">
        <v>3</v>
      </c>
      <c r="ACZ89">
        <v>2</v>
      </c>
      <c r="ADA89">
        <v>3</v>
      </c>
      <c r="ADB89">
        <v>3</v>
      </c>
      <c r="ADC89">
        <v>3</v>
      </c>
      <c r="ADD89">
        <v>1</v>
      </c>
      <c r="ADE89">
        <v>3</v>
      </c>
      <c r="ADF89">
        <v>2</v>
      </c>
      <c r="ADG89">
        <v>2</v>
      </c>
      <c r="ADH89">
        <v>3</v>
      </c>
      <c r="ADI89">
        <v>1</v>
      </c>
      <c r="ADJ89">
        <v>4</v>
      </c>
      <c r="ADK89">
        <v>4</v>
      </c>
      <c r="ADL89">
        <v>3</v>
      </c>
      <c r="ADM89">
        <v>0</v>
      </c>
      <c r="ADN89">
        <v>3</v>
      </c>
      <c r="ADO89">
        <v>3</v>
      </c>
      <c r="ADP89">
        <v>3</v>
      </c>
      <c r="ADQ89">
        <v>4</v>
      </c>
      <c r="ADR89">
        <v>4</v>
      </c>
      <c r="ADS89">
        <v>3</v>
      </c>
      <c r="ADT89">
        <v>3</v>
      </c>
      <c r="ADU89">
        <v>1</v>
      </c>
      <c r="ADV89">
        <v>0</v>
      </c>
      <c r="ADW89">
        <v>0</v>
      </c>
      <c r="ADX89">
        <v>0</v>
      </c>
      <c r="ADY89">
        <v>1</v>
      </c>
      <c r="ADZ89">
        <v>0</v>
      </c>
      <c r="AEA89">
        <v>0</v>
      </c>
      <c r="AEB89">
        <v>0</v>
      </c>
      <c r="AEC89">
        <v>0</v>
      </c>
      <c r="AED89">
        <v>1</v>
      </c>
      <c r="AEE89">
        <v>1</v>
      </c>
      <c r="AEF89">
        <v>0</v>
      </c>
      <c r="AEG89">
        <v>0</v>
      </c>
      <c r="AEH89">
        <v>0</v>
      </c>
      <c r="AEI89">
        <v>1</v>
      </c>
      <c r="AEJ89">
        <v>0</v>
      </c>
      <c r="AEK89">
        <v>0</v>
      </c>
      <c r="AEL89">
        <v>1</v>
      </c>
      <c r="AEM89">
        <v>1</v>
      </c>
      <c r="AEN89">
        <v>0</v>
      </c>
      <c r="AEO89">
        <v>1</v>
      </c>
      <c r="AEP89">
        <v>0</v>
      </c>
      <c r="AEQ89">
        <v>0</v>
      </c>
      <c r="AER89">
        <v>1</v>
      </c>
      <c r="AES89">
        <v>0</v>
      </c>
      <c r="AET89">
        <v>1</v>
      </c>
      <c r="AEU89">
        <v>1</v>
      </c>
      <c r="AEV89">
        <v>0</v>
      </c>
      <c r="AEW89">
        <v>1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1</v>
      </c>
      <c r="AFD89">
        <v>0</v>
      </c>
      <c r="AFE89">
        <v>0</v>
      </c>
      <c r="AFF89">
        <v>0</v>
      </c>
      <c r="AFG89">
        <v>1</v>
      </c>
      <c r="AFH89">
        <v>1</v>
      </c>
      <c r="AFI89">
        <v>0</v>
      </c>
      <c r="AFJ89">
        <v>0</v>
      </c>
      <c r="AFK89">
        <v>0</v>
      </c>
      <c r="AFL89">
        <v>1</v>
      </c>
      <c r="AFM89">
        <v>0</v>
      </c>
      <c r="AFN89">
        <v>0</v>
      </c>
      <c r="AFO89">
        <v>1</v>
      </c>
      <c r="AFP89">
        <v>0</v>
      </c>
      <c r="AFQ89">
        <v>1</v>
      </c>
      <c r="AFR89">
        <v>1</v>
      </c>
      <c r="AFS89">
        <v>0</v>
      </c>
      <c r="AFT89">
        <v>0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0</v>
      </c>
      <c r="AGC89">
        <v>0</v>
      </c>
      <c r="AGD89">
        <v>0</v>
      </c>
      <c r="AGE89">
        <v>1</v>
      </c>
      <c r="AGF89">
        <v>0</v>
      </c>
      <c r="AGG89">
        <v>0</v>
      </c>
      <c r="AGH89">
        <v>0</v>
      </c>
      <c r="AGI89">
        <v>0</v>
      </c>
      <c r="AGJ89">
        <v>1</v>
      </c>
      <c r="AGK89">
        <v>0</v>
      </c>
      <c r="AGL89">
        <v>0</v>
      </c>
      <c r="AGM89">
        <v>0</v>
      </c>
      <c r="AGN89">
        <v>1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1</v>
      </c>
      <c r="AGU89">
        <v>0</v>
      </c>
      <c r="AGV89">
        <v>0</v>
      </c>
      <c r="AGW89">
        <v>1</v>
      </c>
      <c r="AGX89">
        <v>0</v>
      </c>
      <c r="AGY89">
        <v>0</v>
      </c>
      <c r="AGZ89">
        <v>1</v>
      </c>
      <c r="AHA89">
        <v>1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1</v>
      </c>
      <c r="AHL89">
        <v>0</v>
      </c>
      <c r="AHM89">
        <v>0</v>
      </c>
      <c r="AHN89">
        <v>0</v>
      </c>
      <c r="AHO89">
        <v>1</v>
      </c>
      <c r="AHP89">
        <v>0</v>
      </c>
      <c r="AHQ89">
        <v>0</v>
      </c>
      <c r="AHR89">
        <v>0</v>
      </c>
      <c r="AHS89">
        <v>1</v>
      </c>
      <c r="AHT89">
        <v>0</v>
      </c>
      <c r="AHU89">
        <v>1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1</v>
      </c>
      <c r="AIG89">
        <v>0</v>
      </c>
      <c r="AIH89">
        <v>0</v>
      </c>
      <c r="AII89">
        <v>0</v>
      </c>
      <c r="AIJ89">
        <v>1</v>
      </c>
      <c r="AIK89">
        <v>0</v>
      </c>
      <c r="AIL89">
        <v>0</v>
      </c>
      <c r="AIM89">
        <v>0</v>
      </c>
      <c r="AIN89">
        <v>1</v>
      </c>
      <c r="AIO89">
        <v>1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1</v>
      </c>
      <c r="AIX89">
        <v>0</v>
      </c>
      <c r="AIY89">
        <v>1</v>
      </c>
      <c r="AIZ89">
        <v>0</v>
      </c>
      <c r="AJA89">
        <v>0</v>
      </c>
      <c r="AJB89">
        <v>1</v>
      </c>
      <c r="AJC89">
        <v>0</v>
      </c>
      <c r="AJD89">
        <v>0</v>
      </c>
      <c r="AJE89">
        <v>1</v>
      </c>
      <c r="AJF89">
        <v>0</v>
      </c>
      <c r="AJG89">
        <v>1</v>
      </c>
      <c r="AJH89">
        <v>0</v>
      </c>
      <c r="AJI89">
        <v>1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1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1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1</v>
      </c>
      <c r="AKH89">
        <v>0</v>
      </c>
      <c r="AKI89">
        <v>0</v>
      </c>
      <c r="AKJ89">
        <v>0</v>
      </c>
      <c r="AKK89">
        <v>1</v>
      </c>
      <c r="AKL89">
        <v>0</v>
      </c>
      <c r="AKM89">
        <v>1</v>
      </c>
      <c r="AKN89">
        <v>0</v>
      </c>
      <c r="AKO89">
        <v>1</v>
      </c>
      <c r="AKP89">
        <v>0</v>
      </c>
      <c r="AKQ89">
        <v>1</v>
      </c>
      <c r="AKR89">
        <v>1</v>
      </c>
      <c r="AKS89">
        <v>0</v>
      </c>
      <c r="AKT89">
        <v>1</v>
      </c>
      <c r="AKU89">
        <v>0</v>
      </c>
      <c r="AKV89">
        <v>1</v>
      </c>
      <c r="AKW89">
        <v>1</v>
      </c>
      <c r="AKX89">
        <v>0</v>
      </c>
      <c r="AKY89">
        <v>0</v>
      </c>
      <c r="AKZ89">
        <v>0</v>
      </c>
      <c r="ALA89">
        <v>0</v>
      </c>
      <c r="ALB89">
        <v>1</v>
      </c>
      <c r="ALC89">
        <v>1</v>
      </c>
      <c r="ALD89">
        <v>1</v>
      </c>
      <c r="ALE89">
        <v>0</v>
      </c>
      <c r="ALF89">
        <v>0</v>
      </c>
      <c r="ALG89">
        <v>0</v>
      </c>
      <c r="ALH89">
        <v>1</v>
      </c>
      <c r="ALI89">
        <v>0</v>
      </c>
      <c r="ALJ89">
        <v>0</v>
      </c>
      <c r="ALK89">
        <v>0</v>
      </c>
      <c r="ALL89">
        <v>1</v>
      </c>
      <c r="ALM89">
        <v>49</v>
      </c>
      <c r="ALN89">
        <v>12</v>
      </c>
      <c r="ALO89">
        <v>19</v>
      </c>
      <c r="ALP89">
        <v>17</v>
      </c>
      <c r="ALQ89">
        <v>31</v>
      </c>
      <c r="ALR89">
        <v>22</v>
      </c>
      <c r="ALS89">
        <v>50</v>
      </c>
      <c r="ALT89">
        <v>50</v>
      </c>
      <c r="ALU89">
        <v>16</v>
      </c>
      <c r="ALV89">
        <v>49</v>
      </c>
      <c r="ALW89">
        <v>54</v>
      </c>
      <c r="ALX89">
        <v>50</v>
      </c>
      <c r="ALY89">
        <v>18</v>
      </c>
      <c r="ALZ89">
        <v>8</v>
      </c>
      <c r="AMA89">
        <v>13</v>
      </c>
      <c r="AMB89">
        <v>22</v>
      </c>
      <c r="AMC89">
        <v>43</v>
      </c>
      <c r="AMD89">
        <v>56</v>
      </c>
      <c r="AME89">
        <v>9</v>
      </c>
      <c r="AMF89">
        <v>13</v>
      </c>
      <c r="AMG89">
        <v>52</v>
      </c>
      <c r="AMH89">
        <v>14</v>
      </c>
      <c r="AMI89">
        <v>10</v>
      </c>
      <c r="AMJ89">
        <v>54</v>
      </c>
      <c r="AMK89">
        <v>57</v>
      </c>
      <c r="AML89">
        <v>56</v>
      </c>
      <c r="AMM89">
        <v>41</v>
      </c>
      <c r="AMN89">
        <v>18</v>
      </c>
      <c r="AMO89">
        <v>13</v>
      </c>
      <c r="AMP89">
        <v>17</v>
      </c>
      <c r="AMQ89">
        <v>47</v>
      </c>
      <c r="AMR89">
        <v>12</v>
      </c>
      <c r="AMS89">
        <v>51</v>
      </c>
      <c r="AMT89">
        <v>17</v>
      </c>
      <c r="AMU89">
        <v>22</v>
      </c>
      <c r="AMV89">
        <v>10</v>
      </c>
      <c r="AMW89">
        <v>13</v>
      </c>
      <c r="AMX89">
        <v>20</v>
      </c>
      <c r="AMY89">
        <v>20</v>
      </c>
      <c r="AMZ89">
        <v>14</v>
      </c>
      <c r="ANA89">
        <v>12</v>
      </c>
      <c r="ANB89">
        <v>50</v>
      </c>
      <c r="ANC89">
        <v>15</v>
      </c>
      <c r="AND89">
        <v>24</v>
      </c>
      <c r="ANE89">
        <v>19</v>
      </c>
      <c r="ANF89">
        <v>17</v>
      </c>
      <c r="ANG89">
        <v>54</v>
      </c>
      <c r="ANH89">
        <v>25</v>
      </c>
      <c r="ANI89">
        <v>20</v>
      </c>
      <c r="ANJ89">
        <v>12</v>
      </c>
      <c r="ANK89">
        <v>15</v>
      </c>
      <c r="ANL89">
        <v>20</v>
      </c>
      <c r="ANM89">
        <v>47</v>
      </c>
      <c r="ANN89">
        <v>12</v>
      </c>
      <c r="ANO89">
        <v>62</v>
      </c>
      <c r="ANP89">
        <v>8</v>
      </c>
      <c r="ANQ89">
        <v>14</v>
      </c>
      <c r="ANR89">
        <v>45</v>
      </c>
      <c r="ANS89">
        <v>17</v>
      </c>
      <c r="ANT89">
        <v>17</v>
      </c>
      <c r="ANU89">
        <v>12</v>
      </c>
      <c r="ANV89">
        <v>10</v>
      </c>
      <c r="ANW89">
        <v>51</v>
      </c>
      <c r="ANX89">
        <v>23</v>
      </c>
      <c r="ANY89">
        <v>15</v>
      </c>
      <c r="ANZ89">
        <v>10</v>
      </c>
      <c r="AOA89">
        <v>8</v>
      </c>
      <c r="AOB89">
        <v>55</v>
      </c>
      <c r="AOC89">
        <v>12</v>
      </c>
      <c r="AOD89">
        <v>16</v>
      </c>
      <c r="AOE89">
        <v>57</v>
      </c>
      <c r="AOF89">
        <v>47</v>
      </c>
      <c r="AOG89">
        <v>20</v>
      </c>
      <c r="AOH89">
        <v>23</v>
      </c>
      <c r="AOI89">
        <v>25</v>
      </c>
      <c r="AOJ89">
        <v>14</v>
      </c>
      <c r="AOK89">
        <v>9</v>
      </c>
      <c r="AOL89">
        <v>45</v>
      </c>
      <c r="AOM89">
        <v>14</v>
      </c>
      <c r="AON89">
        <v>15</v>
      </c>
      <c r="AOO89">
        <v>56</v>
      </c>
      <c r="AOP89">
        <v>17</v>
      </c>
      <c r="AOQ89">
        <v>14</v>
      </c>
      <c r="AOR89">
        <v>12</v>
      </c>
      <c r="AOS89">
        <v>49</v>
      </c>
      <c r="AOT89">
        <v>47</v>
      </c>
      <c r="AOU89">
        <v>18</v>
      </c>
      <c r="AOV89">
        <v>18</v>
      </c>
      <c r="AOW89">
        <v>23</v>
      </c>
      <c r="AOX89">
        <v>12</v>
      </c>
      <c r="AOY89">
        <v>13</v>
      </c>
      <c r="AOZ89">
        <v>18</v>
      </c>
      <c r="APA89">
        <v>51</v>
      </c>
      <c r="APB89">
        <v>19</v>
      </c>
      <c r="APC89">
        <v>17</v>
      </c>
      <c r="APD89">
        <v>17</v>
      </c>
      <c r="APE89">
        <v>19</v>
      </c>
      <c r="APF89">
        <v>23</v>
      </c>
      <c r="APG89">
        <v>7</v>
      </c>
      <c r="APH89">
        <v>17</v>
      </c>
      <c r="API89">
        <v>21</v>
      </c>
      <c r="APJ89">
        <v>18</v>
      </c>
      <c r="APK89">
        <v>49</v>
      </c>
      <c r="APL89">
        <v>10</v>
      </c>
      <c r="APM89">
        <v>13</v>
      </c>
      <c r="APN89">
        <v>12</v>
      </c>
      <c r="APO89">
        <v>14</v>
      </c>
      <c r="APP89">
        <v>15</v>
      </c>
      <c r="APQ89">
        <v>16</v>
      </c>
      <c r="APR89">
        <v>19</v>
      </c>
      <c r="APS89">
        <v>49</v>
      </c>
      <c r="APT89">
        <v>19</v>
      </c>
      <c r="APU89">
        <v>17</v>
      </c>
      <c r="APV89">
        <v>10</v>
      </c>
      <c r="APW89">
        <v>15</v>
      </c>
      <c r="APX89">
        <v>60</v>
      </c>
      <c r="APY89">
        <v>23</v>
      </c>
      <c r="APZ89">
        <v>15</v>
      </c>
      <c r="AQA89">
        <v>20</v>
      </c>
      <c r="AQB89">
        <v>47</v>
      </c>
      <c r="AQC89">
        <v>19</v>
      </c>
      <c r="AQD89">
        <v>18</v>
      </c>
      <c r="AQE89">
        <v>18</v>
      </c>
      <c r="AQF89">
        <v>14</v>
      </c>
      <c r="AQG89">
        <v>53</v>
      </c>
      <c r="AQH89">
        <v>14</v>
      </c>
      <c r="AQI89">
        <v>7</v>
      </c>
      <c r="AQJ89">
        <v>43</v>
      </c>
      <c r="AQK89">
        <v>11</v>
      </c>
      <c r="AQL89">
        <v>15</v>
      </c>
      <c r="AQM89">
        <v>15</v>
      </c>
      <c r="AQN89">
        <v>19</v>
      </c>
      <c r="AQO89">
        <v>49</v>
      </c>
      <c r="AQP89">
        <v>14</v>
      </c>
      <c r="AQQ89">
        <v>48</v>
      </c>
      <c r="AQR89">
        <v>14</v>
      </c>
      <c r="AQS89">
        <v>16</v>
      </c>
      <c r="AQT89">
        <v>59</v>
      </c>
      <c r="AQU89">
        <v>16</v>
      </c>
      <c r="AQV89">
        <v>18</v>
      </c>
      <c r="AQW89">
        <v>20</v>
      </c>
      <c r="AQX89">
        <v>13</v>
      </c>
      <c r="AQY89">
        <v>51</v>
      </c>
      <c r="AQZ89">
        <v>15</v>
      </c>
      <c r="ARA89">
        <v>49</v>
      </c>
      <c r="ARB89">
        <v>18</v>
      </c>
      <c r="ARC89">
        <v>15</v>
      </c>
      <c r="ARD89">
        <v>14</v>
      </c>
      <c r="ARE89">
        <v>16</v>
      </c>
      <c r="ARF89">
        <v>12</v>
      </c>
      <c r="ARG89">
        <v>13</v>
      </c>
      <c r="ARH89">
        <v>15</v>
      </c>
      <c r="ARI89">
        <v>54</v>
      </c>
      <c r="ARJ89">
        <v>14</v>
      </c>
      <c r="ARK89">
        <v>15</v>
      </c>
      <c r="ARL89">
        <v>21</v>
      </c>
      <c r="ARM89">
        <v>17</v>
      </c>
      <c r="ARN89">
        <v>18</v>
      </c>
      <c r="ARO89">
        <v>16</v>
      </c>
      <c r="ARP89">
        <v>21</v>
      </c>
      <c r="ARQ89">
        <v>11</v>
      </c>
      <c r="ARR89">
        <v>16</v>
      </c>
      <c r="ARS89">
        <v>12</v>
      </c>
      <c r="ART89">
        <v>9</v>
      </c>
      <c r="ARU89">
        <v>16</v>
      </c>
      <c r="ARV89">
        <v>20</v>
      </c>
      <c r="ARW89">
        <v>11</v>
      </c>
      <c r="ARX89">
        <v>14</v>
      </c>
      <c r="ARY89">
        <v>53</v>
      </c>
      <c r="ARZ89">
        <v>12</v>
      </c>
      <c r="ASA89">
        <v>10</v>
      </c>
      <c r="ASB89">
        <v>53</v>
      </c>
      <c r="ASC89">
        <v>52</v>
      </c>
      <c r="ASD89">
        <v>17</v>
      </c>
      <c r="ASE89">
        <v>44</v>
      </c>
      <c r="ASF89">
        <v>15</v>
      </c>
      <c r="ASG89">
        <v>13</v>
      </c>
      <c r="ASH89">
        <v>16</v>
      </c>
      <c r="ASI89">
        <v>15</v>
      </c>
      <c r="ASJ89">
        <v>18</v>
      </c>
      <c r="ASK89">
        <v>16</v>
      </c>
      <c r="ASL89">
        <v>49</v>
      </c>
      <c r="ASM89">
        <v>16</v>
      </c>
      <c r="ASN89">
        <v>6</v>
      </c>
      <c r="ASO89">
        <v>46</v>
      </c>
      <c r="ASP89">
        <v>14</v>
      </c>
      <c r="ASQ89">
        <v>15</v>
      </c>
      <c r="ASR89">
        <v>16</v>
      </c>
      <c r="ASS89">
        <v>11</v>
      </c>
      <c r="AST89">
        <v>13</v>
      </c>
      <c r="ASU89">
        <v>12</v>
      </c>
      <c r="ASV89">
        <v>54</v>
      </c>
      <c r="ASW89">
        <v>51</v>
      </c>
      <c r="ASX89">
        <v>18</v>
      </c>
      <c r="ASY89">
        <v>20</v>
      </c>
      <c r="ASZ89">
        <v>16</v>
      </c>
      <c r="ATA89">
        <v>13</v>
      </c>
      <c r="ATB89">
        <v>17</v>
      </c>
      <c r="ATC89">
        <v>12</v>
      </c>
      <c r="ATD89">
        <v>53</v>
      </c>
    </row>
    <row r="90" spans="1:1200">
      <c r="A90">
        <v>0</v>
      </c>
      <c r="B90">
        <v>1</v>
      </c>
      <c r="C90">
        <v>2</v>
      </c>
      <c r="D90">
        <v>3</v>
      </c>
      <c r="E90">
        <v>4</v>
      </c>
      <c r="F90">
        <v>5</v>
      </c>
      <c r="G90">
        <v>6</v>
      </c>
      <c r="H90">
        <v>7</v>
      </c>
      <c r="I90">
        <v>8</v>
      </c>
      <c r="J90">
        <v>9</v>
      </c>
      <c r="K90">
        <v>10</v>
      </c>
      <c r="L90">
        <v>11</v>
      </c>
      <c r="M90">
        <v>12</v>
      </c>
      <c r="N90">
        <v>13</v>
      </c>
      <c r="O90">
        <v>14</v>
      </c>
      <c r="P90">
        <v>15</v>
      </c>
      <c r="Q90">
        <v>16</v>
      </c>
      <c r="R90">
        <v>17</v>
      </c>
      <c r="S90">
        <v>18</v>
      </c>
      <c r="T90">
        <v>19</v>
      </c>
      <c r="U90">
        <v>20</v>
      </c>
      <c r="V90">
        <v>21</v>
      </c>
      <c r="W90">
        <v>22</v>
      </c>
      <c r="X90">
        <v>23</v>
      </c>
      <c r="Y90">
        <v>24</v>
      </c>
      <c r="Z90">
        <v>25</v>
      </c>
      <c r="AA90">
        <v>26</v>
      </c>
      <c r="AB90">
        <v>27</v>
      </c>
      <c r="AC90">
        <v>28</v>
      </c>
      <c r="AD90">
        <v>29</v>
      </c>
      <c r="AE90">
        <v>30</v>
      </c>
      <c r="AF90">
        <v>31</v>
      </c>
      <c r="AG90">
        <v>32</v>
      </c>
      <c r="AH90">
        <v>33</v>
      </c>
      <c r="AI90">
        <v>34</v>
      </c>
      <c r="AJ90">
        <v>35</v>
      </c>
      <c r="AK90">
        <v>36</v>
      </c>
      <c r="AL90">
        <v>37</v>
      </c>
      <c r="AM90">
        <v>38</v>
      </c>
      <c r="AN90">
        <v>39</v>
      </c>
      <c r="AO90">
        <v>40</v>
      </c>
      <c r="AP90">
        <v>41</v>
      </c>
      <c r="AQ90">
        <v>42</v>
      </c>
      <c r="AR90">
        <v>43</v>
      </c>
      <c r="AS90">
        <v>44</v>
      </c>
      <c r="AT90">
        <v>45</v>
      </c>
      <c r="AU90">
        <v>46</v>
      </c>
      <c r="AV90">
        <v>47</v>
      </c>
      <c r="AW90">
        <v>48</v>
      </c>
      <c r="AX90">
        <v>49</v>
      </c>
      <c r="AY90">
        <v>50</v>
      </c>
      <c r="AZ90">
        <v>51</v>
      </c>
      <c r="BA90">
        <v>52</v>
      </c>
      <c r="BB90">
        <v>53</v>
      </c>
      <c r="BC90">
        <v>54</v>
      </c>
      <c r="BD90">
        <v>55</v>
      </c>
      <c r="BE90">
        <v>56</v>
      </c>
      <c r="BF90">
        <v>57</v>
      </c>
      <c r="BG90">
        <v>58</v>
      </c>
      <c r="BH90">
        <v>59</v>
      </c>
      <c r="BI90">
        <v>60</v>
      </c>
      <c r="BJ90">
        <v>61</v>
      </c>
      <c r="BK90">
        <v>62</v>
      </c>
      <c r="BL90">
        <v>63</v>
      </c>
      <c r="BM90">
        <v>64</v>
      </c>
      <c r="BN90">
        <v>65</v>
      </c>
      <c r="BO90">
        <v>66</v>
      </c>
      <c r="BP90">
        <v>67</v>
      </c>
      <c r="BQ90">
        <v>68</v>
      </c>
      <c r="BR90">
        <v>69</v>
      </c>
      <c r="BS90">
        <v>70</v>
      </c>
      <c r="BT90">
        <v>71</v>
      </c>
      <c r="BU90">
        <v>72</v>
      </c>
      <c r="BV90">
        <v>73</v>
      </c>
      <c r="BW90">
        <v>74</v>
      </c>
      <c r="BX90">
        <v>75</v>
      </c>
      <c r="BY90">
        <v>76</v>
      </c>
      <c r="BZ90">
        <v>77</v>
      </c>
      <c r="CA90">
        <v>78</v>
      </c>
      <c r="CB90">
        <v>79</v>
      </c>
      <c r="CC90">
        <v>80</v>
      </c>
      <c r="CD90">
        <v>81</v>
      </c>
      <c r="CE90">
        <v>82</v>
      </c>
      <c r="CF90">
        <v>83</v>
      </c>
      <c r="CG90">
        <v>84</v>
      </c>
      <c r="CH90">
        <v>85</v>
      </c>
      <c r="CI90">
        <v>86</v>
      </c>
      <c r="CJ90">
        <v>87</v>
      </c>
      <c r="CK90">
        <v>88</v>
      </c>
      <c r="CL90">
        <v>89</v>
      </c>
      <c r="CM90">
        <v>90</v>
      </c>
      <c r="CN90">
        <v>91</v>
      </c>
      <c r="CO90">
        <v>92</v>
      </c>
      <c r="CP90">
        <v>93</v>
      </c>
      <c r="CQ90">
        <v>94</v>
      </c>
      <c r="CR90">
        <v>95</v>
      </c>
      <c r="CS90">
        <v>96</v>
      </c>
      <c r="CT90">
        <v>97</v>
      </c>
      <c r="CU90">
        <v>98</v>
      </c>
      <c r="CV90">
        <v>99</v>
      </c>
      <c r="CW90">
        <v>100</v>
      </c>
      <c r="CX90">
        <v>101</v>
      </c>
      <c r="CY90">
        <v>102</v>
      </c>
      <c r="CZ90">
        <v>103</v>
      </c>
      <c r="DA90">
        <v>104</v>
      </c>
      <c r="DB90">
        <v>105</v>
      </c>
      <c r="DC90">
        <v>106</v>
      </c>
      <c r="DD90">
        <v>107</v>
      </c>
      <c r="DE90">
        <v>108</v>
      </c>
      <c r="DF90">
        <v>109</v>
      </c>
      <c r="DG90">
        <v>110</v>
      </c>
      <c r="DH90">
        <v>111</v>
      </c>
      <c r="DI90">
        <v>112</v>
      </c>
      <c r="DJ90">
        <v>113</v>
      </c>
      <c r="DK90">
        <v>114</v>
      </c>
      <c r="DL90">
        <v>115</v>
      </c>
      <c r="DM90">
        <v>116</v>
      </c>
      <c r="DN90">
        <v>117</v>
      </c>
      <c r="DO90">
        <v>118</v>
      </c>
      <c r="DP90">
        <v>119</v>
      </c>
      <c r="DQ90">
        <v>120</v>
      </c>
      <c r="DR90">
        <v>121</v>
      </c>
      <c r="DS90">
        <v>122</v>
      </c>
      <c r="DT90">
        <v>123</v>
      </c>
      <c r="DU90">
        <v>124</v>
      </c>
      <c r="DV90">
        <v>125</v>
      </c>
      <c r="DW90">
        <v>126</v>
      </c>
      <c r="DX90">
        <v>127</v>
      </c>
      <c r="DY90">
        <v>128</v>
      </c>
      <c r="DZ90">
        <v>129</v>
      </c>
      <c r="EA90">
        <v>130</v>
      </c>
      <c r="EB90">
        <v>131</v>
      </c>
      <c r="EC90">
        <v>132</v>
      </c>
      <c r="ED90">
        <v>133</v>
      </c>
      <c r="EE90">
        <v>134</v>
      </c>
      <c r="EF90">
        <v>135</v>
      </c>
      <c r="EG90">
        <v>136</v>
      </c>
      <c r="EH90">
        <v>137</v>
      </c>
      <c r="EI90">
        <v>138</v>
      </c>
      <c r="EJ90">
        <v>139</v>
      </c>
      <c r="EK90">
        <v>140</v>
      </c>
      <c r="EL90">
        <v>141</v>
      </c>
      <c r="EM90">
        <v>142</v>
      </c>
      <c r="EN90">
        <v>143</v>
      </c>
      <c r="EO90">
        <v>144</v>
      </c>
      <c r="EP90">
        <v>145</v>
      </c>
      <c r="EQ90">
        <v>146</v>
      </c>
      <c r="ER90">
        <v>147</v>
      </c>
      <c r="ES90">
        <v>148</v>
      </c>
      <c r="ET90">
        <v>149</v>
      </c>
      <c r="EU90">
        <v>150</v>
      </c>
      <c r="EV90">
        <v>151</v>
      </c>
      <c r="EW90">
        <v>152</v>
      </c>
      <c r="EX90">
        <v>153</v>
      </c>
      <c r="EY90">
        <v>154</v>
      </c>
      <c r="EZ90">
        <v>155</v>
      </c>
      <c r="FA90">
        <v>156</v>
      </c>
      <c r="FB90">
        <v>157</v>
      </c>
      <c r="FC90">
        <v>158</v>
      </c>
      <c r="FD90">
        <v>159</v>
      </c>
      <c r="FE90">
        <v>160</v>
      </c>
      <c r="FF90">
        <v>161</v>
      </c>
      <c r="FG90">
        <v>162</v>
      </c>
      <c r="FH90">
        <v>163</v>
      </c>
      <c r="FI90">
        <v>164</v>
      </c>
      <c r="FJ90">
        <v>165</v>
      </c>
      <c r="FK90">
        <v>166</v>
      </c>
      <c r="FL90">
        <v>167</v>
      </c>
      <c r="FM90">
        <v>168</v>
      </c>
      <c r="FN90">
        <v>169</v>
      </c>
      <c r="FO90">
        <v>170</v>
      </c>
      <c r="FP90">
        <v>171</v>
      </c>
      <c r="FQ90">
        <v>172</v>
      </c>
      <c r="FR90">
        <v>173</v>
      </c>
      <c r="FS90">
        <v>174</v>
      </c>
      <c r="FT90">
        <v>175</v>
      </c>
      <c r="FU90">
        <v>176</v>
      </c>
      <c r="FV90">
        <v>177</v>
      </c>
      <c r="FW90">
        <v>178</v>
      </c>
      <c r="FX90">
        <v>179</v>
      </c>
      <c r="FY90">
        <v>180</v>
      </c>
      <c r="FZ90">
        <v>181</v>
      </c>
      <c r="GA90">
        <v>182</v>
      </c>
      <c r="GB90">
        <v>183</v>
      </c>
      <c r="GC90">
        <v>184</v>
      </c>
      <c r="GD90">
        <v>185</v>
      </c>
      <c r="GE90">
        <v>186</v>
      </c>
      <c r="GF90">
        <v>187</v>
      </c>
      <c r="GG90">
        <v>188</v>
      </c>
      <c r="GH90">
        <v>189</v>
      </c>
      <c r="GI90">
        <v>190</v>
      </c>
      <c r="GJ90">
        <v>191</v>
      </c>
      <c r="GK90">
        <v>192</v>
      </c>
      <c r="GL90">
        <v>193</v>
      </c>
      <c r="GM90">
        <v>194</v>
      </c>
      <c r="GN90">
        <v>195</v>
      </c>
      <c r="GO90">
        <v>196</v>
      </c>
      <c r="GP90">
        <v>197</v>
      </c>
      <c r="GQ90">
        <v>198</v>
      </c>
      <c r="GR90">
        <v>199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2</v>
      </c>
      <c r="OL90">
        <v>3</v>
      </c>
      <c r="OM90">
        <v>3</v>
      </c>
      <c r="ON90">
        <v>0</v>
      </c>
      <c r="OO90">
        <v>0</v>
      </c>
      <c r="OP90">
        <v>3</v>
      </c>
      <c r="OQ90">
        <v>3</v>
      </c>
      <c r="OR90">
        <v>3</v>
      </c>
      <c r="OS90">
        <v>1</v>
      </c>
      <c r="OT90">
        <v>3</v>
      </c>
      <c r="OU90">
        <v>3</v>
      </c>
      <c r="OV90">
        <v>3</v>
      </c>
      <c r="OW90">
        <v>4</v>
      </c>
      <c r="OX90">
        <v>1</v>
      </c>
      <c r="OY90">
        <v>1</v>
      </c>
      <c r="OZ90">
        <v>0</v>
      </c>
      <c r="PA90">
        <v>3</v>
      </c>
      <c r="PB90">
        <v>3</v>
      </c>
      <c r="PC90">
        <v>1</v>
      </c>
      <c r="PD90">
        <v>2</v>
      </c>
      <c r="PE90">
        <v>3</v>
      </c>
      <c r="PF90">
        <v>0</v>
      </c>
      <c r="PG90">
        <v>0</v>
      </c>
      <c r="PH90">
        <v>3</v>
      </c>
      <c r="PI90">
        <v>3</v>
      </c>
      <c r="PJ90">
        <v>3</v>
      </c>
      <c r="PK90">
        <v>3</v>
      </c>
      <c r="PL90">
        <v>1</v>
      </c>
      <c r="PM90">
        <v>1</v>
      </c>
      <c r="PN90">
        <v>0</v>
      </c>
      <c r="PO90">
        <v>3</v>
      </c>
      <c r="PP90">
        <v>2</v>
      </c>
      <c r="PQ90">
        <v>3</v>
      </c>
      <c r="PR90">
        <v>2</v>
      </c>
      <c r="PS90">
        <v>2</v>
      </c>
      <c r="PT90">
        <v>4</v>
      </c>
      <c r="PU90">
        <v>4</v>
      </c>
      <c r="PV90">
        <v>0</v>
      </c>
      <c r="PW90">
        <v>1</v>
      </c>
      <c r="PX90">
        <v>0</v>
      </c>
      <c r="PY90">
        <v>4</v>
      </c>
      <c r="PZ90">
        <v>3</v>
      </c>
      <c r="QA90">
        <v>1</v>
      </c>
      <c r="QB90">
        <v>0</v>
      </c>
      <c r="QC90">
        <v>1</v>
      </c>
      <c r="QD90">
        <v>1</v>
      </c>
      <c r="QE90">
        <v>3</v>
      </c>
      <c r="QF90">
        <v>2</v>
      </c>
      <c r="QG90">
        <v>0</v>
      </c>
      <c r="QH90">
        <v>2</v>
      </c>
      <c r="QI90">
        <v>2</v>
      </c>
      <c r="QJ90">
        <v>1</v>
      </c>
      <c r="QK90">
        <v>3</v>
      </c>
      <c r="QL90">
        <v>4</v>
      </c>
      <c r="QM90">
        <v>3</v>
      </c>
      <c r="QN90">
        <v>1</v>
      </c>
      <c r="QO90">
        <v>1</v>
      </c>
      <c r="QP90">
        <v>3</v>
      </c>
      <c r="QQ90">
        <v>4</v>
      </c>
      <c r="QR90">
        <v>2</v>
      </c>
      <c r="QS90">
        <v>4</v>
      </c>
      <c r="QT90">
        <v>0</v>
      </c>
      <c r="QU90">
        <v>3</v>
      </c>
      <c r="QV90">
        <v>2</v>
      </c>
      <c r="QW90">
        <v>0</v>
      </c>
      <c r="QX90">
        <v>1</v>
      </c>
      <c r="QY90">
        <v>4</v>
      </c>
      <c r="QZ90">
        <v>3</v>
      </c>
      <c r="RA90">
        <v>2</v>
      </c>
      <c r="RB90">
        <v>0</v>
      </c>
      <c r="RC90">
        <v>3</v>
      </c>
      <c r="RD90">
        <v>3</v>
      </c>
      <c r="RE90">
        <v>0</v>
      </c>
      <c r="RF90">
        <v>1</v>
      </c>
      <c r="RG90">
        <v>1</v>
      </c>
      <c r="RH90">
        <v>2</v>
      </c>
      <c r="RI90">
        <v>4</v>
      </c>
      <c r="RJ90">
        <v>3</v>
      </c>
      <c r="RK90">
        <v>1</v>
      </c>
      <c r="RL90">
        <v>0</v>
      </c>
      <c r="RM90">
        <v>3</v>
      </c>
      <c r="RN90">
        <v>2</v>
      </c>
      <c r="RO90">
        <v>4</v>
      </c>
      <c r="RP90">
        <v>2</v>
      </c>
      <c r="RQ90">
        <v>3</v>
      </c>
      <c r="RR90">
        <v>3</v>
      </c>
      <c r="RS90">
        <v>0</v>
      </c>
      <c r="RT90">
        <v>4</v>
      </c>
      <c r="RU90">
        <v>0</v>
      </c>
      <c r="RV90">
        <v>1</v>
      </c>
      <c r="RW90">
        <v>0</v>
      </c>
      <c r="RX90">
        <v>0</v>
      </c>
      <c r="RY90">
        <v>3</v>
      </c>
      <c r="RZ90">
        <v>1</v>
      </c>
      <c r="SA90">
        <v>2</v>
      </c>
      <c r="SB90">
        <v>4</v>
      </c>
      <c r="SC90">
        <v>4</v>
      </c>
      <c r="SD90">
        <v>1</v>
      </c>
      <c r="SE90">
        <v>4</v>
      </c>
      <c r="SF90">
        <v>0</v>
      </c>
      <c r="SG90">
        <v>0</v>
      </c>
      <c r="SH90">
        <v>1</v>
      </c>
      <c r="SI90">
        <v>3</v>
      </c>
      <c r="SJ90">
        <v>4</v>
      </c>
      <c r="SK90">
        <v>2</v>
      </c>
      <c r="SL90">
        <v>0</v>
      </c>
      <c r="SM90">
        <v>0</v>
      </c>
      <c r="SN90">
        <v>2</v>
      </c>
      <c r="SO90">
        <v>4</v>
      </c>
      <c r="SP90">
        <v>4</v>
      </c>
      <c r="SQ90">
        <v>3</v>
      </c>
      <c r="SR90">
        <v>2</v>
      </c>
      <c r="SS90">
        <v>4</v>
      </c>
      <c r="ST90">
        <v>2</v>
      </c>
      <c r="SU90">
        <v>4</v>
      </c>
      <c r="SV90">
        <v>3</v>
      </c>
      <c r="SW90">
        <v>2</v>
      </c>
      <c r="SX90">
        <v>2</v>
      </c>
      <c r="SY90">
        <v>2</v>
      </c>
      <c r="SZ90">
        <v>3</v>
      </c>
      <c r="TA90">
        <v>2</v>
      </c>
      <c r="TB90">
        <v>2</v>
      </c>
      <c r="TC90">
        <v>2</v>
      </c>
      <c r="TD90">
        <v>0</v>
      </c>
      <c r="TE90">
        <v>3</v>
      </c>
      <c r="TF90">
        <v>0</v>
      </c>
      <c r="TG90">
        <v>0</v>
      </c>
      <c r="TH90">
        <v>3</v>
      </c>
      <c r="TI90">
        <v>1</v>
      </c>
      <c r="TJ90">
        <v>0</v>
      </c>
      <c r="TK90">
        <v>1</v>
      </c>
      <c r="TL90">
        <v>4</v>
      </c>
      <c r="TM90">
        <v>3</v>
      </c>
      <c r="TN90">
        <v>0</v>
      </c>
      <c r="TO90">
        <v>3</v>
      </c>
      <c r="TP90">
        <v>2</v>
      </c>
      <c r="TQ90">
        <v>1</v>
      </c>
      <c r="TR90">
        <v>3</v>
      </c>
      <c r="TS90">
        <v>4</v>
      </c>
      <c r="TT90">
        <v>4</v>
      </c>
      <c r="TU90">
        <v>2</v>
      </c>
      <c r="TV90">
        <v>1</v>
      </c>
      <c r="TW90">
        <v>3</v>
      </c>
      <c r="TX90">
        <v>1</v>
      </c>
      <c r="TY90">
        <v>3</v>
      </c>
      <c r="TZ90">
        <v>0</v>
      </c>
      <c r="UA90">
        <v>4</v>
      </c>
      <c r="UB90">
        <v>4</v>
      </c>
      <c r="UC90">
        <v>0</v>
      </c>
      <c r="UD90">
        <v>4</v>
      </c>
      <c r="UE90">
        <v>1</v>
      </c>
      <c r="UF90">
        <v>4</v>
      </c>
      <c r="UG90">
        <v>3</v>
      </c>
      <c r="UH90">
        <v>1</v>
      </c>
      <c r="UI90">
        <v>2</v>
      </c>
      <c r="UJ90">
        <v>1</v>
      </c>
      <c r="UK90">
        <v>4</v>
      </c>
      <c r="UL90">
        <v>0</v>
      </c>
      <c r="UM90">
        <v>2</v>
      </c>
      <c r="UN90">
        <v>1</v>
      </c>
      <c r="UO90">
        <v>2</v>
      </c>
      <c r="UP90">
        <v>4</v>
      </c>
      <c r="UQ90">
        <v>1</v>
      </c>
      <c r="UR90">
        <v>2</v>
      </c>
      <c r="US90">
        <v>1</v>
      </c>
      <c r="UT90">
        <v>4</v>
      </c>
      <c r="UU90">
        <v>1</v>
      </c>
      <c r="UV90">
        <v>1</v>
      </c>
      <c r="UW90">
        <v>3</v>
      </c>
      <c r="UX90">
        <v>2</v>
      </c>
      <c r="UY90">
        <v>1</v>
      </c>
      <c r="UZ90">
        <v>3</v>
      </c>
      <c r="VA90">
        <v>3</v>
      </c>
      <c r="VB90">
        <v>0</v>
      </c>
      <c r="VC90">
        <v>3</v>
      </c>
      <c r="VD90">
        <v>4</v>
      </c>
      <c r="VE90">
        <v>2</v>
      </c>
      <c r="VF90">
        <v>1</v>
      </c>
      <c r="VG90">
        <v>1</v>
      </c>
      <c r="VH90">
        <v>2</v>
      </c>
      <c r="VI90">
        <v>1</v>
      </c>
      <c r="VJ90">
        <v>3</v>
      </c>
      <c r="VK90">
        <v>4</v>
      </c>
      <c r="VL90">
        <v>1</v>
      </c>
      <c r="VM90">
        <v>3</v>
      </c>
      <c r="VN90">
        <v>1</v>
      </c>
      <c r="VO90">
        <v>4</v>
      </c>
      <c r="VP90">
        <v>2</v>
      </c>
      <c r="VQ90">
        <v>2</v>
      </c>
      <c r="VR90">
        <v>4</v>
      </c>
      <c r="VS90">
        <v>2</v>
      </c>
      <c r="VT90">
        <v>3</v>
      </c>
      <c r="VU90">
        <v>3</v>
      </c>
      <c r="VV90">
        <v>4</v>
      </c>
      <c r="VW90">
        <v>0</v>
      </c>
      <c r="VX90">
        <v>1</v>
      </c>
      <c r="VY90">
        <v>0</v>
      </c>
      <c r="VZ90">
        <v>1</v>
      </c>
      <c r="WA90">
        <v>0</v>
      </c>
      <c r="WB90">
        <v>3</v>
      </c>
      <c r="WC90">
        <v>3</v>
      </c>
      <c r="WD90">
        <v>2</v>
      </c>
      <c r="WE90">
        <v>2</v>
      </c>
      <c r="WF90">
        <v>3</v>
      </c>
      <c r="WG90">
        <v>3</v>
      </c>
      <c r="WH90">
        <v>4</v>
      </c>
      <c r="WI90">
        <v>4</v>
      </c>
      <c r="WJ90">
        <v>3</v>
      </c>
      <c r="WK90">
        <v>3</v>
      </c>
      <c r="WL90">
        <v>3</v>
      </c>
      <c r="WM90">
        <v>3</v>
      </c>
      <c r="WN90">
        <v>4</v>
      </c>
      <c r="WO90">
        <v>4</v>
      </c>
      <c r="WP90">
        <v>3</v>
      </c>
      <c r="WQ90">
        <v>3</v>
      </c>
      <c r="WR90">
        <v>3</v>
      </c>
      <c r="WS90">
        <v>3</v>
      </c>
      <c r="WT90">
        <v>0</v>
      </c>
      <c r="WU90">
        <v>4</v>
      </c>
      <c r="WV90">
        <v>3</v>
      </c>
      <c r="WW90">
        <v>0</v>
      </c>
      <c r="WX90">
        <v>3</v>
      </c>
      <c r="WY90">
        <v>3</v>
      </c>
      <c r="WZ90">
        <v>1</v>
      </c>
      <c r="XA90">
        <v>3</v>
      </c>
      <c r="XB90">
        <v>2</v>
      </c>
      <c r="XC90">
        <v>2</v>
      </c>
      <c r="XD90">
        <v>3</v>
      </c>
      <c r="XE90">
        <v>3</v>
      </c>
      <c r="XF90">
        <v>0</v>
      </c>
      <c r="XG90">
        <v>1</v>
      </c>
      <c r="XH90">
        <v>3</v>
      </c>
      <c r="XI90">
        <v>3</v>
      </c>
      <c r="XJ90">
        <v>0</v>
      </c>
      <c r="XK90">
        <v>3</v>
      </c>
      <c r="XL90">
        <v>3</v>
      </c>
      <c r="XM90">
        <v>3</v>
      </c>
      <c r="XN90">
        <v>4</v>
      </c>
      <c r="XO90">
        <v>1</v>
      </c>
      <c r="XP90">
        <v>4</v>
      </c>
      <c r="XQ90">
        <v>3</v>
      </c>
      <c r="XR90">
        <v>0</v>
      </c>
      <c r="XS90">
        <v>3</v>
      </c>
      <c r="XT90">
        <v>3</v>
      </c>
      <c r="XU90">
        <v>3</v>
      </c>
      <c r="XV90">
        <v>0</v>
      </c>
      <c r="XW90">
        <v>3</v>
      </c>
      <c r="XX90">
        <v>3</v>
      </c>
      <c r="XY90">
        <v>1</v>
      </c>
      <c r="XZ90">
        <v>1</v>
      </c>
      <c r="YA90">
        <v>3</v>
      </c>
      <c r="YB90">
        <v>3</v>
      </c>
      <c r="YC90">
        <v>3</v>
      </c>
      <c r="YD90">
        <v>3</v>
      </c>
      <c r="YE90">
        <v>4</v>
      </c>
      <c r="YF90">
        <v>0</v>
      </c>
      <c r="YG90">
        <v>3</v>
      </c>
      <c r="YH90">
        <v>3</v>
      </c>
      <c r="YI90">
        <v>2</v>
      </c>
      <c r="YJ90">
        <v>3</v>
      </c>
      <c r="YK90">
        <v>3</v>
      </c>
      <c r="YL90">
        <v>3</v>
      </c>
      <c r="YM90">
        <v>3</v>
      </c>
      <c r="YN90">
        <v>3</v>
      </c>
      <c r="YO90">
        <v>3</v>
      </c>
      <c r="YP90">
        <v>3</v>
      </c>
      <c r="YQ90">
        <v>3</v>
      </c>
      <c r="YR90">
        <v>3</v>
      </c>
      <c r="YS90">
        <v>3</v>
      </c>
      <c r="YT90">
        <v>4</v>
      </c>
      <c r="YU90">
        <v>0</v>
      </c>
      <c r="YV90">
        <v>1</v>
      </c>
      <c r="YW90">
        <v>2</v>
      </c>
      <c r="YX90">
        <v>1</v>
      </c>
      <c r="YY90">
        <v>3</v>
      </c>
      <c r="YZ90">
        <v>4</v>
      </c>
      <c r="ZA90">
        <v>3</v>
      </c>
      <c r="ZB90">
        <v>3</v>
      </c>
      <c r="ZC90">
        <v>3</v>
      </c>
      <c r="ZD90">
        <v>2</v>
      </c>
      <c r="ZE90">
        <v>3</v>
      </c>
      <c r="ZF90">
        <v>1</v>
      </c>
      <c r="ZG90">
        <v>3</v>
      </c>
      <c r="ZH90">
        <v>3</v>
      </c>
      <c r="ZI90">
        <v>3</v>
      </c>
      <c r="ZJ90">
        <v>2</v>
      </c>
      <c r="ZK90">
        <v>3</v>
      </c>
      <c r="ZL90">
        <v>4</v>
      </c>
      <c r="ZM90">
        <v>3</v>
      </c>
      <c r="ZN90">
        <v>3</v>
      </c>
      <c r="ZO90">
        <v>2</v>
      </c>
      <c r="ZP90">
        <v>2</v>
      </c>
      <c r="ZQ90">
        <v>3</v>
      </c>
      <c r="ZR90">
        <v>3</v>
      </c>
      <c r="ZS90">
        <v>4</v>
      </c>
      <c r="ZT90">
        <v>3</v>
      </c>
      <c r="ZU90">
        <v>3</v>
      </c>
      <c r="ZV90">
        <v>3</v>
      </c>
      <c r="ZW90">
        <v>4</v>
      </c>
      <c r="ZX90">
        <v>3</v>
      </c>
      <c r="ZY90">
        <v>4</v>
      </c>
      <c r="ZZ90">
        <v>3</v>
      </c>
      <c r="AAA90">
        <v>0</v>
      </c>
      <c r="AAB90">
        <v>3</v>
      </c>
      <c r="AAC90">
        <v>3</v>
      </c>
      <c r="AAD90">
        <v>3</v>
      </c>
      <c r="AAE90">
        <v>1</v>
      </c>
      <c r="AAF90">
        <v>1</v>
      </c>
      <c r="AAG90">
        <v>2</v>
      </c>
      <c r="AAH90">
        <v>1</v>
      </c>
      <c r="AAI90">
        <v>0</v>
      </c>
      <c r="AAJ90">
        <v>3</v>
      </c>
      <c r="AAK90">
        <v>1</v>
      </c>
      <c r="AAL90">
        <v>0</v>
      </c>
      <c r="AAM90">
        <v>4</v>
      </c>
      <c r="AAN90">
        <v>3</v>
      </c>
      <c r="AAO90">
        <v>3</v>
      </c>
      <c r="AAP90">
        <v>3</v>
      </c>
      <c r="AAQ90">
        <v>3</v>
      </c>
      <c r="AAR90">
        <v>3</v>
      </c>
      <c r="AAS90">
        <v>1</v>
      </c>
      <c r="AAT90">
        <v>3</v>
      </c>
      <c r="AAU90">
        <v>4</v>
      </c>
      <c r="AAV90">
        <v>1</v>
      </c>
      <c r="AAW90">
        <v>3</v>
      </c>
      <c r="AAX90">
        <v>0</v>
      </c>
      <c r="AAY90">
        <v>0</v>
      </c>
      <c r="AAZ90">
        <v>3</v>
      </c>
      <c r="ABA90">
        <v>1</v>
      </c>
      <c r="ABB90">
        <v>3</v>
      </c>
      <c r="ABC90">
        <v>3</v>
      </c>
      <c r="ABD90">
        <v>3</v>
      </c>
      <c r="ABE90">
        <v>3</v>
      </c>
      <c r="ABF90">
        <v>3</v>
      </c>
      <c r="ABG90">
        <v>3</v>
      </c>
      <c r="ABH90">
        <v>3</v>
      </c>
      <c r="ABI90">
        <v>3</v>
      </c>
      <c r="ABJ90">
        <v>0</v>
      </c>
      <c r="ABK90">
        <v>1</v>
      </c>
      <c r="ABL90">
        <v>4</v>
      </c>
      <c r="ABM90">
        <v>1</v>
      </c>
      <c r="ABN90">
        <v>3</v>
      </c>
      <c r="ABO90">
        <v>3</v>
      </c>
      <c r="ABP90">
        <v>3</v>
      </c>
      <c r="ABQ90">
        <v>0</v>
      </c>
      <c r="ABR90">
        <v>2</v>
      </c>
      <c r="ABS90">
        <v>3</v>
      </c>
      <c r="ABT90">
        <v>3</v>
      </c>
      <c r="ABU90">
        <v>3</v>
      </c>
      <c r="ABV90">
        <v>3</v>
      </c>
      <c r="ABW90">
        <v>3</v>
      </c>
      <c r="ABX90">
        <v>3</v>
      </c>
      <c r="ABY90">
        <v>2</v>
      </c>
      <c r="ABZ90">
        <v>4</v>
      </c>
      <c r="ACA90">
        <v>3</v>
      </c>
      <c r="ACB90">
        <v>3</v>
      </c>
      <c r="ACC90">
        <v>3</v>
      </c>
      <c r="ACD90">
        <v>3</v>
      </c>
      <c r="ACE90">
        <v>3</v>
      </c>
      <c r="ACF90">
        <v>3</v>
      </c>
      <c r="ACG90">
        <v>0</v>
      </c>
      <c r="ACH90">
        <v>2</v>
      </c>
      <c r="ACI90">
        <v>3</v>
      </c>
      <c r="ACJ90">
        <v>2</v>
      </c>
      <c r="ACK90">
        <v>2</v>
      </c>
      <c r="ACL90">
        <v>3</v>
      </c>
      <c r="ACM90">
        <v>3</v>
      </c>
      <c r="ACN90">
        <v>0</v>
      </c>
      <c r="ACO90">
        <v>1</v>
      </c>
      <c r="ACP90">
        <v>3</v>
      </c>
      <c r="ACQ90">
        <v>1</v>
      </c>
      <c r="ACR90">
        <v>3</v>
      </c>
      <c r="ACS90">
        <v>3</v>
      </c>
      <c r="ACT90">
        <v>3</v>
      </c>
      <c r="ACU90">
        <v>3</v>
      </c>
      <c r="ACV90">
        <v>3</v>
      </c>
      <c r="ACW90">
        <v>3</v>
      </c>
      <c r="ACX90">
        <v>4</v>
      </c>
      <c r="ACY90">
        <v>3</v>
      </c>
      <c r="ACZ90">
        <v>3</v>
      </c>
      <c r="ADA90">
        <v>3</v>
      </c>
      <c r="ADB90">
        <v>4</v>
      </c>
      <c r="ADC90">
        <v>3</v>
      </c>
      <c r="ADD90">
        <v>3</v>
      </c>
      <c r="ADE90">
        <v>3</v>
      </c>
      <c r="ADF90">
        <v>2</v>
      </c>
      <c r="ADG90">
        <v>2</v>
      </c>
      <c r="ADH90">
        <v>3</v>
      </c>
      <c r="ADI90">
        <v>1</v>
      </c>
      <c r="ADJ90">
        <v>3</v>
      </c>
      <c r="ADK90">
        <v>3</v>
      </c>
      <c r="ADL90">
        <v>3</v>
      </c>
      <c r="ADM90">
        <v>3</v>
      </c>
      <c r="ADN90">
        <v>2</v>
      </c>
      <c r="ADO90">
        <v>2</v>
      </c>
      <c r="ADP90">
        <v>3</v>
      </c>
      <c r="ADQ90">
        <v>3</v>
      </c>
      <c r="ADR90">
        <v>0</v>
      </c>
      <c r="ADS90">
        <v>3</v>
      </c>
      <c r="ADT90">
        <v>3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1</v>
      </c>
      <c r="AEC90">
        <v>0</v>
      </c>
      <c r="AED90">
        <v>0</v>
      </c>
      <c r="AEE90">
        <v>1</v>
      </c>
      <c r="AEF90">
        <v>0</v>
      </c>
      <c r="AEG90">
        <v>1</v>
      </c>
      <c r="AEH90">
        <v>1</v>
      </c>
      <c r="AEI90">
        <v>1</v>
      </c>
      <c r="AEJ90">
        <v>0</v>
      </c>
      <c r="AEK90">
        <v>1</v>
      </c>
      <c r="AEL90">
        <v>1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1</v>
      </c>
      <c r="AET90">
        <v>0</v>
      </c>
      <c r="AEU90">
        <v>0</v>
      </c>
      <c r="AEV90">
        <v>0</v>
      </c>
      <c r="AEW90">
        <v>0</v>
      </c>
      <c r="AEX90">
        <v>1</v>
      </c>
      <c r="AEY90">
        <v>0</v>
      </c>
      <c r="AEZ90">
        <v>0</v>
      </c>
      <c r="AFA90">
        <v>1</v>
      </c>
      <c r="AFB90">
        <v>0</v>
      </c>
      <c r="AFC90">
        <v>0</v>
      </c>
      <c r="AFD90">
        <v>0</v>
      </c>
      <c r="AFE90">
        <v>0</v>
      </c>
      <c r="AFF90">
        <v>1</v>
      </c>
      <c r="AFG90">
        <v>1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1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1</v>
      </c>
      <c r="AFV90">
        <v>0</v>
      </c>
      <c r="AFW90">
        <v>0</v>
      </c>
      <c r="AFX90">
        <v>0</v>
      </c>
      <c r="AFY90">
        <v>1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1</v>
      </c>
      <c r="AGF90">
        <v>1</v>
      </c>
      <c r="AGG90">
        <v>0</v>
      </c>
      <c r="AGH90">
        <v>0</v>
      </c>
      <c r="AGI90">
        <v>1</v>
      </c>
      <c r="AGJ90">
        <v>1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1</v>
      </c>
      <c r="AGQ90">
        <v>0</v>
      </c>
      <c r="AGR90">
        <v>0</v>
      </c>
      <c r="AGS90">
        <v>0</v>
      </c>
      <c r="AGT90">
        <v>1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1</v>
      </c>
      <c r="AHB90">
        <v>0</v>
      </c>
      <c r="AHC90">
        <v>1</v>
      </c>
      <c r="AHD90">
        <v>1</v>
      </c>
      <c r="AHE90">
        <v>0</v>
      </c>
      <c r="AHF90">
        <v>1</v>
      </c>
      <c r="AHG90">
        <v>0</v>
      </c>
      <c r="AHH90">
        <v>0</v>
      </c>
      <c r="AHI90">
        <v>1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1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1</v>
      </c>
      <c r="AIF90">
        <v>0</v>
      </c>
      <c r="AIG90">
        <v>0</v>
      </c>
      <c r="AIH90">
        <v>0</v>
      </c>
      <c r="AII90">
        <v>0</v>
      </c>
      <c r="AIJ90">
        <v>1</v>
      </c>
      <c r="AIK90">
        <v>0</v>
      </c>
      <c r="AIL90">
        <v>0</v>
      </c>
      <c r="AIM90">
        <v>0</v>
      </c>
      <c r="AIN90">
        <v>0</v>
      </c>
      <c r="AIO90">
        <v>1</v>
      </c>
      <c r="AIP90">
        <v>1</v>
      </c>
      <c r="AIQ90">
        <v>0</v>
      </c>
      <c r="AIR90">
        <v>1</v>
      </c>
      <c r="AIS90">
        <v>1</v>
      </c>
      <c r="AIT90">
        <v>0</v>
      </c>
      <c r="AIU90">
        <v>0</v>
      </c>
      <c r="AIV90">
        <v>0</v>
      </c>
      <c r="AIW90">
        <v>1</v>
      </c>
      <c r="AIX90">
        <v>0</v>
      </c>
      <c r="AIY90">
        <v>1</v>
      </c>
      <c r="AIZ90">
        <v>0</v>
      </c>
      <c r="AJA90">
        <v>0</v>
      </c>
      <c r="AJB90">
        <v>0</v>
      </c>
      <c r="AJC90">
        <v>0</v>
      </c>
      <c r="AJD90">
        <v>1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1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1</v>
      </c>
      <c r="AKC90">
        <v>0</v>
      </c>
      <c r="AKD90">
        <v>0</v>
      </c>
      <c r="AKE90">
        <v>0</v>
      </c>
      <c r="AKF90">
        <v>1</v>
      </c>
      <c r="AKG90">
        <v>0</v>
      </c>
      <c r="AKH90">
        <v>0</v>
      </c>
      <c r="AKI90">
        <v>1</v>
      </c>
      <c r="AKJ90">
        <v>1</v>
      </c>
      <c r="AKK90">
        <v>1</v>
      </c>
      <c r="AKL90">
        <v>0</v>
      </c>
      <c r="AKM90">
        <v>1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1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1</v>
      </c>
      <c r="ALE90">
        <v>1</v>
      </c>
      <c r="ALF90">
        <v>1</v>
      </c>
      <c r="ALG90">
        <v>0</v>
      </c>
      <c r="ALH90">
        <v>0</v>
      </c>
      <c r="ALI90">
        <v>1</v>
      </c>
      <c r="ALJ90">
        <v>0</v>
      </c>
      <c r="ALK90">
        <v>0</v>
      </c>
      <c r="ALL90">
        <v>1</v>
      </c>
      <c r="ALM90">
        <v>49</v>
      </c>
      <c r="ALN90">
        <v>12</v>
      </c>
      <c r="ALO90">
        <v>19</v>
      </c>
      <c r="ALP90">
        <v>17</v>
      </c>
      <c r="ALQ90">
        <v>31</v>
      </c>
      <c r="ALR90">
        <v>22</v>
      </c>
      <c r="ALS90">
        <v>50</v>
      </c>
      <c r="ALT90">
        <v>51</v>
      </c>
      <c r="ALU90">
        <v>16</v>
      </c>
      <c r="ALV90">
        <v>49</v>
      </c>
      <c r="ALW90">
        <v>55</v>
      </c>
      <c r="ALX90">
        <v>50</v>
      </c>
      <c r="ALY90">
        <v>19</v>
      </c>
      <c r="ALZ90">
        <v>9</v>
      </c>
      <c r="AMA90">
        <v>14</v>
      </c>
      <c r="AMB90">
        <v>22</v>
      </c>
      <c r="AMC90">
        <v>44</v>
      </c>
      <c r="AMD90">
        <v>57</v>
      </c>
      <c r="AME90">
        <v>9</v>
      </c>
      <c r="AMF90">
        <v>13</v>
      </c>
      <c r="AMG90">
        <v>52</v>
      </c>
      <c r="AMH90">
        <v>14</v>
      </c>
      <c r="AMI90">
        <v>10</v>
      </c>
      <c r="AMJ90">
        <v>54</v>
      </c>
      <c r="AMK90">
        <v>58</v>
      </c>
      <c r="AML90">
        <v>56</v>
      </c>
      <c r="AMM90">
        <v>41</v>
      </c>
      <c r="AMN90">
        <v>18</v>
      </c>
      <c r="AMO90">
        <v>13</v>
      </c>
      <c r="AMP90">
        <v>18</v>
      </c>
      <c r="AMQ90">
        <v>47</v>
      </c>
      <c r="AMR90">
        <v>12</v>
      </c>
      <c r="AMS90">
        <v>52</v>
      </c>
      <c r="AMT90">
        <v>17</v>
      </c>
      <c r="AMU90">
        <v>22</v>
      </c>
      <c r="AMV90">
        <v>10</v>
      </c>
      <c r="AMW90">
        <v>13</v>
      </c>
      <c r="AMX90">
        <v>21</v>
      </c>
      <c r="AMY90">
        <v>21</v>
      </c>
      <c r="AMZ90">
        <v>14</v>
      </c>
      <c r="ANA90">
        <v>12</v>
      </c>
      <c r="ANB90">
        <v>50</v>
      </c>
      <c r="ANC90">
        <v>15</v>
      </c>
      <c r="AND90">
        <v>24</v>
      </c>
      <c r="ANE90">
        <v>19</v>
      </c>
      <c r="ANF90">
        <v>17</v>
      </c>
      <c r="ANG90">
        <v>55</v>
      </c>
      <c r="ANH90">
        <v>25</v>
      </c>
      <c r="ANI90">
        <v>20</v>
      </c>
      <c r="ANJ90">
        <v>12</v>
      </c>
      <c r="ANK90">
        <v>15</v>
      </c>
      <c r="ANL90">
        <v>20</v>
      </c>
      <c r="ANM90">
        <v>48</v>
      </c>
      <c r="ANN90">
        <v>12</v>
      </c>
      <c r="ANO90">
        <v>62</v>
      </c>
      <c r="ANP90">
        <v>8</v>
      </c>
      <c r="ANQ90">
        <v>15</v>
      </c>
      <c r="ANR90">
        <v>45</v>
      </c>
      <c r="ANS90">
        <v>17</v>
      </c>
      <c r="ANT90">
        <v>17</v>
      </c>
      <c r="ANU90">
        <v>12</v>
      </c>
      <c r="ANV90">
        <v>10</v>
      </c>
      <c r="ANW90">
        <v>52</v>
      </c>
      <c r="ANX90">
        <v>24</v>
      </c>
      <c r="ANY90">
        <v>15</v>
      </c>
      <c r="ANZ90">
        <v>10</v>
      </c>
      <c r="AOA90">
        <v>9</v>
      </c>
      <c r="AOB90">
        <v>56</v>
      </c>
      <c r="AOC90">
        <v>12</v>
      </c>
      <c r="AOD90">
        <v>16</v>
      </c>
      <c r="AOE90">
        <v>57</v>
      </c>
      <c r="AOF90">
        <v>47</v>
      </c>
      <c r="AOG90">
        <v>20</v>
      </c>
      <c r="AOH90">
        <v>24</v>
      </c>
      <c r="AOI90">
        <v>25</v>
      </c>
      <c r="AOJ90">
        <v>14</v>
      </c>
      <c r="AOK90">
        <v>9</v>
      </c>
      <c r="AOL90">
        <v>46</v>
      </c>
      <c r="AOM90">
        <v>14</v>
      </c>
      <c r="AON90">
        <v>15</v>
      </c>
      <c r="AOO90">
        <v>56</v>
      </c>
      <c r="AOP90">
        <v>17</v>
      </c>
      <c r="AOQ90">
        <v>14</v>
      </c>
      <c r="AOR90">
        <v>12</v>
      </c>
      <c r="AOS90">
        <v>50</v>
      </c>
      <c r="AOT90">
        <v>47</v>
      </c>
      <c r="AOU90">
        <v>19</v>
      </c>
      <c r="AOV90">
        <v>19</v>
      </c>
      <c r="AOW90">
        <v>23</v>
      </c>
      <c r="AOX90">
        <v>13</v>
      </c>
      <c r="AOY90">
        <v>13</v>
      </c>
      <c r="AOZ90">
        <v>18</v>
      </c>
      <c r="APA90">
        <v>52</v>
      </c>
      <c r="APB90">
        <v>19</v>
      </c>
      <c r="APC90">
        <v>17</v>
      </c>
      <c r="APD90">
        <v>17</v>
      </c>
      <c r="APE90">
        <v>19</v>
      </c>
      <c r="APF90">
        <v>23</v>
      </c>
      <c r="APG90">
        <v>8</v>
      </c>
      <c r="APH90">
        <v>17</v>
      </c>
      <c r="API90">
        <v>21</v>
      </c>
      <c r="APJ90">
        <v>18</v>
      </c>
      <c r="APK90">
        <v>49</v>
      </c>
      <c r="APL90">
        <v>10</v>
      </c>
      <c r="APM90">
        <v>13</v>
      </c>
      <c r="APN90">
        <v>12</v>
      </c>
      <c r="APO90">
        <v>14</v>
      </c>
      <c r="APP90">
        <v>15</v>
      </c>
      <c r="APQ90">
        <v>16</v>
      </c>
      <c r="APR90">
        <v>19</v>
      </c>
      <c r="APS90">
        <v>49</v>
      </c>
      <c r="APT90">
        <v>19</v>
      </c>
      <c r="APU90">
        <v>17</v>
      </c>
      <c r="APV90">
        <v>10</v>
      </c>
      <c r="APW90">
        <v>16</v>
      </c>
      <c r="APX90">
        <v>60</v>
      </c>
      <c r="APY90">
        <v>23</v>
      </c>
      <c r="APZ90">
        <v>15</v>
      </c>
      <c r="AQA90">
        <v>20</v>
      </c>
      <c r="AQB90">
        <v>48</v>
      </c>
      <c r="AQC90">
        <v>19</v>
      </c>
      <c r="AQD90">
        <v>18</v>
      </c>
      <c r="AQE90">
        <v>18</v>
      </c>
      <c r="AQF90">
        <v>14</v>
      </c>
      <c r="AQG90">
        <v>54</v>
      </c>
      <c r="AQH90">
        <v>15</v>
      </c>
      <c r="AQI90">
        <v>7</v>
      </c>
      <c r="AQJ90">
        <v>44</v>
      </c>
      <c r="AQK90">
        <v>12</v>
      </c>
      <c r="AQL90">
        <v>15</v>
      </c>
      <c r="AQM90">
        <v>15</v>
      </c>
      <c r="AQN90">
        <v>19</v>
      </c>
      <c r="AQO90">
        <v>50</v>
      </c>
      <c r="AQP90">
        <v>14</v>
      </c>
      <c r="AQQ90">
        <v>49</v>
      </c>
      <c r="AQR90">
        <v>14</v>
      </c>
      <c r="AQS90">
        <v>16</v>
      </c>
      <c r="AQT90">
        <v>59</v>
      </c>
      <c r="AQU90">
        <v>16</v>
      </c>
      <c r="AQV90">
        <v>19</v>
      </c>
      <c r="AQW90">
        <v>20</v>
      </c>
      <c r="AQX90">
        <v>13</v>
      </c>
      <c r="AQY90">
        <v>51</v>
      </c>
      <c r="AQZ90">
        <v>15</v>
      </c>
      <c r="ARA90">
        <v>49</v>
      </c>
      <c r="ARB90">
        <v>18</v>
      </c>
      <c r="ARC90">
        <v>15</v>
      </c>
      <c r="ARD90">
        <v>14</v>
      </c>
      <c r="ARE90">
        <v>16</v>
      </c>
      <c r="ARF90">
        <v>12</v>
      </c>
      <c r="ARG90">
        <v>14</v>
      </c>
      <c r="ARH90">
        <v>15</v>
      </c>
      <c r="ARI90">
        <v>54</v>
      </c>
      <c r="ARJ90">
        <v>14</v>
      </c>
      <c r="ARK90">
        <v>15</v>
      </c>
      <c r="ARL90">
        <v>21</v>
      </c>
      <c r="ARM90">
        <v>17</v>
      </c>
      <c r="ARN90">
        <v>18</v>
      </c>
      <c r="ARO90">
        <v>16</v>
      </c>
      <c r="ARP90">
        <v>21</v>
      </c>
      <c r="ARQ90">
        <v>11</v>
      </c>
      <c r="ARR90">
        <v>16</v>
      </c>
      <c r="ARS90">
        <v>12</v>
      </c>
      <c r="ART90">
        <v>10</v>
      </c>
      <c r="ARU90">
        <v>16</v>
      </c>
      <c r="ARV90">
        <v>20</v>
      </c>
      <c r="ARW90">
        <v>11</v>
      </c>
      <c r="ARX90">
        <v>15</v>
      </c>
      <c r="ARY90">
        <v>53</v>
      </c>
      <c r="ARZ90">
        <v>12</v>
      </c>
      <c r="ASA90">
        <v>11</v>
      </c>
      <c r="ASB90">
        <v>54</v>
      </c>
      <c r="ASC90">
        <v>53</v>
      </c>
      <c r="ASD90">
        <v>17</v>
      </c>
      <c r="ASE90">
        <v>45</v>
      </c>
      <c r="ASF90">
        <v>15</v>
      </c>
      <c r="ASG90">
        <v>13</v>
      </c>
      <c r="ASH90">
        <v>16</v>
      </c>
      <c r="ASI90">
        <v>15</v>
      </c>
      <c r="ASJ90">
        <v>18</v>
      </c>
      <c r="ASK90">
        <v>16</v>
      </c>
      <c r="ASL90">
        <v>49</v>
      </c>
      <c r="ASM90">
        <v>16</v>
      </c>
      <c r="ASN90">
        <v>6</v>
      </c>
      <c r="ASO90">
        <v>47</v>
      </c>
      <c r="ASP90">
        <v>14</v>
      </c>
      <c r="ASQ90">
        <v>15</v>
      </c>
      <c r="ASR90">
        <v>16</v>
      </c>
      <c r="ASS90">
        <v>11</v>
      </c>
      <c r="AST90">
        <v>13</v>
      </c>
      <c r="ASU90">
        <v>12</v>
      </c>
      <c r="ASV90">
        <v>55</v>
      </c>
      <c r="ASW90">
        <v>52</v>
      </c>
      <c r="ASX90">
        <v>19</v>
      </c>
      <c r="ASY90">
        <v>20</v>
      </c>
      <c r="ASZ90">
        <v>16</v>
      </c>
      <c r="ATA90">
        <v>14</v>
      </c>
      <c r="ATB90">
        <v>17</v>
      </c>
      <c r="ATC90">
        <v>12</v>
      </c>
      <c r="ATD90">
        <v>54</v>
      </c>
    </row>
    <row r="91" spans="1:1200">
      <c r="A91">
        <v>0</v>
      </c>
      <c r="B91">
        <v>1</v>
      </c>
      <c r="C91">
        <v>2</v>
      </c>
      <c r="D91">
        <v>3</v>
      </c>
      <c r="E91">
        <v>4</v>
      </c>
      <c r="F91">
        <v>5</v>
      </c>
      <c r="G91">
        <v>6</v>
      </c>
      <c r="H91">
        <v>7</v>
      </c>
      <c r="I91">
        <v>8</v>
      </c>
      <c r="J91">
        <v>9</v>
      </c>
      <c r="K91">
        <v>10</v>
      </c>
      <c r="L91">
        <v>11</v>
      </c>
      <c r="M91">
        <v>12</v>
      </c>
      <c r="N91">
        <v>13</v>
      </c>
      <c r="O91">
        <v>14</v>
      </c>
      <c r="P91">
        <v>15</v>
      </c>
      <c r="Q91">
        <v>16</v>
      </c>
      <c r="R91">
        <v>17</v>
      </c>
      <c r="S91">
        <v>18</v>
      </c>
      <c r="T91">
        <v>19</v>
      </c>
      <c r="U91">
        <v>20</v>
      </c>
      <c r="V91">
        <v>21</v>
      </c>
      <c r="W91">
        <v>22</v>
      </c>
      <c r="X91">
        <v>23</v>
      </c>
      <c r="Y91">
        <v>24</v>
      </c>
      <c r="Z91">
        <v>25</v>
      </c>
      <c r="AA91">
        <v>26</v>
      </c>
      <c r="AB91">
        <v>27</v>
      </c>
      <c r="AC91">
        <v>28</v>
      </c>
      <c r="AD91">
        <v>29</v>
      </c>
      <c r="AE91">
        <v>30</v>
      </c>
      <c r="AF91">
        <v>31</v>
      </c>
      <c r="AG91">
        <v>32</v>
      </c>
      <c r="AH91">
        <v>33</v>
      </c>
      <c r="AI91">
        <v>34</v>
      </c>
      <c r="AJ91">
        <v>35</v>
      </c>
      <c r="AK91">
        <v>36</v>
      </c>
      <c r="AL91">
        <v>37</v>
      </c>
      <c r="AM91">
        <v>38</v>
      </c>
      <c r="AN91">
        <v>39</v>
      </c>
      <c r="AO91">
        <v>40</v>
      </c>
      <c r="AP91">
        <v>41</v>
      </c>
      <c r="AQ91">
        <v>42</v>
      </c>
      <c r="AR91">
        <v>43</v>
      </c>
      <c r="AS91">
        <v>44</v>
      </c>
      <c r="AT91">
        <v>45</v>
      </c>
      <c r="AU91">
        <v>46</v>
      </c>
      <c r="AV91">
        <v>47</v>
      </c>
      <c r="AW91">
        <v>48</v>
      </c>
      <c r="AX91">
        <v>49</v>
      </c>
      <c r="AY91">
        <v>50</v>
      </c>
      <c r="AZ91">
        <v>51</v>
      </c>
      <c r="BA91">
        <v>52</v>
      </c>
      <c r="BB91">
        <v>53</v>
      </c>
      <c r="BC91">
        <v>54</v>
      </c>
      <c r="BD91">
        <v>55</v>
      </c>
      <c r="BE91">
        <v>56</v>
      </c>
      <c r="BF91">
        <v>57</v>
      </c>
      <c r="BG91">
        <v>58</v>
      </c>
      <c r="BH91">
        <v>59</v>
      </c>
      <c r="BI91">
        <v>60</v>
      </c>
      <c r="BJ91">
        <v>61</v>
      </c>
      <c r="BK91">
        <v>62</v>
      </c>
      <c r="BL91">
        <v>63</v>
      </c>
      <c r="BM91">
        <v>64</v>
      </c>
      <c r="BN91">
        <v>65</v>
      </c>
      <c r="BO91">
        <v>66</v>
      </c>
      <c r="BP91">
        <v>67</v>
      </c>
      <c r="BQ91">
        <v>68</v>
      </c>
      <c r="BR91">
        <v>69</v>
      </c>
      <c r="BS91">
        <v>70</v>
      </c>
      <c r="BT91">
        <v>71</v>
      </c>
      <c r="BU91">
        <v>72</v>
      </c>
      <c r="BV91">
        <v>73</v>
      </c>
      <c r="BW91">
        <v>74</v>
      </c>
      <c r="BX91">
        <v>75</v>
      </c>
      <c r="BY91">
        <v>76</v>
      </c>
      <c r="BZ91">
        <v>77</v>
      </c>
      <c r="CA91">
        <v>78</v>
      </c>
      <c r="CB91">
        <v>79</v>
      </c>
      <c r="CC91">
        <v>80</v>
      </c>
      <c r="CD91">
        <v>81</v>
      </c>
      <c r="CE91">
        <v>82</v>
      </c>
      <c r="CF91">
        <v>83</v>
      </c>
      <c r="CG91">
        <v>84</v>
      </c>
      <c r="CH91">
        <v>85</v>
      </c>
      <c r="CI91">
        <v>86</v>
      </c>
      <c r="CJ91">
        <v>87</v>
      </c>
      <c r="CK91">
        <v>88</v>
      </c>
      <c r="CL91">
        <v>89</v>
      </c>
      <c r="CM91">
        <v>90</v>
      </c>
      <c r="CN91">
        <v>91</v>
      </c>
      <c r="CO91">
        <v>92</v>
      </c>
      <c r="CP91">
        <v>93</v>
      </c>
      <c r="CQ91">
        <v>94</v>
      </c>
      <c r="CR91">
        <v>95</v>
      </c>
      <c r="CS91">
        <v>96</v>
      </c>
      <c r="CT91">
        <v>97</v>
      </c>
      <c r="CU91">
        <v>98</v>
      </c>
      <c r="CV91">
        <v>99</v>
      </c>
      <c r="CW91">
        <v>100</v>
      </c>
      <c r="CX91">
        <v>101</v>
      </c>
      <c r="CY91">
        <v>102</v>
      </c>
      <c r="CZ91">
        <v>103</v>
      </c>
      <c r="DA91">
        <v>104</v>
      </c>
      <c r="DB91">
        <v>105</v>
      </c>
      <c r="DC91">
        <v>106</v>
      </c>
      <c r="DD91">
        <v>107</v>
      </c>
      <c r="DE91">
        <v>108</v>
      </c>
      <c r="DF91">
        <v>109</v>
      </c>
      <c r="DG91">
        <v>110</v>
      </c>
      <c r="DH91">
        <v>111</v>
      </c>
      <c r="DI91">
        <v>112</v>
      </c>
      <c r="DJ91">
        <v>113</v>
      </c>
      <c r="DK91">
        <v>114</v>
      </c>
      <c r="DL91">
        <v>115</v>
      </c>
      <c r="DM91">
        <v>116</v>
      </c>
      <c r="DN91">
        <v>117</v>
      </c>
      <c r="DO91">
        <v>118</v>
      </c>
      <c r="DP91">
        <v>119</v>
      </c>
      <c r="DQ91">
        <v>120</v>
      </c>
      <c r="DR91">
        <v>121</v>
      </c>
      <c r="DS91">
        <v>122</v>
      </c>
      <c r="DT91">
        <v>123</v>
      </c>
      <c r="DU91">
        <v>124</v>
      </c>
      <c r="DV91">
        <v>125</v>
      </c>
      <c r="DW91">
        <v>126</v>
      </c>
      <c r="DX91">
        <v>127</v>
      </c>
      <c r="DY91">
        <v>128</v>
      </c>
      <c r="DZ91">
        <v>129</v>
      </c>
      <c r="EA91">
        <v>130</v>
      </c>
      <c r="EB91">
        <v>131</v>
      </c>
      <c r="EC91">
        <v>132</v>
      </c>
      <c r="ED91">
        <v>133</v>
      </c>
      <c r="EE91">
        <v>134</v>
      </c>
      <c r="EF91">
        <v>135</v>
      </c>
      <c r="EG91">
        <v>136</v>
      </c>
      <c r="EH91">
        <v>137</v>
      </c>
      <c r="EI91">
        <v>138</v>
      </c>
      <c r="EJ91">
        <v>139</v>
      </c>
      <c r="EK91">
        <v>140</v>
      </c>
      <c r="EL91">
        <v>141</v>
      </c>
      <c r="EM91">
        <v>142</v>
      </c>
      <c r="EN91">
        <v>143</v>
      </c>
      <c r="EO91">
        <v>144</v>
      </c>
      <c r="EP91">
        <v>145</v>
      </c>
      <c r="EQ91">
        <v>146</v>
      </c>
      <c r="ER91">
        <v>147</v>
      </c>
      <c r="ES91">
        <v>148</v>
      </c>
      <c r="ET91">
        <v>149</v>
      </c>
      <c r="EU91">
        <v>150</v>
      </c>
      <c r="EV91">
        <v>151</v>
      </c>
      <c r="EW91">
        <v>152</v>
      </c>
      <c r="EX91">
        <v>153</v>
      </c>
      <c r="EY91">
        <v>154</v>
      </c>
      <c r="EZ91">
        <v>155</v>
      </c>
      <c r="FA91">
        <v>156</v>
      </c>
      <c r="FB91">
        <v>157</v>
      </c>
      <c r="FC91">
        <v>158</v>
      </c>
      <c r="FD91">
        <v>159</v>
      </c>
      <c r="FE91">
        <v>160</v>
      </c>
      <c r="FF91">
        <v>161</v>
      </c>
      <c r="FG91">
        <v>162</v>
      </c>
      <c r="FH91">
        <v>163</v>
      </c>
      <c r="FI91">
        <v>164</v>
      </c>
      <c r="FJ91">
        <v>165</v>
      </c>
      <c r="FK91">
        <v>166</v>
      </c>
      <c r="FL91">
        <v>167</v>
      </c>
      <c r="FM91">
        <v>168</v>
      </c>
      <c r="FN91">
        <v>169</v>
      </c>
      <c r="FO91">
        <v>170</v>
      </c>
      <c r="FP91">
        <v>171</v>
      </c>
      <c r="FQ91">
        <v>172</v>
      </c>
      <c r="FR91">
        <v>173</v>
      </c>
      <c r="FS91">
        <v>174</v>
      </c>
      <c r="FT91">
        <v>175</v>
      </c>
      <c r="FU91">
        <v>176</v>
      </c>
      <c r="FV91">
        <v>177</v>
      </c>
      <c r="FW91">
        <v>178</v>
      </c>
      <c r="FX91">
        <v>179</v>
      </c>
      <c r="FY91">
        <v>180</v>
      </c>
      <c r="FZ91">
        <v>181</v>
      </c>
      <c r="GA91">
        <v>182</v>
      </c>
      <c r="GB91">
        <v>183</v>
      </c>
      <c r="GC91">
        <v>184</v>
      </c>
      <c r="GD91">
        <v>185</v>
      </c>
      <c r="GE91">
        <v>186</v>
      </c>
      <c r="GF91">
        <v>187</v>
      </c>
      <c r="GG91">
        <v>188</v>
      </c>
      <c r="GH91">
        <v>189</v>
      </c>
      <c r="GI91">
        <v>190</v>
      </c>
      <c r="GJ91">
        <v>191</v>
      </c>
      <c r="GK91">
        <v>192</v>
      </c>
      <c r="GL91">
        <v>193</v>
      </c>
      <c r="GM91">
        <v>194</v>
      </c>
      <c r="GN91">
        <v>195</v>
      </c>
      <c r="GO91">
        <v>196</v>
      </c>
      <c r="GP91">
        <v>197</v>
      </c>
      <c r="GQ91">
        <v>198</v>
      </c>
      <c r="GR91">
        <v>199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2</v>
      </c>
      <c r="OL91">
        <v>3</v>
      </c>
      <c r="OM91">
        <v>3</v>
      </c>
      <c r="ON91">
        <v>0</v>
      </c>
      <c r="OO91">
        <v>0</v>
      </c>
      <c r="OP91">
        <v>3</v>
      </c>
      <c r="OQ91">
        <v>3</v>
      </c>
      <c r="OR91">
        <v>3</v>
      </c>
      <c r="OS91">
        <v>1</v>
      </c>
      <c r="OT91">
        <v>3</v>
      </c>
      <c r="OU91">
        <v>3</v>
      </c>
      <c r="OV91">
        <v>3</v>
      </c>
      <c r="OW91">
        <v>4</v>
      </c>
      <c r="OX91">
        <v>1</v>
      </c>
      <c r="OY91">
        <v>1</v>
      </c>
      <c r="OZ91">
        <v>0</v>
      </c>
      <c r="PA91">
        <v>3</v>
      </c>
      <c r="PB91">
        <v>3</v>
      </c>
      <c r="PC91">
        <v>1</v>
      </c>
      <c r="PD91">
        <v>2</v>
      </c>
      <c r="PE91">
        <v>3</v>
      </c>
      <c r="PF91">
        <v>0</v>
      </c>
      <c r="PG91">
        <v>0</v>
      </c>
      <c r="PH91">
        <v>3</v>
      </c>
      <c r="PI91">
        <v>3</v>
      </c>
      <c r="PJ91">
        <v>3</v>
      </c>
      <c r="PK91">
        <v>3</v>
      </c>
      <c r="PL91">
        <v>1</v>
      </c>
      <c r="PM91">
        <v>1</v>
      </c>
      <c r="PN91">
        <v>0</v>
      </c>
      <c r="PO91">
        <v>3</v>
      </c>
      <c r="PP91">
        <v>2</v>
      </c>
      <c r="PQ91">
        <v>3</v>
      </c>
      <c r="PR91">
        <v>2</v>
      </c>
      <c r="PS91">
        <v>2</v>
      </c>
      <c r="PT91">
        <v>4</v>
      </c>
      <c r="PU91">
        <v>4</v>
      </c>
      <c r="PV91">
        <v>0</v>
      </c>
      <c r="PW91">
        <v>1</v>
      </c>
      <c r="PX91">
        <v>0</v>
      </c>
      <c r="PY91">
        <v>4</v>
      </c>
      <c r="PZ91">
        <v>3</v>
      </c>
      <c r="QA91">
        <v>1</v>
      </c>
      <c r="QB91">
        <v>0</v>
      </c>
      <c r="QC91">
        <v>1</v>
      </c>
      <c r="QD91">
        <v>1</v>
      </c>
      <c r="QE91">
        <v>3</v>
      </c>
      <c r="QF91">
        <v>2</v>
      </c>
      <c r="QG91">
        <v>0</v>
      </c>
      <c r="QH91">
        <v>2</v>
      </c>
      <c r="QI91">
        <v>2</v>
      </c>
      <c r="QJ91">
        <v>1</v>
      </c>
      <c r="QK91">
        <v>3</v>
      </c>
      <c r="QL91">
        <v>4</v>
      </c>
      <c r="QM91">
        <v>3</v>
      </c>
      <c r="QN91">
        <v>1</v>
      </c>
      <c r="QO91">
        <v>1</v>
      </c>
      <c r="QP91">
        <v>3</v>
      </c>
      <c r="QQ91">
        <v>4</v>
      </c>
      <c r="QR91">
        <v>2</v>
      </c>
      <c r="QS91">
        <v>4</v>
      </c>
      <c r="QT91">
        <v>0</v>
      </c>
      <c r="QU91">
        <v>3</v>
      </c>
      <c r="QV91">
        <v>2</v>
      </c>
      <c r="QW91">
        <v>0</v>
      </c>
      <c r="QX91">
        <v>1</v>
      </c>
      <c r="QY91">
        <v>4</v>
      </c>
      <c r="QZ91">
        <v>3</v>
      </c>
      <c r="RA91">
        <v>2</v>
      </c>
      <c r="RB91">
        <v>0</v>
      </c>
      <c r="RC91">
        <v>3</v>
      </c>
      <c r="RD91">
        <v>3</v>
      </c>
      <c r="RE91">
        <v>0</v>
      </c>
      <c r="RF91">
        <v>1</v>
      </c>
      <c r="RG91">
        <v>1</v>
      </c>
      <c r="RH91">
        <v>2</v>
      </c>
      <c r="RI91">
        <v>4</v>
      </c>
      <c r="RJ91">
        <v>3</v>
      </c>
      <c r="RK91">
        <v>1</v>
      </c>
      <c r="RL91">
        <v>0</v>
      </c>
      <c r="RM91">
        <v>3</v>
      </c>
      <c r="RN91">
        <v>2</v>
      </c>
      <c r="RO91">
        <v>4</v>
      </c>
      <c r="RP91">
        <v>2</v>
      </c>
      <c r="RQ91">
        <v>3</v>
      </c>
      <c r="RR91">
        <v>3</v>
      </c>
      <c r="RS91">
        <v>0</v>
      </c>
      <c r="RT91">
        <v>4</v>
      </c>
      <c r="RU91">
        <v>0</v>
      </c>
      <c r="RV91">
        <v>1</v>
      </c>
      <c r="RW91">
        <v>0</v>
      </c>
      <c r="RX91">
        <v>0</v>
      </c>
      <c r="RY91">
        <v>3</v>
      </c>
      <c r="RZ91">
        <v>1</v>
      </c>
      <c r="SA91">
        <v>2</v>
      </c>
      <c r="SB91">
        <v>4</v>
      </c>
      <c r="SC91">
        <v>4</v>
      </c>
      <c r="SD91">
        <v>1</v>
      </c>
      <c r="SE91">
        <v>4</v>
      </c>
      <c r="SF91">
        <v>0</v>
      </c>
      <c r="SG91">
        <v>0</v>
      </c>
      <c r="SH91">
        <v>1</v>
      </c>
      <c r="SI91">
        <v>3</v>
      </c>
      <c r="SJ91">
        <v>4</v>
      </c>
      <c r="SK91">
        <v>2</v>
      </c>
      <c r="SL91">
        <v>0</v>
      </c>
      <c r="SM91">
        <v>0</v>
      </c>
      <c r="SN91">
        <v>2</v>
      </c>
      <c r="SO91">
        <v>4</v>
      </c>
      <c r="SP91">
        <v>4</v>
      </c>
      <c r="SQ91">
        <v>3</v>
      </c>
      <c r="SR91">
        <v>2</v>
      </c>
      <c r="SS91">
        <v>4</v>
      </c>
      <c r="ST91">
        <v>2</v>
      </c>
      <c r="SU91">
        <v>4</v>
      </c>
      <c r="SV91">
        <v>3</v>
      </c>
      <c r="SW91">
        <v>2</v>
      </c>
      <c r="SX91">
        <v>2</v>
      </c>
      <c r="SY91">
        <v>2</v>
      </c>
      <c r="SZ91">
        <v>3</v>
      </c>
      <c r="TA91">
        <v>2</v>
      </c>
      <c r="TB91">
        <v>2</v>
      </c>
      <c r="TC91">
        <v>2</v>
      </c>
      <c r="TD91">
        <v>0</v>
      </c>
      <c r="TE91">
        <v>3</v>
      </c>
      <c r="TF91">
        <v>0</v>
      </c>
      <c r="TG91">
        <v>0</v>
      </c>
      <c r="TH91">
        <v>3</v>
      </c>
      <c r="TI91">
        <v>1</v>
      </c>
      <c r="TJ91">
        <v>0</v>
      </c>
      <c r="TK91">
        <v>1</v>
      </c>
      <c r="TL91">
        <v>4</v>
      </c>
      <c r="TM91">
        <v>3</v>
      </c>
      <c r="TN91">
        <v>0</v>
      </c>
      <c r="TO91">
        <v>3</v>
      </c>
      <c r="TP91">
        <v>2</v>
      </c>
      <c r="TQ91">
        <v>1</v>
      </c>
      <c r="TR91">
        <v>3</v>
      </c>
      <c r="TS91">
        <v>4</v>
      </c>
      <c r="TT91">
        <v>4</v>
      </c>
      <c r="TU91">
        <v>2</v>
      </c>
      <c r="TV91">
        <v>1</v>
      </c>
      <c r="TW91">
        <v>3</v>
      </c>
      <c r="TX91">
        <v>1</v>
      </c>
      <c r="TY91">
        <v>3</v>
      </c>
      <c r="TZ91">
        <v>0</v>
      </c>
      <c r="UA91">
        <v>4</v>
      </c>
      <c r="UB91">
        <v>4</v>
      </c>
      <c r="UC91">
        <v>0</v>
      </c>
      <c r="UD91">
        <v>4</v>
      </c>
      <c r="UE91">
        <v>1</v>
      </c>
      <c r="UF91">
        <v>4</v>
      </c>
      <c r="UG91">
        <v>3</v>
      </c>
      <c r="UH91">
        <v>1</v>
      </c>
      <c r="UI91">
        <v>2</v>
      </c>
      <c r="UJ91">
        <v>1</v>
      </c>
      <c r="UK91">
        <v>4</v>
      </c>
      <c r="UL91">
        <v>0</v>
      </c>
      <c r="UM91">
        <v>2</v>
      </c>
      <c r="UN91">
        <v>1</v>
      </c>
      <c r="UO91">
        <v>2</v>
      </c>
      <c r="UP91">
        <v>4</v>
      </c>
      <c r="UQ91">
        <v>1</v>
      </c>
      <c r="UR91">
        <v>2</v>
      </c>
      <c r="US91">
        <v>1</v>
      </c>
      <c r="UT91">
        <v>4</v>
      </c>
      <c r="UU91">
        <v>1</v>
      </c>
      <c r="UV91">
        <v>1</v>
      </c>
      <c r="UW91">
        <v>3</v>
      </c>
      <c r="UX91">
        <v>2</v>
      </c>
      <c r="UY91">
        <v>1</v>
      </c>
      <c r="UZ91">
        <v>3</v>
      </c>
      <c r="VA91">
        <v>3</v>
      </c>
      <c r="VB91">
        <v>0</v>
      </c>
      <c r="VC91">
        <v>3</v>
      </c>
      <c r="VD91">
        <v>4</v>
      </c>
      <c r="VE91">
        <v>2</v>
      </c>
      <c r="VF91">
        <v>1</v>
      </c>
      <c r="VG91">
        <v>1</v>
      </c>
      <c r="VH91">
        <v>2</v>
      </c>
      <c r="VI91">
        <v>1</v>
      </c>
      <c r="VJ91">
        <v>3</v>
      </c>
      <c r="VK91">
        <v>4</v>
      </c>
      <c r="VL91">
        <v>1</v>
      </c>
      <c r="VM91">
        <v>3</v>
      </c>
      <c r="VN91">
        <v>1</v>
      </c>
      <c r="VO91">
        <v>4</v>
      </c>
      <c r="VP91">
        <v>2</v>
      </c>
      <c r="VQ91">
        <v>2</v>
      </c>
      <c r="VR91">
        <v>4</v>
      </c>
      <c r="VS91">
        <v>2</v>
      </c>
      <c r="VT91">
        <v>3</v>
      </c>
      <c r="VU91">
        <v>3</v>
      </c>
      <c r="VV91">
        <v>4</v>
      </c>
      <c r="VW91">
        <v>0</v>
      </c>
      <c r="VX91">
        <v>1</v>
      </c>
      <c r="VY91">
        <v>0</v>
      </c>
      <c r="VZ91">
        <v>1</v>
      </c>
      <c r="WA91">
        <v>0</v>
      </c>
      <c r="WB91">
        <v>3</v>
      </c>
      <c r="WC91">
        <v>2</v>
      </c>
      <c r="WD91">
        <v>2</v>
      </c>
      <c r="WE91">
        <v>4</v>
      </c>
      <c r="WF91">
        <v>3</v>
      </c>
      <c r="WG91">
        <v>0</v>
      </c>
      <c r="WH91">
        <v>0</v>
      </c>
      <c r="WI91">
        <v>4</v>
      </c>
      <c r="WJ91">
        <v>0</v>
      </c>
      <c r="WK91">
        <v>4</v>
      </c>
      <c r="WL91">
        <v>3</v>
      </c>
      <c r="WM91">
        <v>1</v>
      </c>
      <c r="WN91">
        <v>3</v>
      </c>
      <c r="WO91">
        <v>3</v>
      </c>
      <c r="WP91">
        <v>3</v>
      </c>
      <c r="WQ91">
        <v>3</v>
      </c>
      <c r="WR91">
        <v>2</v>
      </c>
      <c r="WS91">
        <v>3</v>
      </c>
      <c r="WT91">
        <v>1</v>
      </c>
      <c r="WU91">
        <v>3</v>
      </c>
      <c r="WV91">
        <v>3</v>
      </c>
      <c r="WW91">
        <v>3</v>
      </c>
      <c r="WX91">
        <v>3</v>
      </c>
      <c r="WY91">
        <v>1</v>
      </c>
      <c r="WZ91">
        <v>0</v>
      </c>
      <c r="XA91">
        <v>3</v>
      </c>
      <c r="XB91">
        <v>3</v>
      </c>
      <c r="XC91">
        <v>3</v>
      </c>
      <c r="XD91">
        <v>3</v>
      </c>
      <c r="XE91">
        <v>1</v>
      </c>
      <c r="XF91">
        <v>0</v>
      </c>
      <c r="XG91">
        <v>3</v>
      </c>
      <c r="XH91">
        <v>3</v>
      </c>
      <c r="XI91">
        <v>3</v>
      </c>
      <c r="XJ91">
        <v>3</v>
      </c>
      <c r="XK91">
        <v>3</v>
      </c>
      <c r="XL91">
        <v>3</v>
      </c>
      <c r="XM91">
        <v>3</v>
      </c>
      <c r="XN91">
        <v>1</v>
      </c>
      <c r="XO91">
        <v>3</v>
      </c>
      <c r="XP91">
        <v>0</v>
      </c>
      <c r="XQ91">
        <v>3</v>
      </c>
      <c r="XR91">
        <v>2</v>
      </c>
      <c r="XS91">
        <v>4</v>
      </c>
      <c r="XT91">
        <v>3</v>
      </c>
      <c r="XU91">
        <v>3</v>
      </c>
      <c r="XV91">
        <v>3</v>
      </c>
      <c r="XW91">
        <v>2</v>
      </c>
      <c r="XX91">
        <v>3</v>
      </c>
      <c r="XY91">
        <v>3</v>
      </c>
      <c r="XZ91">
        <v>3</v>
      </c>
      <c r="YA91">
        <v>3</v>
      </c>
      <c r="YB91">
        <v>3</v>
      </c>
      <c r="YC91">
        <v>3</v>
      </c>
      <c r="YD91">
        <v>3</v>
      </c>
      <c r="YE91">
        <v>3</v>
      </c>
      <c r="YF91">
        <v>3</v>
      </c>
      <c r="YG91">
        <v>0</v>
      </c>
      <c r="YH91">
        <v>3</v>
      </c>
      <c r="YI91">
        <v>1</v>
      </c>
      <c r="YJ91">
        <v>3</v>
      </c>
      <c r="YK91">
        <v>3</v>
      </c>
      <c r="YL91">
        <v>3</v>
      </c>
      <c r="YM91">
        <v>2</v>
      </c>
      <c r="YN91">
        <v>0</v>
      </c>
      <c r="YO91">
        <v>3</v>
      </c>
      <c r="YP91">
        <v>2</v>
      </c>
      <c r="YQ91">
        <v>3</v>
      </c>
      <c r="YR91">
        <v>3</v>
      </c>
      <c r="YS91">
        <v>3</v>
      </c>
      <c r="YT91">
        <v>1</v>
      </c>
      <c r="YU91">
        <v>3</v>
      </c>
      <c r="YV91">
        <v>1</v>
      </c>
      <c r="YW91">
        <v>3</v>
      </c>
      <c r="YX91">
        <v>1</v>
      </c>
      <c r="YY91">
        <v>2</v>
      </c>
      <c r="YZ91">
        <v>3</v>
      </c>
      <c r="ZA91">
        <v>3</v>
      </c>
      <c r="ZB91">
        <v>2</v>
      </c>
      <c r="ZC91">
        <v>3</v>
      </c>
      <c r="ZD91">
        <v>1</v>
      </c>
      <c r="ZE91">
        <v>3</v>
      </c>
      <c r="ZF91">
        <v>4</v>
      </c>
      <c r="ZG91">
        <v>1</v>
      </c>
      <c r="ZH91">
        <v>4</v>
      </c>
      <c r="ZI91">
        <v>0</v>
      </c>
      <c r="ZJ91">
        <v>3</v>
      </c>
      <c r="ZK91">
        <v>1</v>
      </c>
      <c r="ZL91">
        <v>4</v>
      </c>
      <c r="ZM91">
        <v>3</v>
      </c>
      <c r="ZN91">
        <v>4</v>
      </c>
      <c r="ZO91">
        <v>3</v>
      </c>
      <c r="ZP91">
        <v>3</v>
      </c>
      <c r="ZQ91">
        <v>3</v>
      </c>
      <c r="ZR91">
        <v>3</v>
      </c>
      <c r="ZS91">
        <v>3</v>
      </c>
      <c r="ZT91">
        <v>3</v>
      </c>
      <c r="ZU91">
        <v>3</v>
      </c>
      <c r="ZV91">
        <v>2</v>
      </c>
      <c r="ZW91">
        <v>3</v>
      </c>
      <c r="ZX91">
        <v>4</v>
      </c>
      <c r="ZY91">
        <v>3</v>
      </c>
      <c r="ZZ91">
        <v>3</v>
      </c>
      <c r="AAA91">
        <v>3</v>
      </c>
      <c r="AAB91">
        <v>3</v>
      </c>
      <c r="AAC91">
        <v>1</v>
      </c>
      <c r="AAD91">
        <v>3</v>
      </c>
      <c r="AAE91">
        <v>3</v>
      </c>
      <c r="AAF91">
        <v>3</v>
      </c>
      <c r="AAG91">
        <v>3</v>
      </c>
      <c r="AAH91">
        <v>3</v>
      </c>
      <c r="AAI91">
        <v>2</v>
      </c>
      <c r="AAJ91">
        <v>3</v>
      </c>
      <c r="AAK91">
        <v>3</v>
      </c>
      <c r="AAL91">
        <v>1</v>
      </c>
      <c r="AAM91">
        <v>4</v>
      </c>
      <c r="AAN91">
        <v>4</v>
      </c>
      <c r="AAO91">
        <v>4</v>
      </c>
      <c r="AAP91">
        <v>4</v>
      </c>
      <c r="AAQ91">
        <v>3</v>
      </c>
      <c r="AAR91">
        <v>3</v>
      </c>
      <c r="AAS91">
        <v>3</v>
      </c>
      <c r="AAT91">
        <v>3</v>
      </c>
      <c r="AAU91">
        <v>3</v>
      </c>
      <c r="AAV91">
        <v>3</v>
      </c>
      <c r="AAW91">
        <v>0</v>
      </c>
      <c r="AAX91">
        <v>3</v>
      </c>
      <c r="AAY91">
        <v>3</v>
      </c>
      <c r="AAZ91">
        <v>3</v>
      </c>
      <c r="ABA91">
        <v>3</v>
      </c>
      <c r="ABB91">
        <v>1</v>
      </c>
      <c r="ABC91">
        <v>3</v>
      </c>
      <c r="ABD91">
        <v>2</v>
      </c>
      <c r="ABE91">
        <v>4</v>
      </c>
      <c r="ABF91">
        <v>4</v>
      </c>
      <c r="ABG91">
        <v>1</v>
      </c>
      <c r="ABH91">
        <v>4</v>
      </c>
      <c r="ABI91">
        <v>0</v>
      </c>
      <c r="ABJ91">
        <v>3</v>
      </c>
      <c r="ABK91">
        <v>4</v>
      </c>
      <c r="ABL91">
        <v>3</v>
      </c>
      <c r="ABM91">
        <v>3</v>
      </c>
      <c r="ABN91">
        <v>3</v>
      </c>
      <c r="ABO91">
        <v>2</v>
      </c>
      <c r="ABP91">
        <v>2</v>
      </c>
      <c r="ABQ91">
        <v>1</v>
      </c>
      <c r="ABR91">
        <v>3</v>
      </c>
      <c r="ABS91">
        <v>3</v>
      </c>
      <c r="ABT91">
        <v>3</v>
      </c>
      <c r="ABU91">
        <v>1</v>
      </c>
      <c r="ABV91">
        <v>3</v>
      </c>
      <c r="ABW91">
        <v>3</v>
      </c>
      <c r="ABX91">
        <v>4</v>
      </c>
      <c r="ABY91">
        <v>4</v>
      </c>
      <c r="ABZ91">
        <v>1</v>
      </c>
      <c r="ACA91">
        <v>3</v>
      </c>
      <c r="ACB91">
        <v>4</v>
      </c>
      <c r="ACC91">
        <v>3</v>
      </c>
      <c r="ACD91">
        <v>2</v>
      </c>
      <c r="ACE91">
        <v>3</v>
      </c>
      <c r="ACF91">
        <v>3</v>
      </c>
      <c r="ACG91">
        <v>0</v>
      </c>
      <c r="ACH91">
        <v>3</v>
      </c>
      <c r="ACI91">
        <v>0</v>
      </c>
      <c r="ACJ91">
        <v>3</v>
      </c>
      <c r="ACK91">
        <v>3</v>
      </c>
      <c r="ACL91">
        <v>3</v>
      </c>
      <c r="ACM91">
        <v>0</v>
      </c>
      <c r="ACN91">
        <v>3</v>
      </c>
      <c r="ACO91">
        <v>1</v>
      </c>
      <c r="ACP91">
        <v>0</v>
      </c>
      <c r="ACQ91">
        <v>3</v>
      </c>
      <c r="ACR91">
        <v>3</v>
      </c>
      <c r="ACS91">
        <v>3</v>
      </c>
      <c r="ACT91">
        <v>1</v>
      </c>
      <c r="ACU91">
        <v>3</v>
      </c>
      <c r="ACV91">
        <v>0</v>
      </c>
      <c r="ACW91">
        <v>3</v>
      </c>
      <c r="ACX91">
        <v>3</v>
      </c>
      <c r="ACY91">
        <v>3</v>
      </c>
      <c r="ACZ91">
        <v>2</v>
      </c>
      <c r="ADA91">
        <v>2</v>
      </c>
      <c r="ADB91">
        <v>1</v>
      </c>
      <c r="ADC91">
        <v>1</v>
      </c>
      <c r="ADD91">
        <v>3</v>
      </c>
      <c r="ADE91">
        <v>3</v>
      </c>
      <c r="ADF91">
        <v>3</v>
      </c>
      <c r="ADG91">
        <v>3</v>
      </c>
      <c r="ADH91">
        <v>3</v>
      </c>
      <c r="ADI91">
        <v>3</v>
      </c>
      <c r="ADJ91">
        <v>3</v>
      </c>
      <c r="ADK91">
        <v>3</v>
      </c>
      <c r="ADL91">
        <v>3</v>
      </c>
      <c r="ADM91">
        <v>3</v>
      </c>
      <c r="ADN91">
        <v>3</v>
      </c>
      <c r="ADO91">
        <v>3</v>
      </c>
      <c r="ADP91">
        <v>3</v>
      </c>
      <c r="ADQ91">
        <v>0</v>
      </c>
      <c r="ADR91">
        <v>1</v>
      </c>
      <c r="ADS91">
        <v>3</v>
      </c>
      <c r="ADT91">
        <v>2</v>
      </c>
      <c r="ADU91">
        <v>1</v>
      </c>
      <c r="ADV91">
        <v>0</v>
      </c>
      <c r="ADW91">
        <v>0</v>
      </c>
      <c r="ADX91">
        <v>0</v>
      </c>
      <c r="ADY91">
        <v>1</v>
      </c>
      <c r="ADZ91">
        <v>0</v>
      </c>
      <c r="AEA91">
        <v>0</v>
      </c>
      <c r="AEB91">
        <v>0</v>
      </c>
      <c r="AEC91">
        <v>0</v>
      </c>
      <c r="AED91">
        <v>1</v>
      </c>
      <c r="AEE91">
        <v>0</v>
      </c>
      <c r="AEF91">
        <v>1</v>
      </c>
      <c r="AEG91">
        <v>0</v>
      </c>
      <c r="AEH91">
        <v>0</v>
      </c>
      <c r="AEI91">
        <v>1</v>
      </c>
      <c r="AEJ91">
        <v>0</v>
      </c>
      <c r="AEK91">
        <v>0</v>
      </c>
      <c r="AEL91">
        <v>0</v>
      </c>
      <c r="AEM91">
        <v>1</v>
      </c>
      <c r="AEN91">
        <v>0</v>
      </c>
      <c r="AEO91">
        <v>1</v>
      </c>
      <c r="AEP91">
        <v>0</v>
      </c>
      <c r="AEQ91">
        <v>0</v>
      </c>
      <c r="AER91">
        <v>0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0</v>
      </c>
      <c r="AFA91">
        <v>0</v>
      </c>
      <c r="AFB91">
        <v>0</v>
      </c>
      <c r="AFC91">
        <v>1</v>
      </c>
      <c r="AFD91">
        <v>0</v>
      </c>
      <c r="AFE91">
        <v>0</v>
      </c>
      <c r="AFF91">
        <v>0</v>
      </c>
      <c r="AFG91">
        <v>0</v>
      </c>
      <c r="AFH91">
        <v>1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1</v>
      </c>
      <c r="AFV91">
        <v>0</v>
      </c>
      <c r="AFW91">
        <v>1</v>
      </c>
      <c r="AFX91">
        <v>0</v>
      </c>
      <c r="AFY91">
        <v>0</v>
      </c>
      <c r="AFZ91">
        <v>1</v>
      </c>
      <c r="AGA91">
        <v>0</v>
      </c>
      <c r="AGB91">
        <v>0</v>
      </c>
      <c r="AGC91">
        <v>0</v>
      </c>
      <c r="AGD91">
        <v>0</v>
      </c>
      <c r="AGE91">
        <v>1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1</v>
      </c>
      <c r="AGN91">
        <v>1</v>
      </c>
      <c r="AGO91">
        <v>0</v>
      </c>
      <c r="AGP91">
        <v>0</v>
      </c>
      <c r="AGQ91">
        <v>0</v>
      </c>
      <c r="AGR91">
        <v>0</v>
      </c>
      <c r="AGS91">
        <v>1</v>
      </c>
      <c r="AGT91">
        <v>0</v>
      </c>
      <c r="AGU91">
        <v>0</v>
      </c>
      <c r="AGV91">
        <v>0</v>
      </c>
      <c r="AGW91">
        <v>1</v>
      </c>
      <c r="AGX91">
        <v>0</v>
      </c>
      <c r="AGY91">
        <v>0</v>
      </c>
      <c r="AGZ91">
        <v>0</v>
      </c>
      <c r="AHA91">
        <v>0</v>
      </c>
      <c r="AHB91">
        <v>1</v>
      </c>
      <c r="AHC91">
        <v>0</v>
      </c>
      <c r="AHD91">
        <v>1</v>
      </c>
      <c r="AHE91">
        <v>0</v>
      </c>
      <c r="AHF91">
        <v>0</v>
      </c>
      <c r="AHG91">
        <v>0</v>
      </c>
      <c r="AHH91">
        <v>1</v>
      </c>
      <c r="AHI91">
        <v>1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1</v>
      </c>
      <c r="AHQ91">
        <v>1</v>
      </c>
      <c r="AHR91">
        <v>0</v>
      </c>
      <c r="AHS91">
        <v>1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1</v>
      </c>
      <c r="AIF91">
        <v>0</v>
      </c>
      <c r="AIG91">
        <v>0</v>
      </c>
      <c r="AIH91">
        <v>0</v>
      </c>
      <c r="AII91">
        <v>0</v>
      </c>
      <c r="AIJ91">
        <v>1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1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1</v>
      </c>
      <c r="AJC91">
        <v>1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1</v>
      </c>
      <c r="AJJ91">
        <v>0</v>
      </c>
      <c r="AJK91">
        <v>0</v>
      </c>
      <c r="AJL91">
        <v>1</v>
      </c>
      <c r="AJM91">
        <v>0</v>
      </c>
      <c r="AJN91">
        <v>0</v>
      </c>
      <c r="AJO91">
        <v>0</v>
      </c>
      <c r="AJP91">
        <v>1</v>
      </c>
      <c r="AJQ91">
        <v>0</v>
      </c>
      <c r="AJR91">
        <v>1</v>
      </c>
      <c r="AJS91">
        <v>1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1</v>
      </c>
      <c r="AKB91">
        <v>1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1</v>
      </c>
      <c r="AKJ91">
        <v>1</v>
      </c>
      <c r="AKK91">
        <v>1</v>
      </c>
      <c r="AKL91">
        <v>0</v>
      </c>
      <c r="AKM91">
        <v>1</v>
      </c>
      <c r="AKN91">
        <v>1</v>
      </c>
      <c r="AKO91">
        <v>0</v>
      </c>
      <c r="AKP91">
        <v>1</v>
      </c>
      <c r="AKQ91">
        <v>0</v>
      </c>
      <c r="AKR91">
        <v>1</v>
      </c>
      <c r="AKS91">
        <v>0</v>
      </c>
      <c r="AKT91">
        <v>0</v>
      </c>
      <c r="AKU91">
        <v>0</v>
      </c>
      <c r="AKV91">
        <v>0</v>
      </c>
      <c r="AKW91">
        <v>1</v>
      </c>
      <c r="AKX91">
        <v>0</v>
      </c>
      <c r="AKY91">
        <v>0</v>
      </c>
      <c r="AKZ91">
        <v>0</v>
      </c>
      <c r="ALA91">
        <v>0</v>
      </c>
      <c r="ALB91">
        <v>1</v>
      </c>
      <c r="ALC91">
        <v>0</v>
      </c>
      <c r="ALD91">
        <v>1</v>
      </c>
      <c r="ALE91">
        <v>1</v>
      </c>
      <c r="ALF91">
        <v>0</v>
      </c>
      <c r="ALG91">
        <v>0</v>
      </c>
      <c r="ALH91">
        <v>0</v>
      </c>
      <c r="ALI91">
        <v>1</v>
      </c>
      <c r="ALJ91">
        <v>1</v>
      </c>
      <c r="ALK91">
        <v>0</v>
      </c>
      <c r="ALL91">
        <v>0</v>
      </c>
      <c r="ALM91">
        <v>50</v>
      </c>
      <c r="ALN91">
        <v>12</v>
      </c>
      <c r="ALO91">
        <v>19</v>
      </c>
      <c r="ALP91">
        <v>17</v>
      </c>
      <c r="ALQ91">
        <v>32</v>
      </c>
      <c r="ALR91">
        <v>22</v>
      </c>
      <c r="ALS91">
        <v>50</v>
      </c>
      <c r="ALT91">
        <v>51</v>
      </c>
      <c r="ALU91">
        <v>16</v>
      </c>
      <c r="ALV91">
        <v>50</v>
      </c>
      <c r="ALW91">
        <v>55</v>
      </c>
      <c r="ALX91">
        <v>51</v>
      </c>
      <c r="ALY91">
        <v>19</v>
      </c>
      <c r="ALZ91">
        <v>9</v>
      </c>
      <c r="AMA91">
        <v>15</v>
      </c>
      <c r="AMB91">
        <v>22</v>
      </c>
      <c r="AMC91">
        <v>44</v>
      </c>
      <c r="AMD91">
        <v>57</v>
      </c>
      <c r="AME91">
        <v>10</v>
      </c>
      <c r="AMF91">
        <v>13</v>
      </c>
      <c r="AMG91">
        <v>53</v>
      </c>
      <c r="AMH91">
        <v>14</v>
      </c>
      <c r="AMI91">
        <v>10</v>
      </c>
      <c r="AMJ91">
        <v>54</v>
      </c>
      <c r="AMK91">
        <v>59</v>
      </c>
      <c r="AML91">
        <v>57</v>
      </c>
      <c r="AMM91">
        <v>42</v>
      </c>
      <c r="AMN91">
        <v>19</v>
      </c>
      <c r="AMO91">
        <v>14</v>
      </c>
      <c r="AMP91">
        <v>19</v>
      </c>
      <c r="AMQ91">
        <v>48</v>
      </c>
      <c r="AMR91">
        <v>12</v>
      </c>
      <c r="AMS91">
        <v>52</v>
      </c>
      <c r="AMT91">
        <v>17</v>
      </c>
      <c r="AMU91">
        <v>23</v>
      </c>
      <c r="AMV91">
        <v>10</v>
      </c>
      <c r="AMW91">
        <v>13</v>
      </c>
      <c r="AMX91">
        <v>21</v>
      </c>
      <c r="AMY91">
        <v>21</v>
      </c>
      <c r="AMZ91">
        <v>15</v>
      </c>
      <c r="ANA91">
        <v>12</v>
      </c>
      <c r="ANB91">
        <v>50</v>
      </c>
      <c r="ANC91">
        <v>15</v>
      </c>
      <c r="AND91">
        <v>24</v>
      </c>
      <c r="ANE91">
        <v>19</v>
      </c>
      <c r="ANF91">
        <v>17</v>
      </c>
      <c r="ANG91">
        <v>55</v>
      </c>
      <c r="ANH91">
        <v>25</v>
      </c>
      <c r="ANI91">
        <v>20</v>
      </c>
      <c r="ANJ91">
        <v>13</v>
      </c>
      <c r="ANK91">
        <v>15</v>
      </c>
      <c r="ANL91">
        <v>20</v>
      </c>
      <c r="ANM91">
        <v>49</v>
      </c>
      <c r="ANN91">
        <v>12</v>
      </c>
      <c r="ANO91">
        <v>63</v>
      </c>
      <c r="ANP91">
        <v>8</v>
      </c>
      <c r="ANQ91">
        <v>15</v>
      </c>
      <c r="ANR91">
        <v>46</v>
      </c>
      <c r="ANS91">
        <v>17</v>
      </c>
      <c r="ANT91">
        <v>17</v>
      </c>
      <c r="ANU91">
        <v>12</v>
      </c>
      <c r="ANV91">
        <v>10</v>
      </c>
      <c r="ANW91">
        <v>53</v>
      </c>
      <c r="ANX91">
        <v>24</v>
      </c>
      <c r="ANY91">
        <v>15</v>
      </c>
      <c r="ANZ91">
        <v>10</v>
      </c>
      <c r="AOA91">
        <v>9</v>
      </c>
      <c r="AOB91">
        <v>56</v>
      </c>
      <c r="AOC91">
        <v>12</v>
      </c>
      <c r="AOD91">
        <v>16</v>
      </c>
      <c r="AOE91">
        <v>58</v>
      </c>
      <c r="AOF91">
        <v>48</v>
      </c>
      <c r="AOG91">
        <v>20</v>
      </c>
      <c r="AOH91">
        <v>24</v>
      </c>
      <c r="AOI91">
        <v>25</v>
      </c>
      <c r="AOJ91">
        <v>14</v>
      </c>
      <c r="AOK91">
        <v>10</v>
      </c>
      <c r="AOL91">
        <v>46</v>
      </c>
      <c r="AOM91">
        <v>14</v>
      </c>
      <c r="AON91">
        <v>15</v>
      </c>
      <c r="AOO91">
        <v>57</v>
      </c>
      <c r="AOP91">
        <v>17</v>
      </c>
      <c r="AOQ91">
        <v>14</v>
      </c>
      <c r="AOR91">
        <v>12</v>
      </c>
      <c r="AOS91">
        <v>50</v>
      </c>
      <c r="AOT91">
        <v>48</v>
      </c>
      <c r="AOU91">
        <v>19</v>
      </c>
      <c r="AOV91">
        <v>20</v>
      </c>
      <c r="AOW91">
        <v>23</v>
      </c>
      <c r="AOX91">
        <v>13</v>
      </c>
      <c r="AOY91">
        <v>13</v>
      </c>
      <c r="AOZ91">
        <v>19</v>
      </c>
      <c r="APA91">
        <v>53</v>
      </c>
      <c r="APB91">
        <v>19</v>
      </c>
      <c r="APC91">
        <v>17</v>
      </c>
      <c r="APD91">
        <v>17</v>
      </c>
      <c r="APE91">
        <v>19</v>
      </c>
      <c r="APF91">
        <v>23</v>
      </c>
      <c r="APG91">
        <v>8</v>
      </c>
      <c r="APH91">
        <v>18</v>
      </c>
      <c r="API91">
        <v>22</v>
      </c>
      <c r="APJ91">
        <v>18</v>
      </c>
      <c r="APK91">
        <v>50</v>
      </c>
      <c r="APL91">
        <v>10</v>
      </c>
      <c r="APM91">
        <v>13</v>
      </c>
      <c r="APN91">
        <v>12</v>
      </c>
      <c r="APO91">
        <v>14</v>
      </c>
      <c r="APP91">
        <v>15</v>
      </c>
      <c r="APQ91">
        <v>16</v>
      </c>
      <c r="APR91">
        <v>19</v>
      </c>
      <c r="APS91">
        <v>49</v>
      </c>
      <c r="APT91">
        <v>19</v>
      </c>
      <c r="APU91">
        <v>17</v>
      </c>
      <c r="APV91">
        <v>10</v>
      </c>
      <c r="APW91">
        <v>17</v>
      </c>
      <c r="APX91">
        <v>60</v>
      </c>
      <c r="APY91">
        <v>23</v>
      </c>
      <c r="APZ91">
        <v>15</v>
      </c>
      <c r="AQA91">
        <v>20</v>
      </c>
      <c r="AQB91">
        <v>49</v>
      </c>
      <c r="AQC91">
        <v>19</v>
      </c>
      <c r="AQD91">
        <v>18</v>
      </c>
      <c r="AQE91">
        <v>18</v>
      </c>
      <c r="AQF91">
        <v>14</v>
      </c>
      <c r="AQG91">
        <v>54</v>
      </c>
      <c r="AQH91">
        <v>15</v>
      </c>
      <c r="AQI91">
        <v>7</v>
      </c>
      <c r="AQJ91">
        <v>45</v>
      </c>
      <c r="AQK91">
        <v>12</v>
      </c>
      <c r="AQL91">
        <v>15</v>
      </c>
      <c r="AQM91">
        <v>15</v>
      </c>
      <c r="AQN91">
        <v>19</v>
      </c>
      <c r="AQO91">
        <v>50</v>
      </c>
      <c r="AQP91">
        <v>14</v>
      </c>
      <c r="AQQ91">
        <v>49</v>
      </c>
      <c r="AQR91">
        <v>14</v>
      </c>
      <c r="AQS91">
        <v>16</v>
      </c>
      <c r="AQT91">
        <v>60</v>
      </c>
      <c r="AQU91">
        <v>17</v>
      </c>
      <c r="AQV91">
        <v>19</v>
      </c>
      <c r="AQW91">
        <v>20</v>
      </c>
      <c r="AQX91">
        <v>13</v>
      </c>
      <c r="AQY91">
        <v>51</v>
      </c>
      <c r="AQZ91">
        <v>15</v>
      </c>
      <c r="ARA91">
        <v>50</v>
      </c>
      <c r="ARB91">
        <v>18</v>
      </c>
      <c r="ARC91">
        <v>15</v>
      </c>
      <c r="ARD91">
        <v>15</v>
      </c>
      <c r="ARE91">
        <v>16</v>
      </c>
      <c r="ARF91">
        <v>12</v>
      </c>
      <c r="ARG91">
        <v>14</v>
      </c>
      <c r="ARH91">
        <v>16</v>
      </c>
      <c r="ARI91">
        <v>54</v>
      </c>
      <c r="ARJ91">
        <v>15</v>
      </c>
      <c r="ARK91">
        <v>16</v>
      </c>
      <c r="ARL91">
        <v>21</v>
      </c>
      <c r="ARM91">
        <v>17</v>
      </c>
      <c r="ARN91">
        <v>18</v>
      </c>
      <c r="ARO91">
        <v>16</v>
      </c>
      <c r="ARP91">
        <v>21</v>
      </c>
      <c r="ARQ91">
        <v>11</v>
      </c>
      <c r="ARR91">
        <v>16</v>
      </c>
      <c r="ARS91">
        <v>13</v>
      </c>
      <c r="ART91">
        <v>11</v>
      </c>
      <c r="ARU91">
        <v>16</v>
      </c>
      <c r="ARV91">
        <v>20</v>
      </c>
      <c r="ARW91">
        <v>11</v>
      </c>
      <c r="ARX91">
        <v>15</v>
      </c>
      <c r="ARY91">
        <v>53</v>
      </c>
      <c r="ARZ91">
        <v>12</v>
      </c>
      <c r="ASA91">
        <v>12</v>
      </c>
      <c r="ASB91">
        <v>55</v>
      </c>
      <c r="ASC91">
        <v>54</v>
      </c>
      <c r="ASD91">
        <v>17</v>
      </c>
      <c r="ASE91">
        <v>46</v>
      </c>
      <c r="ASF91">
        <v>16</v>
      </c>
      <c r="ASG91">
        <v>13</v>
      </c>
      <c r="ASH91">
        <v>17</v>
      </c>
      <c r="ASI91">
        <v>15</v>
      </c>
      <c r="ASJ91">
        <v>19</v>
      </c>
      <c r="ASK91">
        <v>16</v>
      </c>
      <c r="ASL91">
        <v>49</v>
      </c>
      <c r="ASM91">
        <v>16</v>
      </c>
      <c r="ASN91">
        <v>6</v>
      </c>
      <c r="ASO91">
        <v>48</v>
      </c>
      <c r="ASP91">
        <v>14</v>
      </c>
      <c r="ASQ91">
        <v>15</v>
      </c>
      <c r="ASR91">
        <v>16</v>
      </c>
      <c r="ASS91">
        <v>11</v>
      </c>
      <c r="AST91">
        <v>14</v>
      </c>
      <c r="ASU91">
        <v>12</v>
      </c>
      <c r="ASV91">
        <v>56</v>
      </c>
      <c r="ASW91">
        <v>53</v>
      </c>
      <c r="ASX91">
        <v>19</v>
      </c>
      <c r="ASY91">
        <v>20</v>
      </c>
      <c r="ASZ91">
        <v>16</v>
      </c>
      <c r="ATA91">
        <v>15</v>
      </c>
      <c r="ATB91">
        <v>18</v>
      </c>
      <c r="ATC91">
        <v>12</v>
      </c>
      <c r="ATD91">
        <v>54</v>
      </c>
    </row>
    <row r="92" spans="1:1200">
      <c r="A92">
        <v>0</v>
      </c>
      <c r="B92">
        <v>1</v>
      </c>
      <c r="C92">
        <v>2</v>
      </c>
      <c r="D92">
        <v>3</v>
      </c>
      <c r="E92">
        <v>4</v>
      </c>
      <c r="F92">
        <v>5</v>
      </c>
      <c r="G92">
        <v>6</v>
      </c>
      <c r="H92">
        <v>7</v>
      </c>
      <c r="I92">
        <v>8</v>
      </c>
      <c r="J92">
        <v>9</v>
      </c>
      <c r="K92">
        <v>10</v>
      </c>
      <c r="L92">
        <v>11</v>
      </c>
      <c r="M92">
        <v>12</v>
      </c>
      <c r="N92">
        <v>13</v>
      </c>
      <c r="O92">
        <v>14</v>
      </c>
      <c r="P92">
        <v>15</v>
      </c>
      <c r="Q92">
        <v>16</v>
      </c>
      <c r="R92">
        <v>17</v>
      </c>
      <c r="S92">
        <v>18</v>
      </c>
      <c r="T92">
        <v>19</v>
      </c>
      <c r="U92">
        <v>20</v>
      </c>
      <c r="V92">
        <v>21</v>
      </c>
      <c r="W92">
        <v>22</v>
      </c>
      <c r="X92">
        <v>23</v>
      </c>
      <c r="Y92">
        <v>24</v>
      </c>
      <c r="Z92">
        <v>25</v>
      </c>
      <c r="AA92">
        <v>26</v>
      </c>
      <c r="AB92">
        <v>27</v>
      </c>
      <c r="AC92">
        <v>28</v>
      </c>
      <c r="AD92">
        <v>29</v>
      </c>
      <c r="AE92">
        <v>30</v>
      </c>
      <c r="AF92">
        <v>31</v>
      </c>
      <c r="AG92">
        <v>32</v>
      </c>
      <c r="AH92">
        <v>33</v>
      </c>
      <c r="AI92">
        <v>34</v>
      </c>
      <c r="AJ92">
        <v>35</v>
      </c>
      <c r="AK92">
        <v>36</v>
      </c>
      <c r="AL92">
        <v>37</v>
      </c>
      <c r="AM92">
        <v>38</v>
      </c>
      <c r="AN92">
        <v>39</v>
      </c>
      <c r="AO92">
        <v>40</v>
      </c>
      <c r="AP92">
        <v>41</v>
      </c>
      <c r="AQ92">
        <v>42</v>
      </c>
      <c r="AR92">
        <v>43</v>
      </c>
      <c r="AS92">
        <v>44</v>
      </c>
      <c r="AT92">
        <v>45</v>
      </c>
      <c r="AU92">
        <v>46</v>
      </c>
      <c r="AV92">
        <v>47</v>
      </c>
      <c r="AW92">
        <v>48</v>
      </c>
      <c r="AX92">
        <v>49</v>
      </c>
      <c r="AY92">
        <v>50</v>
      </c>
      <c r="AZ92">
        <v>51</v>
      </c>
      <c r="BA92">
        <v>52</v>
      </c>
      <c r="BB92">
        <v>53</v>
      </c>
      <c r="BC92">
        <v>54</v>
      </c>
      <c r="BD92">
        <v>55</v>
      </c>
      <c r="BE92">
        <v>56</v>
      </c>
      <c r="BF92">
        <v>57</v>
      </c>
      <c r="BG92">
        <v>58</v>
      </c>
      <c r="BH92">
        <v>59</v>
      </c>
      <c r="BI92">
        <v>60</v>
      </c>
      <c r="BJ92">
        <v>61</v>
      </c>
      <c r="BK92">
        <v>62</v>
      </c>
      <c r="BL92">
        <v>63</v>
      </c>
      <c r="BM92">
        <v>64</v>
      </c>
      <c r="BN92">
        <v>65</v>
      </c>
      <c r="BO92">
        <v>66</v>
      </c>
      <c r="BP92">
        <v>67</v>
      </c>
      <c r="BQ92">
        <v>68</v>
      </c>
      <c r="BR92">
        <v>69</v>
      </c>
      <c r="BS92">
        <v>70</v>
      </c>
      <c r="BT92">
        <v>71</v>
      </c>
      <c r="BU92">
        <v>72</v>
      </c>
      <c r="BV92">
        <v>73</v>
      </c>
      <c r="BW92">
        <v>74</v>
      </c>
      <c r="BX92">
        <v>75</v>
      </c>
      <c r="BY92">
        <v>76</v>
      </c>
      <c r="BZ92">
        <v>77</v>
      </c>
      <c r="CA92">
        <v>78</v>
      </c>
      <c r="CB92">
        <v>79</v>
      </c>
      <c r="CC92">
        <v>80</v>
      </c>
      <c r="CD92">
        <v>81</v>
      </c>
      <c r="CE92">
        <v>82</v>
      </c>
      <c r="CF92">
        <v>83</v>
      </c>
      <c r="CG92">
        <v>84</v>
      </c>
      <c r="CH92">
        <v>85</v>
      </c>
      <c r="CI92">
        <v>86</v>
      </c>
      <c r="CJ92">
        <v>87</v>
      </c>
      <c r="CK92">
        <v>88</v>
      </c>
      <c r="CL92">
        <v>89</v>
      </c>
      <c r="CM92">
        <v>90</v>
      </c>
      <c r="CN92">
        <v>91</v>
      </c>
      <c r="CO92">
        <v>92</v>
      </c>
      <c r="CP92">
        <v>93</v>
      </c>
      <c r="CQ92">
        <v>94</v>
      </c>
      <c r="CR92">
        <v>95</v>
      </c>
      <c r="CS92">
        <v>96</v>
      </c>
      <c r="CT92">
        <v>97</v>
      </c>
      <c r="CU92">
        <v>98</v>
      </c>
      <c r="CV92">
        <v>99</v>
      </c>
      <c r="CW92">
        <v>100</v>
      </c>
      <c r="CX92">
        <v>101</v>
      </c>
      <c r="CY92">
        <v>102</v>
      </c>
      <c r="CZ92">
        <v>103</v>
      </c>
      <c r="DA92">
        <v>104</v>
      </c>
      <c r="DB92">
        <v>105</v>
      </c>
      <c r="DC92">
        <v>106</v>
      </c>
      <c r="DD92">
        <v>107</v>
      </c>
      <c r="DE92">
        <v>108</v>
      </c>
      <c r="DF92">
        <v>109</v>
      </c>
      <c r="DG92">
        <v>110</v>
      </c>
      <c r="DH92">
        <v>111</v>
      </c>
      <c r="DI92">
        <v>112</v>
      </c>
      <c r="DJ92">
        <v>113</v>
      </c>
      <c r="DK92">
        <v>114</v>
      </c>
      <c r="DL92">
        <v>115</v>
      </c>
      <c r="DM92">
        <v>116</v>
      </c>
      <c r="DN92">
        <v>117</v>
      </c>
      <c r="DO92">
        <v>118</v>
      </c>
      <c r="DP92">
        <v>119</v>
      </c>
      <c r="DQ92">
        <v>120</v>
      </c>
      <c r="DR92">
        <v>121</v>
      </c>
      <c r="DS92">
        <v>122</v>
      </c>
      <c r="DT92">
        <v>123</v>
      </c>
      <c r="DU92">
        <v>124</v>
      </c>
      <c r="DV92">
        <v>125</v>
      </c>
      <c r="DW92">
        <v>126</v>
      </c>
      <c r="DX92">
        <v>127</v>
      </c>
      <c r="DY92">
        <v>128</v>
      </c>
      <c r="DZ92">
        <v>129</v>
      </c>
      <c r="EA92">
        <v>130</v>
      </c>
      <c r="EB92">
        <v>131</v>
      </c>
      <c r="EC92">
        <v>132</v>
      </c>
      <c r="ED92">
        <v>133</v>
      </c>
      <c r="EE92">
        <v>134</v>
      </c>
      <c r="EF92">
        <v>135</v>
      </c>
      <c r="EG92">
        <v>136</v>
      </c>
      <c r="EH92">
        <v>137</v>
      </c>
      <c r="EI92">
        <v>138</v>
      </c>
      <c r="EJ92">
        <v>139</v>
      </c>
      <c r="EK92">
        <v>140</v>
      </c>
      <c r="EL92">
        <v>141</v>
      </c>
      <c r="EM92">
        <v>142</v>
      </c>
      <c r="EN92">
        <v>143</v>
      </c>
      <c r="EO92">
        <v>144</v>
      </c>
      <c r="EP92">
        <v>145</v>
      </c>
      <c r="EQ92">
        <v>146</v>
      </c>
      <c r="ER92">
        <v>147</v>
      </c>
      <c r="ES92">
        <v>148</v>
      </c>
      <c r="ET92">
        <v>149</v>
      </c>
      <c r="EU92">
        <v>150</v>
      </c>
      <c r="EV92">
        <v>151</v>
      </c>
      <c r="EW92">
        <v>152</v>
      </c>
      <c r="EX92">
        <v>153</v>
      </c>
      <c r="EY92">
        <v>154</v>
      </c>
      <c r="EZ92">
        <v>155</v>
      </c>
      <c r="FA92">
        <v>156</v>
      </c>
      <c r="FB92">
        <v>157</v>
      </c>
      <c r="FC92">
        <v>158</v>
      </c>
      <c r="FD92">
        <v>159</v>
      </c>
      <c r="FE92">
        <v>160</v>
      </c>
      <c r="FF92">
        <v>161</v>
      </c>
      <c r="FG92">
        <v>162</v>
      </c>
      <c r="FH92">
        <v>163</v>
      </c>
      <c r="FI92">
        <v>164</v>
      </c>
      <c r="FJ92">
        <v>165</v>
      </c>
      <c r="FK92">
        <v>166</v>
      </c>
      <c r="FL92">
        <v>167</v>
      </c>
      <c r="FM92">
        <v>168</v>
      </c>
      <c r="FN92">
        <v>169</v>
      </c>
      <c r="FO92">
        <v>170</v>
      </c>
      <c r="FP92">
        <v>171</v>
      </c>
      <c r="FQ92">
        <v>172</v>
      </c>
      <c r="FR92">
        <v>173</v>
      </c>
      <c r="FS92">
        <v>174</v>
      </c>
      <c r="FT92">
        <v>175</v>
      </c>
      <c r="FU92">
        <v>176</v>
      </c>
      <c r="FV92">
        <v>177</v>
      </c>
      <c r="FW92">
        <v>178</v>
      </c>
      <c r="FX92">
        <v>179</v>
      </c>
      <c r="FY92">
        <v>180</v>
      </c>
      <c r="FZ92">
        <v>181</v>
      </c>
      <c r="GA92">
        <v>182</v>
      </c>
      <c r="GB92">
        <v>183</v>
      </c>
      <c r="GC92">
        <v>184</v>
      </c>
      <c r="GD92">
        <v>185</v>
      </c>
      <c r="GE92">
        <v>186</v>
      </c>
      <c r="GF92">
        <v>187</v>
      </c>
      <c r="GG92">
        <v>188</v>
      </c>
      <c r="GH92">
        <v>189</v>
      </c>
      <c r="GI92">
        <v>190</v>
      </c>
      <c r="GJ92">
        <v>191</v>
      </c>
      <c r="GK92">
        <v>192</v>
      </c>
      <c r="GL92">
        <v>193</v>
      </c>
      <c r="GM92">
        <v>194</v>
      </c>
      <c r="GN92">
        <v>195</v>
      </c>
      <c r="GO92">
        <v>196</v>
      </c>
      <c r="GP92">
        <v>197</v>
      </c>
      <c r="GQ92">
        <v>198</v>
      </c>
      <c r="GR92">
        <v>199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2</v>
      </c>
      <c r="OL92">
        <v>3</v>
      </c>
      <c r="OM92">
        <v>3</v>
      </c>
      <c r="ON92">
        <v>0</v>
      </c>
      <c r="OO92">
        <v>0</v>
      </c>
      <c r="OP92">
        <v>3</v>
      </c>
      <c r="OQ92">
        <v>3</v>
      </c>
      <c r="OR92">
        <v>3</v>
      </c>
      <c r="OS92">
        <v>1</v>
      </c>
      <c r="OT92">
        <v>3</v>
      </c>
      <c r="OU92">
        <v>3</v>
      </c>
      <c r="OV92">
        <v>3</v>
      </c>
      <c r="OW92">
        <v>4</v>
      </c>
      <c r="OX92">
        <v>1</v>
      </c>
      <c r="OY92">
        <v>1</v>
      </c>
      <c r="OZ92">
        <v>0</v>
      </c>
      <c r="PA92">
        <v>3</v>
      </c>
      <c r="PB92">
        <v>3</v>
      </c>
      <c r="PC92">
        <v>1</v>
      </c>
      <c r="PD92">
        <v>2</v>
      </c>
      <c r="PE92">
        <v>3</v>
      </c>
      <c r="PF92">
        <v>0</v>
      </c>
      <c r="PG92">
        <v>0</v>
      </c>
      <c r="PH92">
        <v>3</v>
      </c>
      <c r="PI92">
        <v>3</v>
      </c>
      <c r="PJ92">
        <v>3</v>
      </c>
      <c r="PK92">
        <v>3</v>
      </c>
      <c r="PL92">
        <v>1</v>
      </c>
      <c r="PM92">
        <v>1</v>
      </c>
      <c r="PN92">
        <v>0</v>
      </c>
      <c r="PO92">
        <v>3</v>
      </c>
      <c r="PP92">
        <v>2</v>
      </c>
      <c r="PQ92">
        <v>3</v>
      </c>
      <c r="PR92">
        <v>2</v>
      </c>
      <c r="PS92">
        <v>2</v>
      </c>
      <c r="PT92">
        <v>4</v>
      </c>
      <c r="PU92">
        <v>4</v>
      </c>
      <c r="PV92">
        <v>0</v>
      </c>
      <c r="PW92">
        <v>1</v>
      </c>
      <c r="PX92">
        <v>0</v>
      </c>
      <c r="PY92">
        <v>4</v>
      </c>
      <c r="PZ92">
        <v>3</v>
      </c>
      <c r="QA92">
        <v>1</v>
      </c>
      <c r="QB92">
        <v>0</v>
      </c>
      <c r="QC92">
        <v>1</v>
      </c>
      <c r="QD92">
        <v>1</v>
      </c>
      <c r="QE92">
        <v>3</v>
      </c>
      <c r="QF92">
        <v>2</v>
      </c>
      <c r="QG92">
        <v>0</v>
      </c>
      <c r="QH92">
        <v>2</v>
      </c>
      <c r="QI92">
        <v>2</v>
      </c>
      <c r="QJ92">
        <v>1</v>
      </c>
      <c r="QK92">
        <v>3</v>
      </c>
      <c r="QL92">
        <v>4</v>
      </c>
      <c r="QM92">
        <v>3</v>
      </c>
      <c r="QN92">
        <v>1</v>
      </c>
      <c r="QO92">
        <v>1</v>
      </c>
      <c r="QP92">
        <v>3</v>
      </c>
      <c r="QQ92">
        <v>4</v>
      </c>
      <c r="QR92">
        <v>2</v>
      </c>
      <c r="QS92">
        <v>4</v>
      </c>
      <c r="QT92">
        <v>0</v>
      </c>
      <c r="QU92">
        <v>3</v>
      </c>
      <c r="QV92">
        <v>2</v>
      </c>
      <c r="QW92">
        <v>0</v>
      </c>
      <c r="QX92">
        <v>1</v>
      </c>
      <c r="QY92">
        <v>4</v>
      </c>
      <c r="QZ92">
        <v>3</v>
      </c>
      <c r="RA92">
        <v>2</v>
      </c>
      <c r="RB92">
        <v>0</v>
      </c>
      <c r="RC92">
        <v>3</v>
      </c>
      <c r="RD92">
        <v>3</v>
      </c>
      <c r="RE92">
        <v>0</v>
      </c>
      <c r="RF92">
        <v>1</v>
      </c>
      <c r="RG92">
        <v>1</v>
      </c>
      <c r="RH92">
        <v>2</v>
      </c>
      <c r="RI92">
        <v>4</v>
      </c>
      <c r="RJ92">
        <v>3</v>
      </c>
      <c r="RK92">
        <v>1</v>
      </c>
      <c r="RL92">
        <v>0</v>
      </c>
      <c r="RM92">
        <v>3</v>
      </c>
      <c r="RN92">
        <v>2</v>
      </c>
      <c r="RO92">
        <v>4</v>
      </c>
      <c r="RP92">
        <v>2</v>
      </c>
      <c r="RQ92">
        <v>3</v>
      </c>
      <c r="RR92">
        <v>3</v>
      </c>
      <c r="RS92">
        <v>0</v>
      </c>
      <c r="RT92">
        <v>4</v>
      </c>
      <c r="RU92">
        <v>0</v>
      </c>
      <c r="RV92">
        <v>1</v>
      </c>
      <c r="RW92">
        <v>0</v>
      </c>
      <c r="RX92">
        <v>0</v>
      </c>
      <c r="RY92">
        <v>3</v>
      </c>
      <c r="RZ92">
        <v>1</v>
      </c>
      <c r="SA92">
        <v>2</v>
      </c>
      <c r="SB92">
        <v>4</v>
      </c>
      <c r="SC92">
        <v>4</v>
      </c>
      <c r="SD92">
        <v>1</v>
      </c>
      <c r="SE92">
        <v>4</v>
      </c>
      <c r="SF92">
        <v>0</v>
      </c>
      <c r="SG92">
        <v>0</v>
      </c>
      <c r="SH92">
        <v>1</v>
      </c>
      <c r="SI92">
        <v>3</v>
      </c>
      <c r="SJ92">
        <v>4</v>
      </c>
      <c r="SK92">
        <v>2</v>
      </c>
      <c r="SL92">
        <v>0</v>
      </c>
      <c r="SM92">
        <v>0</v>
      </c>
      <c r="SN92">
        <v>2</v>
      </c>
      <c r="SO92">
        <v>4</v>
      </c>
      <c r="SP92">
        <v>4</v>
      </c>
      <c r="SQ92">
        <v>3</v>
      </c>
      <c r="SR92">
        <v>2</v>
      </c>
      <c r="SS92">
        <v>4</v>
      </c>
      <c r="ST92">
        <v>2</v>
      </c>
      <c r="SU92">
        <v>4</v>
      </c>
      <c r="SV92">
        <v>3</v>
      </c>
      <c r="SW92">
        <v>2</v>
      </c>
      <c r="SX92">
        <v>2</v>
      </c>
      <c r="SY92">
        <v>2</v>
      </c>
      <c r="SZ92">
        <v>3</v>
      </c>
      <c r="TA92">
        <v>2</v>
      </c>
      <c r="TB92">
        <v>2</v>
      </c>
      <c r="TC92">
        <v>2</v>
      </c>
      <c r="TD92">
        <v>0</v>
      </c>
      <c r="TE92">
        <v>3</v>
      </c>
      <c r="TF92">
        <v>0</v>
      </c>
      <c r="TG92">
        <v>0</v>
      </c>
      <c r="TH92">
        <v>3</v>
      </c>
      <c r="TI92">
        <v>1</v>
      </c>
      <c r="TJ92">
        <v>0</v>
      </c>
      <c r="TK92">
        <v>1</v>
      </c>
      <c r="TL92">
        <v>4</v>
      </c>
      <c r="TM92">
        <v>3</v>
      </c>
      <c r="TN92">
        <v>0</v>
      </c>
      <c r="TO92">
        <v>3</v>
      </c>
      <c r="TP92">
        <v>2</v>
      </c>
      <c r="TQ92">
        <v>1</v>
      </c>
      <c r="TR92">
        <v>3</v>
      </c>
      <c r="TS92">
        <v>4</v>
      </c>
      <c r="TT92">
        <v>4</v>
      </c>
      <c r="TU92">
        <v>2</v>
      </c>
      <c r="TV92">
        <v>1</v>
      </c>
      <c r="TW92">
        <v>3</v>
      </c>
      <c r="TX92">
        <v>1</v>
      </c>
      <c r="TY92">
        <v>3</v>
      </c>
      <c r="TZ92">
        <v>0</v>
      </c>
      <c r="UA92">
        <v>4</v>
      </c>
      <c r="UB92">
        <v>4</v>
      </c>
      <c r="UC92">
        <v>0</v>
      </c>
      <c r="UD92">
        <v>4</v>
      </c>
      <c r="UE92">
        <v>1</v>
      </c>
      <c r="UF92">
        <v>4</v>
      </c>
      <c r="UG92">
        <v>3</v>
      </c>
      <c r="UH92">
        <v>1</v>
      </c>
      <c r="UI92">
        <v>2</v>
      </c>
      <c r="UJ92">
        <v>1</v>
      </c>
      <c r="UK92">
        <v>4</v>
      </c>
      <c r="UL92">
        <v>0</v>
      </c>
      <c r="UM92">
        <v>2</v>
      </c>
      <c r="UN92">
        <v>1</v>
      </c>
      <c r="UO92">
        <v>2</v>
      </c>
      <c r="UP92">
        <v>4</v>
      </c>
      <c r="UQ92">
        <v>1</v>
      </c>
      <c r="UR92">
        <v>2</v>
      </c>
      <c r="US92">
        <v>1</v>
      </c>
      <c r="UT92">
        <v>4</v>
      </c>
      <c r="UU92">
        <v>1</v>
      </c>
      <c r="UV92">
        <v>1</v>
      </c>
      <c r="UW92">
        <v>3</v>
      </c>
      <c r="UX92">
        <v>2</v>
      </c>
      <c r="UY92">
        <v>1</v>
      </c>
      <c r="UZ92">
        <v>3</v>
      </c>
      <c r="VA92">
        <v>3</v>
      </c>
      <c r="VB92">
        <v>0</v>
      </c>
      <c r="VC92">
        <v>3</v>
      </c>
      <c r="VD92">
        <v>4</v>
      </c>
      <c r="VE92">
        <v>2</v>
      </c>
      <c r="VF92">
        <v>1</v>
      </c>
      <c r="VG92">
        <v>1</v>
      </c>
      <c r="VH92">
        <v>2</v>
      </c>
      <c r="VI92">
        <v>1</v>
      </c>
      <c r="VJ92">
        <v>3</v>
      </c>
      <c r="VK92">
        <v>4</v>
      </c>
      <c r="VL92">
        <v>1</v>
      </c>
      <c r="VM92">
        <v>3</v>
      </c>
      <c r="VN92">
        <v>1</v>
      </c>
      <c r="VO92">
        <v>4</v>
      </c>
      <c r="VP92">
        <v>2</v>
      </c>
      <c r="VQ92">
        <v>2</v>
      </c>
      <c r="VR92">
        <v>4</v>
      </c>
      <c r="VS92">
        <v>2</v>
      </c>
      <c r="VT92">
        <v>3</v>
      </c>
      <c r="VU92">
        <v>3</v>
      </c>
      <c r="VV92">
        <v>4</v>
      </c>
      <c r="VW92">
        <v>0</v>
      </c>
      <c r="VX92">
        <v>1</v>
      </c>
      <c r="VY92">
        <v>0</v>
      </c>
      <c r="VZ92">
        <v>1</v>
      </c>
      <c r="WA92">
        <v>0</v>
      </c>
      <c r="WB92">
        <v>3</v>
      </c>
      <c r="WC92">
        <v>2</v>
      </c>
      <c r="WD92">
        <v>2</v>
      </c>
      <c r="WE92">
        <v>4</v>
      </c>
      <c r="WF92">
        <v>3</v>
      </c>
      <c r="WG92">
        <v>3</v>
      </c>
      <c r="WH92">
        <v>0</v>
      </c>
      <c r="WI92">
        <v>4</v>
      </c>
      <c r="WJ92">
        <v>3</v>
      </c>
      <c r="WK92">
        <v>3</v>
      </c>
      <c r="WL92">
        <v>2</v>
      </c>
      <c r="WM92">
        <v>0</v>
      </c>
      <c r="WN92">
        <v>2</v>
      </c>
      <c r="WO92">
        <v>4</v>
      </c>
      <c r="WP92">
        <v>4</v>
      </c>
      <c r="WQ92">
        <v>3</v>
      </c>
      <c r="WR92">
        <v>3</v>
      </c>
      <c r="WS92">
        <v>3</v>
      </c>
      <c r="WT92">
        <v>3</v>
      </c>
      <c r="WU92">
        <v>3</v>
      </c>
      <c r="WV92">
        <v>3</v>
      </c>
      <c r="WW92">
        <v>2</v>
      </c>
      <c r="WX92">
        <v>3</v>
      </c>
      <c r="WY92">
        <v>1</v>
      </c>
      <c r="WZ92">
        <v>3</v>
      </c>
      <c r="XA92">
        <v>1</v>
      </c>
      <c r="XB92">
        <v>3</v>
      </c>
      <c r="XC92">
        <v>4</v>
      </c>
      <c r="XD92">
        <v>4</v>
      </c>
      <c r="XE92">
        <v>3</v>
      </c>
      <c r="XF92">
        <v>3</v>
      </c>
      <c r="XG92">
        <v>0</v>
      </c>
      <c r="XH92">
        <v>3</v>
      </c>
      <c r="XI92">
        <v>3</v>
      </c>
      <c r="XJ92">
        <v>3</v>
      </c>
      <c r="XK92">
        <v>4</v>
      </c>
      <c r="XL92">
        <v>0</v>
      </c>
      <c r="XM92">
        <v>4</v>
      </c>
      <c r="XN92">
        <v>3</v>
      </c>
      <c r="XO92">
        <v>0</v>
      </c>
      <c r="XP92">
        <v>2</v>
      </c>
      <c r="XQ92">
        <v>2</v>
      </c>
      <c r="XR92">
        <v>3</v>
      </c>
      <c r="XS92">
        <v>3</v>
      </c>
      <c r="XT92">
        <v>1</v>
      </c>
      <c r="XU92">
        <v>3</v>
      </c>
      <c r="XV92">
        <v>2</v>
      </c>
      <c r="XW92">
        <v>3</v>
      </c>
      <c r="XX92">
        <v>3</v>
      </c>
      <c r="XY92">
        <v>3</v>
      </c>
      <c r="XZ92">
        <v>2</v>
      </c>
      <c r="YA92">
        <v>3</v>
      </c>
      <c r="YB92">
        <v>2</v>
      </c>
      <c r="YC92">
        <v>3</v>
      </c>
      <c r="YD92">
        <v>3</v>
      </c>
      <c r="YE92">
        <v>3</v>
      </c>
      <c r="YF92">
        <v>3</v>
      </c>
      <c r="YG92">
        <v>3</v>
      </c>
      <c r="YH92">
        <v>3</v>
      </c>
      <c r="YI92">
        <v>1</v>
      </c>
      <c r="YJ92">
        <v>3</v>
      </c>
      <c r="YK92">
        <v>1</v>
      </c>
      <c r="YL92">
        <v>3</v>
      </c>
      <c r="YM92">
        <v>3</v>
      </c>
      <c r="YN92">
        <v>3</v>
      </c>
      <c r="YO92">
        <v>2</v>
      </c>
      <c r="YP92">
        <v>1</v>
      </c>
      <c r="YQ92">
        <v>3</v>
      </c>
      <c r="YR92">
        <v>1</v>
      </c>
      <c r="YS92">
        <v>3</v>
      </c>
      <c r="YT92">
        <v>3</v>
      </c>
      <c r="YU92">
        <v>0</v>
      </c>
      <c r="YV92">
        <v>2</v>
      </c>
      <c r="YW92">
        <v>3</v>
      </c>
      <c r="YX92">
        <v>1</v>
      </c>
      <c r="YY92">
        <v>3</v>
      </c>
      <c r="YZ92">
        <v>0</v>
      </c>
      <c r="ZA92">
        <v>2</v>
      </c>
      <c r="ZB92">
        <v>3</v>
      </c>
      <c r="ZC92">
        <v>3</v>
      </c>
      <c r="ZD92">
        <v>3</v>
      </c>
      <c r="ZE92">
        <v>0</v>
      </c>
      <c r="ZF92">
        <v>2</v>
      </c>
      <c r="ZG92">
        <v>3</v>
      </c>
      <c r="ZH92">
        <v>3</v>
      </c>
      <c r="ZI92">
        <v>4</v>
      </c>
      <c r="ZJ92">
        <v>1</v>
      </c>
      <c r="ZK92">
        <v>4</v>
      </c>
      <c r="ZL92">
        <v>3</v>
      </c>
      <c r="ZM92">
        <v>3</v>
      </c>
      <c r="ZN92">
        <v>1</v>
      </c>
      <c r="ZO92">
        <v>4</v>
      </c>
      <c r="ZP92">
        <v>3</v>
      </c>
      <c r="ZQ92">
        <v>4</v>
      </c>
      <c r="ZR92">
        <v>3</v>
      </c>
      <c r="ZS92">
        <v>4</v>
      </c>
      <c r="ZT92">
        <v>4</v>
      </c>
      <c r="ZU92">
        <v>3</v>
      </c>
      <c r="ZV92">
        <v>0</v>
      </c>
      <c r="ZW92">
        <v>3</v>
      </c>
      <c r="ZX92">
        <v>2</v>
      </c>
      <c r="ZY92">
        <v>3</v>
      </c>
      <c r="ZZ92">
        <v>3</v>
      </c>
      <c r="AAA92">
        <v>3</v>
      </c>
      <c r="AAB92">
        <v>1</v>
      </c>
      <c r="AAC92">
        <v>1</v>
      </c>
      <c r="AAD92">
        <v>3</v>
      </c>
      <c r="AAE92">
        <v>3</v>
      </c>
      <c r="AAF92">
        <v>0</v>
      </c>
      <c r="AAG92">
        <v>3</v>
      </c>
      <c r="AAH92">
        <v>3</v>
      </c>
      <c r="AAI92">
        <v>0</v>
      </c>
      <c r="AAJ92">
        <v>3</v>
      </c>
      <c r="AAK92">
        <v>3</v>
      </c>
      <c r="AAL92">
        <v>3</v>
      </c>
      <c r="AAM92">
        <v>3</v>
      </c>
      <c r="AAN92">
        <v>2</v>
      </c>
      <c r="AAO92">
        <v>0</v>
      </c>
      <c r="AAP92">
        <v>3</v>
      </c>
      <c r="AAQ92">
        <v>3</v>
      </c>
      <c r="AAR92">
        <v>3</v>
      </c>
      <c r="AAS92">
        <v>0</v>
      </c>
      <c r="AAT92">
        <v>3</v>
      </c>
      <c r="AAU92">
        <v>3</v>
      </c>
      <c r="AAV92">
        <v>3</v>
      </c>
      <c r="AAW92">
        <v>3</v>
      </c>
      <c r="AAX92">
        <v>0</v>
      </c>
      <c r="AAY92">
        <v>1</v>
      </c>
      <c r="AAZ92">
        <v>3</v>
      </c>
      <c r="ABA92">
        <v>3</v>
      </c>
      <c r="ABB92">
        <v>3</v>
      </c>
      <c r="ABC92">
        <v>3</v>
      </c>
      <c r="ABD92">
        <v>4</v>
      </c>
      <c r="ABE92">
        <v>3</v>
      </c>
      <c r="ABF92">
        <v>3</v>
      </c>
      <c r="ABG92">
        <v>2</v>
      </c>
      <c r="ABH92">
        <v>0</v>
      </c>
      <c r="ABI92">
        <v>3</v>
      </c>
      <c r="ABJ92">
        <v>3</v>
      </c>
      <c r="ABK92">
        <v>3</v>
      </c>
      <c r="ABL92">
        <v>3</v>
      </c>
      <c r="ABM92">
        <v>2</v>
      </c>
      <c r="ABN92">
        <v>3</v>
      </c>
      <c r="ABO92">
        <v>4</v>
      </c>
      <c r="ABP92">
        <v>3</v>
      </c>
      <c r="ABQ92">
        <v>3</v>
      </c>
      <c r="ABR92">
        <v>2</v>
      </c>
      <c r="ABS92">
        <v>3</v>
      </c>
      <c r="ABT92">
        <v>1</v>
      </c>
      <c r="ABU92">
        <v>3</v>
      </c>
      <c r="ABV92">
        <v>3</v>
      </c>
      <c r="ABW92">
        <v>0</v>
      </c>
      <c r="ABX92">
        <v>3</v>
      </c>
      <c r="ABY92">
        <v>1</v>
      </c>
      <c r="ABZ92">
        <v>3</v>
      </c>
      <c r="ACA92">
        <v>3</v>
      </c>
      <c r="ACB92">
        <v>3</v>
      </c>
      <c r="ACC92">
        <v>3</v>
      </c>
      <c r="ACD92">
        <v>3</v>
      </c>
      <c r="ACE92">
        <v>3</v>
      </c>
      <c r="ACF92">
        <v>2</v>
      </c>
      <c r="ACG92">
        <v>1</v>
      </c>
      <c r="ACH92">
        <v>3</v>
      </c>
      <c r="ACI92">
        <v>0</v>
      </c>
      <c r="ACJ92">
        <v>3</v>
      </c>
      <c r="ACK92">
        <v>3</v>
      </c>
      <c r="ACL92">
        <v>3</v>
      </c>
      <c r="ACM92">
        <v>3</v>
      </c>
      <c r="ACN92">
        <v>4</v>
      </c>
      <c r="ACO92">
        <v>3</v>
      </c>
      <c r="ACP92">
        <v>3</v>
      </c>
      <c r="ACQ92">
        <v>3</v>
      </c>
      <c r="ACR92">
        <v>3</v>
      </c>
      <c r="ACS92">
        <v>3</v>
      </c>
      <c r="ACT92">
        <v>4</v>
      </c>
      <c r="ACU92">
        <v>3</v>
      </c>
      <c r="ACV92">
        <v>4</v>
      </c>
      <c r="ACW92">
        <v>1</v>
      </c>
      <c r="ACX92">
        <v>3</v>
      </c>
      <c r="ACY92">
        <v>3</v>
      </c>
      <c r="ACZ92">
        <v>1</v>
      </c>
      <c r="ADA92">
        <v>0</v>
      </c>
      <c r="ADB92">
        <v>3</v>
      </c>
      <c r="ADC92">
        <v>3</v>
      </c>
      <c r="ADD92">
        <v>3</v>
      </c>
      <c r="ADE92">
        <v>1</v>
      </c>
      <c r="ADF92">
        <v>3</v>
      </c>
      <c r="ADG92">
        <v>0</v>
      </c>
      <c r="ADH92">
        <v>3</v>
      </c>
      <c r="ADI92">
        <v>3</v>
      </c>
      <c r="ADJ92">
        <v>2</v>
      </c>
      <c r="ADK92">
        <v>3</v>
      </c>
      <c r="ADL92">
        <v>1</v>
      </c>
      <c r="ADM92">
        <v>1</v>
      </c>
      <c r="ADN92">
        <v>4</v>
      </c>
      <c r="ADO92">
        <v>0</v>
      </c>
      <c r="ADP92">
        <v>3</v>
      </c>
      <c r="ADQ92">
        <v>3</v>
      </c>
      <c r="ADR92">
        <v>4</v>
      </c>
      <c r="ADS92">
        <v>3</v>
      </c>
      <c r="ADT92">
        <v>3</v>
      </c>
      <c r="ADU92">
        <v>1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1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1</v>
      </c>
      <c r="AEL92">
        <v>1</v>
      </c>
      <c r="AEM92">
        <v>0</v>
      </c>
      <c r="AEN92">
        <v>1</v>
      </c>
      <c r="AEO92">
        <v>1</v>
      </c>
      <c r="AEP92">
        <v>0</v>
      </c>
      <c r="AEQ92">
        <v>0</v>
      </c>
      <c r="AER92">
        <v>0</v>
      </c>
      <c r="AES92">
        <v>0</v>
      </c>
      <c r="AET92">
        <v>1</v>
      </c>
      <c r="AEU92">
        <v>1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1</v>
      </c>
      <c r="AFB92">
        <v>0</v>
      </c>
      <c r="AFC92">
        <v>0</v>
      </c>
      <c r="AFD92">
        <v>0</v>
      </c>
      <c r="AFE92">
        <v>1</v>
      </c>
      <c r="AFF92">
        <v>0</v>
      </c>
      <c r="AFG92">
        <v>0</v>
      </c>
      <c r="AFH92">
        <v>0</v>
      </c>
      <c r="AFI92">
        <v>0</v>
      </c>
      <c r="AFJ92">
        <v>1</v>
      </c>
      <c r="AFK92">
        <v>0</v>
      </c>
      <c r="AFL92">
        <v>0</v>
      </c>
      <c r="AFM92">
        <v>0</v>
      </c>
      <c r="AFN92">
        <v>0</v>
      </c>
      <c r="AFO92">
        <v>1</v>
      </c>
      <c r="AFP92">
        <v>0</v>
      </c>
      <c r="AFQ92">
        <v>0</v>
      </c>
      <c r="AFR92">
        <v>1</v>
      </c>
      <c r="AFS92">
        <v>0</v>
      </c>
      <c r="AFT92">
        <v>0</v>
      </c>
      <c r="AFU92">
        <v>1</v>
      </c>
      <c r="AFV92">
        <v>0</v>
      </c>
      <c r="AFW92">
        <v>1</v>
      </c>
      <c r="AFX92">
        <v>0</v>
      </c>
      <c r="AFY92">
        <v>0</v>
      </c>
      <c r="AFZ92">
        <v>1</v>
      </c>
      <c r="AGA92">
        <v>0</v>
      </c>
      <c r="AGB92">
        <v>1</v>
      </c>
      <c r="AGC92">
        <v>0</v>
      </c>
      <c r="AGD92">
        <v>0</v>
      </c>
      <c r="AGE92">
        <v>1</v>
      </c>
      <c r="AGF92">
        <v>0</v>
      </c>
      <c r="AGG92">
        <v>0</v>
      </c>
      <c r="AGH92">
        <v>1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1</v>
      </c>
      <c r="AGQ92">
        <v>0</v>
      </c>
      <c r="AGR92">
        <v>0</v>
      </c>
      <c r="AGS92">
        <v>0</v>
      </c>
      <c r="AGT92">
        <v>1</v>
      </c>
      <c r="AGU92">
        <v>1</v>
      </c>
      <c r="AGV92">
        <v>0</v>
      </c>
      <c r="AGW92">
        <v>0</v>
      </c>
      <c r="AGX92">
        <v>1</v>
      </c>
      <c r="AGY92">
        <v>0</v>
      </c>
      <c r="AGZ92">
        <v>0</v>
      </c>
      <c r="AHA92">
        <v>0</v>
      </c>
      <c r="AHB92">
        <v>1</v>
      </c>
      <c r="AHC92">
        <v>0</v>
      </c>
      <c r="AHD92">
        <v>1</v>
      </c>
      <c r="AHE92">
        <v>0</v>
      </c>
      <c r="AHF92">
        <v>1</v>
      </c>
      <c r="AHG92">
        <v>0</v>
      </c>
      <c r="AHH92">
        <v>0</v>
      </c>
      <c r="AHI92">
        <v>1</v>
      </c>
      <c r="AHJ92">
        <v>0</v>
      </c>
      <c r="AHK92">
        <v>0</v>
      </c>
      <c r="AHL92">
        <v>1</v>
      </c>
      <c r="AHM92">
        <v>0</v>
      </c>
      <c r="AHN92">
        <v>0</v>
      </c>
      <c r="AHO92">
        <v>0</v>
      </c>
      <c r="AHP92">
        <v>1</v>
      </c>
      <c r="AHQ92">
        <v>0</v>
      </c>
      <c r="AHR92">
        <v>0</v>
      </c>
      <c r="AHS92">
        <v>1</v>
      </c>
      <c r="AHT92">
        <v>1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1</v>
      </c>
      <c r="AIK92">
        <v>0</v>
      </c>
      <c r="AIL92">
        <v>0</v>
      </c>
      <c r="AIM92">
        <v>0</v>
      </c>
      <c r="AIN92">
        <v>0</v>
      </c>
      <c r="AIO92">
        <v>1</v>
      </c>
      <c r="AIP92">
        <v>1</v>
      </c>
      <c r="AIQ92">
        <v>0</v>
      </c>
      <c r="AIR92">
        <v>1</v>
      </c>
      <c r="AIS92">
        <v>0</v>
      </c>
      <c r="AIT92">
        <v>0</v>
      </c>
      <c r="AIU92">
        <v>0</v>
      </c>
      <c r="AIV92">
        <v>1</v>
      </c>
      <c r="AIW92">
        <v>1</v>
      </c>
      <c r="AIX92">
        <v>0</v>
      </c>
      <c r="AIY92">
        <v>0</v>
      </c>
      <c r="AIZ92">
        <v>0</v>
      </c>
      <c r="AJA92">
        <v>0</v>
      </c>
      <c r="AJB92">
        <v>1</v>
      </c>
      <c r="AJC92">
        <v>0</v>
      </c>
      <c r="AJD92">
        <v>0</v>
      </c>
      <c r="AJE92">
        <v>1</v>
      </c>
      <c r="AJF92">
        <v>1</v>
      </c>
      <c r="AJG92">
        <v>0</v>
      </c>
      <c r="AJH92">
        <v>0</v>
      </c>
      <c r="AJI92">
        <v>1</v>
      </c>
      <c r="AJJ92">
        <v>0</v>
      </c>
      <c r="AJK92">
        <v>0</v>
      </c>
      <c r="AJL92">
        <v>0</v>
      </c>
      <c r="AJM92">
        <v>0</v>
      </c>
      <c r="AJN92">
        <v>1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1</v>
      </c>
      <c r="AKH92">
        <v>0</v>
      </c>
      <c r="AKI92">
        <v>1</v>
      </c>
      <c r="AKJ92">
        <v>1</v>
      </c>
      <c r="AKK92">
        <v>1</v>
      </c>
      <c r="AKL92">
        <v>0</v>
      </c>
      <c r="AKM92">
        <v>1</v>
      </c>
      <c r="AKN92">
        <v>1</v>
      </c>
      <c r="AKO92">
        <v>0</v>
      </c>
      <c r="AKP92">
        <v>1</v>
      </c>
      <c r="AKQ92">
        <v>0</v>
      </c>
      <c r="AKR92">
        <v>0</v>
      </c>
      <c r="AKS92">
        <v>0</v>
      </c>
      <c r="AKT92">
        <v>1</v>
      </c>
      <c r="AKU92">
        <v>0</v>
      </c>
      <c r="AKV92">
        <v>0</v>
      </c>
      <c r="AKW92">
        <v>1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1</v>
      </c>
      <c r="ALG92">
        <v>1</v>
      </c>
      <c r="ALH92">
        <v>0</v>
      </c>
      <c r="ALI92">
        <v>0</v>
      </c>
      <c r="ALJ92">
        <v>0</v>
      </c>
      <c r="ALK92">
        <v>0</v>
      </c>
      <c r="ALL92">
        <v>1</v>
      </c>
      <c r="ALM92">
        <v>51</v>
      </c>
      <c r="ALN92">
        <v>12</v>
      </c>
      <c r="ALO92">
        <v>19</v>
      </c>
      <c r="ALP92">
        <v>17</v>
      </c>
      <c r="ALQ92">
        <v>32</v>
      </c>
      <c r="ALR92">
        <v>22</v>
      </c>
      <c r="ALS92">
        <v>50</v>
      </c>
      <c r="ALT92">
        <v>52</v>
      </c>
      <c r="ALU92">
        <v>16</v>
      </c>
      <c r="ALV92">
        <v>50</v>
      </c>
      <c r="ALW92">
        <v>55</v>
      </c>
      <c r="ALX92">
        <v>51</v>
      </c>
      <c r="ALY92">
        <v>19</v>
      </c>
      <c r="ALZ92">
        <v>9</v>
      </c>
      <c r="AMA92">
        <v>15</v>
      </c>
      <c r="AMB92">
        <v>22</v>
      </c>
      <c r="AMC92">
        <v>45</v>
      </c>
      <c r="AMD92">
        <v>58</v>
      </c>
      <c r="AME92">
        <v>10</v>
      </c>
      <c r="AMF92">
        <v>14</v>
      </c>
      <c r="AMG92">
        <v>54</v>
      </c>
      <c r="AMH92">
        <v>14</v>
      </c>
      <c r="AMI92">
        <v>10</v>
      </c>
      <c r="AMJ92">
        <v>54</v>
      </c>
      <c r="AMK92">
        <v>59</v>
      </c>
      <c r="AML92">
        <v>58</v>
      </c>
      <c r="AMM92">
        <v>43</v>
      </c>
      <c r="AMN92">
        <v>19</v>
      </c>
      <c r="AMO92">
        <v>14</v>
      </c>
      <c r="AMP92">
        <v>19</v>
      </c>
      <c r="AMQ92">
        <v>48</v>
      </c>
      <c r="AMR92">
        <v>12</v>
      </c>
      <c r="AMS92">
        <v>53</v>
      </c>
      <c r="AMT92">
        <v>17</v>
      </c>
      <c r="AMU92">
        <v>23</v>
      </c>
      <c r="AMV92">
        <v>10</v>
      </c>
      <c r="AMW92">
        <v>14</v>
      </c>
      <c r="AMX92">
        <v>21</v>
      </c>
      <c r="AMY92">
        <v>21</v>
      </c>
      <c r="AMZ92">
        <v>15</v>
      </c>
      <c r="ANA92">
        <v>12</v>
      </c>
      <c r="ANB92">
        <v>51</v>
      </c>
      <c r="ANC92">
        <v>15</v>
      </c>
      <c r="AND92">
        <v>24</v>
      </c>
      <c r="ANE92">
        <v>19</v>
      </c>
      <c r="ANF92">
        <v>17</v>
      </c>
      <c r="ANG92">
        <v>56</v>
      </c>
      <c r="ANH92">
        <v>25</v>
      </c>
      <c r="ANI92">
        <v>20</v>
      </c>
      <c r="ANJ92">
        <v>14</v>
      </c>
      <c r="ANK92">
        <v>15</v>
      </c>
      <c r="ANL92">
        <v>20</v>
      </c>
      <c r="ANM92">
        <v>50</v>
      </c>
      <c r="ANN92">
        <v>12</v>
      </c>
      <c r="ANO92">
        <v>64</v>
      </c>
      <c r="ANP92">
        <v>8</v>
      </c>
      <c r="ANQ92">
        <v>15</v>
      </c>
      <c r="ANR92">
        <v>47</v>
      </c>
      <c r="ANS92">
        <v>17</v>
      </c>
      <c r="ANT92">
        <v>18</v>
      </c>
      <c r="ANU92">
        <v>12</v>
      </c>
      <c r="ANV92">
        <v>10</v>
      </c>
      <c r="ANW92">
        <v>54</v>
      </c>
      <c r="ANX92">
        <v>24</v>
      </c>
      <c r="ANY92">
        <v>15</v>
      </c>
      <c r="ANZ92">
        <v>11</v>
      </c>
      <c r="AOA92">
        <v>9</v>
      </c>
      <c r="AOB92">
        <v>56</v>
      </c>
      <c r="AOC92">
        <v>12</v>
      </c>
      <c r="AOD92">
        <v>16</v>
      </c>
      <c r="AOE92">
        <v>58</v>
      </c>
      <c r="AOF92">
        <v>48</v>
      </c>
      <c r="AOG92">
        <v>20</v>
      </c>
      <c r="AOH92">
        <v>25</v>
      </c>
      <c r="AOI92">
        <v>25</v>
      </c>
      <c r="AOJ92">
        <v>14</v>
      </c>
      <c r="AOK92">
        <v>10</v>
      </c>
      <c r="AOL92">
        <v>47</v>
      </c>
      <c r="AOM92">
        <v>15</v>
      </c>
      <c r="AON92">
        <v>15</v>
      </c>
      <c r="AOO92">
        <v>57</v>
      </c>
      <c r="AOP92">
        <v>18</v>
      </c>
      <c r="AOQ92">
        <v>14</v>
      </c>
      <c r="AOR92">
        <v>12</v>
      </c>
      <c r="AOS92">
        <v>50</v>
      </c>
      <c r="AOT92">
        <v>49</v>
      </c>
      <c r="AOU92">
        <v>19</v>
      </c>
      <c r="AOV92">
        <v>21</v>
      </c>
      <c r="AOW92">
        <v>23</v>
      </c>
      <c r="AOX92">
        <v>14</v>
      </c>
      <c r="AOY92">
        <v>13</v>
      </c>
      <c r="AOZ92">
        <v>19</v>
      </c>
      <c r="APA92">
        <v>54</v>
      </c>
      <c r="APB92">
        <v>19</v>
      </c>
      <c r="APC92">
        <v>17</v>
      </c>
      <c r="APD92">
        <v>18</v>
      </c>
      <c r="APE92">
        <v>19</v>
      </c>
      <c r="APF92">
        <v>23</v>
      </c>
      <c r="APG92">
        <v>8</v>
      </c>
      <c r="APH92">
        <v>19</v>
      </c>
      <c r="API92">
        <v>22</v>
      </c>
      <c r="APJ92">
        <v>18</v>
      </c>
      <c r="APK92">
        <v>51</v>
      </c>
      <c r="APL92">
        <v>11</v>
      </c>
      <c r="APM92">
        <v>13</v>
      </c>
      <c r="APN92">
        <v>12</v>
      </c>
      <c r="APO92">
        <v>14</v>
      </c>
      <c r="APP92">
        <v>15</v>
      </c>
      <c r="APQ92">
        <v>16</v>
      </c>
      <c r="APR92">
        <v>19</v>
      </c>
      <c r="APS92">
        <v>49</v>
      </c>
      <c r="APT92">
        <v>19</v>
      </c>
      <c r="APU92">
        <v>17</v>
      </c>
      <c r="APV92">
        <v>10</v>
      </c>
      <c r="APW92">
        <v>17</v>
      </c>
      <c r="APX92">
        <v>60</v>
      </c>
      <c r="APY92">
        <v>23</v>
      </c>
      <c r="APZ92">
        <v>15</v>
      </c>
      <c r="AQA92">
        <v>20</v>
      </c>
      <c r="AQB92">
        <v>50</v>
      </c>
      <c r="AQC92">
        <v>19</v>
      </c>
      <c r="AQD92">
        <v>18</v>
      </c>
      <c r="AQE92">
        <v>18</v>
      </c>
      <c r="AQF92">
        <v>14</v>
      </c>
      <c r="AQG92">
        <v>55</v>
      </c>
      <c r="AQH92">
        <v>16</v>
      </c>
      <c r="AQI92">
        <v>7</v>
      </c>
      <c r="AQJ92">
        <v>46</v>
      </c>
      <c r="AQK92">
        <v>12</v>
      </c>
      <c r="AQL92">
        <v>15</v>
      </c>
      <c r="AQM92">
        <v>15</v>
      </c>
      <c r="AQN92">
        <v>20</v>
      </c>
      <c r="AQO92">
        <v>51</v>
      </c>
      <c r="AQP92">
        <v>14</v>
      </c>
      <c r="AQQ92">
        <v>49</v>
      </c>
      <c r="AQR92">
        <v>14</v>
      </c>
      <c r="AQS92">
        <v>16</v>
      </c>
      <c r="AQT92">
        <v>61</v>
      </c>
      <c r="AQU92">
        <v>17</v>
      </c>
      <c r="AQV92">
        <v>19</v>
      </c>
      <c r="AQW92">
        <v>21</v>
      </c>
      <c r="AQX92">
        <v>14</v>
      </c>
      <c r="AQY92">
        <v>51</v>
      </c>
      <c r="AQZ92">
        <v>15</v>
      </c>
      <c r="ARA92">
        <v>51</v>
      </c>
      <c r="ARB92">
        <v>18</v>
      </c>
      <c r="ARC92">
        <v>15</v>
      </c>
      <c r="ARD92">
        <v>15</v>
      </c>
      <c r="ARE92">
        <v>16</v>
      </c>
      <c r="ARF92">
        <v>13</v>
      </c>
      <c r="ARG92">
        <v>14</v>
      </c>
      <c r="ARH92">
        <v>16</v>
      </c>
      <c r="ARI92">
        <v>54</v>
      </c>
      <c r="ARJ92">
        <v>15</v>
      </c>
      <c r="ARK92">
        <v>16</v>
      </c>
      <c r="ARL92">
        <v>21</v>
      </c>
      <c r="ARM92">
        <v>17</v>
      </c>
      <c r="ARN92">
        <v>18</v>
      </c>
      <c r="ARO92">
        <v>16</v>
      </c>
      <c r="ARP92">
        <v>21</v>
      </c>
      <c r="ARQ92">
        <v>11</v>
      </c>
      <c r="ARR92">
        <v>16</v>
      </c>
      <c r="ARS92">
        <v>13</v>
      </c>
      <c r="ART92">
        <v>11</v>
      </c>
      <c r="ARU92">
        <v>16</v>
      </c>
      <c r="ARV92">
        <v>20</v>
      </c>
      <c r="ARW92">
        <v>11</v>
      </c>
      <c r="ARX92">
        <v>15</v>
      </c>
      <c r="ARY92">
        <v>54</v>
      </c>
      <c r="ARZ92">
        <v>12</v>
      </c>
      <c r="ASA92">
        <v>13</v>
      </c>
      <c r="ASB92">
        <v>56</v>
      </c>
      <c r="ASC92">
        <v>55</v>
      </c>
      <c r="ASD92">
        <v>17</v>
      </c>
      <c r="ASE92">
        <v>47</v>
      </c>
      <c r="ASF92">
        <v>17</v>
      </c>
      <c r="ASG92">
        <v>13</v>
      </c>
      <c r="ASH92">
        <v>18</v>
      </c>
      <c r="ASI92">
        <v>15</v>
      </c>
      <c r="ASJ92">
        <v>19</v>
      </c>
      <c r="ASK92">
        <v>16</v>
      </c>
      <c r="ASL92">
        <v>50</v>
      </c>
      <c r="ASM92">
        <v>16</v>
      </c>
      <c r="ASN92">
        <v>6</v>
      </c>
      <c r="ASO92">
        <v>49</v>
      </c>
      <c r="ASP92">
        <v>14</v>
      </c>
      <c r="ASQ92">
        <v>15</v>
      </c>
      <c r="ASR92">
        <v>16</v>
      </c>
      <c r="ASS92">
        <v>11</v>
      </c>
      <c r="AST92">
        <v>14</v>
      </c>
      <c r="ASU92">
        <v>12</v>
      </c>
      <c r="ASV92">
        <v>56</v>
      </c>
      <c r="ASW92">
        <v>53</v>
      </c>
      <c r="ASX92">
        <v>20</v>
      </c>
      <c r="ASY92">
        <v>21</v>
      </c>
      <c r="ASZ92">
        <v>16</v>
      </c>
      <c r="ATA92">
        <v>15</v>
      </c>
      <c r="ATB92">
        <v>18</v>
      </c>
      <c r="ATC92">
        <v>12</v>
      </c>
      <c r="ATD92">
        <v>55</v>
      </c>
    </row>
    <row r="93" spans="1:1200">
      <c r="A93">
        <v>0</v>
      </c>
      <c r="B93">
        <v>1</v>
      </c>
      <c r="C93">
        <v>2</v>
      </c>
      <c r="D93">
        <v>3</v>
      </c>
      <c r="E93">
        <v>4</v>
      </c>
      <c r="F93">
        <v>5</v>
      </c>
      <c r="G93">
        <v>6</v>
      </c>
      <c r="H93">
        <v>7</v>
      </c>
      <c r="I93">
        <v>8</v>
      </c>
      <c r="J93">
        <v>9</v>
      </c>
      <c r="K93">
        <v>10</v>
      </c>
      <c r="L93">
        <v>11</v>
      </c>
      <c r="M93">
        <v>12</v>
      </c>
      <c r="N93">
        <v>13</v>
      </c>
      <c r="O93">
        <v>14</v>
      </c>
      <c r="P93">
        <v>15</v>
      </c>
      <c r="Q93">
        <v>16</v>
      </c>
      <c r="R93">
        <v>17</v>
      </c>
      <c r="S93">
        <v>18</v>
      </c>
      <c r="T93">
        <v>19</v>
      </c>
      <c r="U93">
        <v>20</v>
      </c>
      <c r="V93">
        <v>21</v>
      </c>
      <c r="W93">
        <v>22</v>
      </c>
      <c r="X93">
        <v>23</v>
      </c>
      <c r="Y93">
        <v>24</v>
      </c>
      <c r="Z93">
        <v>25</v>
      </c>
      <c r="AA93">
        <v>26</v>
      </c>
      <c r="AB93">
        <v>27</v>
      </c>
      <c r="AC93">
        <v>28</v>
      </c>
      <c r="AD93">
        <v>29</v>
      </c>
      <c r="AE93">
        <v>30</v>
      </c>
      <c r="AF93">
        <v>31</v>
      </c>
      <c r="AG93">
        <v>32</v>
      </c>
      <c r="AH93">
        <v>33</v>
      </c>
      <c r="AI93">
        <v>34</v>
      </c>
      <c r="AJ93">
        <v>35</v>
      </c>
      <c r="AK93">
        <v>36</v>
      </c>
      <c r="AL93">
        <v>37</v>
      </c>
      <c r="AM93">
        <v>38</v>
      </c>
      <c r="AN93">
        <v>39</v>
      </c>
      <c r="AO93">
        <v>40</v>
      </c>
      <c r="AP93">
        <v>41</v>
      </c>
      <c r="AQ93">
        <v>42</v>
      </c>
      <c r="AR93">
        <v>43</v>
      </c>
      <c r="AS93">
        <v>44</v>
      </c>
      <c r="AT93">
        <v>45</v>
      </c>
      <c r="AU93">
        <v>46</v>
      </c>
      <c r="AV93">
        <v>47</v>
      </c>
      <c r="AW93">
        <v>48</v>
      </c>
      <c r="AX93">
        <v>49</v>
      </c>
      <c r="AY93">
        <v>50</v>
      </c>
      <c r="AZ93">
        <v>51</v>
      </c>
      <c r="BA93">
        <v>52</v>
      </c>
      <c r="BB93">
        <v>53</v>
      </c>
      <c r="BC93">
        <v>54</v>
      </c>
      <c r="BD93">
        <v>55</v>
      </c>
      <c r="BE93">
        <v>56</v>
      </c>
      <c r="BF93">
        <v>57</v>
      </c>
      <c r="BG93">
        <v>58</v>
      </c>
      <c r="BH93">
        <v>59</v>
      </c>
      <c r="BI93">
        <v>60</v>
      </c>
      <c r="BJ93">
        <v>61</v>
      </c>
      <c r="BK93">
        <v>62</v>
      </c>
      <c r="BL93">
        <v>63</v>
      </c>
      <c r="BM93">
        <v>64</v>
      </c>
      <c r="BN93">
        <v>65</v>
      </c>
      <c r="BO93">
        <v>66</v>
      </c>
      <c r="BP93">
        <v>67</v>
      </c>
      <c r="BQ93">
        <v>68</v>
      </c>
      <c r="BR93">
        <v>69</v>
      </c>
      <c r="BS93">
        <v>70</v>
      </c>
      <c r="BT93">
        <v>71</v>
      </c>
      <c r="BU93">
        <v>72</v>
      </c>
      <c r="BV93">
        <v>73</v>
      </c>
      <c r="BW93">
        <v>74</v>
      </c>
      <c r="BX93">
        <v>75</v>
      </c>
      <c r="BY93">
        <v>76</v>
      </c>
      <c r="BZ93">
        <v>77</v>
      </c>
      <c r="CA93">
        <v>78</v>
      </c>
      <c r="CB93">
        <v>79</v>
      </c>
      <c r="CC93">
        <v>80</v>
      </c>
      <c r="CD93">
        <v>81</v>
      </c>
      <c r="CE93">
        <v>82</v>
      </c>
      <c r="CF93">
        <v>83</v>
      </c>
      <c r="CG93">
        <v>84</v>
      </c>
      <c r="CH93">
        <v>85</v>
      </c>
      <c r="CI93">
        <v>86</v>
      </c>
      <c r="CJ93">
        <v>87</v>
      </c>
      <c r="CK93">
        <v>88</v>
      </c>
      <c r="CL93">
        <v>89</v>
      </c>
      <c r="CM93">
        <v>90</v>
      </c>
      <c r="CN93">
        <v>91</v>
      </c>
      <c r="CO93">
        <v>92</v>
      </c>
      <c r="CP93">
        <v>93</v>
      </c>
      <c r="CQ93">
        <v>94</v>
      </c>
      <c r="CR93">
        <v>95</v>
      </c>
      <c r="CS93">
        <v>96</v>
      </c>
      <c r="CT93">
        <v>97</v>
      </c>
      <c r="CU93">
        <v>98</v>
      </c>
      <c r="CV93">
        <v>99</v>
      </c>
      <c r="CW93">
        <v>100</v>
      </c>
      <c r="CX93">
        <v>101</v>
      </c>
      <c r="CY93">
        <v>102</v>
      </c>
      <c r="CZ93">
        <v>103</v>
      </c>
      <c r="DA93">
        <v>104</v>
      </c>
      <c r="DB93">
        <v>105</v>
      </c>
      <c r="DC93">
        <v>106</v>
      </c>
      <c r="DD93">
        <v>107</v>
      </c>
      <c r="DE93">
        <v>108</v>
      </c>
      <c r="DF93">
        <v>109</v>
      </c>
      <c r="DG93">
        <v>110</v>
      </c>
      <c r="DH93">
        <v>111</v>
      </c>
      <c r="DI93">
        <v>112</v>
      </c>
      <c r="DJ93">
        <v>113</v>
      </c>
      <c r="DK93">
        <v>114</v>
      </c>
      <c r="DL93">
        <v>115</v>
      </c>
      <c r="DM93">
        <v>116</v>
      </c>
      <c r="DN93">
        <v>117</v>
      </c>
      <c r="DO93">
        <v>118</v>
      </c>
      <c r="DP93">
        <v>119</v>
      </c>
      <c r="DQ93">
        <v>120</v>
      </c>
      <c r="DR93">
        <v>121</v>
      </c>
      <c r="DS93">
        <v>122</v>
      </c>
      <c r="DT93">
        <v>123</v>
      </c>
      <c r="DU93">
        <v>124</v>
      </c>
      <c r="DV93">
        <v>125</v>
      </c>
      <c r="DW93">
        <v>126</v>
      </c>
      <c r="DX93">
        <v>127</v>
      </c>
      <c r="DY93">
        <v>128</v>
      </c>
      <c r="DZ93">
        <v>129</v>
      </c>
      <c r="EA93">
        <v>130</v>
      </c>
      <c r="EB93">
        <v>131</v>
      </c>
      <c r="EC93">
        <v>132</v>
      </c>
      <c r="ED93">
        <v>133</v>
      </c>
      <c r="EE93">
        <v>134</v>
      </c>
      <c r="EF93">
        <v>135</v>
      </c>
      <c r="EG93">
        <v>136</v>
      </c>
      <c r="EH93">
        <v>137</v>
      </c>
      <c r="EI93">
        <v>138</v>
      </c>
      <c r="EJ93">
        <v>139</v>
      </c>
      <c r="EK93">
        <v>140</v>
      </c>
      <c r="EL93">
        <v>141</v>
      </c>
      <c r="EM93">
        <v>142</v>
      </c>
      <c r="EN93">
        <v>143</v>
      </c>
      <c r="EO93">
        <v>144</v>
      </c>
      <c r="EP93">
        <v>145</v>
      </c>
      <c r="EQ93">
        <v>146</v>
      </c>
      <c r="ER93">
        <v>147</v>
      </c>
      <c r="ES93">
        <v>148</v>
      </c>
      <c r="ET93">
        <v>149</v>
      </c>
      <c r="EU93">
        <v>150</v>
      </c>
      <c r="EV93">
        <v>151</v>
      </c>
      <c r="EW93">
        <v>152</v>
      </c>
      <c r="EX93">
        <v>153</v>
      </c>
      <c r="EY93">
        <v>154</v>
      </c>
      <c r="EZ93">
        <v>155</v>
      </c>
      <c r="FA93">
        <v>156</v>
      </c>
      <c r="FB93">
        <v>157</v>
      </c>
      <c r="FC93">
        <v>158</v>
      </c>
      <c r="FD93">
        <v>159</v>
      </c>
      <c r="FE93">
        <v>160</v>
      </c>
      <c r="FF93">
        <v>161</v>
      </c>
      <c r="FG93">
        <v>162</v>
      </c>
      <c r="FH93">
        <v>163</v>
      </c>
      <c r="FI93">
        <v>164</v>
      </c>
      <c r="FJ93">
        <v>165</v>
      </c>
      <c r="FK93">
        <v>166</v>
      </c>
      <c r="FL93">
        <v>167</v>
      </c>
      <c r="FM93">
        <v>168</v>
      </c>
      <c r="FN93">
        <v>169</v>
      </c>
      <c r="FO93">
        <v>170</v>
      </c>
      <c r="FP93">
        <v>171</v>
      </c>
      <c r="FQ93">
        <v>172</v>
      </c>
      <c r="FR93">
        <v>173</v>
      </c>
      <c r="FS93">
        <v>174</v>
      </c>
      <c r="FT93">
        <v>175</v>
      </c>
      <c r="FU93">
        <v>176</v>
      </c>
      <c r="FV93">
        <v>177</v>
      </c>
      <c r="FW93">
        <v>178</v>
      </c>
      <c r="FX93">
        <v>179</v>
      </c>
      <c r="FY93">
        <v>180</v>
      </c>
      <c r="FZ93">
        <v>181</v>
      </c>
      <c r="GA93">
        <v>182</v>
      </c>
      <c r="GB93">
        <v>183</v>
      </c>
      <c r="GC93">
        <v>184</v>
      </c>
      <c r="GD93">
        <v>185</v>
      </c>
      <c r="GE93">
        <v>186</v>
      </c>
      <c r="GF93">
        <v>187</v>
      </c>
      <c r="GG93">
        <v>188</v>
      </c>
      <c r="GH93">
        <v>189</v>
      </c>
      <c r="GI93">
        <v>190</v>
      </c>
      <c r="GJ93">
        <v>191</v>
      </c>
      <c r="GK93">
        <v>192</v>
      </c>
      <c r="GL93">
        <v>193</v>
      </c>
      <c r="GM93">
        <v>194</v>
      </c>
      <c r="GN93">
        <v>195</v>
      </c>
      <c r="GO93">
        <v>196</v>
      </c>
      <c r="GP93">
        <v>197</v>
      </c>
      <c r="GQ93">
        <v>198</v>
      </c>
      <c r="GR93">
        <v>199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2</v>
      </c>
      <c r="OL93">
        <v>3</v>
      </c>
      <c r="OM93">
        <v>3</v>
      </c>
      <c r="ON93">
        <v>0</v>
      </c>
      <c r="OO93">
        <v>0</v>
      </c>
      <c r="OP93">
        <v>3</v>
      </c>
      <c r="OQ93">
        <v>3</v>
      </c>
      <c r="OR93">
        <v>3</v>
      </c>
      <c r="OS93">
        <v>1</v>
      </c>
      <c r="OT93">
        <v>3</v>
      </c>
      <c r="OU93">
        <v>3</v>
      </c>
      <c r="OV93">
        <v>3</v>
      </c>
      <c r="OW93">
        <v>4</v>
      </c>
      <c r="OX93">
        <v>1</v>
      </c>
      <c r="OY93">
        <v>1</v>
      </c>
      <c r="OZ93">
        <v>0</v>
      </c>
      <c r="PA93">
        <v>3</v>
      </c>
      <c r="PB93">
        <v>3</v>
      </c>
      <c r="PC93">
        <v>1</v>
      </c>
      <c r="PD93">
        <v>2</v>
      </c>
      <c r="PE93">
        <v>3</v>
      </c>
      <c r="PF93">
        <v>0</v>
      </c>
      <c r="PG93">
        <v>0</v>
      </c>
      <c r="PH93">
        <v>3</v>
      </c>
      <c r="PI93">
        <v>3</v>
      </c>
      <c r="PJ93">
        <v>3</v>
      </c>
      <c r="PK93">
        <v>3</v>
      </c>
      <c r="PL93">
        <v>1</v>
      </c>
      <c r="PM93">
        <v>1</v>
      </c>
      <c r="PN93">
        <v>0</v>
      </c>
      <c r="PO93">
        <v>3</v>
      </c>
      <c r="PP93">
        <v>2</v>
      </c>
      <c r="PQ93">
        <v>3</v>
      </c>
      <c r="PR93">
        <v>2</v>
      </c>
      <c r="PS93">
        <v>2</v>
      </c>
      <c r="PT93">
        <v>4</v>
      </c>
      <c r="PU93">
        <v>4</v>
      </c>
      <c r="PV93">
        <v>0</v>
      </c>
      <c r="PW93">
        <v>1</v>
      </c>
      <c r="PX93">
        <v>0</v>
      </c>
      <c r="PY93">
        <v>4</v>
      </c>
      <c r="PZ93">
        <v>3</v>
      </c>
      <c r="QA93">
        <v>1</v>
      </c>
      <c r="QB93">
        <v>0</v>
      </c>
      <c r="QC93">
        <v>1</v>
      </c>
      <c r="QD93">
        <v>1</v>
      </c>
      <c r="QE93">
        <v>3</v>
      </c>
      <c r="QF93">
        <v>2</v>
      </c>
      <c r="QG93">
        <v>0</v>
      </c>
      <c r="QH93">
        <v>2</v>
      </c>
      <c r="QI93">
        <v>2</v>
      </c>
      <c r="QJ93">
        <v>1</v>
      </c>
      <c r="QK93">
        <v>3</v>
      </c>
      <c r="QL93">
        <v>4</v>
      </c>
      <c r="QM93">
        <v>3</v>
      </c>
      <c r="QN93">
        <v>1</v>
      </c>
      <c r="QO93">
        <v>1</v>
      </c>
      <c r="QP93">
        <v>3</v>
      </c>
      <c r="QQ93">
        <v>4</v>
      </c>
      <c r="QR93">
        <v>2</v>
      </c>
      <c r="QS93">
        <v>4</v>
      </c>
      <c r="QT93">
        <v>0</v>
      </c>
      <c r="QU93">
        <v>3</v>
      </c>
      <c r="QV93">
        <v>2</v>
      </c>
      <c r="QW93">
        <v>0</v>
      </c>
      <c r="QX93">
        <v>1</v>
      </c>
      <c r="QY93">
        <v>4</v>
      </c>
      <c r="QZ93">
        <v>3</v>
      </c>
      <c r="RA93">
        <v>2</v>
      </c>
      <c r="RB93">
        <v>0</v>
      </c>
      <c r="RC93">
        <v>3</v>
      </c>
      <c r="RD93">
        <v>3</v>
      </c>
      <c r="RE93">
        <v>0</v>
      </c>
      <c r="RF93">
        <v>1</v>
      </c>
      <c r="RG93">
        <v>1</v>
      </c>
      <c r="RH93">
        <v>2</v>
      </c>
      <c r="RI93">
        <v>4</v>
      </c>
      <c r="RJ93">
        <v>3</v>
      </c>
      <c r="RK93">
        <v>1</v>
      </c>
      <c r="RL93">
        <v>0</v>
      </c>
      <c r="RM93">
        <v>3</v>
      </c>
      <c r="RN93">
        <v>2</v>
      </c>
      <c r="RO93">
        <v>4</v>
      </c>
      <c r="RP93">
        <v>2</v>
      </c>
      <c r="RQ93">
        <v>3</v>
      </c>
      <c r="RR93">
        <v>3</v>
      </c>
      <c r="RS93">
        <v>0</v>
      </c>
      <c r="RT93">
        <v>4</v>
      </c>
      <c r="RU93">
        <v>0</v>
      </c>
      <c r="RV93">
        <v>1</v>
      </c>
      <c r="RW93">
        <v>0</v>
      </c>
      <c r="RX93">
        <v>0</v>
      </c>
      <c r="RY93">
        <v>3</v>
      </c>
      <c r="RZ93">
        <v>1</v>
      </c>
      <c r="SA93">
        <v>2</v>
      </c>
      <c r="SB93">
        <v>4</v>
      </c>
      <c r="SC93">
        <v>4</v>
      </c>
      <c r="SD93">
        <v>1</v>
      </c>
      <c r="SE93">
        <v>4</v>
      </c>
      <c r="SF93">
        <v>0</v>
      </c>
      <c r="SG93">
        <v>0</v>
      </c>
      <c r="SH93">
        <v>1</v>
      </c>
      <c r="SI93">
        <v>3</v>
      </c>
      <c r="SJ93">
        <v>4</v>
      </c>
      <c r="SK93">
        <v>2</v>
      </c>
      <c r="SL93">
        <v>0</v>
      </c>
      <c r="SM93">
        <v>0</v>
      </c>
      <c r="SN93">
        <v>2</v>
      </c>
      <c r="SO93">
        <v>4</v>
      </c>
      <c r="SP93">
        <v>4</v>
      </c>
      <c r="SQ93">
        <v>3</v>
      </c>
      <c r="SR93">
        <v>2</v>
      </c>
      <c r="SS93">
        <v>4</v>
      </c>
      <c r="ST93">
        <v>2</v>
      </c>
      <c r="SU93">
        <v>4</v>
      </c>
      <c r="SV93">
        <v>3</v>
      </c>
      <c r="SW93">
        <v>2</v>
      </c>
      <c r="SX93">
        <v>2</v>
      </c>
      <c r="SY93">
        <v>2</v>
      </c>
      <c r="SZ93">
        <v>3</v>
      </c>
      <c r="TA93">
        <v>2</v>
      </c>
      <c r="TB93">
        <v>2</v>
      </c>
      <c r="TC93">
        <v>2</v>
      </c>
      <c r="TD93">
        <v>0</v>
      </c>
      <c r="TE93">
        <v>3</v>
      </c>
      <c r="TF93">
        <v>0</v>
      </c>
      <c r="TG93">
        <v>0</v>
      </c>
      <c r="TH93">
        <v>3</v>
      </c>
      <c r="TI93">
        <v>1</v>
      </c>
      <c r="TJ93">
        <v>0</v>
      </c>
      <c r="TK93">
        <v>1</v>
      </c>
      <c r="TL93">
        <v>4</v>
      </c>
      <c r="TM93">
        <v>3</v>
      </c>
      <c r="TN93">
        <v>0</v>
      </c>
      <c r="TO93">
        <v>3</v>
      </c>
      <c r="TP93">
        <v>2</v>
      </c>
      <c r="TQ93">
        <v>1</v>
      </c>
      <c r="TR93">
        <v>3</v>
      </c>
      <c r="TS93">
        <v>4</v>
      </c>
      <c r="TT93">
        <v>4</v>
      </c>
      <c r="TU93">
        <v>2</v>
      </c>
      <c r="TV93">
        <v>1</v>
      </c>
      <c r="TW93">
        <v>3</v>
      </c>
      <c r="TX93">
        <v>1</v>
      </c>
      <c r="TY93">
        <v>3</v>
      </c>
      <c r="TZ93">
        <v>0</v>
      </c>
      <c r="UA93">
        <v>4</v>
      </c>
      <c r="UB93">
        <v>4</v>
      </c>
      <c r="UC93">
        <v>0</v>
      </c>
      <c r="UD93">
        <v>4</v>
      </c>
      <c r="UE93">
        <v>1</v>
      </c>
      <c r="UF93">
        <v>4</v>
      </c>
      <c r="UG93">
        <v>3</v>
      </c>
      <c r="UH93">
        <v>1</v>
      </c>
      <c r="UI93">
        <v>2</v>
      </c>
      <c r="UJ93">
        <v>1</v>
      </c>
      <c r="UK93">
        <v>4</v>
      </c>
      <c r="UL93">
        <v>0</v>
      </c>
      <c r="UM93">
        <v>2</v>
      </c>
      <c r="UN93">
        <v>1</v>
      </c>
      <c r="UO93">
        <v>2</v>
      </c>
      <c r="UP93">
        <v>4</v>
      </c>
      <c r="UQ93">
        <v>1</v>
      </c>
      <c r="UR93">
        <v>2</v>
      </c>
      <c r="US93">
        <v>1</v>
      </c>
      <c r="UT93">
        <v>4</v>
      </c>
      <c r="UU93">
        <v>1</v>
      </c>
      <c r="UV93">
        <v>1</v>
      </c>
      <c r="UW93">
        <v>3</v>
      </c>
      <c r="UX93">
        <v>2</v>
      </c>
      <c r="UY93">
        <v>1</v>
      </c>
      <c r="UZ93">
        <v>3</v>
      </c>
      <c r="VA93">
        <v>3</v>
      </c>
      <c r="VB93">
        <v>0</v>
      </c>
      <c r="VC93">
        <v>3</v>
      </c>
      <c r="VD93">
        <v>4</v>
      </c>
      <c r="VE93">
        <v>2</v>
      </c>
      <c r="VF93">
        <v>1</v>
      </c>
      <c r="VG93">
        <v>1</v>
      </c>
      <c r="VH93">
        <v>2</v>
      </c>
      <c r="VI93">
        <v>1</v>
      </c>
      <c r="VJ93">
        <v>3</v>
      </c>
      <c r="VK93">
        <v>4</v>
      </c>
      <c r="VL93">
        <v>1</v>
      </c>
      <c r="VM93">
        <v>3</v>
      </c>
      <c r="VN93">
        <v>1</v>
      </c>
      <c r="VO93">
        <v>4</v>
      </c>
      <c r="VP93">
        <v>2</v>
      </c>
      <c r="VQ93">
        <v>2</v>
      </c>
      <c r="VR93">
        <v>4</v>
      </c>
      <c r="VS93">
        <v>2</v>
      </c>
      <c r="VT93">
        <v>3</v>
      </c>
      <c r="VU93">
        <v>3</v>
      </c>
      <c r="VV93">
        <v>4</v>
      </c>
      <c r="VW93">
        <v>0</v>
      </c>
      <c r="VX93">
        <v>1</v>
      </c>
      <c r="VY93">
        <v>0</v>
      </c>
      <c r="VZ93">
        <v>1</v>
      </c>
      <c r="WA93">
        <v>0</v>
      </c>
      <c r="WB93">
        <v>3</v>
      </c>
      <c r="WC93">
        <v>0</v>
      </c>
      <c r="WD93">
        <v>4</v>
      </c>
      <c r="WE93">
        <v>0</v>
      </c>
      <c r="WF93">
        <v>4</v>
      </c>
      <c r="WG93">
        <v>1</v>
      </c>
      <c r="WH93">
        <v>0</v>
      </c>
      <c r="WI93">
        <v>0</v>
      </c>
      <c r="WJ93">
        <v>3</v>
      </c>
      <c r="WK93">
        <v>0</v>
      </c>
      <c r="WL93">
        <v>0</v>
      </c>
      <c r="WM93">
        <v>3</v>
      </c>
      <c r="WN93">
        <v>4</v>
      </c>
      <c r="WO93">
        <v>1</v>
      </c>
      <c r="WP93">
        <v>3</v>
      </c>
      <c r="WQ93">
        <v>0</v>
      </c>
      <c r="WR93">
        <v>1</v>
      </c>
      <c r="WS93">
        <v>2</v>
      </c>
      <c r="WT93">
        <v>0</v>
      </c>
      <c r="WU93">
        <v>3</v>
      </c>
      <c r="WV93">
        <v>3</v>
      </c>
      <c r="WW93">
        <v>0</v>
      </c>
      <c r="WX93">
        <v>3</v>
      </c>
      <c r="WY93">
        <v>3</v>
      </c>
      <c r="WZ93">
        <v>3</v>
      </c>
      <c r="XA93">
        <v>4</v>
      </c>
      <c r="XB93">
        <v>3</v>
      </c>
      <c r="XC93">
        <v>3</v>
      </c>
      <c r="XD93">
        <v>1</v>
      </c>
      <c r="XE93">
        <v>0</v>
      </c>
      <c r="XF93">
        <v>3</v>
      </c>
      <c r="XG93">
        <v>3</v>
      </c>
      <c r="XH93">
        <v>3</v>
      </c>
      <c r="XI93">
        <v>3</v>
      </c>
      <c r="XJ93">
        <v>2</v>
      </c>
      <c r="XK93">
        <v>3</v>
      </c>
      <c r="XL93">
        <v>3</v>
      </c>
      <c r="XM93">
        <v>0</v>
      </c>
      <c r="XN93">
        <v>2</v>
      </c>
      <c r="XO93">
        <v>3</v>
      </c>
      <c r="XP93">
        <v>3</v>
      </c>
      <c r="XQ93">
        <v>3</v>
      </c>
      <c r="XR93">
        <v>0</v>
      </c>
      <c r="XS93">
        <v>0</v>
      </c>
      <c r="XT93">
        <v>3</v>
      </c>
      <c r="XU93">
        <v>3</v>
      </c>
      <c r="XV93">
        <v>4</v>
      </c>
      <c r="XW93">
        <v>0</v>
      </c>
      <c r="XX93">
        <v>4</v>
      </c>
      <c r="XY93">
        <v>4</v>
      </c>
      <c r="XZ93">
        <v>3</v>
      </c>
      <c r="YA93">
        <v>4</v>
      </c>
      <c r="YB93">
        <v>3</v>
      </c>
      <c r="YC93">
        <v>3</v>
      </c>
      <c r="YD93">
        <v>4</v>
      </c>
      <c r="YE93">
        <v>1</v>
      </c>
      <c r="YF93">
        <v>3</v>
      </c>
      <c r="YG93">
        <v>3</v>
      </c>
      <c r="YH93">
        <v>3</v>
      </c>
      <c r="YI93">
        <v>3</v>
      </c>
      <c r="YJ93">
        <v>0</v>
      </c>
      <c r="YK93">
        <v>2</v>
      </c>
      <c r="YL93">
        <v>3</v>
      </c>
      <c r="YM93">
        <v>3</v>
      </c>
      <c r="YN93">
        <v>4</v>
      </c>
      <c r="YO93">
        <v>3</v>
      </c>
      <c r="YP93">
        <v>3</v>
      </c>
      <c r="YQ93">
        <v>3</v>
      </c>
      <c r="YR93">
        <v>2</v>
      </c>
      <c r="YS93">
        <v>3</v>
      </c>
      <c r="YT93">
        <v>3</v>
      </c>
      <c r="YU93">
        <v>3</v>
      </c>
      <c r="YV93">
        <v>3</v>
      </c>
      <c r="YW93">
        <v>3</v>
      </c>
      <c r="YX93">
        <v>2</v>
      </c>
      <c r="YY93">
        <v>3</v>
      </c>
      <c r="YZ93">
        <v>0</v>
      </c>
      <c r="ZA93">
        <v>3</v>
      </c>
      <c r="ZB93">
        <v>3</v>
      </c>
      <c r="ZC93">
        <v>3</v>
      </c>
      <c r="ZD93">
        <v>4</v>
      </c>
      <c r="ZE93">
        <v>3</v>
      </c>
      <c r="ZF93">
        <v>1</v>
      </c>
      <c r="ZG93">
        <v>0</v>
      </c>
      <c r="ZH93">
        <v>3</v>
      </c>
      <c r="ZI93">
        <v>3</v>
      </c>
      <c r="ZJ93">
        <v>3</v>
      </c>
      <c r="ZK93">
        <v>2</v>
      </c>
      <c r="ZL93">
        <v>3</v>
      </c>
      <c r="ZM93">
        <v>3</v>
      </c>
      <c r="ZN93">
        <v>3</v>
      </c>
      <c r="ZO93">
        <v>3</v>
      </c>
      <c r="ZP93">
        <v>3</v>
      </c>
      <c r="ZQ93">
        <v>2</v>
      </c>
      <c r="ZR93">
        <v>4</v>
      </c>
      <c r="ZS93">
        <v>2</v>
      </c>
      <c r="ZT93">
        <v>0</v>
      </c>
      <c r="ZU93">
        <v>3</v>
      </c>
      <c r="ZV93">
        <v>3</v>
      </c>
      <c r="ZW93">
        <v>2</v>
      </c>
      <c r="ZX93">
        <v>3</v>
      </c>
      <c r="ZY93">
        <v>2</v>
      </c>
      <c r="ZZ93">
        <v>3</v>
      </c>
      <c r="AAA93">
        <v>2</v>
      </c>
      <c r="AAB93">
        <v>1</v>
      </c>
      <c r="AAC93">
        <v>2</v>
      </c>
      <c r="AAD93">
        <v>3</v>
      </c>
      <c r="AAE93">
        <v>3</v>
      </c>
      <c r="AAF93">
        <v>3</v>
      </c>
      <c r="AAG93">
        <v>3</v>
      </c>
      <c r="AAH93">
        <v>3</v>
      </c>
      <c r="AAI93">
        <v>3</v>
      </c>
      <c r="AAJ93">
        <v>3</v>
      </c>
      <c r="AAK93">
        <v>3</v>
      </c>
      <c r="AAL93">
        <v>2</v>
      </c>
      <c r="AAM93">
        <v>2</v>
      </c>
      <c r="AAN93">
        <v>2</v>
      </c>
      <c r="AAO93">
        <v>2</v>
      </c>
      <c r="AAP93">
        <v>3</v>
      </c>
      <c r="AAQ93">
        <v>4</v>
      </c>
      <c r="AAR93">
        <v>3</v>
      </c>
      <c r="AAS93">
        <v>4</v>
      </c>
      <c r="AAT93">
        <v>4</v>
      </c>
      <c r="AAU93">
        <v>3</v>
      </c>
      <c r="AAV93">
        <v>3</v>
      </c>
      <c r="AAW93">
        <v>3</v>
      </c>
      <c r="AAX93">
        <v>3</v>
      </c>
      <c r="AAY93">
        <v>1</v>
      </c>
      <c r="AAZ93">
        <v>1</v>
      </c>
      <c r="ABA93">
        <v>3</v>
      </c>
      <c r="ABB93">
        <v>3</v>
      </c>
      <c r="ABC93">
        <v>3</v>
      </c>
      <c r="ABD93">
        <v>3</v>
      </c>
      <c r="ABE93">
        <v>1</v>
      </c>
      <c r="ABF93">
        <v>3</v>
      </c>
      <c r="ABG93">
        <v>3</v>
      </c>
      <c r="ABH93">
        <v>3</v>
      </c>
      <c r="ABI93">
        <v>3</v>
      </c>
      <c r="ABJ93">
        <v>2</v>
      </c>
      <c r="ABK93">
        <v>3</v>
      </c>
      <c r="ABL93">
        <v>3</v>
      </c>
      <c r="ABM93">
        <v>3</v>
      </c>
      <c r="ABN93">
        <v>3</v>
      </c>
      <c r="ABO93">
        <v>3</v>
      </c>
      <c r="ABP93">
        <v>3</v>
      </c>
      <c r="ABQ93">
        <v>3</v>
      </c>
      <c r="ABR93">
        <v>3</v>
      </c>
      <c r="ABS93">
        <v>4</v>
      </c>
      <c r="ABT93">
        <v>3</v>
      </c>
      <c r="ABU93">
        <v>3</v>
      </c>
      <c r="ABV93">
        <v>3</v>
      </c>
      <c r="ABW93">
        <v>3</v>
      </c>
      <c r="ABX93">
        <v>3</v>
      </c>
      <c r="ABY93">
        <v>4</v>
      </c>
      <c r="ABZ93">
        <v>2</v>
      </c>
      <c r="ACA93">
        <v>3</v>
      </c>
      <c r="ACB93">
        <v>3</v>
      </c>
      <c r="ACC93">
        <v>1</v>
      </c>
      <c r="ACD93">
        <v>4</v>
      </c>
      <c r="ACE93">
        <v>3</v>
      </c>
      <c r="ACF93">
        <v>3</v>
      </c>
      <c r="ACG93">
        <v>3</v>
      </c>
      <c r="ACH93">
        <v>1</v>
      </c>
      <c r="ACI93">
        <v>0</v>
      </c>
      <c r="ACJ93">
        <v>3</v>
      </c>
      <c r="ACK93">
        <v>2</v>
      </c>
      <c r="ACL93">
        <v>4</v>
      </c>
      <c r="ACM93">
        <v>3</v>
      </c>
      <c r="ACN93">
        <v>3</v>
      </c>
      <c r="ACO93">
        <v>3</v>
      </c>
      <c r="ACP93">
        <v>0</v>
      </c>
      <c r="ACQ93">
        <v>3</v>
      </c>
      <c r="ACR93">
        <v>2</v>
      </c>
      <c r="ACS93">
        <v>3</v>
      </c>
      <c r="ACT93">
        <v>3</v>
      </c>
      <c r="ACU93">
        <v>3</v>
      </c>
      <c r="ACV93">
        <v>3</v>
      </c>
      <c r="ACW93">
        <v>4</v>
      </c>
      <c r="ACX93">
        <v>3</v>
      </c>
      <c r="ACY93">
        <v>3</v>
      </c>
      <c r="ACZ93">
        <v>1</v>
      </c>
      <c r="ADA93">
        <v>3</v>
      </c>
      <c r="ADB93">
        <v>0</v>
      </c>
      <c r="ADC93">
        <v>3</v>
      </c>
      <c r="ADD93">
        <v>3</v>
      </c>
      <c r="ADE93">
        <v>3</v>
      </c>
      <c r="ADF93">
        <v>2</v>
      </c>
      <c r="ADG93">
        <v>3</v>
      </c>
      <c r="ADH93">
        <v>2</v>
      </c>
      <c r="ADI93">
        <v>2</v>
      </c>
      <c r="ADJ93">
        <v>1</v>
      </c>
      <c r="ADK93">
        <v>3</v>
      </c>
      <c r="ADL93">
        <v>3</v>
      </c>
      <c r="ADM93">
        <v>3</v>
      </c>
      <c r="ADN93">
        <v>1</v>
      </c>
      <c r="ADO93">
        <v>3</v>
      </c>
      <c r="ADP93">
        <v>0</v>
      </c>
      <c r="ADQ93">
        <v>4</v>
      </c>
      <c r="ADR93">
        <v>3</v>
      </c>
      <c r="ADS93">
        <v>3</v>
      </c>
      <c r="ADT93">
        <v>2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1</v>
      </c>
      <c r="AEC93">
        <v>0</v>
      </c>
      <c r="AED93">
        <v>0</v>
      </c>
      <c r="AEE93">
        <v>1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1</v>
      </c>
      <c r="AEP93">
        <v>0</v>
      </c>
      <c r="AEQ93">
        <v>0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0</v>
      </c>
      <c r="AEY93">
        <v>1</v>
      </c>
      <c r="AEZ93">
        <v>0</v>
      </c>
      <c r="AFA93">
        <v>1</v>
      </c>
      <c r="AFB93">
        <v>1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1</v>
      </c>
      <c r="AFT93">
        <v>0</v>
      </c>
      <c r="AFU93">
        <v>1</v>
      </c>
      <c r="AFV93">
        <v>1</v>
      </c>
      <c r="AFW93">
        <v>0</v>
      </c>
      <c r="AFX93">
        <v>0</v>
      </c>
      <c r="AFY93">
        <v>0</v>
      </c>
      <c r="AFZ93">
        <v>1</v>
      </c>
      <c r="AGA93">
        <v>0</v>
      </c>
      <c r="AGB93">
        <v>0</v>
      </c>
      <c r="AGC93">
        <v>0</v>
      </c>
      <c r="AGD93">
        <v>0</v>
      </c>
      <c r="AGE93">
        <v>1</v>
      </c>
      <c r="AGF93">
        <v>0</v>
      </c>
      <c r="AGG93">
        <v>1</v>
      </c>
      <c r="AGH93">
        <v>0</v>
      </c>
      <c r="AGI93">
        <v>1</v>
      </c>
      <c r="AGJ93">
        <v>0</v>
      </c>
      <c r="AGK93">
        <v>0</v>
      </c>
      <c r="AGL93">
        <v>0</v>
      </c>
      <c r="AGM93">
        <v>1</v>
      </c>
      <c r="AGN93">
        <v>1</v>
      </c>
      <c r="AGO93">
        <v>1</v>
      </c>
      <c r="AGP93">
        <v>1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1</v>
      </c>
      <c r="AGX93">
        <v>1</v>
      </c>
      <c r="AGY93">
        <v>0</v>
      </c>
      <c r="AGZ93">
        <v>0</v>
      </c>
      <c r="AHA93">
        <v>1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1</v>
      </c>
      <c r="AHH93">
        <v>0</v>
      </c>
      <c r="AHI93">
        <v>0</v>
      </c>
      <c r="AHJ93">
        <v>0</v>
      </c>
      <c r="AHK93">
        <v>1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1</v>
      </c>
      <c r="AHV93">
        <v>0</v>
      </c>
      <c r="AHW93">
        <v>0</v>
      </c>
      <c r="AHX93">
        <v>1</v>
      </c>
      <c r="AHY93">
        <v>0</v>
      </c>
      <c r="AHZ93">
        <v>0</v>
      </c>
      <c r="AIA93">
        <v>1</v>
      </c>
      <c r="AIB93">
        <v>1</v>
      </c>
      <c r="AIC93">
        <v>0</v>
      </c>
      <c r="AID93">
        <v>1</v>
      </c>
      <c r="AIE93">
        <v>0</v>
      </c>
      <c r="AIF93">
        <v>0</v>
      </c>
      <c r="AIG93">
        <v>1</v>
      </c>
      <c r="AIH93">
        <v>0</v>
      </c>
      <c r="AII93">
        <v>0</v>
      </c>
      <c r="AIJ93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1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1</v>
      </c>
      <c r="AJH93">
        <v>0</v>
      </c>
      <c r="AJI93">
        <v>1</v>
      </c>
      <c r="AJJ93">
        <v>0</v>
      </c>
      <c r="AJK93">
        <v>1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1</v>
      </c>
      <c r="AJW93">
        <v>0</v>
      </c>
      <c r="AJX93">
        <v>1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1</v>
      </c>
      <c r="AKE93">
        <v>0</v>
      </c>
      <c r="AKF93">
        <v>0</v>
      </c>
      <c r="AKG93">
        <v>1</v>
      </c>
      <c r="AKH93">
        <v>0</v>
      </c>
      <c r="AKI93">
        <v>0</v>
      </c>
      <c r="AKJ93">
        <v>0</v>
      </c>
      <c r="AKK93">
        <v>1</v>
      </c>
      <c r="AKL93">
        <v>0</v>
      </c>
      <c r="AKM93">
        <v>1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1</v>
      </c>
      <c r="AKX93">
        <v>0</v>
      </c>
      <c r="AKY93">
        <v>1</v>
      </c>
      <c r="AKZ93">
        <v>1</v>
      </c>
      <c r="ALA93">
        <v>1</v>
      </c>
      <c r="ALB93">
        <v>0</v>
      </c>
      <c r="ALC93">
        <v>0</v>
      </c>
      <c r="ALD93">
        <v>1</v>
      </c>
      <c r="ALE93">
        <v>1</v>
      </c>
      <c r="ALF93">
        <v>1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51</v>
      </c>
      <c r="ALN93">
        <v>12</v>
      </c>
      <c r="ALO93">
        <v>19</v>
      </c>
      <c r="ALP93">
        <v>17</v>
      </c>
      <c r="ALQ93">
        <v>32</v>
      </c>
      <c r="ALR93">
        <v>22</v>
      </c>
      <c r="ALS93">
        <v>50</v>
      </c>
      <c r="ALT93">
        <v>53</v>
      </c>
      <c r="ALU93">
        <v>16</v>
      </c>
      <c r="ALV93">
        <v>50</v>
      </c>
      <c r="ALW93">
        <v>56</v>
      </c>
      <c r="ALX93">
        <v>51</v>
      </c>
      <c r="ALY93">
        <v>19</v>
      </c>
      <c r="ALZ93">
        <v>9</v>
      </c>
      <c r="AMA93">
        <v>15</v>
      </c>
      <c r="AMB93">
        <v>22</v>
      </c>
      <c r="AMC93">
        <v>45</v>
      </c>
      <c r="AMD93">
        <v>58</v>
      </c>
      <c r="AME93">
        <v>10</v>
      </c>
      <c r="AMF93">
        <v>14</v>
      </c>
      <c r="AMG93">
        <v>55</v>
      </c>
      <c r="AMH93">
        <v>14</v>
      </c>
      <c r="AMI93">
        <v>10</v>
      </c>
      <c r="AMJ93">
        <v>55</v>
      </c>
      <c r="AMK93">
        <v>60</v>
      </c>
      <c r="AML93">
        <v>59</v>
      </c>
      <c r="AMM93">
        <v>44</v>
      </c>
      <c r="AMN93">
        <v>20</v>
      </c>
      <c r="AMO93">
        <v>15</v>
      </c>
      <c r="AMP93">
        <v>19</v>
      </c>
      <c r="AMQ93">
        <v>49</v>
      </c>
      <c r="AMR93">
        <v>12</v>
      </c>
      <c r="AMS93">
        <v>54</v>
      </c>
      <c r="AMT93">
        <v>18</v>
      </c>
      <c r="AMU93">
        <v>23</v>
      </c>
      <c r="AMV93">
        <v>10</v>
      </c>
      <c r="AMW93">
        <v>14</v>
      </c>
      <c r="AMX93">
        <v>21</v>
      </c>
      <c r="AMY93">
        <v>21</v>
      </c>
      <c r="AMZ93">
        <v>15</v>
      </c>
      <c r="ANA93">
        <v>12</v>
      </c>
      <c r="ANB93">
        <v>51</v>
      </c>
      <c r="ANC93">
        <v>15</v>
      </c>
      <c r="AND93">
        <v>24</v>
      </c>
      <c r="ANE93">
        <v>19</v>
      </c>
      <c r="ANF93">
        <v>17</v>
      </c>
      <c r="ANG93">
        <v>56</v>
      </c>
      <c r="ANH93">
        <v>25</v>
      </c>
      <c r="ANI93">
        <v>20</v>
      </c>
      <c r="ANJ93">
        <v>14</v>
      </c>
      <c r="ANK93">
        <v>16</v>
      </c>
      <c r="ANL93">
        <v>20</v>
      </c>
      <c r="ANM93">
        <v>51</v>
      </c>
      <c r="ANN93">
        <v>13</v>
      </c>
      <c r="ANO93">
        <v>64</v>
      </c>
      <c r="ANP93">
        <v>8</v>
      </c>
      <c r="ANQ93">
        <v>15</v>
      </c>
      <c r="ANR93">
        <v>48</v>
      </c>
      <c r="ANS93">
        <v>17</v>
      </c>
      <c r="ANT93">
        <v>18</v>
      </c>
      <c r="ANU93">
        <v>12</v>
      </c>
      <c r="ANV93">
        <v>10</v>
      </c>
      <c r="ANW93">
        <v>55</v>
      </c>
      <c r="ANX93">
        <v>24</v>
      </c>
      <c r="ANY93">
        <v>16</v>
      </c>
      <c r="ANZ93">
        <v>11</v>
      </c>
      <c r="AOA93">
        <v>10</v>
      </c>
      <c r="AOB93">
        <v>56</v>
      </c>
      <c r="AOC93">
        <v>12</v>
      </c>
      <c r="AOD93">
        <v>16</v>
      </c>
      <c r="AOE93">
        <v>59</v>
      </c>
      <c r="AOF93">
        <v>49</v>
      </c>
      <c r="AOG93">
        <v>21</v>
      </c>
      <c r="AOH93">
        <v>26</v>
      </c>
      <c r="AOI93">
        <v>25</v>
      </c>
      <c r="AOJ93">
        <v>14</v>
      </c>
      <c r="AOK93">
        <v>10</v>
      </c>
      <c r="AOL93">
        <v>47</v>
      </c>
      <c r="AOM93">
        <v>15</v>
      </c>
      <c r="AON93">
        <v>15</v>
      </c>
      <c r="AOO93">
        <v>58</v>
      </c>
      <c r="AOP93">
        <v>19</v>
      </c>
      <c r="AOQ93">
        <v>14</v>
      </c>
      <c r="AOR93">
        <v>12</v>
      </c>
      <c r="AOS93">
        <v>51</v>
      </c>
      <c r="AOT93">
        <v>49</v>
      </c>
      <c r="AOU93">
        <v>19</v>
      </c>
      <c r="AOV93">
        <v>21</v>
      </c>
      <c r="AOW93">
        <v>23</v>
      </c>
      <c r="AOX93">
        <v>14</v>
      </c>
      <c r="AOY93">
        <v>14</v>
      </c>
      <c r="AOZ93">
        <v>19</v>
      </c>
      <c r="APA93">
        <v>54</v>
      </c>
      <c r="APB93">
        <v>19</v>
      </c>
      <c r="APC93">
        <v>18</v>
      </c>
      <c r="APD93">
        <v>18</v>
      </c>
      <c r="APE93">
        <v>19</v>
      </c>
      <c r="APF93">
        <v>23</v>
      </c>
      <c r="APG93">
        <v>8</v>
      </c>
      <c r="APH93">
        <v>19</v>
      </c>
      <c r="API93">
        <v>22</v>
      </c>
      <c r="APJ93">
        <v>18</v>
      </c>
      <c r="APK93">
        <v>51</v>
      </c>
      <c r="APL93">
        <v>11</v>
      </c>
      <c r="APM93">
        <v>14</v>
      </c>
      <c r="APN93">
        <v>12</v>
      </c>
      <c r="APO93">
        <v>14</v>
      </c>
      <c r="APP93">
        <v>16</v>
      </c>
      <c r="APQ93">
        <v>16</v>
      </c>
      <c r="APR93">
        <v>19</v>
      </c>
      <c r="APS93">
        <v>50</v>
      </c>
      <c r="APT93">
        <v>20</v>
      </c>
      <c r="APU93">
        <v>17</v>
      </c>
      <c r="APV93">
        <v>11</v>
      </c>
      <c r="APW93">
        <v>17</v>
      </c>
      <c r="APX93">
        <v>60</v>
      </c>
      <c r="APY93">
        <v>24</v>
      </c>
      <c r="APZ93">
        <v>15</v>
      </c>
      <c r="AQA93">
        <v>20</v>
      </c>
      <c r="AQB93">
        <v>51</v>
      </c>
      <c r="AQC93">
        <v>19</v>
      </c>
      <c r="AQD93">
        <v>18</v>
      </c>
      <c r="AQE93">
        <v>18</v>
      </c>
      <c r="AQF93">
        <v>14</v>
      </c>
      <c r="AQG93">
        <v>55</v>
      </c>
      <c r="AQH93">
        <v>16</v>
      </c>
      <c r="AQI93">
        <v>7</v>
      </c>
      <c r="AQJ93">
        <v>46</v>
      </c>
      <c r="AQK93">
        <v>12</v>
      </c>
      <c r="AQL93">
        <v>15</v>
      </c>
      <c r="AQM93">
        <v>15</v>
      </c>
      <c r="AQN93">
        <v>20</v>
      </c>
      <c r="AQO93">
        <v>51</v>
      </c>
      <c r="AQP93">
        <v>14</v>
      </c>
      <c r="AQQ93">
        <v>50</v>
      </c>
      <c r="AQR93">
        <v>14</v>
      </c>
      <c r="AQS93">
        <v>16</v>
      </c>
      <c r="AQT93">
        <v>61</v>
      </c>
      <c r="AQU93">
        <v>17</v>
      </c>
      <c r="AQV93">
        <v>19</v>
      </c>
      <c r="AQW93">
        <v>21</v>
      </c>
      <c r="AQX93">
        <v>14</v>
      </c>
      <c r="AQY93">
        <v>52</v>
      </c>
      <c r="AQZ93">
        <v>15</v>
      </c>
      <c r="ARA93">
        <v>52</v>
      </c>
      <c r="ARB93">
        <v>18</v>
      </c>
      <c r="ARC93">
        <v>16</v>
      </c>
      <c r="ARD93">
        <v>15</v>
      </c>
      <c r="ARE93">
        <v>16</v>
      </c>
      <c r="ARF93">
        <v>13</v>
      </c>
      <c r="ARG93">
        <v>14</v>
      </c>
      <c r="ARH93">
        <v>16</v>
      </c>
      <c r="ARI93">
        <v>54</v>
      </c>
      <c r="ARJ93">
        <v>15</v>
      </c>
      <c r="ARK93">
        <v>16</v>
      </c>
      <c r="ARL93">
        <v>21</v>
      </c>
      <c r="ARM93">
        <v>17</v>
      </c>
      <c r="ARN93">
        <v>19</v>
      </c>
      <c r="ARO93">
        <v>16</v>
      </c>
      <c r="ARP93">
        <v>22</v>
      </c>
      <c r="ARQ93">
        <v>11</v>
      </c>
      <c r="ARR93">
        <v>16</v>
      </c>
      <c r="ARS93">
        <v>13</v>
      </c>
      <c r="ART93">
        <v>11</v>
      </c>
      <c r="ARU93">
        <v>16</v>
      </c>
      <c r="ARV93">
        <v>21</v>
      </c>
      <c r="ARW93">
        <v>11</v>
      </c>
      <c r="ARX93">
        <v>15</v>
      </c>
      <c r="ARY93">
        <v>55</v>
      </c>
      <c r="ARZ93">
        <v>12</v>
      </c>
      <c r="ASA93">
        <v>13</v>
      </c>
      <c r="ASB93">
        <v>56</v>
      </c>
      <c r="ASC93">
        <v>56</v>
      </c>
      <c r="ASD93">
        <v>17</v>
      </c>
      <c r="ASE93">
        <v>48</v>
      </c>
      <c r="ASF93">
        <v>17</v>
      </c>
      <c r="ASG93">
        <v>13</v>
      </c>
      <c r="ASH93">
        <v>18</v>
      </c>
      <c r="ASI93">
        <v>15</v>
      </c>
      <c r="ASJ93">
        <v>19</v>
      </c>
      <c r="ASK93">
        <v>16</v>
      </c>
      <c r="ASL93">
        <v>50</v>
      </c>
      <c r="ASM93">
        <v>16</v>
      </c>
      <c r="ASN93">
        <v>6</v>
      </c>
      <c r="ASO93">
        <v>50</v>
      </c>
      <c r="ASP93">
        <v>14</v>
      </c>
      <c r="ASQ93">
        <v>16</v>
      </c>
      <c r="ASR93">
        <v>17</v>
      </c>
      <c r="ASS93">
        <v>12</v>
      </c>
      <c r="AST93">
        <v>14</v>
      </c>
      <c r="ASU93">
        <v>12</v>
      </c>
      <c r="ASV93">
        <v>57</v>
      </c>
      <c r="ASW93">
        <v>54</v>
      </c>
      <c r="ASX93">
        <v>21</v>
      </c>
      <c r="ASY93">
        <v>21</v>
      </c>
      <c r="ASZ93">
        <v>16</v>
      </c>
      <c r="ATA93">
        <v>15</v>
      </c>
      <c r="ATB93">
        <v>18</v>
      </c>
      <c r="ATC93">
        <v>12</v>
      </c>
      <c r="ATD93">
        <v>55</v>
      </c>
    </row>
    <row r="94" spans="1:1200">
      <c r="A94">
        <v>0</v>
      </c>
      <c r="B94">
        <v>1</v>
      </c>
      <c r="C94">
        <v>2</v>
      </c>
      <c r="D94">
        <v>3</v>
      </c>
      <c r="E94">
        <v>4</v>
      </c>
      <c r="F94">
        <v>5</v>
      </c>
      <c r="G94">
        <v>6</v>
      </c>
      <c r="H94">
        <v>7</v>
      </c>
      <c r="I94">
        <v>8</v>
      </c>
      <c r="J94">
        <v>9</v>
      </c>
      <c r="K94">
        <v>10</v>
      </c>
      <c r="L94">
        <v>11</v>
      </c>
      <c r="M94">
        <v>12</v>
      </c>
      <c r="N94">
        <v>13</v>
      </c>
      <c r="O94">
        <v>14</v>
      </c>
      <c r="P94">
        <v>15</v>
      </c>
      <c r="Q94">
        <v>16</v>
      </c>
      <c r="R94">
        <v>17</v>
      </c>
      <c r="S94">
        <v>18</v>
      </c>
      <c r="T94">
        <v>19</v>
      </c>
      <c r="U94">
        <v>20</v>
      </c>
      <c r="V94">
        <v>21</v>
      </c>
      <c r="W94">
        <v>22</v>
      </c>
      <c r="X94">
        <v>23</v>
      </c>
      <c r="Y94">
        <v>24</v>
      </c>
      <c r="Z94">
        <v>25</v>
      </c>
      <c r="AA94">
        <v>26</v>
      </c>
      <c r="AB94">
        <v>27</v>
      </c>
      <c r="AC94">
        <v>28</v>
      </c>
      <c r="AD94">
        <v>29</v>
      </c>
      <c r="AE94">
        <v>30</v>
      </c>
      <c r="AF94">
        <v>31</v>
      </c>
      <c r="AG94">
        <v>32</v>
      </c>
      <c r="AH94">
        <v>33</v>
      </c>
      <c r="AI94">
        <v>34</v>
      </c>
      <c r="AJ94">
        <v>35</v>
      </c>
      <c r="AK94">
        <v>36</v>
      </c>
      <c r="AL94">
        <v>37</v>
      </c>
      <c r="AM94">
        <v>38</v>
      </c>
      <c r="AN94">
        <v>39</v>
      </c>
      <c r="AO94">
        <v>40</v>
      </c>
      <c r="AP94">
        <v>41</v>
      </c>
      <c r="AQ94">
        <v>42</v>
      </c>
      <c r="AR94">
        <v>43</v>
      </c>
      <c r="AS94">
        <v>44</v>
      </c>
      <c r="AT94">
        <v>45</v>
      </c>
      <c r="AU94">
        <v>46</v>
      </c>
      <c r="AV94">
        <v>47</v>
      </c>
      <c r="AW94">
        <v>48</v>
      </c>
      <c r="AX94">
        <v>49</v>
      </c>
      <c r="AY94">
        <v>50</v>
      </c>
      <c r="AZ94">
        <v>51</v>
      </c>
      <c r="BA94">
        <v>52</v>
      </c>
      <c r="BB94">
        <v>53</v>
      </c>
      <c r="BC94">
        <v>54</v>
      </c>
      <c r="BD94">
        <v>55</v>
      </c>
      <c r="BE94">
        <v>56</v>
      </c>
      <c r="BF94">
        <v>57</v>
      </c>
      <c r="BG94">
        <v>58</v>
      </c>
      <c r="BH94">
        <v>59</v>
      </c>
      <c r="BI94">
        <v>60</v>
      </c>
      <c r="BJ94">
        <v>61</v>
      </c>
      <c r="BK94">
        <v>62</v>
      </c>
      <c r="BL94">
        <v>63</v>
      </c>
      <c r="BM94">
        <v>64</v>
      </c>
      <c r="BN94">
        <v>65</v>
      </c>
      <c r="BO94">
        <v>66</v>
      </c>
      <c r="BP94">
        <v>67</v>
      </c>
      <c r="BQ94">
        <v>68</v>
      </c>
      <c r="BR94">
        <v>69</v>
      </c>
      <c r="BS94">
        <v>70</v>
      </c>
      <c r="BT94">
        <v>71</v>
      </c>
      <c r="BU94">
        <v>72</v>
      </c>
      <c r="BV94">
        <v>73</v>
      </c>
      <c r="BW94">
        <v>74</v>
      </c>
      <c r="BX94">
        <v>75</v>
      </c>
      <c r="BY94">
        <v>76</v>
      </c>
      <c r="BZ94">
        <v>77</v>
      </c>
      <c r="CA94">
        <v>78</v>
      </c>
      <c r="CB94">
        <v>79</v>
      </c>
      <c r="CC94">
        <v>80</v>
      </c>
      <c r="CD94">
        <v>81</v>
      </c>
      <c r="CE94">
        <v>82</v>
      </c>
      <c r="CF94">
        <v>83</v>
      </c>
      <c r="CG94">
        <v>84</v>
      </c>
      <c r="CH94">
        <v>85</v>
      </c>
      <c r="CI94">
        <v>86</v>
      </c>
      <c r="CJ94">
        <v>87</v>
      </c>
      <c r="CK94">
        <v>88</v>
      </c>
      <c r="CL94">
        <v>89</v>
      </c>
      <c r="CM94">
        <v>90</v>
      </c>
      <c r="CN94">
        <v>91</v>
      </c>
      <c r="CO94">
        <v>92</v>
      </c>
      <c r="CP94">
        <v>93</v>
      </c>
      <c r="CQ94">
        <v>94</v>
      </c>
      <c r="CR94">
        <v>95</v>
      </c>
      <c r="CS94">
        <v>96</v>
      </c>
      <c r="CT94">
        <v>97</v>
      </c>
      <c r="CU94">
        <v>98</v>
      </c>
      <c r="CV94">
        <v>99</v>
      </c>
      <c r="CW94">
        <v>100</v>
      </c>
      <c r="CX94">
        <v>101</v>
      </c>
      <c r="CY94">
        <v>102</v>
      </c>
      <c r="CZ94">
        <v>103</v>
      </c>
      <c r="DA94">
        <v>104</v>
      </c>
      <c r="DB94">
        <v>105</v>
      </c>
      <c r="DC94">
        <v>106</v>
      </c>
      <c r="DD94">
        <v>107</v>
      </c>
      <c r="DE94">
        <v>108</v>
      </c>
      <c r="DF94">
        <v>109</v>
      </c>
      <c r="DG94">
        <v>110</v>
      </c>
      <c r="DH94">
        <v>111</v>
      </c>
      <c r="DI94">
        <v>112</v>
      </c>
      <c r="DJ94">
        <v>113</v>
      </c>
      <c r="DK94">
        <v>114</v>
      </c>
      <c r="DL94">
        <v>115</v>
      </c>
      <c r="DM94">
        <v>116</v>
      </c>
      <c r="DN94">
        <v>117</v>
      </c>
      <c r="DO94">
        <v>118</v>
      </c>
      <c r="DP94">
        <v>119</v>
      </c>
      <c r="DQ94">
        <v>120</v>
      </c>
      <c r="DR94">
        <v>121</v>
      </c>
      <c r="DS94">
        <v>122</v>
      </c>
      <c r="DT94">
        <v>123</v>
      </c>
      <c r="DU94">
        <v>124</v>
      </c>
      <c r="DV94">
        <v>125</v>
      </c>
      <c r="DW94">
        <v>126</v>
      </c>
      <c r="DX94">
        <v>127</v>
      </c>
      <c r="DY94">
        <v>128</v>
      </c>
      <c r="DZ94">
        <v>129</v>
      </c>
      <c r="EA94">
        <v>130</v>
      </c>
      <c r="EB94">
        <v>131</v>
      </c>
      <c r="EC94">
        <v>132</v>
      </c>
      <c r="ED94">
        <v>133</v>
      </c>
      <c r="EE94">
        <v>134</v>
      </c>
      <c r="EF94">
        <v>135</v>
      </c>
      <c r="EG94">
        <v>136</v>
      </c>
      <c r="EH94">
        <v>137</v>
      </c>
      <c r="EI94">
        <v>138</v>
      </c>
      <c r="EJ94">
        <v>139</v>
      </c>
      <c r="EK94">
        <v>140</v>
      </c>
      <c r="EL94">
        <v>141</v>
      </c>
      <c r="EM94">
        <v>142</v>
      </c>
      <c r="EN94">
        <v>143</v>
      </c>
      <c r="EO94">
        <v>144</v>
      </c>
      <c r="EP94">
        <v>145</v>
      </c>
      <c r="EQ94">
        <v>146</v>
      </c>
      <c r="ER94">
        <v>147</v>
      </c>
      <c r="ES94">
        <v>148</v>
      </c>
      <c r="ET94">
        <v>149</v>
      </c>
      <c r="EU94">
        <v>150</v>
      </c>
      <c r="EV94">
        <v>151</v>
      </c>
      <c r="EW94">
        <v>152</v>
      </c>
      <c r="EX94">
        <v>153</v>
      </c>
      <c r="EY94">
        <v>154</v>
      </c>
      <c r="EZ94">
        <v>155</v>
      </c>
      <c r="FA94">
        <v>156</v>
      </c>
      <c r="FB94">
        <v>157</v>
      </c>
      <c r="FC94">
        <v>158</v>
      </c>
      <c r="FD94">
        <v>159</v>
      </c>
      <c r="FE94">
        <v>160</v>
      </c>
      <c r="FF94">
        <v>161</v>
      </c>
      <c r="FG94">
        <v>162</v>
      </c>
      <c r="FH94">
        <v>163</v>
      </c>
      <c r="FI94">
        <v>164</v>
      </c>
      <c r="FJ94">
        <v>165</v>
      </c>
      <c r="FK94">
        <v>166</v>
      </c>
      <c r="FL94">
        <v>167</v>
      </c>
      <c r="FM94">
        <v>168</v>
      </c>
      <c r="FN94">
        <v>169</v>
      </c>
      <c r="FO94">
        <v>170</v>
      </c>
      <c r="FP94">
        <v>171</v>
      </c>
      <c r="FQ94">
        <v>172</v>
      </c>
      <c r="FR94">
        <v>173</v>
      </c>
      <c r="FS94">
        <v>174</v>
      </c>
      <c r="FT94">
        <v>175</v>
      </c>
      <c r="FU94">
        <v>176</v>
      </c>
      <c r="FV94">
        <v>177</v>
      </c>
      <c r="FW94">
        <v>178</v>
      </c>
      <c r="FX94">
        <v>179</v>
      </c>
      <c r="FY94">
        <v>180</v>
      </c>
      <c r="FZ94">
        <v>181</v>
      </c>
      <c r="GA94">
        <v>182</v>
      </c>
      <c r="GB94">
        <v>183</v>
      </c>
      <c r="GC94">
        <v>184</v>
      </c>
      <c r="GD94">
        <v>185</v>
      </c>
      <c r="GE94">
        <v>186</v>
      </c>
      <c r="GF94">
        <v>187</v>
      </c>
      <c r="GG94">
        <v>188</v>
      </c>
      <c r="GH94">
        <v>189</v>
      </c>
      <c r="GI94">
        <v>190</v>
      </c>
      <c r="GJ94">
        <v>191</v>
      </c>
      <c r="GK94">
        <v>192</v>
      </c>
      <c r="GL94">
        <v>193</v>
      </c>
      <c r="GM94">
        <v>194</v>
      </c>
      <c r="GN94">
        <v>195</v>
      </c>
      <c r="GO94">
        <v>196</v>
      </c>
      <c r="GP94">
        <v>197</v>
      </c>
      <c r="GQ94">
        <v>198</v>
      </c>
      <c r="GR94">
        <v>199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2</v>
      </c>
      <c r="OL94">
        <v>3</v>
      </c>
      <c r="OM94">
        <v>3</v>
      </c>
      <c r="ON94">
        <v>0</v>
      </c>
      <c r="OO94">
        <v>0</v>
      </c>
      <c r="OP94">
        <v>3</v>
      </c>
      <c r="OQ94">
        <v>3</v>
      </c>
      <c r="OR94">
        <v>3</v>
      </c>
      <c r="OS94">
        <v>1</v>
      </c>
      <c r="OT94">
        <v>3</v>
      </c>
      <c r="OU94">
        <v>3</v>
      </c>
      <c r="OV94">
        <v>3</v>
      </c>
      <c r="OW94">
        <v>4</v>
      </c>
      <c r="OX94">
        <v>1</v>
      </c>
      <c r="OY94">
        <v>1</v>
      </c>
      <c r="OZ94">
        <v>0</v>
      </c>
      <c r="PA94">
        <v>3</v>
      </c>
      <c r="PB94">
        <v>3</v>
      </c>
      <c r="PC94">
        <v>1</v>
      </c>
      <c r="PD94">
        <v>2</v>
      </c>
      <c r="PE94">
        <v>3</v>
      </c>
      <c r="PF94">
        <v>0</v>
      </c>
      <c r="PG94">
        <v>0</v>
      </c>
      <c r="PH94">
        <v>3</v>
      </c>
      <c r="PI94">
        <v>3</v>
      </c>
      <c r="PJ94">
        <v>3</v>
      </c>
      <c r="PK94">
        <v>3</v>
      </c>
      <c r="PL94">
        <v>1</v>
      </c>
      <c r="PM94">
        <v>1</v>
      </c>
      <c r="PN94">
        <v>0</v>
      </c>
      <c r="PO94">
        <v>3</v>
      </c>
      <c r="PP94">
        <v>2</v>
      </c>
      <c r="PQ94">
        <v>3</v>
      </c>
      <c r="PR94">
        <v>2</v>
      </c>
      <c r="PS94">
        <v>2</v>
      </c>
      <c r="PT94">
        <v>4</v>
      </c>
      <c r="PU94">
        <v>4</v>
      </c>
      <c r="PV94">
        <v>0</v>
      </c>
      <c r="PW94">
        <v>1</v>
      </c>
      <c r="PX94">
        <v>0</v>
      </c>
      <c r="PY94">
        <v>4</v>
      </c>
      <c r="PZ94">
        <v>3</v>
      </c>
      <c r="QA94">
        <v>1</v>
      </c>
      <c r="QB94">
        <v>0</v>
      </c>
      <c r="QC94">
        <v>1</v>
      </c>
      <c r="QD94">
        <v>1</v>
      </c>
      <c r="QE94">
        <v>3</v>
      </c>
      <c r="QF94">
        <v>2</v>
      </c>
      <c r="QG94">
        <v>0</v>
      </c>
      <c r="QH94">
        <v>2</v>
      </c>
      <c r="QI94">
        <v>2</v>
      </c>
      <c r="QJ94">
        <v>1</v>
      </c>
      <c r="QK94">
        <v>3</v>
      </c>
      <c r="QL94">
        <v>4</v>
      </c>
      <c r="QM94">
        <v>3</v>
      </c>
      <c r="QN94">
        <v>1</v>
      </c>
      <c r="QO94">
        <v>1</v>
      </c>
      <c r="QP94">
        <v>3</v>
      </c>
      <c r="QQ94">
        <v>4</v>
      </c>
      <c r="QR94">
        <v>2</v>
      </c>
      <c r="QS94">
        <v>4</v>
      </c>
      <c r="QT94">
        <v>0</v>
      </c>
      <c r="QU94">
        <v>3</v>
      </c>
      <c r="QV94">
        <v>2</v>
      </c>
      <c r="QW94">
        <v>0</v>
      </c>
      <c r="QX94">
        <v>1</v>
      </c>
      <c r="QY94">
        <v>4</v>
      </c>
      <c r="QZ94">
        <v>3</v>
      </c>
      <c r="RA94">
        <v>2</v>
      </c>
      <c r="RB94">
        <v>0</v>
      </c>
      <c r="RC94">
        <v>3</v>
      </c>
      <c r="RD94">
        <v>3</v>
      </c>
      <c r="RE94">
        <v>0</v>
      </c>
      <c r="RF94">
        <v>1</v>
      </c>
      <c r="RG94">
        <v>1</v>
      </c>
      <c r="RH94">
        <v>2</v>
      </c>
      <c r="RI94">
        <v>4</v>
      </c>
      <c r="RJ94">
        <v>3</v>
      </c>
      <c r="RK94">
        <v>1</v>
      </c>
      <c r="RL94">
        <v>0</v>
      </c>
      <c r="RM94">
        <v>3</v>
      </c>
      <c r="RN94">
        <v>2</v>
      </c>
      <c r="RO94">
        <v>4</v>
      </c>
      <c r="RP94">
        <v>2</v>
      </c>
      <c r="RQ94">
        <v>3</v>
      </c>
      <c r="RR94">
        <v>3</v>
      </c>
      <c r="RS94">
        <v>0</v>
      </c>
      <c r="RT94">
        <v>4</v>
      </c>
      <c r="RU94">
        <v>0</v>
      </c>
      <c r="RV94">
        <v>1</v>
      </c>
      <c r="RW94">
        <v>0</v>
      </c>
      <c r="RX94">
        <v>0</v>
      </c>
      <c r="RY94">
        <v>3</v>
      </c>
      <c r="RZ94">
        <v>1</v>
      </c>
      <c r="SA94">
        <v>2</v>
      </c>
      <c r="SB94">
        <v>4</v>
      </c>
      <c r="SC94">
        <v>4</v>
      </c>
      <c r="SD94">
        <v>1</v>
      </c>
      <c r="SE94">
        <v>4</v>
      </c>
      <c r="SF94">
        <v>0</v>
      </c>
      <c r="SG94">
        <v>0</v>
      </c>
      <c r="SH94">
        <v>1</v>
      </c>
      <c r="SI94">
        <v>3</v>
      </c>
      <c r="SJ94">
        <v>4</v>
      </c>
      <c r="SK94">
        <v>2</v>
      </c>
      <c r="SL94">
        <v>0</v>
      </c>
      <c r="SM94">
        <v>0</v>
      </c>
      <c r="SN94">
        <v>2</v>
      </c>
      <c r="SO94">
        <v>4</v>
      </c>
      <c r="SP94">
        <v>4</v>
      </c>
      <c r="SQ94">
        <v>3</v>
      </c>
      <c r="SR94">
        <v>2</v>
      </c>
      <c r="SS94">
        <v>4</v>
      </c>
      <c r="ST94">
        <v>2</v>
      </c>
      <c r="SU94">
        <v>4</v>
      </c>
      <c r="SV94">
        <v>3</v>
      </c>
      <c r="SW94">
        <v>2</v>
      </c>
      <c r="SX94">
        <v>2</v>
      </c>
      <c r="SY94">
        <v>2</v>
      </c>
      <c r="SZ94">
        <v>3</v>
      </c>
      <c r="TA94">
        <v>2</v>
      </c>
      <c r="TB94">
        <v>2</v>
      </c>
      <c r="TC94">
        <v>2</v>
      </c>
      <c r="TD94">
        <v>0</v>
      </c>
      <c r="TE94">
        <v>3</v>
      </c>
      <c r="TF94">
        <v>0</v>
      </c>
      <c r="TG94">
        <v>0</v>
      </c>
      <c r="TH94">
        <v>3</v>
      </c>
      <c r="TI94">
        <v>1</v>
      </c>
      <c r="TJ94">
        <v>0</v>
      </c>
      <c r="TK94">
        <v>1</v>
      </c>
      <c r="TL94">
        <v>4</v>
      </c>
      <c r="TM94">
        <v>3</v>
      </c>
      <c r="TN94">
        <v>0</v>
      </c>
      <c r="TO94">
        <v>3</v>
      </c>
      <c r="TP94">
        <v>2</v>
      </c>
      <c r="TQ94">
        <v>1</v>
      </c>
      <c r="TR94">
        <v>3</v>
      </c>
      <c r="TS94">
        <v>4</v>
      </c>
      <c r="TT94">
        <v>4</v>
      </c>
      <c r="TU94">
        <v>2</v>
      </c>
      <c r="TV94">
        <v>1</v>
      </c>
      <c r="TW94">
        <v>3</v>
      </c>
      <c r="TX94">
        <v>1</v>
      </c>
      <c r="TY94">
        <v>3</v>
      </c>
      <c r="TZ94">
        <v>0</v>
      </c>
      <c r="UA94">
        <v>4</v>
      </c>
      <c r="UB94">
        <v>4</v>
      </c>
      <c r="UC94">
        <v>0</v>
      </c>
      <c r="UD94">
        <v>4</v>
      </c>
      <c r="UE94">
        <v>1</v>
      </c>
      <c r="UF94">
        <v>4</v>
      </c>
      <c r="UG94">
        <v>3</v>
      </c>
      <c r="UH94">
        <v>1</v>
      </c>
      <c r="UI94">
        <v>2</v>
      </c>
      <c r="UJ94">
        <v>1</v>
      </c>
      <c r="UK94">
        <v>4</v>
      </c>
      <c r="UL94">
        <v>0</v>
      </c>
      <c r="UM94">
        <v>2</v>
      </c>
      <c r="UN94">
        <v>1</v>
      </c>
      <c r="UO94">
        <v>2</v>
      </c>
      <c r="UP94">
        <v>4</v>
      </c>
      <c r="UQ94">
        <v>1</v>
      </c>
      <c r="UR94">
        <v>2</v>
      </c>
      <c r="US94">
        <v>1</v>
      </c>
      <c r="UT94">
        <v>4</v>
      </c>
      <c r="UU94">
        <v>1</v>
      </c>
      <c r="UV94">
        <v>1</v>
      </c>
      <c r="UW94">
        <v>3</v>
      </c>
      <c r="UX94">
        <v>2</v>
      </c>
      <c r="UY94">
        <v>1</v>
      </c>
      <c r="UZ94">
        <v>3</v>
      </c>
      <c r="VA94">
        <v>3</v>
      </c>
      <c r="VB94">
        <v>0</v>
      </c>
      <c r="VC94">
        <v>3</v>
      </c>
      <c r="VD94">
        <v>4</v>
      </c>
      <c r="VE94">
        <v>2</v>
      </c>
      <c r="VF94">
        <v>1</v>
      </c>
      <c r="VG94">
        <v>1</v>
      </c>
      <c r="VH94">
        <v>2</v>
      </c>
      <c r="VI94">
        <v>1</v>
      </c>
      <c r="VJ94">
        <v>3</v>
      </c>
      <c r="VK94">
        <v>4</v>
      </c>
      <c r="VL94">
        <v>1</v>
      </c>
      <c r="VM94">
        <v>3</v>
      </c>
      <c r="VN94">
        <v>1</v>
      </c>
      <c r="VO94">
        <v>4</v>
      </c>
      <c r="VP94">
        <v>2</v>
      </c>
      <c r="VQ94">
        <v>2</v>
      </c>
      <c r="VR94">
        <v>4</v>
      </c>
      <c r="VS94">
        <v>2</v>
      </c>
      <c r="VT94">
        <v>3</v>
      </c>
      <c r="VU94">
        <v>3</v>
      </c>
      <c r="VV94">
        <v>4</v>
      </c>
      <c r="VW94">
        <v>0</v>
      </c>
      <c r="VX94">
        <v>1</v>
      </c>
      <c r="VY94">
        <v>0</v>
      </c>
      <c r="VZ94">
        <v>1</v>
      </c>
      <c r="WA94">
        <v>0</v>
      </c>
      <c r="WB94">
        <v>3</v>
      </c>
      <c r="WC94">
        <v>1</v>
      </c>
      <c r="WD94">
        <v>2</v>
      </c>
      <c r="WE94">
        <v>3</v>
      </c>
      <c r="WF94">
        <v>3</v>
      </c>
      <c r="WG94">
        <v>0</v>
      </c>
      <c r="WH94">
        <v>0</v>
      </c>
      <c r="WI94">
        <v>3</v>
      </c>
      <c r="WJ94">
        <v>3</v>
      </c>
      <c r="WK94">
        <v>3</v>
      </c>
      <c r="WL94">
        <v>3</v>
      </c>
      <c r="WM94">
        <v>3</v>
      </c>
      <c r="WN94">
        <v>4</v>
      </c>
      <c r="WO94">
        <v>3</v>
      </c>
      <c r="WP94">
        <v>4</v>
      </c>
      <c r="WQ94">
        <v>3</v>
      </c>
      <c r="WR94">
        <v>1</v>
      </c>
      <c r="WS94">
        <v>1</v>
      </c>
      <c r="WT94">
        <v>3</v>
      </c>
      <c r="WU94">
        <v>3</v>
      </c>
      <c r="WV94">
        <v>3</v>
      </c>
      <c r="WW94">
        <v>1</v>
      </c>
      <c r="WX94">
        <v>0</v>
      </c>
      <c r="WY94">
        <v>3</v>
      </c>
      <c r="WZ94">
        <v>2</v>
      </c>
      <c r="XA94">
        <v>3</v>
      </c>
      <c r="XB94">
        <v>3</v>
      </c>
      <c r="XC94">
        <v>4</v>
      </c>
      <c r="XD94">
        <v>3</v>
      </c>
      <c r="XE94">
        <v>3</v>
      </c>
      <c r="XF94">
        <v>3</v>
      </c>
      <c r="XG94">
        <v>3</v>
      </c>
      <c r="XH94">
        <v>0</v>
      </c>
      <c r="XI94">
        <v>3</v>
      </c>
      <c r="XJ94">
        <v>3</v>
      </c>
      <c r="XK94">
        <v>4</v>
      </c>
      <c r="XL94">
        <v>2</v>
      </c>
      <c r="XM94">
        <v>4</v>
      </c>
      <c r="XN94">
        <v>3</v>
      </c>
      <c r="XO94">
        <v>3</v>
      </c>
      <c r="XP94">
        <v>3</v>
      </c>
      <c r="XQ94">
        <v>0</v>
      </c>
      <c r="XR94">
        <v>3</v>
      </c>
      <c r="XS94">
        <v>2</v>
      </c>
      <c r="XT94">
        <v>3</v>
      </c>
      <c r="XU94">
        <v>3</v>
      </c>
      <c r="XV94">
        <v>3</v>
      </c>
      <c r="XW94">
        <v>4</v>
      </c>
      <c r="XX94">
        <v>2</v>
      </c>
      <c r="XY94">
        <v>3</v>
      </c>
      <c r="XZ94">
        <v>1</v>
      </c>
      <c r="YA94">
        <v>3</v>
      </c>
      <c r="YB94">
        <v>4</v>
      </c>
      <c r="YC94">
        <v>2</v>
      </c>
      <c r="YD94">
        <v>3</v>
      </c>
      <c r="YE94">
        <v>0</v>
      </c>
      <c r="YF94">
        <v>0</v>
      </c>
      <c r="YG94">
        <v>3</v>
      </c>
      <c r="YH94">
        <v>2</v>
      </c>
      <c r="YI94">
        <v>3</v>
      </c>
      <c r="YJ94">
        <v>2</v>
      </c>
      <c r="YK94">
        <v>3</v>
      </c>
      <c r="YL94">
        <v>0</v>
      </c>
      <c r="YM94">
        <v>3</v>
      </c>
      <c r="YN94">
        <v>2</v>
      </c>
      <c r="YO94">
        <v>3</v>
      </c>
      <c r="YP94">
        <v>3</v>
      </c>
      <c r="YQ94">
        <v>3</v>
      </c>
      <c r="YR94">
        <v>0</v>
      </c>
      <c r="YS94">
        <v>3</v>
      </c>
      <c r="YT94">
        <v>3</v>
      </c>
      <c r="YU94">
        <v>2</v>
      </c>
      <c r="YV94">
        <v>2</v>
      </c>
      <c r="YW94">
        <v>3</v>
      </c>
      <c r="YX94">
        <v>3</v>
      </c>
      <c r="YY94">
        <v>3</v>
      </c>
      <c r="YZ94">
        <v>3</v>
      </c>
      <c r="ZA94">
        <v>4</v>
      </c>
      <c r="ZB94">
        <v>0</v>
      </c>
      <c r="ZC94">
        <v>4</v>
      </c>
      <c r="ZD94">
        <v>3</v>
      </c>
      <c r="ZE94">
        <v>3</v>
      </c>
      <c r="ZF94">
        <v>0</v>
      </c>
      <c r="ZG94">
        <v>3</v>
      </c>
      <c r="ZH94">
        <v>3</v>
      </c>
      <c r="ZI94">
        <v>3</v>
      </c>
      <c r="ZJ94">
        <v>3</v>
      </c>
      <c r="ZK94">
        <v>3</v>
      </c>
      <c r="ZL94">
        <v>3</v>
      </c>
      <c r="ZM94">
        <v>0</v>
      </c>
      <c r="ZN94">
        <v>1</v>
      </c>
      <c r="ZO94">
        <v>4</v>
      </c>
      <c r="ZP94">
        <v>2</v>
      </c>
      <c r="ZQ94">
        <v>2</v>
      </c>
      <c r="ZR94">
        <v>3</v>
      </c>
      <c r="ZS94">
        <v>3</v>
      </c>
      <c r="ZT94">
        <v>3</v>
      </c>
      <c r="ZU94">
        <v>1</v>
      </c>
      <c r="ZV94">
        <v>3</v>
      </c>
      <c r="ZW94">
        <v>1</v>
      </c>
      <c r="ZX94">
        <v>3</v>
      </c>
      <c r="ZY94">
        <v>3</v>
      </c>
      <c r="ZZ94">
        <v>4</v>
      </c>
      <c r="AAA94">
        <v>4</v>
      </c>
      <c r="AAB94">
        <v>0</v>
      </c>
      <c r="AAC94">
        <v>3</v>
      </c>
      <c r="AAD94">
        <v>3</v>
      </c>
      <c r="AAE94">
        <v>1</v>
      </c>
      <c r="AAF94">
        <v>3</v>
      </c>
      <c r="AAG94">
        <v>3</v>
      </c>
      <c r="AAH94">
        <v>3</v>
      </c>
      <c r="AAI94">
        <v>2</v>
      </c>
      <c r="AAJ94">
        <v>3</v>
      </c>
      <c r="AAK94">
        <v>4</v>
      </c>
      <c r="AAL94">
        <v>3</v>
      </c>
      <c r="AAM94">
        <v>3</v>
      </c>
      <c r="AAN94">
        <v>2</v>
      </c>
      <c r="AAO94">
        <v>0</v>
      </c>
      <c r="AAP94">
        <v>3</v>
      </c>
      <c r="AAQ94">
        <v>0</v>
      </c>
      <c r="AAR94">
        <v>3</v>
      </c>
      <c r="AAS94">
        <v>0</v>
      </c>
      <c r="AAT94">
        <v>2</v>
      </c>
      <c r="AAU94">
        <v>3</v>
      </c>
      <c r="AAV94">
        <v>3</v>
      </c>
      <c r="AAW94">
        <v>0</v>
      </c>
      <c r="AAX94">
        <v>2</v>
      </c>
      <c r="AAY94">
        <v>3</v>
      </c>
      <c r="AAZ94">
        <v>0</v>
      </c>
      <c r="ABA94">
        <v>0</v>
      </c>
      <c r="ABB94">
        <v>3</v>
      </c>
      <c r="ABC94">
        <v>3</v>
      </c>
      <c r="ABD94">
        <v>3</v>
      </c>
      <c r="ABE94">
        <v>3</v>
      </c>
      <c r="ABF94">
        <v>1</v>
      </c>
      <c r="ABG94">
        <v>3</v>
      </c>
      <c r="ABH94">
        <v>1</v>
      </c>
      <c r="ABI94">
        <v>3</v>
      </c>
      <c r="ABJ94">
        <v>1</v>
      </c>
      <c r="ABK94">
        <v>4</v>
      </c>
      <c r="ABL94">
        <v>3</v>
      </c>
      <c r="ABM94">
        <v>4</v>
      </c>
      <c r="ABN94">
        <v>3</v>
      </c>
      <c r="ABO94">
        <v>3</v>
      </c>
      <c r="ABP94">
        <v>3</v>
      </c>
      <c r="ABQ94">
        <v>3</v>
      </c>
      <c r="ABR94">
        <v>3</v>
      </c>
      <c r="ABS94">
        <v>3</v>
      </c>
      <c r="ABT94">
        <v>0</v>
      </c>
      <c r="ABU94">
        <v>0</v>
      </c>
      <c r="ABV94">
        <v>2</v>
      </c>
      <c r="ABW94">
        <v>3</v>
      </c>
      <c r="ABX94">
        <v>3</v>
      </c>
      <c r="ABY94">
        <v>3</v>
      </c>
      <c r="ABZ94">
        <v>3</v>
      </c>
      <c r="ACA94">
        <v>2</v>
      </c>
      <c r="ACB94">
        <v>4</v>
      </c>
      <c r="ACC94">
        <v>1</v>
      </c>
      <c r="ACD94">
        <v>4</v>
      </c>
      <c r="ACE94">
        <v>3</v>
      </c>
      <c r="ACF94">
        <v>3</v>
      </c>
      <c r="ACG94">
        <v>3</v>
      </c>
      <c r="ACH94">
        <v>4</v>
      </c>
      <c r="ACI94">
        <v>2</v>
      </c>
      <c r="ACJ94">
        <v>3</v>
      </c>
      <c r="ACK94">
        <v>1</v>
      </c>
      <c r="ACL94">
        <v>3</v>
      </c>
      <c r="ACM94">
        <v>3</v>
      </c>
      <c r="ACN94">
        <v>2</v>
      </c>
      <c r="ACO94">
        <v>3</v>
      </c>
      <c r="ACP94">
        <v>3</v>
      </c>
      <c r="ACQ94">
        <v>3</v>
      </c>
      <c r="ACR94">
        <v>3</v>
      </c>
      <c r="ACS94">
        <v>3</v>
      </c>
      <c r="ACT94">
        <v>3</v>
      </c>
      <c r="ACU94">
        <v>3</v>
      </c>
      <c r="ACV94">
        <v>3</v>
      </c>
      <c r="ACW94">
        <v>3</v>
      </c>
      <c r="ACX94">
        <v>3</v>
      </c>
      <c r="ACY94">
        <v>3</v>
      </c>
      <c r="ACZ94">
        <v>0</v>
      </c>
      <c r="ADA94">
        <v>3</v>
      </c>
      <c r="ADB94">
        <v>3</v>
      </c>
      <c r="ADC94">
        <v>1</v>
      </c>
      <c r="ADD94">
        <v>3</v>
      </c>
      <c r="ADE94">
        <v>3</v>
      </c>
      <c r="ADF94">
        <v>2</v>
      </c>
      <c r="ADG94">
        <v>3</v>
      </c>
      <c r="ADH94">
        <v>3</v>
      </c>
      <c r="ADI94">
        <v>3</v>
      </c>
      <c r="ADJ94">
        <v>3</v>
      </c>
      <c r="ADK94">
        <v>3</v>
      </c>
      <c r="ADL94">
        <v>3</v>
      </c>
      <c r="ADM94">
        <v>3</v>
      </c>
      <c r="ADN94">
        <v>1</v>
      </c>
      <c r="ADO94">
        <v>3</v>
      </c>
      <c r="ADP94">
        <v>0</v>
      </c>
      <c r="ADQ94">
        <v>3</v>
      </c>
      <c r="ADR94">
        <v>2</v>
      </c>
      <c r="ADS94">
        <v>1</v>
      </c>
      <c r="ADT94">
        <v>3</v>
      </c>
      <c r="ADU94">
        <v>0</v>
      </c>
      <c r="ADV94">
        <v>0</v>
      </c>
      <c r="ADW94">
        <v>1</v>
      </c>
      <c r="ADX94">
        <v>0</v>
      </c>
      <c r="ADY94">
        <v>1</v>
      </c>
      <c r="ADZ94">
        <v>0</v>
      </c>
      <c r="AEA94">
        <v>1</v>
      </c>
      <c r="AEB94">
        <v>1</v>
      </c>
      <c r="AEC94">
        <v>0</v>
      </c>
      <c r="AED94">
        <v>1</v>
      </c>
      <c r="AEE94">
        <v>1</v>
      </c>
      <c r="AEF94">
        <v>1</v>
      </c>
      <c r="AEG94">
        <v>0</v>
      </c>
      <c r="AEH94">
        <v>0</v>
      </c>
      <c r="AEI94">
        <v>1</v>
      </c>
      <c r="AEJ94">
        <v>0</v>
      </c>
      <c r="AEK94">
        <v>1</v>
      </c>
      <c r="AEL94">
        <v>1</v>
      </c>
      <c r="AEM94">
        <v>0</v>
      </c>
      <c r="AEN94">
        <v>0</v>
      </c>
      <c r="AEO94">
        <v>0</v>
      </c>
      <c r="AEP94">
        <v>1</v>
      </c>
      <c r="AEQ94">
        <v>0</v>
      </c>
      <c r="AER94">
        <v>0</v>
      </c>
      <c r="AES94">
        <v>1</v>
      </c>
      <c r="AET94">
        <v>1</v>
      </c>
      <c r="AEU94">
        <v>0</v>
      </c>
      <c r="AEV94">
        <v>0</v>
      </c>
      <c r="AEW94">
        <v>0</v>
      </c>
      <c r="AEX94">
        <v>0</v>
      </c>
      <c r="AEY94">
        <v>1</v>
      </c>
      <c r="AEZ94">
        <v>0</v>
      </c>
      <c r="AFA94">
        <v>1</v>
      </c>
      <c r="AFB94">
        <v>0</v>
      </c>
      <c r="AFC94">
        <v>0</v>
      </c>
      <c r="AFD94">
        <v>0</v>
      </c>
      <c r="AFE94">
        <v>1</v>
      </c>
      <c r="AFF94">
        <v>0</v>
      </c>
      <c r="AFG94">
        <v>0</v>
      </c>
      <c r="AFH94">
        <v>0</v>
      </c>
      <c r="AFI94">
        <v>0</v>
      </c>
      <c r="AFJ94">
        <v>1</v>
      </c>
      <c r="AFK94">
        <v>0</v>
      </c>
      <c r="AFL94">
        <v>1</v>
      </c>
      <c r="AFM94">
        <v>0</v>
      </c>
      <c r="AFN94">
        <v>0</v>
      </c>
      <c r="AFO94">
        <v>0</v>
      </c>
      <c r="AFP94">
        <v>1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1</v>
      </c>
      <c r="AGB94">
        <v>1</v>
      </c>
      <c r="AGC94">
        <v>0</v>
      </c>
      <c r="AGD94">
        <v>0</v>
      </c>
      <c r="AGE94">
        <v>1</v>
      </c>
      <c r="AGF94">
        <v>1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1</v>
      </c>
      <c r="AGQ94">
        <v>0</v>
      </c>
      <c r="AGR94">
        <v>0</v>
      </c>
      <c r="AGS94">
        <v>1</v>
      </c>
      <c r="AGT94">
        <v>0</v>
      </c>
      <c r="AGU94">
        <v>0</v>
      </c>
      <c r="AGV94">
        <v>0</v>
      </c>
      <c r="AGW94">
        <v>1</v>
      </c>
      <c r="AGX94">
        <v>0</v>
      </c>
      <c r="AGY94">
        <v>0</v>
      </c>
      <c r="AGZ94">
        <v>0</v>
      </c>
      <c r="AHA94">
        <v>1</v>
      </c>
      <c r="AHB94">
        <v>0</v>
      </c>
      <c r="AHC94">
        <v>1</v>
      </c>
      <c r="AHD94">
        <v>0</v>
      </c>
      <c r="AHE94">
        <v>1</v>
      </c>
      <c r="AHF94">
        <v>1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1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1</v>
      </c>
      <c r="AIK94">
        <v>0</v>
      </c>
      <c r="AIL94">
        <v>1</v>
      </c>
      <c r="AIM94">
        <v>0</v>
      </c>
      <c r="AIN94">
        <v>0</v>
      </c>
      <c r="AIO94">
        <v>0</v>
      </c>
      <c r="AIP94">
        <v>0</v>
      </c>
      <c r="AIQ94">
        <v>1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1</v>
      </c>
      <c r="AIZ94">
        <v>0</v>
      </c>
      <c r="AJA94">
        <v>1</v>
      </c>
      <c r="AJB94">
        <v>0</v>
      </c>
      <c r="AJC94">
        <v>1</v>
      </c>
      <c r="AJD94">
        <v>0</v>
      </c>
      <c r="AJE94">
        <v>0</v>
      </c>
      <c r="AJF94">
        <v>0</v>
      </c>
      <c r="AJG94">
        <v>1</v>
      </c>
      <c r="AJH94">
        <v>0</v>
      </c>
      <c r="AJI94">
        <v>1</v>
      </c>
      <c r="AJJ94">
        <v>1</v>
      </c>
      <c r="AJK94">
        <v>0</v>
      </c>
      <c r="AJL94">
        <v>1</v>
      </c>
      <c r="AJM94">
        <v>1</v>
      </c>
      <c r="AJN94">
        <v>0</v>
      </c>
      <c r="AJO94">
        <v>0</v>
      </c>
      <c r="AJP94">
        <v>1</v>
      </c>
      <c r="AJQ94">
        <v>1</v>
      </c>
      <c r="AJR94">
        <v>0</v>
      </c>
      <c r="AJS94">
        <v>1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1</v>
      </c>
      <c r="AKA94">
        <v>0</v>
      </c>
      <c r="AKB94">
        <v>1</v>
      </c>
      <c r="AKC94">
        <v>1</v>
      </c>
      <c r="AKD94">
        <v>0</v>
      </c>
      <c r="AKE94">
        <v>0</v>
      </c>
      <c r="AKF94">
        <v>0</v>
      </c>
      <c r="AKG94">
        <v>1</v>
      </c>
      <c r="AKH94">
        <v>0</v>
      </c>
      <c r="AKI94">
        <v>1</v>
      </c>
      <c r="AKJ94">
        <v>1</v>
      </c>
      <c r="AKK94">
        <v>1</v>
      </c>
      <c r="AKL94">
        <v>0</v>
      </c>
      <c r="AKM94">
        <v>1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1</v>
      </c>
      <c r="AKU94">
        <v>0</v>
      </c>
      <c r="AKV94">
        <v>1</v>
      </c>
      <c r="AKW94">
        <v>1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1</v>
      </c>
      <c r="ALE94">
        <v>1</v>
      </c>
      <c r="ALF94">
        <v>0</v>
      </c>
      <c r="ALG94">
        <v>1</v>
      </c>
      <c r="ALH94">
        <v>0</v>
      </c>
      <c r="ALI94">
        <v>0</v>
      </c>
      <c r="ALJ94">
        <v>0</v>
      </c>
      <c r="ALK94">
        <v>0</v>
      </c>
      <c r="ALL94">
        <v>1</v>
      </c>
      <c r="ALM94">
        <v>51</v>
      </c>
      <c r="ALN94">
        <v>12</v>
      </c>
      <c r="ALO94">
        <v>20</v>
      </c>
      <c r="ALP94">
        <v>17</v>
      </c>
      <c r="ALQ94">
        <v>33</v>
      </c>
      <c r="ALR94">
        <v>22</v>
      </c>
      <c r="ALS94">
        <v>51</v>
      </c>
      <c r="ALT94">
        <v>54</v>
      </c>
      <c r="ALU94">
        <v>16</v>
      </c>
      <c r="ALV94">
        <v>51</v>
      </c>
      <c r="ALW94">
        <v>57</v>
      </c>
      <c r="ALX94">
        <v>52</v>
      </c>
      <c r="ALY94">
        <v>19</v>
      </c>
      <c r="ALZ94">
        <v>9</v>
      </c>
      <c r="AMA94">
        <v>16</v>
      </c>
      <c r="AMB94">
        <v>22</v>
      </c>
      <c r="AMC94">
        <v>46</v>
      </c>
      <c r="AMD94">
        <v>59</v>
      </c>
      <c r="AME94">
        <v>10</v>
      </c>
      <c r="AMF94">
        <v>14</v>
      </c>
      <c r="AMG94">
        <v>55</v>
      </c>
      <c r="AMH94">
        <v>15</v>
      </c>
      <c r="AMI94">
        <v>10</v>
      </c>
      <c r="AMJ94">
        <v>55</v>
      </c>
      <c r="AMK94">
        <v>61</v>
      </c>
      <c r="AML94">
        <v>60</v>
      </c>
      <c r="AMM94">
        <v>44</v>
      </c>
      <c r="AMN94">
        <v>20</v>
      </c>
      <c r="AMO94">
        <v>15</v>
      </c>
      <c r="AMP94">
        <v>19</v>
      </c>
      <c r="AMQ94">
        <v>50</v>
      </c>
      <c r="AMR94">
        <v>12</v>
      </c>
      <c r="AMS94">
        <v>55</v>
      </c>
      <c r="AMT94">
        <v>18</v>
      </c>
      <c r="AMU94">
        <v>23</v>
      </c>
      <c r="AMV94">
        <v>10</v>
      </c>
      <c r="AMW94">
        <v>15</v>
      </c>
      <c r="AMX94">
        <v>21</v>
      </c>
      <c r="AMY94">
        <v>21</v>
      </c>
      <c r="AMZ94">
        <v>15</v>
      </c>
      <c r="ANA94">
        <v>12</v>
      </c>
      <c r="ANB94">
        <v>52</v>
      </c>
      <c r="ANC94">
        <v>15</v>
      </c>
      <c r="AND94">
        <v>25</v>
      </c>
      <c r="ANE94">
        <v>19</v>
      </c>
      <c r="ANF94">
        <v>17</v>
      </c>
      <c r="ANG94">
        <v>56</v>
      </c>
      <c r="ANH94">
        <v>26</v>
      </c>
      <c r="ANI94">
        <v>20</v>
      </c>
      <c r="ANJ94">
        <v>14</v>
      </c>
      <c r="ANK94">
        <v>16</v>
      </c>
      <c r="ANL94">
        <v>20</v>
      </c>
      <c r="ANM94">
        <v>51</v>
      </c>
      <c r="ANN94">
        <v>13</v>
      </c>
      <c r="ANO94">
        <v>64</v>
      </c>
      <c r="ANP94">
        <v>8</v>
      </c>
      <c r="ANQ94">
        <v>15</v>
      </c>
      <c r="ANR94">
        <v>48</v>
      </c>
      <c r="ANS94">
        <v>18</v>
      </c>
      <c r="ANT94">
        <v>19</v>
      </c>
      <c r="ANU94">
        <v>12</v>
      </c>
      <c r="ANV94">
        <v>10</v>
      </c>
      <c r="ANW94">
        <v>56</v>
      </c>
      <c r="ANX94">
        <v>25</v>
      </c>
      <c r="ANY94">
        <v>16</v>
      </c>
      <c r="ANZ94">
        <v>11</v>
      </c>
      <c r="AOA94">
        <v>10</v>
      </c>
      <c r="AOB94">
        <v>56</v>
      </c>
      <c r="AOC94">
        <v>12</v>
      </c>
      <c r="AOD94">
        <v>16</v>
      </c>
      <c r="AOE94">
        <v>59</v>
      </c>
      <c r="AOF94">
        <v>49</v>
      </c>
      <c r="AOG94">
        <v>21</v>
      </c>
      <c r="AOH94">
        <v>27</v>
      </c>
      <c r="AOI94">
        <v>25</v>
      </c>
      <c r="AOJ94">
        <v>14</v>
      </c>
      <c r="AOK94">
        <v>11</v>
      </c>
      <c r="AOL94">
        <v>47</v>
      </c>
      <c r="AOM94">
        <v>15</v>
      </c>
      <c r="AON94">
        <v>15</v>
      </c>
      <c r="AOO94">
        <v>59</v>
      </c>
      <c r="AOP94">
        <v>19</v>
      </c>
      <c r="AOQ94">
        <v>14</v>
      </c>
      <c r="AOR94">
        <v>12</v>
      </c>
      <c r="AOS94">
        <v>52</v>
      </c>
      <c r="AOT94">
        <v>49</v>
      </c>
      <c r="AOU94">
        <v>20</v>
      </c>
      <c r="AOV94">
        <v>21</v>
      </c>
      <c r="AOW94">
        <v>24</v>
      </c>
      <c r="AOX94">
        <v>15</v>
      </c>
      <c r="AOY94">
        <v>14</v>
      </c>
      <c r="AOZ94">
        <v>19</v>
      </c>
      <c r="APA94">
        <v>54</v>
      </c>
      <c r="APB94">
        <v>19</v>
      </c>
      <c r="APC94">
        <v>18</v>
      </c>
      <c r="APD94">
        <v>18</v>
      </c>
      <c r="APE94">
        <v>19</v>
      </c>
      <c r="APF94">
        <v>23</v>
      </c>
      <c r="APG94">
        <v>8</v>
      </c>
      <c r="APH94">
        <v>19</v>
      </c>
      <c r="API94">
        <v>22</v>
      </c>
      <c r="APJ94">
        <v>18</v>
      </c>
      <c r="APK94">
        <v>51</v>
      </c>
      <c r="APL94">
        <v>11</v>
      </c>
      <c r="APM94">
        <v>14</v>
      </c>
      <c r="APN94">
        <v>12</v>
      </c>
      <c r="APO94">
        <v>14</v>
      </c>
      <c r="APP94">
        <v>16</v>
      </c>
      <c r="APQ94">
        <v>16</v>
      </c>
      <c r="APR94">
        <v>19</v>
      </c>
      <c r="APS94">
        <v>50</v>
      </c>
      <c r="APT94">
        <v>20</v>
      </c>
      <c r="APU94">
        <v>18</v>
      </c>
      <c r="APV94">
        <v>11</v>
      </c>
      <c r="APW94">
        <v>17</v>
      </c>
      <c r="APX94">
        <v>60</v>
      </c>
      <c r="APY94">
        <v>24</v>
      </c>
      <c r="APZ94">
        <v>15</v>
      </c>
      <c r="AQA94">
        <v>20</v>
      </c>
      <c r="AQB94">
        <v>52</v>
      </c>
      <c r="AQC94">
        <v>19</v>
      </c>
      <c r="AQD94">
        <v>19</v>
      </c>
      <c r="AQE94">
        <v>18</v>
      </c>
      <c r="AQF94">
        <v>14</v>
      </c>
      <c r="AQG94">
        <v>55</v>
      </c>
      <c r="AQH94">
        <v>16</v>
      </c>
      <c r="AQI94">
        <v>8</v>
      </c>
      <c r="AQJ94">
        <v>46</v>
      </c>
      <c r="AQK94">
        <v>12</v>
      </c>
      <c r="AQL94">
        <v>15</v>
      </c>
      <c r="AQM94">
        <v>15</v>
      </c>
      <c r="AQN94">
        <v>20</v>
      </c>
      <c r="AQO94">
        <v>51</v>
      </c>
      <c r="AQP94">
        <v>14</v>
      </c>
      <c r="AQQ94">
        <v>51</v>
      </c>
      <c r="AQR94">
        <v>14</v>
      </c>
      <c r="AQS94">
        <v>17</v>
      </c>
      <c r="AQT94">
        <v>61</v>
      </c>
      <c r="AQU94">
        <v>18</v>
      </c>
      <c r="AQV94">
        <v>19</v>
      </c>
      <c r="AQW94">
        <v>21</v>
      </c>
      <c r="AQX94">
        <v>14</v>
      </c>
      <c r="AQY94">
        <v>53</v>
      </c>
      <c r="AQZ94">
        <v>15</v>
      </c>
      <c r="ARA94">
        <v>53</v>
      </c>
      <c r="ARB94">
        <v>19</v>
      </c>
      <c r="ARC94">
        <v>16</v>
      </c>
      <c r="ARD94">
        <v>16</v>
      </c>
      <c r="ARE94">
        <v>17</v>
      </c>
      <c r="ARF94">
        <v>13</v>
      </c>
      <c r="ARG94">
        <v>14</v>
      </c>
      <c r="ARH94">
        <v>17</v>
      </c>
      <c r="ARI94">
        <v>55</v>
      </c>
      <c r="ARJ94">
        <v>15</v>
      </c>
      <c r="ARK94">
        <v>17</v>
      </c>
      <c r="ARL94">
        <v>21</v>
      </c>
      <c r="ARM94">
        <v>17</v>
      </c>
      <c r="ARN94">
        <v>19</v>
      </c>
      <c r="ARO94">
        <v>16</v>
      </c>
      <c r="ARP94">
        <v>22</v>
      </c>
      <c r="ARQ94">
        <v>11</v>
      </c>
      <c r="ARR94">
        <v>17</v>
      </c>
      <c r="ARS94">
        <v>13</v>
      </c>
      <c r="ART94">
        <v>12</v>
      </c>
      <c r="ARU94">
        <v>17</v>
      </c>
      <c r="ARV94">
        <v>21</v>
      </c>
      <c r="ARW94">
        <v>11</v>
      </c>
      <c r="ARX94">
        <v>15</v>
      </c>
      <c r="ARY94">
        <v>56</v>
      </c>
      <c r="ARZ94">
        <v>12</v>
      </c>
      <c r="ASA94">
        <v>14</v>
      </c>
      <c r="ASB94">
        <v>57</v>
      </c>
      <c r="ASC94">
        <v>57</v>
      </c>
      <c r="ASD94">
        <v>17</v>
      </c>
      <c r="ASE94">
        <v>49</v>
      </c>
      <c r="ASF94">
        <v>17</v>
      </c>
      <c r="ASG94">
        <v>13</v>
      </c>
      <c r="ASH94">
        <v>18</v>
      </c>
      <c r="ASI94">
        <v>15</v>
      </c>
      <c r="ASJ94">
        <v>19</v>
      </c>
      <c r="ASK94">
        <v>16</v>
      </c>
      <c r="ASL94">
        <v>51</v>
      </c>
      <c r="ASM94">
        <v>16</v>
      </c>
      <c r="ASN94">
        <v>7</v>
      </c>
      <c r="ASO94">
        <v>51</v>
      </c>
      <c r="ASP94">
        <v>14</v>
      </c>
      <c r="ASQ94">
        <v>16</v>
      </c>
      <c r="ASR94">
        <v>17</v>
      </c>
      <c r="ASS94">
        <v>12</v>
      </c>
      <c r="AST94">
        <v>14</v>
      </c>
      <c r="ASU94">
        <v>12</v>
      </c>
      <c r="ASV94">
        <v>58</v>
      </c>
      <c r="ASW94">
        <v>55</v>
      </c>
      <c r="ASX94">
        <v>21</v>
      </c>
      <c r="ASY94">
        <v>22</v>
      </c>
      <c r="ASZ94">
        <v>16</v>
      </c>
      <c r="ATA94">
        <v>15</v>
      </c>
      <c r="ATB94">
        <v>18</v>
      </c>
      <c r="ATC94">
        <v>12</v>
      </c>
      <c r="ATD94">
        <v>56</v>
      </c>
    </row>
    <row r="95" spans="1:1200">
      <c r="A95">
        <v>0</v>
      </c>
      <c r="B95">
        <v>1</v>
      </c>
      <c r="C95">
        <v>2</v>
      </c>
      <c r="D95">
        <v>3</v>
      </c>
      <c r="E95">
        <v>4</v>
      </c>
      <c r="F95">
        <v>5</v>
      </c>
      <c r="G95">
        <v>6</v>
      </c>
      <c r="H95">
        <v>7</v>
      </c>
      <c r="I95">
        <v>8</v>
      </c>
      <c r="J95">
        <v>9</v>
      </c>
      <c r="K95">
        <v>10</v>
      </c>
      <c r="L95">
        <v>11</v>
      </c>
      <c r="M95">
        <v>12</v>
      </c>
      <c r="N95">
        <v>13</v>
      </c>
      <c r="O95">
        <v>14</v>
      </c>
      <c r="P95">
        <v>15</v>
      </c>
      <c r="Q95">
        <v>16</v>
      </c>
      <c r="R95">
        <v>17</v>
      </c>
      <c r="S95">
        <v>18</v>
      </c>
      <c r="T95">
        <v>19</v>
      </c>
      <c r="U95">
        <v>20</v>
      </c>
      <c r="V95">
        <v>21</v>
      </c>
      <c r="W95">
        <v>22</v>
      </c>
      <c r="X95">
        <v>23</v>
      </c>
      <c r="Y95">
        <v>24</v>
      </c>
      <c r="Z95">
        <v>25</v>
      </c>
      <c r="AA95">
        <v>26</v>
      </c>
      <c r="AB95">
        <v>27</v>
      </c>
      <c r="AC95">
        <v>28</v>
      </c>
      <c r="AD95">
        <v>29</v>
      </c>
      <c r="AE95">
        <v>30</v>
      </c>
      <c r="AF95">
        <v>31</v>
      </c>
      <c r="AG95">
        <v>32</v>
      </c>
      <c r="AH95">
        <v>33</v>
      </c>
      <c r="AI95">
        <v>34</v>
      </c>
      <c r="AJ95">
        <v>35</v>
      </c>
      <c r="AK95">
        <v>36</v>
      </c>
      <c r="AL95">
        <v>37</v>
      </c>
      <c r="AM95">
        <v>38</v>
      </c>
      <c r="AN95">
        <v>39</v>
      </c>
      <c r="AO95">
        <v>40</v>
      </c>
      <c r="AP95">
        <v>41</v>
      </c>
      <c r="AQ95">
        <v>42</v>
      </c>
      <c r="AR95">
        <v>43</v>
      </c>
      <c r="AS95">
        <v>44</v>
      </c>
      <c r="AT95">
        <v>45</v>
      </c>
      <c r="AU95">
        <v>46</v>
      </c>
      <c r="AV95">
        <v>47</v>
      </c>
      <c r="AW95">
        <v>48</v>
      </c>
      <c r="AX95">
        <v>49</v>
      </c>
      <c r="AY95">
        <v>50</v>
      </c>
      <c r="AZ95">
        <v>51</v>
      </c>
      <c r="BA95">
        <v>52</v>
      </c>
      <c r="BB95">
        <v>53</v>
      </c>
      <c r="BC95">
        <v>54</v>
      </c>
      <c r="BD95">
        <v>55</v>
      </c>
      <c r="BE95">
        <v>56</v>
      </c>
      <c r="BF95">
        <v>57</v>
      </c>
      <c r="BG95">
        <v>58</v>
      </c>
      <c r="BH95">
        <v>59</v>
      </c>
      <c r="BI95">
        <v>60</v>
      </c>
      <c r="BJ95">
        <v>61</v>
      </c>
      <c r="BK95">
        <v>62</v>
      </c>
      <c r="BL95">
        <v>63</v>
      </c>
      <c r="BM95">
        <v>64</v>
      </c>
      <c r="BN95">
        <v>65</v>
      </c>
      <c r="BO95">
        <v>66</v>
      </c>
      <c r="BP95">
        <v>67</v>
      </c>
      <c r="BQ95">
        <v>68</v>
      </c>
      <c r="BR95">
        <v>69</v>
      </c>
      <c r="BS95">
        <v>70</v>
      </c>
      <c r="BT95">
        <v>71</v>
      </c>
      <c r="BU95">
        <v>72</v>
      </c>
      <c r="BV95">
        <v>73</v>
      </c>
      <c r="BW95">
        <v>74</v>
      </c>
      <c r="BX95">
        <v>75</v>
      </c>
      <c r="BY95">
        <v>76</v>
      </c>
      <c r="BZ95">
        <v>77</v>
      </c>
      <c r="CA95">
        <v>78</v>
      </c>
      <c r="CB95">
        <v>79</v>
      </c>
      <c r="CC95">
        <v>80</v>
      </c>
      <c r="CD95">
        <v>81</v>
      </c>
      <c r="CE95">
        <v>82</v>
      </c>
      <c r="CF95">
        <v>83</v>
      </c>
      <c r="CG95">
        <v>84</v>
      </c>
      <c r="CH95">
        <v>85</v>
      </c>
      <c r="CI95">
        <v>86</v>
      </c>
      <c r="CJ95">
        <v>87</v>
      </c>
      <c r="CK95">
        <v>88</v>
      </c>
      <c r="CL95">
        <v>89</v>
      </c>
      <c r="CM95">
        <v>90</v>
      </c>
      <c r="CN95">
        <v>91</v>
      </c>
      <c r="CO95">
        <v>92</v>
      </c>
      <c r="CP95">
        <v>93</v>
      </c>
      <c r="CQ95">
        <v>94</v>
      </c>
      <c r="CR95">
        <v>95</v>
      </c>
      <c r="CS95">
        <v>96</v>
      </c>
      <c r="CT95">
        <v>97</v>
      </c>
      <c r="CU95">
        <v>98</v>
      </c>
      <c r="CV95">
        <v>99</v>
      </c>
      <c r="CW95">
        <v>100</v>
      </c>
      <c r="CX95">
        <v>101</v>
      </c>
      <c r="CY95">
        <v>102</v>
      </c>
      <c r="CZ95">
        <v>103</v>
      </c>
      <c r="DA95">
        <v>104</v>
      </c>
      <c r="DB95">
        <v>105</v>
      </c>
      <c r="DC95">
        <v>106</v>
      </c>
      <c r="DD95">
        <v>107</v>
      </c>
      <c r="DE95">
        <v>108</v>
      </c>
      <c r="DF95">
        <v>109</v>
      </c>
      <c r="DG95">
        <v>110</v>
      </c>
      <c r="DH95">
        <v>111</v>
      </c>
      <c r="DI95">
        <v>112</v>
      </c>
      <c r="DJ95">
        <v>113</v>
      </c>
      <c r="DK95">
        <v>114</v>
      </c>
      <c r="DL95">
        <v>115</v>
      </c>
      <c r="DM95">
        <v>116</v>
      </c>
      <c r="DN95">
        <v>117</v>
      </c>
      <c r="DO95">
        <v>118</v>
      </c>
      <c r="DP95">
        <v>119</v>
      </c>
      <c r="DQ95">
        <v>120</v>
      </c>
      <c r="DR95">
        <v>121</v>
      </c>
      <c r="DS95">
        <v>122</v>
      </c>
      <c r="DT95">
        <v>123</v>
      </c>
      <c r="DU95">
        <v>124</v>
      </c>
      <c r="DV95">
        <v>125</v>
      </c>
      <c r="DW95">
        <v>126</v>
      </c>
      <c r="DX95">
        <v>127</v>
      </c>
      <c r="DY95">
        <v>128</v>
      </c>
      <c r="DZ95">
        <v>129</v>
      </c>
      <c r="EA95">
        <v>130</v>
      </c>
      <c r="EB95">
        <v>131</v>
      </c>
      <c r="EC95">
        <v>132</v>
      </c>
      <c r="ED95">
        <v>133</v>
      </c>
      <c r="EE95">
        <v>134</v>
      </c>
      <c r="EF95">
        <v>135</v>
      </c>
      <c r="EG95">
        <v>136</v>
      </c>
      <c r="EH95">
        <v>137</v>
      </c>
      <c r="EI95">
        <v>138</v>
      </c>
      <c r="EJ95">
        <v>139</v>
      </c>
      <c r="EK95">
        <v>140</v>
      </c>
      <c r="EL95">
        <v>141</v>
      </c>
      <c r="EM95">
        <v>142</v>
      </c>
      <c r="EN95">
        <v>143</v>
      </c>
      <c r="EO95">
        <v>144</v>
      </c>
      <c r="EP95">
        <v>145</v>
      </c>
      <c r="EQ95">
        <v>146</v>
      </c>
      <c r="ER95">
        <v>147</v>
      </c>
      <c r="ES95">
        <v>148</v>
      </c>
      <c r="ET95">
        <v>149</v>
      </c>
      <c r="EU95">
        <v>150</v>
      </c>
      <c r="EV95">
        <v>151</v>
      </c>
      <c r="EW95">
        <v>152</v>
      </c>
      <c r="EX95">
        <v>153</v>
      </c>
      <c r="EY95">
        <v>154</v>
      </c>
      <c r="EZ95">
        <v>155</v>
      </c>
      <c r="FA95">
        <v>156</v>
      </c>
      <c r="FB95">
        <v>157</v>
      </c>
      <c r="FC95">
        <v>158</v>
      </c>
      <c r="FD95">
        <v>159</v>
      </c>
      <c r="FE95">
        <v>160</v>
      </c>
      <c r="FF95">
        <v>161</v>
      </c>
      <c r="FG95">
        <v>162</v>
      </c>
      <c r="FH95">
        <v>163</v>
      </c>
      <c r="FI95">
        <v>164</v>
      </c>
      <c r="FJ95">
        <v>165</v>
      </c>
      <c r="FK95">
        <v>166</v>
      </c>
      <c r="FL95">
        <v>167</v>
      </c>
      <c r="FM95">
        <v>168</v>
      </c>
      <c r="FN95">
        <v>169</v>
      </c>
      <c r="FO95">
        <v>170</v>
      </c>
      <c r="FP95">
        <v>171</v>
      </c>
      <c r="FQ95">
        <v>172</v>
      </c>
      <c r="FR95">
        <v>173</v>
      </c>
      <c r="FS95">
        <v>174</v>
      </c>
      <c r="FT95">
        <v>175</v>
      </c>
      <c r="FU95">
        <v>176</v>
      </c>
      <c r="FV95">
        <v>177</v>
      </c>
      <c r="FW95">
        <v>178</v>
      </c>
      <c r="FX95">
        <v>179</v>
      </c>
      <c r="FY95">
        <v>180</v>
      </c>
      <c r="FZ95">
        <v>181</v>
      </c>
      <c r="GA95">
        <v>182</v>
      </c>
      <c r="GB95">
        <v>183</v>
      </c>
      <c r="GC95">
        <v>184</v>
      </c>
      <c r="GD95">
        <v>185</v>
      </c>
      <c r="GE95">
        <v>186</v>
      </c>
      <c r="GF95">
        <v>187</v>
      </c>
      <c r="GG95">
        <v>188</v>
      </c>
      <c r="GH95">
        <v>189</v>
      </c>
      <c r="GI95">
        <v>190</v>
      </c>
      <c r="GJ95">
        <v>191</v>
      </c>
      <c r="GK95">
        <v>192</v>
      </c>
      <c r="GL95">
        <v>193</v>
      </c>
      <c r="GM95">
        <v>194</v>
      </c>
      <c r="GN95">
        <v>195</v>
      </c>
      <c r="GO95">
        <v>196</v>
      </c>
      <c r="GP95">
        <v>197</v>
      </c>
      <c r="GQ95">
        <v>198</v>
      </c>
      <c r="GR95">
        <v>199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2</v>
      </c>
      <c r="OL95">
        <v>3</v>
      </c>
      <c r="OM95">
        <v>3</v>
      </c>
      <c r="ON95">
        <v>0</v>
      </c>
      <c r="OO95">
        <v>0</v>
      </c>
      <c r="OP95">
        <v>3</v>
      </c>
      <c r="OQ95">
        <v>3</v>
      </c>
      <c r="OR95">
        <v>3</v>
      </c>
      <c r="OS95">
        <v>1</v>
      </c>
      <c r="OT95">
        <v>3</v>
      </c>
      <c r="OU95">
        <v>3</v>
      </c>
      <c r="OV95">
        <v>3</v>
      </c>
      <c r="OW95">
        <v>4</v>
      </c>
      <c r="OX95">
        <v>1</v>
      </c>
      <c r="OY95">
        <v>1</v>
      </c>
      <c r="OZ95">
        <v>0</v>
      </c>
      <c r="PA95">
        <v>3</v>
      </c>
      <c r="PB95">
        <v>3</v>
      </c>
      <c r="PC95">
        <v>1</v>
      </c>
      <c r="PD95">
        <v>2</v>
      </c>
      <c r="PE95">
        <v>3</v>
      </c>
      <c r="PF95">
        <v>0</v>
      </c>
      <c r="PG95">
        <v>0</v>
      </c>
      <c r="PH95">
        <v>3</v>
      </c>
      <c r="PI95">
        <v>3</v>
      </c>
      <c r="PJ95">
        <v>3</v>
      </c>
      <c r="PK95">
        <v>3</v>
      </c>
      <c r="PL95">
        <v>1</v>
      </c>
      <c r="PM95">
        <v>1</v>
      </c>
      <c r="PN95">
        <v>0</v>
      </c>
      <c r="PO95">
        <v>3</v>
      </c>
      <c r="PP95">
        <v>2</v>
      </c>
      <c r="PQ95">
        <v>3</v>
      </c>
      <c r="PR95">
        <v>2</v>
      </c>
      <c r="PS95">
        <v>2</v>
      </c>
      <c r="PT95">
        <v>4</v>
      </c>
      <c r="PU95">
        <v>4</v>
      </c>
      <c r="PV95">
        <v>0</v>
      </c>
      <c r="PW95">
        <v>1</v>
      </c>
      <c r="PX95">
        <v>0</v>
      </c>
      <c r="PY95">
        <v>4</v>
      </c>
      <c r="PZ95">
        <v>3</v>
      </c>
      <c r="QA95">
        <v>1</v>
      </c>
      <c r="QB95">
        <v>0</v>
      </c>
      <c r="QC95">
        <v>1</v>
      </c>
      <c r="QD95">
        <v>1</v>
      </c>
      <c r="QE95">
        <v>3</v>
      </c>
      <c r="QF95">
        <v>2</v>
      </c>
      <c r="QG95">
        <v>0</v>
      </c>
      <c r="QH95">
        <v>2</v>
      </c>
      <c r="QI95">
        <v>2</v>
      </c>
      <c r="QJ95">
        <v>1</v>
      </c>
      <c r="QK95">
        <v>3</v>
      </c>
      <c r="QL95">
        <v>4</v>
      </c>
      <c r="QM95">
        <v>3</v>
      </c>
      <c r="QN95">
        <v>1</v>
      </c>
      <c r="QO95">
        <v>1</v>
      </c>
      <c r="QP95">
        <v>3</v>
      </c>
      <c r="QQ95">
        <v>4</v>
      </c>
      <c r="QR95">
        <v>2</v>
      </c>
      <c r="QS95">
        <v>4</v>
      </c>
      <c r="QT95">
        <v>0</v>
      </c>
      <c r="QU95">
        <v>3</v>
      </c>
      <c r="QV95">
        <v>2</v>
      </c>
      <c r="QW95">
        <v>0</v>
      </c>
      <c r="QX95">
        <v>1</v>
      </c>
      <c r="QY95">
        <v>4</v>
      </c>
      <c r="QZ95">
        <v>3</v>
      </c>
      <c r="RA95">
        <v>2</v>
      </c>
      <c r="RB95">
        <v>0</v>
      </c>
      <c r="RC95">
        <v>3</v>
      </c>
      <c r="RD95">
        <v>3</v>
      </c>
      <c r="RE95">
        <v>0</v>
      </c>
      <c r="RF95">
        <v>1</v>
      </c>
      <c r="RG95">
        <v>1</v>
      </c>
      <c r="RH95">
        <v>2</v>
      </c>
      <c r="RI95">
        <v>4</v>
      </c>
      <c r="RJ95">
        <v>3</v>
      </c>
      <c r="RK95">
        <v>1</v>
      </c>
      <c r="RL95">
        <v>0</v>
      </c>
      <c r="RM95">
        <v>3</v>
      </c>
      <c r="RN95">
        <v>2</v>
      </c>
      <c r="RO95">
        <v>4</v>
      </c>
      <c r="RP95">
        <v>2</v>
      </c>
      <c r="RQ95">
        <v>3</v>
      </c>
      <c r="RR95">
        <v>3</v>
      </c>
      <c r="RS95">
        <v>0</v>
      </c>
      <c r="RT95">
        <v>4</v>
      </c>
      <c r="RU95">
        <v>0</v>
      </c>
      <c r="RV95">
        <v>1</v>
      </c>
      <c r="RW95">
        <v>0</v>
      </c>
      <c r="RX95">
        <v>0</v>
      </c>
      <c r="RY95">
        <v>3</v>
      </c>
      <c r="RZ95">
        <v>1</v>
      </c>
      <c r="SA95">
        <v>2</v>
      </c>
      <c r="SB95">
        <v>4</v>
      </c>
      <c r="SC95">
        <v>4</v>
      </c>
      <c r="SD95">
        <v>1</v>
      </c>
      <c r="SE95">
        <v>4</v>
      </c>
      <c r="SF95">
        <v>0</v>
      </c>
      <c r="SG95">
        <v>0</v>
      </c>
      <c r="SH95">
        <v>1</v>
      </c>
      <c r="SI95">
        <v>3</v>
      </c>
      <c r="SJ95">
        <v>4</v>
      </c>
      <c r="SK95">
        <v>2</v>
      </c>
      <c r="SL95">
        <v>0</v>
      </c>
      <c r="SM95">
        <v>0</v>
      </c>
      <c r="SN95">
        <v>2</v>
      </c>
      <c r="SO95">
        <v>4</v>
      </c>
      <c r="SP95">
        <v>4</v>
      </c>
      <c r="SQ95">
        <v>3</v>
      </c>
      <c r="SR95">
        <v>2</v>
      </c>
      <c r="SS95">
        <v>4</v>
      </c>
      <c r="ST95">
        <v>2</v>
      </c>
      <c r="SU95">
        <v>4</v>
      </c>
      <c r="SV95">
        <v>3</v>
      </c>
      <c r="SW95">
        <v>2</v>
      </c>
      <c r="SX95">
        <v>2</v>
      </c>
      <c r="SY95">
        <v>2</v>
      </c>
      <c r="SZ95">
        <v>3</v>
      </c>
      <c r="TA95">
        <v>2</v>
      </c>
      <c r="TB95">
        <v>2</v>
      </c>
      <c r="TC95">
        <v>2</v>
      </c>
      <c r="TD95">
        <v>0</v>
      </c>
      <c r="TE95">
        <v>3</v>
      </c>
      <c r="TF95">
        <v>0</v>
      </c>
      <c r="TG95">
        <v>0</v>
      </c>
      <c r="TH95">
        <v>3</v>
      </c>
      <c r="TI95">
        <v>1</v>
      </c>
      <c r="TJ95">
        <v>0</v>
      </c>
      <c r="TK95">
        <v>1</v>
      </c>
      <c r="TL95">
        <v>4</v>
      </c>
      <c r="TM95">
        <v>3</v>
      </c>
      <c r="TN95">
        <v>0</v>
      </c>
      <c r="TO95">
        <v>3</v>
      </c>
      <c r="TP95">
        <v>2</v>
      </c>
      <c r="TQ95">
        <v>1</v>
      </c>
      <c r="TR95">
        <v>3</v>
      </c>
      <c r="TS95">
        <v>4</v>
      </c>
      <c r="TT95">
        <v>4</v>
      </c>
      <c r="TU95">
        <v>2</v>
      </c>
      <c r="TV95">
        <v>1</v>
      </c>
      <c r="TW95">
        <v>3</v>
      </c>
      <c r="TX95">
        <v>1</v>
      </c>
      <c r="TY95">
        <v>3</v>
      </c>
      <c r="TZ95">
        <v>0</v>
      </c>
      <c r="UA95">
        <v>4</v>
      </c>
      <c r="UB95">
        <v>4</v>
      </c>
      <c r="UC95">
        <v>0</v>
      </c>
      <c r="UD95">
        <v>4</v>
      </c>
      <c r="UE95">
        <v>1</v>
      </c>
      <c r="UF95">
        <v>4</v>
      </c>
      <c r="UG95">
        <v>3</v>
      </c>
      <c r="UH95">
        <v>1</v>
      </c>
      <c r="UI95">
        <v>2</v>
      </c>
      <c r="UJ95">
        <v>1</v>
      </c>
      <c r="UK95">
        <v>4</v>
      </c>
      <c r="UL95">
        <v>0</v>
      </c>
      <c r="UM95">
        <v>2</v>
      </c>
      <c r="UN95">
        <v>1</v>
      </c>
      <c r="UO95">
        <v>2</v>
      </c>
      <c r="UP95">
        <v>4</v>
      </c>
      <c r="UQ95">
        <v>1</v>
      </c>
      <c r="UR95">
        <v>2</v>
      </c>
      <c r="US95">
        <v>1</v>
      </c>
      <c r="UT95">
        <v>4</v>
      </c>
      <c r="UU95">
        <v>1</v>
      </c>
      <c r="UV95">
        <v>1</v>
      </c>
      <c r="UW95">
        <v>3</v>
      </c>
      <c r="UX95">
        <v>2</v>
      </c>
      <c r="UY95">
        <v>1</v>
      </c>
      <c r="UZ95">
        <v>3</v>
      </c>
      <c r="VA95">
        <v>3</v>
      </c>
      <c r="VB95">
        <v>0</v>
      </c>
      <c r="VC95">
        <v>3</v>
      </c>
      <c r="VD95">
        <v>4</v>
      </c>
      <c r="VE95">
        <v>2</v>
      </c>
      <c r="VF95">
        <v>1</v>
      </c>
      <c r="VG95">
        <v>1</v>
      </c>
      <c r="VH95">
        <v>2</v>
      </c>
      <c r="VI95">
        <v>1</v>
      </c>
      <c r="VJ95">
        <v>3</v>
      </c>
      <c r="VK95">
        <v>4</v>
      </c>
      <c r="VL95">
        <v>1</v>
      </c>
      <c r="VM95">
        <v>3</v>
      </c>
      <c r="VN95">
        <v>1</v>
      </c>
      <c r="VO95">
        <v>4</v>
      </c>
      <c r="VP95">
        <v>2</v>
      </c>
      <c r="VQ95">
        <v>2</v>
      </c>
      <c r="VR95">
        <v>4</v>
      </c>
      <c r="VS95">
        <v>2</v>
      </c>
      <c r="VT95">
        <v>3</v>
      </c>
      <c r="VU95">
        <v>3</v>
      </c>
      <c r="VV95">
        <v>4</v>
      </c>
      <c r="VW95">
        <v>0</v>
      </c>
      <c r="VX95">
        <v>1</v>
      </c>
      <c r="VY95">
        <v>0</v>
      </c>
      <c r="VZ95">
        <v>1</v>
      </c>
      <c r="WA95">
        <v>0</v>
      </c>
      <c r="WB95">
        <v>3</v>
      </c>
      <c r="WC95">
        <v>2</v>
      </c>
      <c r="WD95">
        <v>2</v>
      </c>
      <c r="WE95">
        <v>3</v>
      </c>
      <c r="WF95">
        <v>3</v>
      </c>
      <c r="WG95">
        <v>0</v>
      </c>
      <c r="WH95">
        <v>0</v>
      </c>
      <c r="WI95">
        <v>0</v>
      </c>
      <c r="WJ95">
        <v>3</v>
      </c>
      <c r="WK95">
        <v>0</v>
      </c>
      <c r="WL95">
        <v>2</v>
      </c>
      <c r="WM95">
        <v>3</v>
      </c>
      <c r="WN95">
        <v>1</v>
      </c>
      <c r="WO95">
        <v>3</v>
      </c>
      <c r="WP95">
        <v>0</v>
      </c>
      <c r="WQ95">
        <v>3</v>
      </c>
      <c r="WR95">
        <v>1</v>
      </c>
      <c r="WS95">
        <v>3</v>
      </c>
      <c r="WT95">
        <v>3</v>
      </c>
      <c r="WU95">
        <v>3</v>
      </c>
      <c r="WV95">
        <v>3</v>
      </c>
      <c r="WW95">
        <v>1</v>
      </c>
      <c r="WX95">
        <v>4</v>
      </c>
      <c r="WY95">
        <v>2</v>
      </c>
      <c r="WZ95">
        <v>3</v>
      </c>
      <c r="XA95">
        <v>2</v>
      </c>
      <c r="XB95">
        <v>4</v>
      </c>
      <c r="XC95">
        <v>3</v>
      </c>
      <c r="XD95">
        <v>3</v>
      </c>
      <c r="XE95">
        <v>3</v>
      </c>
      <c r="XF95">
        <v>4</v>
      </c>
      <c r="XG95">
        <v>3</v>
      </c>
      <c r="XH95">
        <v>0</v>
      </c>
      <c r="XI95">
        <v>3</v>
      </c>
      <c r="XJ95">
        <v>4</v>
      </c>
      <c r="XK95">
        <v>2</v>
      </c>
      <c r="XL95">
        <v>1</v>
      </c>
      <c r="XM95">
        <v>0</v>
      </c>
      <c r="XN95">
        <v>3</v>
      </c>
      <c r="XO95">
        <v>3</v>
      </c>
      <c r="XP95">
        <v>1</v>
      </c>
      <c r="XQ95">
        <v>3</v>
      </c>
      <c r="XR95">
        <v>3</v>
      </c>
      <c r="XS95">
        <v>3</v>
      </c>
      <c r="XT95">
        <v>3</v>
      </c>
      <c r="XU95">
        <v>3</v>
      </c>
      <c r="XV95">
        <v>2</v>
      </c>
      <c r="XW95">
        <v>2</v>
      </c>
      <c r="XX95">
        <v>3</v>
      </c>
      <c r="XY95">
        <v>4</v>
      </c>
      <c r="XZ95">
        <v>3</v>
      </c>
      <c r="YA95">
        <v>3</v>
      </c>
      <c r="YB95">
        <v>3</v>
      </c>
      <c r="YC95">
        <v>0</v>
      </c>
      <c r="YD95">
        <v>0</v>
      </c>
      <c r="YE95">
        <v>3</v>
      </c>
      <c r="YF95">
        <v>1</v>
      </c>
      <c r="YG95">
        <v>3</v>
      </c>
      <c r="YH95">
        <v>0</v>
      </c>
      <c r="YI95">
        <v>3</v>
      </c>
      <c r="YJ95">
        <v>2</v>
      </c>
      <c r="YK95">
        <v>2</v>
      </c>
      <c r="YL95">
        <v>0</v>
      </c>
      <c r="YM95">
        <v>0</v>
      </c>
      <c r="YN95">
        <v>3</v>
      </c>
      <c r="YO95">
        <v>3</v>
      </c>
      <c r="YP95">
        <v>1</v>
      </c>
      <c r="YQ95">
        <v>3</v>
      </c>
      <c r="YR95">
        <v>0</v>
      </c>
      <c r="YS95">
        <v>3</v>
      </c>
      <c r="YT95">
        <v>3</v>
      </c>
      <c r="YU95">
        <v>0</v>
      </c>
      <c r="YV95">
        <v>3</v>
      </c>
      <c r="YW95">
        <v>3</v>
      </c>
      <c r="YX95">
        <v>0</v>
      </c>
      <c r="YY95">
        <v>3</v>
      </c>
      <c r="YZ95">
        <v>3</v>
      </c>
      <c r="ZA95">
        <v>4</v>
      </c>
      <c r="ZB95">
        <v>1</v>
      </c>
      <c r="ZC95">
        <v>3</v>
      </c>
      <c r="ZD95">
        <v>3</v>
      </c>
      <c r="ZE95">
        <v>3</v>
      </c>
      <c r="ZF95">
        <v>2</v>
      </c>
      <c r="ZG95">
        <v>3</v>
      </c>
      <c r="ZH95">
        <v>1</v>
      </c>
      <c r="ZI95">
        <v>3</v>
      </c>
      <c r="ZJ95">
        <v>3</v>
      </c>
      <c r="ZK95">
        <v>3</v>
      </c>
      <c r="ZL95">
        <v>0</v>
      </c>
      <c r="ZM95">
        <v>3</v>
      </c>
      <c r="ZN95">
        <v>3</v>
      </c>
      <c r="ZO95">
        <v>3</v>
      </c>
      <c r="ZP95">
        <v>3</v>
      </c>
      <c r="ZQ95">
        <v>3</v>
      </c>
      <c r="ZR95">
        <v>3</v>
      </c>
      <c r="ZS95">
        <v>4</v>
      </c>
      <c r="ZT95">
        <v>4</v>
      </c>
      <c r="ZU95">
        <v>3</v>
      </c>
      <c r="ZV95">
        <v>0</v>
      </c>
      <c r="ZW95">
        <v>0</v>
      </c>
      <c r="ZX95">
        <v>3</v>
      </c>
      <c r="ZY95">
        <v>3</v>
      </c>
      <c r="ZZ95">
        <v>1</v>
      </c>
      <c r="AAA95">
        <v>4</v>
      </c>
      <c r="AAB95">
        <v>3</v>
      </c>
      <c r="AAC95">
        <v>3</v>
      </c>
      <c r="AAD95">
        <v>2</v>
      </c>
      <c r="AAE95">
        <v>3</v>
      </c>
      <c r="AAF95">
        <v>3</v>
      </c>
      <c r="AAG95">
        <v>1</v>
      </c>
      <c r="AAH95">
        <v>0</v>
      </c>
      <c r="AAI95">
        <v>3</v>
      </c>
      <c r="AAJ95">
        <v>3</v>
      </c>
      <c r="AAK95">
        <v>4</v>
      </c>
      <c r="AAL95">
        <v>3</v>
      </c>
      <c r="AAM95">
        <v>3</v>
      </c>
      <c r="AAN95">
        <v>1</v>
      </c>
      <c r="AAO95">
        <v>1</v>
      </c>
      <c r="AAP95">
        <v>3</v>
      </c>
      <c r="AAQ95">
        <v>0</v>
      </c>
      <c r="AAR95">
        <v>2</v>
      </c>
      <c r="AAS95">
        <v>3</v>
      </c>
      <c r="AAT95">
        <v>2</v>
      </c>
      <c r="AAU95">
        <v>1</v>
      </c>
      <c r="AAV95">
        <v>3</v>
      </c>
      <c r="AAW95">
        <v>3</v>
      </c>
      <c r="AAX95">
        <v>3</v>
      </c>
      <c r="AAY95">
        <v>3</v>
      </c>
      <c r="AAZ95">
        <v>3</v>
      </c>
      <c r="ABA95">
        <v>3</v>
      </c>
      <c r="ABB95">
        <v>3</v>
      </c>
      <c r="ABC95">
        <v>3</v>
      </c>
      <c r="ABD95">
        <v>2</v>
      </c>
      <c r="ABE95">
        <v>4</v>
      </c>
      <c r="ABF95">
        <v>3</v>
      </c>
      <c r="ABG95">
        <v>3</v>
      </c>
      <c r="ABH95">
        <v>3</v>
      </c>
      <c r="ABI95">
        <v>3</v>
      </c>
      <c r="ABJ95">
        <v>3</v>
      </c>
      <c r="ABK95">
        <v>3</v>
      </c>
      <c r="ABL95">
        <v>2</v>
      </c>
      <c r="ABM95">
        <v>3</v>
      </c>
      <c r="ABN95">
        <v>3</v>
      </c>
      <c r="ABO95">
        <v>4</v>
      </c>
      <c r="ABP95">
        <v>3</v>
      </c>
      <c r="ABQ95">
        <v>3</v>
      </c>
      <c r="ABR95">
        <v>0</v>
      </c>
      <c r="ABS95">
        <v>2</v>
      </c>
      <c r="ABT95">
        <v>0</v>
      </c>
      <c r="ABU95">
        <v>3</v>
      </c>
      <c r="ABV95">
        <v>1</v>
      </c>
      <c r="ABW95">
        <v>3</v>
      </c>
      <c r="ABX95">
        <v>3</v>
      </c>
      <c r="ABY95">
        <v>3</v>
      </c>
      <c r="ABZ95">
        <v>3</v>
      </c>
      <c r="ACA95">
        <v>1</v>
      </c>
      <c r="ACB95">
        <v>3</v>
      </c>
      <c r="ACC95">
        <v>3</v>
      </c>
      <c r="ACD95">
        <v>2</v>
      </c>
      <c r="ACE95">
        <v>0</v>
      </c>
      <c r="ACF95">
        <v>3</v>
      </c>
      <c r="ACG95">
        <v>3</v>
      </c>
      <c r="ACH95">
        <v>4</v>
      </c>
      <c r="ACI95">
        <v>3</v>
      </c>
      <c r="ACJ95">
        <v>3</v>
      </c>
      <c r="ACK95">
        <v>1</v>
      </c>
      <c r="ACL95">
        <v>1</v>
      </c>
      <c r="ACM95">
        <v>3</v>
      </c>
      <c r="ACN95">
        <v>1</v>
      </c>
      <c r="ACO95">
        <v>1</v>
      </c>
      <c r="ACP95">
        <v>3</v>
      </c>
      <c r="ACQ95">
        <v>3</v>
      </c>
      <c r="ACR95">
        <v>3</v>
      </c>
      <c r="ACS95">
        <v>3</v>
      </c>
      <c r="ACT95">
        <v>3</v>
      </c>
      <c r="ACU95">
        <v>3</v>
      </c>
      <c r="ACV95">
        <v>3</v>
      </c>
      <c r="ACW95">
        <v>3</v>
      </c>
      <c r="ACX95">
        <v>3</v>
      </c>
      <c r="ACY95">
        <v>1</v>
      </c>
      <c r="ACZ95">
        <v>2</v>
      </c>
      <c r="ADA95">
        <v>3</v>
      </c>
      <c r="ADB95">
        <v>2</v>
      </c>
      <c r="ADC95">
        <v>3</v>
      </c>
      <c r="ADD95">
        <v>1</v>
      </c>
      <c r="ADE95">
        <v>3</v>
      </c>
      <c r="ADF95">
        <v>3</v>
      </c>
      <c r="ADG95">
        <v>3</v>
      </c>
      <c r="ADH95">
        <v>3</v>
      </c>
      <c r="ADI95">
        <v>2</v>
      </c>
      <c r="ADJ95">
        <v>3</v>
      </c>
      <c r="ADK95">
        <v>4</v>
      </c>
      <c r="ADL95">
        <v>3</v>
      </c>
      <c r="ADM95">
        <v>3</v>
      </c>
      <c r="ADN95">
        <v>0</v>
      </c>
      <c r="ADO95">
        <v>0</v>
      </c>
      <c r="ADP95">
        <v>3</v>
      </c>
      <c r="ADQ95">
        <v>0</v>
      </c>
      <c r="ADR95">
        <v>3</v>
      </c>
      <c r="ADS95">
        <v>3</v>
      </c>
      <c r="ADT95">
        <v>2</v>
      </c>
      <c r="ADU95">
        <v>1</v>
      </c>
      <c r="ADV95">
        <v>0</v>
      </c>
      <c r="ADW95">
        <v>1</v>
      </c>
      <c r="ADX95">
        <v>0</v>
      </c>
      <c r="ADY95">
        <v>0</v>
      </c>
      <c r="ADZ95">
        <v>0</v>
      </c>
      <c r="AEA95">
        <v>1</v>
      </c>
      <c r="AEB95">
        <v>1</v>
      </c>
      <c r="AEC95">
        <v>1</v>
      </c>
      <c r="AED95">
        <v>0</v>
      </c>
      <c r="AEE95">
        <v>1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1</v>
      </c>
      <c r="AEL95">
        <v>1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1</v>
      </c>
      <c r="AES95">
        <v>0</v>
      </c>
      <c r="AET95">
        <v>0</v>
      </c>
      <c r="AEU95">
        <v>1</v>
      </c>
      <c r="AEV95">
        <v>0</v>
      </c>
      <c r="AEW95">
        <v>0</v>
      </c>
      <c r="AEX95">
        <v>0</v>
      </c>
      <c r="AEY95">
        <v>1</v>
      </c>
      <c r="AEZ95">
        <v>0</v>
      </c>
      <c r="AFA95">
        <v>1</v>
      </c>
      <c r="AFB95">
        <v>0</v>
      </c>
      <c r="AFC95">
        <v>1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1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1</v>
      </c>
      <c r="AFX95">
        <v>1</v>
      </c>
      <c r="AFY95">
        <v>0</v>
      </c>
      <c r="AFZ95">
        <v>0</v>
      </c>
      <c r="AGA95">
        <v>0</v>
      </c>
      <c r="AGB95">
        <v>1</v>
      </c>
      <c r="AGC95">
        <v>0</v>
      </c>
      <c r="AGD95">
        <v>1</v>
      </c>
      <c r="AGE95">
        <v>0</v>
      </c>
      <c r="AGF95">
        <v>0</v>
      </c>
      <c r="AGG95">
        <v>0</v>
      </c>
      <c r="AGH95">
        <v>1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1</v>
      </c>
      <c r="AGO95">
        <v>0</v>
      </c>
      <c r="AGP95">
        <v>0</v>
      </c>
      <c r="AGQ95">
        <v>0</v>
      </c>
      <c r="AGR95">
        <v>0</v>
      </c>
      <c r="AGS95">
        <v>1</v>
      </c>
      <c r="AGT95">
        <v>0</v>
      </c>
      <c r="AGU95">
        <v>0</v>
      </c>
      <c r="AGV95">
        <v>1</v>
      </c>
      <c r="AGW95">
        <v>0</v>
      </c>
      <c r="AGX95">
        <v>1</v>
      </c>
      <c r="AGY95">
        <v>0</v>
      </c>
      <c r="AGZ95">
        <v>1</v>
      </c>
      <c r="AHA95">
        <v>0</v>
      </c>
      <c r="AHB95">
        <v>1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1</v>
      </c>
      <c r="AHJ95">
        <v>0</v>
      </c>
      <c r="AHK95">
        <v>0</v>
      </c>
      <c r="AHL95">
        <v>1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1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1</v>
      </c>
      <c r="AIB95">
        <v>0</v>
      </c>
      <c r="AIC95">
        <v>1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1</v>
      </c>
      <c r="AIM95">
        <v>0</v>
      </c>
      <c r="AIN95">
        <v>0</v>
      </c>
      <c r="AIO95">
        <v>1</v>
      </c>
      <c r="AIP95">
        <v>0</v>
      </c>
      <c r="AIQ95">
        <v>0</v>
      </c>
      <c r="AIR95">
        <v>0</v>
      </c>
      <c r="AIS95">
        <v>1</v>
      </c>
      <c r="AIT95">
        <v>1</v>
      </c>
      <c r="AIU95">
        <v>1</v>
      </c>
      <c r="AIV95">
        <v>0</v>
      </c>
      <c r="AIW95">
        <v>0</v>
      </c>
      <c r="AIX95">
        <v>0</v>
      </c>
      <c r="AIY95">
        <v>1</v>
      </c>
      <c r="AIZ95">
        <v>0</v>
      </c>
      <c r="AJA95">
        <v>0</v>
      </c>
      <c r="AJB95">
        <v>1</v>
      </c>
      <c r="AJC95">
        <v>0</v>
      </c>
      <c r="AJD95">
        <v>1</v>
      </c>
      <c r="AJE95">
        <v>0</v>
      </c>
      <c r="AJF95">
        <v>0</v>
      </c>
      <c r="AJG95">
        <v>0</v>
      </c>
      <c r="AJH95">
        <v>0</v>
      </c>
      <c r="AJI95">
        <v>1</v>
      </c>
      <c r="AJJ95">
        <v>1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1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1</v>
      </c>
      <c r="AKA95">
        <v>0</v>
      </c>
      <c r="AKB95">
        <v>0</v>
      </c>
      <c r="AKC95">
        <v>1</v>
      </c>
      <c r="AKD95">
        <v>0</v>
      </c>
      <c r="AKE95">
        <v>0</v>
      </c>
      <c r="AKF95">
        <v>1</v>
      </c>
      <c r="AKG95">
        <v>0</v>
      </c>
      <c r="AKH95">
        <v>0</v>
      </c>
      <c r="AKI95">
        <v>1</v>
      </c>
      <c r="AKJ95">
        <v>1</v>
      </c>
      <c r="AKK95">
        <v>1</v>
      </c>
      <c r="AKL95">
        <v>0</v>
      </c>
      <c r="AKM95">
        <v>1</v>
      </c>
      <c r="AKN95">
        <v>0</v>
      </c>
      <c r="AKO95">
        <v>0</v>
      </c>
      <c r="AKP95">
        <v>0</v>
      </c>
      <c r="AKQ95">
        <v>1</v>
      </c>
      <c r="AKR95">
        <v>1</v>
      </c>
      <c r="AKS95">
        <v>0</v>
      </c>
      <c r="AKT95">
        <v>0</v>
      </c>
      <c r="AKU95">
        <v>0</v>
      </c>
      <c r="AKV95">
        <v>1</v>
      </c>
      <c r="AKW95">
        <v>0</v>
      </c>
      <c r="AKX95">
        <v>0</v>
      </c>
      <c r="AKY95">
        <v>0</v>
      </c>
      <c r="AKZ95">
        <v>0</v>
      </c>
      <c r="ALA95">
        <v>1</v>
      </c>
      <c r="ALB95">
        <v>0</v>
      </c>
      <c r="ALC95">
        <v>0</v>
      </c>
      <c r="ALD95">
        <v>1</v>
      </c>
      <c r="ALE95">
        <v>0</v>
      </c>
      <c r="ALF95">
        <v>0</v>
      </c>
      <c r="ALG95">
        <v>1</v>
      </c>
      <c r="ALH95">
        <v>1</v>
      </c>
      <c r="ALI95">
        <v>1</v>
      </c>
      <c r="ALJ95">
        <v>0</v>
      </c>
      <c r="ALK95">
        <v>0</v>
      </c>
      <c r="ALL95">
        <v>0</v>
      </c>
      <c r="ALM95">
        <v>52</v>
      </c>
      <c r="ALN95">
        <v>12</v>
      </c>
      <c r="ALO95">
        <v>21</v>
      </c>
      <c r="ALP95">
        <v>17</v>
      </c>
      <c r="ALQ95">
        <v>33</v>
      </c>
      <c r="ALR95">
        <v>22</v>
      </c>
      <c r="ALS95">
        <v>52</v>
      </c>
      <c r="ALT95">
        <v>55</v>
      </c>
      <c r="ALU95">
        <v>17</v>
      </c>
      <c r="ALV95">
        <v>51</v>
      </c>
      <c r="ALW95">
        <v>58</v>
      </c>
      <c r="ALX95">
        <v>52</v>
      </c>
      <c r="ALY95">
        <v>19</v>
      </c>
      <c r="ALZ95">
        <v>9</v>
      </c>
      <c r="AMA95">
        <v>16</v>
      </c>
      <c r="AMB95">
        <v>22</v>
      </c>
      <c r="AMC95">
        <v>47</v>
      </c>
      <c r="AMD95">
        <v>60</v>
      </c>
      <c r="AME95">
        <v>10</v>
      </c>
      <c r="AMF95">
        <v>14</v>
      </c>
      <c r="AMG95">
        <v>55</v>
      </c>
      <c r="AMH95">
        <v>15</v>
      </c>
      <c r="AMI95">
        <v>10</v>
      </c>
      <c r="AMJ95">
        <v>56</v>
      </c>
      <c r="AMK95">
        <v>61</v>
      </c>
      <c r="AML95">
        <v>60</v>
      </c>
      <c r="AMM95">
        <v>45</v>
      </c>
      <c r="AMN95">
        <v>20</v>
      </c>
      <c r="AMO95">
        <v>15</v>
      </c>
      <c r="AMP95">
        <v>19</v>
      </c>
      <c r="AMQ95">
        <v>51</v>
      </c>
      <c r="AMR95">
        <v>12</v>
      </c>
      <c r="AMS95">
        <v>56</v>
      </c>
      <c r="AMT95">
        <v>18</v>
      </c>
      <c r="AMU95">
        <v>24</v>
      </c>
      <c r="AMV95">
        <v>10</v>
      </c>
      <c r="AMW95">
        <v>15</v>
      </c>
      <c r="AMX95">
        <v>21</v>
      </c>
      <c r="AMY95">
        <v>21</v>
      </c>
      <c r="AMZ95">
        <v>15</v>
      </c>
      <c r="ANA95">
        <v>12</v>
      </c>
      <c r="ANB95">
        <v>53</v>
      </c>
      <c r="ANC95">
        <v>15</v>
      </c>
      <c r="AND95">
        <v>25</v>
      </c>
      <c r="ANE95">
        <v>19</v>
      </c>
      <c r="ANF95">
        <v>17</v>
      </c>
      <c r="ANG95">
        <v>56</v>
      </c>
      <c r="ANH95">
        <v>26</v>
      </c>
      <c r="ANI95">
        <v>20</v>
      </c>
      <c r="ANJ95">
        <v>14</v>
      </c>
      <c r="ANK95">
        <v>16</v>
      </c>
      <c r="ANL95">
        <v>20</v>
      </c>
      <c r="ANM95">
        <v>51</v>
      </c>
      <c r="ANN95">
        <v>13</v>
      </c>
      <c r="ANO95">
        <v>65</v>
      </c>
      <c r="ANP95">
        <v>9</v>
      </c>
      <c r="ANQ95">
        <v>15</v>
      </c>
      <c r="ANR95">
        <v>48</v>
      </c>
      <c r="ANS95">
        <v>18</v>
      </c>
      <c r="ANT95">
        <v>20</v>
      </c>
      <c r="ANU95">
        <v>12</v>
      </c>
      <c r="ANV95">
        <v>11</v>
      </c>
      <c r="ANW95">
        <v>56</v>
      </c>
      <c r="ANX95">
        <v>25</v>
      </c>
      <c r="ANY95">
        <v>16</v>
      </c>
      <c r="ANZ95">
        <v>12</v>
      </c>
      <c r="AOA95">
        <v>10</v>
      </c>
      <c r="AOB95">
        <v>56</v>
      </c>
      <c r="AOC95">
        <v>12</v>
      </c>
      <c r="AOD95">
        <v>16</v>
      </c>
      <c r="AOE95">
        <v>59</v>
      </c>
      <c r="AOF95">
        <v>50</v>
      </c>
      <c r="AOG95">
        <v>21</v>
      </c>
      <c r="AOH95">
        <v>27</v>
      </c>
      <c r="AOI95">
        <v>25</v>
      </c>
      <c r="AOJ95">
        <v>14</v>
      </c>
      <c r="AOK95">
        <v>12</v>
      </c>
      <c r="AOL95">
        <v>47</v>
      </c>
      <c r="AOM95">
        <v>15</v>
      </c>
      <c r="AON95">
        <v>16</v>
      </c>
      <c r="AOO95">
        <v>59</v>
      </c>
      <c r="AOP95">
        <v>20</v>
      </c>
      <c r="AOQ95">
        <v>14</v>
      </c>
      <c r="AOR95">
        <v>13</v>
      </c>
      <c r="AOS95">
        <v>52</v>
      </c>
      <c r="AOT95">
        <v>50</v>
      </c>
      <c r="AOU95">
        <v>20</v>
      </c>
      <c r="AOV95">
        <v>21</v>
      </c>
      <c r="AOW95">
        <v>24</v>
      </c>
      <c r="AOX95">
        <v>15</v>
      </c>
      <c r="AOY95">
        <v>14</v>
      </c>
      <c r="AOZ95">
        <v>19</v>
      </c>
      <c r="APA95">
        <v>55</v>
      </c>
      <c r="APB95">
        <v>19</v>
      </c>
      <c r="APC95">
        <v>18</v>
      </c>
      <c r="APD95">
        <v>19</v>
      </c>
      <c r="APE95">
        <v>19</v>
      </c>
      <c r="APF95">
        <v>23</v>
      </c>
      <c r="APG95">
        <v>8</v>
      </c>
      <c r="APH95">
        <v>19</v>
      </c>
      <c r="API95">
        <v>22</v>
      </c>
      <c r="APJ95">
        <v>19</v>
      </c>
      <c r="APK95">
        <v>51</v>
      </c>
      <c r="APL95">
        <v>11</v>
      </c>
      <c r="APM95">
        <v>14</v>
      </c>
      <c r="APN95">
        <v>12</v>
      </c>
      <c r="APO95">
        <v>14</v>
      </c>
      <c r="APP95">
        <v>16</v>
      </c>
      <c r="APQ95">
        <v>16</v>
      </c>
      <c r="APR95">
        <v>19</v>
      </c>
      <c r="APS95">
        <v>51</v>
      </c>
      <c r="APT95">
        <v>20</v>
      </c>
      <c r="APU95">
        <v>19</v>
      </c>
      <c r="APV95">
        <v>11</v>
      </c>
      <c r="APW95">
        <v>17</v>
      </c>
      <c r="APX95">
        <v>60</v>
      </c>
      <c r="APY95">
        <v>24</v>
      </c>
      <c r="APZ95">
        <v>15</v>
      </c>
      <c r="AQA95">
        <v>20</v>
      </c>
      <c r="AQB95">
        <v>52</v>
      </c>
      <c r="AQC95">
        <v>19</v>
      </c>
      <c r="AQD95">
        <v>20</v>
      </c>
      <c r="AQE95">
        <v>18</v>
      </c>
      <c r="AQF95">
        <v>14</v>
      </c>
      <c r="AQG95">
        <v>56</v>
      </c>
      <c r="AQH95">
        <v>16</v>
      </c>
      <c r="AQI95">
        <v>8</v>
      </c>
      <c r="AQJ95">
        <v>46</v>
      </c>
      <c r="AQK95">
        <v>13</v>
      </c>
      <c r="AQL95">
        <v>16</v>
      </c>
      <c r="AQM95">
        <v>16</v>
      </c>
      <c r="AQN95">
        <v>20</v>
      </c>
      <c r="AQO95">
        <v>51</v>
      </c>
      <c r="AQP95">
        <v>14</v>
      </c>
      <c r="AQQ95">
        <v>52</v>
      </c>
      <c r="AQR95">
        <v>14</v>
      </c>
      <c r="AQS95">
        <v>17</v>
      </c>
      <c r="AQT95">
        <v>62</v>
      </c>
      <c r="AQU95">
        <v>18</v>
      </c>
      <c r="AQV95">
        <v>20</v>
      </c>
      <c r="AQW95">
        <v>21</v>
      </c>
      <c r="AQX95">
        <v>14</v>
      </c>
      <c r="AQY95">
        <v>53</v>
      </c>
      <c r="AQZ95">
        <v>15</v>
      </c>
      <c r="ARA95">
        <v>54</v>
      </c>
      <c r="ARB95">
        <v>20</v>
      </c>
      <c r="ARC95">
        <v>16</v>
      </c>
      <c r="ARD95">
        <v>16</v>
      </c>
      <c r="ARE95">
        <v>17</v>
      </c>
      <c r="ARF95">
        <v>13</v>
      </c>
      <c r="ARG95">
        <v>14</v>
      </c>
      <c r="ARH95">
        <v>17</v>
      </c>
      <c r="ARI95">
        <v>56</v>
      </c>
      <c r="ARJ95">
        <v>15</v>
      </c>
      <c r="ARK95">
        <v>17</v>
      </c>
      <c r="ARL95">
        <v>21</v>
      </c>
      <c r="ARM95">
        <v>17</v>
      </c>
      <c r="ARN95">
        <v>19</v>
      </c>
      <c r="ARO95">
        <v>16</v>
      </c>
      <c r="ARP95">
        <v>22</v>
      </c>
      <c r="ARQ95">
        <v>11</v>
      </c>
      <c r="ARR95">
        <v>18</v>
      </c>
      <c r="ARS95">
        <v>13</v>
      </c>
      <c r="ART95">
        <v>12</v>
      </c>
      <c r="ARU95">
        <v>18</v>
      </c>
      <c r="ARV95">
        <v>21</v>
      </c>
      <c r="ARW95">
        <v>11</v>
      </c>
      <c r="ARX95">
        <v>16</v>
      </c>
      <c r="ARY95">
        <v>56</v>
      </c>
      <c r="ARZ95">
        <v>12</v>
      </c>
      <c r="ASA95">
        <v>15</v>
      </c>
      <c r="ASB95">
        <v>58</v>
      </c>
      <c r="ASC95">
        <v>58</v>
      </c>
      <c r="ASD95">
        <v>17</v>
      </c>
      <c r="ASE95">
        <v>50</v>
      </c>
      <c r="ASF95">
        <v>17</v>
      </c>
      <c r="ASG95">
        <v>13</v>
      </c>
      <c r="ASH95">
        <v>18</v>
      </c>
      <c r="ASI95">
        <v>16</v>
      </c>
      <c r="ASJ95">
        <v>20</v>
      </c>
      <c r="ASK95">
        <v>16</v>
      </c>
      <c r="ASL95">
        <v>51</v>
      </c>
      <c r="ASM95">
        <v>16</v>
      </c>
      <c r="ASN95">
        <v>8</v>
      </c>
      <c r="ASO95">
        <v>51</v>
      </c>
      <c r="ASP95">
        <v>14</v>
      </c>
      <c r="ASQ95">
        <v>16</v>
      </c>
      <c r="ASR95">
        <v>17</v>
      </c>
      <c r="ASS95">
        <v>13</v>
      </c>
      <c r="AST95">
        <v>14</v>
      </c>
      <c r="ASU95">
        <v>12</v>
      </c>
      <c r="ASV95">
        <v>59</v>
      </c>
      <c r="ASW95">
        <v>55</v>
      </c>
      <c r="ASX95">
        <v>21</v>
      </c>
      <c r="ASY95">
        <v>23</v>
      </c>
      <c r="ASZ95">
        <v>17</v>
      </c>
      <c r="ATA95">
        <v>16</v>
      </c>
      <c r="ATB95">
        <v>18</v>
      </c>
      <c r="ATC95">
        <v>12</v>
      </c>
      <c r="ATD95">
        <v>56</v>
      </c>
    </row>
    <row r="96" spans="1:1200">
      <c r="A96">
        <v>0</v>
      </c>
      <c r="B96">
        <v>1</v>
      </c>
      <c r="C96">
        <v>2</v>
      </c>
      <c r="D96">
        <v>3</v>
      </c>
      <c r="E96">
        <v>4</v>
      </c>
      <c r="F96">
        <v>5</v>
      </c>
      <c r="G96">
        <v>6</v>
      </c>
      <c r="H96">
        <v>7</v>
      </c>
      <c r="I96">
        <v>8</v>
      </c>
      <c r="J96">
        <v>9</v>
      </c>
      <c r="K96">
        <v>10</v>
      </c>
      <c r="L96">
        <v>11</v>
      </c>
      <c r="M96">
        <v>12</v>
      </c>
      <c r="N96">
        <v>13</v>
      </c>
      <c r="O96">
        <v>14</v>
      </c>
      <c r="P96">
        <v>15</v>
      </c>
      <c r="Q96">
        <v>16</v>
      </c>
      <c r="R96">
        <v>17</v>
      </c>
      <c r="S96">
        <v>18</v>
      </c>
      <c r="T96">
        <v>19</v>
      </c>
      <c r="U96">
        <v>20</v>
      </c>
      <c r="V96">
        <v>21</v>
      </c>
      <c r="W96">
        <v>22</v>
      </c>
      <c r="X96">
        <v>23</v>
      </c>
      <c r="Y96">
        <v>24</v>
      </c>
      <c r="Z96">
        <v>25</v>
      </c>
      <c r="AA96">
        <v>26</v>
      </c>
      <c r="AB96">
        <v>27</v>
      </c>
      <c r="AC96">
        <v>28</v>
      </c>
      <c r="AD96">
        <v>29</v>
      </c>
      <c r="AE96">
        <v>30</v>
      </c>
      <c r="AF96">
        <v>31</v>
      </c>
      <c r="AG96">
        <v>32</v>
      </c>
      <c r="AH96">
        <v>33</v>
      </c>
      <c r="AI96">
        <v>34</v>
      </c>
      <c r="AJ96">
        <v>35</v>
      </c>
      <c r="AK96">
        <v>36</v>
      </c>
      <c r="AL96">
        <v>37</v>
      </c>
      <c r="AM96">
        <v>38</v>
      </c>
      <c r="AN96">
        <v>39</v>
      </c>
      <c r="AO96">
        <v>40</v>
      </c>
      <c r="AP96">
        <v>41</v>
      </c>
      <c r="AQ96">
        <v>42</v>
      </c>
      <c r="AR96">
        <v>43</v>
      </c>
      <c r="AS96">
        <v>44</v>
      </c>
      <c r="AT96">
        <v>45</v>
      </c>
      <c r="AU96">
        <v>46</v>
      </c>
      <c r="AV96">
        <v>47</v>
      </c>
      <c r="AW96">
        <v>48</v>
      </c>
      <c r="AX96">
        <v>49</v>
      </c>
      <c r="AY96">
        <v>50</v>
      </c>
      <c r="AZ96">
        <v>51</v>
      </c>
      <c r="BA96">
        <v>52</v>
      </c>
      <c r="BB96">
        <v>53</v>
      </c>
      <c r="BC96">
        <v>54</v>
      </c>
      <c r="BD96">
        <v>55</v>
      </c>
      <c r="BE96">
        <v>56</v>
      </c>
      <c r="BF96">
        <v>57</v>
      </c>
      <c r="BG96">
        <v>58</v>
      </c>
      <c r="BH96">
        <v>59</v>
      </c>
      <c r="BI96">
        <v>60</v>
      </c>
      <c r="BJ96">
        <v>61</v>
      </c>
      <c r="BK96">
        <v>62</v>
      </c>
      <c r="BL96">
        <v>63</v>
      </c>
      <c r="BM96">
        <v>64</v>
      </c>
      <c r="BN96">
        <v>65</v>
      </c>
      <c r="BO96">
        <v>66</v>
      </c>
      <c r="BP96">
        <v>67</v>
      </c>
      <c r="BQ96">
        <v>68</v>
      </c>
      <c r="BR96">
        <v>69</v>
      </c>
      <c r="BS96">
        <v>70</v>
      </c>
      <c r="BT96">
        <v>71</v>
      </c>
      <c r="BU96">
        <v>72</v>
      </c>
      <c r="BV96">
        <v>73</v>
      </c>
      <c r="BW96">
        <v>74</v>
      </c>
      <c r="BX96">
        <v>75</v>
      </c>
      <c r="BY96">
        <v>76</v>
      </c>
      <c r="BZ96">
        <v>77</v>
      </c>
      <c r="CA96">
        <v>78</v>
      </c>
      <c r="CB96">
        <v>79</v>
      </c>
      <c r="CC96">
        <v>80</v>
      </c>
      <c r="CD96">
        <v>81</v>
      </c>
      <c r="CE96">
        <v>82</v>
      </c>
      <c r="CF96">
        <v>83</v>
      </c>
      <c r="CG96">
        <v>84</v>
      </c>
      <c r="CH96">
        <v>85</v>
      </c>
      <c r="CI96">
        <v>86</v>
      </c>
      <c r="CJ96">
        <v>87</v>
      </c>
      <c r="CK96">
        <v>88</v>
      </c>
      <c r="CL96">
        <v>89</v>
      </c>
      <c r="CM96">
        <v>90</v>
      </c>
      <c r="CN96">
        <v>91</v>
      </c>
      <c r="CO96">
        <v>92</v>
      </c>
      <c r="CP96">
        <v>93</v>
      </c>
      <c r="CQ96">
        <v>94</v>
      </c>
      <c r="CR96">
        <v>95</v>
      </c>
      <c r="CS96">
        <v>96</v>
      </c>
      <c r="CT96">
        <v>97</v>
      </c>
      <c r="CU96">
        <v>98</v>
      </c>
      <c r="CV96">
        <v>99</v>
      </c>
      <c r="CW96">
        <v>100</v>
      </c>
      <c r="CX96">
        <v>101</v>
      </c>
      <c r="CY96">
        <v>102</v>
      </c>
      <c r="CZ96">
        <v>103</v>
      </c>
      <c r="DA96">
        <v>104</v>
      </c>
      <c r="DB96">
        <v>105</v>
      </c>
      <c r="DC96">
        <v>106</v>
      </c>
      <c r="DD96">
        <v>107</v>
      </c>
      <c r="DE96">
        <v>108</v>
      </c>
      <c r="DF96">
        <v>109</v>
      </c>
      <c r="DG96">
        <v>110</v>
      </c>
      <c r="DH96">
        <v>111</v>
      </c>
      <c r="DI96">
        <v>112</v>
      </c>
      <c r="DJ96">
        <v>113</v>
      </c>
      <c r="DK96">
        <v>114</v>
      </c>
      <c r="DL96">
        <v>115</v>
      </c>
      <c r="DM96">
        <v>116</v>
      </c>
      <c r="DN96">
        <v>117</v>
      </c>
      <c r="DO96">
        <v>118</v>
      </c>
      <c r="DP96">
        <v>119</v>
      </c>
      <c r="DQ96">
        <v>120</v>
      </c>
      <c r="DR96">
        <v>121</v>
      </c>
      <c r="DS96">
        <v>122</v>
      </c>
      <c r="DT96">
        <v>123</v>
      </c>
      <c r="DU96">
        <v>124</v>
      </c>
      <c r="DV96">
        <v>125</v>
      </c>
      <c r="DW96">
        <v>126</v>
      </c>
      <c r="DX96">
        <v>127</v>
      </c>
      <c r="DY96">
        <v>128</v>
      </c>
      <c r="DZ96">
        <v>129</v>
      </c>
      <c r="EA96">
        <v>130</v>
      </c>
      <c r="EB96">
        <v>131</v>
      </c>
      <c r="EC96">
        <v>132</v>
      </c>
      <c r="ED96">
        <v>133</v>
      </c>
      <c r="EE96">
        <v>134</v>
      </c>
      <c r="EF96">
        <v>135</v>
      </c>
      <c r="EG96">
        <v>136</v>
      </c>
      <c r="EH96">
        <v>137</v>
      </c>
      <c r="EI96">
        <v>138</v>
      </c>
      <c r="EJ96">
        <v>139</v>
      </c>
      <c r="EK96">
        <v>140</v>
      </c>
      <c r="EL96">
        <v>141</v>
      </c>
      <c r="EM96">
        <v>142</v>
      </c>
      <c r="EN96">
        <v>143</v>
      </c>
      <c r="EO96">
        <v>144</v>
      </c>
      <c r="EP96">
        <v>145</v>
      </c>
      <c r="EQ96">
        <v>146</v>
      </c>
      <c r="ER96">
        <v>147</v>
      </c>
      <c r="ES96">
        <v>148</v>
      </c>
      <c r="ET96">
        <v>149</v>
      </c>
      <c r="EU96">
        <v>150</v>
      </c>
      <c r="EV96">
        <v>151</v>
      </c>
      <c r="EW96">
        <v>152</v>
      </c>
      <c r="EX96">
        <v>153</v>
      </c>
      <c r="EY96">
        <v>154</v>
      </c>
      <c r="EZ96">
        <v>155</v>
      </c>
      <c r="FA96">
        <v>156</v>
      </c>
      <c r="FB96">
        <v>157</v>
      </c>
      <c r="FC96">
        <v>158</v>
      </c>
      <c r="FD96">
        <v>159</v>
      </c>
      <c r="FE96">
        <v>160</v>
      </c>
      <c r="FF96">
        <v>161</v>
      </c>
      <c r="FG96">
        <v>162</v>
      </c>
      <c r="FH96">
        <v>163</v>
      </c>
      <c r="FI96">
        <v>164</v>
      </c>
      <c r="FJ96">
        <v>165</v>
      </c>
      <c r="FK96">
        <v>166</v>
      </c>
      <c r="FL96">
        <v>167</v>
      </c>
      <c r="FM96">
        <v>168</v>
      </c>
      <c r="FN96">
        <v>169</v>
      </c>
      <c r="FO96">
        <v>170</v>
      </c>
      <c r="FP96">
        <v>171</v>
      </c>
      <c r="FQ96">
        <v>172</v>
      </c>
      <c r="FR96">
        <v>173</v>
      </c>
      <c r="FS96">
        <v>174</v>
      </c>
      <c r="FT96">
        <v>175</v>
      </c>
      <c r="FU96">
        <v>176</v>
      </c>
      <c r="FV96">
        <v>177</v>
      </c>
      <c r="FW96">
        <v>178</v>
      </c>
      <c r="FX96">
        <v>179</v>
      </c>
      <c r="FY96">
        <v>180</v>
      </c>
      <c r="FZ96">
        <v>181</v>
      </c>
      <c r="GA96">
        <v>182</v>
      </c>
      <c r="GB96">
        <v>183</v>
      </c>
      <c r="GC96">
        <v>184</v>
      </c>
      <c r="GD96">
        <v>185</v>
      </c>
      <c r="GE96">
        <v>186</v>
      </c>
      <c r="GF96">
        <v>187</v>
      </c>
      <c r="GG96">
        <v>188</v>
      </c>
      <c r="GH96">
        <v>189</v>
      </c>
      <c r="GI96">
        <v>190</v>
      </c>
      <c r="GJ96">
        <v>191</v>
      </c>
      <c r="GK96">
        <v>192</v>
      </c>
      <c r="GL96">
        <v>193</v>
      </c>
      <c r="GM96">
        <v>194</v>
      </c>
      <c r="GN96">
        <v>195</v>
      </c>
      <c r="GO96">
        <v>196</v>
      </c>
      <c r="GP96">
        <v>197</v>
      </c>
      <c r="GQ96">
        <v>198</v>
      </c>
      <c r="GR96">
        <v>199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2</v>
      </c>
      <c r="OL96">
        <v>3</v>
      </c>
      <c r="OM96">
        <v>3</v>
      </c>
      <c r="ON96">
        <v>0</v>
      </c>
      <c r="OO96">
        <v>0</v>
      </c>
      <c r="OP96">
        <v>3</v>
      </c>
      <c r="OQ96">
        <v>3</v>
      </c>
      <c r="OR96">
        <v>3</v>
      </c>
      <c r="OS96">
        <v>1</v>
      </c>
      <c r="OT96">
        <v>3</v>
      </c>
      <c r="OU96">
        <v>3</v>
      </c>
      <c r="OV96">
        <v>3</v>
      </c>
      <c r="OW96">
        <v>4</v>
      </c>
      <c r="OX96">
        <v>1</v>
      </c>
      <c r="OY96">
        <v>1</v>
      </c>
      <c r="OZ96">
        <v>0</v>
      </c>
      <c r="PA96">
        <v>3</v>
      </c>
      <c r="PB96">
        <v>3</v>
      </c>
      <c r="PC96">
        <v>1</v>
      </c>
      <c r="PD96">
        <v>2</v>
      </c>
      <c r="PE96">
        <v>3</v>
      </c>
      <c r="PF96">
        <v>0</v>
      </c>
      <c r="PG96">
        <v>0</v>
      </c>
      <c r="PH96">
        <v>3</v>
      </c>
      <c r="PI96">
        <v>3</v>
      </c>
      <c r="PJ96">
        <v>3</v>
      </c>
      <c r="PK96">
        <v>3</v>
      </c>
      <c r="PL96">
        <v>1</v>
      </c>
      <c r="PM96">
        <v>1</v>
      </c>
      <c r="PN96">
        <v>0</v>
      </c>
      <c r="PO96">
        <v>3</v>
      </c>
      <c r="PP96">
        <v>2</v>
      </c>
      <c r="PQ96">
        <v>3</v>
      </c>
      <c r="PR96">
        <v>2</v>
      </c>
      <c r="PS96">
        <v>2</v>
      </c>
      <c r="PT96">
        <v>4</v>
      </c>
      <c r="PU96">
        <v>4</v>
      </c>
      <c r="PV96">
        <v>0</v>
      </c>
      <c r="PW96">
        <v>1</v>
      </c>
      <c r="PX96">
        <v>0</v>
      </c>
      <c r="PY96">
        <v>4</v>
      </c>
      <c r="PZ96">
        <v>3</v>
      </c>
      <c r="QA96">
        <v>1</v>
      </c>
      <c r="QB96">
        <v>0</v>
      </c>
      <c r="QC96">
        <v>1</v>
      </c>
      <c r="QD96">
        <v>1</v>
      </c>
      <c r="QE96">
        <v>3</v>
      </c>
      <c r="QF96">
        <v>2</v>
      </c>
      <c r="QG96">
        <v>0</v>
      </c>
      <c r="QH96">
        <v>2</v>
      </c>
      <c r="QI96">
        <v>2</v>
      </c>
      <c r="QJ96">
        <v>1</v>
      </c>
      <c r="QK96">
        <v>3</v>
      </c>
      <c r="QL96">
        <v>4</v>
      </c>
      <c r="QM96">
        <v>3</v>
      </c>
      <c r="QN96">
        <v>1</v>
      </c>
      <c r="QO96">
        <v>1</v>
      </c>
      <c r="QP96">
        <v>3</v>
      </c>
      <c r="QQ96">
        <v>4</v>
      </c>
      <c r="QR96">
        <v>2</v>
      </c>
      <c r="QS96">
        <v>4</v>
      </c>
      <c r="QT96">
        <v>0</v>
      </c>
      <c r="QU96">
        <v>3</v>
      </c>
      <c r="QV96">
        <v>2</v>
      </c>
      <c r="QW96">
        <v>0</v>
      </c>
      <c r="QX96">
        <v>1</v>
      </c>
      <c r="QY96">
        <v>4</v>
      </c>
      <c r="QZ96">
        <v>3</v>
      </c>
      <c r="RA96">
        <v>2</v>
      </c>
      <c r="RB96">
        <v>0</v>
      </c>
      <c r="RC96">
        <v>3</v>
      </c>
      <c r="RD96">
        <v>3</v>
      </c>
      <c r="RE96">
        <v>0</v>
      </c>
      <c r="RF96">
        <v>1</v>
      </c>
      <c r="RG96">
        <v>1</v>
      </c>
      <c r="RH96">
        <v>2</v>
      </c>
      <c r="RI96">
        <v>4</v>
      </c>
      <c r="RJ96">
        <v>3</v>
      </c>
      <c r="RK96">
        <v>1</v>
      </c>
      <c r="RL96">
        <v>0</v>
      </c>
      <c r="RM96">
        <v>3</v>
      </c>
      <c r="RN96">
        <v>2</v>
      </c>
      <c r="RO96">
        <v>4</v>
      </c>
      <c r="RP96">
        <v>2</v>
      </c>
      <c r="RQ96">
        <v>3</v>
      </c>
      <c r="RR96">
        <v>3</v>
      </c>
      <c r="RS96">
        <v>0</v>
      </c>
      <c r="RT96">
        <v>4</v>
      </c>
      <c r="RU96">
        <v>0</v>
      </c>
      <c r="RV96">
        <v>1</v>
      </c>
      <c r="RW96">
        <v>0</v>
      </c>
      <c r="RX96">
        <v>0</v>
      </c>
      <c r="RY96">
        <v>3</v>
      </c>
      <c r="RZ96">
        <v>1</v>
      </c>
      <c r="SA96">
        <v>2</v>
      </c>
      <c r="SB96">
        <v>4</v>
      </c>
      <c r="SC96">
        <v>4</v>
      </c>
      <c r="SD96">
        <v>1</v>
      </c>
      <c r="SE96">
        <v>4</v>
      </c>
      <c r="SF96">
        <v>0</v>
      </c>
      <c r="SG96">
        <v>0</v>
      </c>
      <c r="SH96">
        <v>1</v>
      </c>
      <c r="SI96">
        <v>3</v>
      </c>
      <c r="SJ96">
        <v>4</v>
      </c>
      <c r="SK96">
        <v>2</v>
      </c>
      <c r="SL96">
        <v>0</v>
      </c>
      <c r="SM96">
        <v>0</v>
      </c>
      <c r="SN96">
        <v>2</v>
      </c>
      <c r="SO96">
        <v>4</v>
      </c>
      <c r="SP96">
        <v>4</v>
      </c>
      <c r="SQ96">
        <v>3</v>
      </c>
      <c r="SR96">
        <v>2</v>
      </c>
      <c r="SS96">
        <v>4</v>
      </c>
      <c r="ST96">
        <v>2</v>
      </c>
      <c r="SU96">
        <v>4</v>
      </c>
      <c r="SV96">
        <v>3</v>
      </c>
      <c r="SW96">
        <v>2</v>
      </c>
      <c r="SX96">
        <v>2</v>
      </c>
      <c r="SY96">
        <v>2</v>
      </c>
      <c r="SZ96">
        <v>3</v>
      </c>
      <c r="TA96">
        <v>2</v>
      </c>
      <c r="TB96">
        <v>2</v>
      </c>
      <c r="TC96">
        <v>2</v>
      </c>
      <c r="TD96">
        <v>0</v>
      </c>
      <c r="TE96">
        <v>3</v>
      </c>
      <c r="TF96">
        <v>0</v>
      </c>
      <c r="TG96">
        <v>0</v>
      </c>
      <c r="TH96">
        <v>3</v>
      </c>
      <c r="TI96">
        <v>1</v>
      </c>
      <c r="TJ96">
        <v>0</v>
      </c>
      <c r="TK96">
        <v>1</v>
      </c>
      <c r="TL96">
        <v>4</v>
      </c>
      <c r="TM96">
        <v>3</v>
      </c>
      <c r="TN96">
        <v>0</v>
      </c>
      <c r="TO96">
        <v>3</v>
      </c>
      <c r="TP96">
        <v>2</v>
      </c>
      <c r="TQ96">
        <v>1</v>
      </c>
      <c r="TR96">
        <v>3</v>
      </c>
      <c r="TS96">
        <v>4</v>
      </c>
      <c r="TT96">
        <v>4</v>
      </c>
      <c r="TU96">
        <v>2</v>
      </c>
      <c r="TV96">
        <v>1</v>
      </c>
      <c r="TW96">
        <v>3</v>
      </c>
      <c r="TX96">
        <v>1</v>
      </c>
      <c r="TY96">
        <v>3</v>
      </c>
      <c r="TZ96">
        <v>0</v>
      </c>
      <c r="UA96">
        <v>4</v>
      </c>
      <c r="UB96">
        <v>4</v>
      </c>
      <c r="UC96">
        <v>0</v>
      </c>
      <c r="UD96">
        <v>4</v>
      </c>
      <c r="UE96">
        <v>1</v>
      </c>
      <c r="UF96">
        <v>4</v>
      </c>
      <c r="UG96">
        <v>3</v>
      </c>
      <c r="UH96">
        <v>1</v>
      </c>
      <c r="UI96">
        <v>2</v>
      </c>
      <c r="UJ96">
        <v>1</v>
      </c>
      <c r="UK96">
        <v>4</v>
      </c>
      <c r="UL96">
        <v>0</v>
      </c>
      <c r="UM96">
        <v>2</v>
      </c>
      <c r="UN96">
        <v>1</v>
      </c>
      <c r="UO96">
        <v>2</v>
      </c>
      <c r="UP96">
        <v>4</v>
      </c>
      <c r="UQ96">
        <v>1</v>
      </c>
      <c r="UR96">
        <v>2</v>
      </c>
      <c r="US96">
        <v>1</v>
      </c>
      <c r="UT96">
        <v>4</v>
      </c>
      <c r="UU96">
        <v>1</v>
      </c>
      <c r="UV96">
        <v>1</v>
      </c>
      <c r="UW96">
        <v>3</v>
      </c>
      <c r="UX96">
        <v>2</v>
      </c>
      <c r="UY96">
        <v>1</v>
      </c>
      <c r="UZ96">
        <v>3</v>
      </c>
      <c r="VA96">
        <v>3</v>
      </c>
      <c r="VB96">
        <v>0</v>
      </c>
      <c r="VC96">
        <v>3</v>
      </c>
      <c r="VD96">
        <v>4</v>
      </c>
      <c r="VE96">
        <v>2</v>
      </c>
      <c r="VF96">
        <v>1</v>
      </c>
      <c r="VG96">
        <v>1</v>
      </c>
      <c r="VH96">
        <v>2</v>
      </c>
      <c r="VI96">
        <v>1</v>
      </c>
      <c r="VJ96">
        <v>3</v>
      </c>
      <c r="VK96">
        <v>4</v>
      </c>
      <c r="VL96">
        <v>1</v>
      </c>
      <c r="VM96">
        <v>3</v>
      </c>
      <c r="VN96">
        <v>1</v>
      </c>
      <c r="VO96">
        <v>4</v>
      </c>
      <c r="VP96">
        <v>2</v>
      </c>
      <c r="VQ96">
        <v>2</v>
      </c>
      <c r="VR96">
        <v>4</v>
      </c>
      <c r="VS96">
        <v>2</v>
      </c>
      <c r="VT96">
        <v>3</v>
      </c>
      <c r="VU96">
        <v>3</v>
      </c>
      <c r="VV96">
        <v>4</v>
      </c>
      <c r="VW96">
        <v>0</v>
      </c>
      <c r="VX96">
        <v>1</v>
      </c>
      <c r="VY96">
        <v>0</v>
      </c>
      <c r="VZ96">
        <v>1</v>
      </c>
      <c r="WA96">
        <v>0</v>
      </c>
      <c r="WB96">
        <v>3</v>
      </c>
      <c r="WC96">
        <v>3</v>
      </c>
      <c r="WD96">
        <v>2</v>
      </c>
      <c r="WE96">
        <v>4</v>
      </c>
      <c r="WF96">
        <v>3</v>
      </c>
      <c r="WG96">
        <v>3</v>
      </c>
      <c r="WH96">
        <v>0</v>
      </c>
      <c r="WI96">
        <v>3</v>
      </c>
      <c r="WJ96">
        <v>3</v>
      </c>
      <c r="WK96">
        <v>3</v>
      </c>
      <c r="WL96">
        <v>3</v>
      </c>
      <c r="WM96">
        <v>3</v>
      </c>
      <c r="WN96">
        <v>3</v>
      </c>
      <c r="WO96">
        <v>3</v>
      </c>
      <c r="WP96">
        <v>3</v>
      </c>
      <c r="WQ96">
        <v>4</v>
      </c>
      <c r="WR96">
        <v>0</v>
      </c>
      <c r="WS96">
        <v>3</v>
      </c>
      <c r="WT96">
        <v>3</v>
      </c>
      <c r="WU96">
        <v>3</v>
      </c>
      <c r="WV96">
        <v>3</v>
      </c>
      <c r="WW96">
        <v>3</v>
      </c>
      <c r="WX96">
        <v>0</v>
      </c>
      <c r="WY96">
        <v>3</v>
      </c>
      <c r="WZ96">
        <v>4</v>
      </c>
      <c r="XA96">
        <v>2</v>
      </c>
      <c r="XB96">
        <v>3</v>
      </c>
      <c r="XC96">
        <v>3</v>
      </c>
      <c r="XD96">
        <v>3</v>
      </c>
      <c r="XE96">
        <v>1</v>
      </c>
      <c r="XF96">
        <v>3</v>
      </c>
      <c r="XG96">
        <v>3</v>
      </c>
      <c r="XH96">
        <v>3</v>
      </c>
      <c r="XI96">
        <v>3</v>
      </c>
      <c r="XJ96">
        <v>3</v>
      </c>
      <c r="XK96">
        <v>3</v>
      </c>
      <c r="XL96">
        <v>3</v>
      </c>
      <c r="XM96">
        <v>4</v>
      </c>
      <c r="XN96">
        <v>3</v>
      </c>
      <c r="XO96">
        <v>1</v>
      </c>
      <c r="XP96">
        <v>3</v>
      </c>
      <c r="XQ96">
        <v>3</v>
      </c>
      <c r="XR96">
        <v>3</v>
      </c>
      <c r="XS96">
        <v>3</v>
      </c>
      <c r="XT96">
        <v>3</v>
      </c>
      <c r="XU96">
        <v>3</v>
      </c>
      <c r="XV96">
        <v>3</v>
      </c>
      <c r="XW96">
        <v>3</v>
      </c>
      <c r="XX96">
        <v>3</v>
      </c>
      <c r="XY96">
        <v>3</v>
      </c>
      <c r="XZ96">
        <v>3</v>
      </c>
      <c r="YA96">
        <v>3</v>
      </c>
      <c r="YB96">
        <v>3</v>
      </c>
      <c r="YC96">
        <v>3</v>
      </c>
      <c r="YD96">
        <v>3</v>
      </c>
      <c r="YE96">
        <v>2</v>
      </c>
      <c r="YF96">
        <v>4</v>
      </c>
      <c r="YG96">
        <v>3</v>
      </c>
      <c r="YH96">
        <v>3</v>
      </c>
      <c r="YI96">
        <v>0</v>
      </c>
      <c r="YJ96">
        <v>3</v>
      </c>
      <c r="YK96">
        <v>3</v>
      </c>
      <c r="YL96">
        <v>0</v>
      </c>
      <c r="YM96">
        <v>3</v>
      </c>
      <c r="YN96">
        <v>3</v>
      </c>
      <c r="YO96">
        <v>4</v>
      </c>
      <c r="YP96">
        <v>2</v>
      </c>
      <c r="YQ96">
        <v>3</v>
      </c>
      <c r="YR96">
        <v>3</v>
      </c>
      <c r="YS96">
        <v>0</v>
      </c>
      <c r="YT96">
        <v>3</v>
      </c>
      <c r="YU96">
        <v>3</v>
      </c>
      <c r="YV96">
        <v>3</v>
      </c>
      <c r="YW96">
        <v>0</v>
      </c>
      <c r="YX96">
        <v>3</v>
      </c>
      <c r="YY96">
        <v>3</v>
      </c>
      <c r="YZ96">
        <v>4</v>
      </c>
      <c r="ZA96">
        <v>3</v>
      </c>
      <c r="ZB96">
        <v>2</v>
      </c>
      <c r="ZC96">
        <v>4</v>
      </c>
      <c r="ZD96">
        <v>0</v>
      </c>
      <c r="ZE96">
        <v>1</v>
      </c>
      <c r="ZF96">
        <v>0</v>
      </c>
      <c r="ZG96">
        <v>3</v>
      </c>
      <c r="ZH96">
        <v>3</v>
      </c>
      <c r="ZI96">
        <v>0</v>
      </c>
      <c r="ZJ96">
        <v>3</v>
      </c>
      <c r="ZK96">
        <v>4</v>
      </c>
      <c r="ZL96">
        <v>4</v>
      </c>
      <c r="ZM96">
        <v>3</v>
      </c>
      <c r="ZN96">
        <v>3</v>
      </c>
      <c r="ZO96">
        <v>3</v>
      </c>
      <c r="ZP96">
        <v>0</v>
      </c>
      <c r="ZQ96">
        <v>3</v>
      </c>
      <c r="ZR96">
        <v>3</v>
      </c>
      <c r="ZS96">
        <v>3</v>
      </c>
      <c r="ZT96">
        <v>3</v>
      </c>
      <c r="ZU96">
        <v>3</v>
      </c>
      <c r="ZV96">
        <v>4</v>
      </c>
      <c r="ZW96">
        <v>3</v>
      </c>
      <c r="ZX96">
        <v>0</v>
      </c>
      <c r="ZY96">
        <v>4</v>
      </c>
      <c r="ZZ96">
        <v>3</v>
      </c>
      <c r="AAA96">
        <v>3</v>
      </c>
      <c r="AAB96">
        <v>1</v>
      </c>
      <c r="AAC96">
        <v>3</v>
      </c>
      <c r="AAD96">
        <v>3</v>
      </c>
      <c r="AAE96">
        <v>3</v>
      </c>
      <c r="AAF96">
        <v>3</v>
      </c>
      <c r="AAG96">
        <v>0</v>
      </c>
      <c r="AAH96">
        <v>3</v>
      </c>
      <c r="AAI96">
        <v>3</v>
      </c>
      <c r="AAJ96">
        <v>0</v>
      </c>
      <c r="AAK96">
        <v>3</v>
      </c>
      <c r="AAL96">
        <v>3</v>
      </c>
      <c r="AAM96">
        <v>2</v>
      </c>
      <c r="AAN96">
        <v>2</v>
      </c>
      <c r="AAO96">
        <v>2</v>
      </c>
      <c r="AAP96">
        <v>4</v>
      </c>
      <c r="AAQ96">
        <v>0</v>
      </c>
      <c r="AAR96">
        <v>3</v>
      </c>
      <c r="AAS96">
        <v>2</v>
      </c>
      <c r="AAT96">
        <v>1</v>
      </c>
      <c r="AAU96">
        <v>3</v>
      </c>
      <c r="AAV96">
        <v>3</v>
      </c>
      <c r="AAW96">
        <v>3</v>
      </c>
      <c r="AAX96">
        <v>4</v>
      </c>
      <c r="AAY96">
        <v>3</v>
      </c>
      <c r="AAZ96">
        <v>3</v>
      </c>
      <c r="ABA96">
        <v>3</v>
      </c>
      <c r="ABB96">
        <v>3</v>
      </c>
      <c r="ABC96">
        <v>2</v>
      </c>
      <c r="ABD96">
        <v>0</v>
      </c>
      <c r="ABE96">
        <v>3</v>
      </c>
      <c r="ABF96">
        <v>1</v>
      </c>
      <c r="ABG96">
        <v>4</v>
      </c>
      <c r="ABH96">
        <v>3</v>
      </c>
      <c r="ABI96">
        <v>3</v>
      </c>
      <c r="ABJ96">
        <v>0</v>
      </c>
      <c r="ABK96">
        <v>3</v>
      </c>
      <c r="ABL96">
        <v>3</v>
      </c>
      <c r="ABM96">
        <v>3</v>
      </c>
      <c r="ABN96">
        <v>3</v>
      </c>
      <c r="ABO96">
        <v>3</v>
      </c>
      <c r="ABP96">
        <v>4</v>
      </c>
      <c r="ABQ96">
        <v>3</v>
      </c>
      <c r="ABR96">
        <v>2</v>
      </c>
      <c r="ABS96">
        <v>3</v>
      </c>
      <c r="ABT96">
        <v>3</v>
      </c>
      <c r="ABU96">
        <v>3</v>
      </c>
      <c r="ABV96">
        <v>4</v>
      </c>
      <c r="ABW96">
        <v>0</v>
      </c>
      <c r="ABX96">
        <v>0</v>
      </c>
      <c r="ABY96">
        <v>1</v>
      </c>
      <c r="ABZ96">
        <v>0</v>
      </c>
      <c r="ACA96">
        <v>3</v>
      </c>
      <c r="ACB96">
        <v>4</v>
      </c>
      <c r="ACC96">
        <v>3</v>
      </c>
      <c r="ACD96">
        <v>4</v>
      </c>
      <c r="ACE96">
        <v>0</v>
      </c>
      <c r="ACF96">
        <v>0</v>
      </c>
      <c r="ACG96">
        <v>2</v>
      </c>
      <c r="ACH96">
        <v>3</v>
      </c>
      <c r="ACI96">
        <v>1</v>
      </c>
      <c r="ACJ96">
        <v>0</v>
      </c>
      <c r="ACK96">
        <v>1</v>
      </c>
      <c r="ACL96">
        <v>1</v>
      </c>
      <c r="ACM96">
        <v>4</v>
      </c>
      <c r="ACN96">
        <v>2</v>
      </c>
      <c r="ACO96">
        <v>4</v>
      </c>
      <c r="ACP96">
        <v>3</v>
      </c>
      <c r="ACQ96">
        <v>3</v>
      </c>
      <c r="ACR96">
        <v>2</v>
      </c>
      <c r="ACS96">
        <v>2</v>
      </c>
      <c r="ACT96">
        <v>3</v>
      </c>
      <c r="ACU96">
        <v>3</v>
      </c>
      <c r="ACV96">
        <v>2</v>
      </c>
      <c r="ACW96">
        <v>3</v>
      </c>
      <c r="ACX96">
        <v>3</v>
      </c>
      <c r="ACY96">
        <v>4</v>
      </c>
      <c r="ACZ96">
        <v>2</v>
      </c>
      <c r="ADA96">
        <v>1</v>
      </c>
      <c r="ADB96">
        <v>3</v>
      </c>
      <c r="ADC96">
        <v>0</v>
      </c>
      <c r="ADD96">
        <v>3</v>
      </c>
      <c r="ADE96">
        <v>0</v>
      </c>
      <c r="ADF96">
        <v>4</v>
      </c>
      <c r="ADG96">
        <v>3</v>
      </c>
      <c r="ADH96">
        <v>1</v>
      </c>
      <c r="ADI96">
        <v>3</v>
      </c>
      <c r="ADJ96">
        <v>3</v>
      </c>
      <c r="ADK96">
        <v>3</v>
      </c>
      <c r="ADL96">
        <v>2</v>
      </c>
      <c r="ADM96">
        <v>3</v>
      </c>
      <c r="ADN96">
        <v>4</v>
      </c>
      <c r="ADO96">
        <v>2</v>
      </c>
      <c r="ADP96">
        <v>3</v>
      </c>
      <c r="ADQ96">
        <v>3</v>
      </c>
      <c r="ADR96">
        <v>3</v>
      </c>
      <c r="ADS96">
        <v>1</v>
      </c>
      <c r="ADT96">
        <v>3</v>
      </c>
      <c r="ADU96">
        <v>0</v>
      </c>
      <c r="ADV96">
        <v>0</v>
      </c>
      <c r="ADW96">
        <v>1</v>
      </c>
      <c r="ADX96">
        <v>0</v>
      </c>
      <c r="ADY96">
        <v>0</v>
      </c>
      <c r="ADZ96">
        <v>0</v>
      </c>
      <c r="AEA96">
        <v>1</v>
      </c>
      <c r="AEB96">
        <v>1</v>
      </c>
      <c r="AEC96">
        <v>0</v>
      </c>
      <c r="AED96">
        <v>1</v>
      </c>
      <c r="AEE96">
        <v>0</v>
      </c>
      <c r="AEF96">
        <v>1</v>
      </c>
      <c r="AEG96">
        <v>0</v>
      </c>
      <c r="AEH96">
        <v>0</v>
      </c>
      <c r="AEI96">
        <v>0</v>
      </c>
      <c r="AEJ96">
        <v>0</v>
      </c>
      <c r="AEK96">
        <v>1</v>
      </c>
      <c r="AEL96">
        <v>1</v>
      </c>
      <c r="AEM96">
        <v>0</v>
      </c>
      <c r="AEN96">
        <v>0</v>
      </c>
      <c r="AEO96">
        <v>1</v>
      </c>
      <c r="AEP96">
        <v>0</v>
      </c>
      <c r="AEQ96">
        <v>1</v>
      </c>
      <c r="AER96">
        <v>1</v>
      </c>
      <c r="AES96">
        <v>0</v>
      </c>
      <c r="AET96">
        <v>0</v>
      </c>
      <c r="AEU96">
        <v>1</v>
      </c>
      <c r="AEV96">
        <v>0</v>
      </c>
      <c r="AEW96">
        <v>1</v>
      </c>
      <c r="AEX96">
        <v>0</v>
      </c>
      <c r="AEY96">
        <v>1</v>
      </c>
      <c r="AEZ96">
        <v>0</v>
      </c>
      <c r="AFA96">
        <v>1</v>
      </c>
      <c r="AFB96">
        <v>0</v>
      </c>
      <c r="AFC96">
        <v>0</v>
      </c>
      <c r="AFD96">
        <v>0</v>
      </c>
      <c r="AFE96">
        <v>1</v>
      </c>
      <c r="AFF96">
        <v>1</v>
      </c>
      <c r="AFG96">
        <v>1</v>
      </c>
      <c r="AFH96">
        <v>0</v>
      </c>
      <c r="AFI96">
        <v>0</v>
      </c>
      <c r="AFJ96">
        <v>1</v>
      </c>
      <c r="AFK96">
        <v>1</v>
      </c>
      <c r="AFL96">
        <v>0</v>
      </c>
      <c r="AFM96">
        <v>0</v>
      </c>
      <c r="AFN96">
        <v>0</v>
      </c>
      <c r="AFO96">
        <v>1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1</v>
      </c>
      <c r="AFV96">
        <v>0</v>
      </c>
      <c r="AFW96">
        <v>0</v>
      </c>
      <c r="AFX96">
        <v>0</v>
      </c>
      <c r="AFY96">
        <v>0</v>
      </c>
      <c r="AFZ96">
        <v>1</v>
      </c>
      <c r="AGA96">
        <v>0</v>
      </c>
      <c r="AGB96">
        <v>0</v>
      </c>
      <c r="AGC96">
        <v>0</v>
      </c>
      <c r="AGD96">
        <v>1</v>
      </c>
      <c r="AGE96">
        <v>1</v>
      </c>
      <c r="AGF96">
        <v>0</v>
      </c>
      <c r="AGG96">
        <v>0</v>
      </c>
      <c r="AGH96">
        <v>0</v>
      </c>
      <c r="AGI96">
        <v>0</v>
      </c>
      <c r="AGJ96">
        <v>1</v>
      </c>
      <c r="AGK96">
        <v>0</v>
      </c>
      <c r="AGL96">
        <v>0</v>
      </c>
      <c r="AGM96">
        <v>1</v>
      </c>
      <c r="AGN96">
        <v>1</v>
      </c>
      <c r="AGO96">
        <v>1</v>
      </c>
      <c r="AGP96">
        <v>0</v>
      </c>
      <c r="AGQ96">
        <v>0</v>
      </c>
      <c r="AGR96">
        <v>1</v>
      </c>
      <c r="AGS96">
        <v>0</v>
      </c>
      <c r="AGT96">
        <v>0</v>
      </c>
      <c r="AGU96">
        <v>0</v>
      </c>
      <c r="AGV96">
        <v>1</v>
      </c>
      <c r="AGW96">
        <v>0</v>
      </c>
      <c r="AGX96">
        <v>0</v>
      </c>
      <c r="AGY96">
        <v>1</v>
      </c>
      <c r="AGZ96">
        <v>0</v>
      </c>
      <c r="AHA96">
        <v>1</v>
      </c>
      <c r="AHB96">
        <v>1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1</v>
      </c>
      <c r="AHI96">
        <v>1</v>
      </c>
      <c r="AHJ96">
        <v>0</v>
      </c>
      <c r="AHK96">
        <v>0</v>
      </c>
      <c r="AHL96">
        <v>1</v>
      </c>
      <c r="AHM96">
        <v>0</v>
      </c>
      <c r="AHN96">
        <v>0</v>
      </c>
      <c r="AHO96">
        <v>0</v>
      </c>
      <c r="AHP96">
        <v>1</v>
      </c>
      <c r="AHQ96">
        <v>0</v>
      </c>
      <c r="AHR96">
        <v>0</v>
      </c>
      <c r="AHS96">
        <v>1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1</v>
      </c>
      <c r="AHZ96">
        <v>0</v>
      </c>
      <c r="AIA96">
        <v>1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1</v>
      </c>
      <c r="AIH96">
        <v>1</v>
      </c>
      <c r="AII96">
        <v>0</v>
      </c>
      <c r="AIJ96">
        <v>0</v>
      </c>
      <c r="AIK96">
        <v>1</v>
      </c>
      <c r="AIL96">
        <v>0</v>
      </c>
      <c r="AIM96">
        <v>1</v>
      </c>
      <c r="AIN96">
        <v>0</v>
      </c>
      <c r="AIO96">
        <v>1</v>
      </c>
      <c r="AIP96">
        <v>0</v>
      </c>
      <c r="AIQ96">
        <v>0</v>
      </c>
      <c r="AIR96">
        <v>1</v>
      </c>
      <c r="AIS96">
        <v>0</v>
      </c>
      <c r="AIT96">
        <v>0</v>
      </c>
      <c r="AIU96">
        <v>0</v>
      </c>
      <c r="AIV96">
        <v>0</v>
      </c>
      <c r="AIW96">
        <v>1</v>
      </c>
      <c r="AIX96">
        <v>1</v>
      </c>
      <c r="AIY96">
        <v>0</v>
      </c>
      <c r="AIZ96">
        <v>0</v>
      </c>
      <c r="AJA96">
        <v>1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1</v>
      </c>
      <c r="AJH96">
        <v>0</v>
      </c>
      <c r="AJI96">
        <v>0</v>
      </c>
      <c r="AJJ96">
        <v>0</v>
      </c>
      <c r="AJK96">
        <v>1</v>
      </c>
      <c r="AJL96">
        <v>0</v>
      </c>
      <c r="AJM96">
        <v>0</v>
      </c>
      <c r="AJN96">
        <v>1</v>
      </c>
      <c r="AJO96">
        <v>0</v>
      </c>
      <c r="AJP96">
        <v>0</v>
      </c>
      <c r="AJQ96">
        <v>0</v>
      </c>
      <c r="AJR96">
        <v>1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1</v>
      </c>
      <c r="AJZ96">
        <v>0</v>
      </c>
      <c r="AKA96">
        <v>1</v>
      </c>
      <c r="AKB96">
        <v>0</v>
      </c>
      <c r="AKC96">
        <v>1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1</v>
      </c>
      <c r="AKN96">
        <v>0</v>
      </c>
      <c r="AKO96">
        <v>1</v>
      </c>
      <c r="AKP96">
        <v>0</v>
      </c>
      <c r="AKQ96">
        <v>0</v>
      </c>
      <c r="AKR96">
        <v>1</v>
      </c>
      <c r="AKS96">
        <v>1</v>
      </c>
      <c r="AKT96">
        <v>1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1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1</v>
      </c>
      <c r="ALM96">
        <v>52</v>
      </c>
      <c r="ALN96">
        <v>12</v>
      </c>
      <c r="ALO96">
        <v>22</v>
      </c>
      <c r="ALP96">
        <v>17</v>
      </c>
      <c r="ALQ96">
        <v>33</v>
      </c>
      <c r="ALR96">
        <v>22</v>
      </c>
      <c r="ALS96">
        <v>53</v>
      </c>
      <c r="ALT96">
        <v>56</v>
      </c>
      <c r="ALU96">
        <v>17</v>
      </c>
      <c r="ALV96">
        <v>52</v>
      </c>
      <c r="ALW96">
        <v>58</v>
      </c>
      <c r="ALX96">
        <v>53</v>
      </c>
      <c r="ALY96">
        <v>19</v>
      </c>
      <c r="ALZ96">
        <v>9</v>
      </c>
      <c r="AMA96">
        <v>16</v>
      </c>
      <c r="AMB96">
        <v>22</v>
      </c>
      <c r="AMC96">
        <v>48</v>
      </c>
      <c r="AMD96">
        <v>61</v>
      </c>
      <c r="AME96">
        <v>10</v>
      </c>
      <c r="AMF96">
        <v>14</v>
      </c>
      <c r="AMG96">
        <v>56</v>
      </c>
      <c r="AMH96">
        <v>15</v>
      </c>
      <c r="AMI96">
        <v>11</v>
      </c>
      <c r="AMJ96">
        <v>57</v>
      </c>
      <c r="AMK96">
        <v>61</v>
      </c>
      <c r="AML96">
        <v>60</v>
      </c>
      <c r="AMM96">
        <v>46</v>
      </c>
      <c r="AMN96">
        <v>20</v>
      </c>
      <c r="AMO96">
        <v>16</v>
      </c>
      <c r="AMP96">
        <v>19</v>
      </c>
      <c r="AMQ96">
        <v>52</v>
      </c>
      <c r="AMR96">
        <v>12</v>
      </c>
      <c r="AMS96">
        <v>57</v>
      </c>
      <c r="AMT96">
        <v>18</v>
      </c>
      <c r="AMU96">
        <v>24</v>
      </c>
      <c r="AMV96">
        <v>10</v>
      </c>
      <c r="AMW96">
        <v>16</v>
      </c>
      <c r="AMX96">
        <v>22</v>
      </c>
      <c r="AMY96">
        <v>22</v>
      </c>
      <c r="AMZ96">
        <v>15</v>
      </c>
      <c r="ANA96">
        <v>12</v>
      </c>
      <c r="ANB96">
        <v>54</v>
      </c>
      <c r="ANC96">
        <v>16</v>
      </c>
      <c r="AND96">
        <v>25</v>
      </c>
      <c r="ANE96">
        <v>19</v>
      </c>
      <c r="ANF96">
        <v>17</v>
      </c>
      <c r="ANG96">
        <v>57</v>
      </c>
      <c r="ANH96">
        <v>26</v>
      </c>
      <c r="ANI96">
        <v>20</v>
      </c>
      <c r="ANJ96">
        <v>14</v>
      </c>
      <c r="ANK96">
        <v>16</v>
      </c>
      <c r="ANL96">
        <v>20</v>
      </c>
      <c r="ANM96">
        <v>52</v>
      </c>
      <c r="ANN96">
        <v>13</v>
      </c>
      <c r="ANO96">
        <v>65</v>
      </c>
      <c r="ANP96">
        <v>9</v>
      </c>
      <c r="ANQ96">
        <v>15</v>
      </c>
      <c r="ANR96">
        <v>49</v>
      </c>
      <c r="ANS96">
        <v>18</v>
      </c>
      <c r="ANT96">
        <v>20</v>
      </c>
      <c r="ANU96">
        <v>12</v>
      </c>
      <c r="ANV96">
        <v>12</v>
      </c>
      <c r="ANW96">
        <v>57</v>
      </c>
      <c r="ANX96">
        <v>25</v>
      </c>
      <c r="ANY96">
        <v>16</v>
      </c>
      <c r="ANZ96">
        <v>12</v>
      </c>
      <c r="AOA96">
        <v>10</v>
      </c>
      <c r="AOB96">
        <v>57</v>
      </c>
      <c r="AOC96">
        <v>12</v>
      </c>
      <c r="AOD96">
        <v>16</v>
      </c>
      <c r="AOE96">
        <v>60</v>
      </c>
      <c r="AOF96">
        <v>51</v>
      </c>
      <c r="AOG96">
        <v>22</v>
      </c>
      <c r="AOH96">
        <v>27</v>
      </c>
      <c r="AOI96">
        <v>25</v>
      </c>
      <c r="AOJ96">
        <v>15</v>
      </c>
      <c r="AOK96">
        <v>12</v>
      </c>
      <c r="AOL96">
        <v>47</v>
      </c>
      <c r="AOM96">
        <v>15</v>
      </c>
      <c r="AON96">
        <v>17</v>
      </c>
      <c r="AOO96">
        <v>59</v>
      </c>
      <c r="AOP96">
        <v>20</v>
      </c>
      <c r="AOQ96">
        <v>15</v>
      </c>
      <c r="AOR96">
        <v>13</v>
      </c>
      <c r="AOS96">
        <v>53</v>
      </c>
      <c r="AOT96">
        <v>51</v>
      </c>
      <c r="AOU96">
        <v>20</v>
      </c>
      <c r="AOV96">
        <v>21</v>
      </c>
      <c r="AOW96">
        <v>24</v>
      </c>
      <c r="AOX96">
        <v>15</v>
      </c>
      <c r="AOY96">
        <v>14</v>
      </c>
      <c r="AOZ96">
        <v>20</v>
      </c>
      <c r="APA96">
        <v>56</v>
      </c>
      <c r="APB96">
        <v>19</v>
      </c>
      <c r="APC96">
        <v>18</v>
      </c>
      <c r="APD96">
        <v>20</v>
      </c>
      <c r="APE96">
        <v>19</v>
      </c>
      <c r="APF96">
        <v>23</v>
      </c>
      <c r="APG96">
        <v>8</v>
      </c>
      <c r="APH96">
        <v>20</v>
      </c>
      <c r="API96">
        <v>22</v>
      </c>
      <c r="APJ96">
        <v>19</v>
      </c>
      <c r="APK96">
        <v>52</v>
      </c>
      <c r="APL96">
        <v>11</v>
      </c>
      <c r="APM96">
        <v>14</v>
      </c>
      <c r="APN96">
        <v>12</v>
      </c>
      <c r="APO96">
        <v>14</v>
      </c>
      <c r="APP96">
        <v>16</v>
      </c>
      <c r="APQ96">
        <v>17</v>
      </c>
      <c r="APR96">
        <v>19</v>
      </c>
      <c r="APS96">
        <v>52</v>
      </c>
      <c r="APT96">
        <v>20</v>
      </c>
      <c r="APU96">
        <v>19</v>
      </c>
      <c r="APV96">
        <v>11</v>
      </c>
      <c r="APW96">
        <v>17</v>
      </c>
      <c r="APX96">
        <v>60</v>
      </c>
      <c r="APY96">
        <v>25</v>
      </c>
      <c r="APZ96">
        <v>16</v>
      </c>
      <c r="AQA96">
        <v>20</v>
      </c>
      <c r="AQB96">
        <v>52</v>
      </c>
      <c r="AQC96">
        <v>20</v>
      </c>
      <c r="AQD96">
        <v>20</v>
      </c>
      <c r="AQE96">
        <v>19</v>
      </c>
      <c r="AQF96">
        <v>14</v>
      </c>
      <c r="AQG96">
        <v>57</v>
      </c>
      <c r="AQH96">
        <v>16</v>
      </c>
      <c r="AQI96">
        <v>8</v>
      </c>
      <c r="AQJ96">
        <v>47</v>
      </c>
      <c r="AQK96">
        <v>13</v>
      </c>
      <c r="AQL96">
        <v>16</v>
      </c>
      <c r="AQM96">
        <v>16</v>
      </c>
      <c r="AQN96">
        <v>20</v>
      </c>
      <c r="AQO96">
        <v>52</v>
      </c>
      <c r="AQP96">
        <v>15</v>
      </c>
      <c r="AQQ96">
        <v>52</v>
      </c>
      <c r="AQR96">
        <v>14</v>
      </c>
      <c r="AQS96">
        <v>18</v>
      </c>
      <c r="AQT96">
        <v>62</v>
      </c>
      <c r="AQU96">
        <v>18</v>
      </c>
      <c r="AQV96">
        <v>20</v>
      </c>
      <c r="AQW96">
        <v>21</v>
      </c>
      <c r="AQX96">
        <v>14</v>
      </c>
      <c r="AQY96">
        <v>54</v>
      </c>
      <c r="AQZ96">
        <v>15</v>
      </c>
      <c r="ARA96">
        <v>54</v>
      </c>
      <c r="ARB96">
        <v>20</v>
      </c>
      <c r="ARC96">
        <v>17</v>
      </c>
      <c r="ARD96">
        <v>16</v>
      </c>
      <c r="ARE96">
        <v>17</v>
      </c>
      <c r="ARF96">
        <v>14</v>
      </c>
      <c r="ARG96">
        <v>14</v>
      </c>
      <c r="ARH96">
        <v>17</v>
      </c>
      <c r="ARI96">
        <v>56</v>
      </c>
      <c r="ARJ96">
        <v>16</v>
      </c>
      <c r="ARK96">
        <v>17</v>
      </c>
      <c r="ARL96">
        <v>21</v>
      </c>
      <c r="ARM96">
        <v>17</v>
      </c>
      <c r="ARN96">
        <v>19</v>
      </c>
      <c r="ARO96">
        <v>16</v>
      </c>
      <c r="ARP96">
        <v>22</v>
      </c>
      <c r="ARQ96">
        <v>12</v>
      </c>
      <c r="ARR96">
        <v>18</v>
      </c>
      <c r="ARS96">
        <v>14</v>
      </c>
      <c r="ART96">
        <v>12</v>
      </c>
      <c r="ARU96">
        <v>19</v>
      </c>
      <c r="ARV96">
        <v>21</v>
      </c>
      <c r="ARW96">
        <v>11</v>
      </c>
      <c r="ARX96">
        <v>16</v>
      </c>
      <c r="ARY96">
        <v>56</v>
      </c>
      <c r="ARZ96">
        <v>12</v>
      </c>
      <c r="ASA96">
        <v>15</v>
      </c>
      <c r="ASB96">
        <v>58</v>
      </c>
      <c r="ASC96">
        <v>58</v>
      </c>
      <c r="ASD96">
        <v>17</v>
      </c>
      <c r="ASE96">
        <v>51</v>
      </c>
      <c r="ASF96">
        <v>17</v>
      </c>
      <c r="ASG96">
        <v>14</v>
      </c>
      <c r="ASH96">
        <v>18</v>
      </c>
      <c r="ASI96">
        <v>16</v>
      </c>
      <c r="ASJ96">
        <v>21</v>
      </c>
      <c r="ASK96">
        <v>17</v>
      </c>
      <c r="ASL96">
        <v>52</v>
      </c>
      <c r="ASM96">
        <v>16</v>
      </c>
      <c r="ASN96">
        <v>8</v>
      </c>
      <c r="ASO96">
        <v>51</v>
      </c>
      <c r="ASP96">
        <v>14</v>
      </c>
      <c r="ASQ96">
        <v>16</v>
      </c>
      <c r="ASR96">
        <v>17</v>
      </c>
      <c r="ASS96">
        <v>13</v>
      </c>
      <c r="AST96">
        <v>14</v>
      </c>
      <c r="ASU96">
        <v>12</v>
      </c>
      <c r="ASV96">
        <v>59</v>
      </c>
      <c r="ASW96">
        <v>56</v>
      </c>
      <c r="ASX96">
        <v>21</v>
      </c>
      <c r="ASY96">
        <v>23</v>
      </c>
      <c r="ASZ96">
        <v>17</v>
      </c>
      <c r="ATA96">
        <v>16</v>
      </c>
      <c r="ATB96">
        <v>18</v>
      </c>
      <c r="ATC96">
        <v>12</v>
      </c>
      <c r="ATD96">
        <v>57</v>
      </c>
    </row>
    <row r="97" spans="1:1200">
      <c r="A97">
        <v>0</v>
      </c>
      <c r="B97">
        <v>1</v>
      </c>
      <c r="C97">
        <v>2</v>
      </c>
      <c r="D97">
        <v>3</v>
      </c>
      <c r="E97">
        <v>4</v>
      </c>
      <c r="F97">
        <v>5</v>
      </c>
      <c r="G97">
        <v>6</v>
      </c>
      <c r="H97">
        <v>7</v>
      </c>
      <c r="I97">
        <v>8</v>
      </c>
      <c r="J97">
        <v>9</v>
      </c>
      <c r="K97">
        <v>10</v>
      </c>
      <c r="L97">
        <v>11</v>
      </c>
      <c r="M97">
        <v>12</v>
      </c>
      <c r="N97">
        <v>13</v>
      </c>
      <c r="O97">
        <v>14</v>
      </c>
      <c r="P97">
        <v>15</v>
      </c>
      <c r="Q97">
        <v>16</v>
      </c>
      <c r="R97">
        <v>17</v>
      </c>
      <c r="S97">
        <v>18</v>
      </c>
      <c r="T97">
        <v>19</v>
      </c>
      <c r="U97">
        <v>20</v>
      </c>
      <c r="V97">
        <v>21</v>
      </c>
      <c r="W97">
        <v>22</v>
      </c>
      <c r="X97">
        <v>23</v>
      </c>
      <c r="Y97">
        <v>24</v>
      </c>
      <c r="Z97">
        <v>25</v>
      </c>
      <c r="AA97">
        <v>26</v>
      </c>
      <c r="AB97">
        <v>27</v>
      </c>
      <c r="AC97">
        <v>28</v>
      </c>
      <c r="AD97">
        <v>29</v>
      </c>
      <c r="AE97">
        <v>30</v>
      </c>
      <c r="AF97">
        <v>31</v>
      </c>
      <c r="AG97">
        <v>32</v>
      </c>
      <c r="AH97">
        <v>33</v>
      </c>
      <c r="AI97">
        <v>34</v>
      </c>
      <c r="AJ97">
        <v>35</v>
      </c>
      <c r="AK97">
        <v>36</v>
      </c>
      <c r="AL97">
        <v>37</v>
      </c>
      <c r="AM97">
        <v>38</v>
      </c>
      <c r="AN97">
        <v>39</v>
      </c>
      <c r="AO97">
        <v>40</v>
      </c>
      <c r="AP97">
        <v>41</v>
      </c>
      <c r="AQ97">
        <v>42</v>
      </c>
      <c r="AR97">
        <v>43</v>
      </c>
      <c r="AS97">
        <v>44</v>
      </c>
      <c r="AT97">
        <v>45</v>
      </c>
      <c r="AU97">
        <v>46</v>
      </c>
      <c r="AV97">
        <v>47</v>
      </c>
      <c r="AW97">
        <v>48</v>
      </c>
      <c r="AX97">
        <v>49</v>
      </c>
      <c r="AY97">
        <v>50</v>
      </c>
      <c r="AZ97">
        <v>51</v>
      </c>
      <c r="BA97">
        <v>52</v>
      </c>
      <c r="BB97">
        <v>53</v>
      </c>
      <c r="BC97">
        <v>54</v>
      </c>
      <c r="BD97">
        <v>55</v>
      </c>
      <c r="BE97">
        <v>56</v>
      </c>
      <c r="BF97">
        <v>57</v>
      </c>
      <c r="BG97">
        <v>58</v>
      </c>
      <c r="BH97">
        <v>59</v>
      </c>
      <c r="BI97">
        <v>60</v>
      </c>
      <c r="BJ97">
        <v>61</v>
      </c>
      <c r="BK97">
        <v>62</v>
      </c>
      <c r="BL97">
        <v>63</v>
      </c>
      <c r="BM97">
        <v>64</v>
      </c>
      <c r="BN97">
        <v>65</v>
      </c>
      <c r="BO97">
        <v>66</v>
      </c>
      <c r="BP97">
        <v>67</v>
      </c>
      <c r="BQ97">
        <v>68</v>
      </c>
      <c r="BR97">
        <v>69</v>
      </c>
      <c r="BS97">
        <v>70</v>
      </c>
      <c r="BT97">
        <v>71</v>
      </c>
      <c r="BU97">
        <v>72</v>
      </c>
      <c r="BV97">
        <v>73</v>
      </c>
      <c r="BW97">
        <v>74</v>
      </c>
      <c r="BX97">
        <v>75</v>
      </c>
      <c r="BY97">
        <v>76</v>
      </c>
      <c r="BZ97">
        <v>77</v>
      </c>
      <c r="CA97">
        <v>78</v>
      </c>
      <c r="CB97">
        <v>79</v>
      </c>
      <c r="CC97">
        <v>80</v>
      </c>
      <c r="CD97">
        <v>81</v>
      </c>
      <c r="CE97">
        <v>82</v>
      </c>
      <c r="CF97">
        <v>83</v>
      </c>
      <c r="CG97">
        <v>84</v>
      </c>
      <c r="CH97">
        <v>85</v>
      </c>
      <c r="CI97">
        <v>86</v>
      </c>
      <c r="CJ97">
        <v>87</v>
      </c>
      <c r="CK97">
        <v>88</v>
      </c>
      <c r="CL97">
        <v>89</v>
      </c>
      <c r="CM97">
        <v>90</v>
      </c>
      <c r="CN97">
        <v>91</v>
      </c>
      <c r="CO97">
        <v>92</v>
      </c>
      <c r="CP97">
        <v>93</v>
      </c>
      <c r="CQ97">
        <v>94</v>
      </c>
      <c r="CR97">
        <v>95</v>
      </c>
      <c r="CS97">
        <v>96</v>
      </c>
      <c r="CT97">
        <v>97</v>
      </c>
      <c r="CU97">
        <v>98</v>
      </c>
      <c r="CV97">
        <v>99</v>
      </c>
      <c r="CW97">
        <v>100</v>
      </c>
      <c r="CX97">
        <v>101</v>
      </c>
      <c r="CY97">
        <v>102</v>
      </c>
      <c r="CZ97">
        <v>103</v>
      </c>
      <c r="DA97">
        <v>104</v>
      </c>
      <c r="DB97">
        <v>105</v>
      </c>
      <c r="DC97">
        <v>106</v>
      </c>
      <c r="DD97">
        <v>107</v>
      </c>
      <c r="DE97">
        <v>108</v>
      </c>
      <c r="DF97">
        <v>109</v>
      </c>
      <c r="DG97">
        <v>110</v>
      </c>
      <c r="DH97">
        <v>111</v>
      </c>
      <c r="DI97">
        <v>112</v>
      </c>
      <c r="DJ97">
        <v>113</v>
      </c>
      <c r="DK97">
        <v>114</v>
      </c>
      <c r="DL97">
        <v>115</v>
      </c>
      <c r="DM97">
        <v>116</v>
      </c>
      <c r="DN97">
        <v>117</v>
      </c>
      <c r="DO97">
        <v>118</v>
      </c>
      <c r="DP97">
        <v>119</v>
      </c>
      <c r="DQ97">
        <v>120</v>
      </c>
      <c r="DR97">
        <v>121</v>
      </c>
      <c r="DS97">
        <v>122</v>
      </c>
      <c r="DT97">
        <v>123</v>
      </c>
      <c r="DU97">
        <v>124</v>
      </c>
      <c r="DV97">
        <v>125</v>
      </c>
      <c r="DW97">
        <v>126</v>
      </c>
      <c r="DX97">
        <v>127</v>
      </c>
      <c r="DY97">
        <v>128</v>
      </c>
      <c r="DZ97">
        <v>129</v>
      </c>
      <c r="EA97">
        <v>130</v>
      </c>
      <c r="EB97">
        <v>131</v>
      </c>
      <c r="EC97">
        <v>132</v>
      </c>
      <c r="ED97">
        <v>133</v>
      </c>
      <c r="EE97">
        <v>134</v>
      </c>
      <c r="EF97">
        <v>135</v>
      </c>
      <c r="EG97">
        <v>136</v>
      </c>
      <c r="EH97">
        <v>137</v>
      </c>
      <c r="EI97">
        <v>138</v>
      </c>
      <c r="EJ97">
        <v>139</v>
      </c>
      <c r="EK97">
        <v>140</v>
      </c>
      <c r="EL97">
        <v>141</v>
      </c>
      <c r="EM97">
        <v>142</v>
      </c>
      <c r="EN97">
        <v>143</v>
      </c>
      <c r="EO97">
        <v>144</v>
      </c>
      <c r="EP97">
        <v>145</v>
      </c>
      <c r="EQ97">
        <v>146</v>
      </c>
      <c r="ER97">
        <v>147</v>
      </c>
      <c r="ES97">
        <v>148</v>
      </c>
      <c r="ET97">
        <v>149</v>
      </c>
      <c r="EU97">
        <v>150</v>
      </c>
      <c r="EV97">
        <v>151</v>
      </c>
      <c r="EW97">
        <v>152</v>
      </c>
      <c r="EX97">
        <v>153</v>
      </c>
      <c r="EY97">
        <v>154</v>
      </c>
      <c r="EZ97">
        <v>155</v>
      </c>
      <c r="FA97">
        <v>156</v>
      </c>
      <c r="FB97">
        <v>157</v>
      </c>
      <c r="FC97">
        <v>158</v>
      </c>
      <c r="FD97">
        <v>159</v>
      </c>
      <c r="FE97">
        <v>160</v>
      </c>
      <c r="FF97">
        <v>161</v>
      </c>
      <c r="FG97">
        <v>162</v>
      </c>
      <c r="FH97">
        <v>163</v>
      </c>
      <c r="FI97">
        <v>164</v>
      </c>
      <c r="FJ97">
        <v>165</v>
      </c>
      <c r="FK97">
        <v>166</v>
      </c>
      <c r="FL97">
        <v>167</v>
      </c>
      <c r="FM97">
        <v>168</v>
      </c>
      <c r="FN97">
        <v>169</v>
      </c>
      <c r="FO97">
        <v>170</v>
      </c>
      <c r="FP97">
        <v>171</v>
      </c>
      <c r="FQ97">
        <v>172</v>
      </c>
      <c r="FR97">
        <v>173</v>
      </c>
      <c r="FS97">
        <v>174</v>
      </c>
      <c r="FT97">
        <v>175</v>
      </c>
      <c r="FU97">
        <v>176</v>
      </c>
      <c r="FV97">
        <v>177</v>
      </c>
      <c r="FW97">
        <v>178</v>
      </c>
      <c r="FX97">
        <v>179</v>
      </c>
      <c r="FY97">
        <v>180</v>
      </c>
      <c r="FZ97">
        <v>181</v>
      </c>
      <c r="GA97">
        <v>182</v>
      </c>
      <c r="GB97">
        <v>183</v>
      </c>
      <c r="GC97">
        <v>184</v>
      </c>
      <c r="GD97">
        <v>185</v>
      </c>
      <c r="GE97">
        <v>186</v>
      </c>
      <c r="GF97">
        <v>187</v>
      </c>
      <c r="GG97">
        <v>188</v>
      </c>
      <c r="GH97">
        <v>189</v>
      </c>
      <c r="GI97">
        <v>190</v>
      </c>
      <c r="GJ97">
        <v>191</v>
      </c>
      <c r="GK97">
        <v>192</v>
      </c>
      <c r="GL97">
        <v>193</v>
      </c>
      <c r="GM97">
        <v>194</v>
      </c>
      <c r="GN97">
        <v>195</v>
      </c>
      <c r="GO97">
        <v>196</v>
      </c>
      <c r="GP97">
        <v>197</v>
      </c>
      <c r="GQ97">
        <v>198</v>
      </c>
      <c r="GR97">
        <v>199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2</v>
      </c>
      <c r="OL97">
        <v>3</v>
      </c>
      <c r="OM97">
        <v>3</v>
      </c>
      <c r="ON97">
        <v>0</v>
      </c>
      <c r="OO97">
        <v>0</v>
      </c>
      <c r="OP97">
        <v>3</v>
      </c>
      <c r="OQ97">
        <v>3</v>
      </c>
      <c r="OR97">
        <v>3</v>
      </c>
      <c r="OS97">
        <v>1</v>
      </c>
      <c r="OT97">
        <v>3</v>
      </c>
      <c r="OU97">
        <v>3</v>
      </c>
      <c r="OV97">
        <v>3</v>
      </c>
      <c r="OW97">
        <v>4</v>
      </c>
      <c r="OX97">
        <v>1</v>
      </c>
      <c r="OY97">
        <v>1</v>
      </c>
      <c r="OZ97">
        <v>0</v>
      </c>
      <c r="PA97">
        <v>3</v>
      </c>
      <c r="PB97">
        <v>3</v>
      </c>
      <c r="PC97">
        <v>1</v>
      </c>
      <c r="PD97">
        <v>2</v>
      </c>
      <c r="PE97">
        <v>3</v>
      </c>
      <c r="PF97">
        <v>0</v>
      </c>
      <c r="PG97">
        <v>0</v>
      </c>
      <c r="PH97">
        <v>3</v>
      </c>
      <c r="PI97">
        <v>3</v>
      </c>
      <c r="PJ97">
        <v>3</v>
      </c>
      <c r="PK97">
        <v>3</v>
      </c>
      <c r="PL97">
        <v>1</v>
      </c>
      <c r="PM97">
        <v>1</v>
      </c>
      <c r="PN97">
        <v>0</v>
      </c>
      <c r="PO97">
        <v>3</v>
      </c>
      <c r="PP97">
        <v>2</v>
      </c>
      <c r="PQ97">
        <v>3</v>
      </c>
      <c r="PR97">
        <v>2</v>
      </c>
      <c r="PS97">
        <v>2</v>
      </c>
      <c r="PT97">
        <v>4</v>
      </c>
      <c r="PU97">
        <v>4</v>
      </c>
      <c r="PV97">
        <v>0</v>
      </c>
      <c r="PW97">
        <v>1</v>
      </c>
      <c r="PX97">
        <v>0</v>
      </c>
      <c r="PY97">
        <v>4</v>
      </c>
      <c r="PZ97">
        <v>3</v>
      </c>
      <c r="QA97">
        <v>1</v>
      </c>
      <c r="QB97">
        <v>0</v>
      </c>
      <c r="QC97">
        <v>1</v>
      </c>
      <c r="QD97">
        <v>1</v>
      </c>
      <c r="QE97">
        <v>3</v>
      </c>
      <c r="QF97">
        <v>2</v>
      </c>
      <c r="QG97">
        <v>0</v>
      </c>
      <c r="QH97">
        <v>2</v>
      </c>
      <c r="QI97">
        <v>2</v>
      </c>
      <c r="QJ97">
        <v>1</v>
      </c>
      <c r="QK97">
        <v>3</v>
      </c>
      <c r="QL97">
        <v>4</v>
      </c>
      <c r="QM97">
        <v>3</v>
      </c>
      <c r="QN97">
        <v>1</v>
      </c>
      <c r="QO97">
        <v>1</v>
      </c>
      <c r="QP97">
        <v>3</v>
      </c>
      <c r="QQ97">
        <v>4</v>
      </c>
      <c r="QR97">
        <v>2</v>
      </c>
      <c r="QS97">
        <v>4</v>
      </c>
      <c r="QT97">
        <v>0</v>
      </c>
      <c r="QU97">
        <v>3</v>
      </c>
      <c r="QV97">
        <v>2</v>
      </c>
      <c r="QW97">
        <v>0</v>
      </c>
      <c r="QX97">
        <v>1</v>
      </c>
      <c r="QY97">
        <v>4</v>
      </c>
      <c r="QZ97">
        <v>3</v>
      </c>
      <c r="RA97">
        <v>2</v>
      </c>
      <c r="RB97">
        <v>0</v>
      </c>
      <c r="RC97">
        <v>3</v>
      </c>
      <c r="RD97">
        <v>3</v>
      </c>
      <c r="RE97">
        <v>0</v>
      </c>
      <c r="RF97">
        <v>1</v>
      </c>
      <c r="RG97">
        <v>1</v>
      </c>
      <c r="RH97">
        <v>2</v>
      </c>
      <c r="RI97">
        <v>4</v>
      </c>
      <c r="RJ97">
        <v>3</v>
      </c>
      <c r="RK97">
        <v>1</v>
      </c>
      <c r="RL97">
        <v>0</v>
      </c>
      <c r="RM97">
        <v>3</v>
      </c>
      <c r="RN97">
        <v>2</v>
      </c>
      <c r="RO97">
        <v>4</v>
      </c>
      <c r="RP97">
        <v>2</v>
      </c>
      <c r="RQ97">
        <v>3</v>
      </c>
      <c r="RR97">
        <v>3</v>
      </c>
      <c r="RS97">
        <v>0</v>
      </c>
      <c r="RT97">
        <v>4</v>
      </c>
      <c r="RU97">
        <v>0</v>
      </c>
      <c r="RV97">
        <v>1</v>
      </c>
      <c r="RW97">
        <v>0</v>
      </c>
      <c r="RX97">
        <v>0</v>
      </c>
      <c r="RY97">
        <v>3</v>
      </c>
      <c r="RZ97">
        <v>1</v>
      </c>
      <c r="SA97">
        <v>2</v>
      </c>
      <c r="SB97">
        <v>4</v>
      </c>
      <c r="SC97">
        <v>4</v>
      </c>
      <c r="SD97">
        <v>1</v>
      </c>
      <c r="SE97">
        <v>4</v>
      </c>
      <c r="SF97">
        <v>0</v>
      </c>
      <c r="SG97">
        <v>0</v>
      </c>
      <c r="SH97">
        <v>1</v>
      </c>
      <c r="SI97">
        <v>3</v>
      </c>
      <c r="SJ97">
        <v>4</v>
      </c>
      <c r="SK97">
        <v>2</v>
      </c>
      <c r="SL97">
        <v>0</v>
      </c>
      <c r="SM97">
        <v>0</v>
      </c>
      <c r="SN97">
        <v>2</v>
      </c>
      <c r="SO97">
        <v>4</v>
      </c>
      <c r="SP97">
        <v>4</v>
      </c>
      <c r="SQ97">
        <v>3</v>
      </c>
      <c r="SR97">
        <v>2</v>
      </c>
      <c r="SS97">
        <v>4</v>
      </c>
      <c r="ST97">
        <v>2</v>
      </c>
      <c r="SU97">
        <v>4</v>
      </c>
      <c r="SV97">
        <v>3</v>
      </c>
      <c r="SW97">
        <v>2</v>
      </c>
      <c r="SX97">
        <v>2</v>
      </c>
      <c r="SY97">
        <v>2</v>
      </c>
      <c r="SZ97">
        <v>3</v>
      </c>
      <c r="TA97">
        <v>2</v>
      </c>
      <c r="TB97">
        <v>2</v>
      </c>
      <c r="TC97">
        <v>2</v>
      </c>
      <c r="TD97">
        <v>0</v>
      </c>
      <c r="TE97">
        <v>3</v>
      </c>
      <c r="TF97">
        <v>0</v>
      </c>
      <c r="TG97">
        <v>0</v>
      </c>
      <c r="TH97">
        <v>3</v>
      </c>
      <c r="TI97">
        <v>1</v>
      </c>
      <c r="TJ97">
        <v>0</v>
      </c>
      <c r="TK97">
        <v>1</v>
      </c>
      <c r="TL97">
        <v>4</v>
      </c>
      <c r="TM97">
        <v>3</v>
      </c>
      <c r="TN97">
        <v>0</v>
      </c>
      <c r="TO97">
        <v>3</v>
      </c>
      <c r="TP97">
        <v>2</v>
      </c>
      <c r="TQ97">
        <v>1</v>
      </c>
      <c r="TR97">
        <v>3</v>
      </c>
      <c r="TS97">
        <v>4</v>
      </c>
      <c r="TT97">
        <v>4</v>
      </c>
      <c r="TU97">
        <v>2</v>
      </c>
      <c r="TV97">
        <v>1</v>
      </c>
      <c r="TW97">
        <v>3</v>
      </c>
      <c r="TX97">
        <v>1</v>
      </c>
      <c r="TY97">
        <v>3</v>
      </c>
      <c r="TZ97">
        <v>0</v>
      </c>
      <c r="UA97">
        <v>4</v>
      </c>
      <c r="UB97">
        <v>4</v>
      </c>
      <c r="UC97">
        <v>0</v>
      </c>
      <c r="UD97">
        <v>4</v>
      </c>
      <c r="UE97">
        <v>1</v>
      </c>
      <c r="UF97">
        <v>4</v>
      </c>
      <c r="UG97">
        <v>3</v>
      </c>
      <c r="UH97">
        <v>1</v>
      </c>
      <c r="UI97">
        <v>2</v>
      </c>
      <c r="UJ97">
        <v>1</v>
      </c>
      <c r="UK97">
        <v>4</v>
      </c>
      <c r="UL97">
        <v>0</v>
      </c>
      <c r="UM97">
        <v>2</v>
      </c>
      <c r="UN97">
        <v>1</v>
      </c>
      <c r="UO97">
        <v>2</v>
      </c>
      <c r="UP97">
        <v>4</v>
      </c>
      <c r="UQ97">
        <v>1</v>
      </c>
      <c r="UR97">
        <v>2</v>
      </c>
      <c r="US97">
        <v>1</v>
      </c>
      <c r="UT97">
        <v>4</v>
      </c>
      <c r="UU97">
        <v>1</v>
      </c>
      <c r="UV97">
        <v>1</v>
      </c>
      <c r="UW97">
        <v>3</v>
      </c>
      <c r="UX97">
        <v>2</v>
      </c>
      <c r="UY97">
        <v>1</v>
      </c>
      <c r="UZ97">
        <v>3</v>
      </c>
      <c r="VA97">
        <v>3</v>
      </c>
      <c r="VB97">
        <v>0</v>
      </c>
      <c r="VC97">
        <v>3</v>
      </c>
      <c r="VD97">
        <v>4</v>
      </c>
      <c r="VE97">
        <v>2</v>
      </c>
      <c r="VF97">
        <v>1</v>
      </c>
      <c r="VG97">
        <v>1</v>
      </c>
      <c r="VH97">
        <v>2</v>
      </c>
      <c r="VI97">
        <v>1</v>
      </c>
      <c r="VJ97">
        <v>3</v>
      </c>
      <c r="VK97">
        <v>4</v>
      </c>
      <c r="VL97">
        <v>1</v>
      </c>
      <c r="VM97">
        <v>3</v>
      </c>
      <c r="VN97">
        <v>1</v>
      </c>
      <c r="VO97">
        <v>4</v>
      </c>
      <c r="VP97">
        <v>2</v>
      </c>
      <c r="VQ97">
        <v>2</v>
      </c>
      <c r="VR97">
        <v>4</v>
      </c>
      <c r="VS97">
        <v>2</v>
      </c>
      <c r="VT97">
        <v>3</v>
      </c>
      <c r="VU97">
        <v>3</v>
      </c>
      <c r="VV97">
        <v>4</v>
      </c>
      <c r="VW97">
        <v>0</v>
      </c>
      <c r="VX97">
        <v>1</v>
      </c>
      <c r="VY97">
        <v>0</v>
      </c>
      <c r="VZ97">
        <v>1</v>
      </c>
      <c r="WA97">
        <v>0</v>
      </c>
      <c r="WB97">
        <v>3</v>
      </c>
      <c r="WC97">
        <v>1</v>
      </c>
      <c r="WD97">
        <v>4</v>
      </c>
      <c r="WE97">
        <v>3</v>
      </c>
      <c r="WF97">
        <v>1</v>
      </c>
      <c r="WG97">
        <v>1</v>
      </c>
      <c r="WH97">
        <v>0</v>
      </c>
      <c r="WI97">
        <v>1</v>
      </c>
      <c r="WJ97">
        <v>3</v>
      </c>
      <c r="WK97">
        <v>2</v>
      </c>
      <c r="WL97">
        <v>1</v>
      </c>
      <c r="WM97">
        <v>3</v>
      </c>
      <c r="WN97">
        <v>3</v>
      </c>
      <c r="WO97">
        <v>3</v>
      </c>
      <c r="WP97">
        <v>3</v>
      </c>
      <c r="WQ97">
        <v>1</v>
      </c>
      <c r="WR97">
        <v>3</v>
      </c>
      <c r="WS97">
        <v>3</v>
      </c>
      <c r="WT97">
        <v>4</v>
      </c>
      <c r="WU97">
        <v>4</v>
      </c>
      <c r="WV97">
        <v>3</v>
      </c>
      <c r="WW97">
        <v>0</v>
      </c>
      <c r="WX97">
        <v>3</v>
      </c>
      <c r="WY97">
        <v>3</v>
      </c>
      <c r="WZ97">
        <v>3</v>
      </c>
      <c r="XA97">
        <v>3</v>
      </c>
      <c r="XB97">
        <v>3</v>
      </c>
      <c r="XC97">
        <v>3</v>
      </c>
      <c r="XD97">
        <v>3</v>
      </c>
      <c r="XE97">
        <v>3</v>
      </c>
      <c r="XF97">
        <v>3</v>
      </c>
      <c r="XG97">
        <v>1</v>
      </c>
      <c r="XH97">
        <v>3</v>
      </c>
      <c r="XI97">
        <v>2</v>
      </c>
      <c r="XJ97">
        <v>3</v>
      </c>
      <c r="XK97">
        <v>3</v>
      </c>
      <c r="XL97">
        <v>4</v>
      </c>
      <c r="XM97">
        <v>2</v>
      </c>
      <c r="XN97">
        <v>2</v>
      </c>
      <c r="XO97">
        <v>3</v>
      </c>
      <c r="XP97">
        <v>1</v>
      </c>
      <c r="XQ97">
        <v>3</v>
      </c>
      <c r="XR97">
        <v>3</v>
      </c>
      <c r="XS97">
        <v>2</v>
      </c>
      <c r="XT97">
        <v>3</v>
      </c>
      <c r="XU97">
        <v>3</v>
      </c>
      <c r="XV97">
        <v>3</v>
      </c>
      <c r="XW97">
        <v>1</v>
      </c>
      <c r="XX97">
        <v>0</v>
      </c>
      <c r="XY97">
        <v>4</v>
      </c>
      <c r="XZ97">
        <v>1</v>
      </c>
      <c r="YA97">
        <v>0</v>
      </c>
      <c r="YB97">
        <v>3</v>
      </c>
      <c r="YC97">
        <v>2</v>
      </c>
      <c r="YD97">
        <v>3</v>
      </c>
      <c r="YE97">
        <v>3</v>
      </c>
      <c r="YF97">
        <v>0</v>
      </c>
      <c r="YG97">
        <v>3</v>
      </c>
      <c r="YH97">
        <v>0</v>
      </c>
      <c r="YI97">
        <v>3</v>
      </c>
      <c r="YJ97">
        <v>3</v>
      </c>
      <c r="YK97">
        <v>1</v>
      </c>
      <c r="YL97">
        <v>1</v>
      </c>
      <c r="YM97">
        <v>3</v>
      </c>
      <c r="YN97">
        <v>3</v>
      </c>
      <c r="YO97">
        <v>3</v>
      </c>
      <c r="YP97">
        <v>2</v>
      </c>
      <c r="YQ97">
        <v>3</v>
      </c>
      <c r="YR97">
        <v>3</v>
      </c>
      <c r="YS97">
        <v>3</v>
      </c>
      <c r="YT97">
        <v>3</v>
      </c>
      <c r="YU97">
        <v>3</v>
      </c>
      <c r="YV97">
        <v>3</v>
      </c>
      <c r="YW97">
        <v>4</v>
      </c>
      <c r="YX97">
        <v>3</v>
      </c>
      <c r="YY97">
        <v>3</v>
      </c>
      <c r="YZ97">
        <v>3</v>
      </c>
      <c r="ZA97">
        <v>3</v>
      </c>
      <c r="ZB97">
        <v>3</v>
      </c>
      <c r="ZC97">
        <v>3</v>
      </c>
      <c r="ZD97">
        <v>3</v>
      </c>
      <c r="ZE97">
        <v>3</v>
      </c>
      <c r="ZF97">
        <v>3</v>
      </c>
      <c r="ZG97">
        <v>3</v>
      </c>
      <c r="ZH97">
        <v>3</v>
      </c>
      <c r="ZI97">
        <v>0</v>
      </c>
      <c r="ZJ97">
        <v>3</v>
      </c>
      <c r="ZK97">
        <v>3</v>
      </c>
      <c r="ZL97">
        <v>3</v>
      </c>
      <c r="ZM97">
        <v>4</v>
      </c>
      <c r="ZN97">
        <v>0</v>
      </c>
      <c r="ZO97">
        <v>3</v>
      </c>
      <c r="ZP97">
        <v>2</v>
      </c>
      <c r="ZQ97">
        <v>3</v>
      </c>
      <c r="ZR97">
        <v>3</v>
      </c>
      <c r="ZS97">
        <v>3</v>
      </c>
      <c r="ZT97">
        <v>1</v>
      </c>
      <c r="ZU97">
        <v>3</v>
      </c>
      <c r="ZV97">
        <v>3</v>
      </c>
      <c r="ZW97">
        <v>4</v>
      </c>
      <c r="ZX97">
        <v>3</v>
      </c>
      <c r="ZY97">
        <v>3</v>
      </c>
      <c r="ZZ97">
        <v>3</v>
      </c>
      <c r="AAA97">
        <v>3</v>
      </c>
      <c r="AAB97">
        <v>2</v>
      </c>
      <c r="AAC97">
        <v>1</v>
      </c>
      <c r="AAD97">
        <v>3</v>
      </c>
      <c r="AAE97">
        <v>0</v>
      </c>
      <c r="AAF97">
        <v>3</v>
      </c>
      <c r="AAG97">
        <v>0</v>
      </c>
      <c r="AAH97">
        <v>3</v>
      </c>
      <c r="AAI97">
        <v>3</v>
      </c>
      <c r="AAJ97">
        <v>3</v>
      </c>
      <c r="AAK97">
        <v>3</v>
      </c>
      <c r="AAL97">
        <v>3</v>
      </c>
      <c r="AAM97">
        <v>3</v>
      </c>
      <c r="AAN97">
        <v>4</v>
      </c>
      <c r="AAO97">
        <v>2</v>
      </c>
      <c r="AAP97">
        <v>3</v>
      </c>
      <c r="AAQ97">
        <v>3</v>
      </c>
      <c r="AAR97">
        <v>3</v>
      </c>
      <c r="AAS97">
        <v>1</v>
      </c>
      <c r="AAT97">
        <v>3</v>
      </c>
      <c r="AAU97">
        <v>4</v>
      </c>
      <c r="AAV97">
        <v>3</v>
      </c>
      <c r="AAW97">
        <v>0</v>
      </c>
      <c r="AAX97">
        <v>3</v>
      </c>
      <c r="AAY97">
        <v>0</v>
      </c>
      <c r="AAZ97">
        <v>2</v>
      </c>
      <c r="ABA97">
        <v>1</v>
      </c>
      <c r="ABB97">
        <v>0</v>
      </c>
      <c r="ABC97">
        <v>3</v>
      </c>
      <c r="ABD97">
        <v>2</v>
      </c>
      <c r="ABE97">
        <v>2</v>
      </c>
      <c r="ABF97">
        <v>3</v>
      </c>
      <c r="ABG97">
        <v>3</v>
      </c>
      <c r="ABH97">
        <v>4</v>
      </c>
      <c r="ABI97">
        <v>3</v>
      </c>
      <c r="ABJ97">
        <v>3</v>
      </c>
      <c r="ABK97">
        <v>3</v>
      </c>
      <c r="ABL97">
        <v>3</v>
      </c>
      <c r="ABM97">
        <v>3</v>
      </c>
      <c r="ABN97">
        <v>3</v>
      </c>
      <c r="ABO97">
        <v>1</v>
      </c>
      <c r="ABP97">
        <v>1</v>
      </c>
      <c r="ABQ97">
        <v>3</v>
      </c>
      <c r="ABR97">
        <v>3</v>
      </c>
      <c r="ABS97">
        <v>1</v>
      </c>
      <c r="ABT97">
        <v>3</v>
      </c>
      <c r="ABU97">
        <v>3</v>
      </c>
      <c r="ABV97">
        <v>3</v>
      </c>
      <c r="ABW97">
        <v>4</v>
      </c>
      <c r="ABX97">
        <v>3</v>
      </c>
      <c r="ABY97">
        <v>3</v>
      </c>
      <c r="ABZ97">
        <v>3</v>
      </c>
      <c r="ACA97">
        <v>3</v>
      </c>
      <c r="ACB97">
        <v>0</v>
      </c>
      <c r="ACC97">
        <v>0</v>
      </c>
      <c r="ACD97">
        <v>3</v>
      </c>
      <c r="ACE97">
        <v>3</v>
      </c>
      <c r="ACF97">
        <v>0</v>
      </c>
      <c r="ACG97">
        <v>3</v>
      </c>
      <c r="ACH97">
        <v>3</v>
      </c>
      <c r="ACI97">
        <v>4</v>
      </c>
      <c r="ACJ97">
        <v>2</v>
      </c>
      <c r="ACK97">
        <v>0</v>
      </c>
      <c r="ACL97">
        <v>3</v>
      </c>
      <c r="ACM97">
        <v>3</v>
      </c>
      <c r="ACN97">
        <v>3</v>
      </c>
      <c r="ACO97">
        <v>0</v>
      </c>
      <c r="ACP97">
        <v>3</v>
      </c>
      <c r="ACQ97">
        <v>2</v>
      </c>
      <c r="ACR97">
        <v>3</v>
      </c>
      <c r="ACS97">
        <v>1</v>
      </c>
      <c r="ACT97">
        <v>3</v>
      </c>
      <c r="ACU97">
        <v>2</v>
      </c>
      <c r="ACV97">
        <v>3</v>
      </c>
      <c r="ACW97">
        <v>4</v>
      </c>
      <c r="ACX97">
        <v>3</v>
      </c>
      <c r="ACY97">
        <v>1</v>
      </c>
      <c r="ACZ97">
        <v>3</v>
      </c>
      <c r="ADA97">
        <v>0</v>
      </c>
      <c r="ADB97">
        <v>3</v>
      </c>
      <c r="ADC97">
        <v>3</v>
      </c>
      <c r="ADD97">
        <v>3</v>
      </c>
      <c r="ADE97">
        <v>3</v>
      </c>
      <c r="ADF97">
        <v>3</v>
      </c>
      <c r="ADG97">
        <v>1</v>
      </c>
      <c r="ADH97">
        <v>3</v>
      </c>
      <c r="ADI97">
        <v>1</v>
      </c>
      <c r="ADJ97">
        <v>3</v>
      </c>
      <c r="ADK97">
        <v>3</v>
      </c>
      <c r="ADL97">
        <v>3</v>
      </c>
      <c r="ADM97">
        <v>0</v>
      </c>
      <c r="ADN97">
        <v>3</v>
      </c>
      <c r="ADO97">
        <v>3</v>
      </c>
      <c r="ADP97">
        <v>3</v>
      </c>
      <c r="ADQ97">
        <v>3</v>
      </c>
      <c r="ADR97">
        <v>0</v>
      </c>
      <c r="ADS97">
        <v>3</v>
      </c>
      <c r="ADT97">
        <v>3</v>
      </c>
      <c r="ADU97">
        <v>0</v>
      </c>
      <c r="ADV97">
        <v>0</v>
      </c>
      <c r="ADW97">
        <v>1</v>
      </c>
      <c r="ADX97">
        <v>0</v>
      </c>
      <c r="ADY97">
        <v>0</v>
      </c>
      <c r="ADZ97">
        <v>1</v>
      </c>
      <c r="AEA97">
        <v>0</v>
      </c>
      <c r="AEB97">
        <v>0</v>
      </c>
      <c r="AEC97">
        <v>0</v>
      </c>
      <c r="AED97">
        <v>0</v>
      </c>
      <c r="AEE97">
        <v>1</v>
      </c>
      <c r="AEF97">
        <v>1</v>
      </c>
      <c r="AEG97">
        <v>0</v>
      </c>
      <c r="AEH97">
        <v>0</v>
      </c>
      <c r="AEI97">
        <v>1</v>
      </c>
      <c r="AEJ97">
        <v>0</v>
      </c>
      <c r="AEK97">
        <v>1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1</v>
      </c>
      <c r="AES97">
        <v>0</v>
      </c>
      <c r="AET97">
        <v>1</v>
      </c>
      <c r="AEU97">
        <v>1</v>
      </c>
      <c r="AEV97">
        <v>0</v>
      </c>
      <c r="AEW97">
        <v>0</v>
      </c>
      <c r="AEX97">
        <v>1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1</v>
      </c>
      <c r="AFE97">
        <v>0</v>
      </c>
      <c r="AFF97">
        <v>0</v>
      </c>
      <c r="AFG97">
        <v>1</v>
      </c>
      <c r="AFH97">
        <v>0</v>
      </c>
      <c r="AFI97">
        <v>0</v>
      </c>
      <c r="AFJ97">
        <v>1</v>
      </c>
      <c r="AFK97">
        <v>1</v>
      </c>
      <c r="AFL97">
        <v>0</v>
      </c>
      <c r="AFM97">
        <v>0</v>
      </c>
      <c r="AFN97">
        <v>0</v>
      </c>
      <c r="AFO97">
        <v>1</v>
      </c>
      <c r="AFP97">
        <v>0</v>
      </c>
      <c r="AFQ97">
        <v>0</v>
      </c>
      <c r="AFR97">
        <v>0</v>
      </c>
      <c r="AFS97">
        <v>1</v>
      </c>
      <c r="AFT97">
        <v>0</v>
      </c>
      <c r="AFU97">
        <v>0</v>
      </c>
      <c r="AFV97">
        <v>0</v>
      </c>
      <c r="AFW97">
        <v>1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1</v>
      </c>
      <c r="AGF97">
        <v>0</v>
      </c>
      <c r="AGG97">
        <v>0</v>
      </c>
      <c r="AGH97">
        <v>0</v>
      </c>
      <c r="AGI97">
        <v>1</v>
      </c>
      <c r="AGJ97">
        <v>1</v>
      </c>
      <c r="AGK97">
        <v>0</v>
      </c>
      <c r="AGL97">
        <v>0</v>
      </c>
      <c r="AGM97">
        <v>1</v>
      </c>
      <c r="AGN97">
        <v>1</v>
      </c>
      <c r="AGO97">
        <v>1</v>
      </c>
      <c r="AGP97">
        <v>0</v>
      </c>
      <c r="AGQ97">
        <v>1</v>
      </c>
      <c r="AGR97">
        <v>0</v>
      </c>
      <c r="AGS97">
        <v>0</v>
      </c>
      <c r="AGT97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1</v>
      </c>
      <c r="AHA97">
        <v>0</v>
      </c>
      <c r="AHB97">
        <v>1</v>
      </c>
      <c r="AHC97">
        <v>1</v>
      </c>
      <c r="AHD97">
        <v>0</v>
      </c>
      <c r="AHE97">
        <v>0</v>
      </c>
      <c r="AHF97">
        <v>0</v>
      </c>
      <c r="AHG97">
        <v>1</v>
      </c>
      <c r="AHH97">
        <v>0</v>
      </c>
      <c r="AHI97">
        <v>1</v>
      </c>
      <c r="AHJ97">
        <v>1</v>
      </c>
      <c r="AHK97">
        <v>0</v>
      </c>
      <c r="AHL97">
        <v>0</v>
      </c>
      <c r="AHM97">
        <v>0</v>
      </c>
      <c r="AHN97">
        <v>0</v>
      </c>
      <c r="AHO97">
        <v>1</v>
      </c>
      <c r="AHP97">
        <v>0</v>
      </c>
      <c r="AHQ97">
        <v>0</v>
      </c>
      <c r="AHR97">
        <v>0</v>
      </c>
      <c r="AHS97">
        <v>1</v>
      </c>
      <c r="AHT97">
        <v>0</v>
      </c>
      <c r="AHU97">
        <v>0</v>
      </c>
      <c r="AHV97">
        <v>0</v>
      </c>
      <c r="AHW97">
        <v>1</v>
      </c>
      <c r="AHX97">
        <v>0</v>
      </c>
      <c r="AHY97">
        <v>0</v>
      </c>
      <c r="AHZ97">
        <v>0</v>
      </c>
      <c r="AIA97">
        <v>1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1</v>
      </c>
      <c r="AIH97">
        <v>0</v>
      </c>
      <c r="AII97">
        <v>0</v>
      </c>
      <c r="AIJ97">
        <v>1</v>
      </c>
      <c r="AIK97">
        <v>0</v>
      </c>
      <c r="AIL97">
        <v>1</v>
      </c>
      <c r="AIM97">
        <v>0</v>
      </c>
      <c r="AIN97">
        <v>1</v>
      </c>
      <c r="AIO97">
        <v>0</v>
      </c>
      <c r="AIP97">
        <v>0</v>
      </c>
      <c r="AIQ97">
        <v>1</v>
      </c>
      <c r="AIR97">
        <v>0</v>
      </c>
      <c r="AIS97">
        <v>1</v>
      </c>
      <c r="AIT97">
        <v>1</v>
      </c>
      <c r="AIU97">
        <v>0</v>
      </c>
      <c r="AIV97">
        <v>0</v>
      </c>
      <c r="AIW97">
        <v>0</v>
      </c>
      <c r="AIX97">
        <v>0</v>
      </c>
      <c r="AIY97">
        <v>1</v>
      </c>
      <c r="AIZ97">
        <v>1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1</v>
      </c>
      <c r="AJI97">
        <v>1</v>
      </c>
      <c r="AJJ97">
        <v>1</v>
      </c>
      <c r="AJK97">
        <v>0</v>
      </c>
      <c r="AJL97">
        <v>0</v>
      </c>
      <c r="AJM97">
        <v>0</v>
      </c>
      <c r="AJN97">
        <v>1</v>
      </c>
      <c r="AJO97">
        <v>0</v>
      </c>
      <c r="AJP97">
        <v>0</v>
      </c>
      <c r="AJQ97">
        <v>1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1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1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1</v>
      </c>
      <c r="AKR97">
        <v>0</v>
      </c>
      <c r="AKS97">
        <v>0</v>
      </c>
      <c r="AKT97">
        <v>1</v>
      </c>
      <c r="AKU97">
        <v>0</v>
      </c>
      <c r="AKV97">
        <v>1</v>
      </c>
      <c r="AKW97">
        <v>1</v>
      </c>
      <c r="AKX97">
        <v>1</v>
      </c>
      <c r="AKY97">
        <v>0</v>
      </c>
      <c r="AKZ97">
        <v>0</v>
      </c>
      <c r="ALA97">
        <v>0</v>
      </c>
      <c r="ALB97">
        <v>1</v>
      </c>
      <c r="ALC97">
        <v>0</v>
      </c>
      <c r="ALD97">
        <v>1</v>
      </c>
      <c r="ALE97">
        <v>0</v>
      </c>
      <c r="ALF97">
        <v>1</v>
      </c>
      <c r="ALG97">
        <v>1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52</v>
      </c>
      <c r="ALN97">
        <v>12</v>
      </c>
      <c r="ALO97">
        <v>23</v>
      </c>
      <c r="ALP97">
        <v>17</v>
      </c>
      <c r="ALQ97">
        <v>33</v>
      </c>
      <c r="ALR97">
        <v>23</v>
      </c>
      <c r="ALS97">
        <v>53</v>
      </c>
      <c r="ALT97">
        <v>56</v>
      </c>
      <c r="ALU97">
        <v>17</v>
      </c>
      <c r="ALV97">
        <v>52</v>
      </c>
      <c r="ALW97">
        <v>59</v>
      </c>
      <c r="ALX97">
        <v>54</v>
      </c>
      <c r="ALY97">
        <v>19</v>
      </c>
      <c r="ALZ97">
        <v>9</v>
      </c>
      <c r="AMA97">
        <v>17</v>
      </c>
      <c r="AMB97">
        <v>22</v>
      </c>
      <c r="AMC97">
        <v>49</v>
      </c>
      <c r="AMD97">
        <v>61</v>
      </c>
      <c r="AME97">
        <v>10</v>
      </c>
      <c r="AMF97">
        <v>14</v>
      </c>
      <c r="AMG97">
        <v>56</v>
      </c>
      <c r="AMH97">
        <v>15</v>
      </c>
      <c r="AMI97">
        <v>11</v>
      </c>
      <c r="AMJ97">
        <v>58</v>
      </c>
      <c r="AMK97">
        <v>61</v>
      </c>
      <c r="AML97">
        <v>61</v>
      </c>
      <c r="AMM97">
        <v>47</v>
      </c>
      <c r="AMN97">
        <v>20</v>
      </c>
      <c r="AMO97">
        <v>16</v>
      </c>
      <c r="AMP97">
        <v>20</v>
      </c>
      <c r="AMQ97">
        <v>52</v>
      </c>
      <c r="AMR97">
        <v>12</v>
      </c>
      <c r="AMS97">
        <v>57</v>
      </c>
      <c r="AMT97">
        <v>18</v>
      </c>
      <c r="AMU97">
        <v>24</v>
      </c>
      <c r="AMV97">
        <v>11</v>
      </c>
      <c r="AMW97">
        <v>16</v>
      </c>
      <c r="AMX97">
        <v>22</v>
      </c>
      <c r="AMY97">
        <v>23</v>
      </c>
      <c r="AMZ97">
        <v>15</v>
      </c>
      <c r="ANA97">
        <v>12</v>
      </c>
      <c r="ANB97">
        <v>55</v>
      </c>
      <c r="ANC97">
        <v>17</v>
      </c>
      <c r="AND97">
        <v>25</v>
      </c>
      <c r="ANE97">
        <v>19</v>
      </c>
      <c r="ANF97">
        <v>17</v>
      </c>
      <c r="ANG97">
        <v>58</v>
      </c>
      <c r="ANH97">
        <v>26</v>
      </c>
      <c r="ANI97">
        <v>20</v>
      </c>
      <c r="ANJ97">
        <v>14</v>
      </c>
      <c r="ANK97">
        <v>17</v>
      </c>
      <c r="ANL97">
        <v>20</v>
      </c>
      <c r="ANM97">
        <v>52</v>
      </c>
      <c r="ANN97">
        <v>13</v>
      </c>
      <c r="ANO97">
        <v>66</v>
      </c>
      <c r="ANP97">
        <v>9</v>
      </c>
      <c r="ANQ97">
        <v>15</v>
      </c>
      <c r="ANR97">
        <v>49</v>
      </c>
      <c r="ANS97">
        <v>18</v>
      </c>
      <c r="ANT97">
        <v>20</v>
      </c>
      <c r="ANU97">
        <v>12</v>
      </c>
      <c r="ANV97">
        <v>12</v>
      </c>
      <c r="ANW97">
        <v>58</v>
      </c>
      <c r="ANX97">
        <v>25</v>
      </c>
      <c r="ANY97">
        <v>16</v>
      </c>
      <c r="ANZ97">
        <v>12</v>
      </c>
      <c r="AOA97">
        <v>11</v>
      </c>
      <c r="AOB97">
        <v>58</v>
      </c>
      <c r="AOC97">
        <v>12</v>
      </c>
      <c r="AOD97">
        <v>16</v>
      </c>
      <c r="AOE97">
        <v>61</v>
      </c>
      <c r="AOF97">
        <v>52</v>
      </c>
      <c r="AOG97">
        <v>23</v>
      </c>
      <c r="AOH97">
        <v>27</v>
      </c>
      <c r="AOI97">
        <v>26</v>
      </c>
      <c r="AOJ97">
        <v>15</v>
      </c>
      <c r="AOK97">
        <v>12</v>
      </c>
      <c r="AOL97">
        <v>48</v>
      </c>
      <c r="AOM97">
        <v>15</v>
      </c>
      <c r="AON97">
        <v>17</v>
      </c>
      <c r="AOO97">
        <v>59</v>
      </c>
      <c r="AOP97">
        <v>20</v>
      </c>
      <c r="AOQ97">
        <v>15</v>
      </c>
      <c r="AOR97">
        <v>14</v>
      </c>
      <c r="AOS97">
        <v>53</v>
      </c>
      <c r="AOT97">
        <v>52</v>
      </c>
      <c r="AOU97">
        <v>21</v>
      </c>
      <c r="AOV97">
        <v>21</v>
      </c>
      <c r="AOW97">
        <v>24</v>
      </c>
      <c r="AOX97">
        <v>15</v>
      </c>
      <c r="AOY97">
        <v>15</v>
      </c>
      <c r="AOZ97">
        <v>20</v>
      </c>
      <c r="APA97">
        <v>57</v>
      </c>
      <c r="APB97">
        <v>20</v>
      </c>
      <c r="APC97">
        <v>18</v>
      </c>
      <c r="APD97">
        <v>20</v>
      </c>
      <c r="APE97">
        <v>19</v>
      </c>
      <c r="APF97">
        <v>23</v>
      </c>
      <c r="APG97">
        <v>9</v>
      </c>
      <c r="APH97">
        <v>20</v>
      </c>
      <c r="API97">
        <v>22</v>
      </c>
      <c r="APJ97">
        <v>19</v>
      </c>
      <c r="APK97">
        <v>53</v>
      </c>
      <c r="APL97">
        <v>11</v>
      </c>
      <c r="APM97">
        <v>14</v>
      </c>
      <c r="APN97">
        <v>12</v>
      </c>
      <c r="APO97">
        <v>15</v>
      </c>
      <c r="APP97">
        <v>16</v>
      </c>
      <c r="APQ97">
        <v>17</v>
      </c>
      <c r="APR97">
        <v>19</v>
      </c>
      <c r="APS97">
        <v>53</v>
      </c>
      <c r="APT97">
        <v>20</v>
      </c>
      <c r="APU97">
        <v>19</v>
      </c>
      <c r="APV97">
        <v>11</v>
      </c>
      <c r="APW97">
        <v>17</v>
      </c>
      <c r="APX97">
        <v>60</v>
      </c>
      <c r="APY97">
        <v>26</v>
      </c>
      <c r="APZ97">
        <v>16</v>
      </c>
      <c r="AQA97">
        <v>20</v>
      </c>
      <c r="AQB97">
        <v>53</v>
      </c>
      <c r="AQC97">
        <v>20</v>
      </c>
      <c r="AQD97">
        <v>21</v>
      </c>
      <c r="AQE97">
        <v>19</v>
      </c>
      <c r="AQF97">
        <v>15</v>
      </c>
      <c r="AQG97">
        <v>57</v>
      </c>
      <c r="AQH97">
        <v>16</v>
      </c>
      <c r="AQI97">
        <v>9</v>
      </c>
      <c r="AQJ97">
        <v>47</v>
      </c>
      <c r="AQK97">
        <v>14</v>
      </c>
      <c r="AQL97">
        <v>17</v>
      </c>
      <c r="AQM97">
        <v>16</v>
      </c>
      <c r="AQN97">
        <v>20</v>
      </c>
      <c r="AQO97">
        <v>52</v>
      </c>
      <c r="AQP97">
        <v>15</v>
      </c>
      <c r="AQQ97">
        <v>53</v>
      </c>
      <c r="AQR97">
        <v>15</v>
      </c>
      <c r="AQS97">
        <v>18</v>
      </c>
      <c r="AQT97">
        <v>62</v>
      </c>
      <c r="AQU97">
        <v>18</v>
      </c>
      <c r="AQV97">
        <v>20</v>
      </c>
      <c r="AQW97">
        <v>21</v>
      </c>
      <c r="AQX97">
        <v>14</v>
      </c>
      <c r="AQY97">
        <v>54</v>
      </c>
      <c r="AQZ97">
        <v>16</v>
      </c>
      <c r="ARA97">
        <v>55</v>
      </c>
      <c r="ARB97">
        <v>21</v>
      </c>
      <c r="ARC97">
        <v>17</v>
      </c>
      <c r="ARD97">
        <v>16</v>
      </c>
      <c r="ARE97">
        <v>17</v>
      </c>
      <c r="ARF97">
        <v>15</v>
      </c>
      <c r="ARG97">
        <v>14</v>
      </c>
      <c r="ARH97">
        <v>17</v>
      </c>
      <c r="ARI97">
        <v>57</v>
      </c>
      <c r="ARJ97">
        <v>16</v>
      </c>
      <c r="ARK97">
        <v>17</v>
      </c>
      <c r="ARL97">
        <v>21</v>
      </c>
      <c r="ARM97">
        <v>17</v>
      </c>
      <c r="ARN97">
        <v>19</v>
      </c>
      <c r="ARO97">
        <v>16</v>
      </c>
      <c r="ARP97">
        <v>22</v>
      </c>
      <c r="ARQ97">
        <v>12</v>
      </c>
      <c r="ARR97">
        <v>18</v>
      </c>
      <c r="ARS97">
        <v>14</v>
      </c>
      <c r="ART97">
        <v>13</v>
      </c>
      <c r="ARU97">
        <v>19</v>
      </c>
      <c r="ARV97">
        <v>21</v>
      </c>
      <c r="ARW97">
        <v>11</v>
      </c>
      <c r="ARX97">
        <v>16</v>
      </c>
      <c r="ARY97">
        <v>56</v>
      </c>
      <c r="ARZ97">
        <v>12</v>
      </c>
      <c r="ASA97">
        <v>15</v>
      </c>
      <c r="ASB97">
        <v>59</v>
      </c>
      <c r="ASC97">
        <v>58</v>
      </c>
      <c r="ASD97">
        <v>17</v>
      </c>
      <c r="ASE97">
        <v>51</v>
      </c>
      <c r="ASF97">
        <v>17</v>
      </c>
      <c r="ASG97">
        <v>14</v>
      </c>
      <c r="ASH97">
        <v>18</v>
      </c>
      <c r="ASI97">
        <v>17</v>
      </c>
      <c r="ASJ97">
        <v>21</v>
      </c>
      <c r="ASK97">
        <v>17</v>
      </c>
      <c r="ASL97">
        <v>53</v>
      </c>
      <c r="ASM97">
        <v>16</v>
      </c>
      <c r="ASN97">
        <v>9</v>
      </c>
      <c r="ASO97">
        <v>52</v>
      </c>
      <c r="ASP97">
        <v>15</v>
      </c>
      <c r="ASQ97">
        <v>16</v>
      </c>
      <c r="ASR97">
        <v>17</v>
      </c>
      <c r="ASS97">
        <v>13</v>
      </c>
      <c r="AST97">
        <v>15</v>
      </c>
      <c r="ASU97">
        <v>12</v>
      </c>
      <c r="ASV97">
        <v>60</v>
      </c>
      <c r="ASW97">
        <v>56</v>
      </c>
      <c r="ASX97">
        <v>22</v>
      </c>
      <c r="ASY97">
        <v>24</v>
      </c>
      <c r="ASZ97">
        <v>17</v>
      </c>
      <c r="ATA97">
        <v>16</v>
      </c>
      <c r="ATB97">
        <v>18</v>
      </c>
      <c r="ATC97">
        <v>12</v>
      </c>
      <c r="ATD97">
        <v>58</v>
      </c>
    </row>
    <row r="98" spans="1:1200">
      <c r="A98">
        <v>0</v>
      </c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  <c r="Z98">
        <v>25</v>
      </c>
      <c r="AA98">
        <v>26</v>
      </c>
      <c r="AB98">
        <v>27</v>
      </c>
      <c r="AC98">
        <v>28</v>
      </c>
      <c r="AD98">
        <v>29</v>
      </c>
      <c r="AE98">
        <v>30</v>
      </c>
      <c r="AF98">
        <v>31</v>
      </c>
      <c r="AG98">
        <v>32</v>
      </c>
      <c r="AH98">
        <v>33</v>
      </c>
      <c r="AI98">
        <v>34</v>
      </c>
      <c r="AJ98">
        <v>35</v>
      </c>
      <c r="AK98">
        <v>36</v>
      </c>
      <c r="AL98">
        <v>37</v>
      </c>
      <c r="AM98">
        <v>38</v>
      </c>
      <c r="AN98">
        <v>39</v>
      </c>
      <c r="AO98">
        <v>40</v>
      </c>
      <c r="AP98">
        <v>41</v>
      </c>
      <c r="AQ98">
        <v>42</v>
      </c>
      <c r="AR98">
        <v>43</v>
      </c>
      <c r="AS98">
        <v>44</v>
      </c>
      <c r="AT98">
        <v>45</v>
      </c>
      <c r="AU98">
        <v>46</v>
      </c>
      <c r="AV98">
        <v>47</v>
      </c>
      <c r="AW98">
        <v>48</v>
      </c>
      <c r="AX98">
        <v>49</v>
      </c>
      <c r="AY98">
        <v>50</v>
      </c>
      <c r="AZ98">
        <v>51</v>
      </c>
      <c r="BA98">
        <v>52</v>
      </c>
      <c r="BB98">
        <v>53</v>
      </c>
      <c r="BC98">
        <v>54</v>
      </c>
      <c r="BD98">
        <v>55</v>
      </c>
      <c r="BE98">
        <v>56</v>
      </c>
      <c r="BF98">
        <v>57</v>
      </c>
      <c r="BG98">
        <v>58</v>
      </c>
      <c r="BH98">
        <v>59</v>
      </c>
      <c r="BI98">
        <v>60</v>
      </c>
      <c r="BJ98">
        <v>61</v>
      </c>
      <c r="BK98">
        <v>62</v>
      </c>
      <c r="BL98">
        <v>63</v>
      </c>
      <c r="BM98">
        <v>64</v>
      </c>
      <c r="BN98">
        <v>65</v>
      </c>
      <c r="BO98">
        <v>66</v>
      </c>
      <c r="BP98">
        <v>67</v>
      </c>
      <c r="BQ98">
        <v>68</v>
      </c>
      <c r="BR98">
        <v>69</v>
      </c>
      <c r="BS98">
        <v>70</v>
      </c>
      <c r="BT98">
        <v>71</v>
      </c>
      <c r="BU98">
        <v>72</v>
      </c>
      <c r="BV98">
        <v>73</v>
      </c>
      <c r="BW98">
        <v>74</v>
      </c>
      <c r="BX98">
        <v>75</v>
      </c>
      <c r="BY98">
        <v>76</v>
      </c>
      <c r="BZ98">
        <v>77</v>
      </c>
      <c r="CA98">
        <v>78</v>
      </c>
      <c r="CB98">
        <v>79</v>
      </c>
      <c r="CC98">
        <v>80</v>
      </c>
      <c r="CD98">
        <v>81</v>
      </c>
      <c r="CE98">
        <v>82</v>
      </c>
      <c r="CF98">
        <v>83</v>
      </c>
      <c r="CG98">
        <v>84</v>
      </c>
      <c r="CH98">
        <v>85</v>
      </c>
      <c r="CI98">
        <v>86</v>
      </c>
      <c r="CJ98">
        <v>87</v>
      </c>
      <c r="CK98">
        <v>88</v>
      </c>
      <c r="CL98">
        <v>89</v>
      </c>
      <c r="CM98">
        <v>90</v>
      </c>
      <c r="CN98">
        <v>91</v>
      </c>
      <c r="CO98">
        <v>92</v>
      </c>
      <c r="CP98">
        <v>93</v>
      </c>
      <c r="CQ98">
        <v>94</v>
      </c>
      <c r="CR98">
        <v>95</v>
      </c>
      <c r="CS98">
        <v>96</v>
      </c>
      <c r="CT98">
        <v>97</v>
      </c>
      <c r="CU98">
        <v>98</v>
      </c>
      <c r="CV98">
        <v>99</v>
      </c>
      <c r="CW98">
        <v>100</v>
      </c>
      <c r="CX98">
        <v>101</v>
      </c>
      <c r="CY98">
        <v>102</v>
      </c>
      <c r="CZ98">
        <v>103</v>
      </c>
      <c r="DA98">
        <v>104</v>
      </c>
      <c r="DB98">
        <v>105</v>
      </c>
      <c r="DC98">
        <v>106</v>
      </c>
      <c r="DD98">
        <v>107</v>
      </c>
      <c r="DE98">
        <v>108</v>
      </c>
      <c r="DF98">
        <v>109</v>
      </c>
      <c r="DG98">
        <v>110</v>
      </c>
      <c r="DH98">
        <v>111</v>
      </c>
      <c r="DI98">
        <v>112</v>
      </c>
      <c r="DJ98">
        <v>113</v>
      </c>
      <c r="DK98">
        <v>114</v>
      </c>
      <c r="DL98">
        <v>115</v>
      </c>
      <c r="DM98">
        <v>116</v>
      </c>
      <c r="DN98">
        <v>117</v>
      </c>
      <c r="DO98">
        <v>118</v>
      </c>
      <c r="DP98">
        <v>119</v>
      </c>
      <c r="DQ98">
        <v>120</v>
      </c>
      <c r="DR98">
        <v>121</v>
      </c>
      <c r="DS98">
        <v>122</v>
      </c>
      <c r="DT98">
        <v>123</v>
      </c>
      <c r="DU98">
        <v>124</v>
      </c>
      <c r="DV98">
        <v>125</v>
      </c>
      <c r="DW98">
        <v>126</v>
      </c>
      <c r="DX98">
        <v>127</v>
      </c>
      <c r="DY98">
        <v>128</v>
      </c>
      <c r="DZ98">
        <v>129</v>
      </c>
      <c r="EA98">
        <v>130</v>
      </c>
      <c r="EB98">
        <v>131</v>
      </c>
      <c r="EC98">
        <v>132</v>
      </c>
      <c r="ED98">
        <v>133</v>
      </c>
      <c r="EE98">
        <v>134</v>
      </c>
      <c r="EF98">
        <v>135</v>
      </c>
      <c r="EG98">
        <v>136</v>
      </c>
      <c r="EH98">
        <v>137</v>
      </c>
      <c r="EI98">
        <v>138</v>
      </c>
      <c r="EJ98">
        <v>139</v>
      </c>
      <c r="EK98">
        <v>140</v>
      </c>
      <c r="EL98">
        <v>141</v>
      </c>
      <c r="EM98">
        <v>142</v>
      </c>
      <c r="EN98">
        <v>143</v>
      </c>
      <c r="EO98">
        <v>144</v>
      </c>
      <c r="EP98">
        <v>145</v>
      </c>
      <c r="EQ98">
        <v>146</v>
      </c>
      <c r="ER98">
        <v>147</v>
      </c>
      <c r="ES98">
        <v>148</v>
      </c>
      <c r="ET98">
        <v>149</v>
      </c>
      <c r="EU98">
        <v>150</v>
      </c>
      <c r="EV98">
        <v>151</v>
      </c>
      <c r="EW98">
        <v>152</v>
      </c>
      <c r="EX98">
        <v>153</v>
      </c>
      <c r="EY98">
        <v>154</v>
      </c>
      <c r="EZ98">
        <v>155</v>
      </c>
      <c r="FA98">
        <v>156</v>
      </c>
      <c r="FB98">
        <v>157</v>
      </c>
      <c r="FC98">
        <v>158</v>
      </c>
      <c r="FD98">
        <v>159</v>
      </c>
      <c r="FE98">
        <v>160</v>
      </c>
      <c r="FF98">
        <v>161</v>
      </c>
      <c r="FG98">
        <v>162</v>
      </c>
      <c r="FH98">
        <v>163</v>
      </c>
      <c r="FI98">
        <v>164</v>
      </c>
      <c r="FJ98">
        <v>165</v>
      </c>
      <c r="FK98">
        <v>166</v>
      </c>
      <c r="FL98">
        <v>167</v>
      </c>
      <c r="FM98">
        <v>168</v>
      </c>
      <c r="FN98">
        <v>169</v>
      </c>
      <c r="FO98">
        <v>170</v>
      </c>
      <c r="FP98">
        <v>171</v>
      </c>
      <c r="FQ98">
        <v>172</v>
      </c>
      <c r="FR98">
        <v>173</v>
      </c>
      <c r="FS98">
        <v>174</v>
      </c>
      <c r="FT98">
        <v>175</v>
      </c>
      <c r="FU98">
        <v>176</v>
      </c>
      <c r="FV98">
        <v>177</v>
      </c>
      <c r="FW98">
        <v>178</v>
      </c>
      <c r="FX98">
        <v>179</v>
      </c>
      <c r="FY98">
        <v>180</v>
      </c>
      <c r="FZ98">
        <v>181</v>
      </c>
      <c r="GA98">
        <v>182</v>
      </c>
      <c r="GB98">
        <v>183</v>
      </c>
      <c r="GC98">
        <v>184</v>
      </c>
      <c r="GD98">
        <v>185</v>
      </c>
      <c r="GE98">
        <v>186</v>
      </c>
      <c r="GF98">
        <v>187</v>
      </c>
      <c r="GG98">
        <v>188</v>
      </c>
      <c r="GH98">
        <v>189</v>
      </c>
      <c r="GI98">
        <v>190</v>
      </c>
      <c r="GJ98">
        <v>191</v>
      </c>
      <c r="GK98">
        <v>192</v>
      </c>
      <c r="GL98">
        <v>193</v>
      </c>
      <c r="GM98">
        <v>194</v>
      </c>
      <c r="GN98">
        <v>195</v>
      </c>
      <c r="GO98">
        <v>196</v>
      </c>
      <c r="GP98">
        <v>197</v>
      </c>
      <c r="GQ98">
        <v>198</v>
      </c>
      <c r="GR98">
        <v>199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2</v>
      </c>
      <c r="OL98">
        <v>3</v>
      </c>
      <c r="OM98">
        <v>3</v>
      </c>
      <c r="ON98">
        <v>0</v>
      </c>
      <c r="OO98">
        <v>0</v>
      </c>
      <c r="OP98">
        <v>3</v>
      </c>
      <c r="OQ98">
        <v>3</v>
      </c>
      <c r="OR98">
        <v>3</v>
      </c>
      <c r="OS98">
        <v>1</v>
      </c>
      <c r="OT98">
        <v>3</v>
      </c>
      <c r="OU98">
        <v>3</v>
      </c>
      <c r="OV98">
        <v>3</v>
      </c>
      <c r="OW98">
        <v>4</v>
      </c>
      <c r="OX98">
        <v>1</v>
      </c>
      <c r="OY98">
        <v>1</v>
      </c>
      <c r="OZ98">
        <v>0</v>
      </c>
      <c r="PA98">
        <v>3</v>
      </c>
      <c r="PB98">
        <v>3</v>
      </c>
      <c r="PC98">
        <v>1</v>
      </c>
      <c r="PD98">
        <v>2</v>
      </c>
      <c r="PE98">
        <v>3</v>
      </c>
      <c r="PF98">
        <v>0</v>
      </c>
      <c r="PG98">
        <v>0</v>
      </c>
      <c r="PH98">
        <v>3</v>
      </c>
      <c r="PI98">
        <v>3</v>
      </c>
      <c r="PJ98">
        <v>3</v>
      </c>
      <c r="PK98">
        <v>3</v>
      </c>
      <c r="PL98">
        <v>1</v>
      </c>
      <c r="PM98">
        <v>1</v>
      </c>
      <c r="PN98">
        <v>0</v>
      </c>
      <c r="PO98">
        <v>3</v>
      </c>
      <c r="PP98">
        <v>2</v>
      </c>
      <c r="PQ98">
        <v>3</v>
      </c>
      <c r="PR98">
        <v>2</v>
      </c>
      <c r="PS98">
        <v>2</v>
      </c>
      <c r="PT98">
        <v>4</v>
      </c>
      <c r="PU98">
        <v>4</v>
      </c>
      <c r="PV98">
        <v>0</v>
      </c>
      <c r="PW98">
        <v>1</v>
      </c>
      <c r="PX98">
        <v>0</v>
      </c>
      <c r="PY98">
        <v>4</v>
      </c>
      <c r="PZ98">
        <v>3</v>
      </c>
      <c r="QA98">
        <v>1</v>
      </c>
      <c r="QB98">
        <v>0</v>
      </c>
      <c r="QC98">
        <v>1</v>
      </c>
      <c r="QD98">
        <v>1</v>
      </c>
      <c r="QE98">
        <v>3</v>
      </c>
      <c r="QF98">
        <v>2</v>
      </c>
      <c r="QG98">
        <v>0</v>
      </c>
      <c r="QH98">
        <v>2</v>
      </c>
      <c r="QI98">
        <v>2</v>
      </c>
      <c r="QJ98">
        <v>1</v>
      </c>
      <c r="QK98">
        <v>3</v>
      </c>
      <c r="QL98">
        <v>4</v>
      </c>
      <c r="QM98">
        <v>3</v>
      </c>
      <c r="QN98">
        <v>1</v>
      </c>
      <c r="QO98">
        <v>1</v>
      </c>
      <c r="QP98">
        <v>3</v>
      </c>
      <c r="QQ98">
        <v>4</v>
      </c>
      <c r="QR98">
        <v>2</v>
      </c>
      <c r="QS98">
        <v>4</v>
      </c>
      <c r="QT98">
        <v>0</v>
      </c>
      <c r="QU98">
        <v>3</v>
      </c>
      <c r="QV98">
        <v>2</v>
      </c>
      <c r="QW98">
        <v>0</v>
      </c>
      <c r="QX98">
        <v>1</v>
      </c>
      <c r="QY98">
        <v>4</v>
      </c>
      <c r="QZ98">
        <v>3</v>
      </c>
      <c r="RA98">
        <v>2</v>
      </c>
      <c r="RB98">
        <v>0</v>
      </c>
      <c r="RC98">
        <v>3</v>
      </c>
      <c r="RD98">
        <v>3</v>
      </c>
      <c r="RE98">
        <v>0</v>
      </c>
      <c r="RF98">
        <v>1</v>
      </c>
      <c r="RG98">
        <v>1</v>
      </c>
      <c r="RH98">
        <v>2</v>
      </c>
      <c r="RI98">
        <v>4</v>
      </c>
      <c r="RJ98">
        <v>3</v>
      </c>
      <c r="RK98">
        <v>1</v>
      </c>
      <c r="RL98">
        <v>0</v>
      </c>
      <c r="RM98">
        <v>3</v>
      </c>
      <c r="RN98">
        <v>2</v>
      </c>
      <c r="RO98">
        <v>4</v>
      </c>
      <c r="RP98">
        <v>2</v>
      </c>
      <c r="RQ98">
        <v>3</v>
      </c>
      <c r="RR98">
        <v>3</v>
      </c>
      <c r="RS98">
        <v>0</v>
      </c>
      <c r="RT98">
        <v>4</v>
      </c>
      <c r="RU98">
        <v>0</v>
      </c>
      <c r="RV98">
        <v>1</v>
      </c>
      <c r="RW98">
        <v>0</v>
      </c>
      <c r="RX98">
        <v>0</v>
      </c>
      <c r="RY98">
        <v>3</v>
      </c>
      <c r="RZ98">
        <v>1</v>
      </c>
      <c r="SA98">
        <v>2</v>
      </c>
      <c r="SB98">
        <v>4</v>
      </c>
      <c r="SC98">
        <v>4</v>
      </c>
      <c r="SD98">
        <v>1</v>
      </c>
      <c r="SE98">
        <v>4</v>
      </c>
      <c r="SF98">
        <v>0</v>
      </c>
      <c r="SG98">
        <v>0</v>
      </c>
      <c r="SH98">
        <v>1</v>
      </c>
      <c r="SI98">
        <v>3</v>
      </c>
      <c r="SJ98">
        <v>4</v>
      </c>
      <c r="SK98">
        <v>2</v>
      </c>
      <c r="SL98">
        <v>0</v>
      </c>
      <c r="SM98">
        <v>0</v>
      </c>
      <c r="SN98">
        <v>2</v>
      </c>
      <c r="SO98">
        <v>4</v>
      </c>
      <c r="SP98">
        <v>4</v>
      </c>
      <c r="SQ98">
        <v>3</v>
      </c>
      <c r="SR98">
        <v>2</v>
      </c>
      <c r="SS98">
        <v>4</v>
      </c>
      <c r="ST98">
        <v>2</v>
      </c>
      <c r="SU98">
        <v>4</v>
      </c>
      <c r="SV98">
        <v>3</v>
      </c>
      <c r="SW98">
        <v>2</v>
      </c>
      <c r="SX98">
        <v>2</v>
      </c>
      <c r="SY98">
        <v>2</v>
      </c>
      <c r="SZ98">
        <v>3</v>
      </c>
      <c r="TA98">
        <v>2</v>
      </c>
      <c r="TB98">
        <v>2</v>
      </c>
      <c r="TC98">
        <v>2</v>
      </c>
      <c r="TD98">
        <v>0</v>
      </c>
      <c r="TE98">
        <v>3</v>
      </c>
      <c r="TF98">
        <v>0</v>
      </c>
      <c r="TG98">
        <v>0</v>
      </c>
      <c r="TH98">
        <v>3</v>
      </c>
      <c r="TI98">
        <v>1</v>
      </c>
      <c r="TJ98">
        <v>0</v>
      </c>
      <c r="TK98">
        <v>1</v>
      </c>
      <c r="TL98">
        <v>4</v>
      </c>
      <c r="TM98">
        <v>3</v>
      </c>
      <c r="TN98">
        <v>0</v>
      </c>
      <c r="TO98">
        <v>3</v>
      </c>
      <c r="TP98">
        <v>2</v>
      </c>
      <c r="TQ98">
        <v>1</v>
      </c>
      <c r="TR98">
        <v>3</v>
      </c>
      <c r="TS98">
        <v>4</v>
      </c>
      <c r="TT98">
        <v>4</v>
      </c>
      <c r="TU98">
        <v>2</v>
      </c>
      <c r="TV98">
        <v>1</v>
      </c>
      <c r="TW98">
        <v>3</v>
      </c>
      <c r="TX98">
        <v>1</v>
      </c>
      <c r="TY98">
        <v>3</v>
      </c>
      <c r="TZ98">
        <v>0</v>
      </c>
      <c r="UA98">
        <v>4</v>
      </c>
      <c r="UB98">
        <v>4</v>
      </c>
      <c r="UC98">
        <v>0</v>
      </c>
      <c r="UD98">
        <v>4</v>
      </c>
      <c r="UE98">
        <v>1</v>
      </c>
      <c r="UF98">
        <v>4</v>
      </c>
      <c r="UG98">
        <v>3</v>
      </c>
      <c r="UH98">
        <v>1</v>
      </c>
      <c r="UI98">
        <v>2</v>
      </c>
      <c r="UJ98">
        <v>1</v>
      </c>
      <c r="UK98">
        <v>4</v>
      </c>
      <c r="UL98">
        <v>0</v>
      </c>
      <c r="UM98">
        <v>2</v>
      </c>
      <c r="UN98">
        <v>1</v>
      </c>
      <c r="UO98">
        <v>2</v>
      </c>
      <c r="UP98">
        <v>4</v>
      </c>
      <c r="UQ98">
        <v>1</v>
      </c>
      <c r="UR98">
        <v>2</v>
      </c>
      <c r="US98">
        <v>1</v>
      </c>
      <c r="UT98">
        <v>4</v>
      </c>
      <c r="UU98">
        <v>1</v>
      </c>
      <c r="UV98">
        <v>1</v>
      </c>
      <c r="UW98">
        <v>3</v>
      </c>
      <c r="UX98">
        <v>2</v>
      </c>
      <c r="UY98">
        <v>1</v>
      </c>
      <c r="UZ98">
        <v>3</v>
      </c>
      <c r="VA98">
        <v>3</v>
      </c>
      <c r="VB98">
        <v>0</v>
      </c>
      <c r="VC98">
        <v>3</v>
      </c>
      <c r="VD98">
        <v>4</v>
      </c>
      <c r="VE98">
        <v>2</v>
      </c>
      <c r="VF98">
        <v>1</v>
      </c>
      <c r="VG98">
        <v>1</v>
      </c>
      <c r="VH98">
        <v>2</v>
      </c>
      <c r="VI98">
        <v>1</v>
      </c>
      <c r="VJ98">
        <v>3</v>
      </c>
      <c r="VK98">
        <v>4</v>
      </c>
      <c r="VL98">
        <v>1</v>
      </c>
      <c r="VM98">
        <v>3</v>
      </c>
      <c r="VN98">
        <v>1</v>
      </c>
      <c r="VO98">
        <v>4</v>
      </c>
      <c r="VP98">
        <v>2</v>
      </c>
      <c r="VQ98">
        <v>2</v>
      </c>
      <c r="VR98">
        <v>4</v>
      </c>
      <c r="VS98">
        <v>2</v>
      </c>
      <c r="VT98">
        <v>3</v>
      </c>
      <c r="VU98">
        <v>3</v>
      </c>
      <c r="VV98">
        <v>4</v>
      </c>
      <c r="VW98">
        <v>0</v>
      </c>
      <c r="VX98">
        <v>1</v>
      </c>
      <c r="VY98">
        <v>0</v>
      </c>
      <c r="VZ98">
        <v>1</v>
      </c>
      <c r="WA98">
        <v>0</v>
      </c>
      <c r="WB98">
        <v>3</v>
      </c>
      <c r="WC98">
        <v>0</v>
      </c>
      <c r="WD98">
        <v>2</v>
      </c>
      <c r="WE98">
        <v>3</v>
      </c>
      <c r="WF98">
        <v>4</v>
      </c>
      <c r="WG98">
        <v>0</v>
      </c>
      <c r="WH98">
        <v>0</v>
      </c>
      <c r="WI98">
        <v>0</v>
      </c>
      <c r="WJ98">
        <v>0</v>
      </c>
      <c r="WK98">
        <v>2</v>
      </c>
      <c r="WL98">
        <v>4</v>
      </c>
      <c r="WM98">
        <v>3</v>
      </c>
      <c r="WN98">
        <v>0</v>
      </c>
      <c r="WO98">
        <v>0</v>
      </c>
      <c r="WP98">
        <v>3</v>
      </c>
      <c r="WQ98">
        <v>2</v>
      </c>
      <c r="WR98">
        <v>1</v>
      </c>
      <c r="WS98">
        <v>3</v>
      </c>
      <c r="WT98">
        <v>3</v>
      </c>
      <c r="WU98">
        <v>3</v>
      </c>
      <c r="WV98">
        <v>3</v>
      </c>
      <c r="WW98">
        <v>3</v>
      </c>
      <c r="WX98">
        <v>3</v>
      </c>
      <c r="WY98">
        <v>3</v>
      </c>
      <c r="WZ98">
        <v>2</v>
      </c>
      <c r="XA98">
        <v>0</v>
      </c>
      <c r="XB98">
        <v>2</v>
      </c>
      <c r="XC98">
        <v>3</v>
      </c>
      <c r="XD98">
        <v>1</v>
      </c>
      <c r="XE98">
        <v>3</v>
      </c>
      <c r="XF98">
        <v>3</v>
      </c>
      <c r="XG98">
        <v>2</v>
      </c>
      <c r="XH98">
        <v>2</v>
      </c>
      <c r="XI98">
        <v>3</v>
      </c>
      <c r="XJ98">
        <v>4</v>
      </c>
      <c r="XK98">
        <v>2</v>
      </c>
      <c r="XL98">
        <v>3</v>
      </c>
      <c r="XM98">
        <v>3</v>
      </c>
      <c r="XN98">
        <v>4</v>
      </c>
      <c r="XO98">
        <v>1</v>
      </c>
      <c r="XP98">
        <v>3</v>
      </c>
      <c r="XQ98">
        <v>3</v>
      </c>
      <c r="XR98">
        <v>3</v>
      </c>
      <c r="XS98">
        <v>3</v>
      </c>
      <c r="XT98">
        <v>3</v>
      </c>
      <c r="XU98">
        <v>4</v>
      </c>
      <c r="XV98">
        <v>0</v>
      </c>
      <c r="XW98">
        <v>0</v>
      </c>
      <c r="XX98">
        <v>1</v>
      </c>
      <c r="XY98">
        <v>3</v>
      </c>
      <c r="XZ98">
        <v>0</v>
      </c>
      <c r="YA98">
        <v>2</v>
      </c>
      <c r="YB98">
        <v>2</v>
      </c>
      <c r="YC98">
        <v>3</v>
      </c>
      <c r="YD98">
        <v>2</v>
      </c>
      <c r="YE98">
        <v>3</v>
      </c>
      <c r="YF98">
        <v>3</v>
      </c>
      <c r="YG98">
        <v>3</v>
      </c>
      <c r="YH98">
        <v>3</v>
      </c>
      <c r="YI98">
        <v>3</v>
      </c>
      <c r="YJ98">
        <v>1</v>
      </c>
      <c r="YK98">
        <v>3</v>
      </c>
      <c r="YL98">
        <v>3</v>
      </c>
      <c r="YM98">
        <v>3</v>
      </c>
      <c r="YN98">
        <v>4</v>
      </c>
      <c r="YO98">
        <v>3</v>
      </c>
      <c r="YP98">
        <v>3</v>
      </c>
      <c r="YQ98">
        <v>3</v>
      </c>
      <c r="YR98">
        <v>2</v>
      </c>
      <c r="YS98">
        <v>3</v>
      </c>
      <c r="YT98">
        <v>3</v>
      </c>
      <c r="YU98">
        <v>1</v>
      </c>
      <c r="YV98">
        <v>3</v>
      </c>
      <c r="YW98">
        <v>3</v>
      </c>
      <c r="YX98">
        <v>3</v>
      </c>
      <c r="YY98">
        <v>1</v>
      </c>
      <c r="YZ98">
        <v>3</v>
      </c>
      <c r="ZA98">
        <v>0</v>
      </c>
      <c r="ZB98">
        <v>2</v>
      </c>
      <c r="ZC98">
        <v>3</v>
      </c>
      <c r="ZD98">
        <v>4</v>
      </c>
      <c r="ZE98">
        <v>1</v>
      </c>
      <c r="ZF98">
        <v>3</v>
      </c>
      <c r="ZG98">
        <v>3</v>
      </c>
      <c r="ZH98">
        <v>0</v>
      </c>
      <c r="ZI98">
        <v>3</v>
      </c>
      <c r="ZJ98">
        <v>3</v>
      </c>
      <c r="ZK98">
        <v>3</v>
      </c>
      <c r="ZL98">
        <v>2</v>
      </c>
      <c r="ZM98">
        <v>4</v>
      </c>
      <c r="ZN98">
        <v>3</v>
      </c>
      <c r="ZO98">
        <v>3</v>
      </c>
      <c r="ZP98">
        <v>3</v>
      </c>
      <c r="ZQ98">
        <v>0</v>
      </c>
      <c r="ZR98">
        <v>3</v>
      </c>
      <c r="ZS98">
        <v>3</v>
      </c>
      <c r="ZT98">
        <v>3</v>
      </c>
      <c r="ZU98">
        <v>3</v>
      </c>
      <c r="ZV98">
        <v>2</v>
      </c>
      <c r="ZW98">
        <v>3</v>
      </c>
      <c r="ZX98">
        <v>3</v>
      </c>
      <c r="ZY98">
        <v>2</v>
      </c>
      <c r="ZZ98">
        <v>1</v>
      </c>
      <c r="AAA98">
        <v>1</v>
      </c>
      <c r="AAB98">
        <v>3</v>
      </c>
      <c r="AAC98">
        <v>4</v>
      </c>
      <c r="AAD98">
        <v>0</v>
      </c>
      <c r="AAE98">
        <v>4</v>
      </c>
      <c r="AAF98">
        <v>2</v>
      </c>
      <c r="AAG98">
        <v>0</v>
      </c>
      <c r="AAH98">
        <v>3</v>
      </c>
      <c r="AAI98">
        <v>3</v>
      </c>
      <c r="AAJ98">
        <v>3</v>
      </c>
      <c r="AAK98">
        <v>3</v>
      </c>
      <c r="AAL98">
        <v>3</v>
      </c>
      <c r="AAM98">
        <v>3</v>
      </c>
      <c r="AAN98">
        <v>3</v>
      </c>
      <c r="AAO98">
        <v>2</v>
      </c>
      <c r="AAP98">
        <v>1</v>
      </c>
      <c r="AAQ98">
        <v>3</v>
      </c>
      <c r="AAR98">
        <v>3</v>
      </c>
      <c r="AAS98">
        <v>3</v>
      </c>
      <c r="AAT98">
        <v>0</v>
      </c>
      <c r="AAU98">
        <v>1</v>
      </c>
      <c r="AAV98">
        <v>3</v>
      </c>
      <c r="AAW98">
        <v>4</v>
      </c>
      <c r="AAX98">
        <v>3</v>
      </c>
      <c r="AAY98">
        <v>3</v>
      </c>
      <c r="AAZ98">
        <v>3</v>
      </c>
      <c r="ABA98">
        <v>1</v>
      </c>
      <c r="ABB98">
        <v>1</v>
      </c>
      <c r="ABC98">
        <v>3</v>
      </c>
      <c r="ABD98">
        <v>2</v>
      </c>
      <c r="ABE98">
        <v>3</v>
      </c>
      <c r="ABF98">
        <v>3</v>
      </c>
      <c r="ABG98">
        <v>4</v>
      </c>
      <c r="ABH98">
        <v>1</v>
      </c>
      <c r="ABI98">
        <v>1</v>
      </c>
      <c r="ABJ98">
        <v>1</v>
      </c>
      <c r="ABK98">
        <v>2</v>
      </c>
      <c r="ABL98">
        <v>0</v>
      </c>
      <c r="ABM98">
        <v>0</v>
      </c>
      <c r="ABN98">
        <v>0</v>
      </c>
      <c r="ABO98">
        <v>4</v>
      </c>
      <c r="ABP98">
        <v>1</v>
      </c>
      <c r="ABQ98">
        <v>3</v>
      </c>
      <c r="ABR98">
        <v>0</v>
      </c>
      <c r="ABS98">
        <v>3</v>
      </c>
      <c r="ABT98">
        <v>4</v>
      </c>
      <c r="ABU98">
        <v>3</v>
      </c>
      <c r="ABV98">
        <v>3</v>
      </c>
      <c r="ABW98">
        <v>3</v>
      </c>
      <c r="ABX98">
        <v>3</v>
      </c>
      <c r="ABY98">
        <v>3</v>
      </c>
      <c r="ABZ98">
        <v>3</v>
      </c>
      <c r="ACA98">
        <v>0</v>
      </c>
      <c r="ACB98">
        <v>1</v>
      </c>
      <c r="ACC98">
        <v>3</v>
      </c>
      <c r="ACD98">
        <v>3</v>
      </c>
      <c r="ACE98">
        <v>0</v>
      </c>
      <c r="ACF98">
        <v>1</v>
      </c>
      <c r="ACG98">
        <v>3</v>
      </c>
      <c r="ACH98">
        <v>3</v>
      </c>
      <c r="ACI98">
        <v>3</v>
      </c>
      <c r="ACJ98">
        <v>3</v>
      </c>
      <c r="ACK98">
        <v>3</v>
      </c>
      <c r="ACL98">
        <v>2</v>
      </c>
      <c r="ACM98">
        <v>2</v>
      </c>
      <c r="ACN98">
        <v>3</v>
      </c>
      <c r="ACO98">
        <v>3</v>
      </c>
      <c r="ACP98">
        <v>3</v>
      </c>
      <c r="ACQ98">
        <v>3</v>
      </c>
      <c r="ACR98">
        <v>4</v>
      </c>
      <c r="ACS98">
        <v>3</v>
      </c>
      <c r="ACT98">
        <v>3</v>
      </c>
      <c r="ACU98">
        <v>3</v>
      </c>
      <c r="ACV98">
        <v>3</v>
      </c>
      <c r="ACW98">
        <v>1</v>
      </c>
      <c r="ACX98">
        <v>3</v>
      </c>
      <c r="ACY98">
        <v>4</v>
      </c>
      <c r="ACZ98">
        <v>3</v>
      </c>
      <c r="ADA98">
        <v>3</v>
      </c>
      <c r="ADB98">
        <v>2</v>
      </c>
      <c r="ADC98">
        <v>0</v>
      </c>
      <c r="ADD98">
        <v>1</v>
      </c>
      <c r="ADE98">
        <v>3</v>
      </c>
      <c r="ADF98">
        <v>3</v>
      </c>
      <c r="ADG98">
        <v>3</v>
      </c>
      <c r="ADH98">
        <v>3</v>
      </c>
      <c r="ADI98">
        <v>3</v>
      </c>
      <c r="ADJ98">
        <v>2</v>
      </c>
      <c r="ADK98">
        <v>3</v>
      </c>
      <c r="ADL98">
        <v>3</v>
      </c>
      <c r="ADM98">
        <v>3</v>
      </c>
      <c r="ADN98">
        <v>3</v>
      </c>
      <c r="ADO98">
        <v>2</v>
      </c>
      <c r="ADP98">
        <v>3</v>
      </c>
      <c r="ADQ98">
        <v>3</v>
      </c>
      <c r="ADR98">
        <v>3</v>
      </c>
      <c r="ADS98">
        <v>3</v>
      </c>
      <c r="ADT98">
        <v>3</v>
      </c>
      <c r="ADU98">
        <v>0</v>
      </c>
      <c r="ADV98">
        <v>0</v>
      </c>
      <c r="ADW98">
        <v>1</v>
      </c>
      <c r="ADX98">
        <v>0</v>
      </c>
      <c r="ADY98">
        <v>1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1</v>
      </c>
      <c r="AEF98">
        <v>1</v>
      </c>
      <c r="AEG98">
        <v>0</v>
      </c>
      <c r="AEH98">
        <v>0</v>
      </c>
      <c r="AEI98">
        <v>0</v>
      </c>
      <c r="AEJ98">
        <v>0</v>
      </c>
      <c r="AEK98">
        <v>1</v>
      </c>
      <c r="AEL98">
        <v>1</v>
      </c>
      <c r="AEM98">
        <v>0</v>
      </c>
      <c r="AEN98">
        <v>0</v>
      </c>
      <c r="AEO98">
        <v>1</v>
      </c>
      <c r="AEP98">
        <v>0</v>
      </c>
      <c r="AEQ98">
        <v>1</v>
      </c>
      <c r="AER98">
        <v>0</v>
      </c>
      <c r="AES98">
        <v>0</v>
      </c>
      <c r="AET98">
        <v>0</v>
      </c>
      <c r="AEU98">
        <v>1</v>
      </c>
      <c r="AEV98">
        <v>1</v>
      </c>
      <c r="AEW98">
        <v>0</v>
      </c>
      <c r="AEX98">
        <v>1</v>
      </c>
      <c r="AEY98">
        <v>0</v>
      </c>
      <c r="AEZ98">
        <v>1</v>
      </c>
      <c r="AFA98">
        <v>1</v>
      </c>
      <c r="AFB98">
        <v>0</v>
      </c>
      <c r="AFC98">
        <v>1</v>
      </c>
      <c r="AFD98">
        <v>1</v>
      </c>
      <c r="AFE98">
        <v>0</v>
      </c>
      <c r="AFF98">
        <v>0</v>
      </c>
      <c r="AFG98">
        <v>1</v>
      </c>
      <c r="AFH98">
        <v>0</v>
      </c>
      <c r="AFI98">
        <v>0</v>
      </c>
      <c r="AFJ98">
        <v>1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1</v>
      </c>
      <c r="AFV98">
        <v>0</v>
      </c>
      <c r="AFW98">
        <v>1</v>
      </c>
      <c r="AFX98">
        <v>0</v>
      </c>
      <c r="AFY98">
        <v>0</v>
      </c>
      <c r="AFZ98">
        <v>1</v>
      </c>
      <c r="AGA98">
        <v>0</v>
      </c>
      <c r="AGB98">
        <v>0</v>
      </c>
      <c r="AGC98">
        <v>0</v>
      </c>
      <c r="AGD98">
        <v>0</v>
      </c>
      <c r="AGE98">
        <v>1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1</v>
      </c>
      <c r="AGO98">
        <v>0</v>
      </c>
      <c r="AGP98">
        <v>0</v>
      </c>
      <c r="AGQ98">
        <v>1</v>
      </c>
      <c r="AGR98">
        <v>0</v>
      </c>
      <c r="AGS98">
        <v>1</v>
      </c>
      <c r="AGT98">
        <v>0</v>
      </c>
      <c r="AGU98">
        <v>0</v>
      </c>
      <c r="AGV98">
        <v>0</v>
      </c>
      <c r="AGW98">
        <v>0</v>
      </c>
      <c r="AGX98">
        <v>1</v>
      </c>
      <c r="AGY98">
        <v>0</v>
      </c>
      <c r="AGZ98">
        <v>0</v>
      </c>
      <c r="AHA98">
        <v>1</v>
      </c>
      <c r="AHB98">
        <v>1</v>
      </c>
      <c r="AHC98">
        <v>0</v>
      </c>
      <c r="AHD98">
        <v>1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1</v>
      </c>
      <c r="AHK98">
        <v>0</v>
      </c>
      <c r="AHL98">
        <v>1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1</v>
      </c>
      <c r="AHS98">
        <v>0</v>
      </c>
      <c r="AHT98">
        <v>1</v>
      </c>
      <c r="AHU98">
        <v>0</v>
      </c>
      <c r="AHV98">
        <v>1</v>
      </c>
      <c r="AHW98">
        <v>0</v>
      </c>
      <c r="AHX98">
        <v>1</v>
      </c>
      <c r="AHY98">
        <v>0</v>
      </c>
      <c r="AHZ98">
        <v>1</v>
      </c>
      <c r="AIA98">
        <v>1</v>
      </c>
      <c r="AIB98">
        <v>0</v>
      </c>
      <c r="AIC98">
        <v>0</v>
      </c>
      <c r="AID98">
        <v>0</v>
      </c>
      <c r="AIE98">
        <v>0</v>
      </c>
      <c r="AIF98">
        <v>1</v>
      </c>
      <c r="AIG98">
        <v>1</v>
      </c>
      <c r="AIH98">
        <v>1</v>
      </c>
      <c r="AII98">
        <v>0</v>
      </c>
      <c r="AIJ98">
        <v>1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1</v>
      </c>
      <c r="AIS98">
        <v>0</v>
      </c>
      <c r="AIT98">
        <v>0</v>
      </c>
      <c r="AIU98">
        <v>0</v>
      </c>
      <c r="AIV98">
        <v>0</v>
      </c>
      <c r="AIW98">
        <v>1</v>
      </c>
      <c r="AIX98">
        <v>0</v>
      </c>
      <c r="AIY98">
        <v>0</v>
      </c>
      <c r="AIZ98">
        <v>0</v>
      </c>
      <c r="AJA98">
        <v>1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0</v>
      </c>
      <c r="AJO98">
        <v>0</v>
      </c>
      <c r="AJP98">
        <v>0</v>
      </c>
      <c r="AJQ98">
        <v>1</v>
      </c>
      <c r="AJR98">
        <v>0</v>
      </c>
      <c r="AJS98">
        <v>0</v>
      </c>
      <c r="AJT98">
        <v>1</v>
      </c>
      <c r="AJU98">
        <v>0</v>
      </c>
      <c r="AJV98">
        <v>0</v>
      </c>
      <c r="AJW98">
        <v>0</v>
      </c>
      <c r="AJX98">
        <v>1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1</v>
      </c>
      <c r="AKF98">
        <v>0</v>
      </c>
      <c r="AKG98">
        <v>1</v>
      </c>
      <c r="AKH98">
        <v>0</v>
      </c>
      <c r="AKI98">
        <v>0</v>
      </c>
      <c r="AKJ98">
        <v>0</v>
      </c>
      <c r="AKK98">
        <v>1</v>
      </c>
      <c r="AKL98">
        <v>0</v>
      </c>
      <c r="AKM98">
        <v>1</v>
      </c>
      <c r="AKN98">
        <v>1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1</v>
      </c>
      <c r="AKW98">
        <v>1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1</v>
      </c>
      <c r="ALE98">
        <v>1</v>
      </c>
      <c r="ALF98">
        <v>0</v>
      </c>
      <c r="ALG98">
        <v>0</v>
      </c>
      <c r="ALH98">
        <v>1</v>
      </c>
      <c r="ALI98">
        <v>0</v>
      </c>
      <c r="ALJ98">
        <v>0</v>
      </c>
      <c r="ALK98">
        <v>0</v>
      </c>
      <c r="ALL98">
        <v>1</v>
      </c>
      <c r="ALM98">
        <v>52</v>
      </c>
      <c r="ALN98">
        <v>12</v>
      </c>
      <c r="ALO98">
        <v>24</v>
      </c>
      <c r="ALP98">
        <v>17</v>
      </c>
      <c r="ALQ98">
        <v>34</v>
      </c>
      <c r="ALR98">
        <v>23</v>
      </c>
      <c r="ALS98">
        <v>53</v>
      </c>
      <c r="ALT98">
        <v>56</v>
      </c>
      <c r="ALU98">
        <v>17</v>
      </c>
      <c r="ALV98">
        <v>52</v>
      </c>
      <c r="ALW98">
        <v>60</v>
      </c>
      <c r="ALX98">
        <v>55</v>
      </c>
      <c r="ALY98">
        <v>19</v>
      </c>
      <c r="ALZ98">
        <v>9</v>
      </c>
      <c r="AMA98">
        <v>17</v>
      </c>
      <c r="AMB98">
        <v>22</v>
      </c>
      <c r="AMC98">
        <v>50</v>
      </c>
      <c r="AMD98">
        <v>62</v>
      </c>
      <c r="AME98">
        <v>10</v>
      </c>
      <c r="AMF98">
        <v>14</v>
      </c>
      <c r="AMG98">
        <v>57</v>
      </c>
      <c r="AMH98">
        <v>15</v>
      </c>
      <c r="AMI98">
        <v>12</v>
      </c>
      <c r="AMJ98">
        <v>58</v>
      </c>
      <c r="AMK98">
        <v>61</v>
      </c>
      <c r="AML98">
        <v>61</v>
      </c>
      <c r="AMM98">
        <v>48</v>
      </c>
      <c r="AMN98">
        <v>21</v>
      </c>
      <c r="AMO98">
        <v>16</v>
      </c>
      <c r="AMP98">
        <v>21</v>
      </c>
      <c r="AMQ98">
        <v>52</v>
      </c>
      <c r="AMR98">
        <v>13</v>
      </c>
      <c r="AMS98">
        <v>58</v>
      </c>
      <c r="AMT98">
        <v>18</v>
      </c>
      <c r="AMU98">
        <v>25</v>
      </c>
      <c r="AMV98">
        <v>12</v>
      </c>
      <c r="AMW98">
        <v>16</v>
      </c>
      <c r="AMX98">
        <v>22</v>
      </c>
      <c r="AMY98">
        <v>24</v>
      </c>
      <c r="AMZ98">
        <v>15</v>
      </c>
      <c r="ANA98">
        <v>12</v>
      </c>
      <c r="ANB98">
        <v>56</v>
      </c>
      <c r="ANC98">
        <v>17</v>
      </c>
      <c r="AND98">
        <v>25</v>
      </c>
      <c r="ANE98">
        <v>19</v>
      </c>
      <c r="ANF98">
        <v>17</v>
      </c>
      <c r="ANG98">
        <v>58</v>
      </c>
      <c r="ANH98">
        <v>26</v>
      </c>
      <c r="ANI98">
        <v>20</v>
      </c>
      <c r="ANJ98">
        <v>14</v>
      </c>
      <c r="ANK98">
        <v>17</v>
      </c>
      <c r="ANL98">
        <v>20</v>
      </c>
      <c r="ANM98">
        <v>53</v>
      </c>
      <c r="ANN98">
        <v>13</v>
      </c>
      <c r="ANO98">
        <v>67</v>
      </c>
      <c r="ANP98">
        <v>9</v>
      </c>
      <c r="ANQ98">
        <v>15</v>
      </c>
      <c r="ANR98">
        <v>50</v>
      </c>
      <c r="ANS98">
        <v>18</v>
      </c>
      <c r="ANT98">
        <v>20</v>
      </c>
      <c r="ANU98">
        <v>12</v>
      </c>
      <c r="ANV98">
        <v>12</v>
      </c>
      <c r="ANW98">
        <v>59</v>
      </c>
      <c r="ANX98">
        <v>25</v>
      </c>
      <c r="ANY98">
        <v>16</v>
      </c>
      <c r="ANZ98">
        <v>12</v>
      </c>
      <c r="AOA98">
        <v>11</v>
      </c>
      <c r="AOB98">
        <v>58</v>
      </c>
      <c r="AOC98">
        <v>12</v>
      </c>
      <c r="AOD98">
        <v>16</v>
      </c>
      <c r="AOE98">
        <v>61</v>
      </c>
      <c r="AOF98">
        <v>53</v>
      </c>
      <c r="AOG98">
        <v>23</v>
      </c>
      <c r="AOH98">
        <v>27</v>
      </c>
      <c r="AOI98">
        <v>27</v>
      </c>
      <c r="AOJ98">
        <v>15</v>
      </c>
      <c r="AOK98">
        <v>13</v>
      </c>
      <c r="AOL98">
        <v>48</v>
      </c>
      <c r="AOM98">
        <v>15</v>
      </c>
      <c r="AON98">
        <v>17</v>
      </c>
      <c r="AOO98">
        <v>59</v>
      </c>
      <c r="AOP98">
        <v>21</v>
      </c>
      <c r="AOQ98">
        <v>15</v>
      </c>
      <c r="AOR98">
        <v>14</v>
      </c>
      <c r="AOS98">
        <v>54</v>
      </c>
      <c r="AOT98">
        <v>53</v>
      </c>
      <c r="AOU98">
        <v>21</v>
      </c>
      <c r="AOV98">
        <v>22</v>
      </c>
      <c r="AOW98">
        <v>24</v>
      </c>
      <c r="AOX98">
        <v>15</v>
      </c>
      <c r="AOY98">
        <v>15</v>
      </c>
      <c r="AOZ98">
        <v>20</v>
      </c>
      <c r="APA98">
        <v>57</v>
      </c>
      <c r="APB98">
        <v>21</v>
      </c>
      <c r="APC98">
        <v>18</v>
      </c>
      <c r="APD98">
        <v>21</v>
      </c>
      <c r="APE98">
        <v>19</v>
      </c>
      <c r="APF98">
        <v>23</v>
      </c>
      <c r="APG98">
        <v>9</v>
      </c>
      <c r="APH98">
        <v>20</v>
      </c>
      <c r="API98">
        <v>22</v>
      </c>
      <c r="APJ98">
        <v>20</v>
      </c>
      <c r="APK98">
        <v>53</v>
      </c>
      <c r="APL98">
        <v>12</v>
      </c>
      <c r="APM98">
        <v>14</v>
      </c>
      <c r="APN98">
        <v>13</v>
      </c>
      <c r="APO98">
        <v>15</v>
      </c>
      <c r="APP98">
        <v>17</v>
      </c>
      <c r="APQ98">
        <v>17</v>
      </c>
      <c r="APR98">
        <v>20</v>
      </c>
      <c r="APS98">
        <v>54</v>
      </c>
      <c r="APT98">
        <v>20</v>
      </c>
      <c r="APU98">
        <v>19</v>
      </c>
      <c r="APV98">
        <v>11</v>
      </c>
      <c r="APW98">
        <v>17</v>
      </c>
      <c r="APX98">
        <v>61</v>
      </c>
      <c r="APY98">
        <v>27</v>
      </c>
      <c r="APZ98">
        <v>17</v>
      </c>
      <c r="AQA98">
        <v>20</v>
      </c>
      <c r="AQB98">
        <v>54</v>
      </c>
      <c r="AQC98">
        <v>20</v>
      </c>
      <c r="AQD98">
        <v>21</v>
      </c>
      <c r="AQE98">
        <v>19</v>
      </c>
      <c r="AQF98">
        <v>15</v>
      </c>
      <c r="AQG98">
        <v>57</v>
      </c>
      <c r="AQH98">
        <v>16</v>
      </c>
      <c r="AQI98">
        <v>9</v>
      </c>
      <c r="AQJ98">
        <v>48</v>
      </c>
      <c r="AQK98">
        <v>14</v>
      </c>
      <c r="AQL98">
        <v>17</v>
      </c>
      <c r="AQM98">
        <v>16</v>
      </c>
      <c r="AQN98">
        <v>20</v>
      </c>
      <c r="AQO98">
        <v>53</v>
      </c>
      <c r="AQP98">
        <v>15</v>
      </c>
      <c r="AQQ98">
        <v>53</v>
      </c>
      <c r="AQR98">
        <v>15</v>
      </c>
      <c r="AQS98">
        <v>19</v>
      </c>
      <c r="AQT98">
        <v>62</v>
      </c>
      <c r="AQU98">
        <v>18</v>
      </c>
      <c r="AQV98">
        <v>20</v>
      </c>
      <c r="AQW98">
        <v>21</v>
      </c>
      <c r="AQX98">
        <v>14</v>
      </c>
      <c r="AQY98">
        <v>54</v>
      </c>
      <c r="AQZ98">
        <v>17</v>
      </c>
      <c r="ARA98">
        <v>56</v>
      </c>
      <c r="ARB98">
        <v>22</v>
      </c>
      <c r="ARC98">
        <v>18</v>
      </c>
      <c r="ARD98">
        <v>17</v>
      </c>
      <c r="ARE98">
        <v>18</v>
      </c>
      <c r="ARF98">
        <v>15</v>
      </c>
      <c r="ARG98">
        <v>14</v>
      </c>
      <c r="ARH98">
        <v>17</v>
      </c>
      <c r="ARI98">
        <v>58</v>
      </c>
      <c r="ARJ98">
        <v>16</v>
      </c>
      <c r="ARK98">
        <v>17</v>
      </c>
      <c r="ARL98">
        <v>22</v>
      </c>
      <c r="ARM98">
        <v>17</v>
      </c>
      <c r="ARN98">
        <v>19</v>
      </c>
      <c r="ARO98">
        <v>16</v>
      </c>
      <c r="ARP98">
        <v>23</v>
      </c>
      <c r="ARQ98">
        <v>12</v>
      </c>
      <c r="ARR98">
        <v>18</v>
      </c>
      <c r="ARS98">
        <v>14</v>
      </c>
      <c r="ART98">
        <v>13</v>
      </c>
      <c r="ARU98">
        <v>19</v>
      </c>
      <c r="ARV98">
        <v>21</v>
      </c>
      <c r="ARW98">
        <v>12</v>
      </c>
      <c r="ARX98">
        <v>16</v>
      </c>
      <c r="ARY98">
        <v>57</v>
      </c>
      <c r="ARZ98">
        <v>12</v>
      </c>
      <c r="ASA98">
        <v>15</v>
      </c>
      <c r="ASB98">
        <v>59</v>
      </c>
      <c r="ASC98">
        <v>59</v>
      </c>
      <c r="ASD98">
        <v>17</v>
      </c>
      <c r="ASE98">
        <v>52</v>
      </c>
      <c r="ASF98">
        <v>18</v>
      </c>
      <c r="ASG98">
        <v>14</v>
      </c>
      <c r="ASH98">
        <v>18</v>
      </c>
      <c r="ASI98">
        <v>17</v>
      </c>
      <c r="ASJ98">
        <v>21</v>
      </c>
      <c r="ASK98">
        <v>17</v>
      </c>
      <c r="ASL98">
        <v>53</v>
      </c>
      <c r="ASM98">
        <v>16</v>
      </c>
      <c r="ASN98">
        <v>10</v>
      </c>
      <c r="ASO98">
        <v>53</v>
      </c>
      <c r="ASP98">
        <v>15</v>
      </c>
      <c r="ASQ98">
        <v>16</v>
      </c>
      <c r="ASR98">
        <v>17</v>
      </c>
      <c r="ASS98">
        <v>13</v>
      </c>
      <c r="AST98">
        <v>15</v>
      </c>
      <c r="ASU98">
        <v>12</v>
      </c>
      <c r="ASV98">
        <v>61</v>
      </c>
      <c r="ASW98">
        <v>57</v>
      </c>
      <c r="ASX98">
        <v>22</v>
      </c>
      <c r="ASY98">
        <v>24</v>
      </c>
      <c r="ASZ98">
        <v>18</v>
      </c>
      <c r="ATA98">
        <v>16</v>
      </c>
      <c r="ATB98">
        <v>18</v>
      </c>
      <c r="ATC98">
        <v>12</v>
      </c>
      <c r="ATD98">
        <v>59</v>
      </c>
    </row>
    <row r="99" spans="1:1200">
      <c r="A99">
        <v>0</v>
      </c>
      <c r="B99">
        <v>1</v>
      </c>
      <c r="C99">
        <v>2</v>
      </c>
      <c r="D99">
        <v>3</v>
      </c>
      <c r="E99">
        <v>4</v>
      </c>
      <c r="F99">
        <v>5</v>
      </c>
      <c r="G99">
        <v>6</v>
      </c>
      <c r="H99">
        <v>7</v>
      </c>
      <c r="I99">
        <v>8</v>
      </c>
      <c r="J99">
        <v>9</v>
      </c>
      <c r="K99">
        <v>10</v>
      </c>
      <c r="L99">
        <v>11</v>
      </c>
      <c r="M99">
        <v>12</v>
      </c>
      <c r="N99">
        <v>13</v>
      </c>
      <c r="O99">
        <v>14</v>
      </c>
      <c r="P99">
        <v>15</v>
      </c>
      <c r="Q99">
        <v>16</v>
      </c>
      <c r="R99">
        <v>17</v>
      </c>
      <c r="S99">
        <v>18</v>
      </c>
      <c r="T99">
        <v>19</v>
      </c>
      <c r="U99">
        <v>20</v>
      </c>
      <c r="V99">
        <v>21</v>
      </c>
      <c r="W99">
        <v>22</v>
      </c>
      <c r="X99">
        <v>23</v>
      </c>
      <c r="Y99">
        <v>24</v>
      </c>
      <c r="Z99">
        <v>25</v>
      </c>
      <c r="AA99">
        <v>26</v>
      </c>
      <c r="AB99">
        <v>27</v>
      </c>
      <c r="AC99">
        <v>28</v>
      </c>
      <c r="AD99">
        <v>29</v>
      </c>
      <c r="AE99">
        <v>30</v>
      </c>
      <c r="AF99">
        <v>31</v>
      </c>
      <c r="AG99">
        <v>32</v>
      </c>
      <c r="AH99">
        <v>33</v>
      </c>
      <c r="AI99">
        <v>34</v>
      </c>
      <c r="AJ99">
        <v>35</v>
      </c>
      <c r="AK99">
        <v>36</v>
      </c>
      <c r="AL99">
        <v>37</v>
      </c>
      <c r="AM99">
        <v>38</v>
      </c>
      <c r="AN99">
        <v>39</v>
      </c>
      <c r="AO99">
        <v>40</v>
      </c>
      <c r="AP99">
        <v>41</v>
      </c>
      <c r="AQ99">
        <v>42</v>
      </c>
      <c r="AR99">
        <v>43</v>
      </c>
      <c r="AS99">
        <v>44</v>
      </c>
      <c r="AT99">
        <v>45</v>
      </c>
      <c r="AU99">
        <v>46</v>
      </c>
      <c r="AV99">
        <v>47</v>
      </c>
      <c r="AW99">
        <v>48</v>
      </c>
      <c r="AX99">
        <v>49</v>
      </c>
      <c r="AY99">
        <v>50</v>
      </c>
      <c r="AZ99">
        <v>51</v>
      </c>
      <c r="BA99">
        <v>52</v>
      </c>
      <c r="BB99">
        <v>53</v>
      </c>
      <c r="BC99">
        <v>54</v>
      </c>
      <c r="BD99">
        <v>55</v>
      </c>
      <c r="BE99">
        <v>56</v>
      </c>
      <c r="BF99">
        <v>57</v>
      </c>
      <c r="BG99">
        <v>58</v>
      </c>
      <c r="BH99">
        <v>59</v>
      </c>
      <c r="BI99">
        <v>60</v>
      </c>
      <c r="BJ99">
        <v>61</v>
      </c>
      <c r="BK99">
        <v>62</v>
      </c>
      <c r="BL99">
        <v>63</v>
      </c>
      <c r="BM99">
        <v>64</v>
      </c>
      <c r="BN99">
        <v>65</v>
      </c>
      <c r="BO99">
        <v>66</v>
      </c>
      <c r="BP99">
        <v>67</v>
      </c>
      <c r="BQ99">
        <v>68</v>
      </c>
      <c r="BR99">
        <v>69</v>
      </c>
      <c r="BS99">
        <v>70</v>
      </c>
      <c r="BT99">
        <v>71</v>
      </c>
      <c r="BU99">
        <v>72</v>
      </c>
      <c r="BV99">
        <v>73</v>
      </c>
      <c r="BW99">
        <v>74</v>
      </c>
      <c r="BX99">
        <v>75</v>
      </c>
      <c r="BY99">
        <v>76</v>
      </c>
      <c r="BZ99">
        <v>77</v>
      </c>
      <c r="CA99">
        <v>78</v>
      </c>
      <c r="CB99">
        <v>79</v>
      </c>
      <c r="CC99">
        <v>80</v>
      </c>
      <c r="CD99">
        <v>81</v>
      </c>
      <c r="CE99">
        <v>82</v>
      </c>
      <c r="CF99">
        <v>83</v>
      </c>
      <c r="CG99">
        <v>84</v>
      </c>
      <c r="CH99">
        <v>85</v>
      </c>
      <c r="CI99">
        <v>86</v>
      </c>
      <c r="CJ99">
        <v>87</v>
      </c>
      <c r="CK99">
        <v>88</v>
      </c>
      <c r="CL99">
        <v>89</v>
      </c>
      <c r="CM99">
        <v>90</v>
      </c>
      <c r="CN99">
        <v>91</v>
      </c>
      <c r="CO99">
        <v>92</v>
      </c>
      <c r="CP99">
        <v>93</v>
      </c>
      <c r="CQ99">
        <v>94</v>
      </c>
      <c r="CR99">
        <v>95</v>
      </c>
      <c r="CS99">
        <v>96</v>
      </c>
      <c r="CT99">
        <v>97</v>
      </c>
      <c r="CU99">
        <v>98</v>
      </c>
      <c r="CV99">
        <v>99</v>
      </c>
      <c r="CW99">
        <v>100</v>
      </c>
      <c r="CX99">
        <v>101</v>
      </c>
      <c r="CY99">
        <v>102</v>
      </c>
      <c r="CZ99">
        <v>103</v>
      </c>
      <c r="DA99">
        <v>104</v>
      </c>
      <c r="DB99">
        <v>105</v>
      </c>
      <c r="DC99">
        <v>106</v>
      </c>
      <c r="DD99">
        <v>107</v>
      </c>
      <c r="DE99">
        <v>108</v>
      </c>
      <c r="DF99">
        <v>109</v>
      </c>
      <c r="DG99">
        <v>110</v>
      </c>
      <c r="DH99">
        <v>111</v>
      </c>
      <c r="DI99">
        <v>112</v>
      </c>
      <c r="DJ99">
        <v>113</v>
      </c>
      <c r="DK99">
        <v>114</v>
      </c>
      <c r="DL99">
        <v>115</v>
      </c>
      <c r="DM99">
        <v>116</v>
      </c>
      <c r="DN99">
        <v>117</v>
      </c>
      <c r="DO99">
        <v>118</v>
      </c>
      <c r="DP99">
        <v>119</v>
      </c>
      <c r="DQ99">
        <v>120</v>
      </c>
      <c r="DR99">
        <v>121</v>
      </c>
      <c r="DS99">
        <v>122</v>
      </c>
      <c r="DT99">
        <v>123</v>
      </c>
      <c r="DU99">
        <v>124</v>
      </c>
      <c r="DV99">
        <v>125</v>
      </c>
      <c r="DW99">
        <v>126</v>
      </c>
      <c r="DX99">
        <v>127</v>
      </c>
      <c r="DY99">
        <v>128</v>
      </c>
      <c r="DZ99">
        <v>129</v>
      </c>
      <c r="EA99">
        <v>130</v>
      </c>
      <c r="EB99">
        <v>131</v>
      </c>
      <c r="EC99">
        <v>132</v>
      </c>
      <c r="ED99">
        <v>133</v>
      </c>
      <c r="EE99">
        <v>134</v>
      </c>
      <c r="EF99">
        <v>135</v>
      </c>
      <c r="EG99">
        <v>136</v>
      </c>
      <c r="EH99">
        <v>137</v>
      </c>
      <c r="EI99">
        <v>138</v>
      </c>
      <c r="EJ99">
        <v>139</v>
      </c>
      <c r="EK99">
        <v>140</v>
      </c>
      <c r="EL99">
        <v>141</v>
      </c>
      <c r="EM99">
        <v>142</v>
      </c>
      <c r="EN99">
        <v>143</v>
      </c>
      <c r="EO99">
        <v>144</v>
      </c>
      <c r="EP99">
        <v>145</v>
      </c>
      <c r="EQ99">
        <v>146</v>
      </c>
      <c r="ER99">
        <v>147</v>
      </c>
      <c r="ES99">
        <v>148</v>
      </c>
      <c r="ET99">
        <v>149</v>
      </c>
      <c r="EU99">
        <v>150</v>
      </c>
      <c r="EV99">
        <v>151</v>
      </c>
      <c r="EW99">
        <v>152</v>
      </c>
      <c r="EX99">
        <v>153</v>
      </c>
      <c r="EY99">
        <v>154</v>
      </c>
      <c r="EZ99">
        <v>155</v>
      </c>
      <c r="FA99">
        <v>156</v>
      </c>
      <c r="FB99">
        <v>157</v>
      </c>
      <c r="FC99">
        <v>158</v>
      </c>
      <c r="FD99">
        <v>159</v>
      </c>
      <c r="FE99">
        <v>160</v>
      </c>
      <c r="FF99">
        <v>161</v>
      </c>
      <c r="FG99">
        <v>162</v>
      </c>
      <c r="FH99">
        <v>163</v>
      </c>
      <c r="FI99">
        <v>164</v>
      </c>
      <c r="FJ99">
        <v>165</v>
      </c>
      <c r="FK99">
        <v>166</v>
      </c>
      <c r="FL99">
        <v>167</v>
      </c>
      <c r="FM99">
        <v>168</v>
      </c>
      <c r="FN99">
        <v>169</v>
      </c>
      <c r="FO99">
        <v>170</v>
      </c>
      <c r="FP99">
        <v>171</v>
      </c>
      <c r="FQ99">
        <v>172</v>
      </c>
      <c r="FR99">
        <v>173</v>
      </c>
      <c r="FS99">
        <v>174</v>
      </c>
      <c r="FT99">
        <v>175</v>
      </c>
      <c r="FU99">
        <v>176</v>
      </c>
      <c r="FV99">
        <v>177</v>
      </c>
      <c r="FW99">
        <v>178</v>
      </c>
      <c r="FX99">
        <v>179</v>
      </c>
      <c r="FY99">
        <v>180</v>
      </c>
      <c r="FZ99">
        <v>181</v>
      </c>
      <c r="GA99">
        <v>182</v>
      </c>
      <c r="GB99">
        <v>183</v>
      </c>
      <c r="GC99">
        <v>184</v>
      </c>
      <c r="GD99">
        <v>185</v>
      </c>
      <c r="GE99">
        <v>186</v>
      </c>
      <c r="GF99">
        <v>187</v>
      </c>
      <c r="GG99">
        <v>188</v>
      </c>
      <c r="GH99">
        <v>189</v>
      </c>
      <c r="GI99">
        <v>190</v>
      </c>
      <c r="GJ99">
        <v>191</v>
      </c>
      <c r="GK99">
        <v>192</v>
      </c>
      <c r="GL99">
        <v>193</v>
      </c>
      <c r="GM99">
        <v>194</v>
      </c>
      <c r="GN99">
        <v>195</v>
      </c>
      <c r="GO99">
        <v>196</v>
      </c>
      <c r="GP99">
        <v>197</v>
      </c>
      <c r="GQ99">
        <v>198</v>
      </c>
      <c r="GR99">
        <v>199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2</v>
      </c>
      <c r="OL99">
        <v>3</v>
      </c>
      <c r="OM99">
        <v>3</v>
      </c>
      <c r="ON99">
        <v>0</v>
      </c>
      <c r="OO99">
        <v>0</v>
      </c>
      <c r="OP99">
        <v>3</v>
      </c>
      <c r="OQ99">
        <v>3</v>
      </c>
      <c r="OR99">
        <v>3</v>
      </c>
      <c r="OS99">
        <v>1</v>
      </c>
      <c r="OT99">
        <v>3</v>
      </c>
      <c r="OU99">
        <v>3</v>
      </c>
      <c r="OV99">
        <v>3</v>
      </c>
      <c r="OW99">
        <v>4</v>
      </c>
      <c r="OX99">
        <v>1</v>
      </c>
      <c r="OY99">
        <v>1</v>
      </c>
      <c r="OZ99">
        <v>0</v>
      </c>
      <c r="PA99">
        <v>3</v>
      </c>
      <c r="PB99">
        <v>3</v>
      </c>
      <c r="PC99">
        <v>1</v>
      </c>
      <c r="PD99">
        <v>2</v>
      </c>
      <c r="PE99">
        <v>3</v>
      </c>
      <c r="PF99">
        <v>0</v>
      </c>
      <c r="PG99">
        <v>0</v>
      </c>
      <c r="PH99">
        <v>3</v>
      </c>
      <c r="PI99">
        <v>3</v>
      </c>
      <c r="PJ99">
        <v>3</v>
      </c>
      <c r="PK99">
        <v>3</v>
      </c>
      <c r="PL99">
        <v>1</v>
      </c>
      <c r="PM99">
        <v>1</v>
      </c>
      <c r="PN99">
        <v>0</v>
      </c>
      <c r="PO99">
        <v>3</v>
      </c>
      <c r="PP99">
        <v>2</v>
      </c>
      <c r="PQ99">
        <v>3</v>
      </c>
      <c r="PR99">
        <v>2</v>
      </c>
      <c r="PS99">
        <v>2</v>
      </c>
      <c r="PT99">
        <v>4</v>
      </c>
      <c r="PU99">
        <v>4</v>
      </c>
      <c r="PV99">
        <v>0</v>
      </c>
      <c r="PW99">
        <v>1</v>
      </c>
      <c r="PX99">
        <v>0</v>
      </c>
      <c r="PY99">
        <v>4</v>
      </c>
      <c r="PZ99">
        <v>3</v>
      </c>
      <c r="QA99">
        <v>1</v>
      </c>
      <c r="QB99">
        <v>0</v>
      </c>
      <c r="QC99">
        <v>1</v>
      </c>
      <c r="QD99">
        <v>1</v>
      </c>
      <c r="QE99">
        <v>3</v>
      </c>
      <c r="QF99">
        <v>2</v>
      </c>
      <c r="QG99">
        <v>0</v>
      </c>
      <c r="QH99">
        <v>2</v>
      </c>
      <c r="QI99">
        <v>2</v>
      </c>
      <c r="QJ99">
        <v>1</v>
      </c>
      <c r="QK99">
        <v>3</v>
      </c>
      <c r="QL99">
        <v>4</v>
      </c>
      <c r="QM99">
        <v>3</v>
      </c>
      <c r="QN99">
        <v>1</v>
      </c>
      <c r="QO99">
        <v>1</v>
      </c>
      <c r="QP99">
        <v>3</v>
      </c>
      <c r="QQ99">
        <v>4</v>
      </c>
      <c r="QR99">
        <v>2</v>
      </c>
      <c r="QS99">
        <v>4</v>
      </c>
      <c r="QT99">
        <v>0</v>
      </c>
      <c r="QU99">
        <v>3</v>
      </c>
      <c r="QV99">
        <v>2</v>
      </c>
      <c r="QW99">
        <v>0</v>
      </c>
      <c r="QX99">
        <v>1</v>
      </c>
      <c r="QY99">
        <v>4</v>
      </c>
      <c r="QZ99">
        <v>3</v>
      </c>
      <c r="RA99">
        <v>2</v>
      </c>
      <c r="RB99">
        <v>0</v>
      </c>
      <c r="RC99">
        <v>3</v>
      </c>
      <c r="RD99">
        <v>3</v>
      </c>
      <c r="RE99">
        <v>0</v>
      </c>
      <c r="RF99">
        <v>1</v>
      </c>
      <c r="RG99">
        <v>1</v>
      </c>
      <c r="RH99">
        <v>2</v>
      </c>
      <c r="RI99">
        <v>4</v>
      </c>
      <c r="RJ99">
        <v>3</v>
      </c>
      <c r="RK99">
        <v>1</v>
      </c>
      <c r="RL99">
        <v>0</v>
      </c>
      <c r="RM99">
        <v>3</v>
      </c>
      <c r="RN99">
        <v>2</v>
      </c>
      <c r="RO99">
        <v>4</v>
      </c>
      <c r="RP99">
        <v>2</v>
      </c>
      <c r="RQ99">
        <v>3</v>
      </c>
      <c r="RR99">
        <v>3</v>
      </c>
      <c r="RS99">
        <v>0</v>
      </c>
      <c r="RT99">
        <v>4</v>
      </c>
      <c r="RU99">
        <v>0</v>
      </c>
      <c r="RV99">
        <v>1</v>
      </c>
      <c r="RW99">
        <v>0</v>
      </c>
      <c r="RX99">
        <v>0</v>
      </c>
      <c r="RY99">
        <v>3</v>
      </c>
      <c r="RZ99">
        <v>1</v>
      </c>
      <c r="SA99">
        <v>2</v>
      </c>
      <c r="SB99">
        <v>4</v>
      </c>
      <c r="SC99">
        <v>4</v>
      </c>
      <c r="SD99">
        <v>1</v>
      </c>
      <c r="SE99">
        <v>4</v>
      </c>
      <c r="SF99">
        <v>0</v>
      </c>
      <c r="SG99">
        <v>0</v>
      </c>
      <c r="SH99">
        <v>1</v>
      </c>
      <c r="SI99">
        <v>3</v>
      </c>
      <c r="SJ99">
        <v>4</v>
      </c>
      <c r="SK99">
        <v>2</v>
      </c>
      <c r="SL99">
        <v>0</v>
      </c>
      <c r="SM99">
        <v>0</v>
      </c>
      <c r="SN99">
        <v>2</v>
      </c>
      <c r="SO99">
        <v>4</v>
      </c>
      <c r="SP99">
        <v>4</v>
      </c>
      <c r="SQ99">
        <v>3</v>
      </c>
      <c r="SR99">
        <v>2</v>
      </c>
      <c r="SS99">
        <v>4</v>
      </c>
      <c r="ST99">
        <v>2</v>
      </c>
      <c r="SU99">
        <v>4</v>
      </c>
      <c r="SV99">
        <v>3</v>
      </c>
      <c r="SW99">
        <v>2</v>
      </c>
      <c r="SX99">
        <v>2</v>
      </c>
      <c r="SY99">
        <v>2</v>
      </c>
      <c r="SZ99">
        <v>3</v>
      </c>
      <c r="TA99">
        <v>2</v>
      </c>
      <c r="TB99">
        <v>2</v>
      </c>
      <c r="TC99">
        <v>2</v>
      </c>
      <c r="TD99">
        <v>0</v>
      </c>
      <c r="TE99">
        <v>3</v>
      </c>
      <c r="TF99">
        <v>0</v>
      </c>
      <c r="TG99">
        <v>0</v>
      </c>
      <c r="TH99">
        <v>3</v>
      </c>
      <c r="TI99">
        <v>1</v>
      </c>
      <c r="TJ99">
        <v>0</v>
      </c>
      <c r="TK99">
        <v>1</v>
      </c>
      <c r="TL99">
        <v>4</v>
      </c>
      <c r="TM99">
        <v>3</v>
      </c>
      <c r="TN99">
        <v>0</v>
      </c>
      <c r="TO99">
        <v>3</v>
      </c>
      <c r="TP99">
        <v>2</v>
      </c>
      <c r="TQ99">
        <v>1</v>
      </c>
      <c r="TR99">
        <v>3</v>
      </c>
      <c r="TS99">
        <v>4</v>
      </c>
      <c r="TT99">
        <v>4</v>
      </c>
      <c r="TU99">
        <v>2</v>
      </c>
      <c r="TV99">
        <v>1</v>
      </c>
      <c r="TW99">
        <v>3</v>
      </c>
      <c r="TX99">
        <v>1</v>
      </c>
      <c r="TY99">
        <v>3</v>
      </c>
      <c r="TZ99">
        <v>0</v>
      </c>
      <c r="UA99">
        <v>4</v>
      </c>
      <c r="UB99">
        <v>4</v>
      </c>
      <c r="UC99">
        <v>0</v>
      </c>
      <c r="UD99">
        <v>4</v>
      </c>
      <c r="UE99">
        <v>1</v>
      </c>
      <c r="UF99">
        <v>4</v>
      </c>
      <c r="UG99">
        <v>3</v>
      </c>
      <c r="UH99">
        <v>1</v>
      </c>
      <c r="UI99">
        <v>2</v>
      </c>
      <c r="UJ99">
        <v>1</v>
      </c>
      <c r="UK99">
        <v>4</v>
      </c>
      <c r="UL99">
        <v>0</v>
      </c>
      <c r="UM99">
        <v>2</v>
      </c>
      <c r="UN99">
        <v>1</v>
      </c>
      <c r="UO99">
        <v>2</v>
      </c>
      <c r="UP99">
        <v>4</v>
      </c>
      <c r="UQ99">
        <v>1</v>
      </c>
      <c r="UR99">
        <v>2</v>
      </c>
      <c r="US99">
        <v>1</v>
      </c>
      <c r="UT99">
        <v>4</v>
      </c>
      <c r="UU99">
        <v>1</v>
      </c>
      <c r="UV99">
        <v>1</v>
      </c>
      <c r="UW99">
        <v>3</v>
      </c>
      <c r="UX99">
        <v>2</v>
      </c>
      <c r="UY99">
        <v>1</v>
      </c>
      <c r="UZ99">
        <v>3</v>
      </c>
      <c r="VA99">
        <v>3</v>
      </c>
      <c r="VB99">
        <v>0</v>
      </c>
      <c r="VC99">
        <v>3</v>
      </c>
      <c r="VD99">
        <v>4</v>
      </c>
      <c r="VE99">
        <v>2</v>
      </c>
      <c r="VF99">
        <v>1</v>
      </c>
      <c r="VG99">
        <v>1</v>
      </c>
      <c r="VH99">
        <v>2</v>
      </c>
      <c r="VI99">
        <v>1</v>
      </c>
      <c r="VJ99">
        <v>3</v>
      </c>
      <c r="VK99">
        <v>4</v>
      </c>
      <c r="VL99">
        <v>1</v>
      </c>
      <c r="VM99">
        <v>3</v>
      </c>
      <c r="VN99">
        <v>1</v>
      </c>
      <c r="VO99">
        <v>4</v>
      </c>
      <c r="VP99">
        <v>2</v>
      </c>
      <c r="VQ99">
        <v>2</v>
      </c>
      <c r="VR99">
        <v>4</v>
      </c>
      <c r="VS99">
        <v>2</v>
      </c>
      <c r="VT99">
        <v>3</v>
      </c>
      <c r="VU99">
        <v>3</v>
      </c>
      <c r="VV99">
        <v>4</v>
      </c>
      <c r="VW99">
        <v>0</v>
      </c>
      <c r="VX99">
        <v>1</v>
      </c>
      <c r="VY99">
        <v>0</v>
      </c>
      <c r="VZ99">
        <v>1</v>
      </c>
      <c r="WA99">
        <v>0</v>
      </c>
      <c r="WB99">
        <v>3</v>
      </c>
      <c r="WC99">
        <v>0</v>
      </c>
      <c r="WD99">
        <v>2</v>
      </c>
      <c r="WE99">
        <v>3</v>
      </c>
      <c r="WF99">
        <v>3</v>
      </c>
      <c r="WG99">
        <v>0</v>
      </c>
      <c r="WH99">
        <v>0</v>
      </c>
      <c r="WI99">
        <v>3</v>
      </c>
      <c r="WJ99">
        <v>2</v>
      </c>
      <c r="WK99">
        <v>3</v>
      </c>
      <c r="WL99">
        <v>3</v>
      </c>
      <c r="WM99">
        <v>1</v>
      </c>
      <c r="WN99">
        <v>3</v>
      </c>
      <c r="WO99">
        <v>3</v>
      </c>
      <c r="WP99">
        <v>1</v>
      </c>
      <c r="WQ99">
        <v>3</v>
      </c>
      <c r="WR99">
        <v>4</v>
      </c>
      <c r="WS99">
        <v>3</v>
      </c>
      <c r="WT99">
        <v>1</v>
      </c>
      <c r="WU99">
        <v>3</v>
      </c>
      <c r="WV99">
        <v>3</v>
      </c>
      <c r="WW99">
        <v>3</v>
      </c>
      <c r="WX99">
        <v>3</v>
      </c>
      <c r="WY99">
        <v>3</v>
      </c>
      <c r="WZ99">
        <v>1</v>
      </c>
      <c r="XA99">
        <v>3</v>
      </c>
      <c r="XB99">
        <v>3</v>
      </c>
      <c r="XC99">
        <v>0</v>
      </c>
      <c r="XD99">
        <v>3</v>
      </c>
      <c r="XE99">
        <v>3</v>
      </c>
      <c r="XF99">
        <v>3</v>
      </c>
      <c r="XG99">
        <v>3</v>
      </c>
      <c r="XH99">
        <v>4</v>
      </c>
      <c r="XI99">
        <v>3</v>
      </c>
      <c r="XJ99">
        <v>0</v>
      </c>
      <c r="XK99">
        <v>1</v>
      </c>
      <c r="XL99">
        <v>3</v>
      </c>
      <c r="XM99">
        <v>3</v>
      </c>
      <c r="XN99">
        <v>3</v>
      </c>
      <c r="XO99">
        <v>3</v>
      </c>
      <c r="XP99">
        <v>2</v>
      </c>
      <c r="XQ99">
        <v>3</v>
      </c>
      <c r="XR99">
        <v>3</v>
      </c>
      <c r="XS99">
        <v>3</v>
      </c>
      <c r="XT99">
        <v>1</v>
      </c>
      <c r="XU99">
        <v>0</v>
      </c>
      <c r="XV99">
        <v>3</v>
      </c>
      <c r="XW99">
        <v>3</v>
      </c>
      <c r="XX99">
        <v>2</v>
      </c>
      <c r="XY99">
        <v>3</v>
      </c>
      <c r="XZ99">
        <v>3</v>
      </c>
      <c r="YA99">
        <v>0</v>
      </c>
      <c r="YB99">
        <v>4</v>
      </c>
      <c r="YC99">
        <v>3</v>
      </c>
      <c r="YD99">
        <v>1</v>
      </c>
      <c r="YE99">
        <v>4</v>
      </c>
      <c r="YF99">
        <v>2</v>
      </c>
      <c r="YG99">
        <v>3</v>
      </c>
      <c r="YH99">
        <v>3</v>
      </c>
      <c r="YI99">
        <v>3</v>
      </c>
      <c r="YJ99">
        <v>3</v>
      </c>
      <c r="YK99">
        <v>3</v>
      </c>
      <c r="YL99">
        <v>1</v>
      </c>
      <c r="YM99">
        <v>3</v>
      </c>
      <c r="YN99">
        <v>2</v>
      </c>
      <c r="YO99">
        <v>3</v>
      </c>
      <c r="YP99">
        <v>3</v>
      </c>
      <c r="YQ99">
        <v>1</v>
      </c>
      <c r="YR99">
        <v>2</v>
      </c>
      <c r="YS99">
        <v>3</v>
      </c>
      <c r="YT99">
        <v>3</v>
      </c>
      <c r="YU99">
        <v>4</v>
      </c>
      <c r="YV99">
        <v>3</v>
      </c>
      <c r="YW99">
        <v>0</v>
      </c>
      <c r="YX99">
        <v>2</v>
      </c>
      <c r="YY99">
        <v>1</v>
      </c>
      <c r="YZ99">
        <v>1</v>
      </c>
      <c r="ZA99">
        <v>1</v>
      </c>
      <c r="ZB99">
        <v>3</v>
      </c>
      <c r="ZC99">
        <v>2</v>
      </c>
      <c r="ZD99">
        <v>3</v>
      </c>
      <c r="ZE99">
        <v>3</v>
      </c>
      <c r="ZF99">
        <v>1</v>
      </c>
      <c r="ZG99">
        <v>3</v>
      </c>
      <c r="ZH99">
        <v>4</v>
      </c>
      <c r="ZI99">
        <v>3</v>
      </c>
      <c r="ZJ99">
        <v>2</v>
      </c>
      <c r="ZK99">
        <v>0</v>
      </c>
      <c r="ZL99">
        <v>3</v>
      </c>
      <c r="ZM99">
        <v>3</v>
      </c>
      <c r="ZN99">
        <v>3</v>
      </c>
      <c r="ZO99">
        <v>4</v>
      </c>
      <c r="ZP99">
        <v>2</v>
      </c>
      <c r="ZQ99">
        <v>0</v>
      </c>
      <c r="ZR99">
        <v>3</v>
      </c>
      <c r="ZS99">
        <v>3</v>
      </c>
      <c r="ZT99">
        <v>4</v>
      </c>
      <c r="ZU99">
        <v>4</v>
      </c>
      <c r="ZV99">
        <v>3</v>
      </c>
      <c r="ZW99">
        <v>3</v>
      </c>
      <c r="ZX99">
        <v>4</v>
      </c>
      <c r="ZY99">
        <v>3</v>
      </c>
      <c r="ZZ99">
        <v>2</v>
      </c>
      <c r="AAA99">
        <v>3</v>
      </c>
      <c r="AAB99">
        <v>0</v>
      </c>
      <c r="AAC99">
        <v>3</v>
      </c>
      <c r="AAD99">
        <v>3</v>
      </c>
      <c r="AAE99">
        <v>0</v>
      </c>
      <c r="AAF99">
        <v>3</v>
      </c>
      <c r="AAG99">
        <v>4</v>
      </c>
      <c r="AAH99">
        <v>0</v>
      </c>
      <c r="AAI99">
        <v>3</v>
      </c>
      <c r="AAJ99">
        <v>3</v>
      </c>
      <c r="AAK99">
        <v>3</v>
      </c>
      <c r="AAL99">
        <v>3</v>
      </c>
      <c r="AAM99">
        <v>1</v>
      </c>
      <c r="AAN99">
        <v>3</v>
      </c>
      <c r="AAO99">
        <v>3</v>
      </c>
      <c r="AAP99">
        <v>3</v>
      </c>
      <c r="AAQ99">
        <v>3</v>
      </c>
      <c r="AAR99">
        <v>4</v>
      </c>
      <c r="AAS99">
        <v>3</v>
      </c>
      <c r="AAT99">
        <v>0</v>
      </c>
      <c r="AAU99">
        <v>3</v>
      </c>
      <c r="AAV99">
        <v>3</v>
      </c>
      <c r="AAW99">
        <v>0</v>
      </c>
      <c r="AAX99">
        <v>4</v>
      </c>
      <c r="AAY99">
        <v>4</v>
      </c>
      <c r="AAZ99">
        <v>3</v>
      </c>
      <c r="ABA99">
        <v>2</v>
      </c>
      <c r="ABB99">
        <v>2</v>
      </c>
      <c r="ABC99">
        <v>3</v>
      </c>
      <c r="ABD99">
        <v>1</v>
      </c>
      <c r="ABE99">
        <v>3</v>
      </c>
      <c r="ABF99">
        <v>4</v>
      </c>
      <c r="ABG99">
        <v>3</v>
      </c>
      <c r="ABH99">
        <v>4</v>
      </c>
      <c r="ABI99">
        <v>0</v>
      </c>
      <c r="ABJ99">
        <v>3</v>
      </c>
      <c r="ABK99">
        <v>2</v>
      </c>
      <c r="ABL99">
        <v>0</v>
      </c>
      <c r="ABM99">
        <v>3</v>
      </c>
      <c r="ABN99">
        <v>1</v>
      </c>
      <c r="ABO99">
        <v>3</v>
      </c>
      <c r="ABP99">
        <v>4</v>
      </c>
      <c r="ABQ99">
        <v>3</v>
      </c>
      <c r="ABR99">
        <v>3</v>
      </c>
      <c r="ABS99">
        <v>4</v>
      </c>
      <c r="ABT99">
        <v>4</v>
      </c>
      <c r="ABU99">
        <v>3</v>
      </c>
      <c r="ABV99">
        <v>2</v>
      </c>
      <c r="ABW99">
        <v>3</v>
      </c>
      <c r="ABX99">
        <v>3</v>
      </c>
      <c r="ABY99">
        <v>4</v>
      </c>
      <c r="ABZ99">
        <v>3</v>
      </c>
      <c r="ACA99">
        <v>1</v>
      </c>
      <c r="ACB99">
        <v>3</v>
      </c>
      <c r="ACC99">
        <v>3</v>
      </c>
      <c r="ACD99">
        <v>1</v>
      </c>
      <c r="ACE99">
        <v>3</v>
      </c>
      <c r="ACF99">
        <v>4</v>
      </c>
      <c r="ACG99">
        <v>3</v>
      </c>
      <c r="ACH99">
        <v>1</v>
      </c>
      <c r="ACI99">
        <v>3</v>
      </c>
      <c r="ACJ99">
        <v>3</v>
      </c>
      <c r="ACK99">
        <v>3</v>
      </c>
      <c r="ACL99">
        <v>3</v>
      </c>
      <c r="ACM99">
        <v>3</v>
      </c>
      <c r="ACN99">
        <v>3</v>
      </c>
      <c r="ACO99">
        <v>3</v>
      </c>
      <c r="ACP99">
        <v>2</v>
      </c>
      <c r="ACQ99">
        <v>0</v>
      </c>
      <c r="ACR99">
        <v>0</v>
      </c>
      <c r="ACS99">
        <v>2</v>
      </c>
      <c r="ACT99">
        <v>3</v>
      </c>
      <c r="ACU99">
        <v>3</v>
      </c>
      <c r="ACV99">
        <v>3</v>
      </c>
      <c r="ACW99">
        <v>0</v>
      </c>
      <c r="ACX99">
        <v>3</v>
      </c>
      <c r="ACY99">
        <v>3</v>
      </c>
      <c r="ACZ99">
        <v>3</v>
      </c>
      <c r="ADA99">
        <v>3</v>
      </c>
      <c r="ADB99">
        <v>3</v>
      </c>
      <c r="ADC99">
        <v>3</v>
      </c>
      <c r="ADD99">
        <v>1</v>
      </c>
      <c r="ADE99">
        <v>0</v>
      </c>
      <c r="ADF99">
        <v>3</v>
      </c>
      <c r="ADG99">
        <v>0</v>
      </c>
      <c r="ADH99">
        <v>4</v>
      </c>
      <c r="ADI99">
        <v>3</v>
      </c>
      <c r="ADJ99">
        <v>3</v>
      </c>
      <c r="ADK99">
        <v>3</v>
      </c>
      <c r="ADL99">
        <v>3</v>
      </c>
      <c r="ADM99">
        <v>3</v>
      </c>
      <c r="ADN99">
        <v>3</v>
      </c>
      <c r="ADO99">
        <v>3</v>
      </c>
      <c r="ADP99">
        <v>3</v>
      </c>
      <c r="ADQ99">
        <v>3</v>
      </c>
      <c r="ADR99">
        <v>3</v>
      </c>
      <c r="ADS99">
        <v>3</v>
      </c>
      <c r="ADT99">
        <v>4</v>
      </c>
      <c r="ADU99">
        <v>0</v>
      </c>
      <c r="ADV99">
        <v>1</v>
      </c>
      <c r="ADW99">
        <v>0</v>
      </c>
      <c r="ADX99">
        <v>0</v>
      </c>
      <c r="ADY99">
        <v>1</v>
      </c>
      <c r="ADZ99">
        <v>0</v>
      </c>
      <c r="AEA99">
        <v>1</v>
      </c>
      <c r="AEB99">
        <v>0</v>
      </c>
      <c r="AEC99">
        <v>1</v>
      </c>
      <c r="AED99">
        <v>1</v>
      </c>
      <c r="AEE99">
        <v>0</v>
      </c>
      <c r="AEF99">
        <v>1</v>
      </c>
      <c r="AEG99">
        <v>0</v>
      </c>
      <c r="AEH99">
        <v>1</v>
      </c>
      <c r="AEI99">
        <v>0</v>
      </c>
      <c r="AEJ99">
        <v>0</v>
      </c>
      <c r="AEK99">
        <v>1</v>
      </c>
      <c r="AEL99">
        <v>0</v>
      </c>
      <c r="AEM99">
        <v>0</v>
      </c>
      <c r="AEN99">
        <v>0</v>
      </c>
      <c r="AEO99">
        <v>1</v>
      </c>
      <c r="AEP99">
        <v>0</v>
      </c>
      <c r="AEQ99">
        <v>1</v>
      </c>
      <c r="AER99">
        <v>0</v>
      </c>
      <c r="AES99">
        <v>1</v>
      </c>
      <c r="AET99">
        <v>1</v>
      </c>
      <c r="AEU99">
        <v>0</v>
      </c>
      <c r="AEV99">
        <v>0</v>
      </c>
      <c r="AEW99">
        <v>0</v>
      </c>
      <c r="AEX99">
        <v>1</v>
      </c>
      <c r="AEY99">
        <v>1</v>
      </c>
      <c r="AEZ99">
        <v>0</v>
      </c>
      <c r="AFA99">
        <v>1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1</v>
      </c>
      <c r="AFK99">
        <v>0</v>
      </c>
      <c r="AFL99">
        <v>0</v>
      </c>
      <c r="AFM99">
        <v>0</v>
      </c>
      <c r="AFN99">
        <v>0</v>
      </c>
      <c r="AFO99">
        <v>1</v>
      </c>
      <c r="AFP99">
        <v>1</v>
      </c>
      <c r="AFQ99">
        <v>0</v>
      </c>
      <c r="AFR99">
        <v>0</v>
      </c>
      <c r="AFS99">
        <v>0</v>
      </c>
      <c r="AFT99">
        <v>0</v>
      </c>
      <c r="AFU99">
        <v>1</v>
      </c>
      <c r="AFV99">
        <v>0</v>
      </c>
      <c r="AFW99">
        <v>0</v>
      </c>
      <c r="AFX99">
        <v>0</v>
      </c>
      <c r="AFY99">
        <v>0</v>
      </c>
      <c r="AFZ99">
        <v>1</v>
      </c>
      <c r="AGA99">
        <v>0</v>
      </c>
      <c r="AGB99">
        <v>0</v>
      </c>
      <c r="AGC99">
        <v>0</v>
      </c>
      <c r="AGD99">
        <v>0</v>
      </c>
      <c r="AGE99">
        <v>1</v>
      </c>
      <c r="AGF99">
        <v>1</v>
      </c>
      <c r="AGG99">
        <v>0</v>
      </c>
      <c r="AGH99">
        <v>0</v>
      </c>
      <c r="AGI99">
        <v>1</v>
      </c>
      <c r="AGJ99">
        <v>0</v>
      </c>
      <c r="AGK99">
        <v>0</v>
      </c>
      <c r="AGL99">
        <v>0</v>
      </c>
      <c r="AGM99">
        <v>0</v>
      </c>
      <c r="AGN99">
        <v>1</v>
      </c>
      <c r="AGO99">
        <v>1</v>
      </c>
      <c r="AGP99">
        <v>0</v>
      </c>
      <c r="AGQ99">
        <v>1</v>
      </c>
      <c r="AGR99">
        <v>0</v>
      </c>
      <c r="AGS99">
        <v>0</v>
      </c>
      <c r="AGT99">
        <v>1</v>
      </c>
      <c r="AGU99">
        <v>0</v>
      </c>
      <c r="AGV99">
        <v>0</v>
      </c>
      <c r="AGW99">
        <v>1</v>
      </c>
      <c r="AGX99">
        <v>0</v>
      </c>
      <c r="AGY99">
        <v>0</v>
      </c>
      <c r="AGZ99">
        <v>0</v>
      </c>
      <c r="AHA99">
        <v>1</v>
      </c>
      <c r="AHB99">
        <v>0</v>
      </c>
      <c r="AHC99">
        <v>1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1</v>
      </c>
      <c r="AHM99">
        <v>1</v>
      </c>
      <c r="AHN99">
        <v>0</v>
      </c>
      <c r="AHO99">
        <v>0</v>
      </c>
      <c r="AHP99">
        <v>1</v>
      </c>
      <c r="AHQ99">
        <v>0</v>
      </c>
      <c r="AHR99">
        <v>0</v>
      </c>
      <c r="AHS99">
        <v>1</v>
      </c>
      <c r="AHT99">
        <v>0</v>
      </c>
      <c r="AHU99">
        <v>0</v>
      </c>
      <c r="AHV99">
        <v>0</v>
      </c>
      <c r="AHW99">
        <v>1</v>
      </c>
      <c r="AHX99">
        <v>0</v>
      </c>
      <c r="AHY99">
        <v>1</v>
      </c>
      <c r="AHZ99">
        <v>0</v>
      </c>
      <c r="AIA99">
        <v>1</v>
      </c>
      <c r="AIB99">
        <v>0</v>
      </c>
      <c r="AIC99">
        <v>0</v>
      </c>
      <c r="AID99">
        <v>0</v>
      </c>
      <c r="AIE99">
        <v>0</v>
      </c>
      <c r="AIF99">
        <v>1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1</v>
      </c>
      <c r="AIM99">
        <v>0</v>
      </c>
      <c r="AIN99">
        <v>1</v>
      </c>
      <c r="AIO99">
        <v>0</v>
      </c>
      <c r="AIP99">
        <v>0</v>
      </c>
      <c r="AIQ99">
        <v>0</v>
      </c>
      <c r="AIR99">
        <v>1</v>
      </c>
      <c r="AIS99">
        <v>0</v>
      </c>
      <c r="AIT99">
        <v>0</v>
      </c>
      <c r="AIU99">
        <v>0</v>
      </c>
      <c r="AIV99">
        <v>0</v>
      </c>
      <c r="AIW99">
        <v>1</v>
      </c>
      <c r="AIX99">
        <v>0</v>
      </c>
      <c r="AIY99">
        <v>1</v>
      </c>
      <c r="AIZ99">
        <v>0</v>
      </c>
      <c r="AJA99">
        <v>0</v>
      </c>
      <c r="AJB99">
        <v>1</v>
      </c>
      <c r="AJC99">
        <v>1</v>
      </c>
      <c r="AJD99">
        <v>0</v>
      </c>
      <c r="AJE99">
        <v>0</v>
      </c>
      <c r="AJF99">
        <v>1</v>
      </c>
      <c r="AJG99">
        <v>1</v>
      </c>
      <c r="AJH99">
        <v>0</v>
      </c>
      <c r="AJI99">
        <v>1</v>
      </c>
      <c r="AJJ99">
        <v>0</v>
      </c>
      <c r="AJK99">
        <v>1</v>
      </c>
      <c r="AJL99">
        <v>1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1</v>
      </c>
      <c r="AKD99">
        <v>0</v>
      </c>
      <c r="AKE99">
        <v>1</v>
      </c>
      <c r="AKF99">
        <v>1</v>
      </c>
      <c r="AKG99">
        <v>1</v>
      </c>
      <c r="AKH99">
        <v>1</v>
      </c>
      <c r="AKI99">
        <v>0</v>
      </c>
      <c r="AKJ99">
        <v>0</v>
      </c>
      <c r="AKK99">
        <v>0</v>
      </c>
      <c r="AKL99">
        <v>0</v>
      </c>
      <c r="AKM99">
        <v>1</v>
      </c>
      <c r="AKN99">
        <v>1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1</v>
      </c>
      <c r="AKU99">
        <v>0</v>
      </c>
      <c r="AKV99">
        <v>1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1</v>
      </c>
      <c r="ALE99">
        <v>1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52</v>
      </c>
      <c r="ALN99">
        <v>13</v>
      </c>
      <c r="ALO99">
        <v>24</v>
      </c>
      <c r="ALP99">
        <v>17</v>
      </c>
      <c r="ALQ99">
        <v>35</v>
      </c>
      <c r="ALR99">
        <v>23</v>
      </c>
      <c r="ALS99">
        <v>54</v>
      </c>
      <c r="ALT99">
        <v>56</v>
      </c>
      <c r="ALU99">
        <v>18</v>
      </c>
      <c r="ALV99">
        <v>53</v>
      </c>
      <c r="ALW99">
        <v>60</v>
      </c>
      <c r="ALX99">
        <v>56</v>
      </c>
      <c r="ALY99">
        <v>19</v>
      </c>
      <c r="ALZ99">
        <v>10</v>
      </c>
      <c r="AMA99">
        <v>17</v>
      </c>
      <c r="AMB99">
        <v>22</v>
      </c>
      <c r="AMC99">
        <v>51</v>
      </c>
      <c r="AMD99">
        <v>62</v>
      </c>
      <c r="AME99">
        <v>10</v>
      </c>
      <c r="AMF99">
        <v>14</v>
      </c>
      <c r="AMG99">
        <v>58</v>
      </c>
      <c r="AMH99">
        <v>15</v>
      </c>
      <c r="AMI99">
        <v>13</v>
      </c>
      <c r="AMJ99">
        <v>58</v>
      </c>
      <c r="AMK99">
        <v>62</v>
      </c>
      <c r="AML99">
        <v>62</v>
      </c>
      <c r="AMM99">
        <v>48</v>
      </c>
      <c r="AMN99">
        <v>21</v>
      </c>
      <c r="AMO99">
        <v>16</v>
      </c>
      <c r="AMP99">
        <v>22</v>
      </c>
      <c r="AMQ99">
        <v>53</v>
      </c>
      <c r="AMR99">
        <v>13</v>
      </c>
      <c r="AMS99">
        <v>59</v>
      </c>
      <c r="AMT99">
        <v>18</v>
      </c>
      <c r="AMU99">
        <v>25</v>
      </c>
      <c r="AMV99">
        <v>12</v>
      </c>
      <c r="AMW99">
        <v>16</v>
      </c>
      <c r="AMX99">
        <v>22</v>
      </c>
      <c r="AMY99">
        <v>24</v>
      </c>
      <c r="AMZ99">
        <v>15</v>
      </c>
      <c r="ANA99">
        <v>12</v>
      </c>
      <c r="ANB99">
        <v>57</v>
      </c>
      <c r="ANC99">
        <v>17</v>
      </c>
      <c r="AND99">
        <v>25</v>
      </c>
      <c r="ANE99">
        <v>19</v>
      </c>
      <c r="ANF99">
        <v>17</v>
      </c>
      <c r="ANG99">
        <v>59</v>
      </c>
      <c r="ANH99">
        <v>27</v>
      </c>
      <c r="ANI99">
        <v>20</v>
      </c>
      <c r="ANJ99">
        <v>14</v>
      </c>
      <c r="ANK99">
        <v>17</v>
      </c>
      <c r="ANL99">
        <v>20</v>
      </c>
      <c r="ANM99">
        <v>54</v>
      </c>
      <c r="ANN99">
        <v>13</v>
      </c>
      <c r="ANO99">
        <v>67</v>
      </c>
      <c r="ANP99">
        <v>9</v>
      </c>
      <c r="ANQ99">
        <v>15</v>
      </c>
      <c r="ANR99">
        <v>51</v>
      </c>
      <c r="ANS99">
        <v>18</v>
      </c>
      <c r="ANT99">
        <v>20</v>
      </c>
      <c r="ANU99">
        <v>12</v>
      </c>
      <c r="ANV99">
        <v>12</v>
      </c>
      <c r="ANW99">
        <v>60</v>
      </c>
      <c r="ANX99">
        <v>26</v>
      </c>
      <c r="ANY99">
        <v>16</v>
      </c>
      <c r="ANZ99">
        <v>12</v>
      </c>
      <c r="AOA99">
        <v>12</v>
      </c>
      <c r="AOB99">
        <v>58</v>
      </c>
      <c r="AOC99">
        <v>12</v>
      </c>
      <c r="AOD99">
        <v>16</v>
      </c>
      <c r="AOE99">
        <v>61</v>
      </c>
      <c r="AOF99">
        <v>54</v>
      </c>
      <c r="AOG99">
        <v>24</v>
      </c>
      <c r="AOH99">
        <v>27</v>
      </c>
      <c r="AOI99">
        <v>28</v>
      </c>
      <c r="AOJ99">
        <v>15</v>
      </c>
      <c r="AOK99">
        <v>13</v>
      </c>
      <c r="AOL99">
        <v>49</v>
      </c>
      <c r="AOM99">
        <v>15</v>
      </c>
      <c r="AON99">
        <v>17</v>
      </c>
      <c r="AOO99">
        <v>60</v>
      </c>
      <c r="AOP99">
        <v>21</v>
      </c>
      <c r="AOQ99">
        <v>15</v>
      </c>
      <c r="AOR99">
        <v>14</v>
      </c>
      <c r="AOS99">
        <v>55</v>
      </c>
      <c r="AOT99">
        <v>53</v>
      </c>
      <c r="AOU99">
        <v>22</v>
      </c>
      <c r="AOV99">
        <v>22</v>
      </c>
      <c r="AOW99">
        <v>24</v>
      </c>
      <c r="AOX99">
        <v>15</v>
      </c>
      <c r="AOY99">
        <v>15</v>
      </c>
      <c r="AOZ99">
        <v>20</v>
      </c>
      <c r="APA99">
        <v>57</v>
      </c>
      <c r="APB99">
        <v>21</v>
      </c>
      <c r="APC99">
        <v>18</v>
      </c>
      <c r="APD99">
        <v>22</v>
      </c>
      <c r="APE99">
        <v>20</v>
      </c>
      <c r="APF99">
        <v>23</v>
      </c>
      <c r="APG99">
        <v>9</v>
      </c>
      <c r="APH99">
        <v>21</v>
      </c>
      <c r="API99">
        <v>22</v>
      </c>
      <c r="APJ99">
        <v>20</v>
      </c>
      <c r="APK99">
        <v>54</v>
      </c>
      <c r="APL99">
        <v>12</v>
      </c>
      <c r="APM99">
        <v>14</v>
      </c>
      <c r="APN99">
        <v>13</v>
      </c>
      <c r="APO99">
        <v>16</v>
      </c>
      <c r="APP99">
        <v>17</v>
      </c>
      <c r="APQ99">
        <v>18</v>
      </c>
      <c r="APR99">
        <v>20</v>
      </c>
      <c r="APS99">
        <v>55</v>
      </c>
      <c r="APT99">
        <v>20</v>
      </c>
      <c r="APU99">
        <v>19</v>
      </c>
      <c r="APV99">
        <v>11</v>
      </c>
      <c r="APW99">
        <v>17</v>
      </c>
      <c r="APX99">
        <v>62</v>
      </c>
      <c r="APY99">
        <v>27</v>
      </c>
      <c r="APZ99">
        <v>17</v>
      </c>
      <c r="AQA99">
        <v>20</v>
      </c>
      <c r="AQB99">
        <v>54</v>
      </c>
      <c r="AQC99">
        <v>20</v>
      </c>
      <c r="AQD99">
        <v>22</v>
      </c>
      <c r="AQE99">
        <v>19</v>
      </c>
      <c r="AQF99">
        <v>16</v>
      </c>
      <c r="AQG99">
        <v>57</v>
      </c>
      <c r="AQH99">
        <v>16</v>
      </c>
      <c r="AQI99">
        <v>9</v>
      </c>
      <c r="AQJ99">
        <v>49</v>
      </c>
      <c r="AQK99">
        <v>14</v>
      </c>
      <c r="AQL99">
        <v>17</v>
      </c>
      <c r="AQM99">
        <v>16</v>
      </c>
      <c r="AQN99">
        <v>20</v>
      </c>
      <c r="AQO99">
        <v>54</v>
      </c>
      <c r="AQP99">
        <v>15</v>
      </c>
      <c r="AQQ99">
        <v>54</v>
      </c>
      <c r="AQR99">
        <v>15</v>
      </c>
      <c r="AQS99">
        <v>19</v>
      </c>
      <c r="AQT99">
        <v>63</v>
      </c>
      <c r="AQU99">
        <v>19</v>
      </c>
      <c r="AQV99">
        <v>20</v>
      </c>
      <c r="AQW99">
        <v>21</v>
      </c>
      <c r="AQX99">
        <v>15</v>
      </c>
      <c r="AQY99">
        <v>55</v>
      </c>
      <c r="AQZ99">
        <v>17</v>
      </c>
      <c r="ARA99">
        <v>57</v>
      </c>
      <c r="ARB99">
        <v>22</v>
      </c>
      <c r="ARC99">
        <v>19</v>
      </c>
      <c r="ARD99">
        <v>18</v>
      </c>
      <c r="ARE99">
        <v>18</v>
      </c>
      <c r="ARF99">
        <v>15</v>
      </c>
      <c r="ARG99">
        <v>14</v>
      </c>
      <c r="ARH99">
        <v>17</v>
      </c>
      <c r="ARI99">
        <v>58</v>
      </c>
      <c r="ARJ99">
        <v>16</v>
      </c>
      <c r="ARK99">
        <v>17</v>
      </c>
      <c r="ARL99">
        <v>22</v>
      </c>
      <c r="ARM99">
        <v>17</v>
      </c>
      <c r="ARN99">
        <v>19</v>
      </c>
      <c r="ARO99">
        <v>16</v>
      </c>
      <c r="ARP99">
        <v>23</v>
      </c>
      <c r="ARQ99">
        <v>12</v>
      </c>
      <c r="ARR99">
        <v>18</v>
      </c>
      <c r="ARS99">
        <v>14</v>
      </c>
      <c r="ART99">
        <v>13</v>
      </c>
      <c r="ARU99">
        <v>20</v>
      </c>
      <c r="ARV99">
        <v>21</v>
      </c>
      <c r="ARW99">
        <v>13</v>
      </c>
      <c r="ARX99">
        <v>17</v>
      </c>
      <c r="ARY99">
        <v>58</v>
      </c>
      <c r="ARZ99">
        <v>13</v>
      </c>
      <c r="ASA99">
        <v>15</v>
      </c>
      <c r="ASB99">
        <v>59</v>
      </c>
      <c r="ASC99">
        <v>59</v>
      </c>
      <c r="ASD99">
        <v>17</v>
      </c>
      <c r="ASE99">
        <v>53</v>
      </c>
      <c r="ASF99">
        <v>19</v>
      </c>
      <c r="ASG99">
        <v>14</v>
      </c>
      <c r="ASH99">
        <v>18</v>
      </c>
      <c r="ASI99">
        <v>17</v>
      </c>
      <c r="ASJ99">
        <v>21</v>
      </c>
      <c r="ASK99">
        <v>17</v>
      </c>
      <c r="ASL99">
        <v>54</v>
      </c>
      <c r="ASM99">
        <v>16</v>
      </c>
      <c r="ASN99">
        <v>11</v>
      </c>
      <c r="ASO99">
        <v>53</v>
      </c>
      <c r="ASP99">
        <v>15</v>
      </c>
      <c r="ASQ99">
        <v>16</v>
      </c>
      <c r="ASR99">
        <v>17</v>
      </c>
      <c r="ASS99">
        <v>13</v>
      </c>
      <c r="AST99">
        <v>15</v>
      </c>
      <c r="ASU99">
        <v>12</v>
      </c>
      <c r="ASV99">
        <v>62</v>
      </c>
      <c r="ASW99">
        <v>58</v>
      </c>
      <c r="ASX99">
        <v>22</v>
      </c>
      <c r="ASY99">
        <v>24</v>
      </c>
      <c r="ASZ99">
        <v>18</v>
      </c>
      <c r="ATA99">
        <v>16</v>
      </c>
      <c r="ATB99">
        <v>18</v>
      </c>
      <c r="ATC99">
        <v>12</v>
      </c>
      <c r="ATD99">
        <v>59</v>
      </c>
    </row>
    <row r="100" spans="1:1200">
      <c r="A100">
        <v>0</v>
      </c>
      <c r="B100">
        <v>1</v>
      </c>
      <c r="C100">
        <v>2</v>
      </c>
      <c r="D100">
        <v>3</v>
      </c>
      <c r="E100">
        <v>4</v>
      </c>
      <c r="F100">
        <v>5</v>
      </c>
      <c r="G100">
        <v>6</v>
      </c>
      <c r="H100">
        <v>7</v>
      </c>
      <c r="I100">
        <v>8</v>
      </c>
      <c r="J100">
        <v>9</v>
      </c>
      <c r="K100">
        <v>10</v>
      </c>
      <c r="L100">
        <v>11</v>
      </c>
      <c r="M100">
        <v>12</v>
      </c>
      <c r="N100">
        <v>13</v>
      </c>
      <c r="O100">
        <v>14</v>
      </c>
      <c r="P100">
        <v>15</v>
      </c>
      <c r="Q100">
        <v>16</v>
      </c>
      <c r="R100">
        <v>17</v>
      </c>
      <c r="S100">
        <v>18</v>
      </c>
      <c r="T100">
        <v>19</v>
      </c>
      <c r="U100">
        <v>20</v>
      </c>
      <c r="V100">
        <v>21</v>
      </c>
      <c r="W100">
        <v>22</v>
      </c>
      <c r="X100">
        <v>23</v>
      </c>
      <c r="Y100">
        <v>24</v>
      </c>
      <c r="Z100">
        <v>25</v>
      </c>
      <c r="AA100">
        <v>26</v>
      </c>
      <c r="AB100">
        <v>27</v>
      </c>
      <c r="AC100">
        <v>28</v>
      </c>
      <c r="AD100">
        <v>29</v>
      </c>
      <c r="AE100">
        <v>30</v>
      </c>
      <c r="AF100">
        <v>31</v>
      </c>
      <c r="AG100">
        <v>32</v>
      </c>
      <c r="AH100">
        <v>33</v>
      </c>
      <c r="AI100">
        <v>34</v>
      </c>
      <c r="AJ100">
        <v>35</v>
      </c>
      <c r="AK100">
        <v>36</v>
      </c>
      <c r="AL100">
        <v>37</v>
      </c>
      <c r="AM100">
        <v>38</v>
      </c>
      <c r="AN100">
        <v>39</v>
      </c>
      <c r="AO100">
        <v>40</v>
      </c>
      <c r="AP100">
        <v>41</v>
      </c>
      <c r="AQ100">
        <v>42</v>
      </c>
      <c r="AR100">
        <v>43</v>
      </c>
      <c r="AS100">
        <v>44</v>
      </c>
      <c r="AT100">
        <v>45</v>
      </c>
      <c r="AU100">
        <v>46</v>
      </c>
      <c r="AV100">
        <v>47</v>
      </c>
      <c r="AW100">
        <v>48</v>
      </c>
      <c r="AX100">
        <v>49</v>
      </c>
      <c r="AY100">
        <v>50</v>
      </c>
      <c r="AZ100">
        <v>51</v>
      </c>
      <c r="BA100">
        <v>52</v>
      </c>
      <c r="BB100">
        <v>53</v>
      </c>
      <c r="BC100">
        <v>54</v>
      </c>
      <c r="BD100">
        <v>55</v>
      </c>
      <c r="BE100">
        <v>56</v>
      </c>
      <c r="BF100">
        <v>57</v>
      </c>
      <c r="BG100">
        <v>58</v>
      </c>
      <c r="BH100">
        <v>59</v>
      </c>
      <c r="BI100">
        <v>60</v>
      </c>
      <c r="BJ100">
        <v>61</v>
      </c>
      <c r="BK100">
        <v>62</v>
      </c>
      <c r="BL100">
        <v>63</v>
      </c>
      <c r="BM100">
        <v>64</v>
      </c>
      <c r="BN100">
        <v>65</v>
      </c>
      <c r="BO100">
        <v>66</v>
      </c>
      <c r="BP100">
        <v>67</v>
      </c>
      <c r="BQ100">
        <v>68</v>
      </c>
      <c r="BR100">
        <v>69</v>
      </c>
      <c r="BS100">
        <v>70</v>
      </c>
      <c r="BT100">
        <v>71</v>
      </c>
      <c r="BU100">
        <v>72</v>
      </c>
      <c r="BV100">
        <v>73</v>
      </c>
      <c r="BW100">
        <v>74</v>
      </c>
      <c r="BX100">
        <v>75</v>
      </c>
      <c r="BY100">
        <v>76</v>
      </c>
      <c r="BZ100">
        <v>77</v>
      </c>
      <c r="CA100">
        <v>78</v>
      </c>
      <c r="CB100">
        <v>79</v>
      </c>
      <c r="CC100">
        <v>80</v>
      </c>
      <c r="CD100">
        <v>81</v>
      </c>
      <c r="CE100">
        <v>82</v>
      </c>
      <c r="CF100">
        <v>83</v>
      </c>
      <c r="CG100">
        <v>84</v>
      </c>
      <c r="CH100">
        <v>85</v>
      </c>
      <c r="CI100">
        <v>86</v>
      </c>
      <c r="CJ100">
        <v>87</v>
      </c>
      <c r="CK100">
        <v>88</v>
      </c>
      <c r="CL100">
        <v>89</v>
      </c>
      <c r="CM100">
        <v>90</v>
      </c>
      <c r="CN100">
        <v>91</v>
      </c>
      <c r="CO100">
        <v>92</v>
      </c>
      <c r="CP100">
        <v>93</v>
      </c>
      <c r="CQ100">
        <v>94</v>
      </c>
      <c r="CR100">
        <v>95</v>
      </c>
      <c r="CS100">
        <v>96</v>
      </c>
      <c r="CT100">
        <v>97</v>
      </c>
      <c r="CU100">
        <v>98</v>
      </c>
      <c r="CV100">
        <v>99</v>
      </c>
      <c r="CW100">
        <v>100</v>
      </c>
      <c r="CX100">
        <v>101</v>
      </c>
      <c r="CY100">
        <v>102</v>
      </c>
      <c r="CZ100">
        <v>103</v>
      </c>
      <c r="DA100">
        <v>104</v>
      </c>
      <c r="DB100">
        <v>105</v>
      </c>
      <c r="DC100">
        <v>106</v>
      </c>
      <c r="DD100">
        <v>107</v>
      </c>
      <c r="DE100">
        <v>108</v>
      </c>
      <c r="DF100">
        <v>109</v>
      </c>
      <c r="DG100">
        <v>110</v>
      </c>
      <c r="DH100">
        <v>111</v>
      </c>
      <c r="DI100">
        <v>112</v>
      </c>
      <c r="DJ100">
        <v>113</v>
      </c>
      <c r="DK100">
        <v>114</v>
      </c>
      <c r="DL100">
        <v>115</v>
      </c>
      <c r="DM100">
        <v>116</v>
      </c>
      <c r="DN100">
        <v>117</v>
      </c>
      <c r="DO100">
        <v>118</v>
      </c>
      <c r="DP100">
        <v>119</v>
      </c>
      <c r="DQ100">
        <v>120</v>
      </c>
      <c r="DR100">
        <v>121</v>
      </c>
      <c r="DS100">
        <v>122</v>
      </c>
      <c r="DT100">
        <v>123</v>
      </c>
      <c r="DU100">
        <v>124</v>
      </c>
      <c r="DV100">
        <v>125</v>
      </c>
      <c r="DW100">
        <v>126</v>
      </c>
      <c r="DX100">
        <v>127</v>
      </c>
      <c r="DY100">
        <v>128</v>
      </c>
      <c r="DZ100">
        <v>129</v>
      </c>
      <c r="EA100">
        <v>130</v>
      </c>
      <c r="EB100">
        <v>131</v>
      </c>
      <c r="EC100">
        <v>132</v>
      </c>
      <c r="ED100">
        <v>133</v>
      </c>
      <c r="EE100">
        <v>134</v>
      </c>
      <c r="EF100">
        <v>135</v>
      </c>
      <c r="EG100">
        <v>136</v>
      </c>
      <c r="EH100">
        <v>137</v>
      </c>
      <c r="EI100">
        <v>138</v>
      </c>
      <c r="EJ100">
        <v>139</v>
      </c>
      <c r="EK100">
        <v>140</v>
      </c>
      <c r="EL100">
        <v>141</v>
      </c>
      <c r="EM100">
        <v>142</v>
      </c>
      <c r="EN100">
        <v>143</v>
      </c>
      <c r="EO100">
        <v>144</v>
      </c>
      <c r="EP100">
        <v>145</v>
      </c>
      <c r="EQ100">
        <v>146</v>
      </c>
      <c r="ER100">
        <v>147</v>
      </c>
      <c r="ES100">
        <v>148</v>
      </c>
      <c r="ET100">
        <v>149</v>
      </c>
      <c r="EU100">
        <v>150</v>
      </c>
      <c r="EV100">
        <v>151</v>
      </c>
      <c r="EW100">
        <v>152</v>
      </c>
      <c r="EX100">
        <v>153</v>
      </c>
      <c r="EY100">
        <v>154</v>
      </c>
      <c r="EZ100">
        <v>155</v>
      </c>
      <c r="FA100">
        <v>156</v>
      </c>
      <c r="FB100">
        <v>157</v>
      </c>
      <c r="FC100">
        <v>158</v>
      </c>
      <c r="FD100">
        <v>159</v>
      </c>
      <c r="FE100">
        <v>160</v>
      </c>
      <c r="FF100">
        <v>161</v>
      </c>
      <c r="FG100">
        <v>162</v>
      </c>
      <c r="FH100">
        <v>163</v>
      </c>
      <c r="FI100">
        <v>164</v>
      </c>
      <c r="FJ100">
        <v>165</v>
      </c>
      <c r="FK100">
        <v>166</v>
      </c>
      <c r="FL100">
        <v>167</v>
      </c>
      <c r="FM100">
        <v>168</v>
      </c>
      <c r="FN100">
        <v>169</v>
      </c>
      <c r="FO100">
        <v>170</v>
      </c>
      <c r="FP100">
        <v>171</v>
      </c>
      <c r="FQ100">
        <v>172</v>
      </c>
      <c r="FR100">
        <v>173</v>
      </c>
      <c r="FS100">
        <v>174</v>
      </c>
      <c r="FT100">
        <v>175</v>
      </c>
      <c r="FU100">
        <v>176</v>
      </c>
      <c r="FV100">
        <v>177</v>
      </c>
      <c r="FW100">
        <v>178</v>
      </c>
      <c r="FX100">
        <v>179</v>
      </c>
      <c r="FY100">
        <v>180</v>
      </c>
      <c r="FZ100">
        <v>181</v>
      </c>
      <c r="GA100">
        <v>182</v>
      </c>
      <c r="GB100">
        <v>183</v>
      </c>
      <c r="GC100">
        <v>184</v>
      </c>
      <c r="GD100">
        <v>185</v>
      </c>
      <c r="GE100">
        <v>186</v>
      </c>
      <c r="GF100">
        <v>187</v>
      </c>
      <c r="GG100">
        <v>188</v>
      </c>
      <c r="GH100">
        <v>189</v>
      </c>
      <c r="GI100">
        <v>190</v>
      </c>
      <c r="GJ100">
        <v>191</v>
      </c>
      <c r="GK100">
        <v>192</v>
      </c>
      <c r="GL100">
        <v>193</v>
      </c>
      <c r="GM100">
        <v>194</v>
      </c>
      <c r="GN100">
        <v>195</v>
      </c>
      <c r="GO100">
        <v>196</v>
      </c>
      <c r="GP100">
        <v>197</v>
      </c>
      <c r="GQ100">
        <v>198</v>
      </c>
      <c r="GR100">
        <v>199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2</v>
      </c>
      <c r="OL100">
        <v>3</v>
      </c>
      <c r="OM100">
        <v>3</v>
      </c>
      <c r="ON100">
        <v>0</v>
      </c>
      <c r="OO100">
        <v>0</v>
      </c>
      <c r="OP100">
        <v>3</v>
      </c>
      <c r="OQ100">
        <v>3</v>
      </c>
      <c r="OR100">
        <v>3</v>
      </c>
      <c r="OS100">
        <v>1</v>
      </c>
      <c r="OT100">
        <v>3</v>
      </c>
      <c r="OU100">
        <v>3</v>
      </c>
      <c r="OV100">
        <v>3</v>
      </c>
      <c r="OW100">
        <v>4</v>
      </c>
      <c r="OX100">
        <v>1</v>
      </c>
      <c r="OY100">
        <v>1</v>
      </c>
      <c r="OZ100">
        <v>0</v>
      </c>
      <c r="PA100">
        <v>3</v>
      </c>
      <c r="PB100">
        <v>3</v>
      </c>
      <c r="PC100">
        <v>1</v>
      </c>
      <c r="PD100">
        <v>2</v>
      </c>
      <c r="PE100">
        <v>3</v>
      </c>
      <c r="PF100">
        <v>0</v>
      </c>
      <c r="PG100">
        <v>0</v>
      </c>
      <c r="PH100">
        <v>3</v>
      </c>
      <c r="PI100">
        <v>3</v>
      </c>
      <c r="PJ100">
        <v>3</v>
      </c>
      <c r="PK100">
        <v>3</v>
      </c>
      <c r="PL100">
        <v>1</v>
      </c>
      <c r="PM100">
        <v>1</v>
      </c>
      <c r="PN100">
        <v>0</v>
      </c>
      <c r="PO100">
        <v>3</v>
      </c>
      <c r="PP100">
        <v>2</v>
      </c>
      <c r="PQ100">
        <v>3</v>
      </c>
      <c r="PR100">
        <v>2</v>
      </c>
      <c r="PS100">
        <v>2</v>
      </c>
      <c r="PT100">
        <v>4</v>
      </c>
      <c r="PU100">
        <v>4</v>
      </c>
      <c r="PV100">
        <v>0</v>
      </c>
      <c r="PW100">
        <v>1</v>
      </c>
      <c r="PX100">
        <v>0</v>
      </c>
      <c r="PY100">
        <v>4</v>
      </c>
      <c r="PZ100">
        <v>3</v>
      </c>
      <c r="QA100">
        <v>1</v>
      </c>
      <c r="QB100">
        <v>0</v>
      </c>
      <c r="QC100">
        <v>1</v>
      </c>
      <c r="QD100">
        <v>1</v>
      </c>
      <c r="QE100">
        <v>3</v>
      </c>
      <c r="QF100">
        <v>2</v>
      </c>
      <c r="QG100">
        <v>0</v>
      </c>
      <c r="QH100">
        <v>2</v>
      </c>
      <c r="QI100">
        <v>2</v>
      </c>
      <c r="QJ100">
        <v>1</v>
      </c>
      <c r="QK100">
        <v>3</v>
      </c>
      <c r="QL100">
        <v>4</v>
      </c>
      <c r="QM100">
        <v>3</v>
      </c>
      <c r="QN100">
        <v>1</v>
      </c>
      <c r="QO100">
        <v>1</v>
      </c>
      <c r="QP100">
        <v>3</v>
      </c>
      <c r="QQ100">
        <v>4</v>
      </c>
      <c r="QR100">
        <v>2</v>
      </c>
      <c r="QS100">
        <v>4</v>
      </c>
      <c r="QT100">
        <v>0</v>
      </c>
      <c r="QU100">
        <v>3</v>
      </c>
      <c r="QV100">
        <v>2</v>
      </c>
      <c r="QW100">
        <v>0</v>
      </c>
      <c r="QX100">
        <v>1</v>
      </c>
      <c r="QY100">
        <v>4</v>
      </c>
      <c r="QZ100">
        <v>3</v>
      </c>
      <c r="RA100">
        <v>2</v>
      </c>
      <c r="RB100">
        <v>0</v>
      </c>
      <c r="RC100">
        <v>3</v>
      </c>
      <c r="RD100">
        <v>3</v>
      </c>
      <c r="RE100">
        <v>0</v>
      </c>
      <c r="RF100">
        <v>1</v>
      </c>
      <c r="RG100">
        <v>1</v>
      </c>
      <c r="RH100">
        <v>2</v>
      </c>
      <c r="RI100">
        <v>4</v>
      </c>
      <c r="RJ100">
        <v>3</v>
      </c>
      <c r="RK100">
        <v>1</v>
      </c>
      <c r="RL100">
        <v>0</v>
      </c>
      <c r="RM100">
        <v>3</v>
      </c>
      <c r="RN100">
        <v>2</v>
      </c>
      <c r="RO100">
        <v>4</v>
      </c>
      <c r="RP100">
        <v>2</v>
      </c>
      <c r="RQ100">
        <v>3</v>
      </c>
      <c r="RR100">
        <v>3</v>
      </c>
      <c r="RS100">
        <v>0</v>
      </c>
      <c r="RT100">
        <v>4</v>
      </c>
      <c r="RU100">
        <v>0</v>
      </c>
      <c r="RV100">
        <v>1</v>
      </c>
      <c r="RW100">
        <v>0</v>
      </c>
      <c r="RX100">
        <v>0</v>
      </c>
      <c r="RY100">
        <v>3</v>
      </c>
      <c r="RZ100">
        <v>1</v>
      </c>
      <c r="SA100">
        <v>2</v>
      </c>
      <c r="SB100">
        <v>4</v>
      </c>
      <c r="SC100">
        <v>4</v>
      </c>
      <c r="SD100">
        <v>1</v>
      </c>
      <c r="SE100">
        <v>4</v>
      </c>
      <c r="SF100">
        <v>0</v>
      </c>
      <c r="SG100">
        <v>0</v>
      </c>
      <c r="SH100">
        <v>1</v>
      </c>
      <c r="SI100">
        <v>3</v>
      </c>
      <c r="SJ100">
        <v>4</v>
      </c>
      <c r="SK100">
        <v>2</v>
      </c>
      <c r="SL100">
        <v>0</v>
      </c>
      <c r="SM100">
        <v>0</v>
      </c>
      <c r="SN100">
        <v>2</v>
      </c>
      <c r="SO100">
        <v>4</v>
      </c>
      <c r="SP100">
        <v>4</v>
      </c>
      <c r="SQ100">
        <v>3</v>
      </c>
      <c r="SR100">
        <v>2</v>
      </c>
      <c r="SS100">
        <v>4</v>
      </c>
      <c r="ST100">
        <v>2</v>
      </c>
      <c r="SU100">
        <v>4</v>
      </c>
      <c r="SV100">
        <v>3</v>
      </c>
      <c r="SW100">
        <v>2</v>
      </c>
      <c r="SX100">
        <v>2</v>
      </c>
      <c r="SY100">
        <v>2</v>
      </c>
      <c r="SZ100">
        <v>3</v>
      </c>
      <c r="TA100">
        <v>2</v>
      </c>
      <c r="TB100">
        <v>2</v>
      </c>
      <c r="TC100">
        <v>2</v>
      </c>
      <c r="TD100">
        <v>0</v>
      </c>
      <c r="TE100">
        <v>3</v>
      </c>
      <c r="TF100">
        <v>0</v>
      </c>
      <c r="TG100">
        <v>0</v>
      </c>
      <c r="TH100">
        <v>3</v>
      </c>
      <c r="TI100">
        <v>1</v>
      </c>
      <c r="TJ100">
        <v>0</v>
      </c>
      <c r="TK100">
        <v>1</v>
      </c>
      <c r="TL100">
        <v>4</v>
      </c>
      <c r="TM100">
        <v>3</v>
      </c>
      <c r="TN100">
        <v>0</v>
      </c>
      <c r="TO100">
        <v>3</v>
      </c>
      <c r="TP100">
        <v>2</v>
      </c>
      <c r="TQ100">
        <v>1</v>
      </c>
      <c r="TR100">
        <v>3</v>
      </c>
      <c r="TS100">
        <v>4</v>
      </c>
      <c r="TT100">
        <v>4</v>
      </c>
      <c r="TU100">
        <v>2</v>
      </c>
      <c r="TV100">
        <v>1</v>
      </c>
      <c r="TW100">
        <v>3</v>
      </c>
      <c r="TX100">
        <v>1</v>
      </c>
      <c r="TY100">
        <v>3</v>
      </c>
      <c r="TZ100">
        <v>0</v>
      </c>
      <c r="UA100">
        <v>4</v>
      </c>
      <c r="UB100">
        <v>4</v>
      </c>
      <c r="UC100">
        <v>0</v>
      </c>
      <c r="UD100">
        <v>4</v>
      </c>
      <c r="UE100">
        <v>1</v>
      </c>
      <c r="UF100">
        <v>4</v>
      </c>
      <c r="UG100">
        <v>3</v>
      </c>
      <c r="UH100">
        <v>1</v>
      </c>
      <c r="UI100">
        <v>2</v>
      </c>
      <c r="UJ100">
        <v>1</v>
      </c>
      <c r="UK100">
        <v>4</v>
      </c>
      <c r="UL100">
        <v>0</v>
      </c>
      <c r="UM100">
        <v>2</v>
      </c>
      <c r="UN100">
        <v>1</v>
      </c>
      <c r="UO100">
        <v>2</v>
      </c>
      <c r="UP100">
        <v>4</v>
      </c>
      <c r="UQ100">
        <v>1</v>
      </c>
      <c r="UR100">
        <v>2</v>
      </c>
      <c r="US100">
        <v>1</v>
      </c>
      <c r="UT100">
        <v>4</v>
      </c>
      <c r="UU100">
        <v>1</v>
      </c>
      <c r="UV100">
        <v>1</v>
      </c>
      <c r="UW100">
        <v>3</v>
      </c>
      <c r="UX100">
        <v>2</v>
      </c>
      <c r="UY100">
        <v>1</v>
      </c>
      <c r="UZ100">
        <v>3</v>
      </c>
      <c r="VA100">
        <v>3</v>
      </c>
      <c r="VB100">
        <v>0</v>
      </c>
      <c r="VC100">
        <v>3</v>
      </c>
      <c r="VD100">
        <v>4</v>
      </c>
      <c r="VE100">
        <v>2</v>
      </c>
      <c r="VF100">
        <v>1</v>
      </c>
      <c r="VG100">
        <v>1</v>
      </c>
      <c r="VH100">
        <v>2</v>
      </c>
      <c r="VI100">
        <v>1</v>
      </c>
      <c r="VJ100">
        <v>3</v>
      </c>
      <c r="VK100">
        <v>4</v>
      </c>
      <c r="VL100">
        <v>1</v>
      </c>
      <c r="VM100">
        <v>3</v>
      </c>
      <c r="VN100">
        <v>1</v>
      </c>
      <c r="VO100">
        <v>4</v>
      </c>
      <c r="VP100">
        <v>2</v>
      </c>
      <c r="VQ100">
        <v>2</v>
      </c>
      <c r="VR100">
        <v>4</v>
      </c>
      <c r="VS100">
        <v>2</v>
      </c>
      <c r="VT100">
        <v>3</v>
      </c>
      <c r="VU100">
        <v>3</v>
      </c>
      <c r="VV100">
        <v>4</v>
      </c>
      <c r="VW100">
        <v>0</v>
      </c>
      <c r="VX100">
        <v>1</v>
      </c>
      <c r="VY100">
        <v>0</v>
      </c>
      <c r="VZ100">
        <v>1</v>
      </c>
      <c r="WA100">
        <v>0</v>
      </c>
      <c r="WB100">
        <v>3</v>
      </c>
      <c r="WC100">
        <v>4</v>
      </c>
      <c r="WD100">
        <v>4</v>
      </c>
      <c r="WE100">
        <v>3</v>
      </c>
      <c r="WF100">
        <v>3</v>
      </c>
      <c r="WG100">
        <v>0</v>
      </c>
      <c r="WH100">
        <v>4</v>
      </c>
      <c r="WI100">
        <v>3</v>
      </c>
      <c r="WJ100">
        <v>4</v>
      </c>
      <c r="WK100">
        <v>1</v>
      </c>
      <c r="WL100">
        <v>4</v>
      </c>
      <c r="WM100">
        <v>0</v>
      </c>
      <c r="WN100">
        <v>0</v>
      </c>
      <c r="WO100">
        <v>3</v>
      </c>
      <c r="WP100">
        <v>4</v>
      </c>
      <c r="WQ100">
        <v>0</v>
      </c>
      <c r="WR100">
        <v>0</v>
      </c>
      <c r="WS100">
        <v>3</v>
      </c>
      <c r="WT100">
        <v>3</v>
      </c>
      <c r="WU100">
        <v>3</v>
      </c>
      <c r="WV100">
        <v>3</v>
      </c>
      <c r="WW100">
        <v>3</v>
      </c>
      <c r="WX100">
        <v>2</v>
      </c>
      <c r="WY100">
        <v>3</v>
      </c>
      <c r="WZ100">
        <v>3</v>
      </c>
      <c r="XA100">
        <v>2</v>
      </c>
      <c r="XB100">
        <v>3</v>
      </c>
      <c r="XC100">
        <v>4</v>
      </c>
      <c r="XD100">
        <v>3</v>
      </c>
      <c r="XE100">
        <v>3</v>
      </c>
      <c r="XF100">
        <v>3</v>
      </c>
      <c r="XG100">
        <v>3</v>
      </c>
      <c r="XH100">
        <v>4</v>
      </c>
      <c r="XI100">
        <v>3</v>
      </c>
      <c r="XJ100">
        <v>3</v>
      </c>
      <c r="XK100">
        <v>3</v>
      </c>
      <c r="XL100">
        <v>4</v>
      </c>
      <c r="XM100">
        <v>4</v>
      </c>
      <c r="XN100">
        <v>3</v>
      </c>
      <c r="XO100">
        <v>3</v>
      </c>
      <c r="XP100">
        <v>3</v>
      </c>
      <c r="XQ100">
        <v>3</v>
      </c>
      <c r="XR100">
        <v>0</v>
      </c>
      <c r="XS100">
        <v>1</v>
      </c>
      <c r="XT100">
        <v>3</v>
      </c>
      <c r="XU100">
        <v>3</v>
      </c>
      <c r="XV100">
        <v>0</v>
      </c>
      <c r="XW100">
        <v>0</v>
      </c>
      <c r="XX100">
        <v>1</v>
      </c>
      <c r="XY100">
        <v>3</v>
      </c>
      <c r="XZ100">
        <v>3</v>
      </c>
      <c r="YA100">
        <v>2</v>
      </c>
      <c r="YB100">
        <v>3</v>
      </c>
      <c r="YC100">
        <v>1</v>
      </c>
      <c r="YD100">
        <v>3</v>
      </c>
      <c r="YE100">
        <v>3</v>
      </c>
      <c r="YF100">
        <v>3</v>
      </c>
      <c r="YG100">
        <v>3</v>
      </c>
      <c r="YH100">
        <v>3</v>
      </c>
      <c r="YI100">
        <v>2</v>
      </c>
      <c r="YJ100">
        <v>2</v>
      </c>
      <c r="YK100">
        <v>3</v>
      </c>
      <c r="YL100">
        <v>3</v>
      </c>
      <c r="YM100">
        <v>3</v>
      </c>
      <c r="YN100">
        <v>3</v>
      </c>
      <c r="YO100">
        <v>0</v>
      </c>
      <c r="YP100">
        <v>0</v>
      </c>
      <c r="YQ100">
        <v>0</v>
      </c>
      <c r="YR100">
        <v>3</v>
      </c>
      <c r="YS100">
        <v>1</v>
      </c>
      <c r="YT100">
        <v>1</v>
      </c>
      <c r="YU100">
        <v>3</v>
      </c>
      <c r="YV100">
        <v>3</v>
      </c>
      <c r="YW100">
        <v>3</v>
      </c>
      <c r="YX100">
        <v>1</v>
      </c>
      <c r="YY100">
        <v>3</v>
      </c>
      <c r="YZ100">
        <v>1</v>
      </c>
      <c r="ZA100">
        <v>3</v>
      </c>
      <c r="ZB100">
        <v>3</v>
      </c>
      <c r="ZC100">
        <v>2</v>
      </c>
      <c r="ZD100">
        <v>2</v>
      </c>
      <c r="ZE100">
        <v>3</v>
      </c>
      <c r="ZF100">
        <v>0</v>
      </c>
      <c r="ZG100">
        <v>1</v>
      </c>
      <c r="ZH100">
        <v>3</v>
      </c>
      <c r="ZI100">
        <v>3</v>
      </c>
      <c r="ZJ100">
        <v>3</v>
      </c>
      <c r="ZK100">
        <v>3</v>
      </c>
      <c r="ZL100">
        <v>3</v>
      </c>
      <c r="ZM100">
        <v>3</v>
      </c>
      <c r="ZN100">
        <v>3</v>
      </c>
      <c r="ZO100">
        <v>0</v>
      </c>
      <c r="ZP100">
        <v>2</v>
      </c>
      <c r="ZQ100">
        <v>0</v>
      </c>
      <c r="ZR100">
        <v>0</v>
      </c>
      <c r="ZS100">
        <v>3</v>
      </c>
      <c r="ZT100">
        <v>2</v>
      </c>
      <c r="ZU100">
        <v>2</v>
      </c>
      <c r="ZV100">
        <v>3</v>
      </c>
      <c r="ZW100">
        <v>0</v>
      </c>
      <c r="ZX100">
        <v>3</v>
      </c>
      <c r="ZY100">
        <v>3</v>
      </c>
      <c r="ZZ100">
        <v>0</v>
      </c>
      <c r="AAA100">
        <v>3</v>
      </c>
      <c r="AAB100">
        <v>3</v>
      </c>
      <c r="AAC100">
        <v>4</v>
      </c>
      <c r="AAD100">
        <v>1</v>
      </c>
      <c r="AAE100">
        <v>3</v>
      </c>
      <c r="AAF100">
        <v>0</v>
      </c>
      <c r="AAG100">
        <v>3</v>
      </c>
      <c r="AAH100">
        <v>0</v>
      </c>
      <c r="AAI100">
        <v>3</v>
      </c>
      <c r="AAJ100">
        <v>3</v>
      </c>
      <c r="AAK100">
        <v>3</v>
      </c>
      <c r="AAL100">
        <v>3</v>
      </c>
      <c r="AAM100">
        <v>4</v>
      </c>
      <c r="AAN100">
        <v>3</v>
      </c>
      <c r="AAO100">
        <v>4</v>
      </c>
      <c r="AAP100">
        <v>3</v>
      </c>
      <c r="AAQ100">
        <v>3</v>
      </c>
      <c r="AAR100">
        <v>3</v>
      </c>
      <c r="AAS100">
        <v>4</v>
      </c>
      <c r="AAT100">
        <v>4</v>
      </c>
      <c r="AAU100">
        <v>4</v>
      </c>
      <c r="AAV100">
        <v>0</v>
      </c>
      <c r="AAW100">
        <v>3</v>
      </c>
      <c r="AAX100">
        <v>3</v>
      </c>
      <c r="AAY100">
        <v>3</v>
      </c>
      <c r="AAZ100">
        <v>3</v>
      </c>
      <c r="ABA100">
        <v>3</v>
      </c>
      <c r="ABB100">
        <v>3</v>
      </c>
      <c r="ABC100">
        <v>3</v>
      </c>
      <c r="ABD100">
        <v>3</v>
      </c>
      <c r="ABE100">
        <v>2</v>
      </c>
      <c r="ABF100">
        <v>0</v>
      </c>
      <c r="ABG100">
        <v>3</v>
      </c>
      <c r="ABH100">
        <v>3</v>
      </c>
      <c r="ABI100">
        <v>3</v>
      </c>
      <c r="ABJ100">
        <v>3</v>
      </c>
      <c r="ABK100">
        <v>0</v>
      </c>
      <c r="ABL100">
        <v>4</v>
      </c>
      <c r="ABM100">
        <v>2</v>
      </c>
      <c r="ABN100">
        <v>3</v>
      </c>
      <c r="ABO100">
        <v>3</v>
      </c>
      <c r="ABP100">
        <v>0</v>
      </c>
      <c r="ABQ100">
        <v>1</v>
      </c>
      <c r="ABR100">
        <v>3</v>
      </c>
      <c r="ABS100">
        <v>2</v>
      </c>
      <c r="ABT100">
        <v>3</v>
      </c>
      <c r="ABU100">
        <v>3</v>
      </c>
      <c r="ABV100">
        <v>3</v>
      </c>
      <c r="ABW100">
        <v>0</v>
      </c>
      <c r="ABX100">
        <v>2</v>
      </c>
      <c r="ABY100">
        <v>0</v>
      </c>
      <c r="ABZ100">
        <v>4</v>
      </c>
      <c r="ACA100">
        <v>2</v>
      </c>
      <c r="ACB100">
        <v>3</v>
      </c>
      <c r="ACC100">
        <v>3</v>
      </c>
      <c r="ACD100">
        <v>3</v>
      </c>
      <c r="ACE100">
        <v>3</v>
      </c>
      <c r="ACF100">
        <v>3</v>
      </c>
      <c r="ACG100">
        <v>2</v>
      </c>
      <c r="ACH100">
        <v>3</v>
      </c>
      <c r="ACI100">
        <v>4</v>
      </c>
      <c r="ACJ100">
        <v>3</v>
      </c>
      <c r="ACK100">
        <v>3</v>
      </c>
      <c r="ACL100">
        <v>3</v>
      </c>
      <c r="ACM100">
        <v>3</v>
      </c>
      <c r="ACN100">
        <v>3</v>
      </c>
      <c r="ACO100">
        <v>2</v>
      </c>
      <c r="ACP100">
        <v>2</v>
      </c>
      <c r="ACQ100">
        <v>3</v>
      </c>
      <c r="ACR100">
        <v>3</v>
      </c>
      <c r="ACS100">
        <v>2</v>
      </c>
      <c r="ACT100">
        <v>3</v>
      </c>
      <c r="ACU100">
        <v>3</v>
      </c>
      <c r="ACV100">
        <v>4</v>
      </c>
      <c r="ACW100">
        <v>3</v>
      </c>
      <c r="ACX100">
        <v>3</v>
      </c>
      <c r="ACY100">
        <v>4</v>
      </c>
      <c r="ACZ100">
        <v>3</v>
      </c>
      <c r="ADA100">
        <v>3</v>
      </c>
      <c r="ADB100">
        <v>4</v>
      </c>
      <c r="ADC100">
        <v>3</v>
      </c>
      <c r="ADD100">
        <v>1</v>
      </c>
      <c r="ADE100">
        <v>3</v>
      </c>
      <c r="ADF100">
        <v>3</v>
      </c>
      <c r="ADG100">
        <v>1</v>
      </c>
      <c r="ADH100">
        <v>3</v>
      </c>
      <c r="ADI100">
        <v>3</v>
      </c>
      <c r="ADJ100">
        <v>2</v>
      </c>
      <c r="ADK100">
        <v>3</v>
      </c>
      <c r="ADL100">
        <v>0</v>
      </c>
      <c r="ADM100">
        <v>3</v>
      </c>
      <c r="ADN100">
        <v>3</v>
      </c>
      <c r="ADO100">
        <v>2</v>
      </c>
      <c r="ADP100">
        <v>1</v>
      </c>
      <c r="ADQ100">
        <v>3</v>
      </c>
      <c r="ADR100">
        <v>3</v>
      </c>
      <c r="ADS100">
        <v>3</v>
      </c>
      <c r="ADT100">
        <v>1</v>
      </c>
      <c r="ADU100">
        <v>0</v>
      </c>
      <c r="ADV100">
        <v>0</v>
      </c>
      <c r="ADW100">
        <v>1</v>
      </c>
      <c r="ADX100">
        <v>0</v>
      </c>
      <c r="ADY100">
        <v>1</v>
      </c>
      <c r="ADZ100">
        <v>0</v>
      </c>
      <c r="AEA100">
        <v>1</v>
      </c>
      <c r="AEB100">
        <v>0</v>
      </c>
      <c r="AEC100">
        <v>1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1</v>
      </c>
      <c r="AEK100">
        <v>1</v>
      </c>
      <c r="AEL100">
        <v>1</v>
      </c>
      <c r="AEM100">
        <v>1</v>
      </c>
      <c r="AEN100">
        <v>0</v>
      </c>
      <c r="AEO100">
        <v>0</v>
      </c>
      <c r="AEP100">
        <v>0</v>
      </c>
      <c r="AEQ100">
        <v>0</v>
      </c>
      <c r="AER100">
        <v>1</v>
      </c>
      <c r="AES100">
        <v>0</v>
      </c>
      <c r="AET100">
        <v>1</v>
      </c>
      <c r="AEU100">
        <v>0</v>
      </c>
      <c r="AEV100">
        <v>0</v>
      </c>
      <c r="AEW100">
        <v>0</v>
      </c>
      <c r="AEX100">
        <v>0</v>
      </c>
      <c r="AEY100">
        <v>1</v>
      </c>
      <c r="AEZ100">
        <v>0</v>
      </c>
      <c r="AFA100">
        <v>1</v>
      </c>
      <c r="AFB100">
        <v>0</v>
      </c>
      <c r="AFC100">
        <v>0</v>
      </c>
      <c r="AFD100">
        <v>1</v>
      </c>
      <c r="AFE100">
        <v>1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1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1</v>
      </c>
      <c r="AFT100">
        <v>0</v>
      </c>
      <c r="AFU100">
        <v>0</v>
      </c>
      <c r="AFV100">
        <v>0</v>
      </c>
      <c r="AFW100">
        <v>1</v>
      </c>
      <c r="AFX100">
        <v>0</v>
      </c>
      <c r="AFY100">
        <v>0</v>
      </c>
      <c r="AFZ100">
        <v>0</v>
      </c>
      <c r="AGA100">
        <v>1</v>
      </c>
      <c r="AGB100">
        <v>1</v>
      </c>
      <c r="AGC100">
        <v>0</v>
      </c>
      <c r="AGD100">
        <v>0</v>
      </c>
      <c r="AGE100">
        <v>0</v>
      </c>
      <c r="AGF100">
        <v>0</v>
      </c>
      <c r="AGG100">
        <v>1</v>
      </c>
      <c r="AGH100">
        <v>0</v>
      </c>
      <c r="AGI100">
        <v>0</v>
      </c>
      <c r="AGJ100">
        <v>1</v>
      </c>
      <c r="AGK100">
        <v>0</v>
      </c>
      <c r="AGL100">
        <v>0</v>
      </c>
      <c r="AGM100">
        <v>1</v>
      </c>
      <c r="AGN100">
        <v>1</v>
      </c>
      <c r="AGO100">
        <v>0</v>
      </c>
      <c r="AGP100">
        <v>1</v>
      </c>
      <c r="AGQ100">
        <v>1</v>
      </c>
      <c r="AGR100">
        <v>0</v>
      </c>
      <c r="AGS100">
        <v>0</v>
      </c>
      <c r="AGT100">
        <v>1</v>
      </c>
      <c r="AGU100">
        <v>0</v>
      </c>
      <c r="AGV100">
        <v>0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0</v>
      </c>
      <c r="AHD100">
        <v>0</v>
      </c>
      <c r="AHE100">
        <v>0</v>
      </c>
      <c r="AHF100">
        <v>0</v>
      </c>
      <c r="AHG100">
        <v>1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1</v>
      </c>
      <c r="AHR100">
        <v>0</v>
      </c>
      <c r="AHS100">
        <v>1</v>
      </c>
      <c r="AHT100">
        <v>0</v>
      </c>
      <c r="AHU100">
        <v>0</v>
      </c>
      <c r="AHV100">
        <v>0</v>
      </c>
      <c r="AHW100">
        <v>1</v>
      </c>
      <c r="AHX100">
        <v>0</v>
      </c>
      <c r="AHY100">
        <v>0</v>
      </c>
      <c r="AHZ100">
        <v>0</v>
      </c>
      <c r="AIA100">
        <v>1</v>
      </c>
      <c r="AIB100">
        <v>0</v>
      </c>
      <c r="AIC100">
        <v>0</v>
      </c>
      <c r="AID100">
        <v>0</v>
      </c>
      <c r="AIE100">
        <v>1</v>
      </c>
      <c r="AIF100">
        <v>1</v>
      </c>
      <c r="AIG100">
        <v>1</v>
      </c>
      <c r="AIH100">
        <v>0</v>
      </c>
      <c r="AII100">
        <v>0</v>
      </c>
      <c r="AIJ100">
        <v>1</v>
      </c>
      <c r="AIK100">
        <v>0</v>
      </c>
      <c r="AIL100">
        <v>0</v>
      </c>
      <c r="AIM100">
        <v>1</v>
      </c>
      <c r="AIN100">
        <v>1</v>
      </c>
      <c r="AIO100">
        <v>1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1</v>
      </c>
      <c r="AIY100">
        <v>1</v>
      </c>
      <c r="AIZ100">
        <v>0</v>
      </c>
      <c r="AJA100">
        <v>0</v>
      </c>
      <c r="AJB100">
        <v>1</v>
      </c>
      <c r="AJC100">
        <v>0</v>
      </c>
      <c r="AJD100">
        <v>1</v>
      </c>
      <c r="AJE100">
        <v>1</v>
      </c>
      <c r="AJF100">
        <v>0</v>
      </c>
      <c r="AJG100">
        <v>1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1</v>
      </c>
      <c r="AJR100">
        <v>0</v>
      </c>
      <c r="AJS100">
        <v>1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1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1</v>
      </c>
      <c r="AKK100">
        <v>0</v>
      </c>
      <c r="AKL100">
        <v>0</v>
      </c>
      <c r="AKM100">
        <v>1</v>
      </c>
      <c r="AKN100">
        <v>1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1</v>
      </c>
      <c r="AKW100">
        <v>1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1</v>
      </c>
      <c r="ALD100">
        <v>1</v>
      </c>
      <c r="ALE100">
        <v>1</v>
      </c>
      <c r="ALF100">
        <v>0</v>
      </c>
      <c r="ALG100">
        <v>0</v>
      </c>
      <c r="ALH100">
        <v>1</v>
      </c>
      <c r="ALI100">
        <v>0</v>
      </c>
      <c r="ALJ100">
        <v>0</v>
      </c>
      <c r="ALK100">
        <v>0</v>
      </c>
      <c r="ALL100">
        <v>0</v>
      </c>
      <c r="ALM100">
        <v>52</v>
      </c>
      <c r="ALN100">
        <v>13</v>
      </c>
      <c r="ALO100">
        <v>25</v>
      </c>
      <c r="ALP100">
        <v>17</v>
      </c>
      <c r="ALQ100">
        <v>36</v>
      </c>
      <c r="ALR100">
        <v>23</v>
      </c>
      <c r="ALS100">
        <v>55</v>
      </c>
      <c r="ALT100">
        <v>56</v>
      </c>
      <c r="ALU100">
        <v>19</v>
      </c>
      <c r="ALV100">
        <v>53</v>
      </c>
      <c r="ALW100">
        <v>60</v>
      </c>
      <c r="ALX100">
        <v>56</v>
      </c>
      <c r="ALY100">
        <v>19</v>
      </c>
      <c r="ALZ100">
        <v>10</v>
      </c>
      <c r="AMA100">
        <v>17</v>
      </c>
      <c r="AMB100">
        <v>23</v>
      </c>
      <c r="AMC100">
        <v>52</v>
      </c>
      <c r="AMD100">
        <v>63</v>
      </c>
      <c r="AME100">
        <v>11</v>
      </c>
      <c r="AMF100">
        <v>14</v>
      </c>
      <c r="AMG100">
        <v>58</v>
      </c>
      <c r="AMH100">
        <v>15</v>
      </c>
      <c r="AMI100">
        <v>13</v>
      </c>
      <c r="AMJ100">
        <v>59</v>
      </c>
      <c r="AMK100">
        <v>62</v>
      </c>
      <c r="AML100">
        <v>63</v>
      </c>
      <c r="AMM100">
        <v>48</v>
      </c>
      <c r="AMN100">
        <v>21</v>
      </c>
      <c r="AMO100">
        <v>16</v>
      </c>
      <c r="AMP100">
        <v>22</v>
      </c>
      <c r="AMQ100">
        <v>54</v>
      </c>
      <c r="AMR100">
        <v>13</v>
      </c>
      <c r="AMS100">
        <v>60</v>
      </c>
      <c r="AMT100">
        <v>18</v>
      </c>
      <c r="AMU100">
        <v>25</v>
      </c>
      <c r="AMV100">
        <v>13</v>
      </c>
      <c r="AMW100">
        <v>17</v>
      </c>
      <c r="AMX100">
        <v>22</v>
      </c>
      <c r="AMY100">
        <v>24</v>
      </c>
      <c r="AMZ100">
        <v>15</v>
      </c>
      <c r="ANA100">
        <v>12</v>
      </c>
      <c r="ANB100">
        <v>57</v>
      </c>
      <c r="ANC100">
        <v>18</v>
      </c>
      <c r="AND100">
        <v>25</v>
      </c>
      <c r="ANE100">
        <v>19</v>
      </c>
      <c r="ANF100">
        <v>17</v>
      </c>
      <c r="ANG100">
        <v>59</v>
      </c>
      <c r="ANH100">
        <v>27</v>
      </c>
      <c r="ANI100">
        <v>20</v>
      </c>
      <c r="ANJ100">
        <v>14</v>
      </c>
      <c r="ANK100">
        <v>18</v>
      </c>
      <c r="ANL100">
        <v>20</v>
      </c>
      <c r="ANM100">
        <v>54</v>
      </c>
      <c r="ANN100">
        <v>13</v>
      </c>
      <c r="ANO100">
        <v>68</v>
      </c>
      <c r="ANP100">
        <v>9</v>
      </c>
      <c r="ANQ100">
        <v>15</v>
      </c>
      <c r="ANR100">
        <v>51</v>
      </c>
      <c r="ANS100">
        <v>19</v>
      </c>
      <c r="ANT100">
        <v>21</v>
      </c>
      <c r="ANU100">
        <v>12</v>
      </c>
      <c r="ANV100">
        <v>12</v>
      </c>
      <c r="ANW100">
        <v>60</v>
      </c>
      <c r="ANX100">
        <v>26</v>
      </c>
      <c r="ANY100">
        <v>17</v>
      </c>
      <c r="ANZ100">
        <v>12</v>
      </c>
      <c r="AOA100">
        <v>12</v>
      </c>
      <c r="AOB100">
        <v>59</v>
      </c>
      <c r="AOC100">
        <v>12</v>
      </c>
      <c r="AOD100">
        <v>16</v>
      </c>
      <c r="AOE100">
        <v>62</v>
      </c>
      <c r="AOF100">
        <v>55</v>
      </c>
      <c r="AOG100">
        <v>24</v>
      </c>
      <c r="AOH100">
        <v>28</v>
      </c>
      <c r="AOI100">
        <v>29</v>
      </c>
      <c r="AOJ100">
        <v>15</v>
      </c>
      <c r="AOK100">
        <v>13</v>
      </c>
      <c r="AOL100">
        <v>50</v>
      </c>
      <c r="AOM100">
        <v>15</v>
      </c>
      <c r="AON100">
        <v>17</v>
      </c>
      <c r="AOO100">
        <v>61</v>
      </c>
      <c r="AOP100">
        <v>22</v>
      </c>
      <c r="AOQ100">
        <v>16</v>
      </c>
      <c r="AOR100">
        <v>15</v>
      </c>
      <c r="AOS100">
        <v>56</v>
      </c>
      <c r="AOT100">
        <v>54</v>
      </c>
      <c r="AOU100">
        <v>22</v>
      </c>
      <c r="AOV100">
        <v>22</v>
      </c>
      <c r="AOW100">
        <v>24</v>
      </c>
      <c r="AOX100">
        <v>15</v>
      </c>
      <c r="AOY100">
        <v>16</v>
      </c>
      <c r="AOZ100">
        <v>20</v>
      </c>
      <c r="APA100">
        <v>57</v>
      </c>
      <c r="APB100">
        <v>21</v>
      </c>
      <c r="APC100">
        <v>18</v>
      </c>
      <c r="APD100">
        <v>22</v>
      </c>
      <c r="APE100">
        <v>20</v>
      </c>
      <c r="APF100">
        <v>23</v>
      </c>
      <c r="APG100">
        <v>9</v>
      </c>
      <c r="APH100">
        <v>21</v>
      </c>
      <c r="API100">
        <v>23</v>
      </c>
      <c r="APJ100">
        <v>20</v>
      </c>
      <c r="APK100">
        <v>55</v>
      </c>
      <c r="APL100">
        <v>12</v>
      </c>
      <c r="APM100">
        <v>14</v>
      </c>
      <c r="APN100">
        <v>13</v>
      </c>
      <c r="APO100">
        <v>17</v>
      </c>
      <c r="APP100">
        <v>17</v>
      </c>
      <c r="APQ100">
        <v>18</v>
      </c>
      <c r="APR100">
        <v>20</v>
      </c>
      <c r="APS100">
        <v>56</v>
      </c>
      <c r="APT100">
        <v>20</v>
      </c>
      <c r="APU100">
        <v>19</v>
      </c>
      <c r="APV100">
        <v>11</v>
      </c>
      <c r="APW100">
        <v>18</v>
      </c>
      <c r="APX100">
        <v>63</v>
      </c>
      <c r="APY100">
        <v>28</v>
      </c>
      <c r="APZ100">
        <v>17</v>
      </c>
      <c r="AQA100">
        <v>20</v>
      </c>
      <c r="AQB100">
        <v>55</v>
      </c>
      <c r="AQC100">
        <v>20</v>
      </c>
      <c r="AQD100">
        <v>22</v>
      </c>
      <c r="AQE100">
        <v>20</v>
      </c>
      <c r="AQF100">
        <v>17</v>
      </c>
      <c r="AQG100">
        <v>58</v>
      </c>
      <c r="AQH100">
        <v>16</v>
      </c>
      <c r="AQI100">
        <v>9</v>
      </c>
      <c r="AQJ100">
        <v>49</v>
      </c>
      <c r="AQK100">
        <v>14</v>
      </c>
      <c r="AQL100">
        <v>17</v>
      </c>
      <c r="AQM100">
        <v>16</v>
      </c>
      <c r="AQN100">
        <v>20</v>
      </c>
      <c r="AQO100">
        <v>54</v>
      </c>
      <c r="AQP100">
        <v>16</v>
      </c>
      <c r="AQQ100">
        <v>55</v>
      </c>
      <c r="AQR100">
        <v>15</v>
      </c>
      <c r="AQS100">
        <v>19</v>
      </c>
      <c r="AQT100">
        <v>64</v>
      </c>
      <c r="AQU100">
        <v>19</v>
      </c>
      <c r="AQV100">
        <v>21</v>
      </c>
      <c r="AQW100">
        <v>22</v>
      </c>
      <c r="AQX100">
        <v>15</v>
      </c>
      <c r="AQY100">
        <v>56</v>
      </c>
      <c r="AQZ100">
        <v>17</v>
      </c>
      <c r="ARA100">
        <v>57</v>
      </c>
      <c r="ARB100">
        <v>22</v>
      </c>
      <c r="ARC100">
        <v>19</v>
      </c>
      <c r="ARD100">
        <v>18</v>
      </c>
      <c r="ARE100">
        <v>18</v>
      </c>
      <c r="ARF100">
        <v>15</v>
      </c>
      <c r="ARG100">
        <v>14</v>
      </c>
      <c r="ARH100">
        <v>17</v>
      </c>
      <c r="ARI100">
        <v>59</v>
      </c>
      <c r="ARJ100">
        <v>16</v>
      </c>
      <c r="ARK100">
        <v>18</v>
      </c>
      <c r="ARL100">
        <v>22</v>
      </c>
      <c r="ARM100">
        <v>17</v>
      </c>
      <c r="ARN100">
        <v>19</v>
      </c>
      <c r="ARO100">
        <v>16</v>
      </c>
      <c r="ARP100">
        <v>23</v>
      </c>
      <c r="ARQ100">
        <v>13</v>
      </c>
      <c r="ARR100">
        <v>18</v>
      </c>
      <c r="ARS100">
        <v>14</v>
      </c>
      <c r="ART100">
        <v>13</v>
      </c>
      <c r="ARU100">
        <v>20</v>
      </c>
      <c r="ARV100">
        <v>21</v>
      </c>
      <c r="ARW100">
        <v>13</v>
      </c>
      <c r="ARX100">
        <v>17</v>
      </c>
      <c r="ARY100">
        <v>58</v>
      </c>
      <c r="ARZ100">
        <v>13</v>
      </c>
      <c r="ASA100">
        <v>15</v>
      </c>
      <c r="ASB100">
        <v>60</v>
      </c>
      <c r="ASC100">
        <v>59</v>
      </c>
      <c r="ASD100">
        <v>17</v>
      </c>
      <c r="ASE100">
        <v>54</v>
      </c>
      <c r="ASF100">
        <v>20</v>
      </c>
      <c r="ASG100">
        <v>14</v>
      </c>
      <c r="ASH100">
        <v>18</v>
      </c>
      <c r="ASI100">
        <v>17</v>
      </c>
      <c r="ASJ100">
        <v>21</v>
      </c>
      <c r="ASK100">
        <v>17</v>
      </c>
      <c r="ASL100">
        <v>54</v>
      </c>
      <c r="ASM100">
        <v>16</v>
      </c>
      <c r="ASN100">
        <v>12</v>
      </c>
      <c r="ASO100">
        <v>54</v>
      </c>
      <c r="ASP100">
        <v>15</v>
      </c>
      <c r="ASQ100">
        <v>16</v>
      </c>
      <c r="ASR100">
        <v>17</v>
      </c>
      <c r="ASS100">
        <v>13</v>
      </c>
      <c r="AST100">
        <v>15</v>
      </c>
      <c r="ASU100">
        <v>13</v>
      </c>
      <c r="ASV100">
        <v>63</v>
      </c>
      <c r="ASW100">
        <v>59</v>
      </c>
      <c r="ASX100">
        <v>22</v>
      </c>
      <c r="ASY100">
        <v>24</v>
      </c>
      <c r="ASZ100">
        <v>19</v>
      </c>
      <c r="ATA100">
        <v>16</v>
      </c>
      <c r="ATB100">
        <v>18</v>
      </c>
      <c r="ATC100">
        <v>12</v>
      </c>
      <c r="ATD100">
        <v>59</v>
      </c>
    </row>
    <row r="101" spans="1:1200">
      <c r="A101">
        <v>0</v>
      </c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L101">
        <v>11</v>
      </c>
      <c r="M101">
        <v>12</v>
      </c>
      <c r="N101">
        <v>13</v>
      </c>
      <c r="O101">
        <v>14</v>
      </c>
      <c r="P101">
        <v>15</v>
      </c>
      <c r="Q101">
        <v>16</v>
      </c>
      <c r="R101">
        <v>17</v>
      </c>
      <c r="S101">
        <v>18</v>
      </c>
      <c r="T101">
        <v>19</v>
      </c>
      <c r="U101">
        <v>20</v>
      </c>
      <c r="V101">
        <v>21</v>
      </c>
      <c r="W101">
        <v>22</v>
      </c>
      <c r="X101">
        <v>23</v>
      </c>
      <c r="Y101">
        <v>24</v>
      </c>
      <c r="Z101">
        <v>25</v>
      </c>
      <c r="AA101">
        <v>26</v>
      </c>
      <c r="AB101">
        <v>27</v>
      </c>
      <c r="AC101">
        <v>28</v>
      </c>
      <c r="AD101">
        <v>29</v>
      </c>
      <c r="AE101">
        <v>30</v>
      </c>
      <c r="AF101">
        <v>31</v>
      </c>
      <c r="AG101">
        <v>32</v>
      </c>
      <c r="AH101">
        <v>33</v>
      </c>
      <c r="AI101">
        <v>34</v>
      </c>
      <c r="AJ101">
        <v>35</v>
      </c>
      <c r="AK101">
        <v>36</v>
      </c>
      <c r="AL101">
        <v>37</v>
      </c>
      <c r="AM101">
        <v>38</v>
      </c>
      <c r="AN101">
        <v>39</v>
      </c>
      <c r="AO101">
        <v>40</v>
      </c>
      <c r="AP101">
        <v>41</v>
      </c>
      <c r="AQ101">
        <v>42</v>
      </c>
      <c r="AR101">
        <v>43</v>
      </c>
      <c r="AS101">
        <v>44</v>
      </c>
      <c r="AT101">
        <v>45</v>
      </c>
      <c r="AU101">
        <v>46</v>
      </c>
      <c r="AV101">
        <v>47</v>
      </c>
      <c r="AW101">
        <v>48</v>
      </c>
      <c r="AX101">
        <v>49</v>
      </c>
      <c r="AY101">
        <v>50</v>
      </c>
      <c r="AZ101">
        <v>51</v>
      </c>
      <c r="BA101">
        <v>52</v>
      </c>
      <c r="BB101">
        <v>53</v>
      </c>
      <c r="BC101">
        <v>54</v>
      </c>
      <c r="BD101">
        <v>55</v>
      </c>
      <c r="BE101">
        <v>56</v>
      </c>
      <c r="BF101">
        <v>57</v>
      </c>
      <c r="BG101">
        <v>58</v>
      </c>
      <c r="BH101">
        <v>59</v>
      </c>
      <c r="BI101">
        <v>60</v>
      </c>
      <c r="BJ101">
        <v>61</v>
      </c>
      <c r="BK101">
        <v>62</v>
      </c>
      <c r="BL101">
        <v>63</v>
      </c>
      <c r="BM101">
        <v>64</v>
      </c>
      <c r="BN101">
        <v>65</v>
      </c>
      <c r="BO101">
        <v>66</v>
      </c>
      <c r="BP101">
        <v>67</v>
      </c>
      <c r="BQ101">
        <v>68</v>
      </c>
      <c r="BR101">
        <v>69</v>
      </c>
      <c r="BS101">
        <v>70</v>
      </c>
      <c r="BT101">
        <v>71</v>
      </c>
      <c r="BU101">
        <v>72</v>
      </c>
      <c r="BV101">
        <v>73</v>
      </c>
      <c r="BW101">
        <v>74</v>
      </c>
      <c r="BX101">
        <v>75</v>
      </c>
      <c r="BY101">
        <v>76</v>
      </c>
      <c r="BZ101">
        <v>77</v>
      </c>
      <c r="CA101">
        <v>78</v>
      </c>
      <c r="CB101">
        <v>79</v>
      </c>
      <c r="CC101">
        <v>80</v>
      </c>
      <c r="CD101">
        <v>81</v>
      </c>
      <c r="CE101">
        <v>82</v>
      </c>
      <c r="CF101">
        <v>83</v>
      </c>
      <c r="CG101">
        <v>84</v>
      </c>
      <c r="CH101">
        <v>85</v>
      </c>
      <c r="CI101">
        <v>86</v>
      </c>
      <c r="CJ101">
        <v>87</v>
      </c>
      <c r="CK101">
        <v>88</v>
      </c>
      <c r="CL101">
        <v>89</v>
      </c>
      <c r="CM101">
        <v>90</v>
      </c>
      <c r="CN101">
        <v>91</v>
      </c>
      <c r="CO101">
        <v>92</v>
      </c>
      <c r="CP101">
        <v>93</v>
      </c>
      <c r="CQ101">
        <v>94</v>
      </c>
      <c r="CR101">
        <v>95</v>
      </c>
      <c r="CS101">
        <v>96</v>
      </c>
      <c r="CT101">
        <v>97</v>
      </c>
      <c r="CU101">
        <v>98</v>
      </c>
      <c r="CV101">
        <v>99</v>
      </c>
      <c r="CW101">
        <v>100</v>
      </c>
      <c r="CX101">
        <v>101</v>
      </c>
      <c r="CY101">
        <v>102</v>
      </c>
      <c r="CZ101">
        <v>103</v>
      </c>
      <c r="DA101">
        <v>104</v>
      </c>
      <c r="DB101">
        <v>105</v>
      </c>
      <c r="DC101">
        <v>106</v>
      </c>
      <c r="DD101">
        <v>107</v>
      </c>
      <c r="DE101">
        <v>108</v>
      </c>
      <c r="DF101">
        <v>109</v>
      </c>
      <c r="DG101">
        <v>110</v>
      </c>
      <c r="DH101">
        <v>111</v>
      </c>
      <c r="DI101">
        <v>112</v>
      </c>
      <c r="DJ101">
        <v>113</v>
      </c>
      <c r="DK101">
        <v>114</v>
      </c>
      <c r="DL101">
        <v>115</v>
      </c>
      <c r="DM101">
        <v>116</v>
      </c>
      <c r="DN101">
        <v>117</v>
      </c>
      <c r="DO101">
        <v>118</v>
      </c>
      <c r="DP101">
        <v>119</v>
      </c>
      <c r="DQ101">
        <v>120</v>
      </c>
      <c r="DR101">
        <v>121</v>
      </c>
      <c r="DS101">
        <v>122</v>
      </c>
      <c r="DT101">
        <v>123</v>
      </c>
      <c r="DU101">
        <v>124</v>
      </c>
      <c r="DV101">
        <v>125</v>
      </c>
      <c r="DW101">
        <v>126</v>
      </c>
      <c r="DX101">
        <v>127</v>
      </c>
      <c r="DY101">
        <v>128</v>
      </c>
      <c r="DZ101">
        <v>129</v>
      </c>
      <c r="EA101">
        <v>130</v>
      </c>
      <c r="EB101">
        <v>131</v>
      </c>
      <c r="EC101">
        <v>132</v>
      </c>
      <c r="ED101">
        <v>133</v>
      </c>
      <c r="EE101">
        <v>134</v>
      </c>
      <c r="EF101">
        <v>135</v>
      </c>
      <c r="EG101">
        <v>136</v>
      </c>
      <c r="EH101">
        <v>137</v>
      </c>
      <c r="EI101">
        <v>138</v>
      </c>
      <c r="EJ101">
        <v>139</v>
      </c>
      <c r="EK101">
        <v>140</v>
      </c>
      <c r="EL101">
        <v>141</v>
      </c>
      <c r="EM101">
        <v>142</v>
      </c>
      <c r="EN101">
        <v>143</v>
      </c>
      <c r="EO101">
        <v>144</v>
      </c>
      <c r="EP101">
        <v>145</v>
      </c>
      <c r="EQ101">
        <v>146</v>
      </c>
      <c r="ER101">
        <v>147</v>
      </c>
      <c r="ES101">
        <v>148</v>
      </c>
      <c r="ET101">
        <v>149</v>
      </c>
      <c r="EU101">
        <v>150</v>
      </c>
      <c r="EV101">
        <v>151</v>
      </c>
      <c r="EW101">
        <v>152</v>
      </c>
      <c r="EX101">
        <v>153</v>
      </c>
      <c r="EY101">
        <v>154</v>
      </c>
      <c r="EZ101">
        <v>155</v>
      </c>
      <c r="FA101">
        <v>156</v>
      </c>
      <c r="FB101">
        <v>157</v>
      </c>
      <c r="FC101">
        <v>158</v>
      </c>
      <c r="FD101">
        <v>159</v>
      </c>
      <c r="FE101">
        <v>160</v>
      </c>
      <c r="FF101">
        <v>161</v>
      </c>
      <c r="FG101">
        <v>162</v>
      </c>
      <c r="FH101">
        <v>163</v>
      </c>
      <c r="FI101">
        <v>164</v>
      </c>
      <c r="FJ101">
        <v>165</v>
      </c>
      <c r="FK101">
        <v>166</v>
      </c>
      <c r="FL101">
        <v>167</v>
      </c>
      <c r="FM101">
        <v>168</v>
      </c>
      <c r="FN101">
        <v>169</v>
      </c>
      <c r="FO101">
        <v>170</v>
      </c>
      <c r="FP101">
        <v>171</v>
      </c>
      <c r="FQ101">
        <v>172</v>
      </c>
      <c r="FR101">
        <v>173</v>
      </c>
      <c r="FS101">
        <v>174</v>
      </c>
      <c r="FT101">
        <v>175</v>
      </c>
      <c r="FU101">
        <v>176</v>
      </c>
      <c r="FV101">
        <v>177</v>
      </c>
      <c r="FW101">
        <v>178</v>
      </c>
      <c r="FX101">
        <v>179</v>
      </c>
      <c r="FY101">
        <v>180</v>
      </c>
      <c r="FZ101">
        <v>181</v>
      </c>
      <c r="GA101">
        <v>182</v>
      </c>
      <c r="GB101">
        <v>183</v>
      </c>
      <c r="GC101">
        <v>184</v>
      </c>
      <c r="GD101">
        <v>185</v>
      </c>
      <c r="GE101">
        <v>186</v>
      </c>
      <c r="GF101">
        <v>187</v>
      </c>
      <c r="GG101">
        <v>188</v>
      </c>
      <c r="GH101">
        <v>189</v>
      </c>
      <c r="GI101">
        <v>190</v>
      </c>
      <c r="GJ101">
        <v>191</v>
      </c>
      <c r="GK101">
        <v>192</v>
      </c>
      <c r="GL101">
        <v>193</v>
      </c>
      <c r="GM101">
        <v>194</v>
      </c>
      <c r="GN101">
        <v>195</v>
      </c>
      <c r="GO101">
        <v>196</v>
      </c>
      <c r="GP101">
        <v>197</v>
      </c>
      <c r="GQ101">
        <v>198</v>
      </c>
      <c r="GR101">
        <v>199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2</v>
      </c>
      <c r="OL101">
        <v>3</v>
      </c>
      <c r="OM101">
        <v>3</v>
      </c>
      <c r="ON101">
        <v>0</v>
      </c>
      <c r="OO101">
        <v>0</v>
      </c>
      <c r="OP101">
        <v>3</v>
      </c>
      <c r="OQ101">
        <v>3</v>
      </c>
      <c r="OR101">
        <v>3</v>
      </c>
      <c r="OS101">
        <v>1</v>
      </c>
      <c r="OT101">
        <v>3</v>
      </c>
      <c r="OU101">
        <v>3</v>
      </c>
      <c r="OV101">
        <v>3</v>
      </c>
      <c r="OW101">
        <v>4</v>
      </c>
      <c r="OX101">
        <v>1</v>
      </c>
      <c r="OY101">
        <v>1</v>
      </c>
      <c r="OZ101">
        <v>0</v>
      </c>
      <c r="PA101">
        <v>3</v>
      </c>
      <c r="PB101">
        <v>3</v>
      </c>
      <c r="PC101">
        <v>1</v>
      </c>
      <c r="PD101">
        <v>2</v>
      </c>
      <c r="PE101">
        <v>3</v>
      </c>
      <c r="PF101">
        <v>0</v>
      </c>
      <c r="PG101">
        <v>0</v>
      </c>
      <c r="PH101">
        <v>3</v>
      </c>
      <c r="PI101">
        <v>3</v>
      </c>
      <c r="PJ101">
        <v>3</v>
      </c>
      <c r="PK101">
        <v>3</v>
      </c>
      <c r="PL101">
        <v>1</v>
      </c>
      <c r="PM101">
        <v>1</v>
      </c>
      <c r="PN101">
        <v>0</v>
      </c>
      <c r="PO101">
        <v>3</v>
      </c>
      <c r="PP101">
        <v>2</v>
      </c>
      <c r="PQ101">
        <v>3</v>
      </c>
      <c r="PR101">
        <v>2</v>
      </c>
      <c r="PS101">
        <v>2</v>
      </c>
      <c r="PT101">
        <v>4</v>
      </c>
      <c r="PU101">
        <v>4</v>
      </c>
      <c r="PV101">
        <v>0</v>
      </c>
      <c r="PW101">
        <v>1</v>
      </c>
      <c r="PX101">
        <v>0</v>
      </c>
      <c r="PY101">
        <v>4</v>
      </c>
      <c r="PZ101">
        <v>3</v>
      </c>
      <c r="QA101">
        <v>1</v>
      </c>
      <c r="QB101">
        <v>0</v>
      </c>
      <c r="QC101">
        <v>1</v>
      </c>
      <c r="QD101">
        <v>1</v>
      </c>
      <c r="QE101">
        <v>3</v>
      </c>
      <c r="QF101">
        <v>2</v>
      </c>
      <c r="QG101">
        <v>0</v>
      </c>
      <c r="QH101">
        <v>2</v>
      </c>
      <c r="QI101">
        <v>2</v>
      </c>
      <c r="QJ101">
        <v>1</v>
      </c>
      <c r="QK101">
        <v>3</v>
      </c>
      <c r="QL101">
        <v>4</v>
      </c>
      <c r="QM101">
        <v>3</v>
      </c>
      <c r="QN101">
        <v>1</v>
      </c>
      <c r="QO101">
        <v>1</v>
      </c>
      <c r="QP101">
        <v>3</v>
      </c>
      <c r="QQ101">
        <v>4</v>
      </c>
      <c r="QR101">
        <v>2</v>
      </c>
      <c r="QS101">
        <v>4</v>
      </c>
      <c r="QT101">
        <v>0</v>
      </c>
      <c r="QU101">
        <v>3</v>
      </c>
      <c r="QV101">
        <v>2</v>
      </c>
      <c r="QW101">
        <v>0</v>
      </c>
      <c r="QX101">
        <v>1</v>
      </c>
      <c r="QY101">
        <v>4</v>
      </c>
      <c r="QZ101">
        <v>3</v>
      </c>
      <c r="RA101">
        <v>2</v>
      </c>
      <c r="RB101">
        <v>0</v>
      </c>
      <c r="RC101">
        <v>3</v>
      </c>
      <c r="RD101">
        <v>3</v>
      </c>
      <c r="RE101">
        <v>0</v>
      </c>
      <c r="RF101">
        <v>1</v>
      </c>
      <c r="RG101">
        <v>1</v>
      </c>
      <c r="RH101">
        <v>2</v>
      </c>
      <c r="RI101">
        <v>4</v>
      </c>
      <c r="RJ101">
        <v>3</v>
      </c>
      <c r="RK101">
        <v>1</v>
      </c>
      <c r="RL101">
        <v>0</v>
      </c>
      <c r="RM101">
        <v>3</v>
      </c>
      <c r="RN101">
        <v>2</v>
      </c>
      <c r="RO101">
        <v>4</v>
      </c>
      <c r="RP101">
        <v>2</v>
      </c>
      <c r="RQ101">
        <v>3</v>
      </c>
      <c r="RR101">
        <v>3</v>
      </c>
      <c r="RS101">
        <v>0</v>
      </c>
      <c r="RT101">
        <v>4</v>
      </c>
      <c r="RU101">
        <v>0</v>
      </c>
      <c r="RV101">
        <v>1</v>
      </c>
      <c r="RW101">
        <v>0</v>
      </c>
      <c r="RX101">
        <v>0</v>
      </c>
      <c r="RY101">
        <v>3</v>
      </c>
      <c r="RZ101">
        <v>1</v>
      </c>
      <c r="SA101">
        <v>2</v>
      </c>
      <c r="SB101">
        <v>4</v>
      </c>
      <c r="SC101">
        <v>4</v>
      </c>
      <c r="SD101">
        <v>1</v>
      </c>
      <c r="SE101">
        <v>4</v>
      </c>
      <c r="SF101">
        <v>0</v>
      </c>
      <c r="SG101">
        <v>0</v>
      </c>
      <c r="SH101">
        <v>1</v>
      </c>
      <c r="SI101">
        <v>3</v>
      </c>
      <c r="SJ101">
        <v>4</v>
      </c>
      <c r="SK101">
        <v>2</v>
      </c>
      <c r="SL101">
        <v>0</v>
      </c>
      <c r="SM101">
        <v>0</v>
      </c>
      <c r="SN101">
        <v>2</v>
      </c>
      <c r="SO101">
        <v>4</v>
      </c>
      <c r="SP101">
        <v>4</v>
      </c>
      <c r="SQ101">
        <v>3</v>
      </c>
      <c r="SR101">
        <v>2</v>
      </c>
      <c r="SS101">
        <v>4</v>
      </c>
      <c r="ST101">
        <v>2</v>
      </c>
      <c r="SU101">
        <v>4</v>
      </c>
      <c r="SV101">
        <v>3</v>
      </c>
      <c r="SW101">
        <v>2</v>
      </c>
      <c r="SX101">
        <v>2</v>
      </c>
      <c r="SY101">
        <v>2</v>
      </c>
      <c r="SZ101">
        <v>3</v>
      </c>
      <c r="TA101">
        <v>2</v>
      </c>
      <c r="TB101">
        <v>2</v>
      </c>
      <c r="TC101">
        <v>2</v>
      </c>
      <c r="TD101">
        <v>0</v>
      </c>
      <c r="TE101">
        <v>3</v>
      </c>
      <c r="TF101">
        <v>0</v>
      </c>
      <c r="TG101">
        <v>0</v>
      </c>
      <c r="TH101">
        <v>3</v>
      </c>
      <c r="TI101">
        <v>1</v>
      </c>
      <c r="TJ101">
        <v>0</v>
      </c>
      <c r="TK101">
        <v>1</v>
      </c>
      <c r="TL101">
        <v>4</v>
      </c>
      <c r="TM101">
        <v>3</v>
      </c>
      <c r="TN101">
        <v>0</v>
      </c>
      <c r="TO101">
        <v>3</v>
      </c>
      <c r="TP101">
        <v>2</v>
      </c>
      <c r="TQ101">
        <v>1</v>
      </c>
      <c r="TR101">
        <v>3</v>
      </c>
      <c r="TS101">
        <v>4</v>
      </c>
      <c r="TT101">
        <v>4</v>
      </c>
      <c r="TU101">
        <v>2</v>
      </c>
      <c r="TV101">
        <v>1</v>
      </c>
      <c r="TW101">
        <v>3</v>
      </c>
      <c r="TX101">
        <v>1</v>
      </c>
      <c r="TY101">
        <v>3</v>
      </c>
      <c r="TZ101">
        <v>0</v>
      </c>
      <c r="UA101">
        <v>4</v>
      </c>
      <c r="UB101">
        <v>4</v>
      </c>
      <c r="UC101">
        <v>0</v>
      </c>
      <c r="UD101">
        <v>4</v>
      </c>
      <c r="UE101">
        <v>1</v>
      </c>
      <c r="UF101">
        <v>4</v>
      </c>
      <c r="UG101">
        <v>3</v>
      </c>
      <c r="UH101">
        <v>1</v>
      </c>
      <c r="UI101">
        <v>2</v>
      </c>
      <c r="UJ101">
        <v>1</v>
      </c>
      <c r="UK101">
        <v>4</v>
      </c>
      <c r="UL101">
        <v>0</v>
      </c>
      <c r="UM101">
        <v>2</v>
      </c>
      <c r="UN101">
        <v>1</v>
      </c>
      <c r="UO101">
        <v>2</v>
      </c>
      <c r="UP101">
        <v>4</v>
      </c>
      <c r="UQ101">
        <v>1</v>
      </c>
      <c r="UR101">
        <v>2</v>
      </c>
      <c r="US101">
        <v>1</v>
      </c>
      <c r="UT101">
        <v>4</v>
      </c>
      <c r="UU101">
        <v>1</v>
      </c>
      <c r="UV101">
        <v>1</v>
      </c>
      <c r="UW101">
        <v>3</v>
      </c>
      <c r="UX101">
        <v>2</v>
      </c>
      <c r="UY101">
        <v>1</v>
      </c>
      <c r="UZ101">
        <v>3</v>
      </c>
      <c r="VA101">
        <v>3</v>
      </c>
      <c r="VB101">
        <v>0</v>
      </c>
      <c r="VC101">
        <v>3</v>
      </c>
      <c r="VD101">
        <v>4</v>
      </c>
      <c r="VE101">
        <v>2</v>
      </c>
      <c r="VF101">
        <v>1</v>
      </c>
      <c r="VG101">
        <v>1</v>
      </c>
      <c r="VH101">
        <v>2</v>
      </c>
      <c r="VI101">
        <v>1</v>
      </c>
      <c r="VJ101">
        <v>3</v>
      </c>
      <c r="VK101">
        <v>4</v>
      </c>
      <c r="VL101">
        <v>1</v>
      </c>
      <c r="VM101">
        <v>3</v>
      </c>
      <c r="VN101">
        <v>1</v>
      </c>
      <c r="VO101">
        <v>4</v>
      </c>
      <c r="VP101">
        <v>2</v>
      </c>
      <c r="VQ101">
        <v>2</v>
      </c>
      <c r="VR101">
        <v>4</v>
      </c>
      <c r="VS101">
        <v>2</v>
      </c>
      <c r="VT101">
        <v>3</v>
      </c>
      <c r="VU101">
        <v>3</v>
      </c>
      <c r="VV101">
        <v>4</v>
      </c>
      <c r="VW101">
        <v>0</v>
      </c>
      <c r="VX101">
        <v>1</v>
      </c>
      <c r="VY101">
        <v>0</v>
      </c>
      <c r="VZ101">
        <v>1</v>
      </c>
      <c r="WA101">
        <v>0</v>
      </c>
      <c r="WB101">
        <v>3</v>
      </c>
      <c r="WC101">
        <v>2</v>
      </c>
      <c r="WD101">
        <v>2</v>
      </c>
      <c r="WE101">
        <v>0</v>
      </c>
      <c r="WF101">
        <v>2</v>
      </c>
      <c r="WG101">
        <v>1</v>
      </c>
      <c r="WH101">
        <v>1</v>
      </c>
      <c r="WI101">
        <v>1</v>
      </c>
      <c r="WJ101">
        <v>3</v>
      </c>
      <c r="WK101">
        <v>3</v>
      </c>
      <c r="WL101">
        <v>3</v>
      </c>
      <c r="WM101">
        <v>3</v>
      </c>
      <c r="WN101">
        <v>0</v>
      </c>
      <c r="WO101">
        <v>3</v>
      </c>
      <c r="WP101">
        <v>2</v>
      </c>
      <c r="WQ101">
        <v>3</v>
      </c>
      <c r="WR101">
        <v>2</v>
      </c>
      <c r="WS101">
        <v>3</v>
      </c>
      <c r="WT101">
        <v>1</v>
      </c>
      <c r="WU101">
        <v>4</v>
      </c>
      <c r="WV101">
        <v>2</v>
      </c>
      <c r="WW101">
        <v>3</v>
      </c>
      <c r="WX101">
        <v>4</v>
      </c>
      <c r="WY101">
        <v>4</v>
      </c>
      <c r="WZ101">
        <v>3</v>
      </c>
      <c r="XA101">
        <v>2</v>
      </c>
      <c r="XB101">
        <v>3</v>
      </c>
      <c r="XC101">
        <v>3</v>
      </c>
      <c r="XD101">
        <v>4</v>
      </c>
      <c r="XE101">
        <v>4</v>
      </c>
      <c r="XF101">
        <v>0</v>
      </c>
      <c r="XG101">
        <v>3</v>
      </c>
      <c r="XH101">
        <v>1</v>
      </c>
      <c r="XI101">
        <v>3</v>
      </c>
      <c r="XJ101">
        <v>0</v>
      </c>
      <c r="XK101">
        <v>3</v>
      </c>
      <c r="XL101">
        <v>3</v>
      </c>
      <c r="XM101">
        <v>3</v>
      </c>
      <c r="XN101">
        <v>4</v>
      </c>
      <c r="XO101">
        <v>3</v>
      </c>
      <c r="XP101">
        <v>3</v>
      </c>
      <c r="XQ101">
        <v>3</v>
      </c>
      <c r="XR101">
        <v>3</v>
      </c>
      <c r="XS101">
        <v>3</v>
      </c>
      <c r="XT101">
        <v>3</v>
      </c>
      <c r="XU101">
        <v>3</v>
      </c>
      <c r="XV101">
        <v>2</v>
      </c>
      <c r="XW101">
        <v>3</v>
      </c>
      <c r="XX101">
        <v>3</v>
      </c>
      <c r="XY101">
        <v>1</v>
      </c>
      <c r="XZ101">
        <v>2</v>
      </c>
      <c r="YA101">
        <v>3</v>
      </c>
      <c r="YB101">
        <v>3</v>
      </c>
      <c r="YC101">
        <v>1</v>
      </c>
      <c r="YD101">
        <v>0</v>
      </c>
      <c r="YE101">
        <v>0</v>
      </c>
      <c r="YF101">
        <v>0</v>
      </c>
      <c r="YG101">
        <v>3</v>
      </c>
      <c r="YH101">
        <v>3</v>
      </c>
      <c r="YI101">
        <v>3</v>
      </c>
      <c r="YJ101">
        <v>3</v>
      </c>
      <c r="YK101">
        <v>0</v>
      </c>
      <c r="YL101">
        <v>1</v>
      </c>
      <c r="YM101">
        <v>3</v>
      </c>
      <c r="YN101">
        <v>4</v>
      </c>
      <c r="YO101">
        <v>3</v>
      </c>
      <c r="YP101">
        <v>3</v>
      </c>
      <c r="YQ101">
        <v>4</v>
      </c>
      <c r="YR101">
        <v>3</v>
      </c>
      <c r="YS101">
        <v>4</v>
      </c>
      <c r="YT101">
        <v>3</v>
      </c>
      <c r="YU101">
        <v>2</v>
      </c>
      <c r="YV101">
        <v>3</v>
      </c>
      <c r="YW101">
        <v>3</v>
      </c>
      <c r="YX101">
        <v>0</v>
      </c>
      <c r="YY101">
        <v>1</v>
      </c>
      <c r="YZ101">
        <v>3</v>
      </c>
      <c r="ZA101">
        <v>3</v>
      </c>
      <c r="ZB101">
        <v>4</v>
      </c>
      <c r="ZC101">
        <v>3</v>
      </c>
      <c r="ZD101">
        <v>4</v>
      </c>
      <c r="ZE101">
        <v>0</v>
      </c>
      <c r="ZF101">
        <v>3</v>
      </c>
      <c r="ZG101">
        <v>4</v>
      </c>
      <c r="ZH101">
        <v>3</v>
      </c>
      <c r="ZI101">
        <v>0</v>
      </c>
      <c r="ZJ101">
        <v>4</v>
      </c>
      <c r="ZK101">
        <v>2</v>
      </c>
      <c r="ZL101">
        <v>3</v>
      </c>
      <c r="ZM101">
        <v>0</v>
      </c>
      <c r="ZN101">
        <v>1</v>
      </c>
      <c r="ZO101">
        <v>3</v>
      </c>
      <c r="ZP101">
        <v>3</v>
      </c>
      <c r="ZQ101">
        <v>3</v>
      </c>
      <c r="ZR101">
        <v>4</v>
      </c>
      <c r="ZS101">
        <v>3</v>
      </c>
      <c r="ZT101">
        <v>1</v>
      </c>
      <c r="ZU101">
        <v>1</v>
      </c>
      <c r="ZV101">
        <v>3</v>
      </c>
      <c r="ZW101">
        <v>3</v>
      </c>
      <c r="ZX101">
        <v>4</v>
      </c>
      <c r="ZY101">
        <v>3</v>
      </c>
      <c r="ZZ101">
        <v>2</v>
      </c>
      <c r="AAA101">
        <v>3</v>
      </c>
      <c r="AAB101">
        <v>0</v>
      </c>
      <c r="AAC101">
        <v>3</v>
      </c>
      <c r="AAD101">
        <v>4</v>
      </c>
      <c r="AAE101">
        <v>1</v>
      </c>
      <c r="AAF101">
        <v>2</v>
      </c>
      <c r="AAG101">
        <v>3</v>
      </c>
      <c r="AAH101">
        <v>4</v>
      </c>
      <c r="AAI101">
        <v>3</v>
      </c>
      <c r="AAJ101">
        <v>3</v>
      </c>
      <c r="AAK101">
        <v>3</v>
      </c>
      <c r="AAL101">
        <v>1</v>
      </c>
      <c r="AAM101">
        <v>3</v>
      </c>
      <c r="AAN101">
        <v>3</v>
      </c>
      <c r="AAO101">
        <v>0</v>
      </c>
      <c r="AAP101">
        <v>2</v>
      </c>
      <c r="AAQ101">
        <v>3</v>
      </c>
      <c r="AAR101">
        <v>3</v>
      </c>
      <c r="AAS101">
        <v>1</v>
      </c>
      <c r="AAT101">
        <v>3</v>
      </c>
      <c r="AAU101">
        <v>3</v>
      </c>
      <c r="AAV101">
        <v>3</v>
      </c>
      <c r="AAW101">
        <v>0</v>
      </c>
      <c r="AAX101">
        <v>3</v>
      </c>
      <c r="AAY101">
        <v>3</v>
      </c>
      <c r="AAZ101">
        <v>3</v>
      </c>
      <c r="ABA101">
        <v>3</v>
      </c>
      <c r="ABB101">
        <v>0</v>
      </c>
      <c r="ABC101">
        <v>2</v>
      </c>
      <c r="ABD101">
        <v>1</v>
      </c>
      <c r="ABE101">
        <v>3</v>
      </c>
      <c r="ABF101">
        <v>3</v>
      </c>
      <c r="ABG101">
        <v>3</v>
      </c>
      <c r="ABH101">
        <v>3</v>
      </c>
      <c r="ABI101">
        <v>3</v>
      </c>
      <c r="ABJ101">
        <v>0</v>
      </c>
      <c r="ABK101">
        <v>0</v>
      </c>
      <c r="ABL101">
        <v>0</v>
      </c>
      <c r="ABM101">
        <v>2</v>
      </c>
      <c r="ABN101">
        <v>3</v>
      </c>
      <c r="ABO101">
        <v>3</v>
      </c>
      <c r="ABP101">
        <v>3</v>
      </c>
      <c r="ABQ101">
        <v>3</v>
      </c>
      <c r="ABR101">
        <v>2</v>
      </c>
      <c r="ABS101">
        <v>3</v>
      </c>
      <c r="ABT101">
        <v>3</v>
      </c>
      <c r="ABU101">
        <v>3</v>
      </c>
      <c r="ABV101">
        <v>2</v>
      </c>
      <c r="ABW101">
        <v>3</v>
      </c>
      <c r="ABX101">
        <v>3</v>
      </c>
      <c r="ABY101">
        <v>4</v>
      </c>
      <c r="ABZ101">
        <v>0</v>
      </c>
      <c r="ACA101">
        <v>3</v>
      </c>
      <c r="ACB101">
        <v>3</v>
      </c>
      <c r="ACC101">
        <v>3</v>
      </c>
      <c r="ACD101">
        <v>3</v>
      </c>
      <c r="ACE101">
        <v>2</v>
      </c>
      <c r="ACF101">
        <v>3</v>
      </c>
      <c r="ACG101">
        <v>3</v>
      </c>
      <c r="ACH101">
        <v>3</v>
      </c>
      <c r="ACI101">
        <v>3</v>
      </c>
      <c r="ACJ101">
        <v>3</v>
      </c>
      <c r="ACK101">
        <v>3</v>
      </c>
      <c r="ACL101">
        <v>2</v>
      </c>
      <c r="ACM101">
        <v>3</v>
      </c>
      <c r="ACN101">
        <v>3</v>
      </c>
      <c r="ACO101">
        <v>3</v>
      </c>
      <c r="ACP101">
        <v>3</v>
      </c>
      <c r="ACQ101">
        <v>2</v>
      </c>
      <c r="ACR101">
        <v>3</v>
      </c>
      <c r="ACS101">
        <v>3</v>
      </c>
      <c r="ACT101">
        <v>3</v>
      </c>
      <c r="ACU101">
        <v>3</v>
      </c>
      <c r="ACV101">
        <v>3</v>
      </c>
      <c r="ACW101">
        <v>3</v>
      </c>
      <c r="ACX101">
        <v>3</v>
      </c>
      <c r="ACY101">
        <v>3</v>
      </c>
      <c r="ACZ101">
        <v>3</v>
      </c>
      <c r="ADA101">
        <v>1</v>
      </c>
      <c r="ADB101">
        <v>4</v>
      </c>
      <c r="ADC101">
        <v>0</v>
      </c>
      <c r="ADD101">
        <v>4</v>
      </c>
      <c r="ADE101">
        <v>3</v>
      </c>
      <c r="ADF101">
        <v>0</v>
      </c>
      <c r="ADG101">
        <v>3</v>
      </c>
      <c r="ADH101">
        <v>4</v>
      </c>
      <c r="ADI101">
        <v>1</v>
      </c>
      <c r="ADJ101">
        <v>4</v>
      </c>
      <c r="ADK101">
        <v>2</v>
      </c>
      <c r="ADL101">
        <v>3</v>
      </c>
      <c r="ADM101">
        <v>3</v>
      </c>
      <c r="ADN101">
        <v>3</v>
      </c>
      <c r="ADO101">
        <v>3</v>
      </c>
      <c r="ADP101">
        <v>4</v>
      </c>
      <c r="ADQ101">
        <v>1</v>
      </c>
      <c r="ADR101">
        <v>3</v>
      </c>
      <c r="ADS101">
        <v>1</v>
      </c>
      <c r="ADT101">
        <v>3</v>
      </c>
      <c r="ADU101">
        <v>1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1</v>
      </c>
      <c r="AEC101">
        <v>0</v>
      </c>
      <c r="AED101">
        <v>1</v>
      </c>
      <c r="AEE101">
        <v>1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1</v>
      </c>
      <c r="AEL101">
        <v>0</v>
      </c>
      <c r="AEM101">
        <v>0</v>
      </c>
      <c r="AEN101">
        <v>1</v>
      </c>
      <c r="AEO101">
        <v>1</v>
      </c>
      <c r="AEP101">
        <v>0</v>
      </c>
      <c r="AEQ101">
        <v>0</v>
      </c>
      <c r="AER101">
        <v>1</v>
      </c>
      <c r="AES101">
        <v>0</v>
      </c>
      <c r="AET101">
        <v>1</v>
      </c>
      <c r="AEU101">
        <v>1</v>
      </c>
      <c r="AEV101">
        <v>0</v>
      </c>
      <c r="AEW101">
        <v>0</v>
      </c>
      <c r="AEX101">
        <v>1</v>
      </c>
      <c r="AEY101">
        <v>1</v>
      </c>
      <c r="AEZ101">
        <v>0</v>
      </c>
      <c r="AFA101">
        <v>1</v>
      </c>
      <c r="AFB101">
        <v>1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1</v>
      </c>
      <c r="AFK101">
        <v>0</v>
      </c>
      <c r="AFL101">
        <v>0</v>
      </c>
      <c r="AFM101">
        <v>0</v>
      </c>
      <c r="AFN101">
        <v>0</v>
      </c>
      <c r="AFO101">
        <v>1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1</v>
      </c>
      <c r="AGA101">
        <v>0</v>
      </c>
      <c r="AGB101">
        <v>0</v>
      </c>
      <c r="AGC101">
        <v>0</v>
      </c>
      <c r="AGD101">
        <v>0</v>
      </c>
      <c r="AGE101">
        <v>1</v>
      </c>
      <c r="AGF101">
        <v>0</v>
      </c>
      <c r="AGG101">
        <v>0</v>
      </c>
      <c r="AGH101">
        <v>0</v>
      </c>
      <c r="AGI101">
        <v>1</v>
      </c>
      <c r="AGJ101">
        <v>1</v>
      </c>
      <c r="AGK101">
        <v>0</v>
      </c>
      <c r="AGL101">
        <v>0</v>
      </c>
      <c r="AGM101">
        <v>0</v>
      </c>
      <c r="AGN101">
        <v>1</v>
      </c>
      <c r="AGO101">
        <v>0</v>
      </c>
      <c r="AGP101">
        <v>0</v>
      </c>
      <c r="AGQ101">
        <v>1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1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1</v>
      </c>
      <c r="AHF101">
        <v>1</v>
      </c>
      <c r="AHG101">
        <v>0</v>
      </c>
      <c r="AHH101">
        <v>0</v>
      </c>
      <c r="AHI101">
        <v>1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1</v>
      </c>
      <c r="AHQ101">
        <v>0</v>
      </c>
      <c r="AHR101">
        <v>0</v>
      </c>
      <c r="AHS101">
        <v>1</v>
      </c>
      <c r="AHT101">
        <v>0</v>
      </c>
      <c r="AHU101">
        <v>0</v>
      </c>
      <c r="AHV101">
        <v>0</v>
      </c>
      <c r="AHW101">
        <v>0</v>
      </c>
      <c r="AHX101">
        <v>1</v>
      </c>
      <c r="AHY101">
        <v>0</v>
      </c>
      <c r="AHZ101">
        <v>1</v>
      </c>
      <c r="AIA101">
        <v>1</v>
      </c>
      <c r="AIB101">
        <v>0</v>
      </c>
      <c r="AIC101">
        <v>0</v>
      </c>
      <c r="AID101">
        <v>1</v>
      </c>
      <c r="AIE101">
        <v>0</v>
      </c>
      <c r="AIF101">
        <v>1</v>
      </c>
      <c r="AIG101">
        <v>0</v>
      </c>
      <c r="AIH101">
        <v>1</v>
      </c>
      <c r="AII101">
        <v>0</v>
      </c>
      <c r="AIJ101">
        <v>1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1</v>
      </c>
      <c r="AIS101">
        <v>1</v>
      </c>
      <c r="AIT101">
        <v>1</v>
      </c>
      <c r="AIU101">
        <v>0</v>
      </c>
      <c r="AIV101">
        <v>0</v>
      </c>
      <c r="AIW101">
        <v>1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1</v>
      </c>
      <c r="AJH101">
        <v>0</v>
      </c>
      <c r="AJI101">
        <v>1</v>
      </c>
      <c r="AJJ101">
        <v>1</v>
      </c>
      <c r="AJK101">
        <v>0</v>
      </c>
      <c r="AJL101">
        <v>0</v>
      </c>
      <c r="AJM101">
        <v>0</v>
      </c>
      <c r="AJN101">
        <v>1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1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1</v>
      </c>
      <c r="AKC101">
        <v>0</v>
      </c>
      <c r="AKD101">
        <v>1</v>
      </c>
      <c r="AKE101">
        <v>0</v>
      </c>
      <c r="AKF101">
        <v>0</v>
      </c>
      <c r="AKG101">
        <v>1</v>
      </c>
      <c r="AKH101">
        <v>0</v>
      </c>
      <c r="AKI101">
        <v>0</v>
      </c>
      <c r="AKJ101">
        <v>1</v>
      </c>
      <c r="AKK101">
        <v>1</v>
      </c>
      <c r="AKL101">
        <v>0</v>
      </c>
      <c r="AKM101">
        <v>1</v>
      </c>
      <c r="AKN101">
        <v>0</v>
      </c>
      <c r="AKO101">
        <v>0</v>
      </c>
      <c r="AKP101">
        <v>0</v>
      </c>
      <c r="AKQ101">
        <v>0</v>
      </c>
      <c r="AKR101">
        <v>1</v>
      </c>
      <c r="AKS101">
        <v>1</v>
      </c>
      <c r="AKT101">
        <v>0</v>
      </c>
      <c r="AKU101">
        <v>0</v>
      </c>
      <c r="AKV101">
        <v>0</v>
      </c>
      <c r="AKW101">
        <v>1</v>
      </c>
      <c r="AKX101">
        <v>0</v>
      </c>
      <c r="AKY101">
        <v>0</v>
      </c>
      <c r="AKZ101">
        <v>0</v>
      </c>
      <c r="ALA101">
        <v>0</v>
      </c>
      <c r="ALB101">
        <v>1</v>
      </c>
      <c r="ALC101">
        <v>0</v>
      </c>
      <c r="ALD101">
        <v>1</v>
      </c>
      <c r="ALE101">
        <v>1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53</v>
      </c>
      <c r="ALN101">
        <v>13</v>
      </c>
      <c r="ALO101">
        <v>25</v>
      </c>
      <c r="ALP101">
        <v>17</v>
      </c>
      <c r="ALQ101">
        <v>36</v>
      </c>
      <c r="ALR101">
        <v>23</v>
      </c>
      <c r="ALS101">
        <v>55</v>
      </c>
      <c r="ALT101">
        <v>57</v>
      </c>
      <c r="ALU101">
        <v>19</v>
      </c>
      <c r="ALV101">
        <v>54</v>
      </c>
      <c r="ALW101">
        <v>61</v>
      </c>
      <c r="ALX101">
        <v>56</v>
      </c>
      <c r="ALY101">
        <v>19</v>
      </c>
      <c r="ALZ101">
        <v>10</v>
      </c>
      <c r="AMA101">
        <v>17</v>
      </c>
      <c r="AMB101">
        <v>23</v>
      </c>
      <c r="AMC101">
        <v>53</v>
      </c>
      <c r="AMD101">
        <v>63</v>
      </c>
      <c r="AME101">
        <v>11</v>
      </c>
      <c r="AMF101">
        <v>15</v>
      </c>
      <c r="AMG101">
        <v>59</v>
      </c>
      <c r="AMH101">
        <v>15</v>
      </c>
      <c r="AMI101">
        <v>13</v>
      </c>
      <c r="AMJ101">
        <v>60</v>
      </c>
      <c r="AMK101">
        <v>62</v>
      </c>
      <c r="AML101">
        <v>64</v>
      </c>
      <c r="AMM101">
        <v>49</v>
      </c>
      <c r="AMN101">
        <v>21</v>
      </c>
      <c r="AMO101">
        <v>16</v>
      </c>
      <c r="AMP101">
        <v>23</v>
      </c>
      <c r="AMQ101">
        <v>55</v>
      </c>
      <c r="AMR101">
        <v>13</v>
      </c>
      <c r="AMS101">
        <v>61</v>
      </c>
      <c r="AMT101">
        <v>19</v>
      </c>
      <c r="AMU101">
        <v>25</v>
      </c>
      <c r="AMV101">
        <v>13</v>
      </c>
      <c r="AMW101">
        <v>17</v>
      </c>
      <c r="AMX101">
        <v>22</v>
      </c>
      <c r="AMY101">
        <v>24</v>
      </c>
      <c r="AMZ101">
        <v>15</v>
      </c>
      <c r="ANA101">
        <v>12</v>
      </c>
      <c r="ANB101">
        <v>58</v>
      </c>
      <c r="ANC101">
        <v>18</v>
      </c>
      <c r="AND101">
        <v>25</v>
      </c>
      <c r="ANE101">
        <v>19</v>
      </c>
      <c r="ANF101">
        <v>17</v>
      </c>
      <c r="ANG101">
        <v>60</v>
      </c>
      <c r="ANH101">
        <v>27</v>
      </c>
      <c r="ANI101">
        <v>20</v>
      </c>
      <c r="ANJ101">
        <v>15</v>
      </c>
      <c r="ANK101">
        <v>18</v>
      </c>
      <c r="ANL101">
        <v>20</v>
      </c>
      <c r="ANM101">
        <v>54</v>
      </c>
      <c r="ANN101">
        <v>13</v>
      </c>
      <c r="ANO101">
        <v>68</v>
      </c>
      <c r="ANP101">
        <v>9</v>
      </c>
      <c r="ANQ101">
        <v>15</v>
      </c>
      <c r="ANR101">
        <v>52</v>
      </c>
      <c r="ANS101">
        <v>19</v>
      </c>
      <c r="ANT101">
        <v>21</v>
      </c>
      <c r="ANU101">
        <v>12</v>
      </c>
      <c r="ANV101">
        <v>12</v>
      </c>
      <c r="ANW101">
        <v>61</v>
      </c>
      <c r="ANX101">
        <v>26</v>
      </c>
      <c r="ANY101">
        <v>17</v>
      </c>
      <c r="ANZ101">
        <v>12</v>
      </c>
      <c r="AOA101">
        <v>13</v>
      </c>
      <c r="AOB101">
        <v>60</v>
      </c>
      <c r="AOC101">
        <v>12</v>
      </c>
      <c r="AOD101">
        <v>16</v>
      </c>
      <c r="AOE101">
        <v>62</v>
      </c>
      <c r="AOF101">
        <v>56</v>
      </c>
      <c r="AOG101">
        <v>24</v>
      </c>
      <c r="AOH101">
        <v>28</v>
      </c>
      <c r="AOI101">
        <v>30</v>
      </c>
      <c r="AOJ101">
        <v>15</v>
      </c>
      <c r="AOK101">
        <v>13</v>
      </c>
      <c r="AOL101">
        <v>50</v>
      </c>
      <c r="AOM101">
        <v>15</v>
      </c>
      <c r="AON101">
        <v>17</v>
      </c>
      <c r="AOO101">
        <v>61</v>
      </c>
      <c r="AOP101">
        <v>22</v>
      </c>
      <c r="AOQ101">
        <v>17</v>
      </c>
      <c r="AOR101">
        <v>15</v>
      </c>
      <c r="AOS101">
        <v>56</v>
      </c>
      <c r="AOT101">
        <v>54</v>
      </c>
      <c r="AOU101">
        <v>22</v>
      </c>
      <c r="AOV101">
        <v>22</v>
      </c>
      <c r="AOW101">
        <v>25</v>
      </c>
      <c r="AOX101">
        <v>16</v>
      </c>
      <c r="AOY101">
        <v>16</v>
      </c>
      <c r="AOZ101">
        <v>20</v>
      </c>
      <c r="APA101">
        <v>58</v>
      </c>
      <c r="APB101">
        <v>21</v>
      </c>
      <c r="APC101">
        <v>18</v>
      </c>
      <c r="APD101">
        <v>22</v>
      </c>
      <c r="APE101">
        <v>20</v>
      </c>
      <c r="APF101">
        <v>23</v>
      </c>
      <c r="APG101">
        <v>9</v>
      </c>
      <c r="APH101">
        <v>22</v>
      </c>
      <c r="API101">
        <v>23</v>
      </c>
      <c r="APJ101">
        <v>20</v>
      </c>
      <c r="APK101">
        <v>56</v>
      </c>
      <c r="APL101">
        <v>12</v>
      </c>
      <c r="APM101">
        <v>14</v>
      </c>
      <c r="APN101">
        <v>13</v>
      </c>
      <c r="APO101">
        <v>17</v>
      </c>
      <c r="APP101">
        <v>18</v>
      </c>
      <c r="APQ101">
        <v>18</v>
      </c>
      <c r="APR101">
        <v>21</v>
      </c>
      <c r="APS101">
        <v>57</v>
      </c>
      <c r="APT101">
        <v>20</v>
      </c>
      <c r="APU101">
        <v>19</v>
      </c>
      <c r="APV101">
        <v>12</v>
      </c>
      <c r="APW101">
        <v>18</v>
      </c>
      <c r="APX101">
        <v>64</v>
      </c>
      <c r="APY101">
        <v>28</v>
      </c>
      <c r="APZ101">
        <v>18</v>
      </c>
      <c r="AQA101">
        <v>20</v>
      </c>
      <c r="AQB101">
        <v>56</v>
      </c>
      <c r="AQC101">
        <v>20</v>
      </c>
      <c r="AQD101">
        <v>22</v>
      </c>
      <c r="AQE101">
        <v>20</v>
      </c>
      <c r="AQF101">
        <v>17</v>
      </c>
      <c r="AQG101">
        <v>58</v>
      </c>
      <c r="AQH101">
        <v>16</v>
      </c>
      <c r="AQI101">
        <v>9</v>
      </c>
      <c r="AQJ101">
        <v>50</v>
      </c>
      <c r="AQK101">
        <v>15</v>
      </c>
      <c r="AQL101">
        <v>18</v>
      </c>
      <c r="AQM101">
        <v>16</v>
      </c>
      <c r="AQN101">
        <v>20</v>
      </c>
      <c r="AQO101">
        <v>55</v>
      </c>
      <c r="AQP101">
        <v>16</v>
      </c>
      <c r="AQQ101">
        <v>55</v>
      </c>
      <c r="AQR101">
        <v>15</v>
      </c>
      <c r="AQS101">
        <v>19</v>
      </c>
      <c r="AQT101">
        <v>64</v>
      </c>
      <c r="AQU101">
        <v>19</v>
      </c>
      <c r="AQV101">
        <v>21</v>
      </c>
      <c r="AQW101">
        <v>22</v>
      </c>
      <c r="AQX101">
        <v>15</v>
      </c>
      <c r="AQY101">
        <v>57</v>
      </c>
      <c r="AQZ101">
        <v>17</v>
      </c>
      <c r="ARA101">
        <v>58</v>
      </c>
      <c r="ARB101">
        <v>23</v>
      </c>
      <c r="ARC101">
        <v>19</v>
      </c>
      <c r="ARD101">
        <v>18</v>
      </c>
      <c r="ARE101">
        <v>18</v>
      </c>
      <c r="ARF101">
        <v>16</v>
      </c>
      <c r="ARG101">
        <v>14</v>
      </c>
      <c r="ARH101">
        <v>17</v>
      </c>
      <c r="ARI101">
        <v>59</v>
      </c>
      <c r="ARJ101">
        <v>16</v>
      </c>
      <c r="ARK101">
        <v>18</v>
      </c>
      <c r="ARL101">
        <v>23</v>
      </c>
      <c r="ARM101">
        <v>17</v>
      </c>
      <c r="ARN101">
        <v>19</v>
      </c>
      <c r="ARO101">
        <v>16</v>
      </c>
      <c r="ARP101">
        <v>23</v>
      </c>
      <c r="ARQ101">
        <v>13</v>
      </c>
      <c r="ARR101">
        <v>18</v>
      </c>
      <c r="ARS101">
        <v>14</v>
      </c>
      <c r="ART101">
        <v>14</v>
      </c>
      <c r="ARU101">
        <v>20</v>
      </c>
      <c r="ARV101">
        <v>22</v>
      </c>
      <c r="ARW101">
        <v>13</v>
      </c>
      <c r="ARX101">
        <v>17</v>
      </c>
      <c r="ARY101">
        <v>59</v>
      </c>
      <c r="ARZ101">
        <v>13</v>
      </c>
      <c r="ASA101">
        <v>15</v>
      </c>
      <c r="ASB101">
        <v>61</v>
      </c>
      <c r="ASC101">
        <v>60</v>
      </c>
      <c r="ASD101">
        <v>17</v>
      </c>
      <c r="ASE101">
        <v>55</v>
      </c>
      <c r="ASF101">
        <v>20</v>
      </c>
      <c r="ASG101">
        <v>14</v>
      </c>
      <c r="ASH101">
        <v>18</v>
      </c>
      <c r="ASI101">
        <v>17</v>
      </c>
      <c r="ASJ101">
        <v>22</v>
      </c>
      <c r="ASK101">
        <v>18</v>
      </c>
      <c r="ASL101">
        <v>54</v>
      </c>
      <c r="ASM101">
        <v>16</v>
      </c>
      <c r="ASN101">
        <v>12</v>
      </c>
      <c r="ASO101">
        <v>55</v>
      </c>
      <c r="ASP101">
        <v>15</v>
      </c>
      <c r="ASQ101">
        <v>16</v>
      </c>
      <c r="ASR101">
        <v>17</v>
      </c>
      <c r="ASS101">
        <v>13</v>
      </c>
      <c r="AST101">
        <v>16</v>
      </c>
      <c r="ASU101">
        <v>13</v>
      </c>
      <c r="ASV101">
        <v>64</v>
      </c>
      <c r="ASW101">
        <v>60</v>
      </c>
      <c r="ASX101">
        <v>22</v>
      </c>
      <c r="ASY101">
        <v>24</v>
      </c>
      <c r="ASZ101">
        <v>19</v>
      </c>
      <c r="ATA101">
        <v>16</v>
      </c>
      <c r="ATB101">
        <v>18</v>
      </c>
      <c r="ATC101">
        <v>12</v>
      </c>
      <c r="ATD101">
        <v>59</v>
      </c>
    </row>
    <row r="102" spans="1:1200">
      <c r="A102">
        <v>0</v>
      </c>
      <c r="B102">
        <v>1</v>
      </c>
      <c r="C102">
        <v>2</v>
      </c>
      <c r="D102">
        <v>3</v>
      </c>
      <c r="E102">
        <v>4</v>
      </c>
      <c r="F102">
        <v>5</v>
      </c>
      <c r="G102">
        <v>6</v>
      </c>
      <c r="H102">
        <v>7</v>
      </c>
      <c r="I102">
        <v>8</v>
      </c>
      <c r="J102">
        <v>9</v>
      </c>
      <c r="K102">
        <v>10</v>
      </c>
      <c r="L102">
        <v>11</v>
      </c>
      <c r="M102">
        <v>12</v>
      </c>
      <c r="N102">
        <v>13</v>
      </c>
      <c r="O102">
        <v>14</v>
      </c>
      <c r="P102">
        <v>15</v>
      </c>
      <c r="Q102">
        <v>16</v>
      </c>
      <c r="R102">
        <v>17</v>
      </c>
      <c r="S102">
        <v>18</v>
      </c>
      <c r="T102">
        <v>19</v>
      </c>
      <c r="U102">
        <v>20</v>
      </c>
      <c r="V102">
        <v>21</v>
      </c>
      <c r="W102">
        <v>22</v>
      </c>
      <c r="X102">
        <v>23</v>
      </c>
      <c r="Y102">
        <v>24</v>
      </c>
      <c r="Z102">
        <v>25</v>
      </c>
      <c r="AA102">
        <v>26</v>
      </c>
      <c r="AB102">
        <v>27</v>
      </c>
      <c r="AC102">
        <v>28</v>
      </c>
      <c r="AD102">
        <v>29</v>
      </c>
      <c r="AE102">
        <v>30</v>
      </c>
      <c r="AF102">
        <v>31</v>
      </c>
      <c r="AG102">
        <v>32</v>
      </c>
      <c r="AH102">
        <v>33</v>
      </c>
      <c r="AI102">
        <v>34</v>
      </c>
      <c r="AJ102">
        <v>35</v>
      </c>
      <c r="AK102">
        <v>36</v>
      </c>
      <c r="AL102">
        <v>37</v>
      </c>
      <c r="AM102">
        <v>38</v>
      </c>
      <c r="AN102">
        <v>39</v>
      </c>
      <c r="AO102">
        <v>40</v>
      </c>
      <c r="AP102">
        <v>41</v>
      </c>
      <c r="AQ102">
        <v>42</v>
      </c>
      <c r="AR102">
        <v>43</v>
      </c>
      <c r="AS102">
        <v>44</v>
      </c>
      <c r="AT102">
        <v>45</v>
      </c>
      <c r="AU102">
        <v>46</v>
      </c>
      <c r="AV102">
        <v>47</v>
      </c>
      <c r="AW102">
        <v>48</v>
      </c>
      <c r="AX102">
        <v>49</v>
      </c>
      <c r="AY102">
        <v>50</v>
      </c>
      <c r="AZ102">
        <v>51</v>
      </c>
      <c r="BA102">
        <v>52</v>
      </c>
      <c r="BB102">
        <v>53</v>
      </c>
      <c r="BC102">
        <v>54</v>
      </c>
      <c r="BD102">
        <v>55</v>
      </c>
      <c r="BE102">
        <v>56</v>
      </c>
      <c r="BF102">
        <v>57</v>
      </c>
      <c r="BG102">
        <v>58</v>
      </c>
      <c r="BH102">
        <v>59</v>
      </c>
      <c r="BI102">
        <v>60</v>
      </c>
      <c r="BJ102">
        <v>61</v>
      </c>
      <c r="BK102">
        <v>62</v>
      </c>
      <c r="BL102">
        <v>63</v>
      </c>
      <c r="BM102">
        <v>64</v>
      </c>
      <c r="BN102">
        <v>65</v>
      </c>
      <c r="BO102">
        <v>66</v>
      </c>
      <c r="BP102">
        <v>67</v>
      </c>
      <c r="BQ102">
        <v>68</v>
      </c>
      <c r="BR102">
        <v>69</v>
      </c>
      <c r="BS102">
        <v>70</v>
      </c>
      <c r="BT102">
        <v>71</v>
      </c>
      <c r="BU102">
        <v>72</v>
      </c>
      <c r="BV102">
        <v>73</v>
      </c>
      <c r="BW102">
        <v>74</v>
      </c>
      <c r="BX102">
        <v>75</v>
      </c>
      <c r="BY102">
        <v>76</v>
      </c>
      <c r="BZ102">
        <v>77</v>
      </c>
      <c r="CA102">
        <v>78</v>
      </c>
      <c r="CB102">
        <v>79</v>
      </c>
      <c r="CC102">
        <v>80</v>
      </c>
      <c r="CD102">
        <v>81</v>
      </c>
      <c r="CE102">
        <v>82</v>
      </c>
      <c r="CF102">
        <v>83</v>
      </c>
      <c r="CG102">
        <v>84</v>
      </c>
      <c r="CH102">
        <v>85</v>
      </c>
      <c r="CI102">
        <v>86</v>
      </c>
      <c r="CJ102">
        <v>87</v>
      </c>
      <c r="CK102">
        <v>88</v>
      </c>
      <c r="CL102">
        <v>89</v>
      </c>
      <c r="CM102">
        <v>90</v>
      </c>
      <c r="CN102">
        <v>91</v>
      </c>
      <c r="CO102">
        <v>92</v>
      </c>
      <c r="CP102">
        <v>93</v>
      </c>
      <c r="CQ102">
        <v>94</v>
      </c>
      <c r="CR102">
        <v>95</v>
      </c>
      <c r="CS102">
        <v>96</v>
      </c>
      <c r="CT102">
        <v>97</v>
      </c>
      <c r="CU102">
        <v>98</v>
      </c>
      <c r="CV102">
        <v>99</v>
      </c>
      <c r="CW102">
        <v>100</v>
      </c>
      <c r="CX102">
        <v>101</v>
      </c>
      <c r="CY102">
        <v>102</v>
      </c>
      <c r="CZ102">
        <v>103</v>
      </c>
      <c r="DA102">
        <v>104</v>
      </c>
      <c r="DB102">
        <v>105</v>
      </c>
      <c r="DC102">
        <v>106</v>
      </c>
      <c r="DD102">
        <v>107</v>
      </c>
      <c r="DE102">
        <v>108</v>
      </c>
      <c r="DF102">
        <v>109</v>
      </c>
      <c r="DG102">
        <v>110</v>
      </c>
      <c r="DH102">
        <v>111</v>
      </c>
      <c r="DI102">
        <v>112</v>
      </c>
      <c r="DJ102">
        <v>113</v>
      </c>
      <c r="DK102">
        <v>114</v>
      </c>
      <c r="DL102">
        <v>115</v>
      </c>
      <c r="DM102">
        <v>116</v>
      </c>
      <c r="DN102">
        <v>117</v>
      </c>
      <c r="DO102">
        <v>118</v>
      </c>
      <c r="DP102">
        <v>119</v>
      </c>
      <c r="DQ102">
        <v>120</v>
      </c>
      <c r="DR102">
        <v>121</v>
      </c>
      <c r="DS102">
        <v>122</v>
      </c>
      <c r="DT102">
        <v>123</v>
      </c>
      <c r="DU102">
        <v>124</v>
      </c>
      <c r="DV102">
        <v>125</v>
      </c>
      <c r="DW102">
        <v>126</v>
      </c>
      <c r="DX102">
        <v>127</v>
      </c>
      <c r="DY102">
        <v>128</v>
      </c>
      <c r="DZ102">
        <v>129</v>
      </c>
      <c r="EA102">
        <v>130</v>
      </c>
      <c r="EB102">
        <v>131</v>
      </c>
      <c r="EC102">
        <v>132</v>
      </c>
      <c r="ED102">
        <v>133</v>
      </c>
      <c r="EE102">
        <v>134</v>
      </c>
      <c r="EF102">
        <v>135</v>
      </c>
      <c r="EG102">
        <v>136</v>
      </c>
      <c r="EH102">
        <v>137</v>
      </c>
      <c r="EI102">
        <v>138</v>
      </c>
      <c r="EJ102">
        <v>139</v>
      </c>
      <c r="EK102">
        <v>140</v>
      </c>
      <c r="EL102">
        <v>141</v>
      </c>
      <c r="EM102">
        <v>142</v>
      </c>
      <c r="EN102">
        <v>143</v>
      </c>
      <c r="EO102">
        <v>144</v>
      </c>
      <c r="EP102">
        <v>145</v>
      </c>
      <c r="EQ102">
        <v>146</v>
      </c>
      <c r="ER102">
        <v>147</v>
      </c>
      <c r="ES102">
        <v>148</v>
      </c>
      <c r="ET102">
        <v>149</v>
      </c>
      <c r="EU102">
        <v>150</v>
      </c>
      <c r="EV102">
        <v>151</v>
      </c>
      <c r="EW102">
        <v>152</v>
      </c>
      <c r="EX102">
        <v>153</v>
      </c>
      <c r="EY102">
        <v>154</v>
      </c>
      <c r="EZ102">
        <v>155</v>
      </c>
      <c r="FA102">
        <v>156</v>
      </c>
      <c r="FB102">
        <v>157</v>
      </c>
      <c r="FC102">
        <v>158</v>
      </c>
      <c r="FD102">
        <v>159</v>
      </c>
      <c r="FE102">
        <v>160</v>
      </c>
      <c r="FF102">
        <v>161</v>
      </c>
      <c r="FG102">
        <v>162</v>
      </c>
      <c r="FH102">
        <v>163</v>
      </c>
      <c r="FI102">
        <v>164</v>
      </c>
      <c r="FJ102">
        <v>165</v>
      </c>
      <c r="FK102">
        <v>166</v>
      </c>
      <c r="FL102">
        <v>167</v>
      </c>
      <c r="FM102">
        <v>168</v>
      </c>
      <c r="FN102">
        <v>169</v>
      </c>
      <c r="FO102">
        <v>170</v>
      </c>
      <c r="FP102">
        <v>171</v>
      </c>
      <c r="FQ102">
        <v>172</v>
      </c>
      <c r="FR102">
        <v>173</v>
      </c>
      <c r="FS102">
        <v>174</v>
      </c>
      <c r="FT102">
        <v>175</v>
      </c>
      <c r="FU102">
        <v>176</v>
      </c>
      <c r="FV102">
        <v>177</v>
      </c>
      <c r="FW102">
        <v>178</v>
      </c>
      <c r="FX102">
        <v>179</v>
      </c>
      <c r="FY102">
        <v>180</v>
      </c>
      <c r="FZ102">
        <v>181</v>
      </c>
      <c r="GA102">
        <v>182</v>
      </c>
      <c r="GB102">
        <v>183</v>
      </c>
      <c r="GC102">
        <v>184</v>
      </c>
      <c r="GD102">
        <v>185</v>
      </c>
      <c r="GE102">
        <v>186</v>
      </c>
      <c r="GF102">
        <v>187</v>
      </c>
      <c r="GG102">
        <v>188</v>
      </c>
      <c r="GH102">
        <v>189</v>
      </c>
      <c r="GI102">
        <v>190</v>
      </c>
      <c r="GJ102">
        <v>191</v>
      </c>
      <c r="GK102">
        <v>192</v>
      </c>
      <c r="GL102">
        <v>193</v>
      </c>
      <c r="GM102">
        <v>194</v>
      </c>
      <c r="GN102">
        <v>195</v>
      </c>
      <c r="GO102">
        <v>196</v>
      </c>
      <c r="GP102">
        <v>197</v>
      </c>
      <c r="GQ102">
        <v>198</v>
      </c>
      <c r="GR102">
        <v>199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2</v>
      </c>
      <c r="OL102">
        <v>3</v>
      </c>
      <c r="OM102">
        <v>3</v>
      </c>
      <c r="ON102">
        <v>0</v>
      </c>
      <c r="OO102">
        <v>0</v>
      </c>
      <c r="OP102">
        <v>3</v>
      </c>
      <c r="OQ102">
        <v>3</v>
      </c>
      <c r="OR102">
        <v>3</v>
      </c>
      <c r="OS102">
        <v>1</v>
      </c>
      <c r="OT102">
        <v>3</v>
      </c>
      <c r="OU102">
        <v>3</v>
      </c>
      <c r="OV102">
        <v>3</v>
      </c>
      <c r="OW102">
        <v>4</v>
      </c>
      <c r="OX102">
        <v>1</v>
      </c>
      <c r="OY102">
        <v>1</v>
      </c>
      <c r="OZ102">
        <v>0</v>
      </c>
      <c r="PA102">
        <v>3</v>
      </c>
      <c r="PB102">
        <v>3</v>
      </c>
      <c r="PC102">
        <v>1</v>
      </c>
      <c r="PD102">
        <v>2</v>
      </c>
      <c r="PE102">
        <v>3</v>
      </c>
      <c r="PF102">
        <v>0</v>
      </c>
      <c r="PG102">
        <v>0</v>
      </c>
      <c r="PH102">
        <v>3</v>
      </c>
      <c r="PI102">
        <v>3</v>
      </c>
      <c r="PJ102">
        <v>3</v>
      </c>
      <c r="PK102">
        <v>3</v>
      </c>
      <c r="PL102">
        <v>1</v>
      </c>
      <c r="PM102">
        <v>1</v>
      </c>
      <c r="PN102">
        <v>0</v>
      </c>
      <c r="PO102">
        <v>3</v>
      </c>
      <c r="PP102">
        <v>2</v>
      </c>
      <c r="PQ102">
        <v>3</v>
      </c>
      <c r="PR102">
        <v>2</v>
      </c>
      <c r="PS102">
        <v>2</v>
      </c>
      <c r="PT102">
        <v>4</v>
      </c>
      <c r="PU102">
        <v>4</v>
      </c>
      <c r="PV102">
        <v>0</v>
      </c>
      <c r="PW102">
        <v>1</v>
      </c>
      <c r="PX102">
        <v>0</v>
      </c>
      <c r="PY102">
        <v>4</v>
      </c>
      <c r="PZ102">
        <v>3</v>
      </c>
      <c r="QA102">
        <v>1</v>
      </c>
      <c r="QB102">
        <v>0</v>
      </c>
      <c r="QC102">
        <v>1</v>
      </c>
      <c r="QD102">
        <v>1</v>
      </c>
      <c r="QE102">
        <v>3</v>
      </c>
      <c r="QF102">
        <v>2</v>
      </c>
      <c r="QG102">
        <v>0</v>
      </c>
      <c r="QH102">
        <v>2</v>
      </c>
      <c r="QI102">
        <v>2</v>
      </c>
      <c r="QJ102">
        <v>1</v>
      </c>
      <c r="QK102">
        <v>3</v>
      </c>
      <c r="QL102">
        <v>4</v>
      </c>
      <c r="QM102">
        <v>3</v>
      </c>
      <c r="QN102">
        <v>1</v>
      </c>
      <c r="QO102">
        <v>1</v>
      </c>
      <c r="QP102">
        <v>3</v>
      </c>
      <c r="QQ102">
        <v>4</v>
      </c>
      <c r="QR102">
        <v>2</v>
      </c>
      <c r="QS102">
        <v>4</v>
      </c>
      <c r="QT102">
        <v>0</v>
      </c>
      <c r="QU102">
        <v>3</v>
      </c>
      <c r="QV102">
        <v>2</v>
      </c>
      <c r="QW102">
        <v>0</v>
      </c>
      <c r="QX102">
        <v>1</v>
      </c>
      <c r="QY102">
        <v>4</v>
      </c>
      <c r="QZ102">
        <v>3</v>
      </c>
      <c r="RA102">
        <v>2</v>
      </c>
      <c r="RB102">
        <v>0</v>
      </c>
      <c r="RC102">
        <v>3</v>
      </c>
      <c r="RD102">
        <v>3</v>
      </c>
      <c r="RE102">
        <v>0</v>
      </c>
      <c r="RF102">
        <v>1</v>
      </c>
      <c r="RG102">
        <v>1</v>
      </c>
      <c r="RH102">
        <v>2</v>
      </c>
      <c r="RI102">
        <v>4</v>
      </c>
      <c r="RJ102">
        <v>3</v>
      </c>
      <c r="RK102">
        <v>1</v>
      </c>
      <c r="RL102">
        <v>0</v>
      </c>
      <c r="RM102">
        <v>3</v>
      </c>
      <c r="RN102">
        <v>2</v>
      </c>
      <c r="RO102">
        <v>4</v>
      </c>
      <c r="RP102">
        <v>2</v>
      </c>
      <c r="RQ102">
        <v>3</v>
      </c>
      <c r="RR102">
        <v>3</v>
      </c>
      <c r="RS102">
        <v>0</v>
      </c>
      <c r="RT102">
        <v>4</v>
      </c>
      <c r="RU102">
        <v>0</v>
      </c>
      <c r="RV102">
        <v>1</v>
      </c>
      <c r="RW102">
        <v>0</v>
      </c>
      <c r="RX102">
        <v>0</v>
      </c>
      <c r="RY102">
        <v>3</v>
      </c>
      <c r="RZ102">
        <v>1</v>
      </c>
      <c r="SA102">
        <v>2</v>
      </c>
      <c r="SB102">
        <v>4</v>
      </c>
      <c r="SC102">
        <v>4</v>
      </c>
      <c r="SD102">
        <v>1</v>
      </c>
      <c r="SE102">
        <v>4</v>
      </c>
      <c r="SF102">
        <v>0</v>
      </c>
      <c r="SG102">
        <v>0</v>
      </c>
      <c r="SH102">
        <v>1</v>
      </c>
      <c r="SI102">
        <v>3</v>
      </c>
      <c r="SJ102">
        <v>4</v>
      </c>
      <c r="SK102">
        <v>2</v>
      </c>
      <c r="SL102">
        <v>0</v>
      </c>
      <c r="SM102">
        <v>0</v>
      </c>
      <c r="SN102">
        <v>2</v>
      </c>
      <c r="SO102">
        <v>4</v>
      </c>
      <c r="SP102">
        <v>4</v>
      </c>
      <c r="SQ102">
        <v>3</v>
      </c>
      <c r="SR102">
        <v>2</v>
      </c>
      <c r="SS102">
        <v>4</v>
      </c>
      <c r="ST102">
        <v>2</v>
      </c>
      <c r="SU102">
        <v>4</v>
      </c>
      <c r="SV102">
        <v>3</v>
      </c>
      <c r="SW102">
        <v>2</v>
      </c>
      <c r="SX102">
        <v>2</v>
      </c>
      <c r="SY102">
        <v>2</v>
      </c>
      <c r="SZ102">
        <v>3</v>
      </c>
      <c r="TA102">
        <v>2</v>
      </c>
      <c r="TB102">
        <v>2</v>
      </c>
      <c r="TC102">
        <v>2</v>
      </c>
      <c r="TD102">
        <v>0</v>
      </c>
      <c r="TE102">
        <v>3</v>
      </c>
      <c r="TF102">
        <v>0</v>
      </c>
      <c r="TG102">
        <v>0</v>
      </c>
      <c r="TH102">
        <v>3</v>
      </c>
      <c r="TI102">
        <v>1</v>
      </c>
      <c r="TJ102">
        <v>0</v>
      </c>
      <c r="TK102">
        <v>1</v>
      </c>
      <c r="TL102">
        <v>4</v>
      </c>
      <c r="TM102">
        <v>3</v>
      </c>
      <c r="TN102">
        <v>0</v>
      </c>
      <c r="TO102">
        <v>3</v>
      </c>
      <c r="TP102">
        <v>2</v>
      </c>
      <c r="TQ102">
        <v>1</v>
      </c>
      <c r="TR102">
        <v>3</v>
      </c>
      <c r="TS102">
        <v>4</v>
      </c>
      <c r="TT102">
        <v>4</v>
      </c>
      <c r="TU102">
        <v>2</v>
      </c>
      <c r="TV102">
        <v>1</v>
      </c>
      <c r="TW102">
        <v>3</v>
      </c>
      <c r="TX102">
        <v>1</v>
      </c>
      <c r="TY102">
        <v>3</v>
      </c>
      <c r="TZ102">
        <v>0</v>
      </c>
      <c r="UA102">
        <v>4</v>
      </c>
      <c r="UB102">
        <v>4</v>
      </c>
      <c r="UC102">
        <v>0</v>
      </c>
      <c r="UD102">
        <v>4</v>
      </c>
      <c r="UE102">
        <v>1</v>
      </c>
      <c r="UF102">
        <v>4</v>
      </c>
      <c r="UG102">
        <v>3</v>
      </c>
      <c r="UH102">
        <v>1</v>
      </c>
      <c r="UI102">
        <v>2</v>
      </c>
      <c r="UJ102">
        <v>1</v>
      </c>
      <c r="UK102">
        <v>4</v>
      </c>
      <c r="UL102">
        <v>0</v>
      </c>
      <c r="UM102">
        <v>2</v>
      </c>
      <c r="UN102">
        <v>1</v>
      </c>
      <c r="UO102">
        <v>2</v>
      </c>
      <c r="UP102">
        <v>4</v>
      </c>
      <c r="UQ102">
        <v>1</v>
      </c>
      <c r="UR102">
        <v>2</v>
      </c>
      <c r="US102">
        <v>1</v>
      </c>
      <c r="UT102">
        <v>4</v>
      </c>
      <c r="UU102">
        <v>1</v>
      </c>
      <c r="UV102">
        <v>1</v>
      </c>
      <c r="UW102">
        <v>3</v>
      </c>
      <c r="UX102">
        <v>2</v>
      </c>
      <c r="UY102">
        <v>1</v>
      </c>
      <c r="UZ102">
        <v>3</v>
      </c>
      <c r="VA102">
        <v>3</v>
      </c>
      <c r="VB102">
        <v>0</v>
      </c>
      <c r="VC102">
        <v>3</v>
      </c>
      <c r="VD102">
        <v>4</v>
      </c>
      <c r="VE102">
        <v>2</v>
      </c>
      <c r="VF102">
        <v>1</v>
      </c>
      <c r="VG102">
        <v>1</v>
      </c>
      <c r="VH102">
        <v>2</v>
      </c>
      <c r="VI102">
        <v>1</v>
      </c>
      <c r="VJ102">
        <v>3</v>
      </c>
      <c r="VK102">
        <v>4</v>
      </c>
      <c r="VL102">
        <v>1</v>
      </c>
      <c r="VM102">
        <v>3</v>
      </c>
      <c r="VN102">
        <v>1</v>
      </c>
      <c r="VO102">
        <v>4</v>
      </c>
      <c r="VP102">
        <v>2</v>
      </c>
      <c r="VQ102">
        <v>2</v>
      </c>
      <c r="VR102">
        <v>4</v>
      </c>
      <c r="VS102">
        <v>2</v>
      </c>
      <c r="VT102">
        <v>3</v>
      </c>
      <c r="VU102">
        <v>3</v>
      </c>
      <c r="VV102">
        <v>4</v>
      </c>
      <c r="VW102">
        <v>0</v>
      </c>
      <c r="VX102">
        <v>1</v>
      </c>
      <c r="VY102">
        <v>0</v>
      </c>
      <c r="VZ102">
        <v>1</v>
      </c>
      <c r="WA102">
        <v>0</v>
      </c>
      <c r="WB102">
        <v>3</v>
      </c>
      <c r="WC102">
        <v>2</v>
      </c>
      <c r="WD102">
        <v>1</v>
      </c>
      <c r="WE102">
        <v>1</v>
      </c>
      <c r="WF102">
        <v>3</v>
      </c>
      <c r="WG102">
        <v>2</v>
      </c>
      <c r="WH102">
        <v>1</v>
      </c>
      <c r="WI102">
        <v>4</v>
      </c>
      <c r="WJ102">
        <v>3</v>
      </c>
      <c r="WK102">
        <v>4</v>
      </c>
      <c r="WL102">
        <v>0</v>
      </c>
      <c r="WM102">
        <v>3</v>
      </c>
      <c r="WN102">
        <v>3</v>
      </c>
      <c r="WO102">
        <v>3</v>
      </c>
      <c r="WP102">
        <v>3</v>
      </c>
      <c r="WQ102">
        <v>3</v>
      </c>
      <c r="WR102">
        <v>3</v>
      </c>
      <c r="WS102">
        <v>4</v>
      </c>
      <c r="WT102">
        <v>1</v>
      </c>
      <c r="WU102">
        <v>3</v>
      </c>
      <c r="WV102">
        <v>3</v>
      </c>
      <c r="WW102">
        <v>3</v>
      </c>
      <c r="WX102">
        <v>3</v>
      </c>
      <c r="WY102">
        <v>3</v>
      </c>
      <c r="WZ102">
        <v>3</v>
      </c>
      <c r="XA102">
        <v>4</v>
      </c>
      <c r="XB102">
        <v>3</v>
      </c>
      <c r="XC102">
        <v>0</v>
      </c>
      <c r="XD102">
        <v>3</v>
      </c>
      <c r="XE102">
        <v>1</v>
      </c>
      <c r="XF102">
        <v>0</v>
      </c>
      <c r="XG102">
        <v>4</v>
      </c>
      <c r="XH102">
        <v>3</v>
      </c>
      <c r="XI102">
        <v>3</v>
      </c>
      <c r="XJ102">
        <v>2</v>
      </c>
      <c r="XK102">
        <v>3</v>
      </c>
      <c r="XL102">
        <v>3</v>
      </c>
      <c r="XM102">
        <v>4</v>
      </c>
      <c r="XN102">
        <v>3</v>
      </c>
      <c r="XO102">
        <v>0</v>
      </c>
      <c r="XP102">
        <v>3</v>
      </c>
      <c r="XQ102">
        <v>1</v>
      </c>
      <c r="XR102">
        <v>3</v>
      </c>
      <c r="XS102">
        <v>3</v>
      </c>
      <c r="XT102">
        <v>3</v>
      </c>
      <c r="XU102">
        <v>3</v>
      </c>
      <c r="XV102">
        <v>3</v>
      </c>
      <c r="XW102">
        <v>0</v>
      </c>
      <c r="XX102">
        <v>3</v>
      </c>
      <c r="XY102">
        <v>3</v>
      </c>
      <c r="XZ102">
        <v>3</v>
      </c>
      <c r="YA102">
        <v>4</v>
      </c>
      <c r="YB102">
        <v>3</v>
      </c>
      <c r="YC102">
        <v>3</v>
      </c>
      <c r="YD102">
        <v>4</v>
      </c>
      <c r="YE102">
        <v>3</v>
      </c>
      <c r="YF102">
        <v>3</v>
      </c>
      <c r="YG102">
        <v>3</v>
      </c>
      <c r="YH102">
        <v>3</v>
      </c>
      <c r="YI102">
        <v>4</v>
      </c>
      <c r="YJ102">
        <v>3</v>
      </c>
      <c r="YK102">
        <v>3</v>
      </c>
      <c r="YL102">
        <v>3</v>
      </c>
      <c r="YM102">
        <v>4</v>
      </c>
      <c r="YN102">
        <v>3</v>
      </c>
      <c r="YO102">
        <v>3</v>
      </c>
      <c r="YP102">
        <v>3</v>
      </c>
      <c r="YQ102">
        <v>4</v>
      </c>
      <c r="YR102">
        <v>3</v>
      </c>
      <c r="YS102">
        <v>1</v>
      </c>
      <c r="YT102">
        <v>3</v>
      </c>
      <c r="YU102">
        <v>3</v>
      </c>
      <c r="YV102">
        <v>3</v>
      </c>
      <c r="YW102">
        <v>2</v>
      </c>
      <c r="YX102">
        <v>3</v>
      </c>
      <c r="YY102">
        <v>3</v>
      </c>
      <c r="YZ102">
        <v>0</v>
      </c>
      <c r="ZA102">
        <v>3</v>
      </c>
      <c r="ZB102">
        <v>3</v>
      </c>
      <c r="ZC102">
        <v>3</v>
      </c>
      <c r="ZD102">
        <v>3</v>
      </c>
      <c r="ZE102">
        <v>4</v>
      </c>
      <c r="ZF102">
        <v>0</v>
      </c>
      <c r="ZG102">
        <v>3</v>
      </c>
      <c r="ZH102">
        <v>2</v>
      </c>
      <c r="ZI102">
        <v>2</v>
      </c>
      <c r="ZJ102">
        <v>3</v>
      </c>
      <c r="ZK102">
        <v>3</v>
      </c>
      <c r="ZL102">
        <v>0</v>
      </c>
      <c r="ZM102">
        <v>0</v>
      </c>
      <c r="ZN102">
        <v>3</v>
      </c>
      <c r="ZO102">
        <v>1</v>
      </c>
      <c r="ZP102">
        <v>3</v>
      </c>
      <c r="ZQ102">
        <v>3</v>
      </c>
      <c r="ZR102">
        <v>3</v>
      </c>
      <c r="ZS102">
        <v>4</v>
      </c>
      <c r="ZT102">
        <v>3</v>
      </c>
      <c r="ZU102">
        <v>3</v>
      </c>
      <c r="ZV102">
        <v>3</v>
      </c>
      <c r="ZW102">
        <v>2</v>
      </c>
      <c r="ZX102">
        <v>3</v>
      </c>
      <c r="ZY102">
        <v>0</v>
      </c>
      <c r="ZZ102">
        <v>3</v>
      </c>
      <c r="AAA102">
        <v>0</v>
      </c>
      <c r="AAB102">
        <v>3</v>
      </c>
      <c r="AAC102">
        <v>3</v>
      </c>
      <c r="AAD102">
        <v>1</v>
      </c>
      <c r="AAE102">
        <v>3</v>
      </c>
      <c r="AAF102">
        <v>1</v>
      </c>
      <c r="AAG102">
        <v>4</v>
      </c>
      <c r="AAH102">
        <v>3</v>
      </c>
      <c r="AAI102">
        <v>3</v>
      </c>
      <c r="AAJ102">
        <v>2</v>
      </c>
      <c r="AAK102">
        <v>3</v>
      </c>
      <c r="AAL102">
        <v>4</v>
      </c>
      <c r="AAM102">
        <v>3</v>
      </c>
      <c r="AAN102">
        <v>3</v>
      </c>
      <c r="AAO102">
        <v>3</v>
      </c>
      <c r="AAP102">
        <v>3</v>
      </c>
      <c r="AAQ102">
        <v>3</v>
      </c>
      <c r="AAR102">
        <v>3</v>
      </c>
      <c r="AAS102">
        <v>0</v>
      </c>
      <c r="AAT102">
        <v>3</v>
      </c>
      <c r="AAU102">
        <v>3</v>
      </c>
      <c r="AAV102">
        <v>2</v>
      </c>
      <c r="AAW102">
        <v>3</v>
      </c>
      <c r="AAX102">
        <v>2</v>
      </c>
      <c r="AAY102">
        <v>0</v>
      </c>
      <c r="AAZ102">
        <v>3</v>
      </c>
      <c r="ABA102">
        <v>3</v>
      </c>
      <c r="ABB102">
        <v>3</v>
      </c>
      <c r="ABC102">
        <v>3</v>
      </c>
      <c r="ABD102">
        <v>3</v>
      </c>
      <c r="ABE102">
        <v>2</v>
      </c>
      <c r="ABF102">
        <v>3</v>
      </c>
      <c r="ABG102">
        <v>3</v>
      </c>
      <c r="ABH102">
        <v>3</v>
      </c>
      <c r="ABI102">
        <v>4</v>
      </c>
      <c r="ABJ102">
        <v>3</v>
      </c>
      <c r="ABK102">
        <v>3</v>
      </c>
      <c r="ABL102">
        <v>1</v>
      </c>
      <c r="ABM102">
        <v>3</v>
      </c>
      <c r="ABN102">
        <v>3</v>
      </c>
      <c r="ABO102">
        <v>3</v>
      </c>
      <c r="ABP102">
        <v>3</v>
      </c>
      <c r="ABQ102">
        <v>3</v>
      </c>
      <c r="ABR102">
        <v>1</v>
      </c>
      <c r="ABS102">
        <v>2</v>
      </c>
      <c r="ABT102">
        <v>4</v>
      </c>
      <c r="ABU102">
        <v>0</v>
      </c>
      <c r="ABV102">
        <v>3</v>
      </c>
      <c r="ABW102">
        <v>2</v>
      </c>
      <c r="ABX102">
        <v>3</v>
      </c>
      <c r="ABY102">
        <v>3</v>
      </c>
      <c r="ABZ102">
        <v>1</v>
      </c>
      <c r="ACA102">
        <v>3</v>
      </c>
      <c r="ACB102">
        <v>1</v>
      </c>
      <c r="ACC102">
        <v>1</v>
      </c>
      <c r="ACD102">
        <v>3</v>
      </c>
      <c r="ACE102">
        <v>0</v>
      </c>
      <c r="ACF102">
        <v>3</v>
      </c>
      <c r="ACG102">
        <v>3</v>
      </c>
      <c r="ACH102">
        <v>3</v>
      </c>
      <c r="ACI102">
        <v>3</v>
      </c>
      <c r="ACJ102">
        <v>0</v>
      </c>
      <c r="ACK102">
        <v>0</v>
      </c>
      <c r="ACL102">
        <v>4</v>
      </c>
      <c r="ACM102">
        <v>3</v>
      </c>
      <c r="ACN102">
        <v>1</v>
      </c>
      <c r="ACO102">
        <v>1</v>
      </c>
      <c r="ACP102">
        <v>3</v>
      </c>
      <c r="ACQ102">
        <v>2</v>
      </c>
      <c r="ACR102">
        <v>4</v>
      </c>
      <c r="ACS102">
        <v>3</v>
      </c>
      <c r="ACT102">
        <v>1</v>
      </c>
      <c r="ACU102">
        <v>3</v>
      </c>
      <c r="ACV102">
        <v>4</v>
      </c>
      <c r="ACW102">
        <v>4</v>
      </c>
      <c r="ACX102">
        <v>3</v>
      </c>
      <c r="ACY102">
        <v>1</v>
      </c>
      <c r="ACZ102">
        <v>0</v>
      </c>
      <c r="ADA102">
        <v>3</v>
      </c>
      <c r="ADB102">
        <v>0</v>
      </c>
      <c r="ADC102">
        <v>3</v>
      </c>
      <c r="ADD102">
        <v>3</v>
      </c>
      <c r="ADE102">
        <v>2</v>
      </c>
      <c r="ADF102">
        <v>3</v>
      </c>
      <c r="ADG102">
        <v>3</v>
      </c>
      <c r="ADH102">
        <v>4</v>
      </c>
      <c r="ADI102">
        <v>3</v>
      </c>
      <c r="ADJ102">
        <v>3</v>
      </c>
      <c r="ADK102">
        <v>3</v>
      </c>
      <c r="ADL102">
        <v>2</v>
      </c>
      <c r="ADM102">
        <v>3</v>
      </c>
      <c r="ADN102">
        <v>2</v>
      </c>
      <c r="ADO102">
        <v>0</v>
      </c>
      <c r="ADP102">
        <v>2</v>
      </c>
      <c r="ADQ102">
        <v>4</v>
      </c>
      <c r="ADR102">
        <v>3</v>
      </c>
      <c r="ADS102">
        <v>3</v>
      </c>
      <c r="ADT102">
        <v>3</v>
      </c>
      <c r="ADU102">
        <v>1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1</v>
      </c>
      <c r="AEB102">
        <v>1</v>
      </c>
      <c r="AEC102">
        <v>1</v>
      </c>
      <c r="AED102">
        <v>0</v>
      </c>
      <c r="AEE102">
        <v>1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1</v>
      </c>
      <c r="AEN102">
        <v>0</v>
      </c>
      <c r="AEO102">
        <v>1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1</v>
      </c>
      <c r="AEW102">
        <v>1</v>
      </c>
      <c r="AEX102">
        <v>1</v>
      </c>
      <c r="AEY102">
        <v>0</v>
      </c>
      <c r="AEZ102">
        <v>1</v>
      </c>
      <c r="AFA102">
        <v>1</v>
      </c>
      <c r="AFB102">
        <v>1</v>
      </c>
      <c r="AFC102">
        <v>0</v>
      </c>
      <c r="AFD102">
        <v>0</v>
      </c>
      <c r="AFE102">
        <v>1</v>
      </c>
      <c r="AFF102">
        <v>1</v>
      </c>
      <c r="AFG102">
        <v>0</v>
      </c>
      <c r="AFH102">
        <v>0</v>
      </c>
      <c r="AFI102">
        <v>0</v>
      </c>
      <c r="AFJ102">
        <v>1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1</v>
      </c>
      <c r="AFR102">
        <v>0</v>
      </c>
      <c r="AFS102">
        <v>0</v>
      </c>
      <c r="AFT102">
        <v>0</v>
      </c>
      <c r="AFU102">
        <v>1</v>
      </c>
      <c r="AFV102">
        <v>1</v>
      </c>
      <c r="AFW102">
        <v>1</v>
      </c>
      <c r="AFX102">
        <v>0</v>
      </c>
      <c r="AFY102">
        <v>1</v>
      </c>
      <c r="AFZ102">
        <v>1</v>
      </c>
      <c r="AGA102">
        <v>1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1</v>
      </c>
      <c r="AGJ102">
        <v>1</v>
      </c>
      <c r="AGK102">
        <v>0</v>
      </c>
      <c r="AGL102">
        <v>0</v>
      </c>
      <c r="AGM102">
        <v>1</v>
      </c>
      <c r="AGN102">
        <v>1</v>
      </c>
      <c r="AGO102">
        <v>0</v>
      </c>
      <c r="AGP102">
        <v>0</v>
      </c>
      <c r="AGQ102">
        <v>0</v>
      </c>
      <c r="AGR102">
        <v>0</v>
      </c>
      <c r="AGS102">
        <v>1</v>
      </c>
      <c r="AGT102">
        <v>1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1</v>
      </c>
      <c r="AHA102">
        <v>0</v>
      </c>
      <c r="AHB102">
        <v>1</v>
      </c>
      <c r="AHC102">
        <v>0</v>
      </c>
      <c r="AHD102">
        <v>0</v>
      </c>
      <c r="AHE102">
        <v>1</v>
      </c>
      <c r="AHF102">
        <v>0</v>
      </c>
      <c r="AHG102">
        <v>1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1</v>
      </c>
      <c r="AHP102">
        <v>0</v>
      </c>
      <c r="AHQ102">
        <v>1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1</v>
      </c>
      <c r="AHZ102">
        <v>0</v>
      </c>
      <c r="AIA102">
        <v>1</v>
      </c>
      <c r="AIB102">
        <v>1</v>
      </c>
      <c r="AIC102">
        <v>0</v>
      </c>
      <c r="AID102">
        <v>1</v>
      </c>
      <c r="AIE102">
        <v>0</v>
      </c>
      <c r="AIF102">
        <v>1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1</v>
      </c>
      <c r="AIO102">
        <v>1</v>
      </c>
      <c r="AIP102">
        <v>0</v>
      </c>
      <c r="AIQ102">
        <v>1</v>
      </c>
      <c r="AIR102">
        <v>1</v>
      </c>
      <c r="AIS102">
        <v>0</v>
      </c>
      <c r="AIT102">
        <v>0</v>
      </c>
      <c r="AIU102">
        <v>0</v>
      </c>
      <c r="AIV102">
        <v>1</v>
      </c>
      <c r="AIW102">
        <v>1</v>
      </c>
      <c r="AIX102">
        <v>0</v>
      </c>
      <c r="AIY102">
        <v>1</v>
      </c>
      <c r="AIZ102">
        <v>0</v>
      </c>
      <c r="AJA102">
        <v>0</v>
      </c>
      <c r="AJB102">
        <v>1</v>
      </c>
      <c r="AJC102">
        <v>0</v>
      </c>
      <c r="AJD102">
        <v>0</v>
      </c>
      <c r="AJE102">
        <v>0</v>
      </c>
      <c r="AJF102">
        <v>0</v>
      </c>
      <c r="AJG102">
        <v>1</v>
      </c>
      <c r="AJH102">
        <v>0</v>
      </c>
      <c r="AJI102">
        <v>1</v>
      </c>
      <c r="AJJ102">
        <v>0</v>
      </c>
      <c r="AJK102">
        <v>0</v>
      </c>
      <c r="AJL102">
        <v>1</v>
      </c>
      <c r="AJM102">
        <v>1</v>
      </c>
      <c r="AJN102">
        <v>1</v>
      </c>
      <c r="AJO102">
        <v>0</v>
      </c>
      <c r="AJP102">
        <v>0</v>
      </c>
      <c r="AJQ102">
        <v>1</v>
      </c>
      <c r="AJR102">
        <v>1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1</v>
      </c>
      <c r="AKE102">
        <v>1</v>
      </c>
      <c r="AKF102">
        <v>1</v>
      </c>
      <c r="AKG102">
        <v>0</v>
      </c>
      <c r="AKH102">
        <v>0</v>
      </c>
      <c r="AKI102">
        <v>0</v>
      </c>
      <c r="AKJ102">
        <v>0</v>
      </c>
      <c r="AKK102">
        <v>1</v>
      </c>
      <c r="AKL102">
        <v>0</v>
      </c>
      <c r="AKM102">
        <v>1</v>
      </c>
      <c r="AKN102">
        <v>1</v>
      </c>
      <c r="AKO102">
        <v>0</v>
      </c>
      <c r="AKP102">
        <v>0</v>
      </c>
      <c r="AKQ102">
        <v>1</v>
      </c>
      <c r="AKR102">
        <v>0</v>
      </c>
      <c r="AKS102">
        <v>0</v>
      </c>
      <c r="AKT102">
        <v>1</v>
      </c>
      <c r="AKU102">
        <v>0</v>
      </c>
      <c r="AKV102">
        <v>0</v>
      </c>
      <c r="AKW102">
        <v>1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1</v>
      </c>
      <c r="ALF102">
        <v>0</v>
      </c>
      <c r="ALG102">
        <v>1</v>
      </c>
      <c r="ALH102">
        <v>0</v>
      </c>
      <c r="ALI102">
        <v>0</v>
      </c>
      <c r="ALJ102">
        <v>0</v>
      </c>
      <c r="ALK102">
        <v>0</v>
      </c>
      <c r="ALL102">
        <v>1</v>
      </c>
      <c r="ALM102">
        <v>54</v>
      </c>
      <c r="ALN102">
        <v>13</v>
      </c>
      <c r="ALO102">
        <v>25</v>
      </c>
      <c r="ALP102">
        <v>17</v>
      </c>
      <c r="ALQ102">
        <v>36</v>
      </c>
      <c r="ALR102">
        <v>23</v>
      </c>
      <c r="ALS102">
        <v>56</v>
      </c>
      <c r="ALT102">
        <v>58</v>
      </c>
      <c r="ALU102">
        <v>20</v>
      </c>
      <c r="ALV102">
        <v>54</v>
      </c>
      <c r="ALW102">
        <v>62</v>
      </c>
      <c r="ALX102">
        <v>56</v>
      </c>
      <c r="ALY102">
        <v>19</v>
      </c>
      <c r="ALZ102">
        <v>10</v>
      </c>
      <c r="AMA102">
        <v>17</v>
      </c>
      <c r="AMB102">
        <v>23</v>
      </c>
      <c r="AMC102">
        <v>53</v>
      </c>
      <c r="AMD102">
        <v>63</v>
      </c>
      <c r="AME102">
        <v>12</v>
      </c>
      <c r="AMF102">
        <v>15</v>
      </c>
      <c r="AMG102">
        <v>60</v>
      </c>
      <c r="AMH102">
        <v>15</v>
      </c>
      <c r="AMI102">
        <v>13</v>
      </c>
      <c r="AMJ102">
        <v>60</v>
      </c>
      <c r="AMK102">
        <v>62</v>
      </c>
      <c r="AML102">
        <v>64</v>
      </c>
      <c r="AMM102">
        <v>49</v>
      </c>
      <c r="AMN102">
        <v>22</v>
      </c>
      <c r="AMO102">
        <v>17</v>
      </c>
      <c r="AMP102">
        <v>24</v>
      </c>
      <c r="AMQ102">
        <v>55</v>
      </c>
      <c r="AMR102">
        <v>14</v>
      </c>
      <c r="AMS102">
        <v>62</v>
      </c>
      <c r="AMT102">
        <v>20</v>
      </c>
      <c r="AMU102">
        <v>25</v>
      </c>
      <c r="AMV102">
        <v>13</v>
      </c>
      <c r="AMW102">
        <v>18</v>
      </c>
      <c r="AMX102">
        <v>23</v>
      </c>
      <c r="AMY102">
        <v>24</v>
      </c>
      <c r="AMZ102">
        <v>15</v>
      </c>
      <c r="ANA102">
        <v>12</v>
      </c>
      <c r="ANB102">
        <v>59</v>
      </c>
      <c r="ANC102">
        <v>18</v>
      </c>
      <c r="AND102">
        <v>25</v>
      </c>
      <c r="ANE102">
        <v>19</v>
      </c>
      <c r="ANF102">
        <v>17</v>
      </c>
      <c r="ANG102">
        <v>60</v>
      </c>
      <c r="ANH102">
        <v>27</v>
      </c>
      <c r="ANI102">
        <v>21</v>
      </c>
      <c r="ANJ102">
        <v>15</v>
      </c>
      <c r="ANK102">
        <v>18</v>
      </c>
      <c r="ANL102">
        <v>20</v>
      </c>
      <c r="ANM102">
        <v>55</v>
      </c>
      <c r="ANN102">
        <v>14</v>
      </c>
      <c r="ANO102">
        <v>69</v>
      </c>
      <c r="ANP102">
        <v>9</v>
      </c>
      <c r="ANQ102">
        <v>16</v>
      </c>
      <c r="ANR102">
        <v>53</v>
      </c>
      <c r="ANS102">
        <v>20</v>
      </c>
      <c r="ANT102">
        <v>21</v>
      </c>
      <c r="ANU102">
        <v>12</v>
      </c>
      <c r="ANV102">
        <v>12</v>
      </c>
      <c r="ANW102">
        <v>61</v>
      </c>
      <c r="ANX102">
        <v>26</v>
      </c>
      <c r="ANY102">
        <v>17</v>
      </c>
      <c r="ANZ102">
        <v>12</v>
      </c>
      <c r="AOA102">
        <v>14</v>
      </c>
      <c r="AOB102">
        <v>61</v>
      </c>
      <c r="AOC102">
        <v>12</v>
      </c>
      <c r="AOD102">
        <v>16</v>
      </c>
      <c r="AOE102">
        <v>63</v>
      </c>
      <c r="AOF102">
        <v>57</v>
      </c>
      <c r="AOG102">
        <v>24</v>
      </c>
      <c r="AOH102">
        <v>28</v>
      </c>
      <c r="AOI102">
        <v>30</v>
      </c>
      <c r="AOJ102">
        <v>15</v>
      </c>
      <c r="AOK102">
        <v>14</v>
      </c>
      <c r="AOL102">
        <v>51</v>
      </c>
      <c r="AOM102">
        <v>15</v>
      </c>
      <c r="AON102">
        <v>17</v>
      </c>
      <c r="AOO102">
        <v>61</v>
      </c>
      <c r="AOP102">
        <v>22</v>
      </c>
      <c r="AOQ102">
        <v>17</v>
      </c>
      <c r="AOR102">
        <v>16</v>
      </c>
      <c r="AOS102">
        <v>56</v>
      </c>
      <c r="AOT102">
        <v>55</v>
      </c>
      <c r="AOU102">
        <v>22</v>
      </c>
      <c r="AOV102">
        <v>22</v>
      </c>
      <c r="AOW102">
        <v>26</v>
      </c>
      <c r="AOX102">
        <v>16</v>
      </c>
      <c r="AOY102">
        <v>17</v>
      </c>
      <c r="AOZ102">
        <v>20</v>
      </c>
      <c r="APA102">
        <v>58</v>
      </c>
      <c r="APB102">
        <v>21</v>
      </c>
      <c r="APC102">
        <v>18</v>
      </c>
      <c r="APD102">
        <v>22</v>
      </c>
      <c r="APE102">
        <v>20</v>
      </c>
      <c r="APF102">
        <v>23</v>
      </c>
      <c r="APG102">
        <v>10</v>
      </c>
      <c r="APH102">
        <v>22</v>
      </c>
      <c r="API102">
        <v>24</v>
      </c>
      <c r="APJ102">
        <v>20</v>
      </c>
      <c r="APK102">
        <v>56</v>
      </c>
      <c r="APL102">
        <v>12</v>
      </c>
      <c r="APM102">
        <v>14</v>
      </c>
      <c r="APN102">
        <v>13</v>
      </c>
      <c r="APO102">
        <v>17</v>
      </c>
      <c r="APP102">
        <v>18</v>
      </c>
      <c r="APQ102">
        <v>19</v>
      </c>
      <c r="APR102">
        <v>21</v>
      </c>
      <c r="APS102">
        <v>58</v>
      </c>
      <c r="APT102">
        <v>21</v>
      </c>
      <c r="APU102">
        <v>19</v>
      </c>
      <c r="APV102">
        <v>13</v>
      </c>
      <c r="APW102">
        <v>18</v>
      </c>
      <c r="APX102">
        <v>65</v>
      </c>
      <c r="APY102">
        <v>28</v>
      </c>
      <c r="APZ102">
        <v>18</v>
      </c>
      <c r="AQA102">
        <v>20</v>
      </c>
      <c r="AQB102">
        <v>56</v>
      </c>
      <c r="AQC102">
        <v>20</v>
      </c>
      <c r="AQD102">
        <v>22</v>
      </c>
      <c r="AQE102">
        <v>20</v>
      </c>
      <c r="AQF102">
        <v>18</v>
      </c>
      <c r="AQG102">
        <v>59</v>
      </c>
      <c r="AQH102">
        <v>16</v>
      </c>
      <c r="AQI102">
        <v>10</v>
      </c>
      <c r="AQJ102">
        <v>51</v>
      </c>
      <c r="AQK102">
        <v>15</v>
      </c>
      <c r="AQL102">
        <v>18</v>
      </c>
      <c r="AQM102">
        <v>16</v>
      </c>
      <c r="AQN102">
        <v>21</v>
      </c>
      <c r="AQO102">
        <v>56</v>
      </c>
      <c r="AQP102">
        <v>16</v>
      </c>
      <c r="AQQ102">
        <v>56</v>
      </c>
      <c r="AQR102">
        <v>15</v>
      </c>
      <c r="AQS102">
        <v>19</v>
      </c>
      <c r="AQT102">
        <v>65</v>
      </c>
      <c r="AQU102">
        <v>19</v>
      </c>
      <c r="AQV102">
        <v>21</v>
      </c>
      <c r="AQW102">
        <v>22</v>
      </c>
      <c r="AQX102">
        <v>15</v>
      </c>
      <c r="AQY102">
        <v>58</v>
      </c>
      <c r="AQZ102">
        <v>17</v>
      </c>
      <c r="ARA102">
        <v>59</v>
      </c>
      <c r="ARB102">
        <v>23</v>
      </c>
      <c r="ARC102">
        <v>19</v>
      </c>
      <c r="ARD102">
        <v>19</v>
      </c>
      <c r="ARE102">
        <v>19</v>
      </c>
      <c r="ARF102">
        <v>17</v>
      </c>
      <c r="ARG102">
        <v>14</v>
      </c>
      <c r="ARH102">
        <v>17</v>
      </c>
      <c r="ARI102">
        <v>60</v>
      </c>
      <c r="ARJ102">
        <v>17</v>
      </c>
      <c r="ARK102">
        <v>18</v>
      </c>
      <c r="ARL102">
        <v>23</v>
      </c>
      <c r="ARM102">
        <v>17</v>
      </c>
      <c r="ARN102">
        <v>19</v>
      </c>
      <c r="ARO102">
        <v>16</v>
      </c>
      <c r="ARP102">
        <v>23</v>
      </c>
      <c r="ARQ102">
        <v>13</v>
      </c>
      <c r="ARR102">
        <v>18</v>
      </c>
      <c r="ARS102">
        <v>14</v>
      </c>
      <c r="ART102">
        <v>14</v>
      </c>
      <c r="ARU102">
        <v>20</v>
      </c>
      <c r="ARV102">
        <v>23</v>
      </c>
      <c r="ARW102">
        <v>14</v>
      </c>
      <c r="ARX102">
        <v>18</v>
      </c>
      <c r="ARY102">
        <v>59</v>
      </c>
      <c r="ARZ102">
        <v>13</v>
      </c>
      <c r="ASA102">
        <v>15</v>
      </c>
      <c r="ASB102">
        <v>61</v>
      </c>
      <c r="ASC102">
        <v>61</v>
      </c>
      <c r="ASD102">
        <v>17</v>
      </c>
      <c r="ASE102">
        <v>56</v>
      </c>
      <c r="ASF102">
        <v>21</v>
      </c>
      <c r="ASG102">
        <v>14</v>
      </c>
      <c r="ASH102">
        <v>18</v>
      </c>
      <c r="ASI102">
        <v>18</v>
      </c>
      <c r="ASJ102">
        <v>22</v>
      </c>
      <c r="ASK102">
        <v>18</v>
      </c>
      <c r="ASL102">
        <v>55</v>
      </c>
      <c r="ASM102">
        <v>16</v>
      </c>
      <c r="ASN102">
        <v>12</v>
      </c>
      <c r="ASO102">
        <v>56</v>
      </c>
      <c r="ASP102">
        <v>15</v>
      </c>
      <c r="ASQ102">
        <v>16</v>
      </c>
      <c r="ASR102">
        <v>17</v>
      </c>
      <c r="ASS102">
        <v>13</v>
      </c>
      <c r="AST102">
        <v>16</v>
      </c>
      <c r="ASU102">
        <v>13</v>
      </c>
      <c r="ASV102">
        <v>64</v>
      </c>
      <c r="ASW102">
        <v>61</v>
      </c>
      <c r="ASX102">
        <v>22</v>
      </c>
      <c r="ASY102">
        <v>25</v>
      </c>
      <c r="ASZ102">
        <v>19</v>
      </c>
      <c r="ATA102">
        <v>16</v>
      </c>
      <c r="ATB102">
        <v>18</v>
      </c>
      <c r="ATC102">
        <v>12</v>
      </c>
      <c r="ATD102">
        <v>60</v>
      </c>
    </row>
    <row r="103" spans="1:1200">
      <c r="A103">
        <v>0</v>
      </c>
      <c r="B103">
        <v>1</v>
      </c>
      <c r="C103">
        <v>2</v>
      </c>
      <c r="D103">
        <v>3</v>
      </c>
      <c r="E103">
        <v>4</v>
      </c>
      <c r="F103">
        <v>5</v>
      </c>
      <c r="G103">
        <v>6</v>
      </c>
      <c r="H103">
        <v>7</v>
      </c>
      <c r="I103">
        <v>8</v>
      </c>
      <c r="J103">
        <v>9</v>
      </c>
      <c r="K103">
        <v>10</v>
      </c>
      <c r="L103">
        <v>11</v>
      </c>
      <c r="M103">
        <v>12</v>
      </c>
      <c r="N103">
        <v>13</v>
      </c>
      <c r="O103">
        <v>14</v>
      </c>
      <c r="P103">
        <v>15</v>
      </c>
      <c r="Q103">
        <v>16</v>
      </c>
      <c r="R103">
        <v>17</v>
      </c>
      <c r="S103">
        <v>18</v>
      </c>
      <c r="T103">
        <v>19</v>
      </c>
      <c r="U103">
        <v>20</v>
      </c>
      <c r="V103">
        <v>21</v>
      </c>
      <c r="W103">
        <v>22</v>
      </c>
      <c r="X103">
        <v>23</v>
      </c>
      <c r="Y103">
        <v>24</v>
      </c>
      <c r="Z103">
        <v>25</v>
      </c>
      <c r="AA103">
        <v>26</v>
      </c>
      <c r="AB103">
        <v>27</v>
      </c>
      <c r="AC103">
        <v>28</v>
      </c>
      <c r="AD103">
        <v>29</v>
      </c>
      <c r="AE103">
        <v>30</v>
      </c>
      <c r="AF103">
        <v>31</v>
      </c>
      <c r="AG103">
        <v>32</v>
      </c>
      <c r="AH103">
        <v>33</v>
      </c>
      <c r="AI103">
        <v>34</v>
      </c>
      <c r="AJ103">
        <v>35</v>
      </c>
      <c r="AK103">
        <v>36</v>
      </c>
      <c r="AL103">
        <v>37</v>
      </c>
      <c r="AM103">
        <v>38</v>
      </c>
      <c r="AN103">
        <v>39</v>
      </c>
      <c r="AO103">
        <v>40</v>
      </c>
      <c r="AP103">
        <v>41</v>
      </c>
      <c r="AQ103">
        <v>42</v>
      </c>
      <c r="AR103">
        <v>43</v>
      </c>
      <c r="AS103">
        <v>44</v>
      </c>
      <c r="AT103">
        <v>45</v>
      </c>
      <c r="AU103">
        <v>46</v>
      </c>
      <c r="AV103">
        <v>47</v>
      </c>
      <c r="AW103">
        <v>48</v>
      </c>
      <c r="AX103">
        <v>49</v>
      </c>
      <c r="AY103">
        <v>50</v>
      </c>
      <c r="AZ103">
        <v>51</v>
      </c>
      <c r="BA103">
        <v>52</v>
      </c>
      <c r="BB103">
        <v>53</v>
      </c>
      <c r="BC103">
        <v>54</v>
      </c>
      <c r="BD103">
        <v>55</v>
      </c>
      <c r="BE103">
        <v>56</v>
      </c>
      <c r="BF103">
        <v>57</v>
      </c>
      <c r="BG103">
        <v>58</v>
      </c>
      <c r="BH103">
        <v>59</v>
      </c>
      <c r="BI103">
        <v>60</v>
      </c>
      <c r="BJ103">
        <v>61</v>
      </c>
      <c r="BK103">
        <v>62</v>
      </c>
      <c r="BL103">
        <v>63</v>
      </c>
      <c r="BM103">
        <v>64</v>
      </c>
      <c r="BN103">
        <v>65</v>
      </c>
      <c r="BO103">
        <v>66</v>
      </c>
      <c r="BP103">
        <v>67</v>
      </c>
      <c r="BQ103">
        <v>68</v>
      </c>
      <c r="BR103">
        <v>69</v>
      </c>
      <c r="BS103">
        <v>70</v>
      </c>
      <c r="BT103">
        <v>71</v>
      </c>
      <c r="BU103">
        <v>72</v>
      </c>
      <c r="BV103">
        <v>73</v>
      </c>
      <c r="BW103">
        <v>74</v>
      </c>
      <c r="BX103">
        <v>75</v>
      </c>
      <c r="BY103">
        <v>76</v>
      </c>
      <c r="BZ103">
        <v>77</v>
      </c>
      <c r="CA103">
        <v>78</v>
      </c>
      <c r="CB103">
        <v>79</v>
      </c>
      <c r="CC103">
        <v>80</v>
      </c>
      <c r="CD103">
        <v>81</v>
      </c>
      <c r="CE103">
        <v>82</v>
      </c>
      <c r="CF103">
        <v>83</v>
      </c>
      <c r="CG103">
        <v>84</v>
      </c>
      <c r="CH103">
        <v>85</v>
      </c>
      <c r="CI103">
        <v>86</v>
      </c>
      <c r="CJ103">
        <v>87</v>
      </c>
      <c r="CK103">
        <v>88</v>
      </c>
      <c r="CL103">
        <v>89</v>
      </c>
      <c r="CM103">
        <v>90</v>
      </c>
      <c r="CN103">
        <v>91</v>
      </c>
      <c r="CO103">
        <v>92</v>
      </c>
      <c r="CP103">
        <v>93</v>
      </c>
      <c r="CQ103">
        <v>94</v>
      </c>
      <c r="CR103">
        <v>95</v>
      </c>
      <c r="CS103">
        <v>96</v>
      </c>
      <c r="CT103">
        <v>97</v>
      </c>
      <c r="CU103">
        <v>98</v>
      </c>
      <c r="CV103">
        <v>99</v>
      </c>
      <c r="CW103">
        <v>100</v>
      </c>
      <c r="CX103">
        <v>101</v>
      </c>
      <c r="CY103">
        <v>102</v>
      </c>
      <c r="CZ103">
        <v>103</v>
      </c>
      <c r="DA103">
        <v>104</v>
      </c>
      <c r="DB103">
        <v>105</v>
      </c>
      <c r="DC103">
        <v>106</v>
      </c>
      <c r="DD103">
        <v>107</v>
      </c>
      <c r="DE103">
        <v>108</v>
      </c>
      <c r="DF103">
        <v>109</v>
      </c>
      <c r="DG103">
        <v>110</v>
      </c>
      <c r="DH103">
        <v>111</v>
      </c>
      <c r="DI103">
        <v>112</v>
      </c>
      <c r="DJ103">
        <v>113</v>
      </c>
      <c r="DK103">
        <v>114</v>
      </c>
      <c r="DL103">
        <v>115</v>
      </c>
      <c r="DM103">
        <v>116</v>
      </c>
      <c r="DN103">
        <v>117</v>
      </c>
      <c r="DO103">
        <v>118</v>
      </c>
      <c r="DP103">
        <v>119</v>
      </c>
      <c r="DQ103">
        <v>120</v>
      </c>
      <c r="DR103">
        <v>121</v>
      </c>
      <c r="DS103">
        <v>122</v>
      </c>
      <c r="DT103">
        <v>123</v>
      </c>
      <c r="DU103">
        <v>124</v>
      </c>
      <c r="DV103">
        <v>125</v>
      </c>
      <c r="DW103">
        <v>126</v>
      </c>
      <c r="DX103">
        <v>127</v>
      </c>
      <c r="DY103">
        <v>128</v>
      </c>
      <c r="DZ103">
        <v>129</v>
      </c>
      <c r="EA103">
        <v>130</v>
      </c>
      <c r="EB103">
        <v>131</v>
      </c>
      <c r="EC103">
        <v>132</v>
      </c>
      <c r="ED103">
        <v>133</v>
      </c>
      <c r="EE103">
        <v>134</v>
      </c>
      <c r="EF103">
        <v>135</v>
      </c>
      <c r="EG103">
        <v>136</v>
      </c>
      <c r="EH103">
        <v>137</v>
      </c>
      <c r="EI103">
        <v>138</v>
      </c>
      <c r="EJ103">
        <v>139</v>
      </c>
      <c r="EK103">
        <v>140</v>
      </c>
      <c r="EL103">
        <v>141</v>
      </c>
      <c r="EM103">
        <v>142</v>
      </c>
      <c r="EN103">
        <v>143</v>
      </c>
      <c r="EO103">
        <v>144</v>
      </c>
      <c r="EP103">
        <v>145</v>
      </c>
      <c r="EQ103">
        <v>146</v>
      </c>
      <c r="ER103">
        <v>147</v>
      </c>
      <c r="ES103">
        <v>148</v>
      </c>
      <c r="ET103">
        <v>149</v>
      </c>
      <c r="EU103">
        <v>150</v>
      </c>
      <c r="EV103">
        <v>151</v>
      </c>
      <c r="EW103">
        <v>152</v>
      </c>
      <c r="EX103">
        <v>153</v>
      </c>
      <c r="EY103">
        <v>154</v>
      </c>
      <c r="EZ103">
        <v>155</v>
      </c>
      <c r="FA103">
        <v>156</v>
      </c>
      <c r="FB103">
        <v>157</v>
      </c>
      <c r="FC103">
        <v>158</v>
      </c>
      <c r="FD103">
        <v>159</v>
      </c>
      <c r="FE103">
        <v>160</v>
      </c>
      <c r="FF103">
        <v>161</v>
      </c>
      <c r="FG103">
        <v>162</v>
      </c>
      <c r="FH103">
        <v>163</v>
      </c>
      <c r="FI103">
        <v>164</v>
      </c>
      <c r="FJ103">
        <v>165</v>
      </c>
      <c r="FK103">
        <v>166</v>
      </c>
      <c r="FL103">
        <v>167</v>
      </c>
      <c r="FM103">
        <v>168</v>
      </c>
      <c r="FN103">
        <v>169</v>
      </c>
      <c r="FO103">
        <v>170</v>
      </c>
      <c r="FP103">
        <v>171</v>
      </c>
      <c r="FQ103">
        <v>172</v>
      </c>
      <c r="FR103">
        <v>173</v>
      </c>
      <c r="FS103">
        <v>174</v>
      </c>
      <c r="FT103">
        <v>175</v>
      </c>
      <c r="FU103">
        <v>176</v>
      </c>
      <c r="FV103">
        <v>177</v>
      </c>
      <c r="FW103">
        <v>178</v>
      </c>
      <c r="FX103">
        <v>179</v>
      </c>
      <c r="FY103">
        <v>180</v>
      </c>
      <c r="FZ103">
        <v>181</v>
      </c>
      <c r="GA103">
        <v>182</v>
      </c>
      <c r="GB103">
        <v>183</v>
      </c>
      <c r="GC103">
        <v>184</v>
      </c>
      <c r="GD103">
        <v>185</v>
      </c>
      <c r="GE103">
        <v>186</v>
      </c>
      <c r="GF103">
        <v>187</v>
      </c>
      <c r="GG103">
        <v>188</v>
      </c>
      <c r="GH103">
        <v>189</v>
      </c>
      <c r="GI103">
        <v>190</v>
      </c>
      <c r="GJ103">
        <v>191</v>
      </c>
      <c r="GK103">
        <v>192</v>
      </c>
      <c r="GL103">
        <v>193</v>
      </c>
      <c r="GM103">
        <v>194</v>
      </c>
      <c r="GN103">
        <v>195</v>
      </c>
      <c r="GO103">
        <v>196</v>
      </c>
      <c r="GP103">
        <v>197</v>
      </c>
      <c r="GQ103">
        <v>198</v>
      </c>
      <c r="GR103">
        <v>199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2</v>
      </c>
      <c r="OL103">
        <v>3</v>
      </c>
      <c r="OM103">
        <v>3</v>
      </c>
      <c r="ON103">
        <v>0</v>
      </c>
      <c r="OO103">
        <v>0</v>
      </c>
      <c r="OP103">
        <v>3</v>
      </c>
      <c r="OQ103">
        <v>3</v>
      </c>
      <c r="OR103">
        <v>3</v>
      </c>
      <c r="OS103">
        <v>1</v>
      </c>
      <c r="OT103">
        <v>3</v>
      </c>
      <c r="OU103">
        <v>3</v>
      </c>
      <c r="OV103">
        <v>3</v>
      </c>
      <c r="OW103">
        <v>4</v>
      </c>
      <c r="OX103">
        <v>1</v>
      </c>
      <c r="OY103">
        <v>1</v>
      </c>
      <c r="OZ103">
        <v>0</v>
      </c>
      <c r="PA103">
        <v>3</v>
      </c>
      <c r="PB103">
        <v>3</v>
      </c>
      <c r="PC103">
        <v>1</v>
      </c>
      <c r="PD103">
        <v>2</v>
      </c>
      <c r="PE103">
        <v>3</v>
      </c>
      <c r="PF103">
        <v>0</v>
      </c>
      <c r="PG103">
        <v>0</v>
      </c>
      <c r="PH103">
        <v>3</v>
      </c>
      <c r="PI103">
        <v>3</v>
      </c>
      <c r="PJ103">
        <v>3</v>
      </c>
      <c r="PK103">
        <v>3</v>
      </c>
      <c r="PL103">
        <v>1</v>
      </c>
      <c r="PM103">
        <v>1</v>
      </c>
      <c r="PN103">
        <v>0</v>
      </c>
      <c r="PO103">
        <v>3</v>
      </c>
      <c r="PP103">
        <v>2</v>
      </c>
      <c r="PQ103">
        <v>3</v>
      </c>
      <c r="PR103">
        <v>2</v>
      </c>
      <c r="PS103">
        <v>2</v>
      </c>
      <c r="PT103">
        <v>4</v>
      </c>
      <c r="PU103">
        <v>4</v>
      </c>
      <c r="PV103">
        <v>0</v>
      </c>
      <c r="PW103">
        <v>1</v>
      </c>
      <c r="PX103">
        <v>0</v>
      </c>
      <c r="PY103">
        <v>4</v>
      </c>
      <c r="PZ103">
        <v>3</v>
      </c>
      <c r="QA103">
        <v>1</v>
      </c>
      <c r="QB103">
        <v>0</v>
      </c>
      <c r="QC103">
        <v>1</v>
      </c>
      <c r="QD103">
        <v>1</v>
      </c>
      <c r="QE103">
        <v>3</v>
      </c>
      <c r="QF103">
        <v>2</v>
      </c>
      <c r="QG103">
        <v>0</v>
      </c>
      <c r="QH103">
        <v>2</v>
      </c>
      <c r="QI103">
        <v>2</v>
      </c>
      <c r="QJ103">
        <v>1</v>
      </c>
      <c r="QK103">
        <v>3</v>
      </c>
      <c r="QL103">
        <v>4</v>
      </c>
      <c r="QM103">
        <v>3</v>
      </c>
      <c r="QN103">
        <v>1</v>
      </c>
      <c r="QO103">
        <v>1</v>
      </c>
      <c r="QP103">
        <v>3</v>
      </c>
      <c r="QQ103">
        <v>4</v>
      </c>
      <c r="QR103">
        <v>2</v>
      </c>
      <c r="QS103">
        <v>4</v>
      </c>
      <c r="QT103">
        <v>0</v>
      </c>
      <c r="QU103">
        <v>3</v>
      </c>
      <c r="QV103">
        <v>2</v>
      </c>
      <c r="QW103">
        <v>0</v>
      </c>
      <c r="QX103">
        <v>1</v>
      </c>
      <c r="QY103">
        <v>4</v>
      </c>
      <c r="QZ103">
        <v>3</v>
      </c>
      <c r="RA103">
        <v>2</v>
      </c>
      <c r="RB103">
        <v>0</v>
      </c>
      <c r="RC103">
        <v>3</v>
      </c>
      <c r="RD103">
        <v>3</v>
      </c>
      <c r="RE103">
        <v>0</v>
      </c>
      <c r="RF103">
        <v>1</v>
      </c>
      <c r="RG103">
        <v>1</v>
      </c>
      <c r="RH103">
        <v>2</v>
      </c>
      <c r="RI103">
        <v>4</v>
      </c>
      <c r="RJ103">
        <v>3</v>
      </c>
      <c r="RK103">
        <v>1</v>
      </c>
      <c r="RL103">
        <v>0</v>
      </c>
      <c r="RM103">
        <v>3</v>
      </c>
      <c r="RN103">
        <v>2</v>
      </c>
      <c r="RO103">
        <v>4</v>
      </c>
      <c r="RP103">
        <v>2</v>
      </c>
      <c r="RQ103">
        <v>3</v>
      </c>
      <c r="RR103">
        <v>3</v>
      </c>
      <c r="RS103">
        <v>0</v>
      </c>
      <c r="RT103">
        <v>4</v>
      </c>
      <c r="RU103">
        <v>0</v>
      </c>
      <c r="RV103">
        <v>1</v>
      </c>
      <c r="RW103">
        <v>0</v>
      </c>
      <c r="RX103">
        <v>0</v>
      </c>
      <c r="RY103">
        <v>3</v>
      </c>
      <c r="RZ103">
        <v>1</v>
      </c>
      <c r="SA103">
        <v>2</v>
      </c>
      <c r="SB103">
        <v>4</v>
      </c>
      <c r="SC103">
        <v>4</v>
      </c>
      <c r="SD103">
        <v>1</v>
      </c>
      <c r="SE103">
        <v>4</v>
      </c>
      <c r="SF103">
        <v>0</v>
      </c>
      <c r="SG103">
        <v>0</v>
      </c>
      <c r="SH103">
        <v>1</v>
      </c>
      <c r="SI103">
        <v>3</v>
      </c>
      <c r="SJ103">
        <v>4</v>
      </c>
      <c r="SK103">
        <v>2</v>
      </c>
      <c r="SL103">
        <v>0</v>
      </c>
      <c r="SM103">
        <v>0</v>
      </c>
      <c r="SN103">
        <v>2</v>
      </c>
      <c r="SO103">
        <v>4</v>
      </c>
      <c r="SP103">
        <v>4</v>
      </c>
      <c r="SQ103">
        <v>3</v>
      </c>
      <c r="SR103">
        <v>2</v>
      </c>
      <c r="SS103">
        <v>4</v>
      </c>
      <c r="ST103">
        <v>2</v>
      </c>
      <c r="SU103">
        <v>4</v>
      </c>
      <c r="SV103">
        <v>3</v>
      </c>
      <c r="SW103">
        <v>2</v>
      </c>
      <c r="SX103">
        <v>2</v>
      </c>
      <c r="SY103">
        <v>2</v>
      </c>
      <c r="SZ103">
        <v>3</v>
      </c>
      <c r="TA103">
        <v>2</v>
      </c>
      <c r="TB103">
        <v>2</v>
      </c>
      <c r="TC103">
        <v>2</v>
      </c>
      <c r="TD103">
        <v>0</v>
      </c>
      <c r="TE103">
        <v>3</v>
      </c>
      <c r="TF103">
        <v>0</v>
      </c>
      <c r="TG103">
        <v>0</v>
      </c>
      <c r="TH103">
        <v>3</v>
      </c>
      <c r="TI103">
        <v>1</v>
      </c>
      <c r="TJ103">
        <v>0</v>
      </c>
      <c r="TK103">
        <v>1</v>
      </c>
      <c r="TL103">
        <v>4</v>
      </c>
      <c r="TM103">
        <v>3</v>
      </c>
      <c r="TN103">
        <v>0</v>
      </c>
      <c r="TO103">
        <v>3</v>
      </c>
      <c r="TP103">
        <v>2</v>
      </c>
      <c r="TQ103">
        <v>1</v>
      </c>
      <c r="TR103">
        <v>3</v>
      </c>
      <c r="TS103">
        <v>4</v>
      </c>
      <c r="TT103">
        <v>4</v>
      </c>
      <c r="TU103">
        <v>2</v>
      </c>
      <c r="TV103">
        <v>1</v>
      </c>
      <c r="TW103">
        <v>3</v>
      </c>
      <c r="TX103">
        <v>1</v>
      </c>
      <c r="TY103">
        <v>3</v>
      </c>
      <c r="TZ103">
        <v>0</v>
      </c>
      <c r="UA103">
        <v>4</v>
      </c>
      <c r="UB103">
        <v>4</v>
      </c>
      <c r="UC103">
        <v>0</v>
      </c>
      <c r="UD103">
        <v>4</v>
      </c>
      <c r="UE103">
        <v>1</v>
      </c>
      <c r="UF103">
        <v>4</v>
      </c>
      <c r="UG103">
        <v>3</v>
      </c>
      <c r="UH103">
        <v>1</v>
      </c>
      <c r="UI103">
        <v>2</v>
      </c>
      <c r="UJ103">
        <v>1</v>
      </c>
      <c r="UK103">
        <v>4</v>
      </c>
      <c r="UL103">
        <v>0</v>
      </c>
      <c r="UM103">
        <v>2</v>
      </c>
      <c r="UN103">
        <v>1</v>
      </c>
      <c r="UO103">
        <v>2</v>
      </c>
      <c r="UP103">
        <v>4</v>
      </c>
      <c r="UQ103">
        <v>1</v>
      </c>
      <c r="UR103">
        <v>2</v>
      </c>
      <c r="US103">
        <v>1</v>
      </c>
      <c r="UT103">
        <v>4</v>
      </c>
      <c r="UU103">
        <v>1</v>
      </c>
      <c r="UV103">
        <v>1</v>
      </c>
      <c r="UW103">
        <v>3</v>
      </c>
      <c r="UX103">
        <v>2</v>
      </c>
      <c r="UY103">
        <v>1</v>
      </c>
      <c r="UZ103">
        <v>3</v>
      </c>
      <c r="VA103">
        <v>3</v>
      </c>
      <c r="VB103">
        <v>0</v>
      </c>
      <c r="VC103">
        <v>3</v>
      </c>
      <c r="VD103">
        <v>4</v>
      </c>
      <c r="VE103">
        <v>2</v>
      </c>
      <c r="VF103">
        <v>1</v>
      </c>
      <c r="VG103">
        <v>1</v>
      </c>
      <c r="VH103">
        <v>2</v>
      </c>
      <c r="VI103">
        <v>1</v>
      </c>
      <c r="VJ103">
        <v>3</v>
      </c>
      <c r="VK103">
        <v>4</v>
      </c>
      <c r="VL103">
        <v>1</v>
      </c>
      <c r="VM103">
        <v>3</v>
      </c>
      <c r="VN103">
        <v>1</v>
      </c>
      <c r="VO103">
        <v>4</v>
      </c>
      <c r="VP103">
        <v>2</v>
      </c>
      <c r="VQ103">
        <v>2</v>
      </c>
      <c r="VR103">
        <v>4</v>
      </c>
      <c r="VS103">
        <v>2</v>
      </c>
      <c r="VT103">
        <v>3</v>
      </c>
      <c r="VU103">
        <v>3</v>
      </c>
      <c r="VV103">
        <v>4</v>
      </c>
      <c r="VW103">
        <v>0</v>
      </c>
      <c r="VX103">
        <v>1</v>
      </c>
      <c r="VY103">
        <v>0</v>
      </c>
      <c r="VZ103">
        <v>1</v>
      </c>
      <c r="WA103">
        <v>0</v>
      </c>
      <c r="WB103">
        <v>3</v>
      </c>
      <c r="WC103">
        <v>4</v>
      </c>
      <c r="WD103">
        <v>2</v>
      </c>
      <c r="WE103">
        <v>1</v>
      </c>
      <c r="WF103">
        <v>1</v>
      </c>
      <c r="WG103">
        <v>0</v>
      </c>
      <c r="WH103">
        <v>2</v>
      </c>
      <c r="WI103">
        <v>3</v>
      </c>
      <c r="WJ103">
        <v>2</v>
      </c>
      <c r="WK103">
        <v>3</v>
      </c>
      <c r="WL103">
        <v>3</v>
      </c>
      <c r="WM103">
        <v>2</v>
      </c>
      <c r="WN103">
        <v>1</v>
      </c>
      <c r="WO103">
        <v>1</v>
      </c>
      <c r="WP103">
        <v>2</v>
      </c>
      <c r="WQ103">
        <v>3</v>
      </c>
      <c r="WR103">
        <v>3</v>
      </c>
      <c r="WS103">
        <v>4</v>
      </c>
      <c r="WT103">
        <v>2</v>
      </c>
      <c r="WU103">
        <v>3</v>
      </c>
      <c r="WV103">
        <v>2</v>
      </c>
      <c r="WW103">
        <v>3</v>
      </c>
      <c r="WX103">
        <v>3</v>
      </c>
      <c r="WY103">
        <v>3</v>
      </c>
      <c r="WZ103">
        <v>0</v>
      </c>
      <c r="XA103">
        <v>3</v>
      </c>
      <c r="XB103">
        <v>2</v>
      </c>
      <c r="XC103">
        <v>4</v>
      </c>
      <c r="XD103">
        <v>3</v>
      </c>
      <c r="XE103">
        <v>3</v>
      </c>
      <c r="XF103">
        <v>1</v>
      </c>
      <c r="XG103">
        <v>3</v>
      </c>
      <c r="XH103">
        <v>1</v>
      </c>
      <c r="XI103">
        <v>1</v>
      </c>
      <c r="XJ103">
        <v>2</v>
      </c>
      <c r="XK103">
        <v>3</v>
      </c>
      <c r="XL103">
        <v>3</v>
      </c>
      <c r="XM103">
        <v>3</v>
      </c>
      <c r="XN103">
        <v>4</v>
      </c>
      <c r="XO103">
        <v>1</v>
      </c>
      <c r="XP103">
        <v>3</v>
      </c>
      <c r="XQ103">
        <v>3</v>
      </c>
      <c r="XR103">
        <v>3</v>
      </c>
      <c r="XS103">
        <v>3</v>
      </c>
      <c r="XT103">
        <v>3</v>
      </c>
      <c r="XU103">
        <v>4</v>
      </c>
      <c r="XV103">
        <v>4</v>
      </c>
      <c r="XW103">
        <v>1</v>
      </c>
      <c r="XX103">
        <v>3</v>
      </c>
      <c r="XY103">
        <v>2</v>
      </c>
      <c r="XZ103">
        <v>2</v>
      </c>
      <c r="YA103">
        <v>2</v>
      </c>
      <c r="YB103">
        <v>3</v>
      </c>
      <c r="YC103">
        <v>3</v>
      </c>
      <c r="YD103">
        <v>3</v>
      </c>
      <c r="YE103">
        <v>3</v>
      </c>
      <c r="YF103">
        <v>3</v>
      </c>
      <c r="YG103">
        <v>4</v>
      </c>
      <c r="YH103">
        <v>2</v>
      </c>
      <c r="YI103">
        <v>1</v>
      </c>
      <c r="YJ103">
        <v>0</v>
      </c>
      <c r="YK103">
        <v>3</v>
      </c>
      <c r="YL103">
        <v>3</v>
      </c>
      <c r="YM103">
        <v>4</v>
      </c>
      <c r="YN103">
        <v>0</v>
      </c>
      <c r="YO103">
        <v>3</v>
      </c>
      <c r="YP103">
        <v>3</v>
      </c>
      <c r="YQ103">
        <v>0</v>
      </c>
      <c r="YR103">
        <v>1</v>
      </c>
      <c r="YS103">
        <v>1</v>
      </c>
      <c r="YT103">
        <v>3</v>
      </c>
      <c r="YU103">
        <v>2</v>
      </c>
      <c r="YV103">
        <v>0</v>
      </c>
      <c r="YW103">
        <v>2</v>
      </c>
      <c r="YX103">
        <v>3</v>
      </c>
      <c r="YY103">
        <v>0</v>
      </c>
      <c r="YZ103">
        <v>2</v>
      </c>
      <c r="ZA103">
        <v>1</v>
      </c>
      <c r="ZB103">
        <v>3</v>
      </c>
      <c r="ZC103">
        <v>3</v>
      </c>
      <c r="ZD103">
        <v>4</v>
      </c>
      <c r="ZE103">
        <v>1</v>
      </c>
      <c r="ZF103">
        <v>3</v>
      </c>
      <c r="ZG103">
        <v>2</v>
      </c>
      <c r="ZH103">
        <v>3</v>
      </c>
      <c r="ZI103">
        <v>3</v>
      </c>
      <c r="ZJ103">
        <v>3</v>
      </c>
      <c r="ZK103">
        <v>0</v>
      </c>
      <c r="ZL103">
        <v>3</v>
      </c>
      <c r="ZM103">
        <v>2</v>
      </c>
      <c r="ZN103">
        <v>3</v>
      </c>
      <c r="ZO103">
        <v>0</v>
      </c>
      <c r="ZP103">
        <v>3</v>
      </c>
      <c r="ZQ103">
        <v>3</v>
      </c>
      <c r="ZR103">
        <v>1</v>
      </c>
      <c r="ZS103">
        <v>2</v>
      </c>
      <c r="ZT103">
        <v>3</v>
      </c>
      <c r="ZU103">
        <v>3</v>
      </c>
      <c r="ZV103">
        <v>2</v>
      </c>
      <c r="ZW103">
        <v>3</v>
      </c>
      <c r="ZX103">
        <v>3</v>
      </c>
      <c r="ZY103">
        <v>0</v>
      </c>
      <c r="ZZ103">
        <v>3</v>
      </c>
      <c r="AAA103">
        <v>3</v>
      </c>
      <c r="AAB103">
        <v>3</v>
      </c>
      <c r="AAC103">
        <v>3</v>
      </c>
      <c r="AAD103">
        <v>2</v>
      </c>
      <c r="AAE103">
        <v>3</v>
      </c>
      <c r="AAF103">
        <v>3</v>
      </c>
      <c r="AAG103">
        <v>3</v>
      </c>
      <c r="AAH103">
        <v>4</v>
      </c>
      <c r="AAI103">
        <v>3</v>
      </c>
      <c r="AAJ103">
        <v>0</v>
      </c>
      <c r="AAK103">
        <v>3</v>
      </c>
      <c r="AAL103">
        <v>3</v>
      </c>
      <c r="AAM103">
        <v>3</v>
      </c>
      <c r="AAN103">
        <v>3</v>
      </c>
      <c r="AAO103">
        <v>4</v>
      </c>
      <c r="AAP103">
        <v>4</v>
      </c>
      <c r="AAQ103">
        <v>3</v>
      </c>
      <c r="AAR103">
        <v>0</v>
      </c>
      <c r="AAS103">
        <v>3</v>
      </c>
      <c r="AAT103">
        <v>3</v>
      </c>
      <c r="AAU103">
        <v>0</v>
      </c>
      <c r="AAV103">
        <v>3</v>
      </c>
      <c r="AAW103">
        <v>2</v>
      </c>
      <c r="AAX103">
        <v>3</v>
      </c>
      <c r="AAY103">
        <v>3</v>
      </c>
      <c r="AAZ103">
        <v>3</v>
      </c>
      <c r="ABA103">
        <v>3</v>
      </c>
      <c r="ABB103">
        <v>3</v>
      </c>
      <c r="ABC103">
        <v>3</v>
      </c>
      <c r="ABD103">
        <v>0</v>
      </c>
      <c r="ABE103">
        <v>0</v>
      </c>
      <c r="ABF103">
        <v>3</v>
      </c>
      <c r="ABG103">
        <v>3</v>
      </c>
      <c r="ABH103">
        <v>3</v>
      </c>
      <c r="ABI103">
        <v>3</v>
      </c>
      <c r="ABJ103">
        <v>3</v>
      </c>
      <c r="ABK103">
        <v>0</v>
      </c>
      <c r="ABL103">
        <v>3</v>
      </c>
      <c r="ABM103">
        <v>0</v>
      </c>
      <c r="ABN103">
        <v>2</v>
      </c>
      <c r="ABO103">
        <v>2</v>
      </c>
      <c r="ABP103">
        <v>3</v>
      </c>
      <c r="ABQ103">
        <v>3</v>
      </c>
      <c r="ABR103">
        <v>3</v>
      </c>
      <c r="ABS103">
        <v>3</v>
      </c>
      <c r="ABT103">
        <v>3</v>
      </c>
      <c r="ABU103">
        <v>2</v>
      </c>
      <c r="ABV103">
        <v>0</v>
      </c>
      <c r="ABW103">
        <v>3</v>
      </c>
      <c r="ABX103">
        <v>3</v>
      </c>
      <c r="ABY103">
        <v>2</v>
      </c>
      <c r="ABZ103">
        <v>1</v>
      </c>
      <c r="ACA103">
        <v>4</v>
      </c>
      <c r="ACB103">
        <v>2</v>
      </c>
      <c r="ACC103">
        <v>4</v>
      </c>
      <c r="ACD103">
        <v>3</v>
      </c>
      <c r="ACE103">
        <v>4</v>
      </c>
      <c r="ACF103">
        <v>0</v>
      </c>
      <c r="ACG103">
        <v>3</v>
      </c>
      <c r="ACH103">
        <v>3</v>
      </c>
      <c r="ACI103">
        <v>3</v>
      </c>
      <c r="ACJ103">
        <v>0</v>
      </c>
      <c r="ACK103">
        <v>1</v>
      </c>
      <c r="ACL103">
        <v>3</v>
      </c>
      <c r="ACM103">
        <v>2</v>
      </c>
      <c r="ACN103">
        <v>2</v>
      </c>
      <c r="ACO103">
        <v>3</v>
      </c>
      <c r="ACP103">
        <v>1</v>
      </c>
      <c r="ACQ103">
        <v>3</v>
      </c>
      <c r="ACR103">
        <v>0</v>
      </c>
      <c r="ACS103">
        <v>3</v>
      </c>
      <c r="ACT103">
        <v>3</v>
      </c>
      <c r="ACU103">
        <v>3</v>
      </c>
      <c r="ACV103">
        <v>1</v>
      </c>
      <c r="ACW103">
        <v>3</v>
      </c>
      <c r="ACX103">
        <v>2</v>
      </c>
      <c r="ACY103">
        <v>2</v>
      </c>
      <c r="ACZ103">
        <v>3</v>
      </c>
      <c r="ADA103">
        <v>3</v>
      </c>
      <c r="ADB103">
        <v>4</v>
      </c>
      <c r="ADC103">
        <v>0</v>
      </c>
      <c r="ADD103">
        <v>3</v>
      </c>
      <c r="ADE103">
        <v>1</v>
      </c>
      <c r="ADF103">
        <v>3</v>
      </c>
      <c r="ADG103">
        <v>2</v>
      </c>
      <c r="ADH103">
        <v>4</v>
      </c>
      <c r="ADI103">
        <v>3</v>
      </c>
      <c r="ADJ103">
        <v>2</v>
      </c>
      <c r="ADK103">
        <v>3</v>
      </c>
      <c r="ADL103">
        <v>3</v>
      </c>
      <c r="ADM103">
        <v>3</v>
      </c>
      <c r="ADN103">
        <v>0</v>
      </c>
      <c r="ADO103">
        <v>3</v>
      </c>
      <c r="ADP103">
        <v>3</v>
      </c>
      <c r="ADQ103">
        <v>2</v>
      </c>
      <c r="ADR103">
        <v>2</v>
      </c>
      <c r="ADS103">
        <v>4</v>
      </c>
      <c r="ADT103">
        <v>2</v>
      </c>
      <c r="ADU103">
        <v>0</v>
      </c>
      <c r="ADV103">
        <v>1</v>
      </c>
      <c r="ADW103">
        <v>0</v>
      </c>
      <c r="ADX103">
        <v>0</v>
      </c>
      <c r="ADY103">
        <v>0</v>
      </c>
      <c r="ADZ103">
        <v>0</v>
      </c>
      <c r="AEA103">
        <v>1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1</v>
      </c>
      <c r="AEP103">
        <v>0</v>
      </c>
      <c r="AEQ103">
        <v>0</v>
      </c>
      <c r="AER103">
        <v>0</v>
      </c>
      <c r="AES103">
        <v>1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1</v>
      </c>
      <c r="AFC103">
        <v>1</v>
      </c>
      <c r="AFD103">
        <v>0</v>
      </c>
      <c r="AFE103">
        <v>0</v>
      </c>
      <c r="AFF103">
        <v>0</v>
      </c>
      <c r="AFG103">
        <v>1</v>
      </c>
      <c r="AFH103">
        <v>0</v>
      </c>
      <c r="AFI103">
        <v>0</v>
      </c>
      <c r="AFJ103">
        <v>1</v>
      </c>
      <c r="AFK103">
        <v>0</v>
      </c>
      <c r="AFL103">
        <v>0</v>
      </c>
      <c r="AFM103">
        <v>0</v>
      </c>
      <c r="AFN103">
        <v>1</v>
      </c>
      <c r="AFO103">
        <v>0</v>
      </c>
      <c r="AFP103">
        <v>1</v>
      </c>
      <c r="AFQ103">
        <v>0</v>
      </c>
      <c r="AFR103">
        <v>1</v>
      </c>
      <c r="AFS103">
        <v>1</v>
      </c>
      <c r="AFT103">
        <v>0</v>
      </c>
      <c r="AFU103">
        <v>1</v>
      </c>
      <c r="AFV103">
        <v>0</v>
      </c>
      <c r="AFW103">
        <v>1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1</v>
      </c>
      <c r="AGS103">
        <v>0</v>
      </c>
      <c r="AGT103">
        <v>1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1</v>
      </c>
      <c r="AHB103">
        <v>1</v>
      </c>
      <c r="AHC103">
        <v>1</v>
      </c>
      <c r="AHD103">
        <v>0</v>
      </c>
      <c r="AHE103">
        <v>0</v>
      </c>
      <c r="AHF103">
        <v>0</v>
      </c>
      <c r="AHG103">
        <v>1</v>
      </c>
      <c r="AHH103">
        <v>0</v>
      </c>
      <c r="AHI103">
        <v>1</v>
      </c>
      <c r="AHJ103">
        <v>0</v>
      </c>
      <c r="AHK103">
        <v>1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1</v>
      </c>
      <c r="AHR103">
        <v>1</v>
      </c>
      <c r="AHS103">
        <v>1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1</v>
      </c>
      <c r="AIA103">
        <v>1</v>
      </c>
      <c r="AIB103">
        <v>0</v>
      </c>
      <c r="AIC103">
        <v>0</v>
      </c>
      <c r="AID103">
        <v>0</v>
      </c>
      <c r="AIE103">
        <v>0</v>
      </c>
      <c r="AIF103">
        <v>1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1</v>
      </c>
      <c r="AIO103">
        <v>0</v>
      </c>
      <c r="AIP103">
        <v>0</v>
      </c>
      <c r="AIQ103">
        <v>0</v>
      </c>
      <c r="AIR103">
        <v>1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1</v>
      </c>
      <c r="AIZ103">
        <v>0</v>
      </c>
      <c r="AJA103">
        <v>0</v>
      </c>
      <c r="AJB103">
        <v>1</v>
      </c>
      <c r="AJC103">
        <v>0</v>
      </c>
      <c r="AJD103">
        <v>0</v>
      </c>
      <c r="AJE103">
        <v>0</v>
      </c>
      <c r="AJF103">
        <v>1</v>
      </c>
      <c r="AJG103">
        <v>0</v>
      </c>
      <c r="AJH103">
        <v>0</v>
      </c>
      <c r="AJI103">
        <v>1</v>
      </c>
      <c r="AJJ103">
        <v>0</v>
      </c>
      <c r="AJK103">
        <v>0</v>
      </c>
      <c r="AJL103">
        <v>1</v>
      </c>
      <c r="AJM103">
        <v>0</v>
      </c>
      <c r="AJN103">
        <v>1</v>
      </c>
      <c r="AJO103">
        <v>0</v>
      </c>
      <c r="AJP103">
        <v>0</v>
      </c>
      <c r="AJQ103">
        <v>0</v>
      </c>
      <c r="AJR103">
        <v>1</v>
      </c>
      <c r="AJS103">
        <v>0</v>
      </c>
      <c r="AJT103">
        <v>0</v>
      </c>
      <c r="AJU103">
        <v>1</v>
      </c>
      <c r="AJV103">
        <v>0</v>
      </c>
      <c r="AJW103">
        <v>0</v>
      </c>
      <c r="AJX103">
        <v>0</v>
      </c>
      <c r="AJY103">
        <v>1</v>
      </c>
      <c r="AJZ103">
        <v>0</v>
      </c>
      <c r="AKA103">
        <v>0</v>
      </c>
      <c r="AKB103">
        <v>0</v>
      </c>
      <c r="AKC103">
        <v>1</v>
      </c>
      <c r="AKD103">
        <v>0</v>
      </c>
      <c r="AKE103">
        <v>0</v>
      </c>
      <c r="AKF103">
        <v>0</v>
      </c>
      <c r="AKG103">
        <v>1</v>
      </c>
      <c r="AKH103">
        <v>1</v>
      </c>
      <c r="AKI103">
        <v>1</v>
      </c>
      <c r="AKJ103">
        <v>0</v>
      </c>
      <c r="AKK103">
        <v>0</v>
      </c>
      <c r="AKL103">
        <v>0</v>
      </c>
      <c r="AKM103">
        <v>0</v>
      </c>
      <c r="AKN103">
        <v>1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1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54</v>
      </c>
      <c r="ALN103">
        <v>14</v>
      </c>
      <c r="ALO103">
        <v>25</v>
      </c>
      <c r="ALP103">
        <v>17</v>
      </c>
      <c r="ALQ103">
        <v>36</v>
      </c>
      <c r="ALR103">
        <v>23</v>
      </c>
      <c r="ALS103">
        <v>57</v>
      </c>
      <c r="ALT103">
        <v>58</v>
      </c>
      <c r="ALU103">
        <v>20</v>
      </c>
      <c r="ALV103">
        <v>54</v>
      </c>
      <c r="ALW103">
        <v>62</v>
      </c>
      <c r="ALX103">
        <v>56</v>
      </c>
      <c r="ALY103">
        <v>19</v>
      </c>
      <c r="ALZ103">
        <v>10</v>
      </c>
      <c r="AMA103">
        <v>17</v>
      </c>
      <c r="AMB103">
        <v>23</v>
      </c>
      <c r="AMC103">
        <v>53</v>
      </c>
      <c r="AMD103">
        <v>63</v>
      </c>
      <c r="AME103">
        <v>12</v>
      </c>
      <c r="AMF103">
        <v>15</v>
      </c>
      <c r="AMG103">
        <v>61</v>
      </c>
      <c r="AMH103">
        <v>15</v>
      </c>
      <c r="AMI103">
        <v>13</v>
      </c>
      <c r="AMJ103">
        <v>60</v>
      </c>
      <c r="AMK103">
        <v>63</v>
      </c>
      <c r="AML103">
        <v>64</v>
      </c>
      <c r="AMM103">
        <v>49</v>
      </c>
      <c r="AMN103">
        <v>22</v>
      </c>
      <c r="AMO103">
        <v>17</v>
      </c>
      <c r="AMP103">
        <v>24</v>
      </c>
      <c r="AMQ103">
        <v>55</v>
      </c>
      <c r="AMR103">
        <v>14</v>
      </c>
      <c r="AMS103">
        <v>62</v>
      </c>
      <c r="AMT103">
        <v>21</v>
      </c>
      <c r="AMU103">
        <v>26</v>
      </c>
      <c r="AMV103">
        <v>13</v>
      </c>
      <c r="AMW103">
        <v>18</v>
      </c>
      <c r="AMX103">
        <v>23</v>
      </c>
      <c r="AMY103">
        <v>25</v>
      </c>
      <c r="AMZ103">
        <v>15</v>
      </c>
      <c r="ANA103">
        <v>12</v>
      </c>
      <c r="ANB103">
        <v>60</v>
      </c>
      <c r="ANC103">
        <v>18</v>
      </c>
      <c r="AND103">
        <v>25</v>
      </c>
      <c r="ANE103">
        <v>19</v>
      </c>
      <c r="ANF103">
        <v>18</v>
      </c>
      <c r="ANG103">
        <v>60</v>
      </c>
      <c r="ANH103">
        <v>28</v>
      </c>
      <c r="ANI103">
        <v>21</v>
      </c>
      <c r="ANJ103">
        <v>16</v>
      </c>
      <c r="ANK103">
        <v>19</v>
      </c>
      <c r="ANL103">
        <v>20</v>
      </c>
      <c r="ANM103">
        <v>56</v>
      </c>
      <c r="ANN103">
        <v>14</v>
      </c>
      <c r="ANO103">
        <v>70</v>
      </c>
      <c r="ANP103">
        <v>9</v>
      </c>
      <c r="ANQ103">
        <v>16</v>
      </c>
      <c r="ANR103">
        <v>53</v>
      </c>
      <c r="ANS103">
        <v>20</v>
      </c>
      <c r="ANT103">
        <v>21</v>
      </c>
      <c r="ANU103">
        <v>12</v>
      </c>
      <c r="ANV103">
        <v>12</v>
      </c>
      <c r="ANW103">
        <v>61</v>
      </c>
      <c r="ANX103">
        <v>26</v>
      </c>
      <c r="ANY103">
        <v>17</v>
      </c>
      <c r="ANZ103">
        <v>12</v>
      </c>
      <c r="AOA103">
        <v>14</v>
      </c>
      <c r="AOB103">
        <v>61</v>
      </c>
      <c r="AOC103">
        <v>12</v>
      </c>
      <c r="AOD103">
        <v>16</v>
      </c>
      <c r="AOE103">
        <v>63</v>
      </c>
      <c r="AOF103">
        <v>57</v>
      </c>
      <c r="AOG103">
        <v>24</v>
      </c>
      <c r="AOH103">
        <v>28</v>
      </c>
      <c r="AOI103">
        <v>30</v>
      </c>
      <c r="AOJ103">
        <v>16</v>
      </c>
      <c r="AOK103">
        <v>14</v>
      </c>
      <c r="AOL103">
        <v>52</v>
      </c>
      <c r="AOM103">
        <v>15</v>
      </c>
      <c r="AON103">
        <v>17</v>
      </c>
      <c r="AOO103">
        <v>61</v>
      </c>
      <c r="AOP103">
        <v>22</v>
      </c>
      <c r="AOQ103">
        <v>17</v>
      </c>
      <c r="AOR103">
        <v>16</v>
      </c>
      <c r="AOS103">
        <v>57</v>
      </c>
      <c r="AOT103">
        <v>56</v>
      </c>
      <c r="AOU103">
        <v>23</v>
      </c>
      <c r="AOV103">
        <v>22</v>
      </c>
      <c r="AOW103">
        <v>26</v>
      </c>
      <c r="AOX103">
        <v>16</v>
      </c>
      <c r="AOY103">
        <v>18</v>
      </c>
      <c r="AOZ103">
        <v>20</v>
      </c>
      <c r="APA103">
        <v>59</v>
      </c>
      <c r="APB103">
        <v>21</v>
      </c>
      <c r="APC103">
        <v>19</v>
      </c>
      <c r="APD103">
        <v>22</v>
      </c>
      <c r="APE103">
        <v>20</v>
      </c>
      <c r="APF103">
        <v>23</v>
      </c>
      <c r="APG103">
        <v>10</v>
      </c>
      <c r="APH103">
        <v>22</v>
      </c>
      <c r="API103">
        <v>25</v>
      </c>
      <c r="APJ103">
        <v>21</v>
      </c>
      <c r="APK103">
        <v>57</v>
      </c>
      <c r="APL103">
        <v>12</v>
      </c>
      <c r="APM103">
        <v>14</v>
      </c>
      <c r="APN103">
        <v>13</v>
      </c>
      <c r="APO103">
        <v>17</v>
      </c>
      <c r="APP103">
        <v>18</v>
      </c>
      <c r="APQ103">
        <v>19</v>
      </c>
      <c r="APR103">
        <v>22</v>
      </c>
      <c r="APS103">
        <v>59</v>
      </c>
      <c r="APT103">
        <v>21</v>
      </c>
      <c r="APU103">
        <v>19</v>
      </c>
      <c r="APV103">
        <v>13</v>
      </c>
      <c r="APW103">
        <v>18</v>
      </c>
      <c r="APX103">
        <v>66</v>
      </c>
      <c r="APY103">
        <v>28</v>
      </c>
      <c r="APZ103">
        <v>18</v>
      </c>
      <c r="AQA103">
        <v>20</v>
      </c>
      <c r="AQB103">
        <v>56</v>
      </c>
      <c r="AQC103">
        <v>20</v>
      </c>
      <c r="AQD103">
        <v>22</v>
      </c>
      <c r="AQE103">
        <v>20</v>
      </c>
      <c r="AQF103">
        <v>19</v>
      </c>
      <c r="AQG103">
        <v>59</v>
      </c>
      <c r="AQH103">
        <v>16</v>
      </c>
      <c r="AQI103">
        <v>10</v>
      </c>
      <c r="AQJ103">
        <v>52</v>
      </c>
      <c r="AQK103">
        <v>15</v>
      </c>
      <c r="AQL103">
        <v>18</v>
      </c>
      <c r="AQM103">
        <v>16</v>
      </c>
      <c r="AQN103">
        <v>21</v>
      </c>
      <c r="AQO103">
        <v>56</v>
      </c>
      <c r="AQP103">
        <v>16</v>
      </c>
      <c r="AQQ103">
        <v>57</v>
      </c>
      <c r="AQR103">
        <v>15</v>
      </c>
      <c r="AQS103">
        <v>19</v>
      </c>
      <c r="AQT103">
        <v>66</v>
      </c>
      <c r="AQU103">
        <v>19</v>
      </c>
      <c r="AQV103">
        <v>21</v>
      </c>
      <c r="AQW103">
        <v>22</v>
      </c>
      <c r="AQX103">
        <v>16</v>
      </c>
      <c r="AQY103">
        <v>58</v>
      </c>
      <c r="AQZ103">
        <v>17</v>
      </c>
      <c r="ARA103">
        <v>60</v>
      </c>
      <c r="ARB103">
        <v>23</v>
      </c>
      <c r="ARC103">
        <v>19</v>
      </c>
      <c r="ARD103">
        <v>20</v>
      </c>
      <c r="ARE103">
        <v>19</v>
      </c>
      <c r="ARF103">
        <v>18</v>
      </c>
      <c r="ARG103">
        <v>14</v>
      </c>
      <c r="ARH103">
        <v>17</v>
      </c>
      <c r="ARI103">
        <v>60</v>
      </c>
      <c r="ARJ103">
        <v>18</v>
      </c>
      <c r="ARK103">
        <v>18</v>
      </c>
      <c r="ARL103">
        <v>23</v>
      </c>
      <c r="ARM103">
        <v>18</v>
      </c>
      <c r="ARN103">
        <v>19</v>
      </c>
      <c r="ARO103">
        <v>16</v>
      </c>
      <c r="ARP103">
        <v>23</v>
      </c>
      <c r="ARQ103">
        <v>14</v>
      </c>
      <c r="ARR103">
        <v>18</v>
      </c>
      <c r="ARS103">
        <v>14</v>
      </c>
      <c r="ART103">
        <v>14</v>
      </c>
      <c r="ARU103">
        <v>21</v>
      </c>
      <c r="ARV103">
        <v>23</v>
      </c>
      <c r="ARW103">
        <v>14</v>
      </c>
      <c r="ARX103">
        <v>18</v>
      </c>
      <c r="ARY103">
        <v>60</v>
      </c>
      <c r="ARZ103">
        <v>14</v>
      </c>
      <c r="ASA103">
        <v>16</v>
      </c>
      <c r="ASB103">
        <v>61</v>
      </c>
      <c r="ASC103">
        <v>61</v>
      </c>
      <c r="ASD103">
        <v>17</v>
      </c>
      <c r="ASE103">
        <v>56</v>
      </c>
      <c r="ASF103">
        <v>22</v>
      </c>
      <c r="ASG103">
        <v>14</v>
      </c>
      <c r="ASH103">
        <v>18</v>
      </c>
      <c r="ASI103">
        <v>18</v>
      </c>
      <c r="ASJ103">
        <v>22</v>
      </c>
      <c r="ASK103">
        <v>18</v>
      </c>
      <c r="ASL103">
        <v>55</v>
      </c>
      <c r="ASM103">
        <v>16</v>
      </c>
      <c r="ASN103">
        <v>12</v>
      </c>
      <c r="ASO103">
        <v>56</v>
      </c>
      <c r="ASP103">
        <v>15</v>
      </c>
      <c r="ASQ103">
        <v>16</v>
      </c>
      <c r="ASR103">
        <v>17</v>
      </c>
      <c r="ASS103">
        <v>13</v>
      </c>
      <c r="AST103">
        <v>16</v>
      </c>
      <c r="ASU103">
        <v>14</v>
      </c>
      <c r="ASV103">
        <v>64</v>
      </c>
      <c r="ASW103">
        <v>61</v>
      </c>
      <c r="ASX103">
        <v>22</v>
      </c>
      <c r="ASY103">
        <v>25</v>
      </c>
      <c r="ASZ103">
        <v>19</v>
      </c>
      <c r="ATA103">
        <v>16</v>
      </c>
      <c r="ATB103">
        <v>18</v>
      </c>
      <c r="ATC103">
        <v>12</v>
      </c>
      <c r="ATD103">
        <v>60</v>
      </c>
    </row>
    <row r="104" spans="1:1200">
      <c r="A104">
        <v>0</v>
      </c>
      <c r="B104">
        <v>1</v>
      </c>
      <c r="C104">
        <v>2</v>
      </c>
      <c r="D104">
        <v>3</v>
      </c>
      <c r="E104">
        <v>4</v>
      </c>
      <c r="F104">
        <v>5</v>
      </c>
      <c r="G104">
        <v>6</v>
      </c>
      <c r="H104">
        <v>7</v>
      </c>
      <c r="I104">
        <v>8</v>
      </c>
      <c r="J104">
        <v>9</v>
      </c>
      <c r="K104">
        <v>10</v>
      </c>
      <c r="L104">
        <v>11</v>
      </c>
      <c r="M104">
        <v>12</v>
      </c>
      <c r="N104">
        <v>13</v>
      </c>
      <c r="O104">
        <v>14</v>
      </c>
      <c r="P104">
        <v>15</v>
      </c>
      <c r="Q104">
        <v>16</v>
      </c>
      <c r="R104">
        <v>17</v>
      </c>
      <c r="S104">
        <v>18</v>
      </c>
      <c r="T104">
        <v>19</v>
      </c>
      <c r="U104">
        <v>20</v>
      </c>
      <c r="V104">
        <v>21</v>
      </c>
      <c r="W104">
        <v>22</v>
      </c>
      <c r="X104">
        <v>23</v>
      </c>
      <c r="Y104">
        <v>24</v>
      </c>
      <c r="Z104">
        <v>25</v>
      </c>
      <c r="AA104">
        <v>26</v>
      </c>
      <c r="AB104">
        <v>27</v>
      </c>
      <c r="AC104">
        <v>28</v>
      </c>
      <c r="AD104">
        <v>29</v>
      </c>
      <c r="AE104">
        <v>30</v>
      </c>
      <c r="AF104">
        <v>31</v>
      </c>
      <c r="AG104">
        <v>32</v>
      </c>
      <c r="AH104">
        <v>33</v>
      </c>
      <c r="AI104">
        <v>34</v>
      </c>
      <c r="AJ104">
        <v>35</v>
      </c>
      <c r="AK104">
        <v>36</v>
      </c>
      <c r="AL104">
        <v>37</v>
      </c>
      <c r="AM104">
        <v>38</v>
      </c>
      <c r="AN104">
        <v>39</v>
      </c>
      <c r="AO104">
        <v>40</v>
      </c>
      <c r="AP104">
        <v>41</v>
      </c>
      <c r="AQ104">
        <v>42</v>
      </c>
      <c r="AR104">
        <v>43</v>
      </c>
      <c r="AS104">
        <v>44</v>
      </c>
      <c r="AT104">
        <v>45</v>
      </c>
      <c r="AU104">
        <v>46</v>
      </c>
      <c r="AV104">
        <v>47</v>
      </c>
      <c r="AW104">
        <v>48</v>
      </c>
      <c r="AX104">
        <v>49</v>
      </c>
      <c r="AY104">
        <v>50</v>
      </c>
      <c r="AZ104">
        <v>51</v>
      </c>
      <c r="BA104">
        <v>52</v>
      </c>
      <c r="BB104">
        <v>53</v>
      </c>
      <c r="BC104">
        <v>54</v>
      </c>
      <c r="BD104">
        <v>55</v>
      </c>
      <c r="BE104">
        <v>56</v>
      </c>
      <c r="BF104">
        <v>57</v>
      </c>
      <c r="BG104">
        <v>58</v>
      </c>
      <c r="BH104">
        <v>59</v>
      </c>
      <c r="BI104">
        <v>60</v>
      </c>
      <c r="BJ104">
        <v>61</v>
      </c>
      <c r="BK104">
        <v>62</v>
      </c>
      <c r="BL104">
        <v>63</v>
      </c>
      <c r="BM104">
        <v>64</v>
      </c>
      <c r="BN104">
        <v>65</v>
      </c>
      <c r="BO104">
        <v>66</v>
      </c>
      <c r="BP104">
        <v>67</v>
      </c>
      <c r="BQ104">
        <v>68</v>
      </c>
      <c r="BR104">
        <v>69</v>
      </c>
      <c r="BS104">
        <v>70</v>
      </c>
      <c r="BT104">
        <v>71</v>
      </c>
      <c r="BU104">
        <v>72</v>
      </c>
      <c r="BV104">
        <v>73</v>
      </c>
      <c r="BW104">
        <v>74</v>
      </c>
      <c r="BX104">
        <v>75</v>
      </c>
      <c r="BY104">
        <v>76</v>
      </c>
      <c r="BZ104">
        <v>77</v>
      </c>
      <c r="CA104">
        <v>78</v>
      </c>
      <c r="CB104">
        <v>79</v>
      </c>
      <c r="CC104">
        <v>80</v>
      </c>
      <c r="CD104">
        <v>81</v>
      </c>
      <c r="CE104">
        <v>82</v>
      </c>
      <c r="CF104">
        <v>83</v>
      </c>
      <c r="CG104">
        <v>84</v>
      </c>
      <c r="CH104">
        <v>85</v>
      </c>
      <c r="CI104">
        <v>86</v>
      </c>
      <c r="CJ104">
        <v>87</v>
      </c>
      <c r="CK104">
        <v>88</v>
      </c>
      <c r="CL104">
        <v>89</v>
      </c>
      <c r="CM104">
        <v>90</v>
      </c>
      <c r="CN104">
        <v>91</v>
      </c>
      <c r="CO104">
        <v>92</v>
      </c>
      <c r="CP104">
        <v>93</v>
      </c>
      <c r="CQ104">
        <v>94</v>
      </c>
      <c r="CR104">
        <v>95</v>
      </c>
      <c r="CS104">
        <v>96</v>
      </c>
      <c r="CT104">
        <v>97</v>
      </c>
      <c r="CU104">
        <v>98</v>
      </c>
      <c r="CV104">
        <v>99</v>
      </c>
      <c r="CW104">
        <v>100</v>
      </c>
      <c r="CX104">
        <v>101</v>
      </c>
      <c r="CY104">
        <v>102</v>
      </c>
      <c r="CZ104">
        <v>103</v>
      </c>
      <c r="DA104">
        <v>104</v>
      </c>
      <c r="DB104">
        <v>105</v>
      </c>
      <c r="DC104">
        <v>106</v>
      </c>
      <c r="DD104">
        <v>107</v>
      </c>
      <c r="DE104">
        <v>108</v>
      </c>
      <c r="DF104">
        <v>109</v>
      </c>
      <c r="DG104">
        <v>110</v>
      </c>
      <c r="DH104">
        <v>111</v>
      </c>
      <c r="DI104">
        <v>112</v>
      </c>
      <c r="DJ104">
        <v>113</v>
      </c>
      <c r="DK104">
        <v>114</v>
      </c>
      <c r="DL104">
        <v>115</v>
      </c>
      <c r="DM104">
        <v>116</v>
      </c>
      <c r="DN104">
        <v>117</v>
      </c>
      <c r="DO104">
        <v>118</v>
      </c>
      <c r="DP104">
        <v>119</v>
      </c>
      <c r="DQ104">
        <v>120</v>
      </c>
      <c r="DR104">
        <v>121</v>
      </c>
      <c r="DS104">
        <v>122</v>
      </c>
      <c r="DT104">
        <v>123</v>
      </c>
      <c r="DU104">
        <v>124</v>
      </c>
      <c r="DV104">
        <v>125</v>
      </c>
      <c r="DW104">
        <v>126</v>
      </c>
      <c r="DX104">
        <v>127</v>
      </c>
      <c r="DY104">
        <v>128</v>
      </c>
      <c r="DZ104">
        <v>129</v>
      </c>
      <c r="EA104">
        <v>130</v>
      </c>
      <c r="EB104">
        <v>131</v>
      </c>
      <c r="EC104">
        <v>132</v>
      </c>
      <c r="ED104">
        <v>133</v>
      </c>
      <c r="EE104">
        <v>134</v>
      </c>
      <c r="EF104">
        <v>135</v>
      </c>
      <c r="EG104">
        <v>136</v>
      </c>
      <c r="EH104">
        <v>137</v>
      </c>
      <c r="EI104">
        <v>138</v>
      </c>
      <c r="EJ104">
        <v>139</v>
      </c>
      <c r="EK104">
        <v>140</v>
      </c>
      <c r="EL104">
        <v>141</v>
      </c>
      <c r="EM104">
        <v>142</v>
      </c>
      <c r="EN104">
        <v>143</v>
      </c>
      <c r="EO104">
        <v>144</v>
      </c>
      <c r="EP104">
        <v>145</v>
      </c>
      <c r="EQ104">
        <v>146</v>
      </c>
      <c r="ER104">
        <v>147</v>
      </c>
      <c r="ES104">
        <v>148</v>
      </c>
      <c r="ET104">
        <v>149</v>
      </c>
      <c r="EU104">
        <v>150</v>
      </c>
      <c r="EV104">
        <v>151</v>
      </c>
      <c r="EW104">
        <v>152</v>
      </c>
      <c r="EX104">
        <v>153</v>
      </c>
      <c r="EY104">
        <v>154</v>
      </c>
      <c r="EZ104">
        <v>155</v>
      </c>
      <c r="FA104">
        <v>156</v>
      </c>
      <c r="FB104">
        <v>157</v>
      </c>
      <c r="FC104">
        <v>158</v>
      </c>
      <c r="FD104">
        <v>159</v>
      </c>
      <c r="FE104">
        <v>160</v>
      </c>
      <c r="FF104">
        <v>161</v>
      </c>
      <c r="FG104">
        <v>162</v>
      </c>
      <c r="FH104">
        <v>163</v>
      </c>
      <c r="FI104">
        <v>164</v>
      </c>
      <c r="FJ104">
        <v>165</v>
      </c>
      <c r="FK104">
        <v>166</v>
      </c>
      <c r="FL104">
        <v>167</v>
      </c>
      <c r="FM104">
        <v>168</v>
      </c>
      <c r="FN104">
        <v>169</v>
      </c>
      <c r="FO104">
        <v>170</v>
      </c>
      <c r="FP104">
        <v>171</v>
      </c>
      <c r="FQ104">
        <v>172</v>
      </c>
      <c r="FR104">
        <v>173</v>
      </c>
      <c r="FS104">
        <v>174</v>
      </c>
      <c r="FT104">
        <v>175</v>
      </c>
      <c r="FU104">
        <v>176</v>
      </c>
      <c r="FV104">
        <v>177</v>
      </c>
      <c r="FW104">
        <v>178</v>
      </c>
      <c r="FX104">
        <v>179</v>
      </c>
      <c r="FY104">
        <v>180</v>
      </c>
      <c r="FZ104">
        <v>181</v>
      </c>
      <c r="GA104">
        <v>182</v>
      </c>
      <c r="GB104">
        <v>183</v>
      </c>
      <c r="GC104">
        <v>184</v>
      </c>
      <c r="GD104">
        <v>185</v>
      </c>
      <c r="GE104">
        <v>186</v>
      </c>
      <c r="GF104">
        <v>187</v>
      </c>
      <c r="GG104">
        <v>188</v>
      </c>
      <c r="GH104">
        <v>189</v>
      </c>
      <c r="GI104">
        <v>190</v>
      </c>
      <c r="GJ104">
        <v>191</v>
      </c>
      <c r="GK104">
        <v>192</v>
      </c>
      <c r="GL104">
        <v>193</v>
      </c>
      <c r="GM104">
        <v>194</v>
      </c>
      <c r="GN104">
        <v>195</v>
      </c>
      <c r="GO104">
        <v>196</v>
      </c>
      <c r="GP104">
        <v>197</v>
      </c>
      <c r="GQ104">
        <v>198</v>
      </c>
      <c r="GR104">
        <v>199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2</v>
      </c>
      <c r="OL104">
        <v>3</v>
      </c>
      <c r="OM104">
        <v>3</v>
      </c>
      <c r="ON104">
        <v>0</v>
      </c>
      <c r="OO104">
        <v>0</v>
      </c>
      <c r="OP104">
        <v>3</v>
      </c>
      <c r="OQ104">
        <v>3</v>
      </c>
      <c r="OR104">
        <v>3</v>
      </c>
      <c r="OS104">
        <v>1</v>
      </c>
      <c r="OT104">
        <v>3</v>
      </c>
      <c r="OU104">
        <v>3</v>
      </c>
      <c r="OV104">
        <v>3</v>
      </c>
      <c r="OW104">
        <v>4</v>
      </c>
      <c r="OX104">
        <v>1</v>
      </c>
      <c r="OY104">
        <v>1</v>
      </c>
      <c r="OZ104">
        <v>0</v>
      </c>
      <c r="PA104">
        <v>3</v>
      </c>
      <c r="PB104">
        <v>3</v>
      </c>
      <c r="PC104">
        <v>1</v>
      </c>
      <c r="PD104">
        <v>2</v>
      </c>
      <c r="PE104">
        <v>3</v>
      </c>
      <c r="PF104">
        <v>0</v>
      </c>
      <c r="PG104">
        <v>0</v>
      </c>
      <c r="PH104">
        <v>3</v>
      </c>
      <c r="PI104">
        <v>3</v>
      </c>
      <c r="PJ104">
        <v>3</v>
      </c>
      <c r="PK104">
        <v>3</v>
      </c>
      <c r="PL104">
        <v>1</v>
      </c>
      <c r="PM104">
        <v>1</v>
      </c>
      <c r="PN104">
        <v>0</v>
      </c>
      <c r="PO104">
        <v>3</v>
      </c>
      <c r="PP104">
        <v>2</v>
      </c>
      <c r="PQ104">
        <v>3</v>
      </c>
      <c r="PR104">
        <v>2</v>
      </c>
      <c r="PS104">
        <v>2</v>
      </c>
      <c r="PT104">
        <v>4</v>
      </c>
      <c r="PU104">
        <v>4</v>
      </c>
      <c r="PV104">
        <v>0</v>
      </c>
      <c r="PW104">
        <v>1</v>
      </c>
      <c r="PX104">
        <v>0</v>
      </c>
      <c r="PY104">
        <v>4</v>
      </c>
      <c r="PZ104">
        <v>3</v>
      </c>
      <c r="QA104">
        <v>1</v>
      </c>
      <c r="QB104">
        <v>0</v>
      </c>
      <c r="QC104">
        <v>1</v>
      </c>
      <c r="QD104">
        <v>1</v>
      </c>
      <c r="QE104">
        <v>3</v>
      </c>
      <c r="QF104">
        <v>2</v>
      </c>
      <c r="QG104">
        <v>0</v>
      </c>
      <c r="QH104">
        <v>2</v>
      </c>
      <c r="QI104">
        <v>2</v>
      </c>
      <c r="QJ104">
        <v>1</v>
      </c>
      <c r="QK104">
        <v>3</v>
      </c>
      <c r="QL104">
        <v>4</v>
      </c>
      <c r="QM104">
        <v>3</v>
      </c>
      <c r="QN104">
        <v>1</v>
      </c>
      <c r="QO104">
        <v>1</v>
      </c>
      <c r="QP104">
        <v>3</v>
      </c>
      <c r="QQ104">
        <v>4</v>
      </c>
      <c r="QR104">
        <v>2</v>
      </c>
      <c r="QS104">
        <v>4</v>
      </c>
      <c r="QT104">
        <v>0</v>
      </c>
      <c r="QU104">
        <v>3</v>
      </c>
      <c r="QV104">
        <v>2</v>
      </c>
      <c r="QW104">
        <v>0</v>
      </c>
      <c r="QX104">
        <v>1</v>
      </c>
      <c r="QY104">
        <v>4</v>
      </c>
      <c r="QZ104">
        <v>3</v>
      </c>
      <c r="RA104">
        <v>2</v>
      </c>
      <c r="RB104">
        <v>0</v>
      </c>
      <c r="RC104">
        <v>3</v>
      </c>
      <c r="RD104">
        <v>3</v>
      </c>
      <c r="RE104">
        <v>0</v>
      </c>
      <c r="RF104">
        <v>1</v>
      </c>
      <c r="RG104">
        <v>1</v>
      </c>
      <c r="RH104">
        <v>2</v>
      </c>
      <c r="RI104">
        <v>4</v>
      </c>
      <c r="RJ104">
        <v>3</v>
      </c>
      <c r="RK104">
        <v>1</v>
      </c>
      <c r="RL104">
        <v>0</v>
      </c>
      <c r="RM104">
        <v>3</v>
      </c>
      <c r="RN104">
        <v>2</v>
      </c>
      <c r="RO104">
        <v>4</v>
      </c>
      <c r="RP104">
        <v>2</v>
      </c>
      <c r="RQ104">
        <v>3</v>
      </c>
      <c r="RR104">
        <v>3</v>
      </c>
      <c r="RS104">
        <v>0</v>
      </c>
      <c r="RT104">
        <v>4</v>
      </c>
      <c r="RU104">
        <v>0</v>
      </c>
      <c r="RV104">
        <v>1</v>
      </c>
      <c r="RW104">
        <v>0</v>
      </c>
      <c r="RX104">
        <v>0</v>
      </c>
      <c r="RY104">
        <v>3</v>
      </c>
      <c r="RZ104">
        <v>1</v>
      </c>
      <c r="SA104">
        <v>2</v>
      </c>
      <c r="SB104">
        <v>4</v>
      </c>
      <c r="SC104">
        <v>4</v>
      </c>
      <c r="SD104">
        <v>1</v>
      </c>
      <c r="SE104">
        <v>4</v>
      </c>
      <c r="SF104">
        <v>0</v>
      </c>
      <c r="SG104">
        <v>0</v>
      </c>
      <c r="SH104">
        <v>1</v>
      </c>
      <c r="SI104">
        <v>3</v>
      </c>
      <c r="SJ104">
        <v>4</v>
      </c>
      <c r="SK104">
        <v>2</v>
      </c>
      <c r="SL104">
        <v>0</v>
      </c>
      <c r="SM104">
        <v>0</v>
      </c>
      <c r="SN104">
        <v>2</v>
      </c>
      <c r="SO104">
        <v>4</v>
      </c>
      <c r="SP104">
        <v>4</v>
      </c>
      <c r="SQ104">
        <v>3</v>
      </c>
      <c r="SR104">
        <v>2</v>
      </c>
      <c r="SS104">
        <v>4</v>
      </c>
      <c r="ST104">
        <v>2</v>
      </c>
      <c r="SU104">
        <v>4</v>
      </c>
      <c r="SV104">
        <v>3</v>
      </c>
      <c r="SW104">
        <v>2</v>
      </c>
      <c r="SX104">
        <v>2</v>
      </c>
      <c r="SY104">
        <v>2</v>
      </c>
      <c r="SZ104">
        <v>3</v>
      </c>
      <c r="TA104">
        <v>2</v>
      </c>
      <c r="TB104">
        <v>2</v>
      </c>
      <c r="TC104">
        <v>2</v>
      </c>
      <c r="TD104">
        <v>0</v>
      </c>
      <c r="TE104">
        <v>3</v>
      </c>
      <c r="TF104">
        <v>0</v>
      </c>
      <c r="TG104">
        <v>0</v>
      </c>
      <c r="TH104">
        <v>3</v>
      </c>
      <c r="TI104">
        <v>1</v>
      </c>
      <c r="TJ104">
        <v>0</v>
      </c>
      <c r="TK104">
        <v>1</v>
      </c>
      <c r="TL104">
        <v>4</v>
      </c>
      <c r="TM104">
        <v>3</v>
      </c>
      <c r="TN104">
        <v>0</v>
      </c>
      <c r="TO104">
        <v>3</v>
      </c>
      <c r="TP104">
        <v>2</v>
      </c>
      <c r="TQ104">
        <v>1</v>
      </c>
      <c r="TR104">
        <v>3</v>
      </c>
      <c r="TS104">
        <v>4</v>
      </c>
      <c r="TT104">
        <v>4</v>
      </c>
      <c r="TU104">
        <v>2</v>
      </c>
      <c r="TV104">
        <v>1</v>
      </c>
      <c r="TW104">
        <v>3</v>
      </c>
      <c r="TX104">
        <v>1</v>
      </c>
      <c r="TY104">
        <v>3</v>
      </c>
      <c r="TZ104">
        <v>0</v>
      </c>
      <c r="UA104">
        <v>4</v>
      </c>
      <c r="UB104">
        <v>4</v>
      </c>
      <c r="UC104">
        <v>0</v>
      </c>
      <c r="UD104">
        <v>4</v>
      </c>
      <c r="UE104">
        <v>1</v>
      </c>
      <c r="UF104">
        <v>4</v>
      </c>
      <c r="UG104">
        <v>3</v>
      </c>
      <c r="UH104">
        <v>1</v>
      </c>
      <c r="UI104">
        <v>2</v>
      </c>
      <c r="UJ104">
        <v>1</v>
      </c>
      <c r="UK104">
        <v>4</v>
      </c>
      <c r="UL104">
        <v>0</v>
      </c>
      <c r="UM104">
        <v>2</v>
      </c>
      <c r="UN104">
        <v>1</v>
      </c>
      <c r="UO104">
        <v>2</v>
      </c>
      <c r="UP104">
        <v>4</v>
      </c>
      <c r="UQ104">
        <v>1</v>
      </c>
      <c r="UR104">
        <v>2</v>
      </c>
      <c r="US104">
        <v>1</v>
      </c>
      <c r="UT104">
        <v>4</v>
      </c>
      <c r="UU104">
        <v>1</v>
      </c>
      <c r="UV104">
        <v>1</v>
      </c>
      <c r="UW104">
        <v>3</v>
      </c>
      <c r="UX104">
        <v>2</v>
      </c>
      <c r="UY104">
        <v>1</v>
      </c>
      <c r="UZ104">
        <v>3</v>
      </c>
      <c r="VA104">
        <v>3</v>
      </c>
      <c r="VB104">
        <v>0</v>
      </c>
      <c r="VC104">
        <v>3</v>
      </c>
      <c r="VD104">
        <v>4</v>
      </c>
      <c r="VE104">
        <v>2</v>
      </c>
      <c r="VF104">
        <v>1</v>
      </c>
      <c r="VG104">
        <v>1</v>
      </c>
      <c r="VH104">
        <v>2</v>
      </c>
      <c r="VI104">
        <v>1</v>
      </c>
      <c r="VJ104">
        <v>3</v>
      </c>
      <c r="VK104">
        <v>4</v>
      </c>
      <c r="VL104">
        <v>1</v>
      </c>
      <c r="VM104">
        <v>3</v>
      </c>
      <c r="VN104">
        <v>1</v>
      </c>
      <c r="VO104">
        <v>4</v>
      </c>
      <c r="VP104">
        <v>2</v>
      </c>
      <c r="VQ104">
        <v>2</v>
      </c>
      <c r="VR104">
        <v>4</v>
      </c>
      <c r="VS104">
        <v>2</v>
      </c>
      <c r="VT104">
        <v>3</v>
      </c>
      <c r="VU104">
        <v>3</v>
      </c>
      <c r="VV104">
        <v>4</v>
      </c>
      <c r="VW104">
        <v>0</v>
      </c>
      <c r="VX104">
        <v>1</v>
      </c>
      <c r="VY104">
        <v>0</v>
      </c>
      <c r="VZ104">
        <v>1</v>
      </c>
      <c r="WA104">
        <v>0</v>
      </c>
      <c r="WB104">
        <v>3</v>
      </c>
      <c r="WC104">
        <v>1</v>
      </c>
      <c r="WD104">
        <v>4</v>
      </c>
      <c r="WE104">
        <v>0</v>
      </c>
      <c r="WF104">
        <v>1</v>
      </c>
      <c r="WG104">
        <v>1</v>
      </c>
      <c r="WH104">
        <v>0</v>
      </c>
      <c r="WI104">
        <v>3</v>
      </c>
      <c r="WJ104">
        <v>3</v>
      </c>
      <c r="WK104">
        <v>3</v>
      </c>
      <c r="WL104">
        <v>3</v>
      </c>
      <c r="WM104">
        <v>4</v>
      </c>
      <c r="WN104">
        <v>3</v>
      </c>
      <c r="WO104">
        <v>0</v>
      </c>
      <c r="WP104">
        <v>3</v>
      </c>
      <c r="WQ104">
        <v>2</v>
      </c>
      <c r="WR104">
        <v>3</v>
      </c>
      <c r="WS104">
        <v>1</v>
      </c>
      <c r="WT104">
        <v>3</v>
      </c>
      <c r="WU104">
        <v>2</v>
      </c>
      <c r="WV104">
        <v>2</v>
      </c>
      <c r="WW104">
        <v>3</v>
      </c>
      <c r="WX104">
        <v>2</v>
      </c>
      <c r="WY104">
        <v>3</v>
      </c>
      <c r="WZ104">
        <v>3</v>
      </c>
      <c r="XA104">
        <v>3</v>
      </c>
      <c r="XB104">
        <v>2</v>
      </c>
      <c r="XC104">
        <v>3</v>
      </c>
      <c r="XD104">
        <v>3</v>
      </c>
      <c r="XE104">
        <v>3</v>
      </c>
      <c r="XF104">
        <v>2</v>
      </c>
      <c r="XG104">
        <v>3</v>
      </c>
      <c r="XH104">
        <v>0</v>
      </c>
      <c r="XI104">
        <v>0</v>
      </c>
      <c r="XJ104">
        <v>3</v>
      </c>
      <c r="XK104">
        <v>3</v>
      </c>
      <c r="XL104">
        <v>0</v>
      </c>
      <c r="XM104">
        <v>3</v>
      </c>
      <c r="XN104">
        <v>0</v>
      </c>
      <c r="XO104">
        <v>1</v>
      </c>
      <c r="XP104">
        <v>3</v>
      </c>
      <c r="XQ104">
        <v>1</v>
      </c>
      <c r="XR104">
        <v>3</v>
      </c>
      <c r="XS104">
        <v>3</v>
      </c>
      <c r="XT104">
        <v>1</v>
      </c>
      <c r="XU104">
        <v>4</v>
      </c>
      <c r="XV104">
        <v>3</v>
      </c>
      <c r="XW104">
        <v>3</v>
      </c>
      <c r="XX104">
        <v>1</v>
      </c>
      <c r="XY104">
        <v>3</v>
      </c>
      <c r="XZ104">
        <v>4</v>
      </c>
      <c r="YA104">
        <v>3</v>
      </c>
      <c r="YB104">
        <v>4</v>
      </c>
      <c r="YC104">
        <v>3</v>
      </c>
      <c r="YD104">
        <v>3</v>
      </c>
      <c r="YE104">
        <v>3</v>
      </c>
      <c r="YF104">
        <v>3</v>
      </c>
      <c r="YG104">
        <v>3</v>
      </c>
      <c r="YH104">
        <v>3</v>
      </c>
      <c r="YI104">
        <v>3</v>
      </c>
      <c r="YJ104">
        <v>3</v>
      </c>
      <c r="YK104">
        <v>1</v>
      </c>
      <c r="YL104">
        <v>2</v>
      </c>
      <c r="YM104">
        <v>1</v>
      </c>
      <c r="YN104">
        <v>3</v>
      </c>
      <c r="YO104">
        <v>1</v>
      </c>
      <c r="YP104">
        <v>3</v>
      </c>
      <c r="YQ104">
        <v>3</v>
      </c>
      <c r="YR104">
        <v>0</v>
      </c>
      <c r="YS104">
        <v>3</v>
      </c>
      <c r="YT104">
        <v>3</v>
      </c>
      <c r="YU104">
        <v>1</v>
      </c>
      <c r="YV104">
        <v>3</v>
      </c>
      <c r="YW104">
        <v>0</v>
      </c>
      <c r="YX104">
        <v>3</v>
      </c>
      <c r="YY104">
        <v>4</v>
      </c>
      <c r="YZ104">
        <v>1</v>
      </c>
      <c r="ZA104">
        <v>3</v>
      </c>
      <c r="ZB104">
        <v>4</v>
      </c>
      <c r="ZC104">
        <v>3</v>
      </c>
      <c r="ZD104">
        <v>3</v>
      </c>
      <c r="ZE104">
        <v>3</v>
      </c>
      <c r="ZF104">
        <v>4</v>
      </c>
      <c r="ZG104">
        <v>3</v>
      </c>
      <c r="ZH104">
        <v>1</v>
      </c>
      <c r="ZI104">
        <v>3</v>
      </c>
      <c r="ZJ104">
        <v>3</v>
      </c>
      <c r="ZK104">
        <v>0</v>
      </c>
      <c r="ZL104">
        <v>0</v>
      </c>
      <c r="ZM104">
        <v>3</v>
      </c>
      <c r="ZN104">
        <v>3</v>
      </c>
      <c r="ZO104">
        <v>3</v>
      </c>
      <c r="ZP104">
        <v>3</v>
      </c>
      <c r="ZQ104">
        <v>3</v>
      </c>
      <c r="ZR104">
        <v>3</v>
      </c>
      <c r="ZS104">
        <v>4</v>
      </c>
      <c r="ZT104">
        <v>3</v>
      </c>
      <c r="ZU104">
        <v>3</v>
      </c>
      <c r="ZV104">
        <v>3</v>
      </c>
      <c r="ZW104">
        <v>3</v>
      </c>
      <c r="ZX104">
        <v>4</v>
      </c>
      <c r="ZY104">
        <v>3</v>
      </c>
      <c r="ZZ104">
        <v>2</v>
      </c>
      <c r="AAA104">
        <v>3</v>
      </c>
      <c r="AAB104">
        <v>3</v>
      </c>
      <c r="AAC104">
        <v>3</v>
      </c>
      <c r="AAD104">
        <v>2</v>
      </c>
      <c r="AAE104">
        <v>3</v>
      </c>
      <c r="AAF104">
        <v>3</v>
      </c>
      <c r="AAG104">
        <v>3</v>
      </c>
      <c r="AAH104">
        <v>3</v>
      </c>
      <c r="AAI104">
        <v>3</v>
      </c>
      <c r="AAJ104">
        <v>1</v>
      </c>
      <c r="AAK104">
        <v>3</v>
      </c>
      <c r="AAL104">
        <v>3</v>
      </c>
      <c r="AAM104">
        <v>3</v>
      </c>
      <c r="AAN104">
        <v>3</v>
      </c>
      <c r="AAO104">
        <v>1</v>
      </c>
      <c r="AAP104">
        <v>3</v>
      </c>
      <c r="AAQ104">
        <v>3</v>
      </c>
      <c r="AAR104">
        <v>3</v>
      </c>
      <c r="AAS104">
        <v>3</v>
      </c>
      <c r="AAT104">
        <v>3</v>
      </c>
      <c r="AAU104">
        <v>0</v>
      </c>
      <c r="AAV104">
        <v>3</v>
      </c>
      <c r="AAW104">
        <v>2</v>
      </c>
      <c r="AAX104">
        <v>3</v>
      </c>
      <c r="AAY104">
        <v>3</v>
      </c>
      <c r="AAZ104">
        <v>1</v>
      </c>
      <c r="ABA104">
        <v>3</v>
      </c>
      <c r="ABB104">
        <v>2</v>
      </c>
      <c r="ABC104">
        <v>3</v>
      </c>
      <c r="ABD104">
        <v>3</v>
      </c>
      <c r="ABE104">
        <v>2</v>
      </c>
      <c r="ABF104">
        <v>3</v>
      </c>
      <c r="ABG104">
        <v>1</v>
      </c>
      <c r="ABH104">
        <v>2</v>
      </c>
      <c r="ABI104">
        <v>3</v>
      </c>
      <c r="ABJ104">
        <v>3</v>
      </c>
      <c r="ABK104">
        <v>4</v>
      </c>
      <c r="ABL104">
        <v>3</v>
      </c>
      <c r="ABM104">
        <v>3</v>
      </c>
      <c r="ABN104">
        <v>3</v>
      </c>
      <c r="ABO104">
        <v>1</v>
      </c>
      <c r="ABP104">
        <v>3</v>
      </c>
      <c r="ABQ104">
        <v>4</v>
      </c>
      <c r="ABR104">
        <v>0</v>
      </c>
      <c r="ABS104">
        <v>3</v>
      </c>
      <c r="ABT104">
        <v>3</v>
      </c>
      <c r="ABU104">
        <v>3</v>
      </c>
      <c r="ABV104">
        <v>3</v>
      </c>
      <c r="ABW104">
        <v>4</v>
      </c>
      <c r="ABX104">
        <v>3</v>
      </c>
      <c r="ABY104">
        <v>3</v>
      </c>
      <c r="ABZ104">
        <v>3</v>
      </c>
      <c r="ACA104">
        <v>2</v>
      </c>
      <c r="ACB104">
        <v>2</v>
      </c>
      <c r="ACC104">
        <v>1</v>
      </c>
      <c r="ACD104">
        <v>2</v>
      </c>
      <c r="ACE104">
        <v>3</v>
      </c>
      <c r="ACF104">
        <v>3</v>
      </c>
      <c r="ACG104">
        <v>3</v>
      </c>
      <c r="ACH104">
        <v>3</v>
      </c>
      <c r="ACI104">
        <v>3</v>
      </c>
      <c r="ACJ104">
        <v>3</v>
      </c>
      <c r="ACK104">
        <v>4</v>
      </c>
      <c r="ACL104">
        <v>3</v>
      </c>
      <c r="ACM104">
        <v>3</v>
      </c>
      <c r="ACN104">
        <v>3</v>
      </c>
      <c r="ACO104">
        <v>3</v>
      </c>
      <c r="ACP104">
        <v>3</v>
      </c>
      <c r="ACQ104">
        <v>3</v>
      </c>
      <c r="ACR104">
        <v>3</v>
      </c>
      <c r="ACS104">
        <v>1</v>
      </c>
      <c r="ACT104">
        <v>3</v>
      </c>
      <c r="ACU104">
        <v>3</v>
      </c>
      <c r="ACV104">
        <v>3</v>
      </c>
      <c r="ACW104">
        <v>4</v>
      </c>
      <c r="ACX104">
        <v>3</v>
      </c>
      <c r="ACY104">
        <v>3</v>
      </c>
      <c r="ACZ104">
        <v>3</v>
      </c>
      <c r="ADA104">
        <v>2</v>
      </c>
      <c r="ADB104">
        <v>0</v>
      </c>
      <c r="ADC104">
        <v>3</v>
      </c>
      <c r="ADD104">
        <v>3</v>
      </c>
      <c r="ADE104">
        <v>3</v>
      </c>
      <c r="ADF104">
        <v>1</v>
      </c>
      <c r="ADG104">
        <v>3</v>
      </c>
      <c r="ADH104">
        <v>3</v>
      </c>
      <c r="ADI104">
        <v>3</v>
      </c>
      <c r="ADJ104">
        <v>3</v>
      </c>
      <c r="ADK104">
        <v>3</v>
      </c>
      <c r="ADL104">
        <v>3</v>
      </c>
      <c r="ADM104">
        <v>3</v>
      </c>
      <c r="ADN104">
        <v>3</v>
      </c>
      <c r="ADO104">
        <v>3</v>
      </c>
      <c r="ADP104">
        <v>3</v>
      </c>
      <c r="ADQ104">
        <v>2</v>
      </c>
      <c r="ADR104">
        <v>3</v>
      </c>
      <c r="ADS104">
        <v>3</v>
      </c>
      <c r="ADT104">
        <v>3</v>
      </c>
      <c r="ADU104">
        <v>0</v>
      </c>
      <c r="ADV104">
        <v>1</v>
      </c>
      <c r="ADW104">
        <v>0</v>
      </c>
      <c r="ADX104">
        <v>0</v>
      </c>
      <c r="ADY104">
        <v>0</v>
      </c>
      <c r="ADZ104">
        <v>0</v>
      </c>
      <c r="AEA104">
        <v>1</v>
      </c>
      <c r="AEB104">
        <v>1</v>
      </c>
      <c r="AEC104">
        <v>1</v>
      </c>
      <c r="AED104">
        <v>1</v>
      </c>
      <c r="AEE104">
        <v>0</v>
      </c>
      <c r="AEF104">
        <v>1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1</v>
      </c>
      <c r="AEM104">
        <v>1</v>
      </c>
      <c r="AEN104">
        <v>1</v>
      </c>
      <c r="AEO104">
        <v>1</v>
      </c>
      <c r="AEP104">
        <v>0</v>
      </c>
      <c r="AEQ104">
        <v>0</v>
      </c>
      <c r="AER104">
        <v>1</v>
      </c>
      <c r="AES104">
        <v>1</v>
      </c>
      <c r="AET104">
        <v>0</v>
      </c>
      <c r="AEU104">
        <v>1</v>
      </c>
      <c r="AEV104">
        <v>0</v>
      </c>
      <c r="AEW104">
        <v>0</v>
      </c>
      <c r="AEX104">
        <v>1</v>
      </c>
      <c r="AEY104">
        <v>1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1</v>
      </c>
      <c r="AFG104">
        <v>1</v>
      </c>
      <c r="AFH104">
        <v>0</v>
      </c>
      <c r="AFI104">
        <v>0</v>
      </c>
      <c r="AFJ104">
        <v>1</v>
      </c>
      <c r="AFK104">
        <v>0</v>
      </c>
      <c r="AFL104">
        <v>0</v>
      </c>
      <c r="AFM104">
        <v>1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1</v>
      </c>
      <c r="AFV104">
        <v>0</v>
      </c>
      <c r="AFW104">
        <v>1</v>
      </c>
      <c r="AFX104">
        <v>1</v>
      </c>
      <c r="AFY104">
        <v>0</v>
      </c>
      <c r="AFZ104">
        <v>1</v>
      </c>
      <c r="AGA104">
        <v>0</v>
      </c>
      <c r="AGB104">
        <v>0</v>
      </c>
      <c r="AGC104">
        <v>1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1</v>
      </c>
      <c r="AGO104">
        <v>1</v>
      </c>
      <c r="AGP104">
        <v>0</v>
      </c>
      <c r="AGQ104">
        <v>1</v>
      </c>
      <c r="AGR104">
        <v>0</v>
      </c>
      <c r="AGS104">
        <v>0</v>
      </c>
      <c r="AGT104">
        <v>0</v>
      </c>
      <c r="AGU104">
        <v>1</v>
      </c>
      <c r="AGV104">
        <v>1</v>
      </c>
      <c r="AGW104">
        <v>0</v>
      </c>
      <c r="AGX104">
        <v>0</v>
      </c>
      <c r="AGY104">
        <v>0</v>
      </c>
      <c r="AGZ104">
        <v>1</v>
      </c>
      <c r="AHA104">
        <v>1</v>
      </c>
      <c r="AHB104">
        <v>1</v>
      </c>
      <c r="AHC104">
        <v>1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1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1</v>
      </c>
      <c r="AHT104">
        <v>0</v>
      </c>
      <c r="AHU104">
        <v>0</v>
      </c>
      <c r="AHV104">
        <v>0</v>
      </c>
      <c r="AHW104">
        <v>0</v>
      </c>
      <c r="AHX104">
        <v>1</v>
      </c>
      <c r="AHY104">
        <v>0</v>
      </c>
      <c r="AHZ104">
        <v>0</v>
      </c>
      <c r="AIA104">
        <v>1</v>
      </c>
      <c r="AIB104">
        <v>0</v>
      </c>
      <c r="AIC104">
        <v>0</v>
      </c>
      <c r="AID104">
        <v>1</v>
      </c>
      <c r="AIE104">
        <v>0</v>
      </c>
      <c r="AIF104">
        <v>1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1</v>
      </c>
      <c r="AIQ104">
        <v>0</v>
      </c>
      <c r="AIR104">
        <v>0</v>
      </c>
      <c r="AIS104">
        <v>1</v>
      </c>
      <c r="AIT104">
        <v>0</v>
      </c>
      <c r="AIU104">
        <v>0</v>
      </c>
      <c r="AIV104">
        <v>1</v>
      </c>
      <c r="AIW104">
        <v>0</v>
      </c>
      <c r="AIX104">
        <v>1</v>
      </c>
      <c r="AIY104">
        <v>0</v>
      </c>
      <c r="AIZ104">
        <v>1</v>
      </c>
      <c r="AJA104">
        <v>0</v>
      </c>
      <c r="AJB104">
        <v>0</v>
      </c>
      <c r="AJC104">
        <v>1</v>
      </c>
      <c r="AJD104">
        <v>0</v>
      </c>
      <c r="AJE104">
        <v>0</v>
      </c>
      <c r="AJF104">
        <v>0</v>
      </c>
      <c r="AJG104">
        <v>0</v>
      </c>
      <c r="AJH104">
        <v>1</v>
      </c>
      <c r="AJI104">
        <v>0</v>
      </c>
      <c r="AJJ104">
        <v>1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1</v>
      </c>
      <c r="AJR104">
        <v>0</v>
      </c>
      <c r="AJS104">
        <v>1</v>
      </c>
      <c r="AJT104">
        <v>0</v>
      </c>
      <c r="AJU104">
        <v>0</v>
      </c>
      <c r="AJV104">
        <v>0</v>
      </c>
      <c r="AJW104">
        <v>1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1</v>
      </c>
      <c r="AKH104">
        <v>0</v>
      </c>
      <c r="AKI104">
        <v>0</v>
      </c>
      <c r="AKJ104">
        <v>1</v>
      </c>
      <c r="AKK104">
        <v>0</v>
      </c>
      <c r="AKL104">
        <v>0</v>
      </c>
      <c r="AKM104">
        <v>1</v>
      </c>
      <c r="AKN104">
        <v>1</v>
      </c>
      <c r="AKO104">
        <v>1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1</v>
      </c>
      <c r="AKV104">
        <v>0</v>
      </c>
      <c r="AKW104">
        <v>0</v>
      </c>
      <c r="AKX104">
        <v>1</v>
      </c>
      <c r="AKY104">
        <v>0</v>
      </c>
      <c r="AKZ104">
        <v>1</v>
      </c>
      <c r="ALA104">
        <v>0</v>
      </c>
      <c r="ALB104">
        <v>1</v>
      </c>
      <c r="ALC104">
        <v>0</v>
      </c>
      <c r="ALD104">
        <v>1</v>
      </c>
      <c r="ALE104">
        <v>1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1</v>
      </c>
      <c r="ALM104">
        <v>54</v>
      </c>
      <c r="ALN104">
        <v>15</v>
      </c>
      <c r="ALO104">
        <v>25</v>
      </c>
      <c r="ALP104">
        <v>17</v>
      </c>
      <c r="ALQ104">
        <v>36</v>
      </c>
      <c r="ALR104">
        <v>23</v>
      </c>
      <c r="ALS104">
        <v>58</v>
      </c>
      <c r="ALT104">
        <v>59</v>
      </c>
      <c r="ALU104">
        <v>21</v>
      </c>
      <c r="ALV104">
        <v>55</v>
      </c>
      <c r="ALW104">
        <v>62</v>
      </c>
      <c r="ALX104">
        <v>57</v>
      </c>
      <c r="ALY104">
        <v>19</v>
      </c>
      <c r="ALZ104">
        <v>10</v>
      </c>
      <c r="AMA104">
        <v>17</v>
      </c>
      <c r="AMB104">
        <v>23</v>
      </c>
      <c r="AMC104">
        <v>53</v>
      </c>
      <c r="AMD104">
        <v>64</v>
      </c>
      <c r="AME104">
        <v>13</v>
      </c>
      <c r="AMF104">
        <v>16</v>
      </c>
      <c r="AMG104">
        <v>62</v>
      </c>
      <c r="AMH104">
        <v>15</v>
      </c>
      <c r="AMI104">
        <v>13</v>
      </c>
      <c r="AMJ104">
        <v>61</v>
      </c>
      <c r="AMK104">
        <v>64</v>
      </c>
      <c r="AML104">
        <v>64</v>
      </c>
      <c r="AMM104">
        <v>50</v>
      </c>
      <c r="AMN104">
        <v>22</v>
      </c>
      <c r="AMO104">
        <v>17</v>
      </c>
      <c r="AMP104">
        <v>25</v>
      </c>
      <c r="AMQ104">
        <v>56</v>
      </c>
      <c r="AMR104">
        <v>14</v>
      </c>
      <c r="AMS104">
        <v>62</v>
      </c>
      <c r="AMT104">
        <v>21</v>
      </c>
      <c r="AMU104">
        <v>26</v>
      </c>
      <c r="AMV104">
        <v>13</v>
      </c>
      <c r="AMW104">
        <v>18</v>
      </c>
      <c r="AMX104">
        <v>24</v>
      </c>
      <c r="AMY104">
        <v>26</v>
      </c>
      <c r="AMZ104">
        <v>15</v>
      </c>
      <c r="ANA104">
        <v>12</v>
      </c>
      <c r="ANB104">
        <v>61</v>
      </c>
      <c r="ANC104">
        <v>18</v>
      </c>
      <c r="AND104">
        <v>25</v>
      </c>
      <c r="ANE104">
        <v>20</v>
      </c>
      <c r="ANF104">
        <v>18</v>
      </c>
      <c r="ANG104">
        <v>60</v>
      </c>
      <c r="ANH104">
        <v>28</v>
      </c>
      <c r="ANI104">
        <v>21</v>
      </c>
      <c r="ANJ104">
        <v>16</v>
      </c>
      <c r="ANK104">
        <v>19</v>
      </c>
      <c r="ANL104">
        <v>20</v>
      </c>
      <c r="ANM104">
        <v>57</v>
      </c>
      <c r="ANN104">
        <v>14</v>
      </c>
      <c r="ANO104">
        <v>71</v>
      </c>
      <c r="ANP104">
        <v>10</v>
      </c>
      <c r="ANQ104">
        <v>16</v>
      </c>
      <c r="ANR104">
        <v>54</v>
      </c>
      <c r="ANS104">
        <v>20</v>
      </c>
      <c r="ANT104">
        <v>21</v>
      </c>
      <c r="ANU104">
        <v>13</v>
      </c>
      <c r="ANV104">
        <v>12</v>
      </c>
      <c r="ANW104">
        <v>61</v>
      </c>
      <c r="ANX104">
        <v>26</v>
      </c>
      <c r="ANY104">
        <v>17</v>
      </c>
      <c r="ANZ104">
        <v>12</v>
      </c>
      <c r="AOA104">
        <v>14</v>
      </c>
      <c r="AOB104">
        <v>61</v>
      </c>
      <c r="AOC104">
        <v>12</v>
      </c>
      <c r="AOD104">
        <v>16</v>
      </c>
      <c r="AOE104">
        <v>63</v>
      </c>
      <c r="AOF104">
        <v>58</v>
      </c>
      <c r="AOG104">
        <v>25</v>
      </c>
      <c r="AOH104">
        <v>28</v>
      </c>
      <c r="AOI104">
        <v>31</v>
      </c>
      <c r="AOJ104">
        <v>16</v>
      </c>
      <c r="AOK104">
        <v>14</v>
      </c>
      <c r="AOL104">
        <v>52</v>
      </c>
      <c r="AOM104">
        <v>16</v>
      </c>
      <c r="AON104">
        <v>18</v>
      </c>
      <c r="AOO104">
        <v>61</v>
      </c>
      <c r="AOP104">
        <v>22</v>
      </c>
      <c r="AOQ104">
        <v>17</v>
      </c>
      <c r="AOR104">
        <v>17</v>
      </c>
      <c r="AOS104">
        <v>58</v>
      </c>
      <c r="AOT104">
        <v>57</v>
      </c>
      <c r="AOU104">
        <v>24</v>
      </c>
      <c r="AOV104">
        <v>22</v>
      </c>
      <c r="AOW104">
        <v>26</v>
      </c>
      <c r="AOX104">
        <v>16</v>
      </c>
      <c r="AOY104">
        <v>18</v>
      </c>
      <c r="AOZ104">
        <v>20</v>
      </c>
      <c r="APA104">
        <v>60</v>
      </c>
      <c r="APB104">
        <v>21</v>
      </c>
      <c r="APC104">
        <v>19</v>
      </c>
      <c r="APD104">
        <v>22</v>
      </c>
      <c r="APE104">
        <v>20</v>
      </c>
      <c r="APF104">
        <v>23</v>
      </c>
      <c r="APG104">
        <v>10</v>
      </c>
      <c r="APH104">
        <v>22</v>
      </c>
      <c r="API104">
        <v>25</v>
      </c>
      <c r="APJ104">
        <v>21</v>
      </c>
      <c r="APK104">
        <v>58</v>
      </c>
      <c r="APL104">
        <v>12</v>
      </c>
      <c r="APM104">
        <v>14</v>
      </c>
      <c r="APN104">
        <v>13</v>
      </c>
      <c r="APO104">
        <v>17</v>
      </c>
      <c r="APP104">
        <v>19</v>
      </c>
      <c r="APQ104">
        <v>19</v>
      </c>
      <c r="APR104">
        <v>22</v>
      </c>
      <c r="APS104">
        <v>60</v>
      </c>
      <c r="APT104">
        <v>21</v>
      </c>
      <c r="APU104">
        <v>19</v>
      </c>
      <c r="APV104">
        <v>14</v>
      </c>
      <c r="APW104">
        <v>18</v>
      </c>
      <c r="APX104">
        <v>67</v>
      </c>
      <c r="APY104">
        <v>28</v>
      </c>
      <c r="APZ104">
        <v>18</v>
      </c>
      <c r="AQA104">
        <v>20</v>
      </c>
      <c r="AQB104">
        <v>56</v>
      </c>
      <c r="AQC104">
        <v>20</v>
      </c>
      <c r="AQD104">
        <v>22</v>
      </c>
      <c r="AQE104">
        <v>20</v>
      </c>
      <c r="AQF104">
        <v>19</v>
      </c>
      <c r="AQG104">
        <v>59</v>
      </c>
      <c r="AQH104">
        <v>17</v>
      </c>
      <c r="AQI104">
        <v>10</v>
      </c>
      <c r="AQJ104">
        <v>52</v>
      </c>
      <c r="AQK104">
        <v>16</v>
      </c>
      <c r="AQL104">
        <v>18</v>
      </c>
      <c r="AQM104">
        <v>16</v>
      </c>
      <c r="AQN104">
        <v>22</v>
      </c>
      <c r="AQO104">
        <v>56</v>
      </c>
      <c r="AQP104">
        <v>17</v>
      </c>
      <c r="AQQ104">
        <v>57</v>
      </c>
      <c r="AQR104">
        <v>16</v>
      </c>
      <c r="AQS104">
        <v>19</v>
      </c>
      <c r="AQT104">
        <v>66</v>
      </c>
      <c r="AQU104">
        <v>20</v>
      </c>
      <c r="AQV104">
        <v>21</v>
      </c>
      <c r="AQW104">
        <v>22</v>
      </c>
      <c r="AQX104">
        <v>16</v>
      </c>
      <c r="AQY104">
        <v>58</v>
      </c>
      <c r="AQZ104">
        <v>18</v>
      </c>
      <c r="ARA104">
        <v>60</v>
      </c>
      <c r="ARB104">
        <v>24</v>
      </c>
      <c r="ARC104">
        <v>19</v>
      </c>
      <c r="ARD104">
        <v>20</v>
      </c>
      <c r="ARE104">
        <v>19</v>
      </c>
      <c r="ARF104">
        <v>18</v>
      </c>
      <c r="ARG104">
        <v>14</v>
      </c>
      <c r="ARH104">
        <v>17</v>
      </c>
      <c r="ARI104">
        <v>61</v>
      </c>
      <c r="ARJ104">
        <v>18</v>
      </c>
      <c r="ARK104">
        <v>19</v>
      </c>
      <c r="ARL104">
        <v>23</v>
      </c>
      <c r="ARM104">
        <v>18</v>
      </c>
      <c r="ARN104">
        <v>19</v>
      </c>
      <c r="ARO104">
        <v>17</v>
      </c>
      <c r="ARP104">
        <v>23</v>
      </c>
      <c r="ARQ104">
        <v>14</v>
      </c>
      <c r="ARR104">
        <v>18</v>
      </c>
      <c r="ARS104">
        <v>14</v>
      </c>
      <c r="ART104">
        <v>14</v>
      </c>
      <c r="ARU104">
        <v>21</v>
      </c>
      <c r="ARV104">
        <v>23</v>
      </c>
      <c r="ARW104">
        <v>14</v>
      </c>
      <c r="ARX104">
        <v>18</v>
      </c>
      <c r="ARY104">
        <v>61</v>
      </c>
      <c r="ARZ104">
        <v>14</v>
      </c>
      <c r="ASA104">
        <v>16</v>
      </c>
      <c r="ASB104">
        <v>62</v>
      </c>
      <c r="ASC104">
        <v>61</v>
      </c>
      <c r="ASD104">
        <v>17</v>
      </c>
      <c r="ASE104">
        <v>57</v>
      </c>
      <c r="ASF104">
        <v>23</v>
      </c>
      <c r="ASG104">
        <v>15</v>
      </c>
      <c r="ASH104">
        <v>18</v>
      </c>
      <c r="ASI104">
        <v>18</v>
      </c>
      <c r="ASJ104">
        <v>22</v>
      </c>
      <c r="ASK104">
        <v>18</v>
      </c>
      <c r="ASL104">
        <v>55</v>
      </c>
      <c r="ASM104">
        <v>17</v>
      </c>
      <c r="ASN104">
        <v>12</v>
      </c>
      <c r="ASO104">
        <v>56</v>
      </c>
      <c r="ASP104">
        <v>16</v>
      </c>
      <c r="ASQ104">
        <v>16</v>
      </c>
      <c r="ASR104">
        <v>18</v>
      </c>
      <c r="ASS104">
        <v>13</v>
      </c>
      <c r="AST104">
        <v>17</v>
      </c>
      <c r="ASU104">
        <v>14</v>
      </c>
      <c r="ASV104">
        <v>65</v>
      </c>
      <c r="ASW104">
        <v>62</v>
      </c>
      <c r="ASX104">
        <v>22</v>
      </c>
      <c r="ASY104">
        <v>25</v>
      </c>
      <c r="ASZ104">
        <v>19</v>
      </c>
      <c r="ATA104">
        <v>16</v>
      </c>
      <c r="ATB104">
        <v>18</v>
      </c>
      <c r="ATC104">
        <v>12</v>
      </c>
      <c r="ATD104">
        <v>61</v>
      </c>
    </row>
    <row r="105" spans="1:1200">
      <c r="A105">
        <v>0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  <c r="L105">
        <v>11</v>
      </c>
      <c r="M105">
        <v>12</v>
      </c>
      <c r="N105">
        <v>13</v>
      </c>
      <c r="O105">
        <v>14</v>
      </c>
      <c r="P105">
        <v>15</v>
      </c>
      <c r="Q105">
        <v>16</v>
      </c>
      <c r="R105">
        <v>17</v>
      </c>
      <c r="S105">
        <v>18</v>
      </c>
      <c r="T105">
        <v>19</v>
      </c>
      <c r="U105">
        <v>20</v>
      </c>
      <c r="V105">
        <v>21</v>
      </c>
      <c r="W105">
        <v>22</v>
      </c>
      <c r="X105">
        <v>23</v>
      </c>
      <c r="Y105">
        <v>24</v>
      </c>
      <c r="Z105">
        <v>25</v>
      </c>
      <c r="AA105">
        <v>26</v>
      </c>
      <c r="AB105">
        <v>27</v>
      </c>
      <c r="AC105">
        <v>28</v>
      </c>
      <c r="AD105">
        <v>29</v>
      </c>
      <c r="AE105">
        <v>30</v>
      </c>
      <c r="AF105">
        <v>31</v>
      </c>
      <c r="AG105">
        <v>32</v>
      </c>
      <c r="AH105">
        <v>33</v>
      </c>
      <c r="AI105">
        <v>34</v>
      </c>
      <c r="AJ105">
        <v>35</v>
      </c>
      <c r="AK105">
        <v>36</v>
      </c>
      <c r="AL105">
        <v>37</v>
      </c>
      <c r="AM105">
        <v>38</v>
      </c>
      <c r="AN105">
        <v>39</v>
      </c>
      <c r="AO105">
        <v>40</v>
      </c>
      <c r="AP105">
        <v>41</v>
      </c>
      <c r="AQ105">
        <v>42</v>
      </c>
      <c r="AR105">
        <v>43</v>
      </c>
      <c r="AS105">
        <v>44</v>
      </c>
      <c r="AT105">
        <v>45</v>
      </c>
      <c r="AU105">
        <v>46</v>
      </c>
      <c r="AV105">
        <v>47</v>
      </c>
      <c r="AW105">
        <v>48</v>
      </c>
      <c r="AX105">
        <v>49</v>
      </c>
      <c r="AY105">
        <v>50</v>
      </c>
      <c r="AZ105">
        <v>51</v>
      </c>
      <c r="BA105">
        <v>52</v>
      </c>
      <c r="BB105">
        <v>53</v>
      </c>
      <c r="BC105">
        <v>54</v>
      </c>
      <c r="BD105">
        <v>55</v>
      </c>
      <c r="BE105">
        <v>56</v>
      </c>
      <c r="BF105">
        <v>57</v>
      </c>
      <c r="BG105">
        <v>58</v>
      </c>
      <c r="BH105">
        <v>59</v>
      </c>
      <c r="BI105">
        <v>60</v>
      </c>
      <c r="BJ105">
        <v>61</v>
      </c>
      <c r="BK105">
        <v>62</v>
      </c>
      <c r="BL105">
        <v>63</v>
      </c>
      <c r="BM105">
        <v>64</v>
      </c>
      <c r="BN105">
        <v>65</v>
      </c>
      <c r="BO105">
        <v>66</v>
      </c>
      <c r="BP105">
        <v>67</v>
      </c>
      <c r="BQ105">
        <v>68</v>
      </c>
      <c r="BR105">
        <v>69</v>
      </c>
      <c r="BS105">
        <v>70</v>
      </c>
      <c r="BT105">
        <v>71</v>
      </c>
      <c r="BU105">
        <v>72</v>
      </c>
      <c r="BV105">
        <v>73</v>
      </c>
      <c r="BW105">
        <v>74</v>
      </c>
      <c r="BX105">
        <v>75</v>
      </c>
      <c r="BY105">
        <v>76</v>
      </c>
      <c r="BZ105">
        <v>77</v>
      </c>
      <c r="CA105">
        <v>78</v>
      </c>
      <c r="CB105">
        <v>79</v>
      </c>
      <c r="CC105">
        <v>80</v>
      </c>
      <c r="CD105">
        <v>81</v>
      </c>
      <c r="CE105">
        <v>82</v>
      </c>
      <c r="CF105">
        <v>83</v>
      </c>
      <c r="CG105">
        <v>84</v>
      </c>
      <c r="CH105">
        <v>85</v>
      </c>
      <c r="CI105">
        <v>86</v>
      </c>
      <c r="CJ105">
        <v>87</v>
      </c>
      <c r="CK105">
        <v>88</v>
      </c>
      <c r="CL105">
        <v>89</v>
      </c>
      <c r="CM105">
        <v>90</v>
      </c>
      <c r="CN105">
        <v>91</v>
      </c>
      <c r="CO105">
        <v>92</v>
      </c>
      <c r="CP105">
        <v>93</v>
      </c>
      <c r="CQ105">
        <v>94</v>
      </c>
      <c r="CR105">
        <v>95</v>
      </c>
      <c r="CS105">
        <v>96</v>
      </c>
      <c r="CT105">
        <v>97</v>
      </c>
      <c r="CU105">
        <v>98</v>
      </c>
      <c r="CV105">
        <v>99</v>
      </c>
      <c r="CW105">
        <v>100</v>
      </c>
      <c r="CX105">
        <v>101</v>
      </c>
      <c r="CY105">
        <v>102</v>
      </c>
      <c r="CZ105">
        <v>103</v>
      </c>
      <c r="DA105">
        <v>104</v>
      </c>
      <c r="DB105">
        <v>105</v>
      </c>
      <c r="DC105">
        <v>106</v>
      </c>
      <c r="DD105">
        <v>107</v>
      </c>
      <c r="DE105">
        <v>108</v>
      </c>
      <c r="DF105">
        <v>109</v>
      </c>
      <c r="DG105">
        <v>110</v>
      </c>
      <c r="DH105">
        <v>111</v>
      </c>
      <c r="DI105">
        <v>112</v>
      </c>
      <c r="DJ105">
        <v>113</v>
      </c>
      <c r="DK105">
        <v>114</v>
      </c>
      <c r="DL105">
        <v>115</v>
      </c>
      <c r="DM105">
        <v>116</v>
      </c>
      <c r="DN105">
        <v>117</v>
      </c>
      <c r="DO105">
        <v>118</v>
      </c>
      <c r="DP105">
        <v>119</v>
      </c>
      <c r="DQ105">
        <v>120</v>
      </c>
      <c r="DR105">
        <v>121</v>
      </c>
      <c r="DS105">
        <v>122</v>
      </c>
      <c r="DT105">
        <v>123</v>
      </c>
      <c r="DU105">
        <v>124</v>
      </c>
      <c r="DV105">
        <v>125</v>
      </c>
      <c r="DW105">
        <v>126</v>
      </c>
      <c r="DX105">
        <v>127</v>
      </c>
      <c r="DY105">
        <v>128</v>
      </c>
      <c r="DZ105">
        <v>129</v>
      </c>
      <c r="EA105">
        <v>130</v>
      </c>
      <c r="EB105">
        <v>131</v>
      </c>
      <c r="EC105">
        <v>132</v>
      </c>
      <c r="ED105">
        <v>133</v>
      </c>
      <c r="EE105">
        <v>134</v>
      </c>
      <c r="EF105">
        <v>135</v>
      </c>
      <c r="EG105">
        <v>136</v>
      </c>
      <c r="EH105">
        <v>137</v>
      </c>
      <c r="EI105">
        <v>138</v>
      </c>
      <c r="EJ105">
        <v>139</v>
      </c>
      <c r="EK105">
        <v>140</v>
      </c>
      <c r="EL105">
        <v>141</v>
      </c>
      <c r="EM105">
        <v>142</v>
      </c>
      <c r="EN105">
        <v>143</v>
      </c>
      <c r="EO105">
        <v>144</v>
      </c>
      <c r="EP105">
        <v>145</v>
      </c>
      <c r="EQ105">
        <v>146</v>
      </c>
      <c r="ER105">
        <v>147</v>
      </c>
      <c r="ES105">
        <v>148</v>
      </c>
      <c r="ET105">
        <v>149</v>
      </c>
      <c r="EU105">
        <v>150</v>
      </c>
      <c r="EV105">
        <v>151</v>
      </c>
      <c r="EW105">
        <v>152</v>
      </c>
      <c r="EX105">
        <v>153</v>
      </c>
      <c r="EY105">
        <v>154</v>
      </c>
      <c r="EZ105">
        <v>155</v>
      </c>
      <c r="FA105">
        <v>156</v>
      </c>
      <c r="FB105">
        <v>157</v>
      </c>
      <c r="FC105">
        <v>158</v>
      </c>
      <c r="FD105">
        <v>159</v>
      </c>
      <c r="FE105">
        <v>160</v>
      </c>
      <c r="FF105">
        <v>161</v>
      </c>
      <c r="FG105">
        <v>162</v>
      </c>
      <c r="FH105">
        <v>163</v>
      </c>
      <c r="FI105">
        <v>164</v>
      </c>
      <c r="FJ105">
        <v>165</v>
      </c>
      <c r="FK105">
        <v>166</v>
      </c>
      <c r="FL105">
        <v>167</v>
      </c>
      <c r="FM105">
        <v>168</v>
      </c>
      <c r="FN105">
        <v>169</v>
      </c>
      <c r="FO105">
        <v>170</v>
      </c>
      <c r="FP105">
        <v>171</v>
      </c>
      <c r="FQ105">
        <v>172</v>
      </c>
      <c r="FR105">
        <v>173</v>
      </c>
      <c r="FS105">
        <v>174</v>
      </c>
      <c r="FT105">
        <v>175</v>
      </c>
      <c r="FU105">
        <v>176</v>
      </c>
      <c r="FV105">
        <v>177</v>
      </c>
      <c r="FW105">
        <v>178</v>
      </c>
      <c r="FX105">
        <v>179</v>
      </c>
      <c r="FY105">
        <v>180</v>
      </c>
      <c r="FZ105">
        <v>181</v>
      </c>
      <c r="GA105">
        <v>182</v>
      </c>
      <c r="GB105">
        <v>183</v>
      </c>
      <c r="GC105">
        <v>184</v>
      </c>
      <c r="GD105">
        <v>185</v>
      </c>
      <c r="GE105">
        <v>186</v>
      </c>
      <c r="GF105">
        <v>187</v>
      </c>
      <c r="GG105">
        <v>188</v>
      </c>
      <c r="GH105">
        <v>189</v>
      </c>
      <c r="GI105">
        <v>190</v>
      </c>
      <c r="GJ105">
        <v>191</v>
      </c>
      <c r="GK105">
        <v>192</v>
      </c>
      <c r="GL105">
        <v>193</v>
      </c>
      <c r="GM105">
        <v>194</v>
      </c>
      <c r="GN105">
        <v>195</v>
      </c>
      <c r="GO105">
        <v>196</v>
      </c>
      <c r="GP105">
        <v>197</v>
      </c>
      <c r="GQ105">
        <v>198</v>
      </c>
      <c r="GR105">
        <v>199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2</v>
      </c>
      <c r="OL105">
        <v>3</v>
      </c>
      <c r="OM105">
        <v>3</v>
      </c>
      <c r="ON105">
        <v>0</v>
      </c>
      <c r="OO105">
        <v>0</v>
      </c>
      <c r="OP105">
        <v>3</v>
      </c>
      <c r="OQ105">
        <v>3</v>
      </c>
      <c r="OR105">
        <v>3</v>
      </c>
      <c r="OS105">
        <v>1</v>
      </c>
      <c r="OT105">
        <v>3</v>
      </c>
      <c r="OU105">
        <v>3</v>
      </c>
      <c r="OV105">
        <v>3</v>
      </c>
      <c r="OW105">
        <v>4</v>
      </c>
      <c r="OX105">
        <v>1</v>
      </c>
      <c r="OY105">
        <v>1</v>
      </c>
      <c r="OZ105">
        <v>0</v>
      </c>
      <c r="PA105">
        <v>3</v>
      </c>
      <c r="PB105">
        <v>3</v>
      </c>
      <c r="PC105">
        <v>1</v>
      </c>
      <c r="PD105">
        <v>2</v>
      </c>
      <c r="PE105">
        <v>3</v>
      </c>
      <c r="PF105">
        <v>0</v>
      </c>
      <c r="PG105">
        <v>0</v>
      </c>
      <c r="PH105">
        <v>3</v>
      </c>
      <c r="PI105">
        <v>3</v>
      </c>
      <c r="PJ105">
        <v>3</v>
      </c>
      <c r="PK105">
        <v>3</v>
      </c>
      <c r="PL105">
        <v>1</v>
      </c>
      <c r="PM105">
        <v>1</v>
      </c>
      <c r="PN105">
        <v>0</v>
      </c>
      <c r="PO105">
        <v>3</v>
      </c>
      <c r="PP105">
        <v>2</v>
      </c>
      <c r="PQ105">
        <v>3</v>
      </c>
      <c r="PR105">
        <v>2</v>
      </c>
      <c r="PS105">
        <v>2</v>
      </c>
      <c r="PT105">
        <v>4</v>
      </c>
      <c r="PU105">
        <v>4</v>
      </c>
      <c r="PV105">
        <v>0</v>
      </c>
      <c r="PW105">
        <v>1</v>
      </c>
      <c r="PX105">
        <v>0</v>
      </c>
      <c r="PY105">
        <v>4</v>
      </c>
      <c r="PZ105">
        <v>3</v>
      </c>
      <c r="QA105">
        <v>1</v>
      </c>
      <c r="QB105">
        <v>0</v>
      </c>
      <c r="QC105">
        <v>1</v>
      </c>
      <c r="QD105">
        <v>1</v>
      </c>
      <c r="QE105">
        <v>3</v>
      </c>
      <c r="QF105">
        <v>2</v>
      </c>
      <c r="QG105">
        <v>0</v>
      </c>
      <c r="QH105">
        <v>2</v>
      </c>
      <c r="QI105">
        <v>2</v>
      </c>
      <c r="QJ105">
        <v>1</v>
      </c>
      <c r="QK105">
        <v>3</v>
      </c>
      <c r="QL105">
        <v>4</v>
      </c>
      <c r="QM105">
        <v>3</v>
      </c>
      <c r="QN105">
        <v>1</v>
      </c>
      <c r="QO105">
        <v>1</v>
      </c>
      <c r="QP105">
        <v>3</v>
      </c>
      <c r="QQ105">
        <v>4</v>
      </c>
      <c r="QR105">
        <v>2</v>
      </c>
      <c r="QS105">
        <v>4</v>
      </c>
      <c r="QT105">
        <v>0</v>
      </c>
      <c r="QU105">
        <v>3</v>
      </c>
      <c r="QV105">
        <v>2</v>
      </c>
      <c r="QW105">
        <v>0</v>
      </c>
      <c r="QX105">
        <v>1</v>
      </c>
      <c r="QY105">
        <v>4</v>
      </c>
      <c r="QZ105">
        <v>3</v>
      </c>
      <c r="RA105">
        <v>2</v>
      </c>
      <c r="RB105">
        <v>0</v>
      </c>
      <c r="RC105">
        <v>3</v>
      </c>
      <c r="RD105">
        <v>3</v>
      </c>
      <c r="RE105">
        <v>0</v>
      </c>
      <c r="RF105">
        <v>1</v>
      </c>
      <c r="RG105">
        <v>1</v>
      </c>
      <c r="RH105">
        <v>2</v>
      </c>
      <c r="RI105">
        <v>4</v>
      </c>
      <c r="RJ105">
        <v>3</v>
      </c>
      <c r="RK105">
        <v>1</v>
      </c>
      <c r="RL105">
        <v>0</v>
      </c>
      <c r="RM105">
        <v>3</v>
      </c>
      <c r="RN105">
        <v>2</v>
      </c>
      <c r="RO105">
        <v>4</v>
      </c>
      <c r="RP105">
        <v>2</v>
      </c>
      <c r="RQ105">
        <v>3</v>
      </c>
      <c r="RR105">
        <v>3</v>
      </c>
      <c r="RS105">
        <v>0</v>
      </c>
      <c r="RT105">
        <v>4</v>
      </c>
      <c r="RU105">
        <v>0</v>
      </c>
      <c r="RV105">
        <v>1</v>
      </c>
      <c r="RW105">
        <v>0</v>
      </c>
      <c r="RX105">
        <v>0</v>
      </c>
      <c r="RY105">
        <v>3</v>
      </c>
      <c r="RZ105">
        <v>1</v>
      </c>
      <c r="SA105">
        <v>2</v>
      </c>
      <c r="SB105">
        <v>4</v>
      </c>
      <c r="SC105">
        <v>4</v>
      </c>
      <c r="SD105">
        <v>1</v>
      </c>
      <c r="SE105">
        <v>4</v>
      </c>
      <c r="SF105">
        <v>0</v>
      </c>
      <c r="SG105">
        <v>0</v>
      </c>
      <c r="SH105">
        <v>1</v>
      </c>
      <c r="SI105">
        <v>3</v>
      </c>
      <c r="SJ105">
        <v>4</v>
      </c>
      <c r="SK105">
        <v>2</v>
      </c>
      <c r="SL105">
        <v>0</v>
      </c>
      <c r="SM105">
        <v>0</v>
      </c>
      <c r="SN105">
        <v>2</v>
      </c>
      <c r="SO105">
        <v>4</v>
      </c>
      <c r="SP105">
        <v>4</v>
      </c>
      <c r="SQ105">
        <v>3</v>
      </c>
      <c r="SR105">
        <v>2</v>
      </c>
      <c r="SS105">
        <v>4</v>
      </c>
      <c r="ST105">
        <v>2</v>
      </c>
      <c r="SU105">
        <v>4</v>
      </c>
      <c r="SV105">
        <v>3</v>
      </c>
      <c r="SW105">
        <v>2</v>
      </c>
      <c r="SX105">
        <v>2</v>
      </c>
      <c r="SY105">
        <v>2</v>
      </c>
      <c r="SZ105">
        <v>3</v>
      </c>
      <c r="TA105">
        <v>2</v>
      </c>
      <c r="TB105">
        <v>2</v>
      </c>
      <c r="TC105">
        <v>2</v>
      </c>
      <c r="TD105">
        <v>0</v>
      </c>
      <c r="TE105">
        <v>3</v>
      </c>
      <c r="TF105">
        <v>0</v>
      </c>
      <c r="TG105">
        <v>0</v>
      </c>
      <c r="TH105">
        <v>3</v>
      </c>
      <c r="TI105">
        <v>1</v>
      </c>
      <c r="TJ105">
        <v>0</v>
      </c>
      <c r="TK105">
        <v>1</v>
      </c>
      <c r="TL105">
        <v>4</v>
      </c>
      <c r="TM105">
        <v>3</v>
      </c>
      <c r="TN105">
        <v>0</v>
      </c>
      <c r="TO105">
        <v>3</v>
      </c>
      <c r="TP105">
        <v>2</v>
      </c>
      <c r="TQ105">
        <v>1</v>
      </c>
      <c r="TR105">
        <v>3</v>
      </c>
      <c r="TS105">
        <v>4</v>
      </c>
      <c r="TT105">
        <v>4</v>
      </c>
      <c r="TU105">
        <v>2</v>
      </c>
      <c r="TV105">
        <v>1</v>
      </c>
      <c r="TW105">
        <v>3</v>
      </c>
      <c r="TX105">
        <v>1</v>
      </c>
      <c r="TY105">
        <v>3</v>
      </c>
      <c r="TZ105">
        <v>0</v>
      </c>
      <c r="UA105">
        <v>4</v>
      </c>
      <c r="UB105">
        <v>4</v>
      </c>
      <c r="UC105">
        <v>0</v>
      </c>
      <c r="UD105">
        <v>4</v>
      </c>
      <c r="UE105">
        <v>1</v>
      </c>
      <c r="UF105">
        <v>4</v>
      </c>
      <c r="UG105">
        <v>3</v>
      </c>
      <c r="UH105">
        <v>1</v>
      </c>
      <c r="UI105">
        <v>2</v>
      </c>
      <c r="UJ105">
        <v>1</v>
      </c>
      <c r="UK105">
        <v>4</v>
      </c>
      <c r="UL105">
        <v>0</v>
      </c>
      <c r="UM105">
        <v>2</v>
      </c>
      <c r="UN105">
        <v>1</v>
      </c>
      <c r="UO105">
        <v>2</v>
      </c>
      <c r="UP105">
        <v>4</v>
      </c>
      <c r="UQ105">
        <v>1</v>
      </c>
      <c r="UR105">
        <v>2</v>
      </c>
      <c r="US105">
        <v>1</v>
      </c>
      <c r="UT105">
        <v>4</v>
      </c>
      <c r="UU105">
        <v>1</v>
      </c>
      <c r="UV105">
        <v>1</v>
      </c>
      <c r="UW105">
        <v>3</v>
      </c>
      <c r="UX105">
        <v>2</v>
      </c>
      <c r="UY105">
        <v>1</v>
      </c>
      <c r="UZ105">
        <v>3</v>
      </c>
      <c r="VA105">
        <v>3</v>
      </c>
      <c r="VB105">
        <v>0</v>
      </c>
      <c r="VC105">
        <v>3</v>
      </c>
      <c r="VD105">
        <v>4</v>
      </c>
      <c r="VE105">
        <v>2</v>
      </c>
      <c r="VF105">
        <v>1</v>
      </c>
      <c r="VG105">
        <v>1</v>
      </c>
      <c r="VH105">
        <v>2</v>
      </c>
      <c r="VI105">
        <v>1</v>
      </c>
      <c r="VJ105">
        <v>3</v>
      </c>
      <c r="VK105">
        <v>4</v>
      </c>
      <c r="VL105">
        <v>1</v>
      </c>
      <c r="VM105">
        <v>3</v>
      </c>
      <c r="VN105">
        <v>1</v>
      </c>
      <c r="VO105">
        <v>4</v>
      </c>
      <c r="VP105">
        <v>2</v>
      </c>
      <c r="VQ105">
        <v>2</v>
      </c>
      <c r="VR105">
        <v>4</v>
      </c>
      <c r="VS105">
        <v>2</v>
      </c>
      <c r="VT105">
        <v>3</v>
      </c>
      <c r="VU105">
        <v>3</v>
      </c>
      <c r="VV105">
        <v>4</v>
      </c>
      <c r="VW105">
        <v>0</v>
      </c>
      <c r="VX105">
        <v>1</v>
      </c>
      <c r="VY105">
        <v>0</v>
      </c>
      <c r="VZ105">
        <v>1</v>
      </c>
      <c r="WA105">
        <v>0</v>
      </c>
      <c r="WB105">
        <v>3</v>
      </c>
      <c r="WC105">
        <v>2</v>
      </c>
      <c r="WD105">
        <v>4</v>
      </c>
      <c r="WE105">
        <v>2</v>
      </c>
      <c r="WF105">
        <v>3</v>
      </c>
      <c r="WG105">
        <v>0</v>
      </c>
      <c r="WH105">
        <v>1</v>
      </c>
      <c r="WI105">
        <v>3</v>
      </c>
      <c r="WJ105">
        <v>3</v>
      </c>
      <c r="WK105">
        <v>3</v>
      </c>
      <c r="WL105">
        <v>3</v>
      </c>
      <c r="WM105">
        <v>3</v>
      </c>
      <c r="WN105">
        <v>2</v>
      </c>
      <c r="WO105">
        <v>1</v>
      </c>
      <c r="WP105">
        <v>3</v>
      </c>
      <c r="WQ105">
        <v>1</v>
      </c>
      <c r="WR105">
        <v>4</v>
      </c>
      <c r="WS105">
        <v>3</v>
      </c>
      <c r="WT105">
        <v>3</v>
      </c>
      <c r="WU105">
        <v>0</v>
      </c>
      <c r="WV105">
        <v>0</v>
      </c>
      <c r="WW105">
        <v>3</v>
      </c>
      <c r="WX105">
        <v>2</v>
      </c>
      <c r="WY105">
        <v>1</v>
      </c>
      <c r="WZ105">
        <v>3</v>
      </c>
      <c r="XA105">
        <v>0</v>
      </c>
      <c r="XB105">
        <v>1</v>
      </c>
      <c r="XC105">
        <v>1</v>
      </c>
      <c r="XD105">
        <v>3</v>
      </c>
      <c r="XE105">
        <v>4</v>
      </c>
      <c r="XF105">
        <v>3</v>
      </c>
      <c r="XG105">
        <v>3</v>
      </c>
      <c r="XH105">
        <v>0</v>
      </c>
      <c r="XI105">
        <v>1</v>
      </c>
      <c r="XJ105">
        <v>4</v>
      </c>
      <c r="XK105">
        <v>2</v>
      </c>
      <c r="XL105">
        <v>3</v>
      </c>
      <c r="XM105">
        <v>3</v>
      </c>
      <c r="XN105">
        <v>1</v>
      </c>
      <c r="XO105">
        <v>3</v>
      </c>
      <c r="XP105">
        <v>3</v>
      </c>
      <c r="XQ105">
        <v>2</v>
      </c>
      <c r="XR105">
        <v>2</v>
      </c>
      <c r="XS105">
        <v>3</v>
      </c>
      <c r="XT105">
        <v>0</v>
      </c>
      <c r="XU105">
        <v>3</v>
      </c>
      <c r="XV105">
        <v>0</v>
      </c>
      <c r="XW105">
        <v>3</v>
      </c>
      <c r="XX105">
        <v>3</v>
      </c>
      <c r="XY105">
        <v>0</v>
      </c>
      <c r="XZ105">
        <v>1</v>
      </c>
      <c r="YA105">
        <v>0</v>
      </c>
      <c r="YB105">
        <v>1</v>
      </c>
      <c r="YC105">
        <v>3</v>
      </c>
      <c r="YD105">
        <v>3</v>
      </c>
      <c r="YE105">
        <v>1</v>
      </c>
      <c r="YF105">
        <v>4</v>
      </c>
      <c r="YG105">
        <v>2</v>
      </c>
      <c r="YH105">
        <v>3</v>
      </c>
      <c r="YI105">
        <v>3</v>
      </c>
      <c r="YJ105">
        <v>4</v>
      </c>
      <c r="YK105">
        <v>3</v>
      </c>
      <c r="YL105">
        <v>3</v>
      </c>
      <c r="YM105">
        <v>3</v>
      </c>
      <c r="YN105">
        <v>3</v>
      </c>
      <c r="YO105">
        <v>0</v>
      </c>
      <c r="YP105">
        <v>3</v>
      </c>
      <c r="YQ105">
        <v>4</v>
      </c>
      <c r="YR105">
        <v>3</v>
      </c>
      <c r="YS105">
        <v>3</v>
      </c>
      <c r="YT105">
        <v>3</v>
      </c>
      <c r="YU105">
        <v>3</v>
      </c>
      <c r="YV105">
        <v>2</v>
      </c>
      <c r="YW105">
        <v>0</v>
      </c>
      <c r="YX105">
        <v>0</v>
      </c>
      <c r="YY105">
        <v>2</v>
      </c>
      <c r="YZ105">
        <v>3</v>
      </c>
      <c r="ZA105">
        <v>1</v>
      </c>
      <c r="ZB105">
        <v>2</v>
      </c>
      <c r="ZC105">
        <v>2</v>
      </c>
      <c r="ZD105">
        <v>1</v>
      </c>
      <c r="ZE105">
        <v>3</v>
      </c>
      <c r="ZF105">
        <v>4</v>
      </c>
      <c r="ZG105">
        <v>3</v>
      </c>
      <c r="ZH105">
        <v>2</v>
      </c>
      <c r="ZI105">
        <v>3</v>
      </c>
      <c r="ZJ105">
        <v>3</v>
      </c>
      <c r="ZK105">
        <v>0</v>
      </c>
      <c r="ZL105">
        <v>3</v>
      </c>
      <c r="ZM105">
        <v>3</v>
      </c>
      <c r="ZN105">
        <v>3</v>
      </c>
      <c r="ZO105">
        <v>3</v>
      </c>
      <c r="ZP105">
        <v>4</v>
      </c>
      <c r="ZQ105">
        <v>3</v>
      </c>
      <c r="ZR105">
        <v>3</v>
      </c>
      <c r="ZS105">
        <v>3</v>
      </c>
      <c r="ZT105">
        <v>3</v>
      </c>
      <c r="ZU105">
        <v>1</v>
      </c>
      <c r="ZV105">
        <v>3</v>
      </c>
      <c r="ZW105">
        <v>3</v>
      </c>
      <c r="ZX105">
        <v>3</v>
      </c>
      <c r="ZY105">
        <v>1</v>
      </c>
      <c r="ZZ105">
        <v>3</v>
      </c>
      <c r="AAA105">
        <v>3</v>
      </c>
      <c r="AAB105">
        <v>3</v>
      </c>
      <c r="AAC105">
        <v>3</v>
      </c>
      <c r="AAD105">
        <v>0</v>
      </c>
      <c r="AAE105">
        <v>1</v>
      </c>
      <c r="AAF105">
        <v>2</v>
      </c>
      <c r="AAG105">
        <v>3</v>
      </c>
      <c r="AAH105">
        <v>3</v>
      </c>
      <c r="AAI105">
        <v>1</v>
      </c>
      <c r="AAJ105">
        <v>1</v>
      </c>
      <c r="AAK105">
        <v>3</v>
      </c>
      <c r="AAL105">
        <v>3</v>
      </c>
      <c r="AAM105">
        <v>1</v>
      </c>
      <c r="AAN105">
        <v>3</v>
      </c>
      <c r="AAO105">
        <v>4</v>
      </c>
      <c r="AAP105">
        <v>4</v>
      </c>
      <c r="AAQ105">
        <v>2</v>
      </c>
      <c r="AAR105">
        <v>3</v>
      </c>
      <c r="AAS105">
        <v>1</v>
      </c>
      <c r="AAT105">
        <v>3</v>
      </c>
      <c r="AAU105">
        <v>3</v>
      </c>
      <c r="AAV105">
        <v>4</v>
      </c>
      <c r="AAW105">
        <v>3</v>
      </c>
      <c r="AAX105">
        <v>3</v>
      </c>
      <c r="AAY105">
        <v>3</v>
      </c>
      <c r="AAZ105">
        <v>3</v>
      </c>
      <c r="ABA105">
        <v>3</v>
      </c>
      <c r="ABB105">
        <v>3</v>
      </c>
      <c r="ABC105">
        <v>3</v>
      </c>
      <c r="ABD105">
        <v>2</v>
      </c>
      <c r="ABE105">
        <v>4</v>
      </c>
      <c r="ABF105">
        <v>3</v>
      </c>
      <c r="ABG105">
        <v>3</v>
      </c>
      <c r="ABH105">
        <v>4</v>
      </c>
      <c r="ABI105">
        <v>4</v>
      </c>
      <c r="ABJ105">
        <v>3</v>
      </c>
      <c r="ABK105">
        <v>3</v>
      </c>
      <c r="ABL105">
        <v>3</v>
      </c>
      <c r="ABM105">
        <v>3</v>
      </c>
      <c r="ABN105">
        <v>3</v>
      </c>
      <c r="ABO105">
        <v>3</v>
      </c>
      <c r="ABP105">
        <v>3</v>
      </c>
      <c r="ABQ105">
        <v>0</v>
      </c>
      <c r="ABR105">
        <v>3</v>
      </c>
      <c r="ABS105">
        <v>3</v>
      </c>
      <c r="ABT105">
        <v>3</v>
      </c>
      <c r="ABU105">
        <v>3</v>
      </c>
      <c r="ABV105">
        <v>2</v>
      </c>
      <c r="ABW105">
        <v>0</v>
      </c>
      <c r="ABX105">
        <v>0</v>
      </c>
      <c r="ABY105">
        <v>3</v>
      </c>
      <c r="ABZ105">
        <v>3</v>
      </c>
      <c r="ACA105">
        <v>2</v>
      </c>
      <c r="ACB105">
        <v>3</v>
      </c>
      <c r="ACC105">
        <v>3</v>
      </c>
      <c r="ACD105">
        <v>3</v>
      </c>
      <c r="ACE105">
        <v>2</v>
      </c>
      <c r="ACF105">
        <v>3</v>
      </c>
      <c r="ACG105">
        <v>3</v>
      </c>
      <c r="ACH105">
        <v>3</v>
      </c>
      <c r="ACI105">
        <v>3</v>
      </c>
      <c r="ACJ105">
        <v>3</v>
      </c>
      <c r="ACK105">
        <v>3</v>
      </c>
      <c r="ACL105">
        <v>3</v>
      </c>
      <c r="ACM105">
        <v>3</v>
      </c>
      <c r="ACN105">
        <v>1</v>
      </c>
      <c r="ACO105">
        <v>2</v>
      </c>
      <c r="ACP105">
        <v>3</v>
      </c>
      <c r="ACQ105">
        <v>3</v>
      </c>
      <c r="ACR105">
        <v>3</v>
      </c>
      <c r="ACS105">
        <v>3</v>
      </c>
      <c r="ACT105">
        <v>3</v>
      </c>
      <c r="ACU105">
        <v>1</v>
      </c>
      <c r="ACV105">
        <v>1</v>
      </c>
      <c r="ACW105">
        <v>4</v>
      </c>
      <c r="ACX105">
        <v>0</v>
      </c>
      <c r="ACY105">
        <v>3</v>
      </c>
      <c r="ACZ105">
        <v>0</v>
      </c>
      <c r="ADA105">
        <v>3</v>
      </c>
      <c r="ADB105">
        <v>3</v>
      </c>
      <c r="ADC105">
        <v>3</v>
      </c>
      <c r="ADD105">
        <v>3</v>
      </c>
      <c r="ADE105">
        <v>0</v>
      </c>
      <c r="ADF105">
        <v>3</v>
      </c>
      <c r="ADG105">
        <v>2</v>
      </c>
      <c r="ADH105">
        <v>0</v>
      </c>
      <c r="ADI105">
        <v>3</v>
      </c>
      <c r="ADJ105">
        <v>3</v>
      </c>
      <c r="ADK105">
        <v>1</v>
      </c>
      <c r="ADL105">
        <v>3</v>
      </c>
      <c r="ADM105">
        <v>1</v>
      </c>
      <c r="ADN105">
        <v>3</v>
      </c>
      <c r="ADO105">
        <v>3</v>
      </c>
      <c r="ADP105">
        <v>1</v>
      </c>
      <c r="ADQ105">
        <v>2</v>
      </c>
      <c r="ADR105">
        <v>3</v>
      </c>
      <c r="ADS105">
        <v>3</v>
      </c>
      <c r="ADT105">
        <v>2</v>
      </c>
      <c r="ADU105">
        <v>0</v>
      </c>
      <c r="ADV105">
        <v>0</v>
      </c>
      <c r="ADW105">
        <v>0</v>
      </c>
      <c r="ADX105">
        <v>0</v>
      </c>
      <c r="ADY105">
        <v>1</v>
      </c>
      <c r="ADZ105">
        <v>0</v>
      </c>
      <c r="AEA105">
        <v>1</v>
      </c>
      <c r="AEB105">
        <v>1</v>
      </c>
      <c r="AEC105">
        <v>0</v>
      </c>
      <c r="AED105">
        <v>1</v>
      </c>
      <c r="AEE105">
        <v>1</v>
      </c>
      <c r="AEF105">
        <v>0</v>
      </c>
      <c r="AEG105">
        <v>0</v>
      </c>
      <c r="AEH105">
        <v>0</v>
      </c>
      <c r="AEI105">
        <v>1</v>
      </c>
      <c r="AEJ105">
        <v>0</v>
      </c>
      <c r="AEK105">
        <v>1</v>
      </c>
      <c r="AEL105">
        <v>1</v>
      </c>
      <c r="AEM105">
        <v>0</v>
      </c>
      <c r="AEN105">
        <v>0</v>
      </c>
      <c r="AEO105">
        <v>1</v>
      </c>
      <c r="AEP105">
        <v>0</v>
      </c>
      <c r="AEQ105">
        <v>0</v>
      </c>
      <c r="AER105">
        <v>1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1</v>
      </c>
      <c r="AEZ105">
        <v>0</v>
      </c>
      <c r="AFA105">
        <v>0</v>
      </c>
      <c r="AFB105">
        <v>0</v>
      </c>
      <c r="AFC105">
        <v>1</v>
      </c>
      <c r="AFD105">
        <v>0</v>
      </c>
      <c r="AFE105">
        <v>1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1</v>
      </c>
      <c r="AFM105">
        <v>0</v>
      </c>
      <c r="AFN105">
        <v>0</v>
      </c>
      <c r="AFO105">
        <v>0</v>
      </c>
      <c r="AFP105">
        <v>0</v>
      </c>
      <c r="AFQ105">
        <v>1</v>
      </c>
      <c r="AFR105">
        <v>0</v>
      </c>
      <c r="AFS105">
        <v>0</v>
      </c>
      <c r="AFT105">
        <v>1</v>
      </c>
      <c r="AFU105">
        <v>0</v>
      </c>
      <c r="AFV105">
        <v>0</v>
      </c>
      <c r="AFW105">
        <v>1</v>
      </c>
      <c r="AFX105">
        <v>0</v>
      </c>
      <c r="AFY105">
        <v>0</v>
      </c>
      <c r="AFZ105">
        <v>1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1</v>
      </c>
      <c r="AGH105">
        <v>0</v>
      </c>
      <c r="AGI105">
        <v>1</v>
      </c>
      <c r="AGJ105">
        <v>1</v>
      </c>
      <c r="AGK105">
        <v>0</v>
      </c>
      <c r="AGL105">
        <v>0</v>
      </c>
      <c r="AGM105">
        <v>1</v>
      </c>
      <c r="AGN105">
        <v>0</v>
      </c>
      <c r="AGO105">
        <v>1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1</v>
      </c>
      <c r="AGX105">
        <v>0</v>
      </c>
      <c r="AGY105">
        <v>0</v>
      </c>
      <c r="AGZ105">
        <v>1</v>
      </c>
      <c r="AHA105">
        <v>0</v>
      </c>
      <c r="AHB105">
        <v>1</v>
      </c>
      <c r="AHC105">
        <v>1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1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1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1</v>
      </c>
      <c r="AHY105">
        <v>1</v>
      </c>
      <c r="AHZ105">
        <v>0</v>
      </c>
      <c r="AIA105">
        <v>0</v>
      </c>
      <c r="AIB105">
        <v>0</v>
      </c>
      <c r="AIC105">
        <v>0</v>
      </c>
      <c r="AID105">
        <v>1</v>
      </c>
      <c r="AIE105">
        <v>0</v>
      </c>
      <c r="AIF105">
        <v>0</v>
      </c>
      <c r="AIG105">
        <v>0</v>
      </c>
      <c r="AIH105">
        <v>0</v>
      </c>
      <c r="AII105">
        <v>1</v>
      </c>
      <c r="AIJ105">
        <v>1</v>
      </c>
      <c r="AIK105">
        <v>0</v>
      </c>
      <c r="AIL105">
        <v>0</v>
      </c>
      <c r="AIM105">
        <v>0</v>
      </c>
      <c r="AIN105">
        <v>0</v>
      </c>
      <c r="AIO105">
        <v>1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1</v>
      </c>
      <c r="AIY105">
        <v>1</v>
      </c>
      <c r="AIZ105">
        <v>0</v>
      </c>
      <c r="AJA105">
        <v>0</v>
      </c>
      <c r="AJB105">
        <v>1</v>
      </c>
      <c r="AJC105">
        <v>0</v>
      </c>
      <c r="AJD105">
        <v>0</v>
      </c>
      <c r="AJE105">
        <v>1</v>
      </c>
      <c r="AJF105">
        <v>0</v>
      </c>
      <c r="AJG105">
        <v>1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1</v>
      </c>
      <c r="AJR105">
        <v>0</v>
      </c>
      <c r="AJS105">
        <v>1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1</v>
      </c>
      <c r="AKG105">
        <v>0</v>
      </c>
      <c r="AKH105">
        <v>0</v>
      </c>
      <c r="AKI105">
        <v>0</v>
      </c>
      <c r="AKJ105">
        <v>1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1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1</v>
      </c>
      <c r="ALE105">
        <v>0</v>
      </c>
      <c r="ALF105">
        <v>0</v>
      </c>
      <c r="ALG105">
        <v>0</v>
      </c>
      <c r="ALH105">
        <v>1</v>
      </c>
      <c r="ALI105">
        <v>0</v>
      </c>
      <c r="ALJ105">
        <v>0</v>
      </c>
      <c r="ALK105">
        <v>0</v>
      </c>
      <c r="ALL105">
        <v>1</v>
      </c>
      <c r="ALM105">
        <v>54</v>
      </c>
      <c r="ALN105">
        <v>15</v>
      </c>
      <c r="ALO105">
        <v>25</v>
      </c>
      <c r="ALP105">
        <v>17</v>
      </c>
      <c r="ALQ105">
        <v>37</v>
      </c>
      <c r="ALR105">
        <v>23</v>
      </c>
      <c r="ALS105">
        <v>59</v>
      </c>
      <c r="ALT105">
        <v>60</v>
      </c>
      <c r="ALU105">
        <v>21</v>
      </c>
      <c r="ALV105">
        <v>56</v>
      </c>
      <c r="ALW105">
        <v>63</v>
      </c>
      <c r="ALX105">
        <v>57</v>
      </c>
      <c r="ALY105">
        <v>19</v>
      </c>
      <c r="ALZ105">
        <v>10</v>
      </c>
      <c r="AMA105">
        <v>18</v>
      </c>
      <c r="AMB105">
        <v>23</v>
      </c>
      <c r="AMC105">
        <v>54</v>
      </c>
      <c r="AMD105">
        <v>65</v>
      </c>
      <c r="AME105">
        <v>13</v>
      </c>
      <c r="AMF105">
        <v>16</v>
      </c>
      <c r="AMG105">
        <v>63</v>
      </c>
      <c r="AMH105">
        <v>15</v>
      </c>
      <c r="AMI105">
        <v>13</v>
      </c>
      <c r="AMJ105">
        <v>62</v>
      </c>
      <c r="AMK105">
        <v>64</v>
      </c>
      <c r="AML105">
        <v>64</v>
      </c>
      <c r="AMM105">
        <v>50</v>
      </c>
      <c r="AMN105">
        <v>22</v>
      </c>
      <c r="AMO105">
        <v>17</v>
      </c>
      <c r="AMP105">
        <v>25</v>
      </c>
      <c r="AMQ105">
        <v>57</v>
      </c>
      <c r="AMR105">
        <v>14</v>
      </c>
      <c r="AMS105">
        <v>62</v>
      </c>
      <c r="AMT105">
        <v>21</v>
      </c>
      <c r="AMU105">
        <v>27</v>
      </c>
      <c r="AMV105">
        <v>13</v>
      </c>
      <c r="AMW105">
        <v>19</v>
      </c>
      <c r="AMX105">
        <v>24</v>
      </c>
      <c r="AMY105">
        <v>26</v>
      </c>
      <c r="AMZ105">
        <v>15</v>
      </c>
      <c r="ANA105">
        <v>12</v>
      </c>
      <c r="ANB105">
        <v>61</v>
      </c>
      <c r="ANC105">
        <v>18</v>
      </c>
      <c r="AND105">
        <v>26</v>
      </c>
      <c r="ANE105">
        <v>20</v>
      </c>
      <c r="ANF105">
        <v>18</v>
      </c>
      <c r="ANG105">
        <v>60</v>
      </c>
      <c r="ANH105">
        <v>28</v>
      </c>
      <c r="ANI105">
        <v>22</v>
      </c>
      <c r="ANJ105">
        <v>16</v>
      </c>
      <c r="ANK105">
        <v>19</v>
      </c>
      <c r="ANL105">
        <v>21</v>
      </c>
      <c r="ANM105">
        <v>57</v>
      </c>
      <c r="ANN105">
        <v>14</v>
      </c>
      <c r="ANO105">
        <v>72</v>
      </c>
      <c r="ANP105">
        <v>10</v>
      </c>
      <c r="ANQ105">
        <v>16</v>
      </c>
      <c r="ANR105">
        <v>55</v>
      </c>
      <c r="ANS105">
        <v>20</v>
      </c>
      <c r="ANT105">
        <v>21</v>
      </c>
      <c r="ANU105">
        <v>13</v>
      </c>
      <c r="ANV105">
        <v>12</v>
      </c>
      <c r="ANW105">
        <v>61</v>
      </c>
      <c r="ANX105">
        <v>26</v>
      </c>
      <c r="ANY105">
        <v>18</v>
      </c>
      <c r="ANZ105">
        <v>12</v>
      </c>
      <c r="AOA105">
        <v>15</v>
      </c>
      <c r="AOB105">
        <v>62</v>
      </c>
      <c r="AOC105">
        <v>12</v>
      </c>
      <c r="AOD105">
        <v>16</v>
      </c>
      <c r="AOE105">
        <v>64</v>
      </c>
      <c r="AOF105">
        <v>58</v>
      </c>
      <c r="AOG105">
        <v>26</v>
      </c>
      <c r="AOH105">
        <v>28</v>
      </c>
      <c r="AOI105">
        <v>31</v>
      </c>
      <c r="AOJ105">
        <v>16</v>
      </c>
      <c r="AOK105">
        <v>14</v>
      </c>
      <c r="AOL105">
        <v>52</v>
      </c>
      <c r="AOM105">
        <v>16</v>
      </c>
      <c r="AON105">
        <v>18</v>
      </c>
      <c r="AOO105">
        <v>62</v>
      </c>
      <c r="AOP105">
        <v>22</v>
      </c>
      <c r="AOQ105">
        <v>17</v>
      </c>
      <c r="AOR105">
        <v>18</v>
      </c>
      <c r="AOS105">
        <v>58</v>
      </c>
      <c r="AOT105">
        <v>58</v>
      </c>
      <c r="AOU105">
        <v>25</v>
      </c>
      <c r="AOV105">
        <v>22</v>
      </c>
      <c r="AOW105">
        <v>26</v>
      </c>
      <c r="AOX105">
        <v>16</v>
      </c>
      <c r="AOY105">
        <v>18</v>
      </c>
      <c r="AOZ105">
        <v>20</v>
      </c>
      <c r="APA105">
        <v>61</v>
      </c>
      <c r="APB105">
        <v>21</v>
      </c>
      <c r="APC105">
        <v>19</v>
      </c>
      <c r="APD105">
        <v>22</v>
      </c>
      <c r="APE105">
        <v>20</v>
      </c>
      <c r="APF105">
        <v>23</v>
      </c>
      <c r="APG105">
        <v>11</v>
      </c>
      <c r="APH105">
        <v>22</v>
      </c>
      <c r="API105">
        <v>25</v>
      </c>
      <c r="APJ105">
        <v>21</v>
      </c>
      <c r="APK105">
        <v>58</v>
      </c>
      <c r="APL105">
        <v>12</v>
      </c>
      <c r="APM105">
        <v>14</v>
      </c>
      <c r="APN105">
        <v>13</v>
      </c>
      <c r="APO105">
        <v>17</v>
      </c>
      <c r="APP105">
        <v>20</v>
      </c>
      <c r="APQ105">
        <v>20</v>
      </c>
      <c r="APR105">
        <v>22</v>
      </c>
      <c r="APS105">
        <v>60</v>
      </c>
      <c r="APT105">
        <v>21</v>
      </c>
      <c r="APU105">
        <v>19</v>
      </c>
      <c r="APV105">
        <v>15</v>
      </c>
      <c r="APW105">
        <v>18</v>
      </c>
      <c r="APX105">
        <v>67</v>
      </c>
      <c r="APY105">
        <v>28</v>
      </c>
      <c r="APZ105">
        <v>18</v>
      </c>
      <c r="AQA105">
        <v>21</v>
      </c>
      <c r="AQB105">
        <v>57</v>
      </c>
      <c r="AQC105">
        <v>20</v>
      </c>
      <c r="AQD105">
        <v>22</v>
      </c>
      <c r="AQE105">
        <v>20</v>
      </c>
      <c r="AQF105">
        <v>19</v>
      </c>
      <c r="AQG105">
        <v>60</v>
      </c>
      <c r="AQH105">
        <v>17</v>
      </c>
      <c r="AQI105">
        <v>10</v>
      </c>
      <c r="AQJ105">
        <v>52</v>
      </c>
      <c r="AQK105">
        <v>16</v>
      </c>
      <c r="AQL105">
        <v>18</v>
      </c>
      <c r="AQM105">
        <v>16</v>
      </c>
      <c r="AQN105">
        <v>22</v>
      </c>
      <c r="AQO105">
        <v>56</v>
      </c>
      <c r="AQP105">
        <v>18</v>
      </c>
      <c r="AQQ105">
        <v>58</v>
      </c>
      <c r="AQR105">
        <v>16</v>
      </c>
      <c r="AQS105">
        <v>19</v>
      </c>
      <c r="AQT105">
        <v>67</v>
      </c>
      <c r="AQU105">
        <v>20</v>
      </c>
      <c r="AQV105">
        <v>21</v>
      </c>
      <c r="AQW105">
        <v>23</v>
      </c>
      <c r="AQX105">
        <v>16</v>
      </c>
      <c r="AQY105">
        <v>59</v>
      </c>
      <c r="AQZ105">
        <v>18</v>
      </c>
      <c r="ARA105">
        <v>60</v>
      </c>
      <c r="ARB105">
        <v>24</v>
      </c>
      <c r="ARC105">
        <v>19</v>
      </c>
      <c r="ARD105">
        <v>20</v>
      </c>
      <c r="ARE105">
        <v>19</v>
      </c>
      <c r="ARF105">
        <v>18</v>
      </c>
      <c r="ARG105">
        <v>14</v>
      </c>
      <c r="ARH105">
        <v>17</v>
      </c>
      <c r="ARI105">
        <v>62</v>
      </c>
      <c r="ARJ105">
        <v>18</v>
      </c>
      <c r="ARK105">
        <v>20</v>
      </c>
      <c r="ARL105">
        <v>23</v>
      </c>
      <c r="ARM105">
        <v>18</v>
      </c>
      <c r="ARN105">
        <v>19</v>
      </c>
      <c r="ARO105">
        <v>17</v>
      </c>
      <c r="ARP105">
        <v>23</v>
      </c>
      <c r="ARQ105">
        <v>14</v>
      </c>
      <c r="ARR105">
        <v>18</v>
      </c>
      <c r="ARS105">
        <v>14</v>
      </c>
      <c r="ART105">
        <v>14</v>
      </c>
      <c r="ARU105">
        <v>21</v>
      </c>
      <c r="ARV105">
        <v>23</v>
      </c>
      <c r="ARW105">
        <v>14</v>
      </c>
      <c r="ARX105">
        <v>19</v>
      </c>
      <c r="ARY105">
        <v>61</v>
      </c>
      <c r="ARZ105">
        <v>14</v>
      </c>
      <c r="ASA105">
        <v>16</v>
      </c>
      <c r="ASB105">
        <v>63</v>
      </c>
      <c r="ASC105">
        <v>61</v>
      </c>
      <c r="ASD105">
        <v>17</v>
      </c>
      <c r="ASE105">
        <v>57</v>
      </c>
      <c r="ASF105">
        <v>23</v>
      </c>
      <c r="ASG105">
        <v>15</v>
      </c>
      <c r="ASH105">
        <v>18</v>
      </c>
      <c r="ASI105">
        <v>18</v>
      </c>
      <c r="ASJ105">
        <v>22</v>
      </c>
      <c r="ASK105">
        <v>18</v>
      </c>
      <c r="ASL105">
        <v>56</v>
      </c>
      <c r="ASM105">
        <v>17</v>
      </c>
      <c r="ASN105">
        <v>12</v>
      </c>
      <c r="ASO105">
        <v>56</v>
      </c>
      <c r="ASP105">
        <v>16</v>
      </c>
      <c r="ASQ105">
        <v>16</v>
      </c>
      <c r="ASR105">
        <v>18</v>
      </c>
      <c r="ASS105">
        <v>13</v>
      </c>
      <c r="AST105">
        <v>17</v>
      </c>
      <c r="ASU105">
        <v>14</v>
      </c>
      <c r="ASV105">
        <v>66</v>
      </c>
      <c r="ASW105">
        <v>62</v>
      </c>
      <c r="ASX105">
        <v>22</v>
      </c>
      <c r="ASY105">
        <v>25</v>
      </c>
      <c r="ASZ105">
        <v>20</v>
      </c>
      <c r="ATA105">
        <v>16</v>
      </c>
      <c r="ATB105">
        <v>18</v>
      </c>
      <c r="ATC105">
        <v>12</v>
      </c>
      <c r="ATD105">
        <v>62</v>
      </c>
    </row>
    <row r="106" spans="1:1200">
      <c r="A106">
        <v>0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  <c r="L106">
        <v>11</v>
      </c>
      <c r="M106">
        <v>12</v>
      </c>
      <c r="N106">
        <v>13</v>
      </c>
      <c r="O106">
        <v>14</v>
      </c>
      <c r="P106">
        <v>15</v>
      </c>
      <c r="Q106">
        <v>16</v>
      </c>
      <c r="R106">
        <v>17</v>
      </c>
      <c r="S106">
        <v>18</v>
      </c>
      <c r="T106">
        <v>19</v>
      </c>
      <c r="U106">
        <v>20</v>
      </c>
      <c r="V106">
        <v>21</v>
      </c>
      <c r="W106">
        <v>22</v>
      </c>
      <c r="X106">
        <v>23</v>
      </c>
      <c r="Y106">
        <v>24</v>
      </c>
      <c r="Z106">
        <v>25</v>
      </c>
      <c r="AA106">
        <v>26</v>
      </c>
      <c r="AB106">
        <v>27</v>
      </c>
      <c r="AC106">
        <v>28</v>
      </c>
      <c r="AD106">
        <v>29</v>
      </c>
      <c r="AE106">
        <v>30</v>
      </c>
      <c r="AF106">
        <v>31</v>
      </c>
      <c r="AG106">
        <v>32</v>
      </c>
      <c r="AH106">
        <v>33</v>
      </c>
      <c r="AI106">
        <v>34</v>
      </c>
      <c r="AJ106">
        <v>35</v>
      </c>
      <c r="AK106">
        <v>36</v>
      </c>
      <c r="AL106">
        <v>37</v>
      </c>
      <c r="AM106">
        <v>38</v>
      </c>
      <c r="AN106">
        <v>39</v>
      </c>
      <c r="AO106">
        <v>40</v>
      </c>
      <c r="AP106">
        <v>41</v>
      </c>
      <c r="AQ106">
        <v>42</v>
      </c>
      <c r="AR106">
        <v>43</v>
      </c>
      <c r="AS106">
        <v>44</v>
      </c>
      <c r="AT106">
        <v>45</v>
      </c>
      <c r="AU106">
        <v>46</v>
      </c>
      <c r="AV106">
        <v>47</v>
      </c>
      <c r="AW106">
        <v>48</v>
      </c>
      <c r="AX106">
        <v>49</v>
      </c>
      <c r="AY106">
        <v>50</v>
      </c>
      <c r="AZ106">
        <v>51</v>
      </c>
      <c r="BA106">
        <v>52</v>
      </c>
      <c r="BB106">
        <v>53</v>
      </c>
      <c r="BC106">
        <v>54</v>
      </c>
      <c r="BD106">
        <v>55</v>
      </c>
      <c r="BE106">
        <v>56</v>
      </c>
      <c r="BF106">
        <v>57</v>
      </c>
      <c r="BG106">
        <v>58</v>
      </c>
      <c r="BH106">
        <v>59</v>
      </c>
      <c r="BI106">
        <v>60</v>
      </c>
      <c r="BJ106">
        <v>61</v>
      </c>
      <c r="BK106">
        <v>62</v>
      </c>
      <c r="BL106">
        <v>63</v>
      </c>
      <c r="BM106">
        <v>64</v>
      </c>
      <c r="BN106">
        <v>65</v>
      </c>
      <c r="BO106">
        <v>66</v>
      </c>
      <c r="BP106">
        <v>67</v>
      </c>
      <c r="BQ106">
        <v>68</v>
      </c>
      <c r="BR106">
        <v>69</v>
      </c>
      <c r="BS106">
        <v>70</v>
      </c>
      <c r="BT106">
        <v>71</v>
      </c>
      <c r="BU106">
        <v>72</v>
      </c>
      <c r="BV106">
        <v>73</v>
      </c>
      <c r="BW106">
        <v>74</v>
      </c>
      <c r="BX106">
        <v>75</v>
      </c>
      <c r="BY106">
        <v>76</v>
      </c>
      <c r="BZ106">
        <v>77</v>
      </c>
      <c r="CA106">
        <v>78</v>
      </c>
      <c r="CB106">
        <v>79</v>
      </c>
      <c r="CC106">
        <v>80</v>
      </c>
      <c r="CD106">
        <v>81</v>
      </c>
      <c r="CE106">
        <v>82</v>
      </c>
      <c r="CF106">
        <v>83</v>
      </c>
      <c r="CG106">
        <v>84</v>
      </c>
      <c r="CH106">
        <v>85</v>
      </c>
      <c r="CI106">
        <v>86</v>
      </c>
      <c r="CJ106">
        <v>87</v>
      </c>
      <c r="CK106">
        <v>88</v>
      </c>
      <c r="CL106">
        <v>89</v>
      </c>
      <c r="CM106">
        <v>90</v>
      </c>
      <c r="CN106">
        <v>91</v>
      </c>
      <c r="CO106">
        <v>92</v>
      </c>
      <c r="CP106">
        <v>93</v>
      </c>
      <c r="CQ106">
        <v>94</v>
      </c>
      <c r="CR106">
        <v>95</v>
      </c>
      <c r="CS106">
        <v>96</v>
      </c>
      <c r="CT106">
        <v>97</v>
      </c>
      <c r="CU106">
        <v>98</v>
      </c>
      <c r="CV106">
        <v>99</v>
      </c>
      <c r="CW106">
        <v>100</v>
      </c>
      <c r="CX106">
        <v>101</v>
      </c>
      <c r="CY106">
        <v>102</v>
      </c>
      <c r="CZ106">
        <v>103</v>
      </c>
      <c r="DA106">
        <v>104</v>
      </c>
      <c r="DB106">
        <v>105</v>
      </c>
      <c r="DC106">
        <v>106</v>
      </c>
      <c r="DD106">
        <v>107</v>
      </c>
      <c r="DE106">
        <v>108</v>
      </c>
      <c r="DF106">
        <v>109</v>
      </c>
      <c r="DG106">
        <v>110</v>
      </c>
      <c r="DH106">
        <v>111</v>
      </c>
      <c r="DI106">
        <v>112</v>
      </c>
      <c r="DJ106">
        <v>113</v>
      </c>
      <c r="DK106">
        <v>114</v>
      </c>
      <c r="DL106">
        <v>115</v>
      </c>
      <c r="DM106">
        <v>116</v>
      </c>
      <c r="DN106">
        <v>117</v>
      </c>
      <c r="DO106">
        <v>118</v>
      </c>
      <c r="DP106">
        <v>119</v>
      </c>
      <c r="DQ106">
        <v>120</v>
      </c>
      <c r="DR106">
        <v>121</v>
      </c>
      <c r="DS106">
        <v>122</v>
      </c>
      <c r="DT106">
        <v>123</v>
      </c>
      <c r="DU106">
        <v>124</v>
      </c>
      <c r="DV106">
        <v>125</v>
      </c>
      <c r="DW106">
        <v>126</v>
      </c>
      <c r="DX106">
        <v>127</v>
      </c>
      <c r="DY106">
        <v>128</v>
      </c>
      <c r="DZ106">
        <v>129</v>
      </c>
      <c r="EA106">
        <v>130</v>
      </c>
      <c r="EB106">
        <v>131</v>
      </c>
      <c r="EC106">
        <v>132</v>
      </c>
      <c r="ED106">
        <v>133</v>
      </c>
      <c r="EE106">
        <v>134</v>
      </c>
      <c r="EF106">
        <v>135</v>
      </c>
      <c r="EG106">
        <v>136</v>
      </c>
      <c r="EH106">
        <v>137</v>
      </c>
      <c r="EI106">
        <v>138</v>
      </c>
      <c r="EJ106">
        <v>139</v>
      </c>
      <c r="EK106">
        <v>140</v>
      </c>
      <c r="EL106">
        <v>141</v>
      </c>
      <c r="EM106">
        <v>142</v>
      </c>
      <c r="EN106">
        <v>143</v>
      </c>
      <c r="EO106">
        <v>144</v>
      </c>
      <c r="EP106">
        <v>145</v>
      </c>
      <c r="EQ106">
        <v>146</v>
      </c>
      <c r="ER106">
        <v>147</v>
      </c>
      <c r="ES106">
        <v>148</v>
      </c>
      <c r="ET106">
        <v>149</v>
      </c>
      <c r="EU106">
        <v>150</v>
      </c>
      <c r="EV106">
        <v>151</v>
      </c>
      <c r="EW106">
        <v>152</v>
      </c>
      <c r="EX106">
        <v>153</v>
      </c>
      <c r="EY106">
        <v>154</v>
      </c>
      <c r="EZ106">
        <v>155</v>
      </c>
      <c r="FA106">
        <v>156</v>
      </c>
      <c r="FB106">
        <v>157</v>
      </c>
      <c r="FC106">
        <v>158</v>
      </c>
      <c r="FD106">
        <v>159</v>
      </c>
      <c r="FE106">
        <v>160</v>
      </c>
      <c r="FF106">
        <v>161</v>
      </c>
      <c r="FG106">
        <v>162</v>
      </c>
      <c r="FH106">
        <v>163</v>
      </c>
      <c r="FI106">
        <v>164</v>
      </c>
      <c r="FJ106">
        <v>165</v>
      </c>
      <c r="FK106">
        <v>166</v>
      </c>
      <c r="FL106">
        <v>167</v>
      </c>
      <c r="FM106">
        <v>168</v>
      </c>
      <c r="FN106">
        <v>169</v>
      </c>
      <c r="FO106">
        <v>170</v>
      </c>
      <c r="FP106">
        <v>171</v>
      </c>
      <c r="FQ106">
        <v>172</v>
      </c>
      <c r="FR106">
        <v>173</v>
      </c>
      <c r="FS106">
        <v>174</v>
      </c>
      <c r="FT106">
        <v>175</v>
      </c>
      <c r="FU106">
        <v>176</v>
      </c>
      <c r="FV106">
        <v>177</v>
      </c>
      <c r="FW106">
        <v>178</v>
      </c>
      <c r="FX106">
        <v>179</v>
      </c>
      <c r="FY106">
        <v>180</v>
      </c>
      <c r="FZ106">
        <v>181</v>
      </c>
      <c r="GA106">
        <v>182</v>
      </c>
      <c r="GB106">
        <v>183</v>
      </c>
      <c r="GC106">
        <v>184</v>
      </c>
      <c r="GD106">
        <v>185</v>
      </c>
      <c r="GE106">
        <v>186</v>
      </c>
      <c r="GF106">
        <v>187</v>
      </c>
      <c r="GG106">
        <v>188</v>
      </c>
      <c r="GH106">
        <v>189</v>
      </c>
      <c r="GI106">
        <v>190</v>
      </c>
      <c r="GJ106">
        <v>191</v>
      </c>
      <c r="GK106">
        <v>192</v>
      </c>
      <c r="GL106">
        <v>193</v>
      </c>
      <c r="GM106">
        <v>194</v>
      </c>
      <c r="GN106">
        <v>195</v>
      </c>
      <c r="GO106">
        <v>196</v>
      </c>
      <c r="GP106">
        <v>197</v>
      </c>
      <c r="GQ106">
        <v>198</v>
      </c>
      <c r="GR106">
        <v>199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2</v>
      </c>
      <c r="OL106">
        <v>3</v>
      </c>
      <c r="OM106">
        <v>3</v>
      </c>
      <c r="ON106">
        <v>0</v>
      </c>
      <c r="OO106">
        <v>0</v>
      </c>
      <c r="OP106">
        <v>3</v>
      </c>
      <c r="OQ106">
        <v>3</v>
      </c>
      <c r="OR106">
        <v>3</v>
      </c>
      <c r="OS106">
        <v>1</v>
      </c>
      <c r="OT106">
        <v>3</v>
      </c>
      <c r="OU106">
        <v>3</v>
      </c>
      <c r="OV106">
        <v>3</v>
      </c>
      <c r="OW106">
        <v>4</v>
      </c>
      <c r="OX106">
        <v>1</v>
      </c>
      <c r="OY106">
        <v>1</v>
      </c>
      <c r="OZ106">
        <v>0</v>
      </c>
      <c r="PA106">
        <v>3</v>
      </c>
      <c r="PB106">
        <v>3</v>
      </c>
      <c r="PC106">
        <v>1</v>
      </c>
      <c r="PD106">
        <v>2</v>
      </c>
      <c r="PE106">
        <v>3</v>
      </c>
      <c r="PF106">
        <v>0</v>
      </c>
      <c r="PG106">
        <v>0</v>
      </c>
      <c r="PH106">
        <v>3</v>
      </c>
      <c r="PI106">
        <v>3</v>
      </c>
      <c r="PJ106">
        <v>3</v>
      </c>
      <c r="PK106">
        <v>3</v>
      </c>
      <c r="PL106">
        <v>1</v>
      </c>
      <c r="PM106">
        <v>1</v>
      </c>
      <c r="PN106">
        <v>0</v>
      </c>
      <c r="PO106">
        <v>3</v>
      </c>
      <c r="PP106">
        <v>2</v>
      </c>
      <c r="PQ106">
        <v>3</v>
      </c>
      <c r="PR106">
        <v>2</v>
      </c>
      <c r="PS106">
        <v>2</v>
      </c>
      <c r="PT106">
        <v>4</v>
      </c>
      <c r="PU106">
        <v>4</v>
      </c>
      <c r="PV106">
        <v>0</v>
      </c>
      <c r="PW106">
        <v>1</v>
      </c>
      <c r="PX106">
        <v>0</v>
      </c>
      <c r="PY106">
        <v>4</v>
      </c>
      <c r="PZ106">
        <v>3</v>
      </c>
      <c r="QA106">
        <v>1</v>
      </c>
      <c r="QB106">
        <v>0</v>
      </c>
      <c r="QC106">
        <v>1</v>
      </c>
      <c r="QD106">
        <v>1</v>
      </c>
      <c r="QE106">
        <v>3</v>
      </c>
      <c r="QF106">
        <v>2</v>
      </c>
      <c r="QG106">
        <v>0</v>
      </c>
      <c r="QH106">
        <v>2</v>
      </c>
      <c r="QI106">
        <v>2</v>
      </c>
      <c r="QJ106">
        <v>1</v>
      </c>
      <c r="QK106">
        <v>3</v>
      </c>
      <c r="QL106">
        <v>4</v>
      </c>
      <c r="QM106">
        <v>3</v>
      </c>
      <c r="QN106">
        <v>1</v>
      </c>
      <c r="QO106">
        <v>1</v>
      </c>
      <c r="QP106">
        <v>3</v>
      </c>
      <c r="QQ106">
        <v>4</v>
      </c>
      <c r="QR106">
        <v>2</v>
      </c>
      <c r="QS106">
        <v>4</v>
      </c>
      <c r="QT106">
        <v>0</v>
      </c>
      <c r="QU106">
        <v>3</v>
      </c>
      <c r="QV106">
        <v>2</v>
      </c>
      <c r="QW106">
        <v>0</v>
      </c>
      <c r="QX106">
        <v>1</v>
      </c>
      <c r="QY106">
        <v>4</v>
      </c>
      <c r="QZ106">
        <v>3</v>
      </c>
      <c r="RA106">
        <v>2</v>
      </c>
      <c r="RB106">
        <v>0</v>
      </c>
      <c r="RC106">
        <v>3</v>
      </c>
      <c r="RD106">
        <v>3</v>
      </c>
      <c r="RE106">
        <v>0</v>
      </c>
      <c r="RF106">
        <v>1</v>
      </c>
      <c r="RG106">
        <v>1</v>
      </c>
      <c r="RH106">
        <v>2</v>
      </c>
      <c r="RI106">
        <v>4</v>
      </c>
      <c r="RJ106">
        <v>3</v>
      </c>
      <c r="RK106">
        <v>1</v>
      </c>
      <c r="RL106">
        <v>0</v>
      </c>
      <c r="RM106">
        <v>3</v>
      </c>
      <c r="RN106">
        <v>2</v>
      </c>
      <c r="RO106">
        <v>4</v>
      </c>
      <c r="RP106">
        <v>2</v>
      </c>
      <c r="RQ106">
        <v>3</v>
      </c>
      <c r="RR106">
        <v>3</v>
      </c>
      <c r="RS106">
        <v>0</v>
      </c>
      <c r="RT106">
        <v>4</v>
      </c>
      <c r="RU106">
        <v>0</v>
      </c>
      <c r="RV106">
        <v>1</v>
      </c>
      <c r="RW106">
        <v>0</v>
      </c>
      <c r="RX106">
        <v>0</v>
      </c>
      <c r="RY106">
        <v>3</v>
      </c>
      <c r="RZ106">
        <v>1</v>
      </c>
      <c r="SA106">
        <v>2</v>
      </c>
      <c r="SB106">
        <v>4</v>
      </c>
      <c r="SC106">
        <v>4</v>
      </c>
      <c r="SD106">
        <v>1</v>
      </c>
      <c r="SE106">
        <v>4</v>
      </c>
      <c r="SF106">
        <v>0</v>
      </c>
      <c r="SG106">
        <v>0</v>
      </c>
      <c r="SH106">
        <v>1</v>
      </c>
      <c r="SI106">
        <v>3</v>
      </c>
      <c r="SJ106">
        <v>4</v>
      </c>
      <c r="SK106">
        <v>2</v>
      </c>
      <c r="SL106">
        <v>0</v>
      </c>
      <c r="SM106">
        <v>0</v>
      </c>
      <c r="SN106">
        <v>2</v>
      </c>
      <c r="SO106">
        <v>4</v>
      </c>
      <c r="SP106">
        <v>4</v>
      </c>
      <c r="SQ106">
        <v>3</v>
      </c>
      <c r="SR106">
        <v>2</v>
      </c>
      <c r="SS106">
        <v>4</v>
      </c>
      <c r="ST106">
        <v>2</v>
      </c>
      <c r="SU106">
        <v>4</v>
      </c>
      <c r="SV106">
        <v>3</v>
      </c>
      <c r="SW106">
        <v>2</v>
      </c>
      <c r="SX106">
        <v>2</v>
      </c>
      <c r="SY106">
        <v>2</v>
      </c>
      <c r="SZ106">
        <v>3</v>
      </c>
      <c r="TA106">
        <v>2</v>
      </c>
      <c r="TB106">
        <v>2</v>
      </c>
      <c r="TC106">
        <v>2</v>
      </c>
      <c r="TD106">
        <v>0</v>
      </c>
      <c r="TE106">
        <v>3</v>
      </c>
      <c r="TF106">
        <v>0</v>
      </c>
      <c r="TG106">
        <v>0</v>
      </c>
      <c r="TH106">
        <v>3</v>
      </c>
      <c r="TI106">
        <v>1</v>
      </c>
      <c r="TJ106">
        <v>0</v>
      </c>
      <c r="TK106">
        <v>1</v>
      </c>
      <c r="TL106">
        <v>4</v>
      </c>
      <c r="TM106">
        <v>3</v>
      </c>
      <c r="TN106">
        <v>0</v>
      </c>
      <c r="TO106">
        <v>3</v>
      </c>
      <c r="TP106">
        <v>2</v>
      </c>
      <c r="TQ106">
        <v>1</v>
      </c>
      <c r="TR106">
        <v>3</v>
      </c>
      <c r="TS106">
        <v>4</v>
      </c>
      <c r="TT106">
        <v>4</v>
      </c>
      <c r="TU106">
        <v>2</v>
      </c>
      <c r="TV106">
        <v>1</v>
      </c>
      <c r="TW106">
        <v>3</v>
      </c>
      <c r="TX106">
        <v>1</v>
      </c>
      <c r="TY106">
        <v>3</v>
      </c>
      <c r="TZ106">
        <v>0</v>
      </c>
      <c r="UA106">
        <v>4</v>
      </c>
      <c r="UB106">
        <v>4</v>
      </c>
      <c r="UC106">
        <v>0</v>
      </c>
      <c r="UD106">
        <v>4</v>
      </c>
      <c r="UE106">
        <v>1</v>
      </c>
      <c r="UF106">
        <v>4</v>
      </c>
      <c r="UG106">
        <v>3</v>
      </c>
      <c r="UH106">
        <v>1</v>
      </c>
      <c r="UI106">
        <v>2</v>
      </c>
      <c r="UJ106">
        <v>1</v>
      </c>
      <c r="UK106">
        <v>4</v>
      </c>
      <c r="UL106">
        <v>0</v>
      </c>
      <c r="UM106">
        <v>2</v>
      </c>
      <c r="UN106">
        <v>1</v>
      </c>
      <c r="UO106">
        <v>2</v>
      </c>
      <c r="UP106">
        <v>4</v>
      </c>
      <c r="UQ106">
        <v>1</v>
      </c>
      <c r="UR106">
        <v>2</v>
      </c>
      <c r="US106">
        <v>1</v>
      </c>
      <c r="UT106">
        <v>4</v>
      </c>
      <c r="UU106">
        <v>1</v>
      </c>
      <c r="UV106">
        <v>1</v>
      </c>
      <c r="UW106">
        <v>3</v>
      </c>
      <c r="UX106">
        <v>2</v>
      </c>
      <c r="UY106">
        <v>1</v>
      </c>
      <c r="UZ106">
        <v>3</v>
      </c>
      <c r="VA106">
        <v>3</v>
      </c>
      <c r="VB106">
        <v>0</v>
      </c>
      <c r="VC106">
        <v>3</v>
      </c>
      <c r="VD106">
        <v>4</v>
      </c>
      <c r="VE106">
        <v>2</v>
      </c>
      <c r="VF106">
        <v>1</v>
      </c>
      <c r="VG106">
        <v>1</v>
      </c>
      <c r="VH106">
        <v>2</v>
      </c>
      <c r="VI106">
        <v>1</v>
      </c>
      <c r="VJ106">
        <v>3</v>
      </c>
      <c r="VK106">
        <v>4</v>
      </c>
      <c r="VL106">
        <v>1</v>
      </c>
      <c r="VM106">
        <v>3</v>
      </c>
      <c r="VN106">
        <v>1</v>
      </c>
      <c r="VO106">
        <v>4</v>
      </c>
      <c r="VP106">
        <v>2</v>
      </c>
      <c r="VQ106">
        <v>2</v>
      </c>
      <c r="VR106">
        <v>4</v>
      </c>
      <c r="VS106">
        <v>2</v>
      </c>
      <c r="VT106">
        <v>3</v>
      </c>
      <c r="VU106">
        <v>3</v>
      </c>
      <c r="VV106">
        <v>4</v>
      </c>
      <c r="VW106">
        <v>0</v>
      </c>
      <c r="VX106">
        <v>1</v>
      </c>
      <c r="VY106">
        <v>0</v>
      </c>
      <c r="VZ106">
        <v>1</v>
      </c>
      <c r="WA106">
        <v>0</v>
      </c>
      <c r="WB106">
        <v>3</v>
      </c>
      <c r="WC106">
        <v>4</v>
      </c>
      <c r="WD106">
        <v>2</v>
      </c>
      <c r="WE106">
        <v>3</v>
      </c>
      <c r="WF106">
        <v>3</v>
      </c>
      <c r="WG106">
        <v>1</v>
      </c>
      <c r="WH106">
        <v>0</v>
      </c>
      <c r="WI106">
        <v>3</v>
      </c>
      <c r="WJ106">
        <v>1</v>
      </c>
      <c r="WK106">
        <v>3</v>
      </c>
      <c r="WL106">
        <v>4</v>
      </c>
      <c r="WM106">
        <v>3</v>
      </c>
      <c r="WN106">
        <v>3</v>
      </c>
      <c r="WO106">
        <v>3</v>
      </c>
      <c r="WP106">
        <v>1</v>
      </c>
      <c r="WQ106">
        <v>3</v>
      </c>
      <c r="WR106">
        <v>0</v>
      </c>
      <c r="WS106">
        <v>2</v>
      </c>
      <c r="WT106">
        <v>2</v>
      </c>
      <c r="WU106">
        <v>3</v>
      </c>
      <c r="WV106">
        <v>3</v>
      </c>
      <c r="WW106">
        <v>3</v>
      </c>
      <c r="WX106">
        <v>4</v>
      </c>
      <c r="WY106">
        <v>3</v>
      </c>
      <c r="WZ106">
        <v>4</v>
      </c>
      <c r="XA106">
        <v>2</v>
      </c>
      <c r="XB106">
        <v>2</v>
      </c>
      <c r="XC106">
        <v>0</v>
      </c>
      <c r="XD106">
        <v>1</v>
      </c>
      <c r="XE106">
        <v>3</v>
      </c>
      <c r="XF106">
        <v>1</v>
      </c>
      <c r="XG106">
        <v>4</v>
      </c>
      <c r="XH106">
        <v>1</v>
      </c>
      <c r="XI106">
        <v>3</v>
      </c>
      <c r="XJ106">
        <v>3</v>
      </c>
      <c r="XK106">
        <v>0</v>
      </c>
      <c r="XL106">
        <v>3</v>
      </c>
      <c r="XM106">
        <v>3</v>
      </c>
      <c r="XN106">
        <v>3</v>
      </c>
      <c r="XO106">
        <v>3</v>
      </c>
      <c r="XP106">
        <v>2</v>
      </c>
      <c r="XQ106">
        <v>3</v>
      </c>
      <c r="XR106">
        <v>3</v>
      </c>
      <c r="XS106">
        <v>3</v>
      </c>
      <c r="XT106">
        <v>1</v>
      </c>
      <c r="XU106">
        <v>3</v>
      </c>
      <c r="XV106">
        <v>4</v>
      </c>
      <c r="XW106">
        <v>4</v>
      </c>
      <c r="XX106">
        <v>3</v>
      </c>
      <c r="XY106">
        <v>3</v>
      </c>
      <c r="XZ106">
        <v>3</v>
      </c>
      <c r="YA106">
        <v>1</v>
      </c>
      <c r="YB106">
        <v>3</v>
      </c>
      <c r="YC106">
        <v>1</v>
      </c>
      <c r="YD106">
        <v>3</v>
      </c>
      <c r="YE106">
        <v>2</v>
      </c>
      <c r="YF106">
        <v>2</v>
      </c>
      <c r="YG106">
        <v>4</v>
      </c>
      <c r="YH106">
        <v>3</v>
      </c>
      <c r="YI106">
        <v>3</v>
      </c>
      <c r="YJ106">
        <v>4</v>
      </c>
      <c r="YK106">
        <v>3</v>
      </c>
      <c r="YL106">
        <v>3</v>
      </c>
      <c r="YM106">
        <v>1</v>
      </c>
      <c r="YN106">
        <v>3</v>
      </c>
      <c r="YO106">
        <v>1</v>
      </c>
      <c r="YP106">
        <v>3</v>
      </c>
      <c r="YQ106">
        <v>3</v>
      </c>
      <c r="YR106">
        <v>3</v>
      </c>
      <c r="YS106">
        <v>3</v>
      </c>
      <c r="YT106">
        <v>1</v>
      </c>
      <c r="YU106">
        <v>1</v>
      </c>
      <c r="YV106">
        <v>3</v>
      </c>
      <c r="YW106">
        <v>1</v>
      </c>
      <c r="YX106">
        <v>1</v>
      </c>
      <c r="YY106">
        <v>4</v>
      </c>
      <c r="YZ106">
        <v>2</v>
      </c>
      <c r="ZA106">
        <v>3</v>
      </c>
      <c r="ZB106">
        <v>3</v>
      </c>
      <c r="ZC106">
        <v>2</v>
      </c>
      <c r="ZD106">
        <v>3</v>
      </c>
      <c r="ZE106">
        <v>0</v>
      </c>
      <c r="ZF106">
        <v>1</v>
      </c>
      <c r="ZG106">
        <v>3</v>
      </c>
      <c r="ZH106">
        <v>3</v>
      </c>
      <c r="ZI106">
        <v>0</v>
      </c>
      <c r="ZJ106">
        <v>3</v>
      </c>
      <c r="ZK106">
        <v>3</v>
      </c>
      <c r="ZL106">
        <v>3</v>
      </c>
      <c r="ZM106">
        <v>3</v>
      </c>
      <c r="ZN106">
        <v>3</v>
      </c>
      <c r="ZO106">
        <v>2</v>
      </c>
      <c r="ZP106">
        <v>4</v>
      </c>
      <c r="ZQ106">
        <v>4</v>
      </c>
      <c r="ZR106">
        <v>3</v>
      </c>
      <c r="ZS106">
        <v>3</v>
      </c>
      <c r="ZT106">
        <v>3</v>
      </c>
      <c r="ZU106">
        <v>4</v>
      </c>
      <c r="ZV106">
        <v>0</v>
      </c>
      <c r="ZW106">
        <v>3</v>
      </c>
      <c r="ZX106">
        <v>3</v>
      </c>
      <c r="ZY106">
        <v>3</v>
      </c>
      <c r="ZZ106">
        <v>3</v>
      </c>
      <c r="AAA106">
        <v>3</v>
      </c>
      <c r="AAB106">
        <v>1</v>
      </c>
      <c r="AAC106">
        <v>3</v>
      </c>
      <c r="AAD106">
        <v>3</v>
      </c>
      <c r="AAE106">
        <v>0</v>
      </c>
      <c r="AAF106">
        <v>4</v>
      </c>
      <c r="AAG106">
        <v>1</v>
      </c>
      <c r="AAH106">
        <v>3</v>
      </c>
      <c r="AAI106">
        <v>1</v>
      </c>
      <c r="AAJ106">
        <v>0</v>
      </c>
      <c r="AAK106">
        <v>0</v>
      </c>
      <c r="AAL106">
        <v>3</v>
      </c>
      <c r="AAM106">
        <v>3</v>
      </c>
      <c r="AAN106">
        <v>0</v>
      </c>
      <c r="AAO106">
        <v>3</v>
      </c>
      <c r="AAP106">
        <v>3</v>
      </c>
      <c r="AAQ106">
        <v>0</v>
      </c>
      <c r="AAR106">
        <v>2</v>
      </c>
      <c r="AAS106">
        <v>3</v>
      </c>
      <c r="AAT106">
        <v>2</v>
      </c>
      <c r="AAU106">
        <v>1</v>
      </c>
      <c r="AAV106">
        <v>3</v>
      </c>
      <c r="AAW106">
        <v>4</v>
      </c>
      <c r="AAX106">
        <v>3</v>
      </c>
      <c r="AAY106">
        <v>3</v>
      </c>
      <c r="AAZ106">
        <v>3</v>
      </c>
      <c r="ABA106">
        <v>1</v>
      </c>
      <c r="ABB106">
        <v>3</v>
      </c>
      <c r="ABC106">
        <v>3</v>
      </c>
      <c r="ABD106">
        <v>3</v>
      </c>
      <c r="ABE106">
        <v>4</v>
      </c>
      <c r="ABF106">
        <v>2</v>
      </c>
      <c r="ABG106">
        <v>3</v>
      </c>
      <c r="ABH106">
        <v>0</v>
      </c>
      <c r="ABI106">
        <v>3</v>
      </c>
      <c r="ABJ106">
        <v>3</v>
      </c>
      <c r="ABK106">
        <v>3</v>
      </c>
      <c r="ABL106">
        <v>3</v>
      </c>
      <c r="ABM106">
        <v>0</v>
      </c>
      <c r="ABN106">
        <v>3</v>
      </c>
      <c r="ABO106">
        <v>3</v>
      </c>
      <c r="ABP106">
        <v>3</v>
      </c>
      <c r="ABQ106">
        <v>3</v>
      </c>
      <c r="ABR106">
        <v>3</v>
      </c>
      <c r="ABS106">
        <v>3</v>
      </c>
      <c r="ABT106">
        <v>3</v>
      </c>
      <c r="ABU106">
        <v>4</v>
      </c>
      <c r="ABV106">
        <v>3</v>
      </c>
      <c r="ABW106">
        <v>4</v>
      </c>
      <c r="ABX106">
        <v>0</v>
      </c>
      <c r="ABY106">
        <v>3</v>
      </c>
      <c r="ABZ106">
        <v>4</v>
      </c>
      <c r="ACA106">
        <v>2</v>
      </c>
      <c r="ACB106">
        <v>4</v>
      </c>
      <c r="ACC106">
        <v>0</v>
      </c>
      <c r="ACD106">
        <v>2</v>
      </c>
      <c r="ACE106">
        <v>3</v>
      </c>
      <c r="ACF106">
        <v>3</v>
      </c>
      <c r="ACG106">
        <v>2</v>
      </c>
      <c r="ACH106">
        <v>4</v>
      </c>
      <c r="ACI106">
        <v>3</v>
      </c>
      <c r="ACJ106">
        <v>3</v>
      </c>
      <c r="ACK106">
        <v>3</v>
      </c>
      <c r="ACL106">
        <v>3</v>
      </c>
      <c r="ACM106">
        <v>2</v>
      </c>
      <c r="ACN106">
        <v>2</v>
      </c>
      <c r="ACO106">
        <v>3</v>
      </c>
      <c r="ACP106">
        <v>0</v>
      </c>
      <c r="ACQ106">
        <v>2</v>
      </c>
      <c r="ACR106">
        <v>3</v>
      </c>
      <c r="ACS106">
        <v>0</v>
      </c>
      <c r="ACT106">
        <v>2</v>
      </c>
      <c r="ACU106">
        <v>3</v>
      </c>
      <c r="ACV106">
        <v>3</v>
      </c>
      <c r="ACW106">
        <v>3</v>
      </c>
      <c r="ACX106">
        <v>3</v>
      </c>
      <c r="ACY106">
        <v>3</v>
      </c>
      <c r="ACZ106">
        <v>3</v>
      </c>
      <c r="ADA106">
        <v>2</v>
      </c>
      <c r="ADB106">
        <v>0</v>
      </c>
      <c r="ADC106">
        <v>3</v>
      </c>
      <c r="ADD106">
        <v>3</v>
      </c>
      <c r="ADE106">
        <v>1</v>
      </c>
      <c r="ADF106">
        <v>4</v>
      </c>
      <c r="ADG106">
        <v>3</v>
      </c>
      <c r="ADH106">
        <v>0</v>
      </c>
      <c r="ADI106">
        <v>3</v>
      </c>
      <c r="ADJ106">
        <v>3</v>
      </c>
      <c r="ADK106">
        <v>0</v>
      </c>
      <c r="ADL106">
        <v>3</v>
      </c>
      <c r="ADM106">
        <v>3</v>
      </c>
      <c r="ADN106">
        <v>0</v>
      </c>
      <c r="ADO106">
        <v>3</v>
      </c>
      <c r="ADP106">
        <v>2</v>
      </c>
      <c r="ADQ106">
        <v>3</v>
      </c>
      <c r="ADR106">
        <v>2</v>
      </c>
      <c r="ADS106">
        <v>3</v>
      </c>
      <c r="ADT106">
        <v>3</v>
      </c>
      <c r="ADU106">
        <v>0</v>
      </c>
      <c r="ADV106">
        <v>0</v>
      </c>
      <c r="ADW106">
        <v>1</v>
      </c>
      <c r="ADX106">
        <v>0</v>
      </c>
      <c r="ADY106">
        <v>0</v>
      </c>
      <c r="ADZ106">
        <v>0</v>
      </c>
      <c r="AEA106">
        <v>1</v>
      </c>
      <c r="AEB106">
        <v>0</v>
      </c>
      <c r="AEC106">
        <v>0</v>
      </c>
      <c r="AED106">
        <v>0</v>
      </c>
      <c r="AEE106">
        <v>1</v>
      </c>
      <c r="AEF106">
        <v>1</v>
      </c>
      <c r="AEG106">
        <v>0</v>
      </c>
      <c r="AEH106">
        <v>1</v>
      </c>
      <c r="AEI106">
        <v>0</v>
      </c>
      <c r="AEJ106">
        <v>1</v>
      </c>
      <c r="AEK106">
        <v>0</v>
      </c>
      <c r="AEL106">
        <v>0</v>
      </c>
      <c r="AEM106">
        <v>0</v>
      </c>
      <c r="AEN106">
        <v>0</v>
      </c>
      <c r="AEO106">
        <v>1</v>
      </c>
      <c r="AEP106">
        <v>1</v>
      </c>
      <c r="AEQ106">
        <v>1</v>
      </c>
      <c r="AER106">
        <v>0</v>
      </c>
      <c r="AES106">
        <v>0</v>
      </c>
      <c r="AET106">
        <v>0</v>
      </c>
      <c r="AEU106">
        <v>0</v>
      </c>
      <c r="AEV106">
        <v>1</v>
      </c>
      <c r="AEW106">
        <v>0</v>
      </c>
      <c r="AEX106">
        <v>0</v>
      </c>
      <c r="AEY106">
        <v>0</v>
      </c>
      <c r="AEZ106">
        <v>0</v>
      </c>
      <c r="AFA106">
        <v>1</v>
      </c>
      <c r="AFB106">
        <v>0</v>
      </c>
      <c r="AFC106">
        <v>0</v>
      </c>
      <c r="AFD106">
        <v>0</v>
      </c>
      <c r="AFE106">
        <v>0</v>
      </c>
      <c r="AFF106">
        <v>1</v>
      </c>
      <c r="AFG106">
        <v>0</v>
      </c>
      <c r="AFH106">
        <v>1</v>
      </c>
      <c r="AFI106">
        <v>0</v>
      </c>
      <c r="AFJ106">
        <v>1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1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1</v>
      </c>
      <c r="AFY106">
        <v>0</v>
      </c>
      <c r="AFZ106">
        <v>1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1</v>
      </c>
      <c r="AGK106">
        <v>0</v>
      </c>
      <c r="AGL106">
        <v>0</v>
      </c>
      <c r="AGM106">
        <v>0</v>
      </c>
      <c r="AGN106">
        <v>1</v>
      </c>
      <c r="AGO106">
        <v>0</v>
      </c>
      <c r="AGP106">
        <v>1</v>
      </c>
      <c r="AGQ106">
        <v>0</v>
      </c>
      <c r="AGR106">
        <v>1</v>
      </c>
      <c r="AGS106">
        <v>0</v>
      </c>
      <c r="AGT106">
        <v>1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1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1</v>
      </c>
      <c r="AHN106">
        <v>0</v>
      </c>
      <c r="AHO106">
        <v>0</v>
      </c>
      <c r="AHP106">
        <v>0</v>
      </c>
      <c r="AHQ106">
        <v>0</v>
      </c>
      <c r="AHR106">
        <v>1</v>
      </c>
      <c r="AHS106">
        <v>1</v>
      </c>
      <c r="AHT106">
        <v>0</v>
      </c>
      <c r="AHU106">
        <v>0</v>
      </c>
      <c r="AHV106">
        <v>0</v>
      </c>
      <c r="AHW106">
        <v>1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1</v>
      </c>
      <c r="AIM106">
        <v>0</v>
      </c>
      <c r="AIN106">
        <v>0</v>
      </c>
      <c r="AIO106">
        <v>1</v>
      </c>
      <c r="AIP106">
        <v>0</v>
      </c>
      <c r="AIQ106">
        <v>0</v>
      </c>
      <c r="AIR106">
        <v>1</v>
      </c>
      <c r="AIS106">
        <v>0</v>
      </c>
      <c r="AIT106">
        <v>1</v>
      </c>
      <c r="AIU106">
        <v>0</v>
      </c>
      <c r="AIV106">
        <v>0</v>
      </c>
      <c r="AIW106">
        <v>0</v>
      </c>
      <c r="AIX106">
        <v>0</v>
      </c>
      <c r="AIY106">
        <v>1</v>
      </c>
      <c r="AIZ106">
        <v>1</v>
      </c>
      <c r="AJA106">
        <v>0</v>
      </c>
      <c r="AJB106">
        <v>1</v>
      </c>
      <c r="AJC106">
        <v>0</v>
      </c>
      <c r="AJD106">
        <v>1</v>
      </c>
      <c r="AJE106">
        <v>0</v>
      </c>
      <c r="AJF106">
        <v>0</v>
      </c>
      <c r="AJG106">
        <v>1</v>
      </c>
      <c r="AJH106">
        <v>0</v>
      </c>
      <c r="AJI106">
        <v>1</v>
      </c>
      <c r="AJJ106">
        <v>0</v>
      </c>
      <c r="AJK106">
        <v>0</v>
      </c>
      <c r="AJL106">
        <v>0</v>
      </c>
      <c r="AJM106">
        <v>1</v>
      </c>
      <c r="AJN106">
        <v>0</v>
      </c>
      <c r="AJO106">
        <v>0</v>
      </c>
      <c r="AJP106">
        <v>0</v>
      </c>
      <c r="AJQ106">
        <v>1</v>
      </c>
      <c r="AJR106">
        <v>0</v>
      </c>
      <c r="AJS106">
        <v>1</v>
      </c>
      <c r="AJT106">
        <v>0</v>
      </c>
      <c r="AJU106">
        <v>0</v>
      </c>
      <c r="AJV106">
        <v>1</v>
      </c>
      <c r="AJW106">
        <v>0</v>
      </c>
      <c r="AJX106">
        <v>0</v>
      </c>
      <c r="AJY106">
        <v>1</v>
      </c>
      <c r="AJZ106">
        <v>1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1</v>
      </c>
      <c r="AKH106">
        <v>0</v>
      </c>
      <c r="AKI106">
        <v>0</v>
      </c>
      <c r="AKJ106">
        <v>1</v>
      </c>
      <c r="AKK106">
        <v>1</v>
      </c>
      <c r="AKL106">
        <v>0</v>
      </c>
      <c r="AKM106">
        <v>1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1</v>
      </c>
      <c r="AKY106">
        <v>0</v>
      </c>
      <c r="AKZ106">
        <v>0</v>
      </c>
      <c r="ALA106">
        <v>0</v>
      </c>
      <c r="ALB106">
        <v>1</v>
      </c>
      <c r="ALC106">
        <v>0</v>
      </c>
      <c r="ALD106">
        <v>0</v>
      </c>
      <c r="ALE106">
        <v>1</v>
      </c>
      <c r="ALF106">
        <v>0</v>
      </c>
      <c r="ALG106">
        <v>0</v>
      </c>
      <c r="ALH106">
        <v>1</v>
      </c>
      <c r="ALI106">
        <v>0</v>
      </c>
      <c r="ALJ106">
        <v>0</v>
      </c>
      <c r="ALK106">
        <v>0</v>
      </c>
      <c r="ALL106">
        <v>1</v>
      </c>
      <c r="ALM106">
        <v>54</v>
      </c>
      <c r="ALN106">
        <v>15</v>
      </c>
      <c r="ALO106">
        <v>26</v>
      </c>
      <c r="ALP106">
        <v>17</v>
      </c>
      <c r="ALQ106">
        <v>37</v>
      </c>
      <c r="ALR106">
        <v>23</v>
      </c>
      <c r="ALS106">
        <v>60</v>
      </c>
      <c r="ALT106">
        <v>60</v>
      </c>
      <c r="ALU106">
        <v>21</v>
      </c>
      <c r="ALV106">
        <v>56</v>
      </c>
      <c r="ALW106">
        <v>64</v>
      </c>
      <c r="ALX106">
        <v>58</v>
      </c>
      <c r="ALY106">
        <v>19</v>
      </c>
      <c r="ALZ106">
        <v>11</v>
      </c>
      <c r="AMA106">
        <v>18</v>
      </c>
      <c r="AMB106">
        <v>24</v>
      </c>
      <c r="AMC106">
        <v>54</v>
      </c>
      <c r="AMD106">
        <v>65</v>
      </c>
      <c r="AME106">
        <v>13</v>
      </c>
      <c r="AMF106">
        <v>16</v>
      </c>
      <c r="AMG106">
        <v>64</v>
      </c>
      <c r="AMH106">
        <v>16</v>
      </c>
      <c r="AMI106">
        <v>14</v>
      </c>
      <c r="AMJ106">
        <v>62</v>
      </c>
      <c r="AMK106">
        <v>64</v>
      </c>
      <c r="AML106">
        <v>64</v>
      </c>
      <c r="AMM106">
        <v>50</v>
      </c>
      <c r="AMN106">
        <v>23</v>
      </c>
      <c r="AMO106">
        <v>17</v>
      </c>
      <c r="AMP106">
        <v>25</v>
      </c>
      <c r="AMQ106">
        <v>57</v>
      </c>
      <c r="AMR106">
        <v>14</v>
      </c>
      <c r="AMS106">
        <v>63</v>
      </c>
      <c r="AMT106">
        <v>21</v>
      </c>
      <c r="AMU106">
        <v>27</v>
      </c>
      <c r="AMV106">
        <v>13</v>
      </c>
      <c r="AMW106">
        <v>19</v>
      </c>
      <c r="AMX106">
        <v>25</v>
      </c>
      <c r="AMY106">
        <v>26</v>
      </c>
      <c r="AMZ106">
        <v>16</v>
      </c>
      <c r="ANA106">
        <v>12</v>
      </c>
      <c r="ANB106">
        <v>62</v>
      </c>
      <c r="ANC106">
        <v>18</v>
      </c>
      <c r="AND106">
        <v>26</v>
      </c>
      <c r="ANE106">
        <v>20</v>
      </c>
      <c r="ANF106">
        <v>18</v>
      </c>
      <c r="ANG106">
        <v>60</v>
      </c>
      <c r="ANH106">
        <v>28</v>
      </c>
      <c r="ANI106">
        <v>22</v>
      </c>
      <c r="ANJ106">
        <v>17</v>
      </c>
      <c r="ANK106">
        <v>19</v>
      </c>
      <c r="ANL106">
        <v>21</v>
      </c>
      <c r="ANM106">
        <v>57</v>
      </c>
      <c r="ANN106">
        <v>14</v>
      </c>
      <c r="ANO106">
        <v>72</v>
      </c>
      <c r="ANP106">
        <v>11</v>
      </c>
      <c r="ANQ106">
        <v>16</v>
      </c>
      <c r="ANR106">
        <v>56</v>
      </c>
      <c r="ANS106">
        <v>20</v>
      </c>
      <c r="ANT106">
        <v>21</v>
      </c>
      <c r="ANU106">
        <v>13</v>
      </c>
      <c r="ANV106">
        <v>12</v>
      </c>
      <c r="ANW106">
        <v>61</v>
      </c>
      <c r="ANX106">
        <v>26</v>
      </c>
      <c r="ANY106">
        <v>18</v>
      </c>
      <c r="ANZ106">
        <v>12</v>
      </c>
      <c r="AOA106">
        <v>15</v>
      </c>
      <c r="AOB106">
        <v>63</v>
      </c>
      <c r="AOC106">
        <v>12</v>
      </c>
      <c r="AOD106">
        <v>16</v>
      </c>
      <c r="AOE106">
        <v>64</v>
      </c>
      <c r="AOF106">
        <v>59</v>
      </c>
      <c r="AOG106">
        <v>26</v>
      </c>
      <c r="AOH106">
        <v>29</v>
      </c>
      <c r="AOI106">
        <v>31</v>
      </c>
      <c r="AOJ106">
        <v>17</v>
      </c>
      <c r="AOK106">
        <v>14</v>
      </c>
      <c r="AOL106">
        <v>53</v>
      </c>
      <c r="AOM106">
        <v>16</v>
      </c>
      <c r="AON106">
        <v>18</v>
      </c>
      <c r="AOO106">
        <v>62</v>
      </c>
      <c r="AOP106">
        <v>22</v>
      </c>
      <c r="AOQ106">
        <v>17</v>
      </c>
      <c r="AOR106">
        <v>18</v>
      </c>
      <c r="AOS106">
        <v>58</v>
      </c>
      <c r="AOT106">
        <v>59</v>
      </c>
      <c r="AOU106">
        <v>25</v>
      </c>
      <c r="AOV106">
        <v>22</v>
      </c>
      <c r="AOW106">
        <v>26</v>
      </c>
      <c r="AOX106">
        <v>16</v>
      </c>
      <c r="AOY106">
        <v>18</v>
      </c>
      <c r="AOZ106">
        <v>20</v>
      </c>
      <c r="APA106">
        <v>61</v>
      </c>
      <c r="APB106">
        <v>21</v>
      </c>
      <c r="APC106">
        <v>19</v>
      </c>
      <c r="APD106">
        <v>22</v>
      </c>
      <c r="APE106">
        <v>21</v>
      </c>
      <c r="APF106">
        <v>23</v>
      </c>
      <c r="APG106">
        <v>11</v>
      </c>
      <c r="APH106">
        <v>22</v>
      </c>
      <c r="API106">
        <v>25</v>
      </c>
      <c r="APJ106">
        <v>22</v>
      </c>
      <c r="APK106">
        <v>59</v>
      </c>
      <c r="APL106">
        <v>12</v>
      </c>
      <c r="APM106">
        <v>14</v>
      </c>
      <c r="APN106">
        <v>13</v>
      </c>
      <c r="APO106">
        <v>18</v>
      </c>
      <c r="APP106">
        <v>20</v>
      </c>
      <c r="APQ106">
        <v>20</v>
      </c>
      <c r="APR106">
        <v>22</v>
      </c>
      <c r="APS106">
        <v>60</v>
      </c>
      <c r="APT106">
        <v>21</v>
      </c>
      <c r="APU106">
        <v>19</v>
      </c>
      <c r="APV106">
        <v>15</v>
      </c>
      <c r="APW106">
        <v>18</v>
      </c>
      <c r="APX106">
        <v>67</v>
      </c>
      <c r="APY106">
        <v>28</v>
      </c>
      <c r="APZ106">
        <v>18</v>
      </c>
      <c r="AQA106">
        <v>21</v>
      </c>
      <c r="AQB106">
        <v>57</v>
      </c>
      <c r="AQC106">
        <v>20</v>
      </c>
      <c r="AQD106">
        <v>23</v>
      </c>
      <c r="AQE106">
        <v>20</v>
      </c>
      <c r="AQF106">
        <v>19</v>
      </c>
      <c r="AQG106">
        <v>61</v>
      </c>
      <c r="AQH106">
        <v>17</v>
      </c>
      <c r="AQI106">
        <v>10</v>
      </c>
      <c r="AQJ106">
        <v>53</v>
      </c>
      <c r="AQK106">
        <v>16</v>
      </c>
      <c r="AQL106">
        <v>19</v>
      </c>
      <c r="AQM106">
        <v>16</v>
      </c>
      <c r="AQN106">
        <v>22</v>
      </c>
      <c r="AQO106">
        <v>56</v>
      </c>
      <c r="AQP106">
        <v>18</v>
      </c>
      <c r="AQQ106">
        <v>59</v>
      </c>
      <c r="AQR106">
        <v>17</v>
      </c>
      <c r="AQS106">
        <v>19</v>
      </c>
      <c r="AQT106">
        <v>68</v>
      </c>
      <c r="AQU106">
        <v>20</v>
      </c>
      <c r="AQV106">
        <v>22</v>
      </c>
      <c r="AQW106">
        <v>23</v>
      </c>
      <c r="AQX106">
        <v>16</v>
      </c>
      <c r="AQY106">
        <v>60</v>
      </c>
      <c r="AQZ106">
        <v>18</v>
      </c>
      <c r="ARA106">
        <v>61</v>
      </c>
      <c r="ARB106">
        <v>24</v>
      </c>
      <c r="ARC106">
        <v>19</v>
      </c>
      <c r="ARD106">
        <v>20</v>
      </c>
      <c r="ARE106">
        <v>20</v>
      </c>
      <c r="ARF106">
        <v>18</v>
      </c>
      <c r="ARG106">
        <v>14</v>
      </c>
      <c r="ARH106">
        <v>17</v>
      </c>
      <c r="ARI106">
        <v>63</v>
      </c>
      <c r="ARJ106">
        <v>18</v>
      </c>
      <c r="ARK106">
        <v>21</v>
      </c>
      <c r="ARL106">
        <v>23</v>
      </c>
      <c r="ARM106">
        <v>18</v>
      </c>
      <c r="ARN106">
        <v>20</v>
      </c>
      <c r="ARO106">
        <v>17</v>
      </c>
      <c r="ARP106">
        <v>23</v>
      </c>
      <c r="ARQ106">
        <v>15</v>
      </c>
      <c r="ARR106">
        <v>19</v>
      </c>
      <c r="ARS106">
        <v>14</v>
      </c>
      <c r="ART106">
        <v>14</v>
      </c>
      <c r="ARU106">
        <v>21</v>
      </c>
      <c r="ARV106">
        <v>23</v>
      </c>
      <c r="ARW106">
        <v>14</v>
      </c>
      <c r="ARX106">
        <v>19</v>
      </c>
      <c r="ARY106">
        <v>62</v>
      </c>
      <c r="ARZ106">
        <v>14</v>
      </c>
      <c r="ASA106">
        <v>16</v>
      </c>
      <c r="ASB106">
        <v>64</v>
      </c>
      <c r="ASC106">
        <v>62</v>
      </c>
      <c r="ASD106">
        <v>17</v>
      </c>
      <c r="ASE106">
        <v>58</v>
      </c>
      <c r="ASF106">
        <v>23</v>
      </c>
      <c r="ASG106">
        <v>15</v>
      </c>
      <c r="ASH106">
        <v>18</v>
      </c>
      <c r="ASI106">
        <v>18</v>
      </c>
      <c r="ASJ106">
        <v>22</v>
      </c>
      <c r="ASK106">
        <v>18</v>
      </c>
      <c r="ASL106">
        <v>56</v>
      </c>
      <c r="ASM106">
        <v>17</v>
      </c>
      <c r="ASN106">
        <v>12</v>
      </c>
      <c r="ASO106">
        <v>56</v>
      </c>
      <c r="ASP106">
        <v>17</v>
      </c>
      <c r="ASQ106">
        <v>16</v>
      </c>
      <c r="ASR106">
        <v>18</v>
      </c>
      <c r="ASS106">
        <v>13</v>
      </c>
      <c r="AST106">
        <v>18</v>
      </c>
      <c r="ASU106">
        <v>14</v>
      </c>
      <c r="ASV106">
        <v>66</v>
      </c>
      <c r="ASW106">
        <v>63</v>
      </c>
      <c r="ASX106">
        <v>22</v>
      </c>
      <c r="ASY106">
        <v>25</v>
      </c>
      <c r="ASZ106">
        <v>21</v>
      </c>
      <c r="ATA106">
        <v>16</v>
      </c>
      <c r="ATB106">
        <v>18</v>
      </c>
      <c r="ATC106">
        <v>12</v>
      </c>
      <c r="ATD106">
        <v>63</v>
      </c>
    </row>
    <row r="107" spans="1:1200">
      <c r="A107">
        <v>0</v>
      </c>
      <c r="B107">
        <v>1</v>
      </c>
      <c r="C107">
        <v>2</v>
      </c>
      <c r="D107">
        <v>3</v>
      </c>
      <c r="E107">
        <v>4</v>
      </c>
      <c r="F107">
        <v>5</v>
      </c>
      <c r="G107">
        <v>6</v>
      </c>
      <c r="H107">
        <v>7</v>
      </c>
      <c r="I107">
        <v>8</v>
      </c>
      <c r="J107">
        <v>9</v>
      </c>
      <c r="K107">
        <v>10</v>
      </c>
      <c r="L107">
        <v>11</v>
      </c>
      <c r="M107">
        <v>12</v>
      </c>
      <c r="N107">
        <v>13</v>
      </c>
      <c r="O107">
        <v>14</v>
      </c>
      <c r="P107">
        <v>15</v>
      </c>
      <c r="Q107">
        <v>16</v>
      </c>
      <c r="R107">
        <v>17</v>
      </c>
      <c r="S107">
        <v>18</v>
      </c>
      <c r="T107">
        <v>19</v>
      </c>
      <c r="U107">
        <v>20</v>
      </c>
      <c r="V107">
        <v>21</v>
      </c>
      <c r="W107">
        <v>22</v>
      </c>
      <c r="X107">
        <v>23</v>
      </c>
      <c r="Y107">
        <v>24</v>
      </c>
      <c r="Z107">
        <v>25</v>
      </c>
      <c r="AA107">
        <v>26</v>
      </c>
      <c r="AB107">
        <v>27</v>
      </c>
      <c r="AC107">
        <v>28</v>
      </c>
      <c r="AD107">
        <v>29</v>
      </c>
      <c r="AE107">
        <v>30</v>
      </c>
      <c r="AF107">
        <v>31</v>
      </c>
      <c r="AG107">
        <v>32</v>
      </c>
      <c r="AH107">
        <v>33</v>
      </c>
      <c r="AI107">
        <v>34</v>
      </c>
      <c r="AJ107">
        <v>35</v>
      </c>
      <c r="AK107">
        <v>36</v>
      </c>
      <c r="AL107">
        <v>37</v>
      </c>
      <c r="AM107">
        <v>38</v>
      </c>
      <c r="AN107">
        <v>39</v>
      </c>
      <c r="AO107">
        <v>40</v>
      </c>
      <c r="AP107">
        <v>41</v>
      </c>
      <c r="AQ107">
        <v>42</v>
      </c>
      <c r="AR107">
        <v>43</v>
      </c>
      <c r="AS107">
        <v>44</v>
      </c>
      <c r="AT107">
        <v>45</v>
      </c>
      <c r="AU107">
        <v>46</v>
      </c>
      <c r="AV107">
        <v>47</v>
      </c>
      <c r="AW107">
        <v>48</v>
      </c>
      <c r="AX107">
        <v>49</v>
      </c>
      <c r="AY107">
        <v>50</v>
      </c>
      <c r="AZ107">
        <v>51</v>
      </c>
      <c r="BA107">
        <v>52</v>
      </c>
      <c r="BB107">
        <v>53</v>
      </c>
      <c r="BC107">
        <v>54</v>
      </c>
      <c r="BD107">
        <v>55</v>
      </c>
      <c r="BE107">
        <v>56</v>
      </c>
      <c r="BF107">
        <v>57</v>
      </c>
      <c r="BG107">
        <v>58</v>
      </c>
      <c r="BH107">
        <v>59</v>
      </c>
      <c r="BI107">
        <v>60</v>
      </c>
      <c r="BJ107">
        <v>61</v>
      </c>
      <c r="BK107">
        <v>62</v>
      </c>
      <c r="BL107">
        <v>63</v>
      </c>
      <c r="BM107">
        <v>64</v>
      </c>
      <c r="BN107">
        <v>65</v>
      </c>
      <c r="BO107">
        <v>66</v>
      </c>
      <c r="BP107">
        <v>67</v>
      </c>
      <c r="BQ107">
        <v>68</v>
      </c>
      <c r="BR107">
        <v>69</v>
      </c>
      <c r="BS107">
        <v>70</v>
      </c>
      <c r="BT107">
        <v>71</v>
      </c>
      <c r="BU107">
        <v>72</v>
      </c>
      <c r="BV107">
        <v>73</v>
      </c>
      <c r="BW107">
        <v>74</v>
      </c>
      <c r="BX107">
        <v>75</v>
      </c>
      <c r="BY107">
        <v>76</v>
      </c>
      <c r="BZ107">
        <v>77</v>
      </c>
      <c r="CA107">
        <v>78</v>
      </c>
      <c r="CB107">
        <v>79</v>
      </c>
      <c r="CC107">
        <v>80</v>
      </c>
      <c r="CD107">
        <v>81</v>
      </c>
      <c r="CE107">
        <v>82</v>
      </c>
      <c r="CF107">
        <v>83</v>
      </c>
      <c r="CG107">
        <v>84</v>
      </c>
      <c r="CH107">
        <v>85</v>
      </c>
      <c r="CI107">
        <v>86</v>
      </c>
      <c r="CJ107">
        <v>87</v>
      </c>
      <c r="CK107">
        <v>88</v>
      </c>
      <c r="CL107">
        <v>89</v>
      </c>
      <c r="CM107">
        <v>90</v>
      </c>
      <c r="CN107">
        <v>91</v>
      </c>
      <c r="CO107">
        <v>92</v>
      </c>
      <c r="CP107">
        <v>93</v>
      </c>
      <c r="CQ107">
        <v>94</v>
      </c>
      <c r="CR107">
        <v>95</v>
      </c>
      <c r="CS107">
        <v>96</v>
      </c>
      <c r="CT107">
        <v>97</v>
      </c>
      <c r="CU107">
        <v>98</v>
      </c>
      <c r="CV107">
        <v>99</v>
      </c>
      <c r="CW107">
        <v>100</v>
      </c>
      <c r="CX107">
        <v>101</v>
      </c>
      <c r="CY107">
        <v>102</v>
      </c>
      <c r="CZ107">
        <v>103</v>
      </c>
      <c r="DA107">
        <v>104</v>
      </c>
      <c r="DB107">
        <v>105</v>
      </c>
      <c r="DC107">
        <v>106</v>
      </c>
      <c r="DD107">
        <v>107</v>
      </c>
      <c r="DE107">
        <v>108</v>
      </c>
      <c r="DF107">
        <v>109</v>
      </c>
      <c r="DG107">
        <v>110</v>
      </c>
      <c r="DH107">
        <v>111</v>
      </c>
      <c r="DI107">
        <v>112</v>
      </c>
      <c r="DJ107">
        <v>113</v>
      </c>
      <c r="DK107">
        <v>114</v>
      </c>
      <c r="DL107">
        <v>115</v>
      </c>
      <c r="DM107">
        <v>116</v>
      </c>
      <c r="DN107">
        <v>117</v>
      </c>
      <c r="DO107">
        <v>118</v>
      </c>
      <c r="DP107">
        <v>119</v>
      </c>
      <c r="DQ107">
        <v>120</v>
      </c>
      <c r="DR107">
        <v>121</v>
      </c>
      <c r="DS107">
        <v>122</v>
      </c>
      <c r="DT107">
        <v>123</v>
      </c>
      <c r="DU107">
        <v>124</v>
      </c>
      <c r="DV107">
        <v>125</v>
      </c>
      <c r="DW107">
        <v>126</v>
      </c>
      <c r="DX107">
        <v>127</v>
      </c>
      <c r="DY107">
        <v>128</v>
      </c>
      <c r="DZ107">
        <v>129</v>
      </c>
      <c r="EA107">
        <v>130</v>
      </c>
      <c r="EB107">
        <v>131</v>
      </c>
      <c r="EC107">
        <v>132</v>
      </c>
      <c r="ED107">
        <v>133</v>
      </c>
      <c r="EE107">
        <v>134</v>
      </c>
      <c r="EF107">
        <v>135</v>
      </c>
      <c r="EG107">
        <v>136</v>
      </c>
      <c r="EH107">
        <v>137</v>
      </c>
      <c r="EI107">
        <v>138</v>
      </c>
      <c r="EJ107">
        <v>139</v>
      </c>
      <c r="EK107">
        <v>140</v>
      </c>
      <c r="EL107">
        <v>141</v>
      </c>
      <c r="EM107">
        <v>142</v>
      </c>
      <c r="EN107">
        <v>143</v>
      </c>
      <c r="EO107">
        <v>144</v>
      </c>
      <c r="EP107">
        <v>145</v>
      </c>
      <c r="EQ107">
        <v>146</v>
      </c>
      <c r="ER107">
        <v>147</v>
      </c>
      <c r="ES107">
        <v>148</v>
      </c>
      <c r="ET107">
        <v>149</v>
      </c>
      <c r="EU107">
        <v>150</v>
      </c>
      <c r="EV107">
        <v>151</v>
      </c>
      <c r="EW107">
        <v>152</v>
      </c>
      <c r="EX107">
        <v>153</v>
      </c>
      <c r="EY107">
        <v>154</v>
      </c>
      <c r="EZ107">
        <v>155</v>
      </c>
      <c r="FA107">
        <v>156</v>
      </c>
      <c r="FB107">
        <v>157</v>
      </c>
      <c r="FC107">
        <v>158</v>
      </c>
      <c r="FD107">
        <v>159</v>
      </c>
      <c r="FE107">
        <v>160</v>
      </c>
      <c r="FF107">
        <v>161</v>
      </c>
      <c r="FG107">
        <v>162</v>
      </c>
      <c r="FH107">
        <v>163</v>
      </c>
      <c r="FI107">
        <v>164</v>
      </c>
      <c r="FJ107">
        <v>165</v>
      </c>
      <c r="FK107">
        <v>166</v>
      </c>
      <c r="FL107">
        <v>167</v>
      </c>
      <c r="FM107">
        <v>168</v>
      </c>
      <c r="FN107">
        <v>169</v>
      </c>
      <c r="FO107">
        <v>170</v>
      </c>
      <c r="FP107">
        <v>171</v>
      </c>
      <c r="FQ107">
        <v>172</v>
      </c>
      <c r="FR107">
        <v>173</v>
      </c>
      <c r="FS107">
        <v>174</v>
      </c>
      <c r="FT107">
        <v>175</v>
      </c>
      <c r="FU107">
        <v>176</v>
      </c>
      <c r="FV107">
        <v>177</v>
      </c>
      <c r="FW107">
        <v>178</v>
      </c>
      <c r="FX107">
        <v>179</v>
      </c>
      <c r="FY107">
        <v>180</v>
      </c>
      <c r="FZ107">
        <v>181</v>
      </c>
      <c r="GA107">
        <v>182</v>
      </c>
      <c r="GB107">
        <v>183</v>
      </c>
      <c r="GC107">
        <v>184</v>
      </c>
      <c r="GD107">
        <v>185</v>
      </c>
      <c r="GE107">
        <v>186</v>
      </c>
      <c r="GF107">
        <v>187</v>
      </c>
      <c r="GG107">
        <v>188</v>
      </c>
      <c r="GH107">
        <v>189</v>
      </c>
      <c r="GI107">
        <v>190</v>
      </c>
      <c r="GJ107">
        <v>191</v>
      </c>
      <c r="GK107">
        <v>192</v>
      </c>
      <c r="GL107">
        <v>193</v>
      </c>
      <c r="GM107">
        <v>194</v>
      </c>
      <c r="GN107">
        <v>195</v>
      </c>
      <c r="GO107">
        <v>196</v>
      </c>
      <c r="GP107">
        <v>197</v>
      </c>
      <c r="GQ107">
        <v>198</v>
      </c>
      <c r="GR107">
        <v>199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2</v>
      </c>
      <c r="OL107">
        <v>3</v>
      </c>
      <c r="OM107">
        <v>3</v>
      </c>
      <c r="ON107">
        <v>0</v>
      </c>
      <c r="OO107">
        <v>0</v>
      </c>
      <c r="OP107">
        <v>3</v>
      </c>
      <c r="OQ107">
        <v>3</v>
      </c>
      <c r="OR107">
        <v>3</v>
      </c>
      <c r="OS107">
        <v>1</v>
      </c>
      <c r="OT107">
        <v>3</v>
      </c>
      <c r="OU107">
        <v>3</v>
      </c>
      <c r="OV107">
        <v>3</v>
      </c>
      <c r="OW107">
        <v>4</v>
      </c>
      <c r="OX107">
        <v>1</v>
      </c>
      <c r="OY107">
        <v>1</v>
      </c>
      <c r="OZ107">
        <v>0</v>
      </c>
      <c r="PA107">
        <v>3</v>
      </c>
      <c r="PB107">
        <v>3</v>
      </c>
      <c r="PC107">
        <v>1</v>
      </c>
      <c r="PD107">
        <v>2</v>
      </c>
      <c r="PE107">
        <v>3</v>
      </c>
      <c r="PF107">
        <v>0</v>
      </c>
      <c r="PG107">
        <v>0</v>
      </c>
      <c r="PH107">
        <v>3</v>
      </c>
      <c r="PI107">
        <v>3</v>
      </c>
      <c r="PJ107">
        <v>3</v>
      </c>
      <c r="PK107">
        <v>3</v>
      </c>
      <c r="PL107">
        <v>1</v>
      </c>
      <c r="PM107">
        <v>1</v>
      </c>
      <c r="PN107">
        <v>0</v>
      </c>
      <c r="PO107">
        <v>3</v>
      </c>
      <c r="PP107">
        <v>2</v>
      </c>
      <c r="PQ107">
        <v>3</v>
      </c>
      <c r="PR107">
        <v>2</v>
      </c>
      <c r="PS107">
        <v>2</v>
      </c>
      <c r="PT107">
        <v>4</v>
      </c>
      <c r="PU107">
        <v>4</v>
      </c>
      <c r="PV107">
        <v>0</v>
      </c>
      <c r="PW107">
        <v>1</v>
      </c>
      <c r="PX107">
        <v>0</v>
      </c>
      <c r="PY107">
        <v>4</v>
      </c>
      <c r="PZ107">
        <v>3</v>
      </c>
      <c r="QA107">
        <v>1</v>
      </c>
      <c r="QB107">
        <v>0</v>
      </c>
      <c r="QC107">
        <v>1</v>
      </c>
      <c r="QD107">
        <v>1</v>
      </c>
      <c r="QE107">
        <v>3</v>
      </c>
      <c r="QF107">
        <v>2</v>
      </c>
      <c r="QG107">
        <v>0</v>
      </c>
      <c r="QH107">
        <v>2</v>
      </c>
      <c r="QI107">
        <v>2</v>
      </c>
      <c r="QJ107">
        <v>1</v>
      </c>
      <c r="QK107">
        <v>3</v>
      </c>
      <c r="QL107">
        <v>4</v>
      </c>
      <c r="QM107">
        <v>3</v>
      </c>
      <c r="QN107">
        <v>1</v>
      </c>
      <c r="QO107">
        <v>1</v>
      </c>
      <c r="QP107">
        <v>3</v>
      </c>
      <c r="QQ107">
        <v>4</v>
      </c>
      <c r="QR107">
        <v>2</v>
      </c>
      <c r="QS107">
        <v>4</v>
      </c>
      <c r="QT107">
        <v>0</v>
      </c>
      <c r="QU107">
        <v>3</v>
      </c>
      <c r="QV107">
        <v>2</v>
      </c>
      <c r="QW107">
        <v>0</v>
      </c>
      <c r="QX107">
        <v>1</v>
      </c>
      <c r="QY107">
        <v>4</v>
      </c>
      <c r="QZ107">
        <v>3</v>
      </c>
      <c r="RA107">
        <v>2</v>
      </c>
      <c r="RB107">
        <v>0</v>
      </c>
      <c r="RC107">
        <v>3</v>
      </c>
      <c r="RD107">
        <v>3</v>
      </c>
      <c r="RE107">
        <v>0</v>
      </c>
      <c r="RF107">
        <v>1</v>
      </c>
      <c r="RG107">
        <v>1</v>
      </c>
      <c r="RH107">
        <v>2</v>
      </c>
      <c r="RI107">
        <v>4</v>
      </c>
      <c r="RJ107">
        <v>3</v>
      </c>
      <c r="RK107">
        <v>1</v>
      </c>
      <c r="RL107">
        <v>0</v>
      </c>
      <c r="RM107">
        <v>3</v>
      </c>
      <c r="RN107">
        <v>2</v>
      </c>
      <c r="RO107">
        <v>4</v>
      </c>
      <c r="RP107">
        <v>2</v>
      </c>
      <c r="RQ107">
        <v>3</v>
      </c>
      <c r="RR107">
        <v>3</v>
      </c>
      <c r="RS107">
        <v>0</v>
      </c>
      <c r="RT107">
        <v>4</v>
      </c>
      <c r="RU107">
        <v>0</v>
      </c>
      <c r="RV107">
        <v>1</v>
      </c>
      <c r="RW107">
        <v>0</v>
      </c>
      <c r="RX107">
        <v>0</v>
      </c>
      <c r="RY107">
        <v>3</v>
      </c>
      <c r="RZ107">
        <v>1</v>
      </c>
      <c r="SA107">
        <v>2</v>
      </c>
      <c r="SB107">
        <v>4</v>
      </c>
      <c r="SC107">
        <v>4</v>
      </c>
      <c r="SD107">
        <v>1</v>
      </c>
      <c r="SE107">
        <v>4</v>
      </c>
      <c r="SF107">
        <v>0</v>
      </c>
      <c r="SG107">
        <v>0</v>
      </c>
      <c r="SH107">
        <v>1</v>
      </c>
      <c r="SI107">
        <v>3</v>
      </c>
      <c r="SJ107">
        <v>4</v>
      </c>
      <c r="SK107">
        <v>2</v>
      </c>
      <c r="SL107">
        <v>0</v>
      </c>
      <c r="SM107">
        <v>0</v>
      </c>
      <c r="SN107">
        <v>2</v>
      </c>
      <c r="SO107">
        <v>4</v>
      </c>
      <c r="SP107">
        <v>4</v>
      </c>
      <c r="SQ107">
        <v>3</v>
      </c>
      <c r="SR107">
        <v>2</v>
      </c>
      <c r="SS107">
        <v>4</v>
      </c>
      <c r="ST107">
        <v>2</v>
      </c>
      <c r="SU107">
        <v>4</v>
      </c>
      <c r="SV107">
        <v>3</v>
      </c>
      <c r="SW107">
        <v>2</v>
      </c>
      <c r="SX107">
        <v>2</v>
      </c>
      <c r="SY107">
        <v>2</v>
      </c>
      <c r="SZ107">
        <v>3</v>
      </c>
      <c r="TA107">
        <v>2</v>
      </c>
      <c r="TB107">
        <v>2</v>
      </c>
      <c r="TC107">
        <v>2</v>
      </c>
      <c r="TD107">
        <v>0</v>
      </c>
      <c r="TE107">
        <v>3</v>
      </c>
      <c r="TF107">
        <v>0</v>
      </c>
      <c r="TG107">
        <v>0</v>
      </c>
      <c r="TH107">
        <v>3</v>
      </c>
      <c r="TI107">
        <v>1</v>
      </c>
      <c r="TJ107">
        <v>0</v>
      </c>
      <c r="TK107">
        <v>1</v>
      </c>
      <c r="TL107">
        <v>4</v>
      </c>
      <c r="TM107">
        <v>3</v>
      </c>
      <c r="TN107">
        <v>0</v>
      </c>
      <c r="TO107">
        <v>3</v>
      </c>
      <c r="TP107">
        <v>2</v>
      </c>
      <c r="TQ107">
        <v>1</v>
      </c>
      <c r="TR107">
        <v>3</v>
      </c>
      <c r="TS107">
        <v>4</v>
      </c>
      <c r="TT107">
        <v>4</v>
      </c>
      <c r="TU107">
        <v>2</v>
      </c>
      <c r="TV107">
        <v>1</v>
      </c>
      <c r="TW107">
        <v>3</v>
      </c>
      <c r="TX107">
        <v>1</v>
      </c>
      <c r="TY107">
        <v>3</v>
      </c>
      <c r="TZ107">
        <v>0</v>
      </c>
      <c r="UA107">
        <v>4</v>
      </c>
      <c r="UB107">
        <v>4</v>
      </c>
      <c r="UC107">
        <v>0</v>
      </c>
      <c r="UD107">
        <v>4</v>
      </c>
      <c r="UE107">
        <v>1</v>
      </c>
      <c r="UF107">
        <v>4</v>
      </c>
      <c r="UG107">
        <v>3</v>
      </c>
      <c r="UH107">
        <v>1</v>
      </c>
      <c r="UI107">
        <v>2</v>
      </c>
      <c r="UJ107">
        <v>1</v>
      </c>
      <c r="UK107">
        <v>4</v>
      </c>
      <c r="UL107">
        <v>0</v>
      </c>
      <c r="UM107">
        <v>2</v>
      </c>
      <c r="UN107">
        <v>1</v>
      </c>
      <c r="UO107">
        <v>2</v>
      </c>
      <c r="UP107">
        <v>4</v>
      </c>
      <c r="UQ107">
        <v>1</v>
      </c>
      <c r="UR107">
        <v>2</v>
      </c>
      <c r="US107">
        <v>1</v>
      </c>
      <c r="UT107">
        <v>4</v>
      </c>
      <c r="UU107">
        <v>1</v>
      </c>
      <c r="UV107">
        <v>1</v>
      </c>
      <c r="UW107">
        <v>3</v>
      </c>
      <c r="UX107">
        <v>2</v>
      </c>
      <c r="UY107">
        <v>1</v>
      </c>
      <c r="UZ107">
        <v>3</v>
      </c>
      <c r="VA107">
        <v>3</v>
      </c>
      <c r="VB107">
        <v>0</v>
      </c>
      <c r="VC107">
        <v>3</v>
      </c>
      <c r="VD107">
        <v>4</v>
      </c>
      <c r="VE107">
        <v>2</v>
      </c>
      <c r="VF107">
        <v>1</v>
      </c>
      <c r="VG107">
        <v>1</v>
      </c>
      <c r="VH107">
        <v>2</v>
      </c>
      <c r="VI107">
        <v>1</v>
      </c>
      <c r="VJ107">
        <v>3</v>
      </c>
      <c r="VK107">
        <v>4</v>
      </c>
      <c r="VL107">
        <v>1</v>
      </c>
      <c r="VM107">
        <v>3</v>
      </c>
      <c r="VN107">
        <v>1</v>
      </c>
      <c r="VO107">
        <v>4</v>
      </c>
      <c r="VP107">
        <v>2</v>
      </c>
      <c r="VQ107">
        <v>2</v>
      </c>
      <c r="VR107">
        <v>4</v>
      </c>
      <c r="VS107">
        <v>2</v>
      </c>
      <c r="VT107">
        <v>3</v>
      </c>
      <c r="VU107">
        <v>3</v>
      </c>
      <c r="VV107">
        <v>4</v>
      </c>
      <c r="VW107">
        <v>0</v>
      </c>
      <c r="VX107">
        <v>1</v>
      </c>
      <c r="VY107">
        <v>0</v>
      </c>
      <c r="VZ107">
        <v>1</v>
      </c>
      <c r="WA107">
        <v>0</v>
      </c>
      <c r="WB107">
        <v>3</v>
      </c>
      <c r="WC107">
        <v>2</v>
      </c>
      <c r="WD107">
        <v>2</v>
      </c>
      <c r="WE107">
        <v>0</v>
      </c>
      <c r="WF107">
        <v>3</v>
      </c>
      <c r="WG107">
        <v>2</v>
      </c>
      <c r="WH107">
        <v>2</v>
      </c>
      <c r="WI107">
        <v>4</v>
      </c>
      <c r="WJ107">
        <v>3</v>
      </c>
      <c r="WK107">
        <v>3</v>
      </c>
      <c r="WL107">
        <v>0</v>
      </c>
      <c r="WM107">
        <v>3</v>
      </c>
      <c r="WN107">
        <v>3</v>
      </c>
      <c r="WO107">
        <v>3</v>
      </c>
      <c r="WP107">
        <v>3</v>
      </c>
      <c r="WQ107">
        <v>3</v>
      </c>
      <c r="WR107">
        <v>0</v>
      </c>
      <c r="WS107">
        <v>3</v>
      </c>
      <c r="WT107">
        <v>2</v>
      </c>
      <c r="WU107">
        <v>1</v>
      </c>
      <c r="WV107">
        <v>3</v>
      </c>
      <c r="WW107">
        <v>3</v>
      </c>
      <c r="WX107">
        <v>3</v>
      </c>
      <c r="WY107">
        <v>3</v>
      </c>
      <c r="WZ107">
        <v>0</v>
      </c>
      <c r="XA107">
        <v>3</v>
      </c>
      <c r="XB107">
        <v>1</v>
      </c>
      <c r="XC107">
        <v>3</v>
      </c>
      <c r="XD107">
        <v>3</v>
      </c>
      <c r="XE107">
        <v>2</v>
      </c>
      <c r="XF107">
        <v>3</v>
      </c>
      <c r="XG107">
        <v>4</v>
      </c>
      <c r="XH107">
        <v>1</v>
      </c>
      <c r="XI107">
        <v>3</v>
      </c>
      <c r="XJ107">
        <v>0</v>
      </c>
      <c r="XK107">
        <v>3</v>
      </c>
      <c r="XL107">
        <v>1</v>
      </c>
      <c r="XM107">
        <v>0</v>
      </c>
      <c r="XN107">
        <v>4</v>
      </c>
      <c r="XO107">
        <v>3</v>
      </c>
      <c r="XP107">
        <v>3</v>
      </c>
      <c r="XQ107">
        <v>3</v>
      </c>
      <c r="XR107">
        <v>3</v>
      </c>
      <c r="XS107">
        <v>3</v>
      </c>
      <c r="XT107">
        <v>1</v>
      </c>
      <c r="XU107">
        <v>2</v>
      </c>
      <c r="XV107">
        <v>3</v>
      </c>
      <c r="XW107">
        <v>0</v>
      </c>
      <c r="XX107">
        <v>2</v>
      </c>
      <c r="XY107">
        <v>0</v>
      </c>
      <c r="XZ107">
        <v>3</v>
      </c>
      <c r="YA107">
        <v>3</v>
      </c>
      <c r="YB107">
        <v>3</v>
      </c>
      <c r="YC107">
        <v>3</v>
      </c>
      <c r="YD107">
        <v>3</v>
      </c>
      <c r="YE107">
        <v>3</v>
      </c>
      <c r="YF107">
        <v>4</v>
      </c>
      <c r="YG107">
        <v>3</v>
      </c>
      <c r="YH107">
        <v>1</v>
      </c>
      <c r="YI107">
        <v>4</v>
      </c>
      <c r="YJ107">
        <v>3</v>
      </c>
      <c r="YK107">
        <v>3</v>
      </c>
      <c r="YL107">
        <v>3</v>
      </c>
      <c r="YM107">
        <v>3</v>
      </c>
      <c r="YN107">
        <v>3</v>
      </c>
      <c r="YO107">
        <v>3</v>
      </c>
      <c r="YP107">
        <v>3</v>
      </c>
      <c r="YQ107">
        <v>1</v>
      </c>
      <c r="YR107">
        <v>0</v>
      </c>
      <c r="YS107">
        <v>3</v>
      </c>
      <c r="YT107">
        <v>3</v>
      </c>
      <c r="YU107">
        <v>0</v>
      </c>
      <c r="YV107">
        <v>3</v>
      </c>
      <c r="YW107">
        <v>3</v>
      </c>
      <c r="YX107">
        <v>3</v>
      </c>
      <c r="YY107">
        <v>1</v>
      </c>
      <c r="YZ107">
        <v>4</v>
      </c>
      <c r="ZA107">
        <v>4</v>
      </c>
      <c r="ZB107">
        <v>3</v>
      </c>
      <c r="ZC107">
        <v>3</v>
      </c>
      <c r="ZD107">
        <v>4</v>
      </c>
      <c r="ZE107">
        <v>3</v>
      </c>
      <c r="ZF107">
        <v>1</v>
      </c>
      <c r="ZG107">
        <v>3</v>
      </c>
      <c r="ZH107">
        <v>3</v>
      </c>
      <c r="ZI107">
        <v>3</v>
      </c>
      <c r="ZJ107">
        <v>3</v>
      </c>
      <c r="ZK107">
        <v>4</v>
      </c>
      <c r="ZL107">
        <v>3</v>
      </c>
      <c r="ZM107">
        <v>3</v>
      </c>
      <c r="ZN107">
        <v>3</v>
      </c>
      <c r="ZO107">
        <v>1</v>
      </c>
      <c r="ZP107">
        <v>3</v>
      </c>
      <c r="ZQ107">
        <v>3</v>
      </c>
      <c r="ZR107">
        <v>3</v>
      </c>
      <c r="ZS107">
        <v>2</v>
      </c>
      <c r="ZT107">
        <v>3</v>
      </c>
      <c r="ZU107">
        <v>4</v>
      </c>
      <c r="ZV107">
        <v>0</v>
      </c>
      <c r="ZW107">
        <v>3</v>
      </c>
      <c r="ZX107">
        <v>4</v>
      </c>
      <c r="ZY107">
        <v>1</v>
      </c>
      <c r="ZZ107">
        <v>3</v>
      </c>
      <c r="AAA107">
        <v>3</v>
      </c>
      <c r="AAB107">
        <v>3</v>
      </c>
      <c r="AAC107">
        <v>2</v>
      </c>
      <c r="AAD107">
        <v>3</v>
      </c>
      <c r="AAE107">
        <v>3</v>
      </c>
      <c r="AAF107">
        <v>0</v>
      </c>
      <c r="AAG107">
        <v>3</v>
      </c>
      <c r="AAH107">
        <v>3</v>
      </c>
      <c r="AAI107">
        <v>3</v>
      </c>
      <c r="AAJ107">
        <v>3</v>
      </c>
      <c r="AAK107">
        <v>2</v>
      </c>
      <c r="AAL107">
        <v>1</v>
      </c>
      <c r="AAM107">
        <v>3</v>
      </c>
      <c r="AAN107">
        <v>0</v>
      </c>
      <c r="AAO107">
        <v>3</v>
      </c>
      <c r="AAP107">
        <v>3</v>
      </c>
      <c r="AAQ107">
        <v>3</v>
      </c>
      <c r="AAR107">
        <v>3</v>
      </c>
      <c r="AAS107">
        <v>3</v>
      </c>
      <c r="AAT107">
        <v>3</v>
      </c>
      <c r="AAU107">
        <v>1</v>
      </c>
      <c r="AAV107">
        <v>3</v>
      </c>
      <c r="AAW107">
        <v>3</v>
      </c>
      <c r="AAX107">
        <v>4</v>
      </c>
      <c r="AAY107">
        <v>0</v>
      </c>
      <c r="AAZ107">
        <v>1</v>
      </c>
      <c r="ABA107">
        <v>3</v>
      </c>
      <c r="ABB107">
        <v>3</v>
      </c>
      <c r="ABC107">
        <v>3</v>
      </c>
      <c r="ABD107">
        <v>1</v>
      </c>
      <c r="ABE107">
        <v>2</v>
      </c>
      <c r="ABF107">
        <v>1</v>
      </c>
      <c r="ABG107">
        <v>4</v>
      </c>
      <c r="ABH107">
        <v>3</v>
      </c>
      <c r="ABI107">
        <v>0</v>
      </c>
      <c r="ABJ107">
        <v>3</v>
      </c>
      <c r="ABK107">
        <v>3</v>
      </c>
      <c r="ABL107">
        <v>3</v>
      </c>
      <c r="ABM107">
        <v>3</v>
      </c>
      <c r="ABN107">
        <v>3</v>
      </c>
      <c r="ABO107">
        <v>3</v>
      </c>
      <c r="ABP107">
        <v>3</v>
      </c>
      <c r="ABQ107">
        <v>3</v>
      </c>
      <c r="ABR107">
        <v>3</v>
      </c>
      <c r="ABS107">
        <v>0</v>
      </c>
      <c r="ABT107">
        <v>3</v>
      </c>
      <c r="ABU107">
        <v>3</v>
      </c>
      <c r="ABV107">
        <v>3</v>
      </c>
      <c r="ABW107">
        <v>3</v>
      </c>
      <c r="ABX107">
        <v>3</v>
      </c>
      <c r="ABY107">
        <v>3</v>
      </c>
      <c r="ABZ107">
        <v>3</v>
      </c>
      <c r="ACA107">
        <v>3</v>
      </c>
      <c r="ACB107">
        <v>3</v>
      </c>
      <c r="ACC107">
        <v>3</v>
      </c>
      <c r="ACD107">
        <v>1</v>
      </c>
      <c r="ACE107">
        <v>3</v>
      </c>
      <c r="ACF107">
        <v>3</v>
      </c>
      <c r="ACG107">
        <v>0</v>
      </c>
      <c r="ACH107">
        <v>3</v>
      </c>
      <c r="ACI107">
        <v>0</v>
      </c>
      <c r="ACJ107">
        <v>4</v>
      </c>
      <c r="ACK107">
        <v>0</v>
      </c>
      <c r="ACL107">
        <v>3</v>
      </c>
      <c r="ACM107">
        <v>4</v>
      </c>
      <c r="ACN107">
        <v>3</v>
      </c>
      <c r="ACO107">
        <v>0</v>
      </c>
      <c r="ACP107">
        <v>2</v>
      </c>
      <c r="ACQ107">
        <v>3</v>
      </c>
      <c r="ACR107">
        <v>3</v>
      </c>
      <c r="ACS107">
        <v>3</v>
      </c>
      <c r="ACT107">
        <v>0</v>
      </c>
      <c r="ACU107">
        <v>0</v>
      </c>
      <c r="ACV107">
        <v>3</v>
      </c>
      <c r="ACW107">
        <v>3</v>
      </c>
      <c r="ACX107">
        <v>2</v>
      </c>
      <c r="ACY107">
        <v>3</v>
      </c>
      <c r="ACZ107">
        <v>3</v>
      </c>
      <c r="ADA107">
        <v>2</v>
      </c>
      <c r="ADB107">
        <v>4</v>
      </c>
      <c r="ADC107">
        <v>1</v>
      </c>
      <c r="ADD107">
        <v>3</v>
      </c>
      <c r="ADE107">
        <v>3</v>
      </c>
      <c r="ADF107">
        <v>3</v>
      </c>
      <c r="ADG107">
        <v>3</v>
      </c>
      <c r="ADH107">
        <v>1</v>
      </c>
      <c r="ADI107">
        <v>3</v>
      </c>
      <c r="ADJ107">
        <v>4</v>
      </c>
      <c r="ADK107">
        <v>3</v>
      </c>
      <c r="ADL107">
        <v>2</v>
      </c>
      <c r="ADM107">
        <v>0</v>
      </c>
      <c r="ADN107">
        <v>3</v>
      </c>
      <c r="ADO107">
        <v>3</v>
      </c>
      <c r="ADP107">
        <v>3</v>
      </c>
      <c r="ADQ107">
        <v>3</v>
      </c>
      <c r="ADR107">
        <v>1</v>
      </c>
      <c r="ADS107">
        <v>3</v>
      </c>
      <c r="ADT107">
        <v>1</v>
      </c>
      <c r="ADU107">
        <v>1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1</v>
      </c>
      <c r="AEC107">
        <v>0</v>
      </c>
      <c r="AED107">
        <v>0</v>
      </c>
      <c r="AEE107">
        <v>1</v>
      </c>
      <c r="AEF107">
        <v>1</v>
      </c>
      <c r="AEG107">
        <v>0</v>
      </c>
      <c r="AEH107">
        <v>0</v>
      </c>
      <c r="AEI107">
        <v>0</v>
      </c>
      <c r="AEJ107">
        <v>1</v>
      </c>
      <c r="AEK107">
        <v>1</v>
      </c>
      <c r="AEL107">
        <v>0</v>
      </c>
      <c r="AEM107">
        <v>1</v>
      </c>
      <c r="AEN107">
        <v>0</v>
      </c>
      <c r="AEO107">
        <v>1</v>
      </c>
      <c r="AEP107">
        <v>0</v>
      </c>
      <c r="AEQ107">
        <v>0</v>
      </c>
      <c r="AER107">
        <v>0</v>
      </c>
      <c r="AES107">
        <v>1</v>
      </c>
      <c r="AET107">
        <v>0</v>
      </c>
      <c r="AEU107">
        <v>1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1</v>
      </c>
      <c r="AFB107">
        <v>0</v>
      </c>
      <c r="AFC107">
        <v>1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1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1</v>
      </c>
      <c r="AFQ107">
        <v>1</v>
      </c>
      <c r="AFR107">
        <v>0</v>
      </c>
      <c r="AFS107">
        <v>0</v>
      </c>
      <c r="AFT107">
        <v>0</v>
      </c>
      <c r="AFU107">
        <v>1</v>
      </c>
      <c r="AFV107">
        <v>0</v>
      </c>
      <c r="AFW107">
        <v>1</v>
      </c>
      <c r="AFX107">
        <v>0</v>
      </c>
      <c r="AFY107">
        <v>0</v>
      </c>
      <c r="AFZ107">
        <v>1</v>
      </c>
      <c r="AGA107">
        <v>0</v>
      </c>
      <c r="AGB107">
        <v>0</v>
      </c>
      <c r="AGC107">
        <v>0</v>
      </c>
      <c r="AGD107">
        <v>1</v>
      </c>
      <c r="AGE107">
        <v>1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1</v>
      </c>
      <c r="AGR107">
        <v>0</v>
      </c>
      <c r="AGS107">
        <v>1</v>
      </c>
      <c r="AGT107">
        <v>1</v>
      </c>
      <c r="AGU107">
        <v>1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1</v>
      </c>
      <c r="AHB107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1</v>
      </c>
      <c r="AHJ107">
        <v>0</v>
      </c>
      <c r="AHK107">
        <v>1</v>
      </c>
      <c r="AHL107">
        <v>0</v>
      </c>
      <c r="AHM107">
        <v>1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1</v>
      </c>
      <c r="AHT107">
        <v>0</v>
      </c>
      <c r="AHU107">
        <v>1</v>
      </c>
      <c r="AHV107">
        <v>0</v>
      </c>
      <c r="AHW107">
        <v>0</v>
      </c>
      <c r="AHX107">
        <v>0</v>
      </c>
      <c r="AHY107">
        <v>0</v>
      </c>
      <c r="AHZ107">
        <v>1</v>
      </c>
      <c r="AIA107">
        <v>1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1</v>
      </c>
      <c r="AII107">
        <v>0</v>
      </c>
      <c r="AIJ107">
        <v>1</v>
      </c>
      <c r="AIK107">
        <v>0</v>
      </c>
      <c r="AIL107">
        <v>0</v>
      </c>
      <c r="AIM107">
        <v>0</v>
      </c>
      <c r="AIN107">
        <v>0</v>
      </c>
      <c r="AIO107">
        <v>1</v>
      </c>
      <c r="AIP107">
        <v>0</v>
      </c>
      <c r="AIQ107">
        <v>1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1</v>
      </c>
      <c r="AIY107">
        <v>0</v>
      </c>
      <c r="AIZ107">
        <v>0</v>
      </c>
      <c r="AJA107">
        <v>0</v>
      </c>
      <c r="AJB107">
        <v>1</v>
      </c>
      <c r="AJC107">
        <v>0</v>
      </c>
      <c r="AJD107">
        <v>0</v>
      </c>
      <c r="AJE107">
        <v>0</v>
      </c>
      <c r="AJF107">
        <v>0</v>
      </c>
      <c r="AJG107">
        <v>1</v>
      </c>
      <c r="AJH107">
        <v>0</v>
      </c>
      <c r="AJI107">
        <v>1</v>
      </c>
      <c r="AJJ107">
        <v>0</v>
      </c>
      <c r="AJK107">
        <v>0</v>
      </c>
      <c r="AJL107">
        <v>0</v>
      </c>
      <c r="AJM107">
        <v>1</v>
      </c>
      <c r="AJN107">
        <v>0</v>
      </c>
      <c r="AJO107">
        <v>0</v>
      </c>
      <c r="AJP107">
        <v>0</v>
      </c>
      <c r="AJQ107">
        <v>1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1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1</v>
      </c>
      <c r="AKK107">
        <v>0</v>
      </c>
      <c r="AKL107">
        <v>1</v>
      </c>
      <c r="AKM107">
        <v>0</v>
      </c>
      <c r="AKN107">
        <v>0</v>
      </c>
      <c r="AKO107">
        <v>1</v>
      </c>
      <c r="AKP107">
        <v>0</v>
      </c>
      <c r="AKQ107">
        <v>0</v>
      </c>
      <c r="AKR107">
        <v>1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1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1</v>
      </c>
      <c r="ALK107">
        <v>0</v>
      </c>
      <c r="ALL107">
        <v>0</v>
      </c>
      <c r="ALM107">
        <v>55</v>
      </c>
      <c r="ALN107">
        <v>15</v>
      </c>
      <c r="ALO107">
        <v>26</v>
      </c>
      <c r="ALP107">
        <v>17</v>
      </c>
      <c r="ALQ107">
        <v>37</v>
      </c>
      <c r="ALR107">
        <v>23</v>
      </c>
      <c r="ALS107">
        <v>60</v>
      </c>
      <c r="ALT107">
        <v>61</v>
      </c>
      <c r="ALU107">
        <v>21</v>
      </c>
      <c r="ALV107">
        <v>56</v>
      </c>
      <c r="ALW107">
        <v>65</v>
      </c>
      <c r="ALX107">
        <v>59</v>
      </c>
      <c r="ALY107">
        <v>19</v>
      </c>
      <c r="ALZ107">
        <v>11</v>
      </c>
      <c r="AMA107">
        <v>18</v>
      </c>
      <c r="AMB107">
        <v>25</v>
      </c>
      <c r="AMC107">
        <v>55</v>
      </c>
      <c r="AMD107">
        <v>65</v>
      </c>
      <c r="AME107">
        <v>14</v>
      </c>
      <c r="AMF107">
        <v>16</v>
      </c>
      <c r="AMG107">
        <v>65</v>
      </c>
      <c r="AMH107">
        <v>16</v>
      </c>
      <c r="AMI107">
        <v>14</v>
      </c>
      <c r="AMJ107">
        <v>62</v>
      </c>
      <c r="AMK107">
        <v>65</v>
      </c>
      <c r="AML107">
        <v>64</v>
      </c>
      <c r="AMM107">
        <v>51</v>
      </c>
      <c r="AMN107">
        <v>23</v>
      </c>
      <c r="AMO107">
        <v>17</v>
      </c>
      <c r="AMP107">
        <v>25</v>
      </c>
      <c r="AMQ107">
        <v>57</v>
      </c>
      <c r="AMR107">
        <v>14</v>
      </c>
      <c r="AMS107">
        <v>64</v>
      </c>
      <c r="AMT107">
        <v>21</v>
      </c>
      <c r="AMU107">
        <v>28</v>
      </c>
      <c r="AMV107">
        <v>13</v>
      </c>
      <c r="AMW107">
        <v>19</v>
      </c>
      <c r="AMX107">
        <v>25</v>
      </c>
      <c r="AMY107">
        <v>26</v>
      </c>
      <c r="AMZ107">
        <v>16</v>
      </c>
      <c r="ANA107">
        <v>12</v>
      </c>
      <c r="ANB107">
        <v>63</v>
      </c>
      <c r="ANC107">
        <v>18</v>
      </c>
      <c r="AND107">
        <v>26</v>
      </c>
      <c r="ANE107">
        <v>20</v>
      </c>
      <c r="ANF107">
        <v>18</v>
      </c>
      <c r="ANG107">
        <v>60</v>
      </c>
      <c r="ANH107">
        <v>29</v>
      </c>
      <c r="ANI107">
        <v>23</v>
      </c>
      <c r="ANJ107">
        <v>17</v>
      </c>
      <c r="ANK107">
        <v>19</v>
      </c>
      <c r="ANL107">
        <v>21</v>
      </c>
      <c r="ANM107">
        <v>58</v>
      </c>
      <c r="ANN107">
        <v>14</v>
      </c>
      <c r="ANO107">
        <v>73</v>
      </c>
      <c r="ANP107">
        <v>11</v>
      </c>
      <c r="ANQ107">
        <v>16</v>
      </c>
      <c r="ANR107">
        <v>57</v>
      </c>
      <c r="ANS107">
        <v>20</v>
      </c>
      <c r="ANT107">
        <v>21</v>
      </c>
      <c r="ANU107">
        <v>13</v>
      </c>
      <c r="ANV107">
        <v>13</v>
      </c>
      <c r="ANW107">
        <v>62</v>
      </c>
      <c r="ANX107">
        <v>26</v>
      </c>
      <c r="ANY107">
        <v>18</v>
      </c>
      <c r="ANZ107">
        <v>12</v>
      </c>
      <c r="AOA107">
        <v>15</v>
      </c>
      <c r="AOB107">
        <v>63</v>
      </c>
      <c r="AOC107">
        <v>12</v>
      </c>
      <c r="AOD107">
        <v>16</v>
      </c>
      <c r="AOE107">
        <v>64</v>
      </c>
      <c r="AOF107">
        <v>59</v>
      </c>
      <c r="AOG107">
        <v>26</v>
      </c>
      <c r="AOH107">
        <v>29</v>
      </c>
      <c r="AOI107">
        <v>32</v>
      </c>
      <c r="AOJ107">
        <v>17</v>
      </c>
      <c r="AOK107">
        <v>15</v>
      </c>
      <c r="AOL107">
        <v>54</v>
      </c>
      <c r="AOM107">
        <v>17</v>
      </c>
      <c r="AON107">
        <v>18</v>
      </c>
      <c r="AOO107">
        <v>62</v>
      </c>
      <c r="AOP107">
        <v>22</v>
      </c>
      <c r="AOQ107">
        <v>17</v>
      </c>
      <c r="AOR107">
        <v>18</v>
      </c>
      <c r="AOS107">
        <v>59</v>
      </c>
      <c r="AOT107">
        <v>60</v>
      </c>
      <c r="AOU107">
        <v>25</v>
      </c>
      <c r="AOV107">
        <v>22</v>
      </c>
      <c r="AOW107">
        <v>26</v>
      </c>
      <c r="AOX107">
        <v>16</v>
      </c>
      <c r="AOY107">
        <v>18</v>
      </c>
      <c r="AOZ107">
        <v>20</v>
      </c>
      <c r="APA107">
        <v>62</v>
      </c>
      <c r="APB107">
        <v>21</v>
      </c>
      <c r="APC107">
        <v>20</v>
      </c>
      <c r="APD107">
        <v>22</v>
      </c>
      <c r="APE107">
        <v>22</v>
      </c>
      <c r="APF107">
        <v>23</v>
      </c>
      <c r="APG107">
        <v>11</v>
      </c>
      <c r="APH107">
        <v>22</v>
      </c>
      <c r="API107">
        <v>25</v>
      </c>
      <c r="APJ107">
        <v>22</v>
      </c>
      <c r="APK107">
        <v>60</v>
      </c>
      <c r="APL107">
        <v>12</v>
      </c>
      <c r="APM107">
        <v>15</v>
      </c>
      <c r="APN107">
        <v>13</v>
      </c>
      <c r="APO107">
        <v>18</v>
      </c>
      <c r="APP107">
        <v>20</v>
      </c>
      <c r="APQ107">
        <v>20</v>
      </c>
      <c r="APR107">
        <v>23</v>
      </c>
      <c r="APS107">
        <v>61</v>
      </c>
      <c r="APT107">
        <v>21</v>
      </c>
      <c r="APU107">
        <v>19</v>
      </c>
      <c r="APV107">
        <v>15</v>
      </c>
      <c r="APW107">
        <v>18</v>
      </c>
      <c r="APX107">
        <v>67</v>
      </c>
      <c r="APY107">
        <v>28</v>
      </c>
      <c r="APZ107">
        <v>19</v>
      </c>
      <c r="AQA107">
        <v>21</v>
      </c>
      <c r="AQB107">
        <v>58</v>
      </c>
      <c r="AQC107">
        <v>20</v>
      </c>
      <c r="AQD107">
        <v>23</v>
      </c>
      <c r="AQE107">
        <v>20</v>
      </c>
      <c r="AQF107">
        <v>19</v>
      </c>
      <c r="AQG107">
        <v>62</v>
      </c>
      <c r="AQH107">
        <v>17</v>
      </c>
      <c r="AQI107">
        <v>11</v>
      </c>
      <c r="AQJ107">
        <v>53</v>
      </c>
      <c r="AQK107">
        <v>16</v>
      </c>
      <c r="AQL107">
        <v>19</v>
      </c>
      <c r="AQM107">
        <v>16</v>
      </c>
      <c r="AQN107">
        <v>22</v>
      </c>
      <c r="AQO107">
        <v>56</v>
      </c>
      <c r="AQP107">
        <v>19</v>
      </c>
      <c r="AQQ107">
        <v>59</v>
      </c>
      <c r="AQR107">
        <v>17</v>
      </c>
      <c r="AQS107">
        <v>19</v>
      </c>
      <c r="AQT107">
        <v>69</v>
      </c>
      <c r="AQU107">
        <v>20</v>
      </c>
      <c r="AQV107">
        <v>22</v>
      </c>
      <c r="AQW107">
        <v>23</v>
      </c>
      <c r="AQX107">
        <v>16</v>
      </c>
      <c r="AQY107">
        <v>61</v>
      </c>
      <c r="AQZ107">
        <v>18</v>
      </c>
      <c r="ARA107">
        <v>62</v>
      </c>
      <c r="ARB107">
        <v>24</v>
      </c>
      <c r="ARC107">
        <v>19</v>
      </c>
      <c r="ARD107">
        <v>20</v>
      </c>
      <c r="ARE107">
        <v>21</v>
      </c>
      <c r="ARF107">
        <v>18</v>
      </c>
      <c r="ARG107">
        <v>14</v>
      </c>
      <c r="ARH107">
        <v>17</v>
      </c>
      <c r="ARI107">
        <v>64</v>
      </c>
      <c r="ARJ107">
        <v>18</v>
      </c>
      <c r="ARK107">
        <v>21</v>
      </c>
      <c r="ARL107">
        <v>23</v>
      </c>
      <c r="ARM107">
        <v>18</v>
      </c>
      <c r="ARN107">
        <v>20</v>
      </c>
      <c r="ARO107">
        <v>17</v>
      </c>
      <c r="ARP107">
        <v>23</v>
      </c>
      <c r="ARQ107">
        <v>15</v>
      </c>
      <c r="ARR107">
        <v>19</v>
      </c>
      <c r="ARS107">
        <v>14</v>
      </c>
      <c r="ART107">
        <v>14</v>
      </c>
      <c r="ARU107">
        <v>22</v>
      </c>
      <c r="ARV107">
        <v>23</v>
      </c>
      <c r="ARW107">
        <v>14</v>
      </c>
      <c r="ARX107">
        <v>19</v>
      </c>
      <c r="ARY107">
        <v>62</v>
      </c>
      <c r="ARZ107">
        <v>14</v>
      </c>
      <c r="ASA107">
        <v>16</v>
      </c>
      <c r="ASB107">
        <v>65</v>
      </c>
      <c r="ASC107">
        <v>62</v>
      </c>
      <c r="ASD107">
        <v>18</v>
      </c>
      <c r="ASE107">
        <v>58</v>
      </c>
      <c r="ASF107">
        <v>23</v>
      </c>
      <c r="ASG107">
        <v>16</v>
      </c>
      <c r="ASH107">
        <v>18</v>
      </c>
      <c r="ASI107">
        <v>18</v>
      </c>
      <c r="ASJ107">
        <v>23</v>
      </c>
      <c r="ASK107">
        <v>18</v>
      </c>
      <c r="ASL107">
        <v>56</v>
      </c>
      <c r="ASM107">
        <v>17</v>
      </c>
      <c r="ASN107">
        <v>12</v>
      </c>
      <c r="ASO107">
        <v>56</v>
      </c>
      <c r="ASP107">
        <v>17</v>
      </c>
      <c r="ASQ107">
        <v>16</v>
      </c>
      <c r="ASR107">
        <v>18</v>
      </c>
      <c r="ASS107">
        <v>13</v>
      </c>
      <c r="AST107">
        <v>19</v>
      </c>
      <c r="ASU107">
        <v>14</v>
      </c>
      <c r="ASV107">
        <v>66</v>
      </c>
      <c r="ASW107">
        <v>63</v>
      </c>
      <c r="ASX107">
        <v>22</v>
      </c>
      <c r="ASY107">
        <v>25</v>
      </c>
      <c r="ASZ107">
        <v>21</v>
      </c>
      <c r="ATA107">
        <v>16</v>
      </c>
      <c r="ATB107">
        <v>19</v>
      </c>
      <c r="ATC107">
        <v>12</v>
      </c>
      <c r="ATD107">
        <v>63</v>
      </c>
    </row>
    <row r="108" spans="1:1200">
      <c r="A108">
        <v>0</v>
      </c>
      <c r="B108">
        <v>1</v>
      </c>
      <c r="C108">
        <v>2</v>
      </c>
      <c r="D108">
        <v>3</v>
      </c>
      <c r="E108">
        <v>4</v>
      </c>
      <c r="F108">
        <v>5</v>
      </c>
      <c r="G108">
        <v>6</v>
      </c>
      <c r="H108">
        <v>7</v>
      </c>
      <c r="I108">
        <v>8</v>
      </c>
      <c r="J108">
        <v>9</v>
      </c>
      <c r="K108">
        <v>10</v>
      </c>
      <c r="L108">
        <v>11</v>
      </c>
      <c r="M108">
        <v>12</v>
      </c>
      <c r="N108">
        <v>13</v>
      </c>
      <c r="O108">
        <v>14</v>
      </c>
      <c r="P108">
        <v>15</v>
      </c>
      <c r="Q108">
        <v>16</v>
      </c>
      <c r="R108">
        <v>17</v>
      </c>
      <c r="S108">
        <v>18</v>
      </c>
      <c r="T108">
        <v>19</v>
      </c>
      <c r="U108">
        <v>20</v>
      </c>
      <c r="V108">
        <v>21</v>
      </c>
      <c r="W108">
        <v>22</v>
      </c>
      <c r="X108">
        <v>23</v>
      </c>
      <c r="Y108">
        <v>24</v>
      </c>
      <c r="Z108">
        <v>25</v>
      </c>
      <c r="AA108">
        <v>26</v>
      </c>
      <c r="AB108">
        <v>27</v>
      </c>
      <c r="AC108">
        <v>28</v>
      </c>
      <c r="AD108">
        <v>29</v>
      </c>
      <c r="AE108">
        <v>30</v>
      </c>
      <c r="AF108">
        <v>31</v>
      </c>
      <c r="AG108">
        <v>32</v>
      </c>
      <c r="AH108">
        <v>33</v>
      </c>
      <c r="AI108">
        <v>34</v>
      </c>
      <c r="AJ108">
        <v>35</v>
      </c>
      <c r="AK108">
        <v>36</v>
      </c>
      <c r="AL108">
        <v>37</v>
      </c>
      <c r="AM108">
        <v>38</v>
      </c>
      <c r="AN108">
        <v>39</v>
      </c>
      <c r="AO108">
        <v>40</v>
      </c>
      <c r="AP108">
        <v>41</v>
      </c>
      <c r="AQ108">
        <v>42</v>
      </c>
      <c r="AR108">
        <v>43</v>
      </c>
      <c r="AS108">
        <v>44</v>
      </c>
      <c r="AT108">
        <v>45</v>
      </c>
      <c r="AU108">
        <v>46</v>
      </c>
      <c r="AV108">
        <v>47</v>
      </c>
      <c r="AW108">
        <v>48</v>
      </c>
      <c r="AX108">
        <v>49</v>
      </c>
      <c r="AY108">
        <v>50</v>
      </c>
      <c r="AZ108">
        <v>51</v>
      </c>
      <c r="BA108">
        <v>52</v>
      </c>
      <c r="BB108">
        <v>53</v>
      </c>
      <c r="BC108">
        <v>54</v>
      </c>
      <c r="BD108">
        <v>55</v>
      </c>
      <c r="BE108">
        <v>56</v>
      </c>
      <c r="BF108">
        <v>57</v>
      </c>
      <c r="BG108">
        <v>58</v>
      </c>
      <c r="BH108">
        <v>59</v>
      </c>
      <c r="BI108">
        <v>60</v>
      </c>
      <c r="BJ108">
        <v>61</v>
      </c>
      <c r="BK108">
        <v>62</v>
      </c>
      <c r="BL108">
        <v>63</v>
      </c>
      <c r="BM108">
        <v>64</v>
      </c>
      <c r="BN108">
        <v>65</v>
      </c>
      <c r="BO108">
        <v>66</v>
      </c>
      <c r="BP108">
        <v>67</v>
      </c>
      <c r="BQ108">
        <v>68</v>
      </c>
      <c r="BR108">
        <v>69</v>
      </c>
      <c r="BS108">
        <v>70</v>
      </c>
      <c r="BT108">
        <v>71</v>
      </c>
      <c r="BU108">
        <v>72</v>
      </c>
      <c r="BV108">
        <v>73</v>
      </c>
      <c r="BW108">
        <v>74</v>
      </c>
      <c r="BX108">
        <v>75</v>
      </c>
      <c r="BY108">
        <v>76</v>
      </c>
      <c r="BZ108">
        <v>77</v>
      </c>
      <c r="CA108">
        <v>78</v>
      </c>
      <c r="CB108">
        <v>79</v>
      </c>
      <c r="CC108">
        <v>80</v>
      </c>
      <c r="CD108">
        <v>81</v>
      </c>
      <c r="CE108">
        <v>82</v>
      </c>
      <c r="CF108">
        <v>83</v>
      </c>
      <c r="CG108">
        <v>84</v>
      </c>
      <c r="CH108">
        <v>85</v>
      </c>
      <c r="CI108">
        <v>86</v>
      </c>
      <c r="CJ108">
        <v>87</v>
      </c>
      <c r="CK108">
        <v>88</v>
      </c>
      <c r="CL108">
        <v>89</v>
      </c>
      <c r="CM108">
        <v>90</v>
      </c>
      <c r="CN108">
        <v>91</v>
      </c>
      <c r="CO108">
        <v>92</v>
      </c>
      <c r="CP108">
        <v>93</v>
      </c>
      <c r="CQ108">
        <v>94</v>
      </c>
      <c r="CR108">
        <v>95</v>
      </c>
      <c r="CS108">
        <v>96</v>
      </c>
      <c r="CT108">
        <v>97</v>
      </c>
      <c r="CU108">
        <v>98</v>
      </c>
      <c r="CV108">
        <v>99</v>
      </c>
      <c r="CW108">
        <v>100</v>
      </c>
      <c r="CX108">
        <v>101</v>
      </c>
      <c r="CY108">
        <v>102</v>
      </c>
      <c r="CZ108">
        <v>103</v>
      </c>
      <c r="DA108">
        <v>104</v>
      </c>
      <c r="DB108">
        <v>105</v>
      </c>
      <c r="DC108">
        <v>106</v>
      </c>
      <c r="DD108">
        <v>107</v>
      </c>
      <c r="DE108">
        <v>108</v>
      </c>
      <c r="DF108">
        <v>109</v>
      </c>
      <c r="DG108">
        <v>110</v>
      </c>
      <c r="DH108">
        <v>111</v>
      </c>
      <c r="DI108">
        <v>112</v>
      </c>
      <c r="DJ108">
        <v>113</v>
      </c>
      <c r="DK108">
        <v>114</v>
      </c>
      <c r="DL108">
        <v>115</v>
      </c>
      <c r="DM108">
        <v>116</v>
      </c>
      <c r="DN108">
        <v>117</v>
      </c>
      <c r="DO108">
        <v>118</v>
      </c>
      <c r="DP108">
        <v>119</v>
      </c>
      <c r="DQ108">
        <v>120</v>
      </c>
      <c r="DR108">
        <v>121</v>
      </c>
      <c r="DS108">
        <v>122</v>
      </c>
      <c r="DT108">
        <v>123</v>
      </c>
      <c r="DU108">
        <v>124</v>
      </c>
      <c r="DV108">
        <v>125</v>
      </c>
      <c r="DW108">
        <v>126</v>
      </c>
      <c r="DX108">
        <v>127</v>
      </c>
      <c r="DY108">
        <v>128</v>
      </c>
      <c r="DZ108">
        <v>129</v>
      </c>
      <c r="EA108">
        <v>130</v>
      </c>
      <c r="EB108">
        <v>131</v>
      </c>
      <c r="EC108">
        <v>132</v>
      </c>
      <c r="ED108">
        <v>133</v>
      </c>
      <c r="EE108">
        <v>134</v>
      </c>
      <c r="EF108">
        <v>135</v>
      </c>
      <c r="EG108">
        <v>136</v>
      </c>
      <c r="EH108">
        <v>137</v>
      </c>
      <c r="EI108">
        <v>138</v>
      </c>
      <c r="EJ108">
        <v>139</v>
      </c>
      <c r="EK108">
        <v>140</v>
      </c>
      <c r="EL108">
        <v>141</v>
      </c>
      <c r="EM108">
        <v>142</v>
      </c>
      <c r="EN108">
        <v>143</v>
      </c>
      <c r="EO108">
        <v>144</v>
      </c>
      <c r="EP108">
        <v>145</v>
      </c>
      <c r="EQ108">
        <v>146</v>
      </c>
      <c r="ER108">
        <v>147</v>
      </c>
      <c r="ES108">
        <v>148</v>
      </c>
      <c r="ET108">
        <v>149</v>
      </c>
      <c r="EU108">
        <v>150</v>
      </c>
      <c r="EV108">
        <v>151</v>
      </c>
      <c r="EW108">
        <v>152</v>
      </c>
      <c r="EX108">
        <v>153</v>
      </c>
      <c r="EY108">
        <v>154</v>
      </c>
      <c r="EZ108">
        <v>155</v>
      </c>
      <c r="FA108">
        <v>156</v>
      </c>
      <c r="FB108">
        <v>157</v>
      </c>
      <c r="FC108">
        <v>158</v>
      </c>
      <c r="FD108">
        <v>159</v>
      </c>
      <c r="FE108">
        <v>160</v>
      </c>
      <c r="FF108">
        <v>161</v>
      </c>
      <c r="FG108">
        <v>162</v>
      </c>
      <c r="FH108">
        <v>163</v>
      </c>
      <c r="FI108">
        <v>164</v>
      </c>
      <c r="FJ108">
        <v>165</v>
      </c>
      <c r="FK108">
        <v>166</v>
      </c>
      <c r="FL108">
        <v>167</v>
      </c>
      <c r="FM108">
        <v>168</v>
      </c>
      <c r="FN108">
        <v>169</v>
      </c>
      <c r="FO108">
        <v>170</v>
      </c>
      <c r="FP108">
        <v>171</v>
      </c>
      <c r="FQ108">
        <v>172</v>
      </c>
      <c r="FR108">
        <v>173</v>
      </c>
      <c r="FS108">
        <v>174</v>
      </c>
      <c r="FT108">
        <v>175</v>
      </c>
      <c r="FU108">
        <v>176</v>
      </c>
      <c r="FV108">
        <v>177</v>
      </c>
      <c r="FW108">
        <v>178</v>
      </c>
      <c r="FX108">
        <v>179</v>
      </c>
      <c r="FY108">
        <v>180</v>
      </c>
      <c r="FZ108">
        <v>181</v>
      </c>
      <c r="GA108">
        <v>182</v>
      </c>
      <c r="GB108">
        <v>183</v>
      </c>
      <c r="GC108">
        <v>184</v>
      </c>
      <c r="GD108">
        <v>185</v>
      </c>
      <c r="GE108">
        <v>186</v>
      </c>
      <c r="GF108">
        <v>187</v>
      </c>
      <c r="GG108">
        <v>188</v>
      </c>
      <c r="GH108">
        <v>189</v>
      </c>
      <c r="GI108">
        <v>190</v>
      </c>
      <c r="GJ108">
        <v>191</v>
      </c>
      <c r="GK108">
        <v>192</v>
      </c>
      <c r="GL108">
        <v>193</v>
      </c>
      <c r="GM108">
        <v>194</v>
      </c>
      <c r="GN108">
        <v>195</v>
      </c>
      <c r="GO108">
        <v>196</v>
      </c>
      <c r="GP108">
        <v>197</v>
      </c>
      <c r="GQ108">
        <v>198</v>
      </c>
      <c r="GR108">
        <v>199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2</v>
      </c>
      <c r="OL108">
        <v>3</v>
      </c>
      <c r="OM108">
        <v>3</v>
      </c>
      <c r="ON108">
        <v>0</v>
      </c>
      <c r="OO108">
        <v>0</v>
      </c>
      <c r="OP108">
        <v>3</v>
      </c>
      <c r="OQ108">
        <v>3</v>
      </c>
      <c r="OR108">
        <v>3</v>
      </c>
      <c r="OS108">
        <v>1</v>
      </c>
      <c r="OT108">
        <v>3</v>
      </c>
      <c r="OU108">
        <v>3</v>
      </c>
      <c r="OV108">
        <v>3</v>
      </c>
      <c r="OW108">
        <v>4</v>
      </c>
      <c r="OX108">
        <v>1</v>
      </c>
      <c r="OY108">
        <v>1</v>
      </c>
      <c r="OZ108">
        <v>0</v>
      </c>
      <c r="PA108">
        <v>3</v>
      </c>
      <c r="PB108">
        <v>3</v>
      </c>
      <c r="PC108">
        <v>1</v>
      </c>
      <c r="PD108">
        <v>2</v>
      </c>
      <c r="PE108">
        <v>3</v>
      </c>
      <c r="PF108">
        <v>0</v>
      </c>
      <c r="PG108">
        <v>0</v>
      </c>
      <c r="PH108">
        <v>3</v>
      </c>
      <c r="PI108">
        <v>3</v>
      </c>
      <c r="PJ108">
        <v>3</v>
      </c>
      <c r="PK108">
        <v>3</v>
      </c>
      <c r="PL108">
        <v>1</v>
      </c>
      <c r="PM108">
        <v>1</v>
      </c>
      <c r="PN108">
        <v>0</v>
      </c>
      <c r="PO108">
        <v>3</v>
      </c>
      <c r="PP108">
        <v>2</v>
      </c>
      <c r="PQ108">
        <v>3</v>
      </c>
      <c r="PR108">
        <v>2</v>
      </c>
      <c r="PS108">
        <v>2</v>
      </c>
      <c r="PT108">
        <v>4</v>
      </c>
      <c r="PU108">
        <v>4</v>
      </c>
      <c r="PV108">
        <v>0</v>
      </c>
      <c r="PW108">
        <v>1</v>
      </c>
      <c r="PX108">
        <v>0</v>
      </c>
      <c r="PY108">
        <v>4</v>
      </c>
      <c r="PZ108">
        <v>3</v>
      </c>
      <c r="QA108">
        <v>1</v>
      </c>
      <c r="QB108">
        <v>0</v>
      </c>
      <c r="QC108">
        <v>1</v>
      </c>
      <c r="QD108">
        <v>1</v>
      </c>
      <c r="QE108">
        <v>3</v>
      </c>
      <c r="QF108">
        <v>2</v>
      </c>
      <c r="QG108">
        <v>0</v>
      </c>
      <c r="QH108">
        <v>2</v>
      </c>
      <c r="QI108">
        <v>2</v>
      </c>
      <c r="QJ108">
        <v>1</v>
      </c>
      <c r="QK108">
        <v>3</v>
      </c>
      <c r="QL108">
        <v>4</v>
      </c>
      <c r="QM108">
        <v>3</v>
      </c>
      <c r="QN108">
        <v>1</v>
      </c>
      <c r="QO108">
        <v>1</v>
      </c>
      <c r="QP108">
        <v>3</v>
      </c>
      <c r="QQ108">
        <v>4</v>
      </c>
      <c r="QR108">
        <v>2</v>
      </c>
      <c r="QS108">
        <v>4</v>
      </c>
      <c r="QT108">
        <v>0</v>
      </c>
      <c r="QU108">
        <v>3</v>
      </c>
      <c r="QV108">
        <v>2</v>
      </c>
      <c r="QW108">
        <v>0</v>
      </c>
      <c r="QX108">
        <v>1</v>
      </c>
      <c r="QY108">
        <v>4</v>
      </c>
      <c r="QZ108">
        <v>3</v>
      </c>
      <c r="RA108">
        <v>2</v>
      </c>
      <c r="RB108">
        <v>0</v>
      </c>
      <c r="RC108">
        <v>3</v>
      </c>
      <c r="RD108">
        <v>3</v>
      </c>
      <c r="RE108">
        <v>0</v>
      </c>
      <c r="RF108">
        <v>1</v>
      </c>
      <c r="RG108">
        <v>1</v>
      </c>
      <c r="RH108">
        <v>2</v>
      </c>
      <c r="RI108">
        <v>4</v>
      </c>
      <c r="RJ108">
        <v>3</v>
      </c>
      <c r="RK108">
        <v>1</v>
      </c>
      <c r="RL108">
        <v>0</v>
      </c>
      <c r="RM108">
        <v>3</v>
      </c>
      <c r="RN108">
        <v>2</v>
      </c>
      <c r="RO108">
        <v>4</v>
      </c>
      <c r="RP108">
        <v>2</v>
      </c>
      <c r="RQ108">
        <v>3</v>
      </c>
      <c r="RR108">
        <v>3</v>
      </c>
      <c r="RS108">
        <v>0</v>
      </c>
      <c r="RT108">
        <v>4</v>
      </c>
      <c r="RU108">
        <v>0</v>
      </c>
      <c r="RV108">
        <v>1</v>
      </c>
      <c r="RW108">
        <v>0</v>
      </c>
      <c r="RX108">
        <v>0</v>
      </c>
      <c r="RY108">
        <v>3</v>
      </c>
      <c r="RZ108">
        <v>1</v>
      </c>
      <c r="SA108">
        <v>2</v>
      </c>
      <c r="SB108">
        <v>4</v>
      </c>
      <c r="SC108">
        <v>4</v>
      </c>
      <c r="SD108">
        <v>1</v>
      </c>
      <c r="SE108">
        <v>4</v>
      </c>
      <c r="SF108">
        <v>0</v>
      </c>
      <c r="SG108">
        <v>0</v>
      </c>
      <c r="SH108">
        <v>1</v>
      </c>
      <c r="SI108">
        <v>3</v>
      </c>
      <c r="SJ108">
        <v>4</v>
      </c>
      <c r="SK108">
        <v>2</v>
      </c>
      <c r="SL108">
        <v>0</v>
      </c>
      <c r="SM108">
        <v>0</v>
      </c>
      <c r="SN108">
        <v>2</v>
      </c>
      <c r="SO108">
        <v>4</v>
      </c>
      <c r="SP108">
        <v>4</v>
      </c>
      <c r="SQ108">
        <v>3</v>
      </c>
      <c r="SR108">
        <v>2</v>
      </c>
      <c r="SS108">
        <v>4</v>
      </c>
      <c r="ST108">
        <v>2</v>
      </c>
      <c r="SU108">
        <v>4</v>
      </c>
      <c r="SV108">
        <v>3</v>
      </c>
      <c r="SW108">
        <v>2</v>
      </c>
      <c r="SX108">
        <v>2</v>
      </c>
      <c r="SY108">
        <v>2</v>
      </c>
      <c r="SZ108">
        <v>3</v>
      </c>
      <c r="TA108">
        <v>2</v>
      </c>
      <c r="TB108">
        <v>2</v>
      </c>
      <c r="TC108">
        <v>2</v>
      </c>
      <c r="TD108">
        <v>0</v>
      </c>
      <c r="TE108">
        <v>3</v>
      </c>
      <c r="TF108">
        <v>0</v>
      </c>
      <c r="TG108">
        <v>0</v>
      </c>
      <c r="TH108">
        <v>3</v>
      </c>
      <c r="TI108">
        <v>1</v>
      </c>
      <c r="TJ108">
        <v>0</v>
      </c>
      <c r="TK108">
        <v>1</v>
      </c>
      <c r="TL108">
        <v>4</v>
      </c>
      <c r="TM108">
        <v>3</v>
      </c>
      <c r="TN108">
        <v>0</v>
      </c>
      <c r="TO108">
        <v>3</v>
      </c>
      <c r="TP108">
        <v>2</v>
      </c>
      <c r="TQ108">
        <v>1</v>
      </c>
      <c r="TR108">
        <v>3</v>
      </c>
      <c r="TS108">
        <v>4</v>
      </c>
      <c r="TT108">
        <v>4</v>
      </c>
      <c r="TU108">
        <v>2</v>
      </c>
      <c r="TV108">
        <v>1</v>
      </c>
      <c r="TW108">
        <v>3</v>
      </c>
      <c r="TX108">
        <v>1</v>
      </c>
      <c r="TY108">
        <v>3</v>
      </c>
      <c r="TZ108">
        <v>0</v>
      </c>
      <c r="UA108">
        <v>4</v>
      </c>
      <c r="UB108">
        <v>4</v>
      </c>
      <c r="UC108">
        <v>0</v>
      </c>
      <c r="UD108">
        <v>4</v>
      </c>
      <c r="UE108">
        <v>1</v>
      </c>
      <c r="UF108">
        <v>4</v>
      </c>
      <c r="UG108">
        <v>3</v>
      </c>
      <c r="UH108">
        <v>1</v>
      </c>
      <c r="UI108">
        <v>2</v>
      </c>
      <c r="UJ108">
        <v>1</v>
      </c>
      <c r="UK108">
        <v>4</v>
      </c>
      <c r="UL108">
        <v>0</v>
      </c>
      <c r="UM108">
        <v>2</v>
      </c>
      <c r="UN108">
        <v>1</v>
      </c>
      <c r="UO108">
        <v>2</v>
      </c>
      <c r="UP108">
        <v>4</v>
      </c>
      <c r="UQ108">
        <v>1</v>
      </c>
      <c r="UR108">
        <v>2</v>
      </c>
      <c r="US108">
        <v>1</v>
      </c>
      <c r="UT108">
        <v>4</v>
      </c>
      <c r="UU108">
        <v>1</v>
      </c>
      <c r="UV108">
        <v>1</v>
      </c>
      <c r="UW108">
        <v>3</v>
      </c>
      <c r="UX108">
        <v>2</v>
      </c>
      <c r="UY108">
        <v>1</v>
      </c>
      <c r="UZ108">
        <v>3</v>
      </c>
      <c r="VA108">
        <v>3</v>
      </c>
      <c r="VB108">
        <v>0</v>
      </c>
      <c r="VC108">
        <v>3</v>
      </c>
      <c r="VD108">
        <v>4</v>
      </c>
      <c r="VE108">
        <v>2</v>
      </c>
      <c r="VF108">
        <v>1</v>
      </c>
      <c r="VG108">
        <v>1</v>
      </c>
      <c r="VH108">
        <v>2</v>
      </c>
      <c r="VI108">
        <v>1</v>
      </c>
      <c r="VJ108">
        <v>3</v>
      </c>
      <c r="VK108">
        <v>4</v>
      </c>
      <c r="VL108">
        <v>1</v>
      </c>
      <c r="VM108">
        <v>3</v>
      </c>
      <c r="VN108">
        <v>1</v>
      </c>
      <c r="VO108">
        <v>4</v>
      </c>
      <c r="VP108">
        <v>2</v>
      </c>
      <c r="VQ108">
        <v>2</v>
      </c>
      <c r="VR108">
        <v>4</v>
      </c>
      <c r="VS108">
        <v>2</v>
      </c>
      <c r="VT108">
        <v>3</v>
      </c>
      <c r="VU108">
        <v>3</v>
      </c>
      <c r="VV108">
        <v>4</v>
      </c>
      <c r="VW108">
        <v>0</v>
      </c>
      <c r="VX108">
        <v>1</v>
      </c>
      <c r="VY108">
        <v>0</v>
      </c>
      <c r="VZ108">
        <v>1</v>
      </c>
      <c r="WA108">
        <v>0</v>
      </c>
      <c r="WB108">
        <v>3</v>
      </c>
      <c r="WC108">
        <v>3</v>
      </c>
      <c r="WD108">
        <v>0</v>
      </c>
      <c r="WE108">
        <v>3</v>
      </c>
      <c r="WF108">
        <v>0</v>
      </c>
      <c r="WG108">
        <v>0</v>
      </c>
      <c r="WH108">
        <v>0</v>
      </c>
      <c r="WI108">
        <v>0</v>
      </c>
      <c r="WJ108">
        <v>3</v>
      </c>
      <c r="WK108">
        <v>4</v>
      </c>
      <c r="WL108">
        <v>3</v>
      </c>
      <c r="WM108">
        <v>4</v>
      </c>
      <c r="WN108">
        <v>0</v>
      </c>
      <c r="WO108">
        <v>3</v>
      </c>
      <c r="WP108">
        <v>3</v>
      </c>
      <c r="WQ108">
        <v>4</v>
      </c>
      <c r="WR108">
        <v>3</v>
      </c>
      <c r="WS108">
        <v>0</v>
      </c>
      <c r="WT108">
        <v>1</v>
      </c>
      <c r="WU108">
        <v>0</v>
      </c>
      <c r="WV108">
        <v>0</v>
      </c>
      <c r="WW108">
        <v>1</v>
      </c>
      <c r="WX108">
        <v>3</v>
      </c>
      <c r="WY108">
        <v>1</v>
      </c>
      <c r="WZ108">
        <v>4</v>
      </c>
      <c r="XA108">
        <v>4</v>
      </c>
      <c r="XB108">
        <v>0</v>
      </c>
      <c r="XC108">
        <v>2</v>
      </c>
      <c r="XD108">
        <v>3</v>
      </c>
      <c r="XE108">
        <v>3</v>
      </c>
      <c r="XF108">
        <v>3</v>
      </c>
      <c r="XG108">
        <v>3</v>
      </c>
      <c r="XH108">
        <v>0</v>
      </c>
      <c r="XI108">
        <v>3</v>
      </c>
      <c r="XJ108">
        <v>3</v>
      </c>
      <c r="XK108">
        <v>2</v>
      </c>
      <c r="XL108">
        <v>2</v>
      </c>
      <c r="XM108">
        <v>3</v>
      </c>
      <c r="XN108">
        <v>4</v>
      </c>
      <c r="XO108">
        <v>3</v>
      </c>
      <c r="XP108">
        <v>3</v>
      </c>
      <c r="XQ108">
        <v>0</v>
      </c>
      <c r="XR108">
        <v>3</v>
      </c>
      <c r="XS108">
        <v>2</v>
      </c>
      <c r="XT108">
        <v>3</v>
      </c>
      <c r="XU108">
        <v>4</v>
      </c>
      <c r="XV108">
        <v>4</v>
      </c>
      <c r="XW108">
        <v>1</v>
      </c>
      <c r="XX108">
        <v>3</v>
      </c>
      <c r="XY108">
        <v>3</v>
      </c>
      <c r="XZ108">
        <v>0</v>
      </c>
      <c r="YA108">
        <v>3</v>
      </c>
      <c r="YB108">
        <v>4</v>
      </c>
      <c r="YC108">
        <v>2</v>
      </c>
      <c r="YD108">
        <v>3</v>
      </c>
      <c r="YE108">
        <v>3</v>
      </c>
      <c r="YF108">
        <v>3</v>
      </c>
      <c r="YG108">
        <v>3</v>
      </c>
      <c r="YH108">
        <v>4</v>
      </c>
      <c r="YI108">
        <v>3</v>
      </c>
      <c r="YJ108">
        <v>3</v>
      </c>
      <c r="YK108">
        <v>3</v>
      </c>
      <c r="YL108">
        <v>3</v>
      </c>
      <c r="YM108">
        <v>2</v>
      </c>
      <c r="YN108">
        <v>3</v>
      </c>
      <c r="YO108">
        <v>3</v>
      </c>
      <c r="YP108">
        <v>3</v>
      </c>
      <c r="YQ108">
        <v>3</v>
      </c>
      <c r="YR108">
        <v>4</v>
      </c>
      <c r="YS108">
        <v>3</v>
      </c>
      <c r="YT108">
        <v>3</v>
      </c>
      <c r="YU108">
        <v>3</v>
      </c>
      <c r="YV108">
        <v>4</v>
      </c>
      <c r="YW108">
        <v>3</v>
      </c>
      <c r="YX108">
        <v>1</v>
      </c>
      <c r="YY108">
        <v>0</v>
      </c>
      <c r="YZ108">
        <v>3</v>
      </c>
      <c r="ZA108">
        <v>3</v>
      </c>
      <c r="ZB108">
        <v>3</v>
      </c>
      <c r="ZC108">
        <v>0</v>
      </c>
      <c r="ZD108">
        <v>3</v>
      </c>
      <c r="ZE108">
        <v>2</v>
      </c>
      <c r="ZF108">
        <v>4</v>
      </c>
      <c r="ZG108">
        <v>3</v>
      </c>
      <c r="ZH108">
        <v>4</v>
      </c>
      <c r="ZI108">
        <v>1</v>
      </c>
      <c r="ZJ108">
        <v>4</v>
      </c>
      <c r="ZK108">
        <v>3</v>
      </c>
      <c r="ZL108">
        <v>3</v>
      </c>
      <c r="ZM108">
        <v>3</v>
      </c>
      <c r="ZN108">
        <v>1</v>
      </c>
      <c r="ZO108">
        <v>3</v>
      </c>
      <c r="ZP108">
        <v>4</v>
      </c>
      <c r="ZQ108">
        <v>0</v>
      </c>
      <c r="ZR108">
        <v>1</v>
      </c>
      <c r="ZS108">
        <v>3</v>
      </c>
      <c r="ZT108">
        <v>3</v>
      </c>
      <c r="ZU108">
        <v>3</v>
      </c>
      <c r="ZV108">
        <v>2</v>
      </c>
      <c r="ZW108">
        <v>3</v>
      </c>
      <c r="ZX108">
        <v>3</v>
      </c>
      <c r="ZY108">
        <v>3</v>
      </c>
      <c r="ZZ108">
        <v>0</v>
      </c>
      <c r="AAA108">
        <v>0</v>
      </c>
      <c r="AAB108">
        <v>3</v>
      </c>
      <c r="AAC108">
        <v>3</v>
      </c>
      <c r="AAD108">
        <v>3</v>
      </c>
      <c r="AAE108">
        <v>3</v>
      </c>
      <c r="AAF108">
        <v>3</v>
      </c>
      <c r="AAG108">
        <v>1</v>
      </c>
      <c r="AAH108">
        <v>1</v>
      </c>
      <c r="AAI108">
        <v>2</v>
      </c>
      <c r="AAJ108">
        <v>3</v>
      </c>
      <c r="AAK108">
        <v>3</v>
      </c>
      <c r="AAL108">
        <v>3</v>
      </c>
      <c r="AAM108">
        <v>0</v>
      </c>
      <c r="AAN108">
        <v>3</v>
      </c>
      <c r="AAO108">
        <v>3</v>
      </c>
      <c r="AAP108">
        <v>3</v>
      </c>
      <c r="AAQ108">
        <v>3</v>
      </c>
      <c r="AAR108">
        <v>3</v>
      </c>
      <c r="AAS108">
        <v>3</v>
      </c>
      <c r="AAT108">
        <v>2</v>
      </c>
      <c r="AAU108">
        <v>3</v>
      </c>
      <c r="AAV108">
        <v>3</v>
      </c>
      <c r="AAW108">
        <v>4</v>
      </c>
      <c r="AAX108">
        <v>3</v>
      </c>
      <c r="AAY108">
        <v>3</v>
      </c>
      <c r="AAZ108">
        <v>3</v>
      </c>
      <c r="ABA108">
        <v>3</v>
      </c>
      <c r="ABB108">
        <v>1</v>
      </c>
      <c r="ABC108">
        <v>3</v>
      </c>
      <c r="ABD108">
        <v>1</v>
      </c>
      <c r="ABE108">
        <v>3</v>
      </c>
      <c r="ABF108">
        <v>3</v>
      </c>
      <c r="ABG108">
        <v>3</v>
      </c>
      <c r="ABH108">
        <v>1</v>
      </c>
      <c r="ABI108">
        <v>3</v>
      </c>
      <c r="ABJ108">
        <v>3</v>
      </c>
      <c r="ABK108">
        <v>4</v>
      </c>
      <c r="ABL108">
        <v>3</v>
      </c>
      <c r="ABM108">
        <v>3</v>
      </c>
      <c r="ABN108">
        <v>4</v>
      </c>
      <c r="ABO108">
        <v>4</v>
      </c>
      <c r="ABP108">
        <v>3</v>
      </c>
      <c r="ABQ108">
        <v>2</v>
      </c>
      <c r="ABR108">
        <v>0</v>
      </c>
      <c r="ABS108">
        <v>4</v>
      </c>
      <c r="ABT108">
        <v>2</v>
      </c>
      <c r="ABU108">
        <v>4</v>
      </c>
      <c r="ABV108">
        <v>3</v>
      </c>
      <c r="ABW108">
        <v>3</v>
      </c>
      <c r="ABX108">
        <v>2</v>
      </c>
      <c r="ABY108">
        <v>3</v>
      </c>
      <c r="ABZ108">
        <v>2</v>
      </c>
      <c r="ACA108">
        <v>0</v>
      </c>
      <c r="ACB108">
        <v>1</v>
      </c>
      <c r="ACC108">
        <v>3</v>
      </c>
      <c r="ACD108">
        <v>1</v>
      </c>
      <c r="ACE108">
        <v>1</v>
      </c>
      <c r="ACF108">
        <v>3</v>
      </c>
      <c r="ACG108">
        <v>3</v>
      </c>
      <c r="ACH108">
        <v>0</v>
      </c>
      <c r="ACI108">
        <v>0</v>
      </c>
      <c r="ACJ108">
        <v>3</v>
      </c>
      <c r="ACK108">
        <v>1</v>
      </c>
      <c r="ACL108">
        <v>3</v>
      </c>
      <c r="ACM108">
        <v>3</v>
      </c>
      <c r="ACN108">
        <v>4</v>
      </c>
      <c r="ACO108">
        <v>3</v>
      </c>
      <c r="ACP108">
        <v>1</v>
      </c>
      <c r="ACQ108">
        <v>2</v>
      </c>
      <c r="ACR108">
        <v>3</v>
      </c>
      <c r="ACS108">
        <v>3</v>
      </c>
      <c r="ACT108">
        <v>2</v>
      </c>
      <c r="ACU108">
        <v>2</v>
      </c>
      <c r="ACV108">
        <v>3</v>
      </c>
      <c r="ACW108">
        <v>2</v>
      </c>
      <c r="ACX108">
        <v>3</v>
      </c>
      <c r="ACY108">
        <v>3</v>
      </c>
      <c r="ACZ108">
        <v>3</v>
      </c>
      <c r="ADA108">
        <v>1</v>
      </c>
      <c r="ADB108">
        <v>3</v>
      </c>
      <c r="ADC108">
        <v>3</v>
      </c>
      <c r="ADD108">
        <v>3</v>
      </c>
      <c r="ADE108">
        <v>3</v>
      </c>
      <c r="ADF108">
        <v>4</v>
      </c>
      <c r="ADG108">
        <v>2</v>
      </c>
      <c r="ADH108">
        <v>4</v>
      </c>
      <c r="ADI108">
        <v>3</v>
      </c>
      <c r="ADJ108">
        <v>3</v>
      </c>
      <c r="ADK108">
        <v>3</v>
      </c>
      <c r="ADL108">
        <v>3</v>
      </c>
      <c r="ADM108">
        <v>3</v>
      </c>
      <c r="ADN108">
        <v>3</v>
      </c>
      <c r="ADO108">
        <v>3</v>
      </c>
      <c r="ADP108">
        <v>0</v>
      </c>
      <c r="ADQ108">
        <v>1</v>
      </c>
      <c r="ADR108">
        <v>3</v>
      </c>
      <c r="ADS108">
        <v>3</v>
      </c>
      <c r="ADT108">
        <v>3</v>
      </c>
      <c r="ADU108">
        <v>0</v>
      </c>
      <c r="ADV108">
        <v>1</v>
      </c>
      <c r="ADW108">
        <v>1</v>
      </c>
      <c r="ADX108">
        <v>1</v>
      </c>
      <c r="ADY108">
        <v>1</v>
      </c>
      <c r="ADZ108">
        <v>0</v>
      </c>
      <c r="AEA108">
        <v>0</v>
      </c>
      <c r="AEB108">
        <v>1</v>
      </c>
      <c r="AEC108">
        <v>0</v>
      </c>
      <c r="AED108">
        <v>1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1</v>
      </c>
      <c r="AEZ108">
        <v>0</v>
      </c>
      <c r="AFA108">
        <v>1</v>
      </c>
      <c r="AFB108">
        <v>0</v>
      </c>
      <c r="AFC108">
        <v>1</v>
      </c>
      <c r="AFD108">
        <v>0</v>
      </c>
      <c r="AFE108">
        <v>0</v>
      </c>
      <c r="AFF108">
        <v>1</v>
      </c>
      <c r="AFG108">
        <v>1</v>
      </c>
      <c r="AFH108">
        <v>0</v>
      </c>
      <c r="AFI108">
        <v>0</v>
      </c>
      <c r="AFJ108">
        <v>1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1</v>
      </c>
      <c r="AFV108">
        <v>1</v>
      </c>
      <c r="AFW108">
        <v>1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1</v>
      </c>
      <c r="AGN108">
        <v>0</v>
      </c>
      <c r="AGO108">
        <v>0</v>
      </c>
      <c r="AGP108">
        <v>1</v>
      </c>
      <c r="AGQ108">
        <v>0</v>
      </c>
      <c r="AGR108">
        <v>0</v>
      </c>
      <c r="AGS108">
        <v>0</v>
      </c>
      <c r="AGT108">
        <v>1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1</v>
      </c>
      <c r="AHG108">
        <v>1</v>
      </c>
      <c r="AHH108">
        <v>0</v>
      </c>
      <c r="AHI108">
        <v>0</v>
      </c>
      <c r="AHJ108">
        <v>1</v>
      </c>
      <c r="AHK108">
        <v>0</v>
      </c>
      <c r="AHL108">
        <v>0</v>
      </c>
      <c r="AHM108">
        <v>1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1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1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1</v>
      </c>
      <c r="AIG108">
        <v>0</v>
      </c>
      <c r="AIH108">
        <v>0</v>
      </c>
      <c r="AII108">
        <v>0</v>
      </c>
      <c r="AIJ108">
        <v>1</v>
      </c>
      <c r="AIK108">
        <v>0</v>
      </c>
      <c r="AIL108">
        <v>0</v>
      </c>
      <c r="AIM108">
        <v>1</v>
      </c>
      <c r="AIN108">
        <v>0</v>
      </c>
      <c r="AIO108">
        <v>0</v>
      </c>
      <c r="AIP108">
        <v>0</v>
      </c>
      <c r="AIQ108">
        <v>0</v>
      </c>
      <c r="AIR108">
        <v>1</v>
      </c>
      <c r="AIS108">
        <v>0</v>
      </c>
      <c r="AIT108">
        <v>0</v>
      </c>
      <c r="AIU108">
        <v>0</v>
      </c>
      <c r="AIV108">
        <v>0</v>
      </c>
      <c r="AIW108">
        <v>1</v>
      </c>
      <c r="AIX108">
        <v>0</v>
      </c>
      <c r="AIY108">
        <v>1</v>
      </c>
      <c r="AIZ108">
        <v>1</v>
      </c>
      <c r="AJA108">
        <v>0</v>
      </c>
      <c r="AJB108">
        <v>1</v>
      </c>
      <c r="AJC108">
        <v>1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1</v>
      </c>
      <c r="AJK108">
        <v>1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1</v>
      </c>
      <c r="AJR108">
        <v>0</v>
      </c>
      <c r="AJS108">
        <v>0</v>
      </c>
      <c r="AJT108">
        <v>1</v>
      </c>
      <c r="AJU108">
        <v>0</v>
      </c>
      <c r="AJV108">
        <v>1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1</v>
      </c>
      <c r="AKD108">
        <v>0</v>
      </c>
      <c r="AKE108">
        <v>0</v>
      </c>
      <c r="AKF108">
        <v>0</v>
      </c>
      <c r="AKG108">
        <v>1</v>
      </c>
      <c r="AKH108">
        <v>0</v>
      </c>
      <c r="AKI108">
        <v>0</v>
      </c>
      <c r="AKJ108">
        <v>1</v>
      </c>
      <c r="AKK108">
        <v>1</v>
      </c>
      <c r="AKL108">
        <v>0</v>
      </c>
      <c r="AKM108">
        <v>1</v>
      </c>
      <c r="AKN108">
        <v>0</v>
      </c>
      <c r="AKO108">
        <v>1</v>
      </c>
      <c r="AKP108">
        <v>1</v>
      </c>
      <c r="AKQ108">
        <v>0</v>
      </c>
      <c r="AKR108">
        <v>0</v>
      </c>
      <c r="AKS108">
        <v>1</v>
      </c>
      <c r="AKT108">
        <v>1</v>
      </c>
      <c r="AKU108">
        <v>0</v>
      </c>
      <c r="AKV108">
        <v>0</v>
      </c>
      <c r="AKW108">
        <v>1</v>
      </c>
      <c r="AKX108">
        <v>1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1</v>
      </c>
      <c r="ALE108">
        <v>1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1</v>
      </c>
      <c r="ALM108">
        <v>55</v>
      </c>
      <c r="ALN108">
        <v>16</v>
      </c>
      <c r="ALO108">
        <v>27</v>
      </c>
      <c r="ALP108">
        <v>18</v>
      </c>
      <c r="ALQ108">
        <v>38</v>
      </c>
      <c r="ALR108">
        <v>23</v>
      </c>
      <c r="ALS108">
        <v>60</v>
      </c>
      <c r="ALT108">
        <v>62</v>
      </c>
      <c r="ALU108">
        <v>21</v>
      </c>
      <c r="ALV108">
        <v>57</v>
      </c>
      <c r="ALW108">
        <v>65</v>
      </c>
      <c r="ALX108">
        <v>59</v>
      </c>
      <c r="ALY108">
        <v>19</v>
      </c>
      <c r="ALZ108">
        <v>11</v>
      </c>
      <c r="AMA108">
        <v>18</v>
      </c>
      <c r="AMB108">
        <v>25</v>
      </c>
      <c r="AMC108">
        <v>55</v>
      </c>
      <c r="AMD108">
        <v>65</v>
      </c>
      <c r="AME108">
        <v>14</v>
      </c>
      <c r="AMF108">
        <v>16</v>
      </c>
      <c r="AMG108">
        <v>65</v>
      </c>
      <c r="AMH108">
        <v>16</v>
      </c>
      <c r="AMI108">
        <v>14</v>
      </c>
      <c r="AMJ108">
        <v>62</v>
      </c>
      <c r="AMK108">
        <v>65</v>
      </c>
      <c r="AML108">
        <v>64</v>
      </c>
      <c r="AMM108">
        <v>51</v>
      </c>
      <c r="AMN108">
        <v>23</v>
      </c>
      <c r="AMO108">
        <v>17</v>
      </c>
      <c r="AMP108">
        <v>25</v>
      </c>
      <c r="AMQ108">
        <v>58</v>
      </c>
      <c r="AMR108">
        <v>14</v>
      </c>
      <c r="AMS108">
        <v>65</v>
      </c>
      <c r="AMT108">
        <v>21</v>
      </c>
      <c r="AMU108">
        <v>29</v>
      </c>
      <c r="AMV108">
        <v>13</v>
      </c>
      <c r="AMW108">
        <v>19</v>
      </c>
      <c r="AMX108">
        <v>26</v>
      </c>
      <c r="AMY108">
        <v>27</v>
      </c>
      <c r="AMZ108">
        <v>16</v>
      </c>
      <c r="ANA108">
        <v>12</v>
      </c>
      <c r="ANB108">
        <v>64</v>
      </c>
      <c r="ANC108">
        <v>18</v>
      </c>
      <c r="AND108">
        <v>26</v>
      </c>
      <c r="ANE108">
        <v>20</v>
      </c>
      <c r="ANF108">
        <v>18</v>
      </c>
      <c r="ANG108">
        <v>60</v>
      </c>
      <c r="ANH108">
        <v>29</v>
      </c>
      <c r="ANI108">
        <v>23</v>
      </c>
      <c r="ANJ108">
        <v>17</v>
      </c>
      <c r="ANK108">
        <v>19</v>
      </c>
      <c r="ANL108">
        <v>21</v>
      </c>
      <c r="ANM108">
        <v>59</v>
      </c>
      <c r="ANN108">
        <v>15</v>
      </c>
      <c r="ANO108">
        <v>74</v>
      </c>
      <c r="ANP108">
        <v>11</v>
      </c>
      <c r="ANQ108">
        <v>16</v>
      </c>
      <c r="ANR108">
        <v>57</v>
      </c>
      <c r="ANS108">
        <v>20</v>
      </c>
      <c r="ANT108">
        <v>21</v>
      </c>
      <c r="ANU108">
        <v>13</v>
      </c>
      <c r="ANV108">
        <v>13</v>
      </c>
      <c r="ANW108">
        <v>62</v>
      </c>
      <c r="ANX108">
        <v>26</v>
      </c>
      <c r="ANY108">
        <v>18</v>
      </c>
      <c r="ANZ108">
        <v>12</v>
      </c>
      <c r="AOA108">
        <v>15</v>
      </c>
      <c r="AOB108">
        <v>63</v>
      </c>
      <c r="AOC108">
        <v>12</v>
      </c>
      <c r="AOD108">
        <v>16</v>
      </c>
      <c r="AOE108">
        <v>65</v>
      </c>
      <c r="AOF108">
        <v>59</v>
      </c>
      <c r="AOG108">
        <v>26</v>
      </c>
      <c r="AOH108">
        <v>30</v>
      </c>
      <c r="AOI108">
        <v>32</v>
      </c>
      <c r="AOJ108">
        <v>17</v>
      </c>
      <c r="AOK108">
        <v>15</v>
      </c>
      <c r="AOL108">
        <v>55</v>
      </c>
      <c r="AOM108">
        <v>17</v>
      </c>
      <c r="AON108">
        <v>18</v>
      </c>
      <c r="AOO108">
        <v>62</v>
      </c>
      <c r="AOP108">
        <v>22</v>
      </c>
      <c r="AOQ108">
        <v>17</v>
      </c>
      <c r="AOR108">
        <v>18</v>
      </c>
      <c r="AOS108">
        <v>59</v>
      </c>
      <c r="AOT108">
        <v>60</v>
      </c>
      <c r="AOU108">
        <v>25</v>
      </c>
      <c r="AOV108">
        <v>22</v>
      </c>
      <c r="AOW108">
        <v>26</v>
      </c>
      <c r="AOX108">
        <v>17</v>
      </c>
      <c r="AOY108">
        <v>19</v>
      </c>
      <c r="AOZ108">
        <v>20</v>
      </c>
      <c r="APA108">
        <v>62</v>
      </c>
      <c r="APB108">
        <v>22</v>
      </c>
      <c r="APC108">
        <v>20</v>
      </c>
      <c r="APD108">
        <v>22</v>
      </c>
      <c r="APE108">
        <v>23</v>
      </c>
      <c r="APF108">
        <v>23</v>
      </c>
      <c r="APG108">
        <v>11</v>
      </c>
      <c r="APH108">
        <v>22</v>
      </c>
      <c r="API108">
        <v>25</v>
      </c>
      <c r="APJ108">
        <v>22</v>
      </c>
      <c r="APK108">
        <v>61</v>
      </c>
      <c r="APL108">
        <v>12</v>
      </c>
      <c r="APM108">
        <v>15</v>
      </c>
      <c r="APN108">
        <v>13</v>
      </c>
      <c r="APO108">
        <v>18</v>
      </c>
      <c r="APP108">
        <v>20</v>
      </c>
      <c r="APQ108">
        <v>20</v>
      </c>
      <c r="APR108">
        <v>24</v>
      </c>
      <c r="APS108">
        <v>61</v>
      </c>
      <c r="APT108">
        <v>21</v>
      </c>
      <c r="APU108">
        <v>19</v>
      </c>
      <c r="APV108">
        <v>15</v>
      </c>
      <c r="APW108">
        <v>18</v>
      </c>
      <c r="APX108">
        <v>68</v>
      </c>
      <c r="APY108">
        <v>28</v>
      </c>
      <c r="APZ108">
        <v>19</v>
      </c>
      <c r="AQA108">
        <v>21</v>
      </c>
      <c r="AQB108">
        <v>59</v>
      </c>
      <c r="AQC108">
        <v>20</v>
      </c>
      <c r="AQD108">
        <v>23</v>
      </c>
      <c r="AQE108">
        <v>21</v>
      </c>
      <c r="AQF108">
        <v>19</v>
      </c>
      <c r="AQG108">
        <v>62</v>
      </c>
      <c r="AQH108">
        <v>17</v>
      </c>
      <c r="AQI108">
        <v>11</v>
      </c>
      <c r="AQJ108">
        <v>54</v>
      </c>
      <c r="AQK108">
        <v>16</v>
      </c>
      <c r="AQL108">
        <v>19</v>
      </c>
      <c r="AQM108">
        <v>16</v>
      </c>
      <c r="AQN108">
        <v>22</v>
      </c>
      <c r="AQO108">
        <v>57</v>
      </c>
      <c r="AQP108">
        <v>19</v>
      </c>
      <c r="AQQ108">
        <v>60</v>
      </c>
      <c r="AQR108">
        <v>18</v>
      </c>
      <c r="AQS108">
        <v>19</v>
      </c>
      <c r="AQT108">
        <v>70</v>
      </c>
      <c r="AQU108">
        <v>21</v>
      </c>
      <c r="AQV108">
        <v>22</v>
      </c>
      <c r="AQW108">
        <v>23</v>
      </c>
      <c r="AQX108">
        <v>16</v>
      </c>
      <c r="AQY108">
        <v>61</v>
      </c>
      <c r="AQZ108">
        <v>18</v>
      </c>
      <c r="ARA108">
        <v>62</v>
      </c>
      <c r="ARB108">
        <v>25</v>
      </c>
      <c r="ARC108">
        <v>20</v>
      </c>
      <c r="ARD108">
        <v>20</v>
      </c>
      <c r="ARE108">
        <v>21</v>
      </c>
      <c r="ARF108">
        <v>18</v>
      </c>
      <c r="ARG108">
        <v>14</v>
      </c>
      <c r="ARH108">
        <v>17</v>
      </c>
      <c r="ARI108">
        <v>65</v>
      </c>
      <c r="ARJ108">
        <v>18</v>
      </c>
      <c r="ARK108">
        <v>21</v>
      </c>
      <c r="ARL108">
        <v>24</v>
      </c>
      <c r="ARM108">
        <v>18</v>
      </c>
      <c r="ARN108">
        <v>21</v>
      </c>
      <c r="ARO108">
        <v>17</v>
      </c>
      <c r="ARP108">
        <v>23</v>
      </c>
      <c r="ARQ108">
        <v>15</v>
      </c>
      <c r="ARR108">
        <v>19</v>
      </c>
      <c r="ARS108">
        <v>14</v>
      </c>
      <c r="ART108">
        <v>14</v>
      </c>
      <c r="ARU108">
        <v>23</v>
      </c>
      <c r="ARV108">
        <v>23</v>
      </c>
      <c r="ARW108">
        <v>14</v>
      </c>
      <c r="ARX108">
        <v>19</v>
      </c>
      <c r="ARY108">
        <v>63</v>
      </c>
      <c r="ARZ108">
        <v>14</v>
      </c>
      <c r="ASA108">
        <v>16</v>
      </c>
      <c r="ASB108">
        <v>66</v>
      </c>
      <c r="ASC108">
        <v>63</v>
      </c>
      <c r="ASD108">
        <v>18</v>
      </c>
      <c r="ASE108">
        <v>59</v>
      </c>
      <c r="ASF108">
        <v>23</v>
      </c>
      <c r="ASG108">
        <v>17</v>
      </c>
      <c r="ASH108">
        <v>19</v>
      </c>
      <c r="ASI108">
        <v>18</v>
      </c>
      <c r="ASJ108">
        <v>23</v>
      </c>
      <c r="ASK108">
        <v>19</v>
      </c>
      <c r="ASL108">
        <v>57</v>
      </c>
      <c r="ASM108">
        <v>17</v>
      </c>
      <c r="ASN108">
        <v>12</v>
      </c>
      <c r="ASO108">
        <v>57</v>
      </c>
      <c r="ASP108">
        <v>18</v>
      </c>
      <c r="ASQ108">
        <v>16</v>
      </c>
      <c r="ASR108">
        <v>18</v>
      </c>
      <c r="ASS108">
        <v>13</v>
      </c>
      <c r="AST108">
        <v>19</v>
      </c>
      <c r="ASU108">
        <v>14</v>
      </c>
      <c r="ASV108">
        <v>67</v>
      </c>
      <c r="ASW108">
        <v>64</v>
      </c>
      <c r="ASX108">
        <v>22</v>
      </c>
      <c r="ASY108">
        <v>25</v>
      </c>
      <c r="ASZ108">
        <v>21</v>
      </c>
      <c r="ATA108">
        <v>16</v>
      </c>
      <c r="ATB108">
        <v>19</v>
      </c>
      <c r="ATC108">
        <v>12</v>
      </c>
      <c r="ATD108">
        <v>64</v>
      </c>
    </row>
    <row r="109" spans="1:1200">
      <c r="A109">
        <v>0</v>
      </c>
      <c r="B109">
        <v>1</v>
      </c>
      <c r="C109">
        <v>2</v>
      </c>
      <c r="D109">
        <v>3</v>
      </c>
      <c r="E109">
        <v>4</v>
      </c>
      <c r="F109">
        <v>5</v>
      </c>
      <c r="G109">
        <v>6</v>
      </c>
      <c r="H109">
        <v>7</v>
      </c>
      <c r="I109">
        <v>8</v>
      </c>
      <c r="J109">
        <v>9</v>
      </c>
      <c r="K109">
        <v>10</v>
      </c>
      <c r="L109">
        <v>11</v>
      </c>
      <c r="M109">
        <v>12</v>
      </c>
      <c r="N109">
        <v>13</v>
      </c>
      <c r="O109">
        <v>14</v>
      </c>
      <c r="P109">
        <v>15</v>
      </c>
      <c r="Q109">
        <v>16</v>
      </c>
      <c r="R109">
        <v>17</v>
      </c>
      <c r="S109">
        <v>18</v>
      </c>
      <c r="T109">
        <v>19</v>
      </c>
      <c r="U109">
        <v>20</v>
      </c>
      <c r="V109">
        <v>21</v>
      </c>
      <c r="W109">
        <v>22</v>
      </c>
      <c r="X109">
        <v>23</v>
      </c>
      <c r="Y109">
        <v>24</v>
      </c>
      <c r="Z109">
        <v>25</v>
      </c>
      <c r="AA109">
        <v>26</v>
      </c>
      <c r="AB109">
        <v>27</v>
      </c>
      <c r="AC109">
        <v>28</v>
      </c>
      <c r="AD109">
        <v>29</v>
      </c>
      <c r="AE109">
        <v>30</v>
      </c>
      <c r="AF109">
        <v>31</v>
      </c>
      <c r="AG109">
        <v>32</v>
      </c>
      <c r="AH109">
        <v>33</v>
      </c>
      <c r="AI109">
        <v>34</v>
      </c>
      <c r="AJ109">
        <v>35</v>
      </c>
      <c r="AK109">
        <v>36</v>
      </c>
      <c r="AL109">
        <v>37</v>
      </c>
      <c r="AM109">
        <v>38</v>
      </c>
      <c r="AN109">
        <v>39</v>
      </c>
      <c r="AO109">
        <v>40</v>
      </c>
      <c r="AP109">
        <v>41</v>
      </c>
      <c r="AQ109">
        <v>42</v>
      </c>
      <c r="AR109">
        <v>43</v>
      </c>
      <c r="AS109">
        <v>44</v>
      </c>
      <c r="AT109">
        <v>45</v>
      </c>
      <c r="AU109">
        <v>46</v>
      </c>
      <c r="AV109">
        <v>47</v>
      </c>
      <c r="AW109">
        <v>48</v>
      </c>
      <c r="AX109">
        <v>49</v>
      </c>
      <c r="AY109">
        <v>50</v>
      </c>
      <c r="AZ109">
        <v>51</v>
      </c>
      <c r="BA109">
        <v>52</v>
      </c>
      <c r="BB109">
        <v>53</v>
      </c>
      <c r="BC109">
        <v>54</v>
      </c>
      <c r="BD109">
        <v>55</v>
      </c>
      <c r="BE109">
        <v>56</v>
      </c>
      <c r="BF109">
        <v>57</v>
      </c>
      <c r="BG109">
        <v>58</v>
      </c>
      <c r="BH109">
        <v>59</v>
      </c>
      <c r="BI109">
        <v>60</v>
      </c>
      <c r="BJ109">
        <v>61</v>
      </c>
      <c r="BK109">
        <v>62</v>
      </c>
      <c r="BL109">
        <v>63</v>
      </c>
      <c r="BM109">
        <v>64</v>
      </c>
      <c r="BN109">
        <v>65</v>
      </c>
      <c r="BO109">
        <v>66</v>
      </c>
      <c r="BP109">
        <v>67</v>
      </c>
      <c r="BQ109">
        <v>68</v>
      </c>
      <c r="BR109">
        <v>69</v>
      </c>
      <c r="BS109">
        <v>70</v>
      </c>
      <c r="BT109">
        <v>71</v>
      </c>
      <c r="BU109">
        <v>72</v>
      </c>
      <c r="BV109">
        <v>73</v>
      </c>
      <c r="BW109">
        <v>74</v>
      </c>
      <c r="BX109">
        <v>75</v>
      </c>
      <c r="BY109">
        <v>76</v>
      </c>
      <c r="BZ109">
        <v>77</v>
      </c>
      <c r="CA109">
        <v>78</v>
      </c>
      <c r="CB109">
        <v>79</v>
      </c>
      <c r="CC109">
        <v>80</v>
      </c>
      <c r="CD109">
        <v>81</v>
      </c>
      <c r="CE109">
        <v>82</v>
      </c>
      <c r="CF109">
        <v>83</v>
      </c>
      <c r="CG109">
        <v>84</v>
      </c>
      <c r="CH109">
        <v>85</v>
      </c>
      <c r="CI109">
        <v>86</v>
      </c>
      <c r="CJ109">
        <v>87</v>
      </c>
      <c r="CK109">
        <v>88</v>
      </c>
      <c r="CL109">
        <v>89</v>
      </c>
      <c r="CM109">
        <v>90</v>
      </c>
      <c r="CN109">
        <v>91</v>
      </c>
      <c r="CO109">
        <v>92</v>
      </c>
      <c r="CP109">
        <v>93</v>
      </c>
      <c r="CQ109">
        <v>94</v>
      </c>
      <c r="CR109">
        <v>95</v>
      </c>
      <c r="CS109">
        <v>96</v>
      </c>
      <c r="CT109">
        <v>97</v>
      </c>
      <c r="CU109">
        <v>98</v>
      </c>
      <c r="CV109">
        <v>99</v>
      </c>
      <c r="CW109">
        <v>100</v>
      </c>
      <c r="CX109">
        <v>101</v>
      </c>
      <c r="CY109">
        <v>102</v>
      </c>
      <c r="CZ109">
        <v>103</v>
      </c>
      <c r="DA109">
        <v>104</v>
      </c>
      <c r="DB109">
        <v>105</v>
      </c>
      <c r="DC109">
        <v>106</v>
      </c>
      <c r="DD109">
        <v>107</v>
      </c>
      <c r="DE109">
        <v>108</v>
      </c>
      <c r="DF109">
        <v>109</v>
      </c>
      <c r="DG109">
        <v>110</v>
      </c>
      <c r="DH109">
        <v>111</v>
      </c>
      <c r="DI109">
        <v>112</v>
      </c>
      <c r="DJ109">
        <v>113</v>
      </c>
      <c r="DK109">
        <v>114</v>
      </c>
      <c r="DL109">
        <v>115</v>
      </c>
      <c r="DM109">
        <v>116</v>
      </c>
      <c r="DN109">
        <v>117</v>
      </c>
      <c r="DO109">
        <v>118</v>
      </c>
      <c r="DP109">
        <v>119</v>
      </c>
      <c r="DQ109">
        <v>120</v>
      </c>
      <c r="DR109">
        <v>121</v>
      </c>
      <c r="DS109">
        <v>122</v>
      </c>
      <c r="DT109">
        <v>123</v>
      </c>
      <c r="DU109">
        <v>124</v>
      </c>
      <c r="DV109">
        <v>125</v>
      </c>
      <c r="DW109">
        <v>126</v>
      </c>
      <c r="DX109">
        <v>127</v>
      </c>
      <c r="DY109">
        <v>128</v>
      </c>
      <c r="DZ109">
        <v>129</v>
      </c>
      <c r="EA109">
        <v>130</v>
      </c>
      <c r="EB109">
        <v>131</v>
      </c>
      <c r="EC109">
        <v>132</v>
      </c>
      <c r="ED109">
        <v>133</v>
      </c>
      <c r="EE109">
        <v>134</v>
      </c>
      <c r="EF109">
        <v>135</v>
      </c>
      <c r="EG109">
        <v>136</v>
      </c>
      <c r="EH109">
        <v>137</v>
      </c>
      <c r="EI109">
        <v>138</v>
      </c>
      <c r="EJ109">
        <v>139</v>
      </c>
      <c r="EK109">
        <v>140</v>
      </c>
      <c r="EL109">
        <v>141</v>
      </c>
      <c r="EM109">
        <v>142</v>
      </c>
      <c r="EN109">
        <v>143</v>
      </c>
      <c r="EO109">
        <v>144</v>
      </c>
      <c r="EP109">
        <v>145</v>
      </c>
      <c r="EQ109">
        <v>146</v>
      </c>
      <c r="ER109">
        <v>147</v>
      </c>
      <c r="ES109">
        <v>148</v>
      </c>
      <c r="ET109">
        <v>149</v>
      </c>
      <c r="EU109">
        <v>150</v>
      </c>
      <c r="EV109">
        <v>151</v>
      </c>
      <c r="EW109">
        <v>152</v>
      </c>
      <c r="EX109">
        <v>153</v>
      </c>
      <c r="EY109">
        <v>154</v>
      </c>
      <c r="EZ109">
        <v>155</v>
      </c>
      <c r="FA109">
        <v>156</v>
      </c>
      <c r="FB109">
        <v>157</v>
      </c>
      <c r="FC109">
        <v>158</v>
      </c>
      <c r="FD109">
        <v>159</v>
      </c>
      <c r="FE109">
        <v>160</v>
      </c>
      <c r="FF109">
        <v>161</v>
      </c>
      <c r="FG109">
        <v>162</v>
      </c>
      <c r="FH109">
        <v>163</v>
      </c>
      <c r="FI109">
        <v>164</v>
      </c>
      <c r="FJ109">
        <v>165</v>
      </c>
      <c r="FK109">
        <v>166</v>
      </c>
      <c r="FL109">
        <v>167</v>
      </c>
      <c r="FM109">
        <v>168</v>
      </c>
      <c r="FN109">
        <v>169</v>
      </c>
      <c r="FO109">
        <v>170</v>
      </c>
      <c r="FP109">
        <v>171</v>
      </c>
      <c r="FQ109">
        <v>172</v>
      </c>
      <c r="FR109">
        <v>173</v>
      </c>
      <c r="FS109">
        <v>174</v>
      </c>
      <c r="FT109">
        <v>175</v>
      </c>
      <c r="FU109">
        <v>176</v>
      </c>
      <c r="FV109">
        <v>177</v>
      </c>
      <c r="FW109">
        <v>178</v>
      </c>
      <c r="FX109">
        <v>179</v>
      </c>
      <c r="FY109">
        <v>180</v>
      </c>
      <c r="FZ109">
        <v>181</v>
      </c>
      <c r="GA109">
        <v>182</v>
      </c>
      <c r="GB109">
        <v>183</v>
      </c>
      <c r="GC109">
        <v>184</v>
      </c>
      <c r="GD109">
        <v>185</v>
      </c>
      <c r="GE109">
        <v>186</v>
      </c>
      <c r="GF109">
        <v>187</v>
      </c>
      <c r="GG109">
        <v>188</v>
      </c>
      <c r="GH109">
        <v>189</v>
      </c>
      <c r="GI109">
        <v>190</v>
      </c>
      <c r="GJ109">
        <v>191</v>
      </c>
      <c r="GK109">
        <v>192</v>
      </c>
      <c r="GL109">
        <v>193</v>
      </c>
      <c r="GM109">
        <v>194</v>
      </c>
      <c r="GN109">
        <v>195</v>
      </c>
      <c r="GO109">
        <v>196</v>
      </c>
      <c r="GP109">
        <v>197</v>
      </c>
      <c r="GQ109">
        <v>198</v>
      </c>
      <c r="GR109">
        <v>199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2</v>
      </c>
      <c r="OL109">
        <v>3</v>
      </c>
      <c r="OM109">
        <v>3</v>
      </c>
      <c r="ON109">
        <v>0</v>
      </c>
      <c r="OO109">
        <v>0</v>
      </c>
      <c r="OP109">
        <v>3</v>
      </c>
      <c r="OQ109">
        <v>3</v>
      </c>
      <c r="OR109">
        <v>3</v>
      </c>
      <c r="OS109">
        <v>1</v>
      </c>
      <c r="OT109">
        <v>3</v>
      </c>
      <c r="OU109">
        <v>3</v>
      </c>
      <c r="OV109">
        <v>3</v>
      </c>
      <c r="OW109">
        <v>4</v>
      </c>
      <c r="OX109">
        <v>1</v>
      </c>
      <c r="OY109">
        <v>1</v>
      </c>
      <c r="OZ109">
        <v>0</v>
      </c>
      <c r="PA109">
        <v>3</v>
      </c>
      <c r="PB109">
        <v>3</v>
      </c>
      <c r="PC109">
        <v>1</v>
      </c>
      <c r="PD109">
        <v>2</v>
      </c>
      <c r="PE109">
        <v>3</v>
      </c>
      <c r="PF109">
        <v>0</v>
      </c>
      <c r="PG109">
        <v>0</v>
      </c>
      <c r="PH109">
        <v>3</v>
      </c>
      <c r="PI109">
        <v>3</v>
      </c>
      <c r="PJ109">
        <v>3</v>
      </c>
      <c r="PK109">
        <v>3</v>
      </c>
      <c r="PL109">
        <v>1</v>
      </c>
      <c r="PM109">
        <v>1</v>
      </c>
      <c r="PN109">
        <v>0</v>
      </c>
      <c r="PO109">
        <v>3</v>
      </c>
      <c r="PP109">
        <v>2</v>
      </c>
      <c r="PQ109">
        <v>3</v>
      </c>
      <c r="PR109">
        <v>2</v>
      </c>
      <c r="PS109">
        <v>2</v>
      </c>
      <c r="PT109">
        <v>4</v>
      </c>
      <c r="PU109">
        <v>4</v>
      </c>
      <c r="PV109">
        <v>0</v>
      </c>
      <c r="PW109">
        <v>1</v>
      </c>
      <c r="PX109">
        <v>0</v>
      </c>
      <c r="PY109">
        <v>4</v>
      </c>
      <c r="PZ109">
        <v>3</v>
      </c>
      <c r="QA109">
        <v>1</v>
      </c>
      <c r="QB109">
        <v>0</v>
      </c>
      <c r="QC109">
        <v>1</v>
      </c>
      <c r="QD109">
        <v>1</v>
      </c>
      <c r="QE109">
        <v>3</v>
      </c>
      <c r="QF109">
        <v>2</v>
      </c>
      <c r="QG109">
        <v>0</v>
      </c>
      <c r="QH109">
        <v>2</v>
      </c>
      <c r="QI109">
        <v>2</v>
      </c>
      <c r="QJ109">
        <v>1</v>
      </c>
      <c r="QK109">
        <v>3</v>
      </c>
      <c r="QL109">
        <v>4</v>
      </c>
      <c r="QM109">
        <v>3</v>
      </c>
      <c r="QN109">
        <v>1</v>
      </c>
      <c r="QO109">
        <v>1</v>
      </c>
      <c r="QP109">
        <v>3</v>
      </c>
      <c r="QQ109">
        <v>4</v>
      </c>
      <c r="QR109">
        <v>2</v>
      </c>
      <c r="QS109">
        <v>4</v>
      </c>
      <c r="QT109">
        <v>0</v>
      </c>
      <c r="QU109">
        <v>3</v>
      </c>
      <c r="QV109">
        <v>2</v>
      </c>
      <c r="QW109">
        <v>0</v>
      </c>
      <c r="QX109">
        <v>1</v>
      </c>
      <c r="QY109">
        <v>4</v>
      </c>
      <c r="QZ109">
        <v>3</v>
      </c>
      <c r="RA109">
        <v>2</v>
      </c>
      <c r="RB109">
        <v>0</v>
      </c>
      <c r="RC109">
        <v>3</v>
      </c>
      <c r="RD109">
        <v>3</v>
      </c>
      <c r="RE109">
        <v>0</v>
      </c>
      <c r="RF109">
        <v>1</v>
      </c>
      <c r="RG109">
        <v>1</v>
      </c>
      <c r="RH109">
        <v>2</v>
      </c>
      <c r="RI109">
        <v>4</v>
      </c>
      <c r="RJ109">
        <v>3</v>
      </c>
      <c r="RK109">
        <v>1</v>
      </c>
      <c r="RL109">
        <v>0</v>
      </c>
      <c r="RM109">
        <v>3</v>
      </c>
      <c r="RN109">
        <v>2</v>
      </c>
      <c r="RO109">
        <v>4</v>
      </c>
      <c r="RP109">
        <v>2</v>
      </c>
      <c r="RQ109">
        <v>3</v>
      </c>
      <c r="RR109">
        <v>3</v>
      </c>
      <c r="RS109">
        <v>0</v>
      </c>
      <c r="RT109">
        <v>4</v>
      </c>
      <c r="RU109">
        <v>0</v>
      </c>
      <c r="RV109">
        <v>1</v>
      </c>
      <c r="RW109">
        <v>0</v>
      </c>
      <c r="RX109">
        <v>0</v>
      </c>
      <c r="RY109">
        <v>3</v>
      </c>
      <c r="RZ109">
        <v>1</v>
      </c>
      <c r="SA109">
        <v>2</v>
      </c>
      <c r="SB109">
        <v>4</v>
      </c>
      <c r="SC109">
        <v>4</v>
      </c>
      <c r="SD109">
        <v>1</v>
      </c>
      <c r="SE109">
        <v>4</v>
      </c>
      <c r="SF109">
        <v>0</v>
      </c>
      <c r="SG109">
        <v>0</v>
      </c>
      <c r="SH109">
        <v>1</v>
      </c>
      <c r="SI109">
        <v>3</v>
      </c>
      <c r="SJ109">
        <v>4</v>
      </c>
      <c r="SK109">
        <v>2</v>
      </c>
      <c r="SL109">
        <v>0</v>
      </c>
      <c r="SM109">
        <v>0</v>
      </c>
      <c r="SN109">
        <v>2</v>
      </c>
      <c r="SO109">
        <v>4</v>
      </c>
      <c r="SP109">
        <v>4</v>
      </c>
      <c r="SQ109">
        <v>3</v>
      </c>
      <c r="SR109">
        <v>2</v>
      </c>
      <c r="SS109">
        <v>4</v>
      </c>
      <c r="ST109">
        <v>2</v>
      </c>
      <c r="SU109">
        <v>4</v>
      </c>
      <c r="SV109">
        <v>3</v>
      </c>
      <c r="SW109">
        <v>2</v>
      </c>
      <c r="SX109">
        <v>2</v>
      </c>
      <c r="SY109">
        <v>2</v>
      </c>
      <c r="SZ109">
        <v>3</v>
      </c>
      <c r="TA109">
        <v>2</v>
      </c>
      <c r="TB109">
        <v>2</v>
      </c>
      <c r="TC109">
        <v>2</v>
      </c>
      <c r="TD109">
        <v>0</v>
      </c>
      <c r="TE109">
        <v>3</v>
      </c>
      <c r="TF109">
        <v>0</v>
      </c>
      <c r="TG109">
        <v>0</v>
      </c>
      <c r="TH109">
        <v>3</v>
      </c>
      <c r="TI109">
        <v>1</v>
      </c>
      <c r="TJ109">
        <v>0</v>
      </c>
      <c r="TK109">
        <v>1</v>
      </c>
      <c r="TL109">
        <v>4</v>
      </c>
      <c r="TM109">
        <v>3</v>
      </c>
      <c r="TN109">
        <v>0</v>
      </c>
      <c r="TO109">
        <v>3</v>
      </c>
      <c r="TP109">
        <v>2</v>
      </c>
      <c r="TQ109">
        <v>1</v>
      </c>
      <c r="TR109">
        <v>3</v>
      </c>
      <c r="TS109">
        <v>4</v>
      </c>
      <c r="TT109">
        <v>4</v>
      </c>
      <c r="TU109">
        <v>2</v>
      </c>
      <c r="TV109">
        <v>1</v>
      </c>
      <c r="TW109">
        <v>3</v>
      </c>
      <c r="TX109">
        <v>1</v>
      </c>
      <c r="TY109">
        <v>3</v>
      </c>
      <c r="TZ109">
        <v>0</v>
      </c>
      <c r="UA109">
        <v>4</v>
      </c>
      <c r="UB109">
        <v>4</v>
      </c>
      <c r="UC109">
        <v>0</v>
      </c>
      <c r="UD109">
        <v>4</v>
      </c>
      <c r="UE109">
        <v>1</v>
      </c>
      <c r="UF109">
        <v>4</v>
      </c>
      <c r="UG109">
        <v>3</v>
      </c>
      <c r="UH109">
        <v>1</v>
      </c>
      <c r="UI109">
        <v>2</v>
      </c>
      <c r="UJ109">
        <v>1</v>
      </c>
      <c r="UK109">
        <v>4</v>
      </c>
      <c r="UL109">
        <v>0</v>
      </c>
      <c r="UM109">
        <v>2</v>
      </c>
      <c r="UN109">
        <v>1</v>
      </c>
      <c r="UO109">
        <v>2</v>
      </c>
      <c r="UP109">
        <v>4</v>
      </c>
      <c r="UQ109">
        <v>1</v>
      </c>
      <c r="UR109">
        <v>2</v>
      </c>
      <c r="US109">
        <v>1</v>
      </c>
      <c r="UT109">
        <v>4</v>
      </c>
      <c r="UU109">
        <v>1</v>
      </c>
      <c r="UV109">
        <v>1</v>
      </c>
      <c r="UW109">
        <v>3</v>
      </c>
      <c r="UX109">
        <v>2</v>
      </c>
      <c r="UY109">
        <v>1</v>
      </c>
      <c r="UZ109">
        <v>3</v>
      </c>
      <c r="VA109">
        <v>3</v>
      </c>
      <c r="VB109">
        <v>0</v>
      </c>
      <c r="VC109">
        <v>3</v>
      </c>
      <c r="VD109">
        <v>4</v>
      </c>
      <c r="VE109">
        <v>2</v>
      </c>
      <c r="VF109">
        <v>1</v>
      </c>
      <c r="VG109">
        <v>1</v>
      </c>
      <c r="VH109">
        <v>2</v>
      </c>
      <c r="VI109">
        <v>1</v>
      </c>
      <c r="VJ109">
        <v>3</v>
      </c>
      <c r="VK109">
        <v>4</v>
      </c>
      <c r="VL109">
        <v>1</v>
      </c>
      <c r="VM109">
        <v>3</v>
      </c>
      <c r="VN109">
        <v>1</v>
      </c>
      <c r="VO109">
        <v>4</v>
      </c>
      <c r="VP109">
        <v>2</v>
      </c>
      <c r="VQ109">
        <v>2</v>
      </c>
      <c r="VR109">
        <v>4</v>
      </c>
      <c r="VS109">
        <v>2</v>
      </c>
      <c r="VT109">
        <v>3</v>
      </c>
      <c r="VU109">
        <v>3</v>
      </c>
      <c r="VV109">
        <v>4</v>
      </c>
      <c r="VW109">
        <v>0</v>
      </c>
      <c r="VX109">
        <v>1</v>
      </c>
      <c r="VY109">
        <v>0</v>
      </c>
      <c r="VZ109">
        <v>1</v>
      </c>
      <c r="WA109">
        <v>0</v>
      </c>
      <c r="WB109">
        <v>3</v>
      </c>
      <c r="WC109">
        <v>2</v>
      </c>
      <c r="WD109">
        <v>2</v>
      </c>
      <c r="WE109">
        <v>3</v>
      </c>
      <c r="WF109">
        <v>3</v>
      </c>
      <c r="WG109">
        <v>1</v>
      </c>
      <c r="WH109">
        <v>1</v>
      </c>
      <c r="WI109">
        <v>3</v>
      </c>
      <c r="WJ109">
        <v>3</v>
      </c>
      <c r="WK109">
        <v>3</v>
      </c>
      <c r="WL109">
        <v>3</v>
      </c>
      <c r="WM109">
        <v>3</v>
      </c>
      <c r="WN109">
        <v>3</v>
      </c>
      <c r="WO109">
        <v>1</v>
      </c>
      <c r="WP109">
        <v>3</v>
      </c>
      <c r="WQ109">
        <v>3</v>
      </c>
      <c r="WR109">
        <v>3</v>
      </c>
      <c r="WS109">
        <v>4</v>
      </c>
      <c r="WT109">
        <v>3</v>
      </c>
      <c r="WU109">
        <v>3</v>
      </c>
      <c r="WV109">
        <v>3</v>
      </c>
      <c r="WW109">
        <v>3</v>
      </c>
      <c r="WX109">
        <v>2</v>
      </c>
      <c r="WY109">
        <v>3</v>
      </c>
      <c r="WZ109">
        <v>3</v>
      </c>
      <c r="XA109">
        <v>0</v>
      </c>
      <c r="XB109">
        <v>1</v>
      </c>
      <c r="XC109">
        <v>1</v>
      </c>
      <c r="XD109">
        <v>3</v>
      </c>
      <c r="XE109">
        <v>1</v>
      </c>
      <c r="XF109">
        <v>3</v>
      </c>
      <c r="XG109">
        <v>3</v>
      </c>
      <c r="XH109">
        <v>0</v>
      </c>
      <c r="XI109">
        <v>2</v>
      </c>
      <c r="XJ109">
        <v>3</v>
      </c>
      <c r="XK109">
        <v>2</v>
      </c>
      <c r="XL109">
        <v>3</v>
      </c>
      <c r="XM109">
        <v>3</v>
      </c>
      <c r="XN109">
        <v>3</v>
      </c>
      <c r="XO109">
        <v>3</v>
      </c>
      <c r="XP109">
        <v>2</v>
      </c>
      <c r="XQ109">
        <v>3</v>
      </c>
      <c r="XR109">
        <v>3</v>
      </c>
      <c r="XS109">
        <v>3</v>
      </c>
      <c r="XT109">
        <v>3</v>
      </c>
      <c r="XU109">
        <v>3</v>
      </c>
      <c r="XV109">
        <v>3</v>
      </c>
      <c r="XW109">
        <v>3</v>
      </c>
      <c r="XX109">
        <v>2</v>
      </c>
      <c r="XY109">
        <v>3</v>
      </c>
      <c r="XZ109">
        <v>0</v>
      </c>
      <c r="YA109">
        <v>3</v>
      </c>
      <c r="YB109">
        <v>3</v>
      </c>
      <c r="YC109">
        <v>3</v>
      </c>
      <c r="YD109">
        <v>0</v>
      </c>
      <c r="YE109">
        <v>3</v>
      </c>
      <c r="YF109">
        <v>3</v>
      </c>
      <c r="YG109">
        <v>2</v>
      </c>
      <c r="YH109">
        <v>3</v>
      </c>
      <c r="YI109">
        <v>3</v>
      </c>
      <c r="YJ109">
        <v>3</v>
      </c>
      <c r="YK109">
        <v>0</v>
      </c>
      <c r="YL109">
        <v>2</v>
      </c>
      <c r="YM109">
        <v>1</v>
      </c>
      <c r="YN109">
        <v>3</v>
      </c>
      <c r="YO109">
        <v>3</v>
      </c>
      <c r="YP109">
        <v>3</v>
      </c>
      <c r="YQ109">
        <v>4</v>
      </c>
      <c r="YR109">
        <v>3</v>
      </c>
      <c r="YS109">
        <v>1</v>
      </c>
      <c r="YT109">
        <v>3</v>
      </c>
      <c r="YU109">
        <v>0</v>
      </c>
      <c r="YV109">
        <v>1</v>
      </c>
      <c r="YW109">
        <v>3</v>
      </c>
      <c r="YX109">
        <v>3</v>
      </c>
      <c r="YY109">
        <v>1</v>
      </c>
      <c r="YZ109">
        <v>3</v>
      </c>
      <c r="ZA109">
        <v>4</v>
      </c>
      <c r="ZB109">
        <v>4</v>
      </c>
      <c r="ZC109">
        <v>0</v>
      </c>
      <c r="ZD109">
        <v>2</v>
      </c>
      <c r="ZE109">
        <v>4</v>
      </c>
      <c r="ZF109">
        <v>3</v>
      </c>
      <c r="ZG109">
        <v>3</v>
      </c>
      <c r="ZH109">
        <v>0</v>
      </c>
      <c r="ZI109">
        <v>3</v>
      </c>
      <c r="ZJ109">
        <v>3</v>
      </c>
      <c r="ZK109">
        <v>3</v>
      </c>
      <c r="ZL109">
        <v>3</v>
      </c>
      <c r="ZM109">
        <v>3</v>
      </c>
      <c r="ZN109">
        <v>3</v>
      </c>
      <c r="ZO109">
        <v>2</v>
      </c>
      <c r="ZP109">
        <v>4</v>
      </c>
      <c r="ZQ109">
        <v>3</v>
      </c>
      <c r="ZR109">
        <v>3</v>
      </c>
      <c r="ZS109">
        <v>3</v>
      </c>
      <c r="ZT109">
        <v>3</v>
      </c>
      <c r="ZU109">
        <v>3</v>
      </c>
      <c r="ZV109">
        <v>3</v>
      </c>
      <c r="ZW109">
        <v>3</v>
      </c>
      <c r="ZX109">
        <v>4</v>
      </c>
      <c r="ZY109">
        <v>3</v>
      </c>
      <c r="ZZ109">
        <v>4</v>
      </c>
      <c r="AAA109">
        <v>3</v>
      </c>
      <c r="AAB109">
        <v>3</v>
      </c>
      <c r="AAC109">
        <v>3</v>
      </c>
      <c r="AAD109">
        <v>2</v>
      </c>
      <c r="AAE109">
        <v>1</v>
      </c>
      <c r="AAF109">
        <v>0</v>
      </c>
      <c r="AAG109">
        <v>2</v>
      </c>
      <c r="AAH109">
        <v>4</v>
      </c>
      <c r="AAI109">
        <v>3</v>
      </c>
      <c r="AAJ109">
        <v>3</v>
      </c>
      <c r="AAK109">
        <v>1</v>
      </c>
      <c r="AAL109">
        <v>3</v>
      </c>
      <c r="AAM109">
        <v>2</v>
      </c>
      <c r="AAN109">
        <v>3</v>
      </c>
      <c r="AAO109">
        <v>3</v>
      </c>
      <c r="AAP109">
        <v>3</v>
      </c>
      <c r="AAQ109">
        <v>3</v>
      </c>
      <c r="AAR109">
        <v>4</v>
      </c>
      <c r="AAS109">
        <v>3</v>
      </c>
      <c r="AAT109">
        <v>1</v>
      </c>
      <c r="AAU109">
        <v>0</v>
      </c>
      <c r="AAV109">
        <v>3</v>
      </c>
      <c r="AAW109">
        <v>0</v>
      </c>
      <c r="AAX109">
        <v>3</v>
      </c>
      <c r="AAY109">
        <v>0</v>
      </c>
      <c r="AAZ109">
        <v>0</v>
      </c>
      <c r="ABA109">
        <v>3</v>
      </c>
      <c r="ABB109">
        <v>0</v>
      </c>
      <c r="ABC109">
        <v>4</v>
      </c>
      <c r="ABD109">
        <v>3</v>
      </c>
      <c r="ABE109">
        <v>3</v>
      </c>
      <c r="ABF109">
        <v>3</v>
      </c>
      <c r="ABG109">
        <v>3</v>
      </c>
      <c r="ABH109">
        <v>3</v>
      </c>
      <c r="ABI109">
        <v>0</v>
      </c>
      <c r="ABJ109">
        <v>4</v>
      </c>
      <c r="ABK109">
        <v>0</v>
      </c>
      <c r="ABL109">
        <v>4</v>
      </c>
      <c r="ABM109">
        <v>3</v>
      </c>
      <c r="ABN109">
        <v>1</v>
      </c>
      <c r="ABO109">
        <v>3</v>
      </c>
      <c r="ABP109">
        <v>3</v>
      </c>
      <c r="ABQ109">
        <v>3</v>
      </c>
      <c r="ABR109">
        <v>4</v>
      </c>
      <c r="ABS109">
        <v>1</v>
      </c>
      <c r="ABT109">
        <v>3</v>
      </c>
      <c r="ABU109">
        <v>3</v>
      </c>
      <c r="ABV109">
        <v>4</v>
      </c>
      <c r="ABW109">
        <v>0</v>
      </c>
      <c r="ABX109">
        <v>3</v>
      </c>
      <c r="ABY109">
        <v>3</v>
      </c>
      <c r="ABZ109">
        <v>3</v>
      </c>
      <c r="ACA109">
        <v>3</v>
      </c>
      <c r="ACB109">
        <v>0</v>
      </c>
      <c r="ACC109">
        <v>4</v>
      </c>
      <c r="ACD109">
        <v>3</v>
      </c>
      <c r="ACE109">
        <v>1</v>
      </c>
      <c r="ACF109">
        <v>3</v>
      </c>
      <c r="ACG109">
        <v>0</v>
      </c>
      <c r="ACH109">
        <v>3</v>
      </c>
      <c r="ACI109">
        <v>3</v>
      </c>
      <c r="ACJ109">
        <v>0</v>
      </c>
      <c r="ACK109">
        <v>3</v>
      </c>
      <c r="ACL109">
        <v>0</v>
      </c>
      <c r="ACM109">
        <v>3</v>
      </c>
      <c r="ACN109">
        <v>0</v>
      </c>
      <c r="ACO109">
        <v>3</v>
      </c>
      <c r="ACP109">
        <v>3</v>
      </c>
      <c r="ACQ109">
        <v>4</v>
      </c>
      <c r="ACR109">
        <v>0</v>
      </c>
      <c r="ACS109">
        <v>3</v>
      </c>
      <c r="ACT109">
        <v>3</v>
      </c>
      <c r="ACU109">
        <v>3</v>
      </c>
      <c r="ACV109">
        <v>3</v>
      </c>
      <c r="ACW109">
        <v>3</v>
      </c>
      <c r="ACX109">
        <v>3</v>
      </c>
      <c r="ACY109">
        <v>3</v>
      </c>
      <c r="ACZ109">
        <v>3</v>
      </c>
      <c r="ADA109">
        <v>0</v>
      </c>
      <c r="ADB109">
        <v>3</v>
      </c>
      <c r="ADC109">
        <v>4</v>
      </c>
      <c r="ADD109">
        <v>3</v>
      </c>
      <c r="ADE109">
        <v>3</v>
      </c>
      <c r="ADF109">
        <v>3</v>
      </c>
      <c r="ADG109">
        <v>2</v>
      </c>
      <c r="ADH109">
        <v>3</v>
      </c>
      <c r="ADI109">
        <v>3</v>
      </c>
      <c r="ADJ109">
        <v>3</v>
      </c>
      <c r="ADK109">
        <v>3</v>
      </c>
      <c r="ADL109">
        <v>0</v>
      </c>
      <c r="ADM109">
        <v>3</v>
      </c>
      <c r="ADN109">
        <v>3</v>
      </c>
      <c r="ADO109">
        <v>1</v>
      </c>
      <c r="ADP109">
        <v>3</v>
      </c>
      <c r="ADQ109">
        <v>3</v>
      </c>
      <c r="ADR109">
        <v>3</v>
      </c>
      <c r="ADS109">
        <v>3</v>
      </c>
      <c r="ADT109">
        <v>3</v>
      </c>
      <c r="ADU109">
        <v>1</v>
      </c>
      <c r="ADV109">
        <v>0</v>
      </c>
      <c r="ADW109">
        <v>1</v>
      </c>
      <c r="ADX109">
        <v>0</v>
      </c>
      <c r="ADY109">
        <v>0</v>
      </c>
      <c r="ADZ109">
        <v>0</v>
      </c>
      <c r="AEA109">
        <v>0</v>
      </c>
      <c r="AEB109">
        <v>1</v>
      </c>
      <c r="AEC109">
        <v>0</v>
      </c>
      <c r="AED109">
        <v>1</v>
      </c>
      <c r="AEE109">
        <v>0</v>
      </c>
      <c r="AEF109">
        <v>1</v>
      </c>
      <c r="AEG109">
        <v>0</v>
      </c>
      <c r="AEH109">
        <v>0</v>
      </c>
      <c r="AEI109">
        <v>0</v>
      </c>
      <c r="AEJ109">
        <v>1</v>
      </c>
      <c r="AEK109">
        <v>0</v>
      </c>
      <c r="AEL109">
        <v>1</v>
      </c>
      <c r="AEM109">
        <v>0</v>
      </c>
      <c r="AEN109">
        <v>0</v>
      </c>
      <c r="AEO109">
        <v>1</v>
      </c>
      <c r="AEP109">
        <v>0</v>
      </c>
      <c r="AEQ109">
        <v>0</v>
      </c>
      <c r="AER109">
        <v>1</v>
      </c>
      <c r="AES109">
        <v>1</v>
      </c>
      <c r="AET109">
        <v>0</v>
      </c>
      <c r="AEU109">
        <v>0</v>
      </c>
      <c r="AEV109">
        <v>0</v>
      </c>
      <c r="AEW109">
        <v>1</v>
      </c>
      <c r="AEX109">
        <v>1</v>
      </c>
      <c r="AEY109">
        <v>1</v>
      </c>
      <c r="AEZ109">
        <v>1</v>
      </c>
      <c r="AFA109">
        <v>0</v>
      </c>
      <c r="AFB109">
        <v>1</v>
      </c>
      <c r="AFC109">
        <v>1</v>
      </c>
      <c r="AFD109">
        <v>1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1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1</v>
      </c>
      <c r="AFQ109">
        <v>0</v>
      </c>
      <c r="AFR109">
        <v>0</v>
      </c>
      <c r="AFS109">
        <v>1</v>
      </c>
      <c r="AFT109">
        <v>0</v>
      </c>
      <c r="AFU109">
        <v>1</v>
      </c>
      <c r="AFV109">
        <v>0</v>
      </c>
      <c r="AFW109">
        <v>1</v>
      </c>
      <c r="AFX109">
        <v>0</v>
      </c>
      <c r="AFY109">
        <v>0</v>
      </c>
      <c r="AFZ109">
        <v>1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1</v>
      </c>
      <c r="AGJ109">
        <v>1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1</v>
      </c>
      <c r="AGR109">
        <v>0</v>
      </c>
      <c r="AGS109">
        <v>1</v>
      </c>
      <c r="AGT109">
        <v>0</v>
      </c>
      <c r="AGU109">
        <v>0</v>
      </c>
      <c r="AGV109">
        <v>0</v>
      </c>
      <c r="AGW109">
        <v>0</v>
      </c>
      <c r="AGX109">
        <v>1</v>
      </c>
      <c r="AGY109">
        <v>0</v>
      </c>
      <c r="AGZ109">
        <v>0</v>
      </c>
      <c r="AHA109">
        <v>0</v>
      </c>
      <c r="AHB109">
        <v>1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1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1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1</v>
      </c>
      <c r="AIA109">
        <v>1</v>
      </c>
      <c r="AIB109">
        <v>0</v>
      </c>
      <c r="AIC109">
        <v>0</v>
      </c>
      <c r="AID109">
        <v>0</v>
      </c>
      <c r="AIE109">
        <v>0</v>
      </c>
      <c r="AIF109">
        <v>1</v>
      </c>
      <c r="AIG109">
        <v>0</v>
      </c>
      <c r="AIH109">
        <v>0</v>
      </c>
      <c r="AII109">
        <v>0</v>
      </c>
      <c r="AIJ109">
        <v>0</v>
      </c>
      <c r="AIK109">
        <v>1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1</v>
      </c>
      <c r="AIR109">
        <v>0</v>
      </c>
      <c r="AIS109">
        <v>0</v>
      </c>
      <c r="AIT109">
        <v>1</v>
      </c>
      <c r="AIU109">
        <v>1</v>
      </c>
      <c r="AIV109">
        <v>0</v>
      </c>
      <c r="AIW109">
        <v>1</v>
      </c>
      <c r="AIX109">
        <v>0</v>
      </c>
      <c r="AIY109">
        <v>1</v>
      </c>
      <c r="AIZ109">
        <v>0</v>
      </c>
      <c r="AJA109">
        <v>0</v>
      </c>
      <c r="AJB109">
        <v>0</v>
      </c>
      <c r="AJC109">
        <v>0</v>
      </c>
      <c r="AJD109">
        <v>1</v>
      </c>
      <c r="AJE109">
        <v>0</v>
      </c>
      <c r="AJF109">
        <v>1</v>
      </c>
      <c r="AJG109">
        <v>1</v>
      </c>
      <c r="AJH109">
        <v>0</v>
      </c>
      <c r="AJI109">
        <v>1</v>
      </c>
      <c r="AJJ109">
        <v>0</v>
      </c>
      <c r="AJK109">
        <v>0</v>
      </c>
      <c r="AJL109">
        <v>0</v>
      </c>
      <c r="AJM109">
        <v>0</v>
      </c>
      <c r="AJN109">
        <v>1</v>
      </c>
      <c r="AJO109">
        <v>0</v>
      </c>
      <c r="AJP109">
        <v>0</v>
      </c>
      <c r="AJQ109">
        <v>1</v>
      </c>
      <c r="AJR109">
        <v>0</v>
      </c>
      <c r="AJS109">
        <v>0</v>
      </c>
      <c r="AJT109">
        <v>0</v>
      </c>
      <c r="AJU109">
        <v>1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1</v>
      </c>
      <c r="AKH109">
        <v>0</v>
      </c>
      <c r="AKI109">
        <v>0</v>
      </c>
      <c r="AKJ109">
        <v>0</v>
      </c>
      <c r="AKK109">
        <v>1</v>
      </c>
      <c r="AKL109">
        <v>0</v>
      </c>
      <c r="AKM109">
        <v>1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1</v>
      </c>
      <c r="AKU109">
        <v>1</v>
      </c>
      <c r="AKV109">
        <v>0</v>
      </c>
      <c r="AKW109">
        <v>1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1</v>
      </c>
      <c r="ALD109">
        <v>0</v>
      </c>
      <c r="ALE109">
        <v>1</v>
      </c>
      <c r="ALF109">
        <v>0</v>
      </c>
      <c r="ALG109">
        <v>0</v>
      </c>
      <c r="ALH109">
        <v>0</v>
      </c>
      <c r="ALI109">
        <v>0</v>
      </c>
      <c r="ALJ109">
        <v>1</v>
      </c>
      <c r="ALK109">
        <v>0</v>
      </c>
      <c r="ALL109">
        <v>0</v>
      </c>
      <c r="ALM109">
        <v>56</v>
      </c>
      <c r="ALN109">
        <v>16</v>
      </c>
      <c r="ALO109">
        <v>28</v>
      </c>
      <c r="ALP109">
        <v>18</v>
      </c>
      <c r="ALQ109">
        <v>38</v>
      </c>
      <c r="ALR109">
        <v>23</v>
      </c>
      <c r="ALS109">
        <v>60</v>
      </c>
      <c r="ALT109">
        <v>63</v>
      </c>
      <c r="ALU109">
        <v>21</v>
      </c>
      <c r="ALV109">
        <v>58</v>
      </c>
      <c r="ALW109">
        <v>65</v>
      </c>
      <c r="ALX109">
        <v>60</v>
      </c>
      <c r="ALY109">
        <v>19</v>
      </c>
      <c r="ALZ109">
        <v>11</v>
      </c>
      <c r="AMA109">
        <v>18</v>
      </c>
      <c r="AMB109">
        <v>26</v>
      </c>
      <c r="AMC109">
        <v>55</v>
      </c>
      <c r="AMD109">
        <v>66</v>
      </c>
      <c r="AME109">
        <v>14</v>
      </c>
      <c r="AMF109">
        <v>16</v>
      </c>
      <c r="AMG109">
        <v>66</v>
      </c>
      <c r="AMH109">
        <v>16</v>
      </c>
      <c r="AMI109">
        <v>14</v>
      </c>
      <c r="AMJ109">
        <v>63</v>
      </c>
      <c r="AMK109">
        <v>66</v>
      </c>
      <c r="AML109">
        <v>64</v>
      </c>
      <c r="AMM109">
        <v>51</v>
      </c>
      <c r="AMN109">
        <v>23</v>
      </c>
      <c r="AMO109">
        <v>18</v>
      </c>
      <c r="AMP109">
        <v>26</v>
      </c>
      <c r="AMQ109">
        <v>59</v>
      </c>
      <c r="AMR109">
        <v>15</v>
      </c>
      <c r="AMS109">
        <v>65</v>
      </c>
      <c r="AMT109">
        <v>22</v>
      </c>
      <c r="AMU109">
        <v>30</v>
      </c>
      <c r="AMV109">
        <v>14</v>
      </c>
      <c r="AMW109">
        <v>19</v>
      </c>
      <c r="AMX109">
        <v>26</v>
      </c>
      <c r="AMY109">
        <v>27</v>
      </c>
      <c r="AMZ109">
        <v>16</v>
      </c>
      <c r="ANA109">
        <v>12</v>
      </c>
      <c r="ANB109">
        <v>65</v>
      </c>
      <c r="ANC109">
        <v>18</v>
      </c>
      <c r="AND109">
        <v>26</v>
      </c>
      <c r="ANE109">
        <v>20</v>
      </c>
      <c r="ANF109">
        <v>18</v>
      </c>
      <c r="ANG109">
        <v>60</v>
      </c>
      <c r="ANH109">
        <v>30</v>
      </c>
      <c r="ANI109">
        <v>23</v>
      </c>
      <c r="ANJ109">
        <v>17</v>
      </c>
      <c r="ANK109">
        <v>20</v>
      </c>
      <c r="ANL109">
        <v>21</v>
      </c>
      <c r="ANM109">
        <v>60</v>
      </c>
      <c r="ANN109">
        <v>15</v>
      </c>
      <c r="ANO109">
        <v>75</v>
      </c>
      <c r="ANP109">
        <v>11</v>
      </c>
      <c r="ANQ109">
        <v>16</v>
      </c>
      <c r="ANR109">
        <v>58</v>
      </c>
      <c r="ANS109">
        <v>20</v>
      </c>
      <c r="ANT109">
        <v>21</v>
      </c>
      <c r="ANU109">
        <v>13</v>
      </c>
      <c r="ANV109">
        <v>13</v>
      </c>
      <c r="ANW109">
        <v>62</v>
      </c>
      <c r="ANX109">
        <v>26</v>
      </c>
      <c r="ANY109">
        <v>18</v>
      </c>
      <c r="ANZ109">
        <v>12</v>
      </c>
      <c r="AOA109">
        <v>16</v>
      </c>
      <c r="AOB109">
        <v>64</v>
      </c>
      <c r="AOC109">
        <v>12</v>
      </c>
      <c r="AOD109">
        <v>16</v>
      </c>
      <c r="AOE109">
        <v>65</v>
      </c>
      <c r="AOF109">
        <v>59</v>
      </c>
      <c r="AOG109">
        <v>26</v>
      </c>
      <c r="AOH109">
        <v>30</v>
      </c>
      <c r="AOI109">
        <v>33</v>
      </c>
      <c r="AOJ109">
        <v>17</v>
      </c>
      <c r="AOK109">
        <v>16</v>
      </c>
      <c r="AOL109">
        <v>55</v>
      </c>
      <c r="AOM109">
        <v>17</v>
      </c>
      <c r="AON109">
        <v>18</v>
      </c>
      <c r="AOO109">
        <v>62</v>
      </c>
      <c r="AOP109">
        <v>23</v>
      </c>
      <c r="AOQ109">
        <v>17</v>
      </c>
      <c r="AOR109">
        <v>18</v>
      </c>
      <c r="AOS109">
        <v>59</v>
      </c>
      <c r="AOT109">
        <v>61</v>
      </c>
      <c r="AOU109">
        <v>25</v>
      </c>
      <c r="AOV109">
        <v>22</v>
      </c>
      <c r="AOW109">
        <v>26</v>
      </c>
      <c r="AOX109">
        <v>17</v>
      </c>
      <c r="AOY109">
        <v>19</v>
      </c>
      <c r="AOZ109">
        <v>20</v>
      </c>
      <c r="APA109">
        <v>63</v>
      </c>
      <c r="APB109">
        <v>22</v>
      </c>
      <c r="APC109">
        <v>20</v>
      </c>
      <c r="APD109">
        <v>22</v>
      </c>
      <c r="APE109">
        <v>23</v>
      </c>
      <c r="APF109">
        <v>23</v>
      </c>
      <c r="APG109">
        <v>11</v>
      </c>
      <c r="APH109">
        <v>22</v>
      </c>
      <c r="API109">
        <v>25</v>
      </c>
      <c r="APJ109">
        <v>22</v>
      </c>
      <c r="APK109">
        <v>62</v>
      </c>
      <c r="APL109">
        <v>12</v>
      </c>
      <c r="APM109">
        <v>15</v>
      </c>
      <c r="APN109">
        <v>13</v>
      </c>
      <c r="APO109">
        <v>18</v>
      </c>
      <c r="APP109">
        <v>20</v>
      </c>
      <c r="APQ109">
        <v>20</v>
      </c>
      <c r="APR109">
        <v>25</v>
      </c>
      <c r="APS109">
        <v>62</v>
      </c>
      <c r="APT109">
        <v>21</v>
      </c>
      <c r="APU109">
        <v>19</v>
      </c>
      <c r="APV109">
        <v>15</v>
      </c>
      <c r="APW109">
        <v>18</v>
      </c>
      <c r="APX109">
        <v>69</v>
      </c>
      <c r="APY109">
        <v>28</v>
      </c>
      <c r="APZ109">
        <v>19</v>
      </c>
      <c r="AQA109">
        <v>21</v>
      </c>
      <c r="AQB109">
        <v>59</v>
      </c>
      <c r="AQC109">
        <v>21</v>
      </c>
      <c r="AQD109">
        <v>23</v>
      </c>
      <c r="AQE109">
        <v>21</v>
      </c>
      <c r="AQF109">
        <v>19</v>
      </c>
      <c r="AQG109">
        <v>62</v>
      </c>
      <c r="AQH109">
        <v>17</v>
      </c>
      <c r="AQI109">
        <v>12</v>
      </c>
      <c r="AQJ109">
        <v>54</v>
      </c>
      <c r="AQK109">
        <v>16</v>
      </c>
      <c r="AQL109">
        <v>20</v>
      </c>
      <c r="AQM109">
        <v>17</v>
      </c>
      <c r="AQN109">
        <v>22</v>
      </c>
      <c r="AQO109">
        <v>58</v>
      </c>
      <c r="AQP109">
        <v>19</v>
      </c>
      <c r="AQQ109">
        <v>61</v>
      </c>
      <c r="AQR109">
        <v>18</v>
      </c>
      <c r="AQS109">
        <v>19</v>
      </c>
      <c r="AQT109">
        <v>70</v>
      </c>
      <c r="AQU109">
        <v>21</v>
      </c>
      <c r="AQV109">
        <v>23</v>
      </c>
      <c r="AQW109">
        <v>23</v>
      </c>
      <c r="AQX109">
        <v>17</v>
      </c>
      <c r="AQY109">
        <v>62</v>
      </c>
      <c r="AQZ109">
        <v>18</v>
      </c>
      <c r="ARA109">
        <v>63</v>
      </c>
      <c r="ARB109">
        <v>25</v>
      </c>
      <c r="ARC109">
        <v>20</v>
      </c>
      <c r="ARD109">
        <v>20</v>
      </c>
      <c r="ARE109">
        <v>21</v>
      </c>
      <c r="ARF109">
        <v>19</v>
      </c>
      <c r="ARG109">
        <v>14</v>
      </c>
      <c r="ARH109">
        <v>17</v>
      </c>
      <c r="ARI109">
        <v>66</v>
      </c>
      <c r="ARJ109">
        <v>18</v>
      </c>
      <c r="ARK109">
        <v>21</v>
      </c>
      <c r="ARL109">
        <v>24</v>
      </c>
      <c r="ARM109">
        <v>19</v>
      </c>
      <c r="ARN109">
        <v>21</v>
      </c>
      <c r="ARO109">
        <v>17</v>
      </c>
      <c r="ARP109">
        <v>23</v>
      </c>
      <c r="ARQ109">
        <v>15</v>
      </c>
      <c r="ARR109">
        <v>19</v>
      </c>
      <c r="ARS109">
        <v>14</v>
      </c>
      <c r="ART109">
        <v>14</v>
      </c>
      <c r="ARU109">
        <v>23</v>
      </c>
      <c r="ARV109">
        <v>23</v>
      </c>
      <c r="ARW109">
        <v>14</v>
      </c>
      <c r="ARX109">
        <v>19</v>
      </c>
      <c r="ARY109">
        <v>64</v>
      </c>
      <c r="ARZ109">
        <v>14</v>
      </c>
      <c r="ASA109">
        <v>16</v>
      </c>
      <c r="ASB109">
        <v>66</v>
      </c>
      <c r="ASC109">
        <v>64</v>
      </c>
      <c r="ASD109">
        <v>18</v>
      </c>
      <c r="ASE109">
        <v>60</v>
      </c>
      <c r="ASF109">
        <v>23</v>
      </c>
      <c r="ASG109">
        <v>17</v>
      </c>
      <c r="ASH109">
        <v>19</v>
      </c>
      <c r="ASI109">
        <v>18</v>
      </c>
      <c r="ASJ109">
        <v>23</v>
      </c>
      <c r="ASK109">
        <v>19</v>
      </c>
      <c r="ASL109">
        <v>58</v>
      </c>
      <c r="ASM109">
        <v>18</v>
      </c>
      <c r="ASN109">
        <v>12</v>
      </c>
      <c r="ASO109">
        <v>58</v>
      </c>
      <c r="ASP109">
        <v>18</v>
      </c>
      <c r="ASQ109">
        <v>16</v>
      </c>
      <c r="ASR109">
        <v>18</v>
      </c>
      <c r="ASS109">
        <v>13</v>
      </c>
      <c r="AST109">
        <v>19</v>
      </c>
      <c r="ASU109">
        <v>15</v>
      </c>
      <c r="ASV109">
        <v>67</v>
      </c>
      <c r="ASW109">
        <v>65</v>
      </c>
      <c r="ASX109">
        <v>22</v>
      </c>
      <c r="ASY109">
        <v>25</v>
      </c>
      <c r="ASZ109">
        <v>21</v>
      </c>
      <c r="ATA109">
        <v>16</v>
      </c>
      <c r="ATB109">
        <v>20</v>
      </c>
      <c r="ATC109">
        <v>12</v>
      </c>
      <c r="ATD109">
        <v>64</v>
      </c>
    </row>
    <row r="110" spans="1:1200">
      <c r="A110">
        <v>0</v>
      </c>
      <c r="B110">
        <v>1</v>
      </c>
      <c r="C110">
        <v>2</v>
      </c>
      <c r="D110">
        <v>3</v>
      </c>
      <c r="E110">
        <v>4</v>
      </c>
      <c r="F110">
        <v>5</v>
      </c>
      <c r="G110">
        <v>6</v>
      </c>
      <c r="H110">
        <v>7</v>
      </c>
      <c r="I110">
        <v>8</v>
      </c>
      <c r="J110">
        <v>9</v>
      </c>
      <c r="K110">
        <v>10</v>
      </c>
      <c r="L110">
        <v>11</v>
      </c>
      <c r="M110">
        <v>12</v>
      </c>
      <c r="N110">
        <v>13</v>
      </c>
      <c r="O110">
        <v>14</v>
      </c>
      <c r="P110">
        <v>15</v>
      </c>
      <c r="Q110">
        <v>16</v>
      </c>
      <c r="R110">
        <v>17</v>
      </c>
      <c r="S110">
        <v>18</v>
      </c>
      <c r="T110">
        <v>19</v>
      </c>
      <c r="U110">
        <v>20</v>
      </c>
      <c r="V110">
        <v>21</v>
      </c>
      <c r="W110">
        <v>22</v>
      </c>
      <c r="X110">
        <v>23</v>
      </c>
      <c r="Y110">
        <v>24</v>
      </c>
      <c r="Z110">
        <v>25</v>
      </c>
      <c r="AA110">
        <v>26</v>
      </c>
      <c r="AB110">
        <v>27</v>
      </c>
      <c r="AC110">
        <v>28</v>
      </c>
      <c r="AD110">
        <v>29</v>
      </c>
      <c r="AE110">
        <v>30</v>
      </c>
      <c r="AF110">
        <v>31</v>
      </c>
      <c r="AG110">
        <v>32</v>
      </c>
      <c r="AH110">
        <v>33</v>
      </c>
      <c r="AI110">
        <v>34</v>
      </c>
      <c r="AJ110">
        <v>35</v>
      </c>
      <c r="AK110">
        <v>36</v>
      </c>
      <c r="AL110">
        <v>37</v>
      </c>
      <c r="AM110">
        <v>38</v>
      </c>
      <c r="AN110">
        <v>39</v>
      </c>
      <c r="AO110">
        <v>40</v>
      </c>
      <c r="AP110">
        <v>41</v>
      </c>
      <c r="AQ110">
        <v>42</v>
      </c>
      <c r="AR110">
        <v>43</v>
      </c>
      <c r="AS110">
        <v>44</v>
      </c>
      <c r="AT110">
        <v>45</v>
      </c>
      <c r="AU110">
        <v>46</v>
      </c>
      <c r="AV110">
        <v>47</v>
      </c>
      <c r="AW110">
        <v>48</v>
      </c>
      <c r="AX110">
        <v>49</v>
      </c>
      <c r="AY110">
        <v>50</v>
      </c>
      <c r="AZ110">
        <v>51</v>
      </c>
      <c r="BA110">
        <v>52</v>
      </c>
      <c r="BB110">
        <v>53</v>
      </c>
      <c r="BC110">
        <v>54</v>
      </c>
      <c r="BD110">
        <v>55</v>
      </c>
      <c r="BE110">
        <v>56</v>
      </c>
      <c r="BF110">
        <v>57</v>
      </c>
      <c r="BG110">
        <v>58</v>
      </c>
      <c r="BH110">
        <v>59</v>
      </c>
      <c r="BI110">
        <v>60</v>
      </c>
      <c r="BJ110">
        <v>61</v>
      </c>
      <c r="BK110">
        <v>62</v>
      </c>
      <c r="BL110">
        <v>63</v>
      </c>
      <c r="BM110">
        <v>64</v>
      </c>
      <c r="BN110">
        <v>65</v>
      </c>
      <c r="BO110">
        <v>66</v>
      </c>
      <c r="BP110">
        <v>67</v>
      </c>
      <c r="BQ110">
        <v>68</v>
      </c>
      <c r="BR110">
        <v>69</v>
      </c>
      <c r="BS110">
        <v>70</v>
      </c>
      <c r="BT110">
        <v>71</v>
      </c>
      <c r="BU110">
        <v>72</v>
      </c>
      <c r="BV110">
        <v>73</v>
      </c>
      <c r="BW110">
        <v>74</v>
      </c>
      <c r="BX110">
        <v>75</v>
      </c>
      <c r="BY110">
        <v>76</v>
      </c>
      <c r="BZ110">
        <v>77</v>
      </c>
      <c r="CA110">
        <v>78</v>
      </c>
      <c r="CB110">
        <v>79</v>
      </c>
      <c r="CC110">
        <v>80</v>
      </c>
      <c r="CD110">
        <v>81</v>
      </c>
      <c r="CE110">
        <v>82</v>
      </c>
      <c r="CF110">
        <v>83</v>
      </c>
      <c r="CG110">
        <v>84</v>
      </c>
      <c r="CH110">
        <v>85</v>
      </c>
      <c r="CI110">
        <v>86</v>
      </c>
      <c r="CJ110">
        <v>87</v>
      </c>
      <c r="CK110">
        <v>88</v>
      </c>
      <c r="CL110">
        <v>89</v>
      </c>
      <c r="CM110">
        <v>90</v>
      </c>
      <c r="CN110">
        <v>91</v>
      </c>
      <c r="CO110">
        <v>92</v>
      </c>
      <c r="CP110">
        <v>93</v>
      </c>
      <c r="CQ110">
        <v>94</v>
      </c>
      <c r="CR110">
        <v>95</v>
      </c>
      <c r="CS110">
        <v>96</v>
      </c>
      <c r="CT110">
        <v>97</v>
      </c>
      <c r="CU110">
        <v>98</v>
      </c>
      <c r="CV110">
        <v>99</v>
      </c>
      <c r="CW110">
        <v>100</v>
      </c>
      <c r="CX110">
        <v>101</v>
      </c>
      <c r="CY110">
        <v>102</v>
      </c>
      <c r="CZ110">
        <v>103</v>
      </c>
      <c r="DA110">
        <v>104</v>
      </c>
      <c r="DB110">
        <v>105</v>
      </c>
      <c r="DC110">
        <v>106</v>
      </c>
      <c r="DD110">
        <v>107</v>
      </c>
      <c r="DE110">
        <v>108</v>
      </c>
      <c r="DF110">
        <v>109</v>
      </c>
      <c r="DG110">
        <v>110</v>
      </c>
      <c r="DH110">
        <v>111</v>
      </c>
      <c r="DI110">
        <v>112</v>
      </c>
      <c r="DJ110">
        <v>113</v>
      </c>
      <c r="DK110">
        <v>114</v>
      </c>
      <c r="DL110">
        <v>115</v>
      </c>
      <c r="DM110">
        <v>116</v>
      </c>
      <c r="DN110">
        <v>117</v>
      </c>
      <c r="DO110">
        <v>118</v>
      </c>
      <c r="DP110">
        <v>119</v>
      </c>
      <c r="DQ110">
        <v>120</v>
      </c>
      <c r="DR110">
        <v>121</v>
      </c>
      <c r="DS110">
        <v>122</v>
      </c>
      <c r="DT110">
        <v>123</v>
      </c>
      <c r="DU110">
        <v>124</v>
      </c>
      <c r="DV110">
        <v>125</v>
      </c>
      <c r="DW110">
        <v>126</v>
      </c>
      <c r="DX110">
        <v>127</v>
      </c>
      <c r="DY110">
        <v>128</v>
      </c>
      <c r="DZ110">
        <v>129</v>
      </c>
      <c r="EA110">
        <v>130</v>
      </c>
      <c r="EB110">
        <v>131</v>
      </c>
      <c r="EC110">
        <v>132</v>
      </c>
      <c r="ED110">
        <v>133</v>
      </c>
      <c r="EE110">
        <v>134</v>
      </c>
      <c r="EF110">
        <v>135</v>
      </c>
      <c r="EG110">
        <v>136</v>
      </c>
      <c r="EH110">
        <v>137</v>
      </c>
      <c r="EI110">
        <v>138</v>
      </c>
      <c r="EJ110">
        <v>139</v>
      </c>
      <c r="EK110">
        <v>140</v>
      </c>
      <c r="EL110">
        <v>141</v>
      </c>
      <c r="EM110">
        <v>142</v>
      </c>
      <c r="EN110">
        <v>143</v>
      </c>
      <c r="EO110">
        <v>144</v>
      </c>
      <c r="EP110">
        <v>145</v>
      </c>
      <c r="EQ110">
        <v>146</v>
      </c>
      <c r="ER110">
        <v>147</v>
      </c>
      <c r="ES110">
        <v>148</v>
      </c>
      <c r="ET110">
        <v>149</v>
      </c>
      <c r="EU110">
        <v>150</v>
      </c>
      <c r="EV110">
        <v>151</v>
      </c>
      <c r="EW110">
        <v>152</v>
      </c>
      <c r="EX110">
        <v>153</v>
      </c>
      <c r="EY110">
        <v>154</v>
      </c>
      <c r="EZ110">
        <v>155</v>
      </c>
      <c r="FA110">
        <v>156</v>
      </c>
      <c r="FB110">
        <v>157</v>
      </c>
      <c r="FC110">
        <v>158</v>
      </c>
      <c r="FD110">
        <v>159</v>
      </c>
      <c r="FE110">
        <v>160</v>
      </c>
      <c r="FF110">
        <v>161</v>
      </c>
      <c r="FG110">
        <v>162</v>
      </c>
      <c r="FH110">
        <v>163</v>
      </c>
      <c r="FI110">
        <v>164</v>
      </c>
      <c r="FJ110">
        <v>165</v>
      </c>
      <c r="FK110">
        <v>166</v>
      </c>
      <c r="FL110">
        <v>167</v>
      </c>
      <c r="FM110">
        <v>168</v>
      </c>
      <c r="FN110">
        <v>169</v>
      </c>
      <c r="FO110">
        <v>170</v>
      </c>
      <c r="FP110">
        <v>171</v>
      </c>
      <c r="FQ110">
        <v>172</v>
      </c>
      <c r="FR110">
        <v>173</v>
      </c>
      <c r="FS110">
        <v>174</v>
      </c>
      <c r="FT110">
        <v>175</v>
      </c>
      <c r="FU110">
        <v>176</v>
      </c>
      <c r="FV110">
        <v>177</v>
      </c>
      <c r="FW110">
        <v>178</v>
      </c>
      <c r="FX110">
        <v>179</v>
      </c>
      <c r="FY110">
        <v>180</v>
      </c>
      <c r="FZ110">
        <v>181</v>
      </c>
      <c r="GA110">
        <v>182</v>
      </c>
      <c r="GB110">
        <v>183</v>
      </c>
      <c r="GC110">
        <v>184</v>
      </c>
      <c r="GD110">
        <v>185</v>
      </c>
      <c r="GE110">
        <v>186</v>
      </c>
      <c r="GF110">
        <v>187</v>
      </c>
      <c r="GG110">
        <v>188</v>
      </c>
      <c r="GH110">
        <v>189</v>
      </c>
      <c r="GI110">
        <v>190</v>
      </c>
      <c r="GJ110">
        <v>191</v>
      </c>
      <c r="GK110">
        <v>192</v>
      </c>
      <c r="GL110">
        <v>193</v>
      </c>
      <c r="GM110">
        <v>194</v>
      </c>
      <c r="GN110">
        <v>195</v>
      </c>
      <c r="GO110">
        <v>196</v>
      </c>
      <c r="GP110">
        <v>197</v>
      </c>
      <c r="GQ110">
        <v>198</v>
      </c>
      <c r="GR110">
        <v>199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2</v>
      </c>
      <c r="OL110">
        <v>3</v>
      </c>
      <c r="OM110">
        <v>3</v>
      </c>
      <c r="ON110">
        <v>0</v>
      </c>
      <c r="OO110">
        <v>0</v>
      </c>
      <c r="OP110">
        <v>3</v>
      </c>
      <c r="OQ110">
        <v>3</v>
      </c>
      <c r="OR110">
        <v>3</v>
      </c>
      <c r="OS110">
        <v>1</v>
      </c>
      <c r="OT110">
        <v>3</v>
      </c>
      <c r="OU110">
        <v>3</v>
      </c>
      <c r="OV110">
        <v>3</v>
      </c>
      <c r="OW110">
        <v>4</v>
      </c>
      <c r="OX110">
        <v>1</v>
      </c>
      <c r="OY110">
        <v>1</v>
      </c>
      <c r="OZ110">
        <v>0</v>
      </c>
      <c r="PA110">
        <v>3</v>
      </c>
      <c r="PB110">
        <v>3</v>
      </c>
      <c r="PC110">
        <v>1</v>
      </c>
      <c r="PD110">
        <v>2</v>
      </c>
      <c r="PE110">
        <v>3</v>
      </c>
      <c r="PF110">
        <v>0</v>
      </c>
      <c r="PG110">
        <v>0</v>
      </c>
      <c r="PH110">
        <v>3</v>
      </c>
      <c r="PI110">
        <v>3</v>
      </c>
      <c r="PJ110">
        <v>3</v>
      </c>
      <c r="PK110">
        <v>3</v>
      </c>
      <c r="PL110">
        <v>1</v>
      </c>
      <c r="PM110">
        <v>1</v>
      </c>
      <c r="PN110">
        <v>0</v>
      </c>
      <c r="PO110">
        <v>3</v>
      </c>
      <c r="PP110">
        <v>2</v>
      </c>
      <c r="PQ110">
        <v>3</v>
      </c>
      <c r="PR110">
        <v>2</v>
      </c>
      <c r="PS110">
        <v>2</v>
      </c>
      <c r="PT110">
        <v>4</v>
      </c>
      <c r="PU110">
        <v>4</v>
      </c>
      <c r="PV110">
        <v>0</v>
      </c>
      <c r="PW110">
        <v>1</v>
      </c>
      <c r="PX110">
        <v>0</v>
      </c>
      <c r="PY110">
        <v>4</v>
      </c>
      <c r="PZ110">
        <v>3</v>
      </c>
      <c r="QA110">
        <v>1</v>
      </c>
      <c r="QB110">
        <v>0</v>
      </c>
      <c r="QC110">
        <v>1</v>
      </c>
      <c r="QD110">
        <v>1</v>
      </c>
      <c r="QE110">
        <v>3</v>
      </c>
      <c r="QF110">
        <v>2</v>
      </c>
      <c r="QG110">
        <v>0</v>
      </c>
      <c r="QH110">
        <v>2</v>
      </c>
      <c r="QI110">
        <v>2</v>
      </c>
      <c r="QJ110">
        <v>1</v>
      </c>
      <c r="QK110">
        <v>3</v>
      </c>
      <c r="QL110">
        <v>4</v>
      </c>
      <c r="QM110">
        <v>3</v>
      </c>
      <c r="QN110">
        <v>1</v>
      </c>
      <c r="QO110">
        <v>1</v>
      </c>
      <c r="QP110">
        <v>3</v>
      </c>
      <c r="QQ110">
        <v>4</v>
      </c>
      <c r="QR110">
        <v>2</v>
      </c>
      <c r="QS110">
        <v>4</v>
      </c>
      <c r="QT110">
        <v>0</v>
      </c>
      <c r="QU110">
        <v>3</v>
      </c>
      <c r="QV110">
        <v>2</v>
      </c>
      <c r="QW110">
        <v>0</v>
      </c>
      <c r="QX110">
        <v>1</v>
      </c>
      <c r="QY110">
        <v>4</v>
      </c>
      <c r="QZ110">
        <v>3</v>
      </c>
      <c r="RA110">
        <v>2</v>
      </c>
      <c r="RB110">
        <v>0</v>
      </c>
      <c r="RC110">
        <v>3</v>
      </c>
      <c r="RD110">
        <v>3</v>
      </c>
      <c r="RE110">
        <v>0</v>
      </c>
      <c r="RF110">
        <v>1</v>
      </c>
      <c r="RG110">
        <v>1</v>
      </c>
      <c r="RH110">
        <v>2</v>
      </c>
      <c r="RI110">
        <v>4</v>
      </c>
      <c r="RJ110">
        <v>3</v>
      </c>
      <c r="RK110">
        <v>1</v>
      </c>
      <c r="RL110">
        <v>0</v>
      </c>
      <c r="RM110">
        <v>3</v>
      </c>
      <c r="RN110">
        <v>2</v>
      </c>
      <c r="RO110">
        <v>4</v>
      </c>
      <c r="RP110">
        <v>2</v>
      </c>
      <c r="RQ110">
        <v>3</v>
      </c>
      <c r="RR110">
        <v>3</v>
      </c>
      <c r="RS110">
        <v>0</v>
      </c>
      <c r="RT110">
        <v>4</v>
      </c>
      <c r="RU110">
        <v>0</v>
      </c>
      <c r="RV110">
        <v>1</v>
      </c>
      <c r="RW110">
        <v>0</v>
      </c>
      <c r="RX110">
        <v>0</v>
      </c>
      <c r="RY110">
        <v>3</v>
      </c>
      <c r="RZ110">
        <v>1</v>
      </c>
      <c r="SA110">
        <v>2</v>
      </c>
      <c r="SB110">
        <v>4</v>
      </c>
      <c r="SC110">
        <v>4</v>
      </c>
      <c r="SD110">
        <v>1</v>
      </c>
      <c r="SE110">
        <v>4</v>
      </c>
      <c r="SF110">
        <v>0</v>
      </c>
      <c r="SG110">
        <v>0</v>
      </c>
      <c r="SH110">
        <v>1</v>
      </c>
      <c r="SI110">
        <v>3</v>
      </c>
      <c r="SJ110">
        <v>4</v>
      </c>
      <c r="SK110">
        <v>2</v>
      </c>
      <c r="SL110">
        <v>0</v>
      </c>
      <c r="SM110">
        <v>0</v>
      </c>
      <c r="SN110">
        <v>2</v>
      </c>
      <c r="SO110">
        <v>4</v>
      </c>
      <c r="SP110">
        <v>4</v>
      </c>
      <c r="SQ110">
        <v>3</v>
      </c>
      <c r="SR110">
        <v>2</v>
      </c>
      <c r="SS110">
        <v>4</v>
      </c>
      <c r="ST110">
        <v>2</v>
      </c>
      <c r="SU110">
        <v>4</v>
      </c>
      <c r="SV110">
        <v>3</v>
      </c>
      <c r="SW110">
        <v>2</v>
      </c>
      <c r="SX110">
        <v>2</v>
      </c>
      <c r="SY110">
        <v>2</v>
      </c>
      <c r="SZ110">
        <v>3</v>
      </c>
      <c r="TA110">
        <v>2</v>
      </c>
      <c r="TB110">
        <v>2</v>
      </c>
      <c r="TC110">
        <v>2</v>
      </c>
      <c r="TD110">
        <v>0</v>
      </c>
      <c r="TE110">
        <v>3</v>
      </c>
      <c r="TF110">
        <v>0</v>
      </c>
      <c r="TG110">
        <v>0</v>
      </c>
      <c r="TH110">
        <v>3</v>
      </c>
      <c r="TI110">
        <v>1</v>
      </c>
      <c r="TJ110">
        <v>0</v>
      </c>
      <c r="TK110">
        <v>1</v>
      </c>
      <c r="TL110">
        <v>4</v>
      </c>
      <c r="TM110">
        <v>3</v>
      </c>
      <c r="TN110">
        <v>0</v>
      </c>
      <c r="TO110">
        <v>3</v>
      </c>
      <c r="TP110">
        <v>2</v>
      </c>
      <c r="TQ110">
        <v>1</v>
      </c>
      <c r="TR110">
        <v>3</v>
      </c>
      <c r="TS110">
        <v>4</v>
      </c>
      <c r="TT110">
        <v>4</v>
      </c>
      <c r="TU110">
        <v>2</v>
      </c>
      <c r="TV110">
        <v>1</v>
      </c>
      <c r="TW110">
        <v>3</v>
      </c>
      <c r="TX110">
        <v>1</v>
      </c>
      <c r="TY110">
        <v>3</v>
      </c>
      <c r="TZ110">
        <v>0</v>
      </c>
      <c r="UA110">
        <v>4</v>
      </c>
      <c r="UB110">
        <v>4</v>
      </c>
      <c r="UC110">
        <v>0</v>
      </c>
      <c r="UD110">
        <v>4</v>
      </c>
      <c r="UE110">
        <v>1</v>
      </c>
      <c r="UF110">
        <v>4</v>
      </c>
      <c r="UG110">
        <v>3</v>
      </c>
      <c r="UH110">
        <v>1</v>
      </c>
      <c r="UI110">
        <v>2</v>
      </c>
      <c r="UJ110">
        <v>1</v>
      </c>
      <c r="UK110">
        <v>4</v>
      </c>
      <c r="UL110">
        <v>0</v>
      </c>
      <c r="UM110">
        <v>2</v>
      </c>
      <c r="UN110">
        <v>1</v>
      </c>
      <c r="UO110">
        <v>2</v>
      </c>
      <c r="UP110">
        <v>4</v>
      </c>
      <c r="UQ110">
        <v>1</v>
      </c>
      <c r="UR110">
        <v>2</v>
      </c>
      <c r="US110">
        <v>1</v>
      </c>
      <c r="UT110">
        <v>4</v>
      </c>
      <c r="UU110">
        <v>1</v>
      </c>
      <c r="UV110">
        <v>1</v>
      </c>
      <c r="UW110">
        <v>3</v>
      </c>
      <c r="UX110">
        <v>2</v>
      </c>
      <c r="UY110">
        <v>1</v>
      </c>
      <c r="UZ110">
        <v>3</v>
      </c>
      <c r="VA110">
        <v>3</v>
      </c>
      <c r="VB110">
        <v>0</v>
      </c>
      <c r="VC110">
        <v>3</v>
      </c>
      <c r="VD110">
        <v>4</v>
      </c>
      <c r="VE110">
        <v>2</v>
      </c>
      <c r="VF110">
        <v>1</v>
      </c>
      <c r="VG110">
        <v>1</v>
      </c>
      <c r="VH110">
        <v>2</v>
      </c>
      <c r="VI110">
        <v>1</v>
      </c>
      <c r="VJ110">
        <v>3</v>
      </c>
      <c r="VK110">
        <v>4</v>
      </c>
      <c r="VL110">
        <v>1</v>
      </c>
      <c r="VM110">
        <v>3</v>
      </c>
      <c r="VN110">
        <v>1</v>
      </c>
      <c r="VO110">
        <v>4</v>
      </c>
      <c r="VP110">
        <v>2</v>
      </c>
      <c r="VQ110">
        <v>2</v>
      </c>
      <c r="VR110">
        <v>4</v>
      </c>
      <c r="VS110">
        <v>2</v>
      </c>
      <c r="VT110">
        <v>3</v>
      </c>
      <c r="VU110">
        <v>3</v>
      </c>
      <c r="VV110">
        <v>4</v>
      </c>
      <c r="VW110">
        <v>0</v>
      </c>
      <c r="VX110">
        <v>1</v>
      </c>
      <c r="VY110">
        <v>0</v>
      </c>
      <c r="VZ110">
        <v>1</v>
      </c>
      <c r="WA110">
        <v>0</v>
      </c>
      <c r="WB110">
        <v>3</v>
      </c>
      <c r="WC110">
        <v>2</v>
      </c>
      <c r="WD110">
        <v>2</v>
      </c>
      <c r="WE110">
        <v>3</v>
      </c>
      <c r="WF110">
        <v>3</v>
      </c>
      <c r="WG110">
        <v>0</v>
      </c>
      <c r="WH110">
        <v>3</v>
      </c>
      <c r="WI110">
        <v>2</v>
      </c>
      <c r="WJ110">
        <v>0</v>
      </c>
      <c r="WK110">
        <v>1</v>
      </c>
      <c r="WL110">
        <v>3</v>
      </c>
      <c r="WM110">
        <v>2</v>
      </c>
      <c r="WN110">
        <v>2</v>
      </c>
      <c r="WO110">
        <v>2</v>
      </c>
      <c r="WP110">
        <v>1</v>
      </c>
      <c r="WQ110">
        <v>1</v>
      </c>
      <c r="WR110">
        <v>1</v>
      </c>
      <c r="WS110">
        <v>3</v>
      </c>
      <c r="WT110">
        <v>2</v>
      </c>
      <c r="WU110">
        <v>3</v>
      </c>
      <c r="WV110">
        <v>2</v>
      </c>
      <c r="WW110">
        <v>3</v>
      </c>
      <c r="WX110">
        <v>4</v>
      </c>
      <c r="WY110">
        <v>4</v>
      </c>
      <c r="WZ110">
        <v>3</v>
      </c>
      <c r="XA110">
        <v>0</v>
      </c>
      <c r="XB110">
        <v>2</v>
      </c>
      <c r="XC110">
        <v>2</v>
      </c>
      <c r="XD110">
        <v>0</v>
      </c>
      <c r="XE110">
        <v>3</v>
      </c>
      <c r="XF110">
        <v>3</v>
      </c>
      <c r="XG110">
        <v>3</v>
      </c>
      <c r="XH110">
        <v>3</v>
      </c>
      <c r="XI110">
        <v>3</v>
      </c>
      <c r="XJ110">
        <v>3</v>
      </c>
      <c r="XK110">
        <v>3</v>
      </c>
      <c r="XL110">
        <v>3</v>
      </c>
      <c r="XM110">
        <v>3</v>
      </c>
      <c r="XN110">
        <v>3</v>
      </c>
      <c r="XO110">
        <v>3</v>
      </c>
      <c r="XP110">
        <v>3</v>
      </c>
      <c r="XQ110">
        <v>3</v>
      </c>
      <c r="XR110">
        <v>3</v>
      </c>
      <c r="XS110">
        <v>3</v>
      </c>
      <c r="XT110">
        <v>3</v>
      </c>
      <c r="XU110">
        <v>1</v>
      </c>
      <c r="XV110">
        <v>3</v>
      </c>
      <c r="XW110">
        <v>1</v>
      </c>
      <c r="XX110">
        <v>1</v>
      </c>
      <c r="XY110">
        <v>3</v>
      </c>
      <c r="XZ110">
        <v>4</v>
      </c>
      <c r="YA110">
        <v>4</v>
      </c>
      <c r="YB110">
        <v>3</v>
      </c>
      <c r="YC110">
        <v>0</v>
      </c>
      <c r="YD110">
        <v>3</v>
      </c>
      <c r="YE110">
        <v>4</v>
      </c>
      <c r="YF110">
        <v>4</v>
      </c>
      <c r="YG110">
        <v>0</v>
      </c>
      <c r="YH110">
        <v>3</v>
      </c>
      <c r="YI110">
        <v>3</v>
      </c>
      <c r="YJ110">
        <v>4</v>
      </c>
      <c r="YK110">
        <v>3</v>
      </c>
      <c r="YL110">
        <v>3</v>
      </c>
      <c r="YM110">
        <v>2</v>
      </c>
      <c r="YN110">
        <v>0</v>
      </c>
      <c r="YO110">
        <v>2</v>
      </c>
      <c r="YP110">
        <v>3</v>
      </c>
      <c r="YQ110">
        <v>3</v>
      </c>
      <c r="YR110">
        <v>4</v>
      </c>
      <c r="YS110">
        <v>3</v>
      </c>
      <c r="YT110">
        <v>3</v>
      </c>
      <c r="YU110">
        <v>3</v>
      </c>
      <c r="YV110">
        <v>3</v>
      </c>
      <c r="YW110">
        <v>3</v>
      </c>
      <c r="YX110">
        <v>3</v>
      </c>
      <c r="YY110">
        <v>2</v>
      </c>
      <c r="YZ110">
        <v>0</v>
      </c>
      <c r="ZA110">
        <v>3</v>
      </c>
      <c r="ZB110">
        <v>3</v>
      </c>
      <c r="ZC110">
        <v>2</v>
      </c>
      <c r="ZD110">
        <v>3</v>
      </c>
      <c r="ZE110">
        <v>0</v>
      </c>
      <c r="ZF110">
        <v>4</v>
      </c>
      <c r="ZG110">
        <v>3</v>
      </c>
      <c r="ZH110">
        <v>3</v>
      </c>
      <c r="ZI110">
        <v>3</v>
      </c>
      <c r="ZJ110">
        <v>0</v>
      </c>
      <c r="ZK110">
        <v>4</v>
      </c>
      <c r="ZL110">
        <v>4</v>
      </c>
      <c r="ZM110">
        <v>1</v>
      </c>
      <c r="ZN110">
        <v>1</v>
      </c>
      <c r="ZO110">
        <v>3</v>
      </c>
      <c r="ZP110">
        <v>3</v>
      </c>
      <c r="ZQ110">
        <v>0</v>
      </c>
      <c r="ZR110">
        <v>3</v>
      </c>
      <c r="ZS110">
        <v>4</v>
      </c>
      <c r="ZT110">
        <v>0</v>
      </c>
      <c r="ZU110">
        <v>4</v>
      </c>
      <c r="ZV110">
        <v>4</v>
      </c>
      <c r="ZW110">
        <v>3</v>
      </c>
      <c r="ZX110">
        <v>2</v>
      </c>
      <c r="ZY110">
        <v>1</v>
      </c>
      <c r="ZZ110">
        <v>1</v>
      </c>
      <c r="AAA110">
        <v>3</v>
      </c>
      <c r="AAB110">
        <v>2</v>
      </c>
      <c r="AAC110">
        <v>3</v>
      </c>
      <c r="AAD110">
        <v>3</v>
      </c>
      <c r="AAE110">
        <v>3</v>
      </c>
      <c r="AAF110">
        <v>2</v>
      </c>
      <c r="AAG110">
        <v>0</v>
      </c>
      <c r="AAH110">
        <v>3</v>
      </c>
      <c r="AAI110">
        <v>4</v>
      </c>
      <c r="AAJ110">
        <v>3</v>
      </c>
      <c r="AAK110">
        <v>3</v>
      </c>
      <c r="AAL110">
        <v>3</v>
      </c>
      <c r="AAM110">
        <v>3</v>
      </c>
      <c r="AAN110">
        <v>3</v>
      </c>
      <c r="AAO110">
        <v>1</v>
      </c>
      <c r="AAP110">
        <v>1</v>
      </c>
      <c r="AAQ110">
        <v>3</v>
      </c>
      <c r="AAR110">
        <v>3</v>
      </c>
      <c r="AAS110">
        <v>0</v>
      </c>
      <c r="AAT110">
        <v>3</v>
      </c>
      <c r="AAU110">
        <v>0</v>
      </c>
      <c r="AAV110">
        <v>3</v>
      </c>
      <c r="AAW110">
        <v>2</v>
      </c>
      <c r="AAX110">
        <v>4</v>
      </c>
      <c r="AAY110">
        <v>3</v>
      </c>
      <c r="AAZ110">
        <v>3</v>
      </c>
      <c r="ABA110">
        <v>3</v>
      </c>
      <c r="ABB110">
        <v>0</v>
      </c>
      <c r="ABC110">
        <v>1</v>
      </c>
      <c r="ABD110">
        <v>0</v>
      </c>
      <c r="ABE110">
        <v>0</v>
      </c>
      <c r="ABF110">
        <v>3</v>
      </c>
      <c r="ABG110">
        <v>1</v>
      </c>
      <c r="ABH110">
        <v>0</v>
      </c>
      <c r="ABI110">
        <v>0</v>
      </c>
      <c r="ABJ110">
        <v>2</v>
      </c>
      <c r="ABK110">
        <v>4</v>
      </c>
      <c r="ABL110">
        <v>3</v>
      </c>
      <c r="ABM110">
        <v>1</v>
      </c>
      <c r="ABN110">
        <v>3</v>
      </c>
      <c r="ABO110">
        <v>1</v>
      </c>
      <c r="ABP110">
        <v>2</v>
      </c>
      <c r="ABQ110">
        <v>0</v>
      </c>
      <c r="ABR110">
        <v>3</v>
      </c>
      <c r="ABS110">
        <v>3</v>
      </c>
      <c r="ABT110">
        <v>3</v>
      </c>
      <c r="ABU110">
        <v>3</v>
      </c>
      <c r="ABV110">
        <v>0</v>
      </c>
      <c r="ABW110">
        <v>2</v>
      </c>
      <c r="ABX110">
        <v>4</v>
      </c>
      <c r="ABY110">
        <v>3</v>
      </c>
      <c r="ABZ110">
        <v>2</v>
      </c>
      <c r="ACA110">
        <v>1</v>
      </c>
      <c r="ACB110">
        <v>1</v>
      </c>
      <c r="ACC110">
        <v>3</v>
      </c>
      <c r="ACD110">
        <v>3</v>
      </c>
      <c r="ACE110">
        <v>3</v>
      </c>
      <c r="ACF110">
        <v>0</v>
      </c>
      <c r="ACG110">
        <v>4</v>
      </c>
      <c r="ACH110">
        <v>3</v>
      </c>
      <c r="ACI110">
        <v>3</v>
      </c>
      <c r="ACJ110">
        <v>4</v>
      </c>
      <c r="ACK110">
        <v>3</v>
      </c>
      <c r="ACL110">
        <v>3</v>
      </c>
      <c r="ACM110">
        <v>1</v>
      </c>
      <c r="ACN110">
        <v>3</v>
      </c>
      <c r="ACO110">
        <v>3</v>
      </c>
      <c r="ACP110">
        <v>3</v>
      </c>
      <c r="ACQ110">
        <v>3</v>
      </c>
      <c r="ACR110">
        <v>1</v>
      </c>
      <c r="ACS110">
        <v>1</v>
      </c>
      <c r="ACT110">
        <v>2</v>
      </c>
      <c r="ACU110">
        <v>1</v>
      </c>
      <c r="ACV110">
        <v>3</v>
      </c>
      <c r="ACW110">
        <v>0</v>
      </c>
      <c r="ACX110">
        <v>4</v>
      </c>
      <c r="ACY110">
        <v>0</v>
      </c>
      <c r="ACZ110">
        <v>3</v>
      </c>
      <c r="ADA110">
        <v>0</v>
      </c>
      <c r="ADB110">
        <v>3</v>
      </c>
      <c r="ADC110">
        <v>3</v>
      </c>
      <c r="ADD110">
        <v>3</v>
      </c>
      <c r="ADE110">
        <v>3</v>
      </c>
      <c r="ADF110">
        <v>3</v>
      </c>
      <c r="ADG110">
        <v>3</v>
      </c>
      <c r="ADH110">
        <v>3</v>
      </c>
      <c r="ADI110">
        <v>3</v>
      </c>
      <c r="ADJ110">
        <v>4</v>
      </c>
      <c r="ADK110">
        <v>3</v>
      </c>
      <c r="ADL110">
        <v>3</v>
      </c>
      <c r="ADM110">
        <v>3</v>
      </c>
      <c r="ADN110">
        <v>3</v>
      </c>
      <c r="ADO110">
        <v>2</v>
      </c>
      <c r="ADP110">
        <v>3</v>
      </c>
      <c r="ADQ110">
        <v>3</v>
      </c>
      <c r="ADR110">
        <v>2</v>
      </c>
      <c r="ADS110">
        <v>3</v>
      </c>
      <c r="ADT110">
        <v>3</v>
      </c>
      <c r="ADU110">
        <v>1</v>
      </c>
      <c r="ADV110">
        <v>1</v>
      </c>
      <c r="ADW110">
        <v>1</v>
      </c>
      <c r="ADX110">
        <v>0</v>
      </c>
      <c r="ADY110">
        <v>1</v>
      </c>
      <c r="ADZ110">
        <v>1</v>
      </c>
      <c r="AEA110">
        <v>0</v>
      </c>
      <c r="AEB110">
        <v>1</v>
      </c>
      <c r="AEC110">
        <v>1</v>
      </c>
      <c r="AED110">
        <v>1</v>
      </c>
      <c r="AEE110">
        <v>0</v>
      </c>
      <c r="AEF110">
        <v>1</v>
      </c>
      <c r="AEG110">
        <v>0</v>
      </c>
      <c r="AEH110">
        <v>1</v>
      </c>
      <c r="AEI110">
        <v>1</v>
      </c>
      <c r="AEJ110">
        <v>0</v>
      </c>
      <c r="AEK110">
        <v>1</v>
      </c>
      <c r="AEL110">
        <v>0</v>
      </c>
      <c r="AEM110">
        <v>0</v>
      </c>
      <c r="AEN110">
        <v>1</v>
      </c>
      <c r="AEO110">
        <v>1</v>
      </c>
      <c r="AEP110">
        <v>0</v>
      </c>
      <c r="AEQ110">
        <v>0</v>
      </c>
      <c r="AER110">
        <v>1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1</v>
      </c>
      <c r="AEZ110">
        <v>1</v>
      </c>
      <c r="AFA110">
        <v>1</v>
      </c>
      <c r="AFB110">
        <v>0</v>
      </c>
      <c r="AFC110">
        <v>0</v>
      </c>
      <c r="AFD110">
        <v>0</v>
      </c>
      <c r="AFE110">
        <v>1</v>
      </c>
      <c r="AFF110">
        <v>0</v>
      </c>
      <c r="AFG110">
        <v>0</v>
      </c>
      <c r="AFH110">
        <v>0</v>
      </c>
      <c r="AFI110">
        <v>0</v>
      </c>
      <c r="AFJ110">
        <v>1</v>
      </c>
      <c r="AFK110">
        <v>0</v>
      </c>
      <c r="AFL110">
        <v>0</v>
      </c>
      <c r="AFM110">
        <v>1</v>
      </c>
      <c r="AFN110">
        <v>0</v>
      </c>
      <c r="AFO110">
        <v>0</v>
      </c>
      <c r="AFP110">
        <v>0</v>
      </c>
      <c r="AFQ110">
        <v>1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1</v>
      </c>
      <c r="AGA110">
        <v>0</v>
      </c>
      <c r="AGB110">
        <v>0</v>
      </c>
      <c r="AGC110">
        <v>0</v>
      </c>
      <c r="AGD110">
        <v>0</v>
      </c>
      <c r="AGE110">
        <v>1</v>
      </c>
      <c r="AGF110">
        <v>0</v>
      </c>
      <c r="AGG110">
        <v>0</v>
      </c>
      <c r="AGH110">
        <v>0</v>
      </c>
      <c r="AGI110">
        <v>0</v>
      </c>
      <c r="AGJ110">
        <v>1</v>
      </c>
      <c r="AGK110">
        <v>0</v>
      </c>
      <c r="AGL110">
        <v>1</v>
      </c>
      <c r="AGM110">
        <v>1</v>
      </c>
      <c r="AGN110">
        <v>1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1</v>
      </c>
      <c r="AGU110">
        <v>0</v>
      </c>
      <c r="AGV110">
        <v>0</v>
      </c>
      <c r="AGW110">
        <v>1</v>
      </c>
      <c r="AGX110">
        <v>0</v>
      </c>
      <c r="AGY110">
        <v>0</v>
      </c>
      <c r="AGZ110">
        <v>0</v>
      </c>
      <c r="AHA110">
        <v>1</v>
      </c>
      <c r="AHB110">
        <v>0</v>
      </c>
      <c r="AHC110">
        <v>1</v>
      </c>
      <c r="AHD110">
        <v>1</v>
      </c>
      <c r="AHE110">
        <v>0</v>
      </c>
      <c r="AHF110">
        <v>1</v>
      </c>
      <c r="AHG110">
        <v>0</v>
      </c>
      <c r="AHH110">
        <v>0</v>
      </c>
      <c r="AHI110">
        <v>0</v>
      </c>
      <c r="AHJ110">
        <v>0</v>
      </c>
      <c r="AHK110">
        <v>1</v>
      </c>
      <c r="AHL110">
        <v>0</v>
      </c>
      <c r="AHM110">
        <v>1</v>
      </c>
      <c r="AHN110">
        <v>0</v>
      </c>
      <c r="AHO110">
        <v>0</v>
      </c>
      <c r="AHP110">
        <v>0</v>
      </c>
      <c r="AHQ110">
        <v>0</v>
      </c>
      <c r="AHR110">
        <v>1</v>
      </c>
      <c r="AHS110">
        <v>1</v>
      </c>
      <c r="AHT110">
        <v>0</v>
      </c>
      <c r="AHU110">
        <v>0</v>
      </c>
      <c r="AHV110">
        <v>0</v>
      </c>
      <c r="AHW110">
        <v>0</v>
      </c>
      <c r="AHX110">
        <v>1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1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1</v>
      </c>
      <c r="AIS110">
        <v>0</v>
      </c>
      <c r="AIT110">
        <v>1</v>
      </c>
      <c r="AIU110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1</v>
      </c>
      <c r="AJD110">
        <v>1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1</v>
      </c>
      <c r="AJL110">
        <v>0</v>
      </c>
      <c r="AJM110">
        <v>0</v>
      </c>
      <c r="AJN110">
        <v>0</v>
      </c>
      <c r="AJO110">
        <v>0</v>
      </c>
      <c r="AJP110">
        <v>1</v>
      </c>
      <c r="AJQ110">
        <v>1</v>
      </c>
      <c r="AJR110">
        <v>1</v>
      </c>
      <c r="AJS110">
        <v>0</v>
      </c>
      <c r="AJT110">
        <v>1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1</v>
      </c>
      <c r="AKF110">
        <v>1</v>
      </c>
      <c r="AKG110">
        <v>1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1</v>
      </c>
      <c r="AKR110">
        <v>0</v>
      </c>
      <c r="AKS110">
        <v>0</v>
      </c>
      <c r="AKT110">
        <v>1</v>
      </c>
      <c r="AKU110">
        <v>0</v>
      </c>
      <c r="AKV110">
        <v>0</v>
      </c>
      <c r="AKW110">
        <v>1</v>
      </c>
      <c r="AKX110">
        <v>0</v>
      </c>
      <c r="AKY110">
        <v>1</v>
      </c>
      <c r="AKZ110">
        <v>0</v>
      </c>
      <c r="ALA110">
        <v>0</v>
      </c>
      <c r="ALB110">
        <v>0</v>
      </c>
      <c r="ALC110">
        <v>0</v>
      </c>
      <c r="ALD110">
        <v>1</v>
      </c>
      <c r="ALE110">
        <v>1</v>
      </c>
      <c r="ALF110">
        <v>0</v>
      </c>
      <c r="ALG110">
        <v>0</v>
      </c>
      <c r="ALH110">
        <v>0</v>
      </c>
      <c r="ALI110">
        <v>0</v>
      </c>
      <c r="ALJ110">
        <v>1</v>
      </c>
      <c r="ALK110">
        <v>0</v>
      </c>
      <c r="ALL110">
        <v>1</v>
      </c>
      <c r="ALM110">
        <v>57</v>
      </c>
      <c r="ALN110">
        <v>17</v>
      </c>
      <c r="ALO110">
        <v>29</v>
      </c>
      <c r="ALP110">
        <v>18</v>
      </c>
      <c r="ALQ110">
        <v>39</v>
      </c>
      <c r="ALR110">
        <v>24</v>
      </c>
      <c r="ALS110">
        <v>60</v>
      </c>
      <c r="ALT110">
        <v>64</v>
      </c>
      <c r="ALU110">
        <v>22</v>
      </c>
      <c r="ALV110">
        <v>59</v>
      </c>
      <c r="ALW110">
        <v>65</v>
      </c>
      <c r="ALX110">
        <v>61</v>
      </c>
      <c r="ALY110">
        <v>19</v>
      </c>
      <c r="ALZ110">
        <v>12</v>
      </c>
      <c r="AMA110">
        <v>19</v>
      </c>
      <c r="AMB110">
        <v>26</v>
      </c>
      <c r="AMC110">
        <v>56</v>
      </c>
      <c r="AMD110">
        <v>66</v>
      </c>
      <c r="AME110">
        <v>14</v>
      </c>
      <c r="AMF110">
        <v>17</v>
      </c>
      <c r="AMG110">
        <v>67</v>
      </c>
      <c r="AMH110">
        <v>16</v>
      </c>
      <c r="AMI110">
        <v>14</v>
      </c>
      <c r="AMJ110">
        <v>64</v>
      </c>
      <c r="AMK110">
        <v>66</v>
      </c>
      <c r="AML110">
        <v>64</v>
      </c>
      <c r="AMM110">
        <v>51</v>
      </c>
      <c r="AMN110">
        <v>23</v>
      </c>
      <c r="AMO110">
        <v>18</v>
      </c>
      <c r="AMP110">
        <v>26</v>
      </c>
      <c r="AMQ110">
        <v>60</v>
      </c>
      <c r="AMR110">
        <v>16</v>
      </c>
      <c r="AMS110">
        <v>66</v>
      </c>
      <c r="AMT110">
        <v>22</v>
      </c>
      <c r="AMU110">
        <v>30</v>
      </c>
      <c r="AMV110">
        <v>14</v>
      </c>
      <c r="AMW110">
        <v>20</v>
      </c>
      <c r="AMX110">
        <v>26</v>
      </c>
      <c r="AMY110">
        <v>27</v>
      </c>
      <c r="AMZ110">
        <v>16</v>
      </c>
      <c r="ANA110">
        <v>12</v>
      </c>
      <c r="ANB110">
        <v>66</v>
      </c>
      <c r="ANC110">
        <v>18</v>
      </c>
      <c r="AND110">
        <v>26</v>
      </c>
      <c r="ANE110">
        <v>21</v>
      </c>
      <c r="ANF110">
        <v>18</v>
      </c>
      <c r="ANG110">
        <v>60</v>
      </c>
      <c r="ANH110">
        <v>30</v>
      </c>
      <c r="ANI110">
        <v>24</v>
      </c>
      <c r="ANJ110">
        <v>17</v>
      </c>
      <c r="ANK110">
        <v>20</v>
      </c>
      <c r="ANL110">
        <v>21</v>
      </c>
      <c r="ANM110">
        <v>60</v>
      </c>
      <c r="ANN110">
        <v>15</v>
      </c>
      <c r="ANO110">
        <v>75</v>
      </c>
      <c r="ANP110">
        <v>11</v>
      </c>
      <c r="ANQ110">
        <v>16</v>
      </c>
      <c r="ANR110">
        <v>59</v>
      </c>
      <c r="ANS110">
        <v>20</v>
      </c>
      <c r="ANT110">
        <v>21</v>
      </c>
      <c r="ANU110">
        <v>13</v>
      </c>
      <c r="ANV110">
        <v>13</v>
      </c>
      <c r="ANW110">
        <v>63</v>
      </c>
      <c r="ANX110">
        <v>26</v>
      </c>
      <c r="ANY110">
        <v>18</v>
      </c>
      <c r="ANZ110">
        <v>12</v>
      </c>
      <c r="AOA110">
        <v>16</v>
      </c>
      <c r="AOB110">
        <v>65</v>
      </c>
      <c r="AOC110">
        <v>12</v>
      </c>
      <c r="AOD110">
        <v>17</v>
      </c>
      <c r="AOE110">
        <v>66</v>
      </c>
      <c r="AOF110">
        <v>60</v>
      </c>
      <c r="AOG110">
        <v>26</v>
      </c>
      <c r="AOH110">
        <v>30</v>
      </c>
      <c r="AOI110">
        <v>33</v>
      </c>
      <c r="AOJ110">
        <v>17</v>
      </c>
      <c r="AOK110">
        <v>16</v>
      </c>
      <c r="AOL110">
        <v>56</v>
      </c>
      <c r="AOM110">
        <v>17</v>
      </c>
      <c r="AON110">
        <v>18</v>
      </c>
      <c r="AOO110">
        <v>63</v>
      </c>
      <c r="AOP110">
        <v>23</v>
      </c>
      <c r="AOQ110">
        <v>17</v>
      </c>
      <c r="AOR110">
        <v>18</v>
      </c>
      <c r="AOS110">
        <v>60</v>
      </c>
      <c r="AOT110">
        <v>61</v>
      </c>
      <c r="AOU110">
        <v>26</v>
      </c>
      <c r="AOV110">
        <v>23</v>
      </c>
      <c r="AOW110">
        <v>26</v>
      </c>
      <c r="AOX110">
        <v>18</v>
      </c>
      <c r="AOY110">
        <v>19</v>
      </c>
      <c r="AOZ110">
        <v>20</v>
      </c>
      <c r="APA110">
        <v>63</v>
      </c>
      <c r="APB110">
        <v>22</v>
      </c>
      <c r="APC110">
        <v>21</v>
      </c>
      <c r="APD110">
        <v>22</v>
      </c>
      <c r="APE110">
        <v>24</v>
      </c>
      <c r="APF110">
        <v>23</v>
      </c>
      <c r="APG110">
        <v>11</v>
      </c>
      <c r="APH110">
        <v>22</v>
      </c>
      <c r="API110">
        <v>25</v>
      </c>
      <c r="APJ110">
        <v>23</v>
      </c>
      <c r="APK110">
        <v>63</v>
      </c>
      <c r="APL110">
        <v>12</v>
      </c>
      <c r="APM110">
        <v>15</v>
      </c>
      <c r="APN110">
        <v>13</v>
      </c>
      <c r="APO110">
        <v>18</v>
      </c>
      <c r="APP110">
        <v>21</v>
      </c>
      <c r="APQ110">
        <v>20</v>
      </c>
      <c r="APR110">
        <v>25</v>
      </c>
      <c r="APS110">
        <v>62</v>
      </c>
      <c r="APT110">
        <v>21</v>
      </c>
      <c r="APU110">
        <v>19</v>
      </c>
      <c r="APV110">
        <v>15</v>
      </c>
      <c r="APW110">
        <v>18</v>
      </c>
      <c r="APX110">
        <v>69</v>
      </c>
      <c r="APY110">
        <v>28</v>
      </c>
      <c r="APZ110">
        <v>19</v>
      </c>
      <c r="AQA110">
        <v>21</v>
      </c>
      <c r="AQB110">
        <v>60</v>
      </c>
      <c r="AQC110">
        <v>21</v>
      </c>
      <c r="AQD110">
        <v>23</v>
      </c>
      <c r="AQE110">
        <v>21</v>
      </c>
      <c r="AQF110">
        <v>19</v>
      </c>
      <c r="AQG110">
        <v>62</v>
      </c>
      <c r="AQH110">
        <v>17</v>
      </c>
      <c r="AQI110">
        <v>12</v>
      </c>
      <c r="AQJ110">
        <v>55</v>
      </c>
      <c r="AQK110">
        <v>16</v>
      </c>
      <c r="AQL110">
        <v>21</v>
      </c>
      <c r="AQM110">
        <v>18</v>
      </c>
      <c r="AQN110">
        <v>22</v>
      </c>
      <c r="AQO110">
        <v>58</v>
      </c>
      <c r="AQP110">
        <v>19</v>
      </c>
      <c r="AQQ110">
        <v>61</v>
      </c>
      <c r="AQR110">
        <v>18</v>
      </c>
      <c r="AQS110">
        <v>19</v>
      </c>
      <c r="AQT110">
        <v>70</v>
      </c>
      <c r="AQU110">
        <v>22</v>
      </c>
      <c r="AQV110">
        <v>24</v>
      </c>
      <c r="AQW110">
        <v>23</v>
      </c>
      <c r="AQX110">
        <v>17</v>
      </c>
      <c r="AQY110">
        <v>62</v>
      </c>
      <c r="AQZ110">
        <v>18</v>
      </c>
      <c r="ARA110">
        <v>63</v>
      </c>
      <c r="ARB110">
        <v>25</v>
      </c>
      <c r="ARC110">
        <v>21</v>
      </c>
      <c r="ARD110">
        <v>20</v>
      </c>
      <c r="ARE110">
        <v>21</v>
      </c>
      <c r="ARF110">
        <v>19</v>
      </c>
      <c r="ARG110">
        <v>14</v>
      </c>
      <c r="ARH110">
        <v>18</v>
      </c>
      <c r="ARI110">
        <v>67</v>
      </c>
      <c r="ARJ110">
        <v>19</v>
      </c>
      <c r="ARK110">
        <v>21</v>
      </c>
      <c r="ARL110">
        <v>25</v>
      </c>
      <c r="ARM110">
        <v>19</v>
      </c>
      <c r="ARN110">
        <v>21</v>
      </c>
      <c r="ARO110">
        <v>17</v>
      </c>
      <c r="ARP110">
        <v>23</v>
      </c>
      <c r="ARQ110">
        <v>15</v>
      </c>
      <c r="ARR110">
        <v>19</v>
      </c>
      <c r="ARS110">
        <v>14</v>
      </c>
      <c r="ART110">
        <v>14</v>
      </c>
      <c r="ARU110">
        <v>23</v>
      </c>
      <c r="ARV110">
        <v>23</v>
      </c>
      <c r="ARW110">
        <v>15</v>
      </c>
      <c r="ARX110">
        <v>20</v>
      </c>
      <c r="ARY110">
        <v>65</v>
      </c>
      <c r="ARZ110">
        <v>14</v>
      </c>
      <c r="ASA110">
        <v>16</v>
      </c>
      <c r="ASB110">
        <v>66</v>
      </c>
      <c r="ASC110">
        <v>64</v>
      </c>
      <c r="ASD110">
        <v>18</v>
      </c>
      <c r="ASE110">
        <v>60</v>
      </c>
      <c r="ASF110">
        <v>23</v>
      </c>
      <c r="ASG110">
        <v>17</v>
      </c>
      <c r="ASH110">
        <v>19</v>
      </c>
      <c r="ASI110">
        <v>19</v>
      </c>
      <c r="ASJ110">
        <v>23</v>
      </c>
      <c r="ASK110">
        <v>19</v>
      </c>
      <c r="ASL110">
        <v>59</v>
      </c>
      <c r="ASM110">
        <v>18</v>
      </c>
      <c r="ASN110">
        <v>12</v>
      </c>
      <c r="ASO110">
        <v>59</v>
      </c>
      <c r="ASP110">
        <v>18</v>
      </c>
      <c r="ASQ110">
        <v>17</v>
      </c>
      <c r="ASR110">
        <v>18</v>
      </c>
      <c r="ASS110">
        <v>13</v>
      </c>
      <c r="AST110">
        <v>19</v>
      </c>
      <c r="ASU110">
        <v>15</v>
      </c>
      <c r="ASV110">
        <v>68</v>
      </c>
      <c r="ASW110">
        <v>66</v>
      </c>
      <c r="ASX110">
        <v>22</v>
      </c>
      <c r="ASY110">
        <v>25</v>
      </c>
      <c r="ASZ110">
        <v>21</v>
      </c>
      <c r="ATA110">
        <v>16</v>
      </c>
      <c r="ATB110">
        <v>21</v>
      </c>
      <c r="ATC110">
        <v>12</v>
      </c>
      <c r="ATD110">
        <v>65</v>
      </c>
    </row>
    <row r="111" spans="1:1200">
      <c r="A111">
        <v>0</v>
      </c>
      <c r="B111">
        <v>1</v>
      </c>
      <c r="C111">
        <v>2</v>
      </c>
      <c r="D111">
        <v>3</v>
      </c>
      <c r="E111">
        <v>4</v>
      </c>
      <c r="F111">
        <v>5</v>
      </c>
      <c r="G111">
        <v>6</v>
      </c>
      <c r="H111">
        <v>7</v>
      </c>
      <c r="I111">
        <v>8</v>
      </c>
      <c r="J111">
        <v>9</v>
      </c>
      <c r="K111">
        <v>10</v>
      </c>
      <c r="L111">
        <v>11</v>
      </c>
      <c r="M111">
        <v>12</v>
      </c>
      <c r="N111">
        <v>13</v>
      </c>
      <c r="O111">
        <v>14</v>
      </c>
      <c r="P111">
        <v>15</v>
      </c>
      <c r="Q111">
        <v>16</v>
      </c>
      <c r="R111">
        <v>17</v>
      </c>
      <c r="S111">
        <v>18</v>
      </c>
      <c r="T111">
        <v>19</v>
      </c>
      <c r="U111">
        <v>20</v>
      </c>
      <c r="V111">
        <v>21</v>
      </c>
      <c r="W111">
        <v>22</v>
      </c>
      <c r="X111">
        <v>23</v>
      </c>
      <c r="Y111">
        <v>24</v>
      </c>
      <c r="Z111">
        <v>25</v>
      </c>
      <c r="AA111">
        <v>26</v>
      </c>
      <c r="AB111">
        <v>27</v>
      </c>
      <c r="AC111">
        <v>28</v>
      </c>
      <c r="AD111">
        <v>29</v>
      </c>
      <c r="AE111">
        <v>30</v>
      </c>
      <c r="AF111">
        <v>31</v>
      </c>
      <c r="AG111">
        <v>32</v>
      </c>
      <c r="AH111">
        <v>33</v>
      </c>
      <c r="AI111">
        <v>34</v>
      </c>
      <c r="AJ111">
        <v>35</v>
      </c>
      <c r="AK111">
        <v>36</v>
      </c>
      <c r="AL111">
        <v>37</v>
      </c>
      <c r="AM111">
        <v>38</v>
      </c>
      <c r="AN111">
        <v>39</v>
      </c>
      <c r="AO111">
        <v>40</v>
      </c>
      <c r="AP111">
        <v>41</v>
      </c>
      <c r="AQ111">
        <v>42</v>
      </c>
      <c r="AR111">
        <v>43</v>
      </c>
      <c r="AS111">
        <v>44</v>
      </c>
      <c r="AT111">
        <v>45</v>
      </c>
      <c r="AU111">
        <v>46</v>
      </c>
      <c r="AV111">
        <v>47</v>
      </c>
      <c r="AW111">
        <v>48</v>
      </c>
      <c r="AX111">
        <v>49</v>
      </c>
      <c r="AY111">
        <v>50</v>
      </c>
      <c r="AZ111">
        <v>51</v>
      </c>
      <c r="BA111">
        <v>52</v>
      </c>
      <c r="BB111">
        <v>53</v>
      </c>
      <c r="BC111">
        <v>54</v>
      </c>
      <c r="BD111">
        <v>55</v>
      </c>
      <c r="BE111">
        <v>56</v>
      </c>
      <c r="BF111">
        <v>57</v>
      </c>
      <c r="BG111">
        <v>58</v>
      </c>
      <c r="BH111">
        <v>59</v>
      </c>
      <c r="BI111">
        <v>60</v>
      </c>
      <c r="BJ111">
        <v>61</v>
      </c>
      <c r="BK111">
        <v>62</v>
      </c>
      <c r="BL111">
        <v>63</v>
      </c>
      <c r="BM111">
        <v>64</v>
      </c>
      <c r="BN111">
        <v>65</v>
      </c>
      <c r="BO111">
        <v>66</v>
      </c>
      <c r="BP111">
        <v>67</v>
      </c>
      <c r="BQ111">
        <v>68</v>
      </c>
      <c r="BR111">
        <v>69</v>
      </c>
      <c r="BS111">
        <v>70</v>
      </c>
      <c r="BT111">
        <v>71</v>
      </c>
      <c r="BU111">
        <v>72</v>
      </c>
      <c r="BV111">
        <v>73</v>
      </c>
      <c r="BW111">
        <v>74</v>
      </c>
      <c r="BX111">
        <v>75</v>
      </c>
      <c r="BY111">
        <v>76</v>
      </c>
      <c r="BZ111">
        <v>77</v>
      </c>
      <c r="CA111">
        <v>78</v>
      </c>
      <c r="CB111">
        <v>79</v>
      </c>
      <c r="CC111">
        <v>80</v>
      </c>
      <c r="CD111">
        <v>81</v>
      </c>
      <c r="CE111">
        <v>82</v>
      </c>
      <c r="CF111">
        <v>83</v>
      </c>
      <c r="CG111">
        <v>84</v>
      </c>
      <c r="CH111">
        <v>85</v>
      </c>
      <c r="CI111">
        <v>86</v>
      </c>
      <c r="CJ111">
        <v>87</v>
      </c>
      <c r="CK111">
        <v>88</v>
      </c>
      <c r="CL111">
        <v>89</v>
      </c>
      <c r="CM111">
        <v>90</v>
      </c>
      <c r="CN111">
        <v>91</v>
      </c>
      <c r="CO111">
        <v>92</v>
      </c>
      <c r="CP111">
        <v>93</v>
      </c>
      <c r="CQ111">
        <v>94</v>
      </c>
      <c r="CR111">
        <v>95</v>
      </c>
      <c r="CS111">
        <v>96</v>
      </c>
      <c r="CT111">
        <v>97</v>
      </c>
      <c r="CU111">
        <v>98</v>
      </c>
      <c r="CV111">
        <v>99</v>
      </c>
      <c r="CW111">
        <v>100</v>
      </c>
      <c r="CX111">
        <v>101</v>
      </c>
      <c r="CY111">
        <v>102</v>
      </c>
      <c r="CZ111">
        <v>103</v>
      </c>
      <c r="DA111">
        <v>104</v>
      </c>
      <c r="DB111">
        <v>105</v>
      </c>
      <c r="DC111">
        <v>106</v>
      </c>
      <c r="DD111">
        <v>107</v>
      </c>
      <c r="DE111">
        <v>108</v>
      </c>
      <c r="DF111">
        <v>109</v>
      </c>
      <c r="DG111">
        <v>110</v>
      </c>
      <c r="DH111">
        <v>111</v>
      </c>
      <c r="DI111">
        <v>112</v>
      </c>
      <c r="DJ111">
        <v>113</v>
      </c>
      <c r="DK111">
        <v>114</v>
      </c>
      <c r="DL111">
        <v>115</v>
      </c>
      <c r="DM111">
        <v>116</v>
      </c>
      <c r="DN111">
        <v>117</v>
      </c>
      <c r="DO111">
        <v>118</v>
      </c>
      <c r="DP111">
        <v>119</v>
      </c>
      <c r="DQ111">
        <v>120</v>
      </c>
      <c r="DR111">
        <v>121</v>
      </c>
      <c r="DS111">
        <v>122</v>
      </c>
      <c r="DT111">
        <v>123</v>
      </c>
      <c r="DU111">
        <v>124</v>
      </c>
      <c r="DV111">
        <v>125</v>
      </c>
      <c r="DW111">
        <v>126</v>
      </c>
      <c r="DX111">
        <v>127</v>
      </c>
      <c r="DY111">
        <v>128</v>
      </c>
      <c r="DZ111">
        <v>129</v>
      </c>
      <c r="EA111">
        <v>130</v>
      </c>
      <c r="EB111">
        <v>131</v>
      </c>
      <c r="EC111">
        <v>132</v>
      </c>
      <c r="ED111">
        <v>133</v>
      </c>
      <c r="EE111">
        <v>134</v>
      </c>
      <c r="EF111">
        <v>135</v>
      </c>
      <c r="EG111">
        <v>136</v>
      </c>
      <c r="EH111">
        <v>137</v>
      </c>
      <c r="EI111">
        <v>138</v>
      </c>
      <c r="EJ111">
        <v>139</v>
      </c>
      <c r="EK111">
        <v>140</v>
      </c>
      <c r="EL111">
        <v>141</v>
      </c>
      <c r="EM111">
        <v>142</v>
      </c>
      <c r="EN111">
        <v>143</v>
      </c>
      <c r="EO111">
        <v>144</v>
      </c>
      <c r="EP111">
        <v>145</v>
      </c>
      <c r="EQ111">
        <v>146</v>
      </c>
      <c r="ER111">
        <v>147</v>
      </c>
      <c r="ES111">
        <v>148</v>
      </c>
      <c r="ET111">
        <v>149</v>
      </c>
      <c r="EU111">
        <v>150</v>
      </c>
      <c r="EV111">
        <v>151</v>
      </c>
      <c r="EW111">
        <v>152</v>
      </c>
      <c r="EX111">
        <v>153</v>
      </c>
      <c r="EY111">
        <v>154</v>
      </c>
      <c r="EZ111">
        <v>155</v>
      </c>
      <c r="FA111">
        <v>156</v>
      </c>
      <c r="FB111">
        <v>157</v>
      </c>
      <c r="FC111">
        <v>158</v>
      </c>
      <c r="FD111">
        <v>159</v>
      </c>
      <c r="FE111">
        <v>160</v>
      </c>
      <c r="FF111">
        <v>161</v>
      </c>
      <c r="FG111">
        <v>162</v>
      </c>
      <c r="FH111">
        <v>163</v>
      </c>
      <c r="FI111">
        <v>164</v>
      </c>
      <c r="FJ111">
        <v>165</v>
      </c>
      <c r="FK111">
        <v>166</v>
      </c>
      <c r="FL111">
        <v>167</v>
      </c>
      <c r="FM111">
        <v>168</v>
      </c>
      <c r="FN111">
        <v>169</v>
      </c>
      <c r="FO111">
        <v>170</v>
      </c>
      <c r="FP111">
        <v>171</v>
      </c>
      <c r="FQ111">
        <v>172</v>
      </c>
      <c r="FR111">
        <v>173</v>
      </c>
      <c r="FS111">
        <v>174</v>
      </c>
      <c r="FT111">
        <v>175</v>
      </c>
      <c r="FU111">
        <v>176</v>
      </c>
      <c r="FV111">
        <v>177</v>
      </c>
      <c r="FW111">
        <v>178</v>
      </c>
      <c r="FX111">
        <v>179</v>
      </c>
      <c r="FY111">
        <v>180</v>
      </c>
      <c r="FZ111">
        <v>181</v>
      </c>
      <c r="GA111">
        <v>182</v>
      </c>
      <c r="GB111">
        <v>183</v>
      </c>
      <c r="GC111">
        <v>184</v>
      </c>
      <c r="GD111">
        <v>185</v>
      </c>
      <c r="GE111">
        <v>186</v>
      </c>
      <c r="GF111">
        <v>187</v>
      </c>
      <c r="GG111">
        <v>188</v>
      </c>
      <c r="GH111">
        <v>189</v>
      </c>
      <c r="GI111">
        <v>190</v>
      </c>
      <c r="GJ111">
        <v>191</v>
      </c>
      <c r="GK111">
        <v>192</v>
      </c>
      <c r="GL111">
        <v>193</v>
      </c>
      <c r="GM111">
        <v>194</v>
      </c>
      <c r="GN111">
        <v>195</v>
      </c>
      <c r="GO111">
        <v>196</v>
      </c>
      <c r="GP111">
        <v>197</v>
      </c>
      <c r="GQ111">
        <v>198</v>
      </c>
      <c r="GR111">
        <v>199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2</v>
      </c>
      <c r="OL111">
        <v>3</v>
      </c>
      <c r="OM111">
        <v>3</v>
      </c>
      <c r="ON111">
        <v>0</v>
      </c>
      <c r="OO111">
        <v>0</v>
      </c>
      <c r="OP111">
        <v>3</v>
      </c>
      <c r="OQ111">
        <v>3</v>
      </c>
      <c r="OR111">
        <v>3</v>
      </c>
      <c r="OS111">
        <v>1</v>
      </c>
      <c r="OT111">
        <v>3</v>
      </c>
      <c r="OU111">
        <v>3</v>
      </c>
      <c r="OV111">
        <v>3</v>
      </c>
      <c r="OW111">
        <v>4</v>
      </c>
      <c r="OX111">
        <v>1</v>
      </c>
      <c r="OY111">
        <v>1</v>
      </c>
      <c r="OZ111">
        <v>0</v>
      </c>
      <c r="PA111">
        <v>3</v>
      </c>
      <c r="PB111">
        <v>3</v>
      </c>
      <c r="PC111">
        <v>1</v>
      </c>
      <c r="PD111">
        <v>2</v>
      </c>
      <c r="PE111">
        <v>3</v>
      </c>
      <c r="PF111">
        <v>0</v>
      </c>
      <c r="PG111">
        <v>0</v>
      </c>
      <c r="PH111">
        <v>3</v>
      </c>
      <c r="PI111">
        <v>3</v>
      </c>
      <c r="PJ111">
        <v>3</v>
      </c>
      <c r="PK111">
        <v>3</v>
      </c>
      <c r="PL111">
        <v>1</v>
      </c>
      <c r="PM111">
        <v>1</v>
      </c>
      <c r="PN111">
        <v>0</v>
      </c>
      <c r="PO111">
        <v>3</v>
      </c>
      <c r="PP111">
        <v>2</v>
      </c>
      <c r="PQ111">
        <v>3</v>
      </c>
      <c r="PR111">
        <v>2</v>
      </c>
      <c r="PS111">
        <v>2</v>
      </c>
      <c r="PT111">
        <v>4</v>
      </c>
      <c r="PU111">
        <v>4</v>
      </c>
      <c r="PV111">
        <v>0</v>
      </c>
      <c r="PW111">
        <v>1</v>
      </c>
      <c r="PX111">
        <v>0</v>
      </c>
      <c r="PY111">
        <v>4</v>
      </c>
      <c r="PZ111">
        <v>3</v>
      </c>
      <c r="QA111">
        <v>1</v>
      </c>
      <c r="QB111">
        <v>0</v>
      </c>
      <c r="QC111">
        <v>1</v>
      </c>
      <c r="QD111">
        <v>1</v>
      </c>
      <c r="QE111">
        <v>3</v>
      </c>
      <c r="QF111">
        <v>2</v>
      </c>
      <c r="QG111">
        <v>0</v>
      </c>
      <c r="QH111">
        <v>2</v>
      </c>
      <c r="QI111">
        <v>2</v>
      </c>
      <c r="QJ111">
        <v>1</v>
      </c>
      <c r="QK111">
        <v>3</v>
      </c>
      <c r="QL111">
        <v>4</v>
      </c>
      <c r="QM111">
        <v>3</v>
      </c>
      <c r="QN111">
        <v>1</v>
      </c>
      <c r="QO111">
        <v>1</v>
      </c>
      <c r="QP111">
        <v>3</v>
      </c>
      <c r="QQ111">
        <v>4</v>
      </c>
      <c r="QR111">
        <v>2</v>
      </c>
      <c r="QS111">
        <v>4</v>
      </c>
      <c r="QT111">
        <v>0</v>
      </c>
      <c r="QU111">
        <v>3</v>
      </c>
      <c r="QV111">
        <v>2</v>
      </c>
      <c r="QW111">
        <v>0</v>
      </c>
      <c r="QX111">
        <v>1</v>
      </c>
      <c r="QY111">
        <v>4</v>
      </c>
      <c r="QZ111">
        <v>3</v>
      </c>
      <c r="RA111">
        <v>2</v>
      </c>
      <c r="RB111">
        <v>0</v>
      </c>
      <c r="RC111">
        <v>3</v>
      </c>
      <c r="RD111">
        <v>3</v>
      </c>
      <c r="RE111">
        <v>0</v>
      </c>
      <c r="RF111">
        <v>1</v>
      </c>
      <c r="RG111">
        <v>1</v>
      </c>
      <c r="RH111">
        <v>2</v>
      </c>
      <c r="RI111">
        <v>4</v>
      </c>
      <c r="RJ111">
        <v>3</v>
      </c>
      <c r="RK111">
        <v>1</v>
      </c>
      <c r="RL111">
        <v>0</v>
      </c>
      <c r="RM111">
        <v>3</v>
      </c>
      <c r="RN111">
        <v>2</v>
      </c>
      <c r="RO111">
        <v>4</v>
      </c>
      <c r="RP111">
        <v>2</v>
      </c>
      <c r="RQ111">
        <v>3</v>
      </c>
      <c r="RR111">
        <v>3</v>
      </c>
      <c r="RS111">
        <v>0</v>
      </c>
      <c r="RT111">
        <v>4</v>
      </c>
      <c r="RU111">
        <v>0</v>
      </c>
      <c r="RV111">
        <v>1</v>
      </c>
      <c r="RW111">
        <v>0</v>
      </c>
      <c r="RX111">
        <v>0</v>
      </c>
      <c r="RY111">
        <v>3</v>
      </c>
      <c r="RZ111">
        <v>1</v>
      </c>
      <c r="SA111">
        <v>2</v>
      </c>
      <c r="SB111">
        <v>4</v>
      </c>
      <c r="SC111">
        <v>4</v>
      </c>
      <c r="SD111">
        <v>1</v>
      </c>
      <c r="SE111">
        <v>4</v>
      </c>
      <c r="SF111">
        <v>0</v>
      </c>
      <c r="SG111">
        <v>0</v>
      </c>
      <c r="SH111">
        <v>1</v>
      </c>
      <c r="SI111">
        <v>3</v>
      </c>
      <c r="SJ111">
        <v>4</v>
      </c>
      <c r="SK111">
        <v>2</v>
      </c>
      <c r="SL111">
        <v>0</v>
      </c>
      <c r="SM111">
        <v>0</v>
      </c>
      <c r="SN111">
        <v>2</v>
      </c>
      <c r="SO111">
        <v>4</v>
      </c>
      <c r="SP111">
        <v>4</v>
      </c>
      <c r="SQ111">
        <v>3</v>
      </c>
      <c r="SR111">
        <v>2</v>
      </c>
      <c r="SS111">
        <v>4</v>
      </c>
      <c r="ST111">
        <v>2</v>
      </c>
      <c r="SU111">
        <v>4</v>
      </c>
      <c r="SV111">
        <v>3</v>
      </c>
      <c r="SW111">
        <v>2</v>
      </c>
      <c r="SX111">
        <v>2</v>
      </c>
      <c r="SY111">
        <v>2</v>
      </c>
      <c r="SZ111">
        <v>3</v>
      </c>
      <c r="TA111">
        <v>2</v>
      </c>
      <c r="TB111">
        <v>2</v>
      </c>
      <c r="TC111">
        <v>2</v>
      </c>
      <c r="TD111">
        <v>0</v>
      </c>
      <c r="TE111">
        <v>3</v>
      </c>
      <c r="TF111">
        <v>0</v>
      </c>
      <c r="TG111">
        <v>0</v>
      </c>
      <c r="TH111">
        <v>3</v>
      </c>
      <c r="TI111">
        <v>1</v>
      </c>
      <c r="TJ111">
        <v>0</v>
      </c>
      <c r="TK111">
        <v>1</v>
      </c>
      <c r="TL111">
        <v>4</v>
      </c>
      <c r="TM111">
        <v>3</v>
      </c>
      <c r="TN111">
        <v>0</v>
      </c>
      <c r="TO111">
        <v>3</v>
      </c>
      <c r="TP111">
        <v>2</v>
      </c>
      <c r="TQ111">
        <v>1</v>
      </c>
      <c r="TR111">
        <v>3</v>
      </c>
      <c r="TS111">
        <v>4</v>
      </c>
      <c r="TT111">
        <v>4</v>
      </c>
      <c r="TU111">
        <v>2</v>
      </c>
      <c r="TV111">
        <v>1</v>
      </c>
      <c r="TW111">
        <v>3</v>
      </c>
      <c r="TX111">
        <v>1</v>
      </c>
      <c r="TY111">
        <v>3</v>
      </c>
      <c r="TZ111">
        <v>0</v>
      </c>
      <c r="UA111">
        <v>4</v>
      </c>
      <c r="UB111">
        <v>4</v>
      </c>
      <c r="UC111">
        <v>0</v>
      </c>
      <c r="UD111">
        <v>4</v>
      </c>
      <c r="UE111">
        <v>1</v>
      </c>
      <c r="UF111">
        <v>4</v>
      </c>
      <c r="UG111">
        <v>3</v>
      </c>
      <c r="UH111">
        <v>1</v>
      </c>
      <c r="UI111">
        <v>2</v>
      </c>
      <c r="UJ111">
        <v>1</v>
      </c>
      <c r="UK111">
        <v>4</v>
      </c>
      <c r="UL111">
        <v>0</v>
      </c>
      <c r="UM111">
        <v>2</v>
      </c>
      <c r="UN111">
        <v>1</v>
      </c>
      <c r="UO111">
        <v>2</v>
      </c>
      <c r="UP111">
        <v>4</v>
      </c>
      <c r="UQ111">
        <v>1</v>
      </c>
      <c r="UR111">
        <v>2</v>
      </c>
      <c r="US111">
        <v>1</v>
      </c>
      <c r="UT111">
        <v>4</v>
      </c>
      <c r="UU111">
        <v>1</v>
      </c>
      <c r="UV111">
        <v>1</v>
      </c>
      <c r="UW111">
        <v>3</v>
      </c>
      <c r="UX111">
        <v>2</v>
      </c>
      <c r="UY111">
        <v>1</v>
      </c>
      <c r="UZ111">
        <v>3</v>
      </c>
      <c r="VA111">
        <v>3</v>
      </c>
      <c r="VB111">
        <v>0</v>
      </c>
      <c r="VC111">
        <v>3</v>
      </c>
      <c r="VD111">
        <v>4</v>
      </c>
      <c r="VE111">
        <v>2</v>
      </c>
      <c r="VF111">
        <v>1</v>
      </c>
      <c r="VG111">
        <v>1</v>
      </c>
      <c r="VH111">
        <v>2</v>
      </c>
      <c r="VI111">
        <v>1</v>
      </c>
      <c r="VJ111">
        <v>3</v>
      </c>
      <c r="VK111">
        <v>4</v>
      </c>
      <c r="VL111">
        <v>1</v>
      </c>
      <c r="VM111">
        <v>3</v>
      </c>
      <c r="VN111">
        <v>1</v>
      </c>
      <c r="VO111">
        <v>4</v>
      </c>
      <c r="VP111">
        <v>2</v>
      </c>
      <c r="VQ111">
        <v>2</v>
      </c>
      <c r="VR111">
        <v>4</v>
      </c>
      <c r="VS111">
        <v>2</v>
      </c>
      <c r="VT111">
        <v>3</v>
      </c>
      <c r="VU111">
        <v>3</v>
      </c>
      <c r="VV111">
        <v>4</v>
      </c>
      <c r="VW111">
        <v>0</v>
      </c>
      <c r="VX111">
        <v>1</v>
      </c>
      <c r="VY111">
        <v>0</v>
      </c>
      <c r="VZ111">
        <v>1</v>
      </c>
      <c r="WA111">
        <v>0</v>
      </c>
      <c r="WB111">
        <v>3</v>
      </c>
      <c r="WC111">
        <v>2</v>
      </c>
      <c r="WD111">
        <v>1</v>
      </c>
      <c r="WE111">
        <v>0</v>
      </c>
      <c r="WF111">
        <v>3</v>
      </c>
      <c r="WG111">
        <v>0</v>
      </c>
      <c r="WH111">
        <v>0</v>
      </c>
      <c r="WI111">
        <v>3</v>
      </c>
      <c r="WJ111">
        <v>3</v>
      </c>
      <c r="WK111">
        <v>2</v>
      </c>
      <c r="WL111">
        <v>3</v>
      </c>
      <c r="WM111">
        <v>3</v>
      </c>
      <c r="WN111">
        <v>2</v>
      </c>
      <c r="WO111">
        <v>0</v>
      </c>
      <c r="WP111">
        <v>4</v>
      </c>
      <c r="WQ111">
        <v>3</v>
      </c>
      <c r="WR111">
        <v>3</v>
      </c>
      <c r="WS111">
        <v>4</v>
      </c>
      <c r="WT111">
        <v>0</v>
      </c>
      <c r="WU111">
        <v>3</v>
      </c>
      <c r="WV111">
        <v>3</v>
      </c>
      <c r="WW111">
        <v>2</v>
      </c>
      <c r="WX111">
        <v>3</v>
      </c>
      <c r="WY111">
        <v>3</v>
      </c>
      <c r="WZ111">
        <v>3</v>
      </c>
      <c r="XA111">
        <v>1</v>
      </c>
      <c r="XB111">
        <v>0</v>
      </c>
      <c r="XC111">
        <v>3</v>
      </c>
      <c r="XD111">
        <v>1</v>
      </c>
      <c r="XE111">
        <v>2</v>
      </c>
      <c r="XF111">
        <v>4</v>
      </c>
      <c r="XG111">
        <v>4</v>
      </c>
      <c r="XH111">
        <v>2</v>
      </c>
      <c r="XI111">
        <v>4</v>
      </c>
      <c r="XJ111">
        <v>3</v>
      </c>
      <c r="XK111">
        <v>3</v>
      </c>
      <c r="XL111">
        <v>3</v>
      </c>
      <c r="XM111">
        <v>1</v>
      </c>
      <c r="XN111">
        <v>3</v>
      </c>
      <c r="XO111">
        <v>3</v>
      </c>
      <c r="XP111">
        <v>2</v>
      </c>
      <c r="XQ111">
        <v>4</v>
      </c>
      <c r="XR111">
        <v>4</v>
      </c>
      <c r="XS111">
        <v>0</v>
      </c>
      <c r="XT111">
        <v>3</v>
      </c>
      <c r="XU111">
        <v>0</v>
      </c>
      <c r="XV111">
        <v>1</v>
      </c>
      <c r="XW111">
        <v>3</v>
      </c>
      <c r="XX111">
        <v>2</v>
      </c>
      <c r="XY111">
        <v>4</v>
      </c>
      <c r="XZ111">
        <v>3</v>
      </c>
      <c r="YA111">
        <v>4</v>
      </c>
      <c r="YB111">
        <v>3</v>
      </c>
      <c r="YC111">
        <v>3</v>
      </c>
      <c r="YD111">
        <v>0</v>
      </c>
      <c r="YE111">
        <v>3</v>
      </c>
      <c r="YF111">
        <v>3</v>
      </c>
      <c r="YG111">
        <v>3</v>
      </c>
      <c r="YH111">
        <v>3</v>
      </c>
      <c r="YI111">
        <v>1</v>
      </c>
      <c r="YJ111">
        <v>3</v>
      </c>
      <c r="YK111">
        <v>3</v>
      </c>
      <c r="YL111">
        <v>3</v>
      </c>
      <c r="YM111">
        <v>0</v>
      </c>
      <c r="YN111">
        <v>3</v>
      </c>
      <c r="YO111">
        <v>2</v>
      </c>
      <c r="YP111">
        <v>0</v>
      </c>
      <c r="YQ111">
        <v>3</v>
      </c>
      <c r="YR111">
        <v>3</v>
      </c>
      <c r="YS111">
        <v>2</v>
      </c>
      <c r="YT111">
        <v>0</v>
      </c>
      <c r="YU111">
        <v>3</v>
      </c>
      <c r="YV111">
        <v>3</v>
      </c>
      <c r="YW111">
        <v>2</v>
      </c>
      <c r="YX111">
        <v>2</v>
      </c>
      <c r="YY111">
        <v>3</v>
      </c>
      <c r="YZ111">
        <v>4</v>
      </c>
      <c r="ZA111">
        <v>3</v>
      </c>
      <c r="ZB111">
        <v>2</v>
      </c>
      <c r="ZC111">
        <v>0</v>
      </c>
      <c r="ZD111">
        <v>3</v>
      </c>
      <c r="ZE111">
        <v>3</v>
      </c>
      <c r="ZF111">
        <v>2</v>
      </c>
      <c r="ZG111">
        <v>3</v>
      </c>
      <c r="ZH111">
        <v>3</v>
      </c>
      <c r="ZI111">
        <v>3</v>
      </c>
      <c r="ZJ111">
        <v>3</v>
      </c>
      <c r="ZK111">
        <v>3</v>
      </c>
      <c r="ZL111">
        <v>3</v>
      </c>
      <c r="ZM111">
        <v>0</v>
      </c>
      <c r="ZN111">
        <v>2</v>
      </c>
      <c r="ZO111">
        <v>1</v>
      </c>
      <c r="ZP111">
        <v>1</v>
      </c>
      <c r="ZQ111">
        <v>3</v>
      </c>
      <c r="ZR111">
        <v>4</v>
      </c>
      <c r="ZS111">
        <v>3</v>
      </c>
      <c r="ZT111">
        <v>3</v>
      </c>
      <c r="ZU111">
        <v>3</v>
      </c>
      <c r="ZV111">
        <v>2</v>
      </c>
      <c r="ZW111">
        <v>1</v>
      </c>
      <c r="ZX111">
        <v>3</v>
      </c>
      <c r="ZY111">
        <v>0</v>
      </c>
      <c r="ZZ111">
        <v>3</v>
      </c>
      <c r="AAA111">
        <v>3</v>
      </c>
      <c r="AAB111">
        <v>3</v>
      </c>
      <c r="AAC111">
        <v>3</v>
      </c>
      <c r="AAD111">
        <v>3</v>
      </c>
      <c r="AAE111">
        <v>3</v>
      </c>
      <c r="AAF111">
        <v>4</v>
      </c>
      <c r="AAG111">
        <v>2</v>
      </c>
      <c r="AAH111">
        <v>1</v>
      </c>
      <c r="AAI111">
        <v>3</v>
      </c>
      <c r="AAJ111">
        <v>3</v>
      </c>
      <c r="AAK111">
        <v>4</v>
      </c>
      <c r="AAL111">
        <v>3</v>
      </c>
      <c r="AAM111">
        <v>0</v>
      </c>
      <c r="AAN111">
        <v>4</v>
      </c>
      <c r="AAO111">
        <v>2</v>
      </c>
      <c r="AAP111">
        <v>0</v>
      </c>
      <c r="AAQ111">
        <v>3</v>
      </c>
      <c r="AAR111">
        <v>3</v>
      </c>
      <c r="AAS111">
        <v>3</v>
      </c>
      <c r="AAT111">
        <v>3</v>
      </c>
      <c r="AAU111">
        <v>3</v>
      </c>
      <c r="AAV111">
        <v>4</v>
      </c>
      <c r="AAW111">
        <v>3</v>
      </c>
      <c r="AAX111">
        <v>3</v>
      </c>
      <c r="AAY111">
        <v>3</v>
      </c>
      <c r="AAZ111">
        <v>3</v>
      </c>
      <c r="ABA111">
        <v>3</v>
      </c>
      <c r="ABB111">
        <v>3</v>
      </c>
      <c r="ABC111">
        <v>3</v>
      </c>
      <c r="ABD111">
        <v>3</v>
      </c>
      <c r="ABE111">
        <v>3</v>
      </c>
      <c r="ABF111">
        <v>3</v>
      </c>
      <c r="ABG111">
        <v>1</v>
      </c>
      <c r="ABH111">
        <v>0</v>
      </c>
      <c r="ABI111">
        <v>1</v>
      </c>
      <c r="ABJ111">
        <v>3</v>
      </c>
      <c r="ABK111">
        <v>3</v>
      </c>
      <c r="ABL111">
        <v>3</v>
      </c>
      <c r="ABM111">
        <v>0</v>
      </c>
      <c r="ABN111">
        <v>3</v>
      </c>
      <c r="ABO111">
        <v>0</v>
      </c>
      <c r="ABP111">
        <v>4</v>
      </c>
      <c r="ABQ111">
        <v>3</v>
      </c>
      <c r="ABR111">
        <v>3</v>
      </c>
      <c r="ABS111">
        <v>3</v>
      </c>
      <c r="ABT111">
        <v>3</v>
      </c>
      <c r="ABU111">
        <v>3</v>
      </c>
      <c r="ABV111">
        <v>0</v>
      </c>
      <c r="ABW111">
        <v>2</v>
      </c>
      <c r="ABX111">
        <v>3</v>
      </c>
      <c r="ABY111">
        <v>3</v>
      </c>
      <c r="ABZ111">
        <v>3</v>
      </c>
      <c r="ACA111">
        <v>3</v>
      </c>
      <c r="ACB111">
        <v>3</v>
      </c>
      <c r="ACC111">
        <v>3</v>
      </c>
      <c r="ACD111">
        <v>1</v>
      </c>
      <c r="ACE111">
        <v>3</v>
      </c>
      <c r="ACF111">
        <v>3</v>
      </c>
      <c r="ACG111">
        <v>3</v>
      </c>
      <c r="ACH111">
        <v>3</v>
      </c>
      <c r="ACI111">
        <v>3</v>
      </c>
      <c r="ACJ111">
        <v>3</v>
      </c>
      <c r="ACK111">
        <v>3</v>
      </c>
      <c r="ACL111">
        <v>0</v>
      </c>
      <c r="ACM111">
        <v>3</v>
      </c>
      <c r="ACN111">
        <v>3</v>
      </c>
      <c r="ACO111">
        <v>3</v>
      </c>
      <c r="ACP111">
        <v>3</v>
      </c>
      <c r="ACQ111">
        <v>0</v>
      </c>
      <c r="ACR111">
        <v>0</v>
      </c>
      <c r="ACS111">
        <v>3</v>
      </c>
      <c r="ACT111">
        <v>3</v>
      </c>
      <c r="ACU111">
        <v>3</v>
      </c>
      <c r="ACV111">
        <v>3</v>
      </c>
      <c r="ACW111">
        <v>2</v>
      </c>
      <c r="ACX111">
        <v>2</v>
      </c>
      <c r="ACY111">
        <v>2</v>
      </c>
      <c r="ACZ111">
        <v>3</v>
      </c>
      <c r="ADA111">
        <v>0</v>
      </c>
      <c r="ADB111">
        <v>3</v>
      </c>
      <c r="ADC111">
        <v>3</v>
      </c>
      <c r="ADD111">
        <v>3</v>
      </c>
      <c r="ADE111">
        <v>3</v>
      </c>
      <c r="ADF111">
        <v>3</v>
      </c>
      <c r="ADG111">
        <v>2</v>
      </c>
      <c r="ADH111">
        <v>0</v>
      </c>
      <c r="ADI111">
        <v>3</v>
      </c>
      <c r="ADJ111">
        <v>1</v>
      </c>
      <c r="ADK111">
        <v>2</v>
      </c>
      <c r="ADL111">
        <v>4</v>
      </c>
      <c r="ADM111">
        <v>3</v>
      </c>
      <c r="ADN111">
        <v>2</v>
      </c>
      <c r="ADO111">
        <v>2</v>
      </c>
      <c r="ADP111">
        <v>3</v>
      </c>
      <c r="ADQ111">
        <v>1</v>
      </c>
      <c r="ADR111">
        <v>1</v>
      </c>
      <c r="ADS111">
        <v>3</v>
      </c>
      <c r="ADT111">
        <v>0</v>
      </c>
      <c r="ADU111">
        <v>1</v>
      </c>
      <c r="ADV111">
        <v>0</v>
      </c>
      <c r="ADW111">
        <v>0</v>
      </c>
      <c r="ADX111">
        <v>1</v>
      </c>
      <c r="ADY111">
        <v>1</v>
      </c>
      <c r="ADZ111">
        <v>0</v>
      </c>
      <c r="AEA111">
        <v>1</v>
      </c>
      <c r="AEB111">
        <v>1</v>
      </c>
      <c r="AEC111">
        <v>0</v>
      </c>
      <c r="AED111">
        <v>1</v>
      </c>
      <c r="AEE111">
        <v>1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1</v>
      </c>
      <c r="AEO111">
        <v>0</v>
      </c>
      <c r="AEP111">
        <v>0</v>
      </c>
      <c r="AEQ111">
        <v>0</v>
      </c>
      <c r="AER111">
        <v>1</v>
      </c>
      <c r="AES111">
        <v>0</v>
      </c>
      <c r="AET111">
        <v>0</v>
      </c>
      <c r="AEU111">
        <v>1</v>
      </c>
      <c r="AEV111">
        <v>1</v>
      </c>
      <c r="AEW111">
        <v>0</v>
      </c>
      <c r="AEX111">
        <v>0</v>
      </c>
      <c r="AEY111">
        <v>0</v>
      </c>
      <c r="AEZ111">
        <v>1</v>
      </c>
      <c r="AFA111">
        <v>0</v>
      </c>
      <c r="AFB111">
        <v>0</v>
      </c>
      <c r="AFC111">
        <v>0</v>
      </c>
      <c r="AFD111">
        <v>1</v>
      </c>
      <c r="AFE111">
        <v>0</v>
      </c>
      <c r="AFF111">
        <v>0</v>
      </c>
      <c r="AFG111">
        <v>0</v>
      </c>
      <c r="AFH111">
        <v>0</v>
      </c>
      <c r="AFI111">
        <v>1</v>
      </c>
      <c r="AFJ111">
        <v>0</v>
      </c>
      <c r="AFK111">
        <v>0</v>
      </c>
      <c r="AFL111">
        <v>0</v>
      </c>
      <c r="AFM111">
        <v>0</v>
      </c>
      <c r="AFN111">
        <v>1</v>
      </c>
      <c r="AFO111">
        <v>0</v>
      </c>
      <c r="AFP111">
        <v>1</v>
      </c>
      <c r="AFQ111">
        <v>0</v>
      </c>
      <c r="AFR111">
        <v>0</v>
      </c>
      <c r="AFS111">
        <v>1</v>
      </c>
      <c r="AFT111">
        <v>0</v>
      </c>
      <c r="AFU111">
        <v>1</v>
      </c>
      <c r="AFV111">
        <v>0</v>
      </c>
      <c r="AFW111">
        <v>1</v>
      </c>
      <c r="AFX111">
        <v>0</v>
      </c>
      <c r="AFY111">
        <v>0</v>
      </c>
      <c r="AFZ111">
        <v>1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0</v>
      </c>
      <c r="AGP111">
        <v>1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1</v>
      </c>
      <c r="AGX111">
        <v>1</v>
      </c>
      <c r="AGY111">
        <v>0</v>
      </c>
      <c r="AGZ111">
        <v>0</v>
      </c>
      <c r="AHA111">
        <v>1</v>
      </c>
      <c r="AHB111">
        <v>1</v>
      </c>
      <c r="AHC111">
        <v>0</v>
      </c>
      <c r="AHD111">
        <v>0</v>
      </c>
      <c r="AHE111">
        <v>1</v>
      </c>
      <c r="AHF111">
        <v>1</v>
      </c>
      <c r="AHG111">
        <v>0</v>
      </c>
      <c r="AHH111">
        <v>0</v>
      </c>
      <c r="AHI111">
        <v>1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1</v>
      </c>
      <c r="AHR111">
        <v>0</v>
      </c>
      <c r="AHS111">
        <v>1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1</v>
      </c>
      <c r="AIB111">
        <v>0</v>
      </c>
      <c r="AIC111">
        <v>1</v>
      </c>
      <c r="AID111">
        <v>0</v>
      </c>
      <c r="AIE111">
        <v>0</v>
      </c>
      <c r="AIF111">
        <v>0</v>
      </c>
      <c r="AIG111">
        <v>1</v>
      </c>
      <c r="AIH111">
        <v>0</v>
      </c>
      <c r="AII111">
        <v>0</v>
      </c>
      <c r="AIJ111">
        <v>1</v>
      </c>
      <c r="AIK111">
        <v>0</v>
      </c>
      <c r="AIL111">
        <v>0</v>
      </c>
      <c r="AIM111">
        <v>0</v>
      </c>
      <c r="AIN111">
        <v>0</v>
      </c>
      <c r="AIO111">
        <v>1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1</v>
      </c>
      <c r="AIX111">
        <v>0</v>
      </c>
      <c r="AIY111">
        <v>0</v>
      </c>
      <c r="AIZ111">
        <v>0</v>
      </c>
      <c r="AJA111">
        <v>1</v>
      </c>
      <c r="AJB111">
        <v>1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1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1</v>
      </c>
      <c r="AJP111">
        <v>0</v>
      </c>
      <c r="AJQ111">
        <v>1</v>
      </c>
      <c r="AJR111">
        <v>0</v>
      </c>
      <c r="AJS111">
        <v>0</v>
      </c>
      <c r="AJT111">
        <v>0</v>
      </c>
      <c r="AJU111">
        <v>1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1</v>
      </c>
      <c r="AKH111">
        <v>1</v>
      </c>
      <c r="AKI111">
        <v>0</v>
      </c>
      <c r="AKJ111">
        <v>0</v>
      </c>
      <c r="AKK111">
        <v>1</v>
      </c>
      <c r="AKL111">
        <v>1</v>
      </c>
      <c r="AKM111">
        <v>1</v>
      </c>
      <c r="AKN111">
        <v>0</v>
      </c>
      <c r="AKO111">
        <v>1</v>
      </c>
      <c r="AKP111">
        <v>0</v>
      </c>
      <c r="AKQ111">
        <v>0</v>
      </c>
      <c r="AKR111">
        <v>0</v>
      </c>
      <c r="AKS111">
        <v>0</v>
      </c>
      <c r="AKT111">
        <v>1</v>
      </c>
      <c r="AKU111">
        <v>0</v>
      </c>
      <c r="AKV111">
        <v>0</v>
      </c>
      <c r="AKW111">
        <v>1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1</v>
      </c>
      <c r="ALD111">
        <v>0</v>
      </c>
      <c r="ALE111">
        <v>1</v>
      </c>
      <c r="ALF111">
        <v>0</v>
      </c>
      <c r="ALG111">
        <v>1</v>
      </c>
      <c r="ALH111">
        <v>0</v>
      </c>
      <c r="ALI111">
        <v>0</v>
      </c>
      <c r="ALJ111">
        <v>1</v>
      </c>
      <c r="ALK111">
        <v>0</v>
      </c>
      <c r="ALL111">
        <v>0</v>
      </c>
      <c r="ALM111">
        <v>58</v>
      </c>
      <c r="ALN111">
        <v>17</v>
      </c>
      <c r="ALO111">
        <v>29</v>
      </c>
      <c r="ALP111">
        <v>19</v>
      </c>
      <c r="ALQ111">
        <v>40</v>
      </c>
      <c r="ALR111">
        <v>24</v>
      </c>
      <c r="ALS111">
        <v>61</v>
      </c>
      <c r="ALT111">
        <v>65</v>
      </c>
      <c r="ALU111">
        <v>22</v>
      </c>
      <c r="ALV111">
        <v>60</v>
      </c>
      <c r="ALW111">
        <v>66</v>
      </c>
      <c r="ALX111">
        <v>61</v>
      </c>
      <c r="ALY111">
        <v>19</v>
      </c>
      <c r="ALZ111">
        <v>12</v>
      </c>
      <c r="AMA111">
        <v>19</v>
      </c>
      <c r="AMB111">
        <v>26</v>
      </c>
      <c r="AMC111">
        <v>56</v>
      </c>
      <c r="AMD111">
        <v>66</v>
      </c>
      <c r="AME111">
        <v>14</v>
      </c>
      <c r="AMF111">
        <v>18</v>
      </c>
      <c r="AMG111">
        <v>67</v>
      </c>
      <c r="AMH111">
        <v>16</v>
      </c>
      <c r="AMI111">
        <v>14</v>
      </c>
      <c r="AMJ111">
        <v>65</v>
      </c>
      <c r="AMK111">
        <v>66</v>
      </c>
      <c r="AML111">
        <v>64</v>
      </c>
      <c r="AMM111">
        <v>52</v>
      </c>
      <c r="AMN111">
        <v>24</v>
      </c>
      <c r="AMO111">
        <v>18</v>
      </c>
      <c r="AMP111">
        <v>26</v>
      </c>
      <c r="AMQ111">
        <v>60</v>
      </c>
      <c r="AMR111">
        <v>17</v>
      </c>
      <c r="AMS111">
        <v>66</v>
      </c>
      <c r="AMT111">
        <v>22</v>
      </c>
      <c r="AMU111">
        <v>30</v>
      </c>
      <c r="AMV111">
        <v>15</v>
      </c>
      <c r="AMW111">
        <v>20</v>
      </c>
      <c r="AMX111">
        <v>26</v>
      </c>
      <c r="AMY111">
        <v>27</v>
      </c>
      <c r="AMZ111">
        <v>16</v>
      </c>
      <c r="ANA111">
        <v>13</v>
      </c>
      <c r="ANB111">
        <v>66</v>
      </c>
      <c r="ANC111">
        <v>18</v>
      </c>
      <c r="AND111">
        <v>26</v>
      </c>
      <c r="ANE111">
        <v>21</v>
      </c>
      <c r="ANF111">
        <v>19</v>
      </c>
      <c r="ANG111">
        <v>60</v>
      </c>
      <c r="ANH111">
        <v>31</v>
      </c>
      <c r="ANI111">
        <v>24</v>
      </c>
      <c r="ANJ111">
        <v>17</v>
      </c>
      <c r="ANK111">
        <v>21</v>
      </c>
      <c r="ANL111">
        <v>21</v>
      </c>
      <c r="ANM111">
        <v>61</v>
      </c>
      <c r="ANN111">
        <v>15</v>
      </c>
      <c r="ANO111">
        <v>76</v>
      </c>
      <c r="ANP111">
        <v>11</v>
      </c>
      <c r="ANQ111">
        <v>16</v>
      </c>
      <c r="ANR111">
        <v>60</v>
      </c>
      <c r="ANS111">
        <v>20</v>
      </c>
      <c r="ANT111">
        <v>21</v>
      </c>
      <c r="ANU111">
        <v>13</v>
      </c>
      <c r="ANV111">
        <v>13</v>
      </c>
      <c r="ANW111">
        <v>63</v>
      </c>
      <c r="ANX111">
        <v>26</v>
      </c>
      <c r="ANY111">
        <v>18</v>
      </c>
      <c r="ANZ111">
        <v>12</v>
      </c>
      <c r="AOA111">
        <v>16</v>
      </c>
      <c r="AOB111">
        <v>66</v>
      </c>
      <c r="AOC111">
        <v>13</v>
      </c>
      <c r="AOD111">
        <v>18</v>
      </c>
      <c r="AOE111">
        <v>67</v>
      </c>
      <c r="AOF111">
        <v>61</v>
      </c>
      <c r="AOG111">
        <v>26</v>
      </c>
      <c r="AOH111">
        <v>31</v>
      </c>
      <c r="AOI111">
        <v>33</v>
      </c>
      <c r="AOJ111">
        <v>17</v>
      </c>
      <c r="AOK111">
        <v>16</v>
      </c>
      <c r="AOL111">
        <v>56</v>
      </c>
      <c r="AOM111">
        <v>17</v>
      </c>
      <c r="AON111">
        <v>18</v>
      </c>
      <c r="AOO111">
        <v>64</v>
      </c>
      <c r="AOP111">
        <v>24</v>
      </c>
      <c r="AOQ111">
        <v>17</v>
      </c>
      <c r="AOR111">
        <v>18</v>
      </c>
      <c r="AOS111">
        <v>61</v>
      </c>
      <c r="AOT111">
        <v>62</v>
      </c>
      <c r="AOU111">
        <v>26</v>
      </c>
      <c r="AOV111">
        <v>23</v>
      </c>
      <c r="AOW111">
        <v>27</v>
      </c>
      <c r="AOX111">
        <v>19</v>
      </c>
      <c r="AOY111">
        <v>19</v>
      </c>
      <c r="AOZ111">
        <v>20</v>
      </c>
      <c r="APA111">
        <v>64</v>
      </c>
      <c r="APB111">
        <v>22</v>
      </c>
      <c r="APC111">
        <v>21</v>
      </c>
      <c r="APD111">
        <v>22</v>
      </c>
      <c r="APE111">
        <v>24</v>
      </c>
      <c r="APF111">
        <v>23</v>
      </c>
      <c r="APG111">
        <v>11</v>
      </c>
      <c r="APH111">
        <v>22</v>
      </c>
      <c r="API111">
        <v>26</v>
      </c>
      <c r="APJ111">
        <v>23</v>
      </c>
      <c r="APK111">
        <v>64</v>
      </c>
      <c r="APL111">
        <v>12</v>
      </c>
      <c r="APM111">
        <v>15</v>
      </c>
      <c r="APN111">
        <v>13</v>
      </c>
      <c r="APO111">
        <v>18</v>
      </c>
      <c r="APP111">
        <v>21</v>
      </c>
      <c r="APQ111">
        <v>20</v>
      </c>
      <c r="APR111">
        <v>25</v>
      </c>
      <c r="APS111">
        <v>63</v>
      </c>
      <c r="APT111">
        <v>21</v>
      </c>
      <c r="APU111">
        <v>20</v>
      </c>
      <c r="APV111">
        <v>15</v>
      </c>
      <c r="APW111">
        <v>18</v>
      </c>
      <c r="APX111">
        <v>69</v>
      </c>
      <c r="APY111">
        <v>29</v>
      </c>
      <c r="APZ111">
        <v>19</v>
      </c>
      <c r="AQA111">
        <v>21</v>
      </c>
      <c r="AQB111">
        <v>61</v>
      </c>
      <c r="AQC111">
        <v>21</v>
      </c>
      <c r="AQD111">
        <v>23</v>
      </c>
      <c r="AQE111">
        <v>21</v>
      </c>
      <c r="AQF111">
        <v>19</v>
      </c>
      <c r="AQG111">
        <v>63</v>
      </c>
      <c r="AQH111">
        <v>17</v>
      </c>
      <c r="AQI111">
        <v>12</v>
      </c>
      <c r="AQJ111">
        <v>55</v>
      </c>
      <c r="AQK111">
        <v>16</v>
      </c>
      <c r="AQL111">
        <v>21</v>
      </c>
      <c r="AQM111">
        <v>18</v>
      </c>
      <c r="AQN111">
        <v>22</v>
      </c>
      <c r="AQO111">
        <v>59</v>
      </c>
      <c r="AQP111">
        <v>19</v>
      </c>
      <c r="AQQ111">
        <v>61</v>
      </c>
      <c r="AQR111">
        <v>18</v>
      </c>
      <c r="AQS111">
        <v>20</v>
      </c>
      <c r="AQT111">
        <v>71</v>
      </c>
      <c r="AQU111">
        <v>22</v>
      </c>
      <c r="AQV111">
        <v>24</v>
      </c>
      <c r="AQW111">
        <v>23</v>
      </c>
      <c r="AQX111">
        <v>17</v>
      </c>
      <c r="AQY111">
        <v>62</v>
      </c>
      <c r="AQZ111">
        <v>18</v>
      </c>
      <c r="ARA111">
        <v>64</v>
      </c>
      <c r="ARB111">
        <v>25</v>
      </c>
      <c r="ARC111">
        <v>21</v>
      </c>
      <c r="ARD111">
        <v>20</v>
      </c>
      <c r="ARE111">
        <v>21</v>
      </c>
      <c r="ARF111">
        <v>19</v>
      </c>
      <c r="ARG111">
        <v>15</v>
      </c>
      <c r="ARH111">
        <v>18</v>
      </c>
      <c r="ARI111">
        <v>68</v>
      </c>
      <c r="ARJ111">
        <v>19</v>
      </c>
      <c r="ARK111">
        <v>21</v>
      </c>
      <c r="ARL111">
        <v>25</v>
      </c>
      <c r="ARM111">
        <v>20</v>
      </c>
      <c r="ARN111">
        <v>21</v>
      </c>
      <c r="ARO111">
        <v>17</v>
      </c>
      <c r="ARP111">
        <v>23</v>
      </c>
      <c r="ARQ111">
        <v>15</v>
      </c>
      <c r="ARR111">
        <v>19</v>
      </c>
      <c r="ARS111">
        <v>14</v>
      </c>
      <c r="ART111">
        <v>14</v>
      </c>
      <c r="ARU111">
        <v>23</v>
      </c>
      <c r="ARV111">
        <v>23</v>
      </c>
      <c r="ARW111">
        <v>15</v>
      </c>
      <c r="ARX111">
        <v>20</v>
      </c>
      <c r="ARY111">
        <v>66</v>
      </c>
      <c r="ARZ111">
        <v>15</v>
      </c>
      <c r="ASA111">
        <v>16</v>
      </c>
      <c r="ASB111">
        <v>66</v>
      </c>
      <c r="ASC111">
        <v>65</v>
      </c>
      <c r="ASD111">
        <v>19</v>
      </c>
      <c r="ASE111">
        <v>61</v>
      </c>
      <c r="ASF111">
        <v>23</v>
      </c>
      <c r="ASG111">
        <v>18</v>
      </c>
      <c r="ASH111">
        <v>19</v>
      </c>
      <c r="ASI111">
        <v>19</v>
      </c>
      <c r="ASJ111">
        <v>23</v>
      </c>
      <c r="ASK111">
        <v>19</v>
      </c>
      <c r="ASL111">
        <v>60</v>
      </c>
      <c r="ASM111">
        <v>18</v>
      </c>
      <c r="ASN111">
        <v>12</v>
      </c>
      <c r="ASO111">
        <v>60</v>
      </c>
      <c r="ASP111">
        <v>18</v>
      </c>
      <c r="ASQ111">
        <v>17</v>
      </c>
      <c r="ASR111">
        <v>18</v>
      </c>
      <c r="ASS111">
        <v>13</v>
      </c>
      <c r="AST111">
        <v>19</v>
      </c>
      <c r="ASU111">
        <v>16</v>
      </c>
      <c r="ASV111">
        <v>68</v>
      </c>
      <c r="ASW111">
        <v>67</v>
      </c>
      <c r="ASX111">
        <v>22</v>
      </c>
      <c r="ASY111">
        <v>26</v>
      </c>
      <c r="ASZ111">
        <v>21</v>
      </c>
      <c r="ATA111">
        <v>16</v>
      </c>
      <c r="ATB111">
        <v>22</v>
      </c>
      <c r="ATC111">
        <v>12</v>
      </c>
      <c r="ATD111">
        <v>65</v>
      </c>
    </row>
    <row r="112" spans="1:1200">
      <c r="A112">
        <v>0</v>
      </c>
      <c r="B112">
        <v>1</v>
      </c>
      <c r="C112">
        <v>2</v>
      </c>
      <c r="D112">
        <v>3</v>
      </c>
      <c r="E112">
        <v>4</v>
      </c>
      <c r="F112">
        <v>5</v>
      </c>
      <c r="G112">
        <v>6</v>
      </c>
      <c r="H112">
        <v>7</v>
      </c>
      <c r="I112">
        <v>8</v>
      </c>
      <c r="J112">
        <v>9</v>
      </c>
      <c r="K112">
        <v>10</v>
      </c>
      <c r="L112">
        <v>11</v>
      </c>
      <c r="M112">
        <v>12</v>
      </c>
      <c r="N112">
        <v>13</v>
      </c>
      <c r="O112">
        <v>14</v>
      </c>
      <c r="P112">
        <v>15</v>
      </c>
      <c r="Q112">
        <v>16</v>
      </c>
      <c r="R112">
        <v>17</v>
      </c>
      <c r="S112">
        <v>18</v>
      </c>
      <c r="T112">
        <v>19</v>
      </c>
      <c r="U112">
        <v>20</v>
      </c>
      <c r="V112">
        <v>21</v>
      </c>
      <c r="W112">
        <v>22</v>
      </c>
      <c r="X112">
        <v>23</v>
      </c>
      <c r="Y112">
        <v>24</v>
      </c>
      <c r="Z112">
        <v>25</v>
      </c>
      <c r="AA112">
        <v>26</v>
      </c>
      <c r="AB112">
        <v>27</v>
      </c>
      <c r="AC112">
        <v>28</v>
      </c>
      <c r="AD112">
        <v>29</v>
      </c>
      <c r="AE112">
        <v>30</v>
      </c>
      <c r="AF112">
        <v>31</v>
      </c>
      <c r="AG112">
        <v>32</v>
      </c>
      <c r="AH112">
        <v>33</v>
      </c>
      <c r="AI112">
        <v>34</v>
      </c>
      <c r="AJ112">
        <v>35</v>
      </c>
      <c r="AK112">
        <v>36</v>
      </c>
      <c r="AL112">
        <v>37</v>
      </c>
      <c r="AM112">
        <v>38</v>
      </c>
      <c r="AN112">
        <v>39</v>
      </c>
      <c r="AO112">
        <v>40</v>
      </c>
      <c r="AP112">
        <v>41</v>
      </c>
      <c r="AQ112">
        <v>42</v>
      </c>
      <c r="AR112">
        <v>43</v>
      </c>
      <c r="AS112">
        <v>44</v>
      </c>
      <c r="AT112">
        <v>45</v>
      </c>
      <c r="AU112">
        <v>46</v>
      </c>
      <c r="AV112">
        <v>47</v>
      </c>
      <c r="AW112">
        <v>48</v>
      </c>
      <c r="AX112">
        <v>49</v>
      </c>
      <c r="AY112">
        <v>50</v>
      </c>
      <c r="AZ112">
        <v>51</v>
      </c>
      <c r="BA112">
        <v>52</v>
      </c>
      <c r="BB112">
        <v>53</v>
      </c>
      <c r="BC112">
        <v>54</v>
      </c>
      <c r="BD112">
        <v>55</v>
      </c>
      <c r="BE112">
        <v>56</v>
      </c>
      <c r="BF112">
        <v>57</v>
      </c>
      <c r="BG112">
        <v>58</v>
      </c>
      <c r="BH112">
        <v>59</v>
      </c>
      <c r="BI112">
        <v>60</v>
      </c>
      <c r="BJ112">
        <v>61</v>
      </c>
      <c r="BK112">
        <v>62</v>
      </c>
      <c r="BL112">
        <v>63</v>
      </c>
      <c r="BM112">
        <v>64</v>
      </c>
      <c r="BN112">
        <v>65</v>
      </c>
      <c r="BO112">
        <v>66</v>
      </c>
      <c r="BP112">
        <v>67</v>
      </c>
      <c r="BQ112">
        <v>68</v>
      </c>
      <c r="BR112">
        <v>69</v>
      </c>
      <c r="BS112">
        <v>70</v>
      </c>
      <c r="BT112">
        <v>71</v>
      </c>
      <c r="BU112">
        <v>72</v>
      </c>
      <c r="BV112">
        <v>73</v>
      </c>
      <c r="BW112">
        <v>74</v>
      </c>
      <c r="BX112">
        <v>75</v>
      </c>
      <c r="BY112">
        <v>76</v>
      </c>
      <c r="BZ112">
        <v>77</v>
      </c>
      <c r="CA112">
        <v>78</v>
      </c>
      <c r="CB112">
        <v>79</v>
      </c>
      <c r="CC112">
        <v>80</v>
      </c>
      <c r="CD112">
        <v>81</v>
      </c>
      <c r="CE112">
        <v>82</v>
      </c>
      <c r="CF112">
        <v>83</v>
      </c>
      <c r="CG112">
        <v>84</v>
      </c>
      <c r="CH112">
        <v>85</v>
      </c>
      <c r="CI112">
        <v>86</v>
      </c>
      <c r="CJ112">
        <v>87</v>
      </c>
      <c r="CK112">
        <v>88</v>
      </c>
      <c r="CL112">
        <v>89</v>
      </c>
      <c r="CM112">
        <v>90</v>
      </c>
      <c r="CN112">
        <v>91</v>
      </c>
      <c r="CO112">
        <v>92</v>
      </c>
      <c r="CP112">
        <v>93</v>
      </c>
      <c r="CQ112">
        <v>94</v>
      </c>
      <c r="CR112">
        <v>95</v>
      </c>
      <c r="CS112">
        <v>96</v>
      </c>
      <c r="CT112">
        <v>97</v>
      </c>
      <c r="CU112">
        <v>98</v>
      </c>
      <c r="CV112">
        <v>99</v>
      </c>
      <c r="CW112">
        <v>100</v>
      </c>
      <c r="CX112">
        <v>101</v>
      </c>
      <c r="CY112">
        <v>102</v>
      </c>
      <c r="CZ112">
        <v>103</v>
      </c>
      <c r="DA112">
        <v>104</v>
      </c>
      <c r="DB112">
        <v>105</v>
      </c>
      <c r="DC112">
        <v>106</v>
      </c>
      <c r="DD112">
        <v>107</v>
      </c>
      <c r="DE112">
        <v>108</v>
      </c>
      <c r="DF112">
        <v>109</v>
      </c>
      <c r="DG112">
        <v>110</v>
      </c>
      <c r="DH112">
        <v>111</v>
      </c>
      <c r="DI112">
        <v>112</v>
      </c>
      <c r="DJ112">
        <v>113</v>
      </c>
      <c r="DK112">
        <v>114</v>
      </c>
      <c r="DL112">
        <v>115</v>
      </c>
      <c r="DM112">
        <v>116</v>
      </c>
      <c r="DN112">
        <v>117</v>
      </c>
      <c r="DO112">
        <v>118</v>
      </c>
      <c r="DP112">
        <v>119</v>
      </c>
      <c r="DQ112">
        <v>120</v>
      </c>
      <c r="DR112">
        <v>121</v>
      </c>
      <c r="DS112">
        <v>122</v>
      </c>
      <c r="DT112">
        <v>123</v>
      </c>
      <c r="DU112">
        <v>124</v>
      </c>
      <c r="DV112">
        <v>125</v>
      </c>
      <c r="DW112">
        <v>126</v>
      </c>
      <c r="DX112">
        <v>127</v>
      </c>
      <c r="DY112">
        <v>128</v>
      </c>
      <c r="DZ112">
        <v>129</v>
      </c>
      <c r="EA112">
        <v>130</v>
      </c>
      <c r="EB112">
        <v>131</v>
      </c>
      <c r="EC112">
        <v>132</v>
      </c>
      <c r="ED112">
        <v>133</v>
      </c>
      <c r="EE112">
        <v>134</v>
      </c>
      <c r="EF112">
        <v>135</v>
      </c>
      <c r="EG112">
        <v>136</v>
      </c>
      <c r="EH112">
        <v>137</v>
      </c>
      <c r="EI112">
        <v>138</v>
      </c>
      <c r="EJ112">
        <v>139</v>
      </c>
      <c r="EK112">
        <v>140</v>
      </c>
      <c r="EL112">
        <v>141</v>
      </c>
      <c r="EM112">
        <v>142</v>
      </c>
      <c r="EN112">
        <v>143</v>
      </c>
      <c r="EO112">
        <v>144</v>
      </c>
      <c r="EP112">
        <v>145</v>
      </c>
      <c r="EQ112">
        <v>146</v>
      </c>
      <c r="ER112">
        <v>147</v>
      </c>
      <c r="ES112">
        <v>148</v>
      </c>
      <c r="ET112">
        <v>149</v>
      </c>
      <c r="EU112">
        <v>150</v>
      </c>
      <c r="EV112">
        <v>151</v>
      </c>
      <c r="EW112">
        <v>152</v>
      </c>
      <c r="EX112">
        <v>153</v>
      </c>
      <c r="EY112">
        <v>154</v>
      </c>
      <c r="EZ112">
        <v>155</v>
      </c>
      <c r="FA112">
        <v>156</v>
      </c>
      <c r="FB112">
        <v>157</v>
      </c>
      <c r="FC112">
        <v>158</v>
      </c>
      <c r="FD112">
        <v>159</v>
      </c>
      <c r="FE112">
        <v>160</v>
      </c>
      <c r="FF112">
        <v>161</v>
      </c>
      <c r="FG112">
        <v>162</v>
      </c>
      <c r="FH112">
        <v>163</v>
      </c>
      <c r="FI112">
        <v>164</v>
      </c>
      <c r="FJ112">
        <v>165</v>
      </c>
      <c r="FK112">
        <v>166</v>
      </c>
      <c r="FL112">
        <v>167</v>
      </c>
      <c r="FM112">
        <v>168</v>
      </c>
      <c r="FN112">
        <v>169</v>
      </c>
      <c r="FO112">
        <v>170</v>
      </c>
      <c r="FP112">
        <v>171</v>
      </c>
      <c r="FQ112">
        <v>172</v>
      </c>
      <c r="FR112">
        <v>173</v>
      </c>
      <c r="FS112">
        <v>174</v>
      </c>
      <c r="FT112">
        <v>175</v>
      </c>
      <c r="FU112">
        <v>176</v>
      </c>
      <c r="FV112">
        <v>177</v>
      </c>
      <c r="FW112">
        <v>178</v>
      </c>
      <c r="FX112">
        <v>179</v>
      </c>
      <c r="FY112">
        <v>180</v>
      </c>
      <c r="FZ112">
        <v>181</v>
      </c>
      <c r="GA112">
        <v>182</v>
      </c>
      <c r="GB112">
        <v>183</v>
      </c>
      <c r="GC112">
        <v>184</v>
      </c>
      <c r="GD112">
        <v>185</v>
      </c>
      <c r="GE112">
        <v>186</v>
      </c>
      <c r="GF112">
        <v>187</v>
      </c>
      <c r="GG112">
        <v>188</v>
      </c>
      <c r="GH112">
        <v>189</v>
      </c>
      <c r="GI112">
        <v>190</v>
      </c>
      <c r="GJ112">
        <v>191</v>
      </c>
      <c r="GK112">
        <v>192</v>
      </c>
      <c r="GL112">
        <v>193</v>
      </c>
      <c r="GM112">
        <v>194</v>
      </c>
      <c r="GN112">
        <v>195</v>
      </c>
      <c r="GO112">
        <v>196</v>
      </c>
      <c r="GP112">
        <v>197</v>
      </c>
      <c r="GQ112">
        <v>198</v>
      </c>
      <c r="GR112">
        <v>199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2</v>
      </c>
      <c r="OL112">
        <v>3</v>
      </c>
      <c r="OM112">
        <v>3</v>
      </c>
      <c r="ON112">
        <v>0</v>
      </c>
      <c r="OO112">
        <v>0</v>
      </c>
      <c r="OP112">
        <v>3</v>
      </c>
      <c r="OQ112">
        <v>3</v>
      </c>
      <c r="OR112">
        <v>3</v>
      </c>
      <c r="OS112">
        <v>1</v>
      </c>
      <c r="OT112">
        <v>3</v>
      </c>
      <c r="OU112">
        <v>3</v>
      </c>
      <c r="OV112">
        <v>3</v>
      </c>
      <c r="OW112">
        <v>4</v>
      </c>
      <c r="OX112">
        <v>1</v>
      </c>
      <c r="OY112">
        <v>1</v>
      </c>
      <c r="OZ112">
        <v>0</v>
      </c>
      <c r="PA112">
        <v>3</v>
      </c>
      <c r="PB112">
        <v>3</v>
      </c>
      <c r="PC112">
        <v>1</v>
      </c>
      <c r="PD112">
        <v>2</v>
      </c>
      <c r="PE112">
        <v>3</v>
      </c>
      <c r="PF112">
        <v>0</v>
      </c>
      <c r="PG112">
        <v>0</v>
      </c>
      <c r="PH112">
        <v>3</v>
      </c>
      <c r="PI112">
        <v>3</v>
      </c>
      <c r="PJ112">
        <v>3</v>
      </c>
      <c r="PK112">
        <v>3</v>
      </c>
      <c r="PL112">
        <v>1</v>
      </c>
      <c r="PM112">
        <v>1</v>
      </c>
      <c r="PN112">
        <v>0</v>
      </c>
      <c r="PO112">
        <v>3</v>
      </c>
      <c r="PP112">
        <v>2</v>
      </c>
      <c r="PQ112">
        <v>3</v>
      </c>
      <c r="PR112">
        <v>2</v>
      </c>
      <c r="PS112">
        <v>2</v>
      </c>
      <c r="PT112">
        <v>4</v>
      </c>
      <c r="PU112">
        <v>4</v>
      </c>
      <c r="PV112">
        <v>0</v>
      </c>
      <c r="PW112">
        <v>1</v>
      </c>
      <c r="PX112">
        <v>0</v>
      </c>
      <c r="PY112">
        <v>4</v>
      </c>
      <c r="PZ112">
        <v>3</v>
      </c>
      <c r="QA112">
        <v>1</v>
      </c>
      <c r="QB112">
        <v>0</v>
      </c>
      <c r="QC112">
        <v>1</v>
      </c>
      <c r="QD112">
        <v>1</v>
      </c>
      <c r="QE112">
        <v>3</v>
      </c>
      <c r="QF112">
        <v>2</v>
      </c>
      <c r="QG112">
        <v>0</v>
      </c>
      <c r="QH112">
        <v>2</v>
      </c>
      <c r="QI112">
        <v>2</v>
      </c>
      <c r="QJ112">
        <v>1</v>
      </c>
      <c r="QK112">
        <v>3</v>
      </c>
      <c r="QL112">
        <v>4</v>
      </c>
      <c r="QM112">
        <v>3</v>
      </c>
      <c r="QN112">
        <v>1</v>
      </c>
      <c r="QO112">
        <v>1</v>
      </c>
      <c r="QP112">
        <v>3</v>
      </c>
      <c r="QQ112">
        <v>4</v>
      </c>
      <c r="QR112">
        <v>2</v>
      </c>
      <c r="QS112">
        <v>4</v>
      </c>
      <c r="QT112">
        <v>0</v>
      </c>
      <c r="QU112">
        <v>3</v>
      </c>
      <c r="QV112">
        <v>2</v>
      </c>
      <c r="QW112">
        <v>0</v>
      </c>
      <c r="QX112">
        <v>1</v>
      </c>
      <c r="QY112">
        <v>4</v>
      </c>
      <c r="QZ112">
        <v>3</v>
      </c>
      <c r="RA112">
        <v>2</v>
      </c>
      <c r="RB112">
        <v>0</v>
      </c>
      <c r="RC112">
        <v>3</v>
      </c>
      <c r="RD112">
        <v>3</v>
      </c>
      <c r="RE112">
        <v>0</v>
      </c>
      <c r="RF112">
        <v>1</v>
      </c>
      <c r="RG112">
        <v>1</v>
      </c>
      <c r="RH112">
        <v>2</v>
      </c>
      <c r="RI112">
        <v>4</v>
      </c>
      <c r="RJ112">
        <v>3</v>
      </c>
      <c r="RK112">
        <v>1</v>
      </c>
      <c r="RL112">
        <v>0</v>
      </c>
      <c r="RM112">
        <v>3</v>
      </c>
      <c r="RN112">
        <v>2</v>
      </c>
      <c r="RO112">
        <v>4</v>
      </c>
      <c r="RP112">
        <v>2</v>
      </c>
      <c r="RQ112">
        <v>3</v>
      </c>
      <c r="RR112">
        <v>3</v>
      </c>
      <c r="RS112">
        <v>0</v>
      </c>
      <c r="RT112">
        <v>4</v>
      </c>
      <c r="RU112">
        <v>0</v>
      </c>
      <c r="RV112">
        <v>1</v>
      </c>
      <c r="RW112">
        <v>0</v>
      </c>
      <c r="RX112">
        <v>0</v>
      </c>
      <c r="RY112">
        <v>3</v>
      </c>
      <c r="RZ112">
        <v>1</v>
      </c>
      <c r="SA112">
        <v>2</v>
      </c>
      <c r="SB112">
        <v>4</v>
      </c>
      <c r="SC112">
        <v>4</v>
      </c>
      <c r="SD112">
        <v>1</v>
      </c>
      <c r="SE112">
        <v>4</v>
      </c>
      <c r="SF112">
        <v>0</v>
      </c>
      <c r="SG112">
        <v>0</v>
      </c>
      <c r="SH112">
        <v>1</v>
      </c>
      <c r="SI112">
        <v>3</v>
      </c>
      <c r="SJ112">
        <v>4</v>
      </c>
      <c r="SK112">
        <v>2</v>
      </c>
      <c r="SL112">
        <v>0</v>
      </c>
      <c r="SM112">
        <v>0</v>
      </c>
      <c r="SN112">
        <v>2</v>
      </c>
      <c r="SO112">
        <v>4</v>
      </c>
      <c r="SP112">
        <v>4</v>
      </c>
      <c r="SQ112">
        <v>3</v>
      </c>
      <c r="SR112">
        <v>2</v>
      </c>
      <c r="SS112">
        <v>4</v>
      </c>
      <c r="ST112">
        <v>2</v>
      </c>
      <c r="SU112">
        <v>4</v>
      </c>
      <c r="SV112">
        <v>3</v>
      </c>
      <c r="SW112">
        <v>2</v>
      </c>
      <c r="SX112">
        <v>2</v>
      </c>
      <c r="SY112">
        <v>2</v>
      </c>
      <c r="SZ112">
        <v>3</v>
      </c>
      <c r="TA112">
        <v>2</v>
      </c>
      <c r="TB112">
        <v>2</v>
      </c>
      <c r="TC112">
        <v>2</v>
      </c>
      <c r="TD112">
        <v>0</v>
      </c>
      <c r="TE112">
        <v>3</v>
      </c>
      <c r="TF112">
        <v>0</v>
      </c>
      <c r="TG112">
        <v>0</v>
      </c>
      <c r="TH112">
        <v>3</v>
      </c>
      <c r="TI112">
        <v>1</v>
      </c>
      <c r="TJ112">
        <v>0</v>
      </c>
      <c r="TK112">
        <v>1</v>
      </c>
      <c r="TL112">
        <v>4</v>
      </c>
      <c r="TM112">
        <v>3</v>
      </c>
      <c r="TN112">
        <v>0</v>
      </c>
      <c r="TO112">
        <v>3</v>
      </c>
      <c r="TP112">
        <v>2</v>
      </c>
      <c r="TQ112">
        <v>1</v>
      </c>
      <c r="TR112">
        <v>3</v>
      </c>
      <c r="TS112">
        <v>4</v>
      </c>
      <c r="TT112">
        <v>4</v>
      </c>
      <c r="TU112">
        <v>2</v>
      </c>
      <c r="TV112">
        <v>1</v>
      </c>
      <c r="TW112">
        <v>3</v>
      </c>
      <c r="TX112">
        <v>1</v>
      </c>
      <c r="TY112">
        <v>3</v>
      </c>
      <c r="TZ112">
        <v>0</v>
      </c>
      <c r="UA112">
        <v>4</v>
      </c>
      <c r="UB112">
        <v>4</v>
      </c>
      <c r="UC112">
        <v>0</v>
      </c>
      <c r="UD112">
        <v>4</v>
      </c>
      <c r="UE112">
        <v>1</v>
      </c>
      <c r="UF112">
        <v>4</v>
      </c>
      <c r="UG112">
        <v>3</v>
      </c>
      <c r="UH112">
        <v>1</v>
      </c>
      <c r="UI112">
        <v>2</v>
      </c>
      <c r="UJ112">
        <v>1</v>
      </c>
      <c r="UK112">
        <v>4</v>
      </c>
      <c r="UL112">
        <v>0</v>
      </c>
      <c r="UM112">
        <v>2</v>
      </c>
      <c r="UN112">
        <v>1</v>
      </c>
      <c r="UO112">
        <v>2</v>
      </c>
      <c r="UP112">
        <v>4</v>
      </c>
      <c r="UQ112">
        <v>1</v>
      </c>
      <c r="UR112">
        <v>2</v>
      </c>
      <c r="US112">
        <v>1</v>
      </c>
      <c r="UT112">
        <v>4</v>
      </c>
      <c r="UU112">
        <v>1</v>
      </c>
      <c r="UV112">
        <v>1</v>
      </c>
      <c r="UW112">
        <v>3</v>
      </c>
      <c r="UX112">
        <v>2</v>
      </c>
      <c r="UY112">
        <v>1</v>
      </c>
      <c r="UZ112">
        <v>3</v>
      </c>
      <c r="VA112">
        <v>3</v>
      </c>
      <c r="VB112">
        <v>0</v>
      </c>
      <c r="VC112">
        <v>3</v>
      </c>
      <c r="VD112">
        <v>4</v>
      </c>
      <c r="VE112">
        <v>2</v>
      </c>
      <c r="VF112">
        <v>1</v>
      </c>
      <c r="VG112">
        <v>1</v>
      </c>
      <c r="VH112">
        <v>2</v>
      </c>
      <c r="VI112">
        <v>1</v>
      </c>
      <c r="VJ112">
        <v>3</v>
      </c>
      <c r="VK112">
        <v>4</v>
      </c>
      <c r="VL112">
        <v>1</v>
      </c>
      <c r="VM112">
        <v>3</v>
      </c>
      <c r="VN112">
        <v>1</v>
      </c>
      <c r="VO112">
        <v>4</v>
      </c>
      <c r="VP112">
        <v>2</v>
      </c>
      <c r="VQ112">
        <v>2</v>
      </c>
      <c r="VR112">
        <v>4</v>
      </c>
      <c r="VS112">
        <v>2</v>
      </c>
      <c r="VT112">
        <v>3</v>
      </c>
      <c r="VU112">
        <v>3</v>
      </c>
      <c r="VV112">
        <v>4</v>
      </c>
      <c r="VW112">
        <v>0</v>
      </c>
      <c r="VX112">
        <v>1</v>
      </c>
      <c r="VY112">
        <v>0</v>
      </c>
      <c r="VZ112">
        <v>1</v>
      </c>
      <c r="WA112">
        <v>0</v>
      </c>
      <c r="WB112">
        <v>3</v>
      </c>
      <c r="WC112">
        <v>3</v>
      </c>
      <c r="WD112">
        <v>2</v>
      </c>
      <c r="WE112">
        <v>3</v>
      </c>
      <c r="WF112">
        <v>4</v>
      </c>
      <c r="WG112">
        <v>0</v>
      </c>
      <c r="WH112">
        <v>1</v>
      </c>
      <c r="WI112">
        <v>3</v>
      </c>
      <c r="WJ112">
        <v>3</v>
      </c>
      <c r="WK112">
        <v>4</v>
      </c>
      <c r="WL112">
        <v>3</v>
      </c>
      <c r="WM112">
        <v>3</v>
      </c>
      <c r="WN112">
        <v>3</v>
      </c>
      <c r="WO112">
        <v>1</v>
      </c>
      <c r="WP112">
        <v>0</v>
      </c>
      <c r="WQ112">
        <v>3</v>
      </c>
      <c r="WR112">
        <v>3</v>
      </c>
      <c r="WS112">
        <v>2</v>
      </c>
      <c r="WT112">
        <v>3</v>
      </c>
      <c r="WU112">
        <v>3</v>
      </c>
      <c r="WV112">
        <v>3</v>
      </c>
      <c r="WW112">
        <v>3</v>
      </c>
      <c r="WX112">
        <v>3</v>
      </c>
      <c r="WY112">
        <v>3</v>
      </c>
      <c r="WZ112">
        <v>3</v>
      </c>
      <c r="XA112">
        <v>0</v>
      </c>
      <c r="XB112">
        <v>0</v>
      </c>
      <c r="XC112">
        <v>3</v>
      </c>
      <c r="XD112">
        <v>3</v>
      </c>
      <c r="XE112">
        <v>4</v>
      </c>
      <c r="XF112">
        <v>4</v>
      </c>
      <c r="XG112">
        <v>0</v>
      </c>
      <c r="XH112">
        <v>3</v>
      </c>
      <c r="XI112">
        <v>3</v>
      </c>
      <c r="XJ112">
        <v>3</v>
      </c>
      <c r="XK112">
        <v>3</v>
      </c>
      <c r="XL112">
        <v>3</v>
      </c>
      <c r="XM112">
        <v>3</v>
      </c>
      <c r="XN112">
        <v>4</v>
      </c>
      <c r="XO112">
        <v>0</v>
      </c>
      <c r="XP112">
        <v>3</v>
      </c>
      <c r="XQ112">
        <v>2</v>
      </c>
      <c r="XR112">
        <v>4</v>
      </c>
      <c r="XS112">
        <v>3</v>
      </c>
      <c r="XT112">
        <v>3</v>
      </c>
      <c r="XU112">
        <v>3</v>
      </c>
      <c r="XV112">
        <v>3</v>
      </c>
      <c r="XW112">
        <v>4</v>
      </c>
      <c r="XX112">
        <v>2</v>
      </c>
      <c r="XY112">
        <v>4</v>
      </c>
      <c r="XZ112">
        <v>3</v>
      </c>
      <c r="YA112">
        <v>3</v>
      </c>
      <c r="YB112">
        <v>4</v>
      </c>
      <c r="YC112">
        <v>1</v>
      </c>
      <c r="YD112">
        <v>3</v>
      </c>
      <c r="YE112">
        <v>3</v>
      </c>
      <c r="YF112">
        <v>2</v>
      </c>
      <c r="YG112">
        <v>1</v>
      </c>
      <c r="YH112">
        <v>3</v>
      </c>
      <c r="YI112">
        <v>0</v>
      </c>
      <c r="YJ112">
        <v>3</v>
      </c>
      <c r="YK112">
        <v>2</v>
      </c>
      <c r="YL112">
        <v>1</v>
      </c>
      <c r="YM112">
        <v>3</v>
      </c>
      <c r="YN112">
        <v>0</v>
      </c>
      <c r="YO112">
        <v>4</v>
      </c>
      <c r="YP112">
        <v>1</v>
      </c>
      <c r="YQ112">
        <v>4</v>
      </c>
      <c r="YR112">
        <v>3</v>
      </c>
      <c r="YS112">
        <v>3</v>
      </c>
      <c r="YT112">
        <v>1</v>
      </c>
      <c r="YU112">
        <v>4</v>
      </c>
      <c r="YV112">
        <v>3</v>
      </c>
      <c r="YW112">
        <v>1</v>
      </c>
      <c r="YX112">
        <v>2</v>
      </c>
      <c r="YY112">
        <v>3</v>
      </c>
      <c r="YZ112">
        <v>3</v>
      </c>
      <c r="ZA112">
        <v>3</v>
      </c>
      <c r="ZB112">
        <v>1</v>
      </c>
      <c r="ZC112">
        <v>2</v>
      </c>
      <c r="ZD112">
        <v>0</v>
      </c>
      <c r="ZE112">
        <v>4</v>
      </c>
      <c r="ZF112">
        <v>3</v>
      </c>
      <c r="ZG112">
        <v>1</v>
      </c>
      <c r="ZH112">
        <v>3</v>
      </c>
      <c r="ZI112">
        <v>2</v>
      </c>
      <c r="ZJ112">
        <v>3</v>
      </c>
      <c r="ZK112">
        <v>1</v>
      </c>
      <c r="ZL112">
        <v>3</v>
      </c>
      <c r="ZM112">
        <v>3</v>
      </c>
      <c r="ZN112">
        <v>3</v>
      </c>
      <c r="ZO112">
        <v>3</v>
      </c>
      <c r="ZP112">
        <v>3</v>
      </c>
      <c r="ZQ112">
        <v>1</v>
      </c>
      <c r="ZR112">
        <v>3</v>
      </c>
      <c r="ZS112">
        <v>0</v>
      </c>
      <c r="ZT112">
        <v>3</v>
      </c>
      <c r="ZU112">
        <v>3</v>
      </c>
      <c r="ZV112">
        <v>0</v>
      </c>
      <c r="ZW112">
        <v>3</v>
      </c>
      <c r="ZX112">
        <v>4</v>
      </c>
      <c r="ZY112">
        <v>3</v>
      </c>
      <c r="ZZ112">
        <v>2</v>
      </c>
      <c r="AAA112">
        <v>3</v>
      </c>
      <c r="AAB112">
        <v>3</v>
      </c>
      <c r="AAC112">
        <v>3</v>
      </c>
      <c r="AAD112">
        <v>1</v>
      </c>
      <c r="AAE112">
        <v>4</v>
      </c>
      <c r="AAF112">
        <v>3</v>
      </c>
      <c r="AAG112">
        <v>3</v>
      </c>
      <c r="AAH112">
        <v>3</v>
      </c>
      <c r="AAI112">
        <v>3</v>
      </c>
      <c r="AAJ112">
        <v>3</v>
      </c>
      <c r="AAK112">
        <v>3</v>
      </c>
      <c r="AAL112">
        <v>2</v>
      </c>
      <c r="AAM112">
        <v>3</v>
      </c>
      <c r="AAN112">
        <v>3</v>
      </c>
      <c r="AAO112">
        <v>1</v>
      </c>
      <c r="AAP112">
        <v>3</v>
      </c>
      <c r="AAQ112">
        <v>3</v>
      </c>
      <c r="AAR112">
        <v>4</v>
      </c>
      <c r="AAS112">
        <v>2</v>
      </c>
      <c r="AAT112">
        <v>3</v>
      </c>
      <c r="AAU112">
        <v>3</v>
      </c>
      <c r="AAV112">
        <v>3</v>
      </c>
      <c r="AAW112">
        <v>3</v>
      </c>
      <c r="AAX112">
        <v>3</v>
      </c>
      <c r="AAY112">
        <v>0</v>
      </c>
      <c r="AAZ112">
        <v>0</v>
      </c>
      <c r="ABA112">
        <v>1</v>
      </c>
      <c r="ABB112">
        <v>3</v>
      </c>
      <c r="ABC112">
        <v>2</v>
      </c>
      <c r="ABD112">
        <v>0</v>
      </c>
      <c r="ABE112">
        <v>3</v>
      </c>
      <c r="ABF112">
        <v>1</v>
      </c>
      <c r="ABG112">
        <v>3</v>
      </c>
      <c r="ABH112">
        <v>3</v>
      </c>
      <c r="ABI112">
        <v>1</v>
      </c>
      <c r="ABJ112">
        <v>0</v>
      </c>
      <c r="ABK112">
        <v>0</v>
      </c>
      <c r="ABL112">
        <v>3</v>
      </c>
      <c r="ABM112">
        <v>3</v>
      </c>
      <c r="ABN112">
        <v>1</v>
      </c>
      <c r="ABO112">
        <v>3</v>
      </c>
      <c r="ABP112">
        <v>0</v>
      </c>
      <c r="ABQ112">
        <v>3</v>
      </c>
      <c r="ABR112">
        <v>0</v>
      </c>
      <c r="ABS112">
        <v>3</v>
      </c>
      <c r="ABT112">
        <v>0</v>
      </c>
      <c r="ABU112">
        <v>3</v>
      </c>
      <c r="ABV112">
        <v>3</v>
      </c>
      <c r="ABW112">
        <v>3</v>
      </c>
      <c r="ABX112">
        <v>2</v>
      </c>
      <c r="ABY112">
        <v>3</v>
      </c>
      <c r="ABZ112">
        <v>0</v>
      </c>
      <c r="ACA112">
        <v>3</v>
      </c>
      <c r="ACB112">
        <v>3</v>
      </c>
      <c r="ACC112">
        <v>0</v>
      </c>
      <c r="ACD112">
        <v>3</v>
      </c>
      <c r="ACE112">
        <v>0</v>
      </c>
      <c r="ACF112">
        <v>3</v>
      </c>
      <c r="ACG112">
        <v>3</v>
      </c>
      <c r="ACH112">
        <v>3</v>
      </c>
      <c r="ACI112">
        <v>0</v>
      </c>
      <c r="ACJ112">
        <v>3</v>
      </c>
      <c r="ACK112">
        <v>4</v>
      </c>
      <c r="ACL112">
        <v>2</v>
      </c>
      <c r="ACM112">
        <v>3</v>
      </c>
      <c r="ACN112">
        <v>3</v>
      </c>
      <c r="ACO112">
        <v>1</v>
      </c>
      <c r="ACP112">
        <v>3</v>
      </c>
      <c r="ACQ112">
        <v>3</v>
      </c>
      <c r="ACR112">
        <v>3</v>
      </c>
      <c r="ACS112">
        <v>2</v>
      </c>
      <c r="ACT112">
        <v>0</v>
      </c>
      <c r="ACU112">
        <v>3</v>
      </c>
      <c r="ACV112">
        <v>2</v>
      </c>
      <c r="ACW112">
        <v>3</v>
      </c>
      <c r="ACX112">
        <v>3</v>
      </c>
      <c r="ACY112">
        <v>2</v>
      </c>
      <c r="ACZ112">
        <v>3</v>
      </c>
      <c r="ADA112">
        <v>3</v>
      </c>
      <c r="ADB112">
        <v>3</v>
      </c>
      <c r="ADC112">
        <v>3</v>
      </c>
      <c r="ADD112">
        <v>3</v>
      </c>
      <c r="ADE112">
        <v>3</v>
      </c>
      <c r="ADF112">
        <v>3</v>
      </c>
      <c r="ADG112">
        <v>4</v>
      </c>
      <c r="ADH112">
        <v>3</v>
      </c>
      <c r="ADI112">
        <v>3</v>
      </c>
      <c r="ADJ112">
        <v>3</v>
      </c>
      <c r="ADK112">
        <v>3</v>
      </c>
      <c r="ADL112">
        <v>2</v>
      </c>
      <c r="ADM112">
        <v>3</v>
      </c>
      <c r="ADN112">
        <v>1</v>
      </c>
      <c r="ADO112">
        <v>3</v>
      </c>
      <c r="ADP112">
        <v>3</v>
      </c>
      <c r="ADQ112">
        <v>1</v>
      </c>
      <c r="ADR112">
        <v>3</v>
      </c>
      <c r="ADS112">
        <v>0</v>
      </c>
      <c r="ADT112">
        <v>3</v>
      </c>
      <c r="ADU112">
        <v>0</v>
      </c>
      <c r="ADV112">
        <v>0</v>
      </c>
      <c r="ADW112">
        <v>1</v>
      </c>
      <c r="ADX112">
        <v>0</v>
      </c>
      <c r="ADY112">
        <v>0</v>
      </c>
      <c r="ADZ112">
        <v>0</v>
      </c>
      <c r="AEA112">
        <v>1</v>
      </c>
      <c r="AEB112">
        <v>1</v>
      </c>
      <c r="AEC112">
        <v>0</v>
      </c>
      <c r="AED112">
        <v>1</v>
      </c>
      <c r="AEE112">
        <v>1</v>
      </c>
      <c r="AEF112">
        <v>1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1</v>
      </c>
      <c r="AEM112">
        <v>0</v>
      </c>
      <c r="AEN112">
        <v>0</v>
      </c>
      <c r="AEO112">
        <v>1</v>
      </c>
      <c r="AEP112">
        <v>0</v>
      </c>
      <c r="AEQ112">
        <v>0</v>
      </c>
      <c r="AER112">
        <v>1</v>
      </c>
      <c r="AES112">
        <v>0</v>
      </c>
      <c r="AET112">
        <v>0</v>
      </c>
      <c r="AEU112">
        <v>1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1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1</v>
      </c>
      <c r="AFO112">
        <v>0</v>
      </c>
      <c r="AFP112">
        <v>1</v>
      </c>
      <c r="AFQ112">
        <v>0</v>
      </c>
      <c r="AFR112">
        <v>0</v>
      </c>
      <c r="AFS112">
        <v>0</v>
      </c>
      <c r="AFT112">
        <v>0</v>
      </c>
      <c r="AFU112">
        <v>1</v>
      </c>
      <c r="AFV112">
        <v>0</v>
      </c>
      <c r="AFW112">
        <v>1</v>
      </c>
      <c r="AFX112">
        <v>0</v>
      </c>
      <c r="AFY112">
        <v>1</v>
      </c>
      <c r="AFZ112">
        <v>1</v>
      </c>
      <c r="AGA112">
        <v>0</v>
      </c>
      <c r="AGB112">
        <v>0</v>
      </c>
      <c r="AGC112">
        <v>0</v>
      </c>
      <c r="AGD112">
        <v>0</v>
      </c>
      <c r="AGE112">
        <v>1</v>
      </c>
      <c r="AGF112">
        <v>0</v>
      </c>
      <c r="AGG112">
        <v>0</v>
      </c>
      <c r="AGH112">
        <v>1</v>
      </c>
      <c r="AGI112">
        <v>1</v>
      </c>
      <c r="AGJ112">
        <v>1</v>
      </c>
      <c r="AGK112">
        <v>0</v>
      </c>
      <c r="AGL112">
        <v>0</v>
      </c>
      <c r="AGM112">
        <v>0</v>
      </c>
      <c r="AGN112">
        <v>1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1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1</v>
      </c>
      <c r="AHN112">
        <v>0</v>
      </c>
      <c r="AHO112">
        <v>0</v>
      </c>
      <c r="AHP112">
        <v>0</v>
      </c>
      <c r="AHQ112">
        <v>0</v>
      </c>
      <c r="AHR112">
        <v>1</v>
      </c>
      <c r="AHS112">
        <v>1</v>
      </c>
      <c r="AHT112">
        <v>0</v>
      </c>
      <c r="AHU112">
        <v>0</v>
      </c>
      <c r="AHV112">
        <v>1</v>
      </c>
      <c r="AHW112">
        <v>0</v>
      </c>
      <c r="AHX112">
        <v>0</v>
      </c>
      <c r="AHY112">
        <v>1</v>
      </c>
      <c r="AHZ112">
        <v>0</v>
      </c>
      <c r="AIA112">
        <v>1</v>
      </c>
      <c r="AIB112">
        <v>0</v>
      </c>
      <c r="AIC112">
        <v>0</v>
      </c>
      <c r="AID112">
        <v>0</v>
      </c>
      <c r="AIE112">
        <v>0</v>
      </c>
      <c r="AIF112">
        <v>1</v>
      </c>
      <c r="AIG112">
        <v>0</v>
      </c>
      <c r="AIH112">
        <v>0</v>
      </c>
      <c r="AII112">
        <v>1</v>
      </c>
      <c r="AIJ112">
        <v>1</v>
      </c>
      <c r="AIK112">
        <v>1</v>
      </c>
      <c r="AIL112">
        <v>0</v>
      </c>
      <c r="AIM112">
        <v>1</v>
      </c>
      <c r="AIN112">
        <v>0</v>
      </c>
      <c r="AIO112">
        <v>1</v>
      </c>
      <c r="AIP112">
        <v>0</v>
      </c>
      <c r="AIQ112">
        <v>1</v>
      </c>
      <c r="AIR112">
        <v>0</v>
      </c>
      <c r="AIS112">
        <v>1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1</v>
      </c>
      <c r="AIZ112">
        <v>0</v>
      </c>
      <c r="AJA112">
        <v>1</v>
      </c>
      <c r="AJB112">
        <v>0</v>
      </c>
      <c r="AJC112">
        <v>0</v>
      </c>
      <c r="AJD112">
        <v>0</v>
      </c>
      <c r="AJE112">
        <v>0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1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1</v>
      </c>
      <c r="AKH112">
        <v>0</v>
      </c>
      <c r="AKI112">
        <v>0</v>
      </c>
      <c r="AKJ112">
        <v>1</v>
      </c>
      <c r="AKK112">
        <v>0</v>
      </c>
      <c r="AKL112">
        <v>1</v>
      </c>
      <c r="AKM112">
        <v>1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1</v>
      </c>
      <c r="AKU112">
        <v>0</v>
      </c>
      <c r="AKV112">
        <v>1</v>
      </c>
      <c r="AKW112">
        <v>1</v>
      </c>
      <c r="AKX112">
        <v>0</v>
      </c>
      <c r="AKY112">
        <v>1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1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1</v>
      </c>
      <c r="ALL112">
        <v>1</v>
      </c>
      <c r="ALM112">
        <v>58</v>
      </c>
      <c r="ALN112">
        <v>17</v>
      </c>
      <c r="ALO112">
        <v>30</v>
      </c>
      <c r="ALP112">
        <v>19</v>
      </c>
      <c r="ALQ112">
        <v>40</v>
      </c>
      <c r="ALR112">
        <v>24</v>
      </c>
      <c r="ALS112">
        <v>62</v>
      </c>
      <c r="ALT112">
        <v>66</v>
      </c>
      <c r="ALU112">
        <v>22</v>
      </c>
      <c r="ALV112">
        <v>61</v>
      </c>
      <c r="ALW112">
        <v>67</v>
      </c>
      <c r="ALX112">
        <v>62</v>
      </c>
      <c r="ALY112">
        <v>19</v>
      </c>
      <c r="ALZ112">
        <v>12</v>
      </c>
      <c r="AMA112">
        <v>19</v>
      </c>
      <c r="AMB112">
        <v>26</v>
      </c>
      <c r="AMC112">
        <v>56</v>
      </c>
      <c r="AMD112">
        <v>67</v>
      </c>
      <c r="AME112">
        <v>14</v>
      </c>
      <c r="AMF112">
        <v>18</v>
      </c>
      <c r="AMG112">
        <v>68</v>
      </c>
      <c r="AMH112">
        <v>16</v>
      </c>
      <c r="AMI112">
        <v>14</v>
      </c>
      <c r="AMJ112">
        <v>66</v>
      </c>
      <c r="AMK112">
        <v>66</v>
      </c>
      <c r="AML112">
        <v>64</v>
      </c>
      <c r="AMM112">
        <v>53</v>
      </c>
      <c r="AMN112">
        <v>24</v>
      </c>
      <c r="AMO112">
        <v>18</v>
      </c>
      <c r="AMP112">
        <v>26</v>
      </c>
      <c r="AMQ112">
        <v>60</v>
      </c>
      <c r="AMR112">
        <v>17</v>
      </c>
      <c r="AMS112">
        <v>67</v>
      </c>
      <c r="AMT112">
        <v>22</v>
      </c>
      <c r="AMU112">
        <v>30</v>
      </c>
      <c r="AMV112">
        <v>15</v>
      </c>
      <c r="AMW112">
        <v>20</v>
      </c>
      <c r="AMX112">
        <v>26</v>
      </c>
      <c r="AMY112">
        <v>27</v>
      </c>
      <c r="AMZ112">
        <v>16</v>
      </c>
      <c r="ANA112">
        <v>13</v>
      </c>
      <c r="ANB112">
        <v>66</v>
      </c>
      <c r="ANC112">
        <v>18</v>
      </c>
      <c r="AND112">
        <v>26</v>
      </c>
      <c r="ANE112">
        <v>21</v>
      </c>
      <c r="ANF112">
        <v>20</v>
      </c>
      <c r="ANG112">
        <v>60</v>
      </c>
      <c r="ANH112">
        <v>32</v>
      </c>
      <c r="ANI112">
        <v>24</v>
      </c>
      <c r="ANJ112">
        <v>17</v>
      </c>
      <c r="ANK112">
        <v>21</v>
      </c>
      <c r="ANL112">
        <v>21</v>
      </c>
      <c r="ANM112">
        <v>62</v>
      </c>
      <c r="ANN112">
        <v>15</v>
      </c>
      <c r="ANO112">
        <v>77</v>
      </c>
      <c r="ANP112">
        <v>11</v>
      </c>
      <c r="ANQ112">
        <v>17</v>
      </c>
      <c r="ANR112">
        <v>61</v>
      </c>
      <c r="ANS112">
        <v>20</v>
      </c>
      <c r="ANT112">
        <v>21</v>
      </c>
      <c r="ANU112">
        <v>13</v>
      </c>
      <c r="ANV112">
        <v>13</v>
      </c>
      <c r="ANW112">
        <v>64</v>
      </c>
      <c r="ANX112">
        <v>26</v>
      </c>
      <c r="ANY112">
        <v>18</v>
      </c>
      <c r="ANZ112">
        <v>13</v>
      </c>
      <c r="AOA112">
        <v>17</v>
      </c>
      <c r="AOB112">
        <v>67</v>
      </c>
      <c r="AOC112">
        <v>13</v>
      </c>
      <c r="AOD112">
        <v>18</v>
      </c>
      <c r="AOE112">
        <v>67</v>
      </c>
      <c r="AOF112">
        <v>62</v>
      </c>
      <c r="AOG112">
        <v>26</v>
      </c>
      <c r="AOH112">
        <v>31</v>
      </c>
      <c r="AOI112">
        <v>33</v>
      </c>
      <c r="AOJ112">
        <v>17</v>
      </c>
      <c r="AOK112">
        <v>16</v>
      </c>
      <c r="AOL112">
        <v>56</v>
      </c>
      <c r="AOM112">
        <v>17</v>
      </c>
      <c r="AON112">
        <v>18</v>
      </c>
      <c r="AOO112">
        <v>64</v>
      </c>
      <c r="AOP112">
        <v>24</v>
      </c>
      <c r="AOQ112">
        <v>17</v>
      </c>
      <c r="AOR112">
        <v>18</v>
      </c>
      <c r="AOS112">
        <v>61</v>
      </c>
      <c r="AOT112">
        <v>62</v>
      </c>
      <c r="AOU112">
        <v>27</v>
      </c>
      <c r="AOV112">
        <v>23</v>
      </c>
      <c r="AOW112">
        <v>27</v>
      </c>
      <c r="AOX112">
        <v>19</v>
      </c>
      <c r="AOY112">
        <v>19</v>
      </c>
      <c r="AOZ112">
        <v>20</v>
      </c>
      <c r="APA112">
        <v>64</v>
      </c>
      <c r="APB112">
        <v>22</v>
      </c>
      <c r="APC112">
        <v>21</v>
      </c>
      <c r="APD112">
        <v>22</v>
      </c>
      <c r="APE112">
        <v>25</v>
      </c>
      <c r="APF112">
        <v>23</v>
      </c>
      <c r="APG112">
        <v>11</v>
      </c>
      <c r="APH112">
        <v>22</v>
      </c>
      <c r="API112">
        <v>26</v>
      </c>
      <c r="APJ112">
        <v>24</v>
      </c>
      <c r="APK112">
        <v>65</v>
      </c>
      <c r="APL112">
        <v>12</v>
      </c>
      <c r="APM112">
        <v>15</v>
      </c>
      <c r="APN112">
        <v>14</v>
      </c>
      <c r="APO112">
        <v>18</v>
      </c>
      <c r="APP112">
        <v>21</v>
      </c>
      <c r="APQ112">
        <v>21</v>
      </c>
      <c r="APR112">
        <v>25</v>
      </c>
      <c r="APS112">
        <v>64</v>
      </c>
      <c r="APT112">
        <v>21</v>
      </c>
      <c r="APU112">
        <v>20</v>
      </c>
      <c r="APV112">
        <v>15</v>
      </c>
      <c r="APW112">
        <v>18</v>
      </c>
      <c r="APX112">
        <v>70</v>
      </c>
      <c r="APY112">
        <v>29</v>
      </c>
      <c r="APZ112">
        <v>19</v>
      </c>
      <c r="AQA112">
        <v>22</v>
      </c>
      <c r="AQB112">
        <v>62</v>
      </c>
      <c r="AQC112">
        <v>22</v>
      </c>
      <c r="AQD112">
        <v>23</v>
      </c>
      <c r="AQE112">
        <v>22</v>
      </c>
      <c r="AQF112">
        <v>19</v>
      </c>
      <c r="AQG112">
        <v>64</v>
      </c>
      <c r="AQH112">
        <v>17</v>
      </c>
      <c r="AQI112">
        <v>13</v>
      </c>
      <c r="AQJ112">
        <v>55</v>
      </c>
      <c r="AQK112">
        <v>17</v>
      </c>
      <c r="AQL112">
        <v>21</v>
      </c>
      <c r="AQM112">
        <v>18</v>
      </c>
      <c r="AQN112">
        <v>22</v>
      </c>
      <c r="AQO112">
        <v>59</v>
      </c>
      <c r="AQP112">
        <v>19</v>
      </c>
      <c r="AQQ112">
        <v>62</v>
      </c>
      <c r="AQR112">
        <v>18</v>
      </c>
      <c r="AQS112">
        <v>21</v>
      </c>
      <c r="AQT112">
        <v>71</v>
      </c>
      <c r="AQU112">
        <v>22</v>
      </c>
      <c r="AQV112">
        <v>24</v>
      </c>
      <c r="AQW112">
        <v>23</v>
      </c>
      <c r="AQX112">
        <v>18</v>
      </c>
      <c r="AQY112">
        <v>63</v>
      </c>
      <c r="AQZ112">
        <v>19</v>
      </c>
      <c r="ARA112">
        <v>65</v>
      </c>
      <c r="ARB112">
        <v>26</v>
      </c>
      <c r="ARC112">
        <v>22</v>
      </c>
      <c r="ARD112">
        <v>20</v>
      </c>
      <c r="ARE112">
        <v>21</v>
      </c>
      <c r="ARF112">
        <v>19</v>
      </c>
      <c r="ARG112">
        <v>15</v>
      </c>
      <c r="ARH112">
        <v>18</v>
      </c>
      <c r="ARI112">
        <v>69</v>
      </c>
      <c r="ARJ112">
        <v>19</v>
      </c>
      <c r="ARK112">
        <v>21</v>
      </c>
      <c r="ARL112">
        <v>25</v>
      </c>
      <c r="ARM112">
        <v>20</v>
      </c>
      <c r="ARN112">
        <v>21</v>
      </c>
      <c r="ARO112">
        <v>17</v>
      </c>
      <c r="ARP112">
        <v>23</v>
      </c>
      <c r="ARQ112">
        <v>15</v>
      </c>
      <c r="ARR112">
        <v>19</v>
      </c>
      <c r="ARS112">
        <v>14</v>
      </c>
      <c r="ART112">
        <v>14</v>
      </c>
      <c r="ARU112">
        <v>23</v>
      </c>
      <c r="ARV112">
        <v>23</v>
      </c>
      <c r="ARW112">
        <v>15</v>
      </c>
      <c r="ARX112">
        <v>20</v>
      </c>
      <c r="ARY112">
        <v>67</v>
      </c>
      <c r="ARZ112">
        <v>15</v>
      </c>
      <c r="ASA112">
        <v>16</v>
      </c>
      <c r="ASB112">
        <v>67</v>
      </c>
      <c r="ASC112">
        <v>65</v>
      </c>
      <c r="ASD112">
        <v>20</v>
      </c>
      <c r="ASE112">
        <v>62</v>
      </c>
      <c r="ASF112">
        <v>23</v>
      </c>
      <c r="ASG112">
        <v>18</v>
      </c>
      <c r="ASH112">
        <v>19</v>
      </c>
      <c r="ASI112">
        <v>19</v>
      </c>
      <c r="ASJ112">
        <v>23</v>
      </c>
      <c r="ASK112">
        <v>19</v>
      </c>
      <c r="ASL112">
        <v>61</v>
      </c>
      <c r="ASM112">
        <v>18</v>
      </c>
      <c r="ASN112">
        <v>13</v>
      </c>
      <c r="ASO112">
        <v>61</v>
      </c>
      <c r="ASP112">
        <v>18</v>
      </c>
      <c r="ASQ112">
        <v>18</v>
      </c>
      <c r="ASR112">
        <v>18</v>
      </c>
      <c r="ASS112">
        <v>13</v>
      </c>
      <c r="AST112">
        <v>19</v>
      </c>
      <c r="ASU112">
        <v>16</v>
      </c>
      <c r="ASV112">
        <v>68</v>
      </c>
      <c r="ASW112">
        <v>68</v>
      </c>
      <c r="ASX112">
        <v>22</v>
      </c>
      <c r="ASY112">
        <v>26</v>
      </c>
      <c r="ASZ112">
        <v>21</v>
      </c>
      <c r="ATA112">
        <v>16</v>
      </c>
      <c r="ATB112">
        <v>22</v>
      </c>
      <c r="ATC112">
        <v>13</v>
      </c>
      <c r="ATD112">
        <v>66</v>
      </c>
    </row>
    <row r="113" spans="1:1200">
      <c r="A113">
        <v>0</v>
      </c>
      <c r="B113">
        <v>1</v>
      </c>
      <c r="C113">
        <v>2</v>
      </c>
      <c r="D113">
        <v>3</v>
      </c>
      <c r="E113">
        <v>4</v>
      </c>
      <c r="F113">
        <v>5</v>
      </c>
      <c r="G113">
        <v>6</v>
      </c>
      <c r="H113">
        <v>7</v>
      </c>
      <c r="I113">
        <v>8</v>
      </c>
      <c r="J113">
        <v>9</v>
      </c>
      <c r="K113">
        <v>10</v>
      </c>
      <c r="L113">
        <v>11</v>
      </c>
      <c r="M113">
        <v>12</v>
      </c>
      <c r="N113">
        <v>13</v>
      </c>
      <c r="O113">
        <v>14</v>
      </c>
      <c r="P113">
        <v>15</v>
      </c>
      <c r="Q113">
        <v>16</v>
      </c>
      <c r="R113">
        <v>17</v>
      </c>
      <c r="S113">
        <v>18</v>
      </c>
      <c r="T113">
        <v>19</v>
      </c>
      <c r="U113">
        <v>20</v>
      </c>
      <c r="V113">
        <v>21</v>
      </c>
      <c r="W113">
        <v>22</v>
      </c>
      <c r="X113">
        <v>23</v>
      </c>
      <c r="Y113">
        <v>24</v>
      </c>
      <c r="Z113">
        <v>25</v>
      </c>
      <c r="AA113">
        <v>26</v>
      </c>
      <c r="AB113">
        <v>27</v>
      </c>
      <c r="AC113">
        <v>28</v>
      </c>
      <c r="AD113">
        <v>29</v>
      </c>
      <c r="AE113">
        <v>30</v>
      </c>
      <c r="AF113">
        <v>31</v>
      </c>
      <c r="AG113">
        <v>32</v>
      </c>
      <c r="AH113">
        <v>33</v>
      </c>
      <c r="AI113">
        <v>34</v>
      </c>
      <c r="AJ113">
        <v>35</v>
      </c>
      <c r="AK113">
        <v>36</v>
      </c>
      <c r="AL113">
        <v>37</v>
      </c>
      <c r="AM113">
        <v>38</v>
      </c>
      <c r="AN113">
        <v>39</v>
      </c>
      <c r="AO113">
        <v>40</v>
      </c>
      <c r="AP113">
        <v>41</v>
      </c>
      <c r="AQ113">
        <v>42</v>
      </c>
      <c r="AR113">
        <v>43</v>
      </c>
      <c r="AS113">
        <v>44</v>
      </c>
      <c r="AT113">
        <v>45</v>
      </c>
      <c r="AU113">
        <v>46</v>
      </c>
      <c r="AV113">
        <v>47</v>
      </c>
      <c r="AW113">
        <v>48</v>
      </c>
      <c r="AX113">
        <v>49</v>
      </c>
      <c r="AY113">
        <v>50</v>
      </c>
      <c r="AZ113">
        <v>51</v>
      </c>
      <c r="BA113">
        <v>52</v>
      </c>
      <c r="BB113">
        <v>53</v>
      </c>
      <c r="BC113">
        <v>54</v>
      </c>
      <c r="BD113">
        <v>55</v>
      </c>
      <c r="BE113">
        <v>56</v>
      </c>
      <c r="BF113">
        <v>57</v>
      </c>
      <c r="BG113">
        <v>58</v>
      </c>
      <c r="BH113">
        <v>59</v>
      </c>
      <c r="BI113">
        <v>60</v>
      </c>
      <c r="BJ113">
        <v>61</v>
      </c>
      <c r="BK113">
        <v>62</v>
      </c>
      <c r="BL113">
        <v>63</v>
      </c>
      <c r="BM113">
        <v>64</v>
      </c>
      <c r="BN113">
        <v>65</v>
      </c>
      <c r="BO113">
        <v>66</v>
      </c>
      <c r="BP113">
        <v>67</v>
      </c>
      <c r="BQ113">
        <v>68</v>
      </c>
      <c r="BR113">
        <v>69</v>
      </c>
      <c r="BS113">
        <v>70</v>
      </c>
      <c r="BT113">
        <v>71</v>
      </c>
      <c r="BU113">
        <v>72</v>
      </c>
      <c r="BV113">
        <v>73</v>
      </c>
      <c r="BW113">
        <v>74</v>
      </c>
      <c r="BX113">
        <v>75</v>
      </c>
      <c r="BY113">
        <v>76</v>
      </c>
      <c r="BZ113">
        <v>77</v>
      </c>
      <c r="CA113">
        <v>78</v>
      </c>
      <c r="CB113">
        <v>79</v>
      </c>
      <c r="CC113">
        <v>80</v>
      </c>
      <c r="CD113">
        <v>81</v>
      </c>
      <c r="CE113">
        <v>82</v>
      </c>
      <c r="CF113">
        <v>83</v>
      </c>
      <c r="CG113">
        <v>84</v>
      </c>
      <c r="CH113">
        <v>85</v>
      </c>
      <c r="CI113">
        <v>86</v>
      </c>
      <c r="CJ113">
        <v>87</v>
      </c>
      <c r="CK113">
        <v>88</v>
      </c>
      <c r="CL113">
        <v>89</v>
      </c>
      <c r="CM113">
        <v>90</v>
      </c>
      <c r="CN113">
        <v>91</v>
      </c>
      <c r="CO113">
        <v>92</v>
      </c>
      <c r="CP113">
        <v>93</v>
      </c>
      <c r="CQ113">
        <v>94</v>
      </c>
      <c r="CR113">
        <v>95</v>
      </c>
      <c r="CS113">
        <v>96</v>
      </c>
      <c r="CT113">
        <v>97</v>
      </c>
      <c r="CU113">
        <v>98</v>
      </c>
      <c r="CV113">
        <v>99</v>
      </c>
      <c r="CW113">
        <v>100</v>
      </c>
      <c r="CX113">
        <v>101</v>
      </c>
      <c r="CY113">
        <v>102</v>
      </c>
      <c r="CZ113">
        <v>103</v>
      </c>
      <c r="DA113">
        <v>104</v>
      </c>
      <c r="DB113">
        <v>105</v>
      </c>
      <c r="DC113">
        <v>106</v>
      </c>
      <c r="DD113">
        <v>107</v>
      </c>
      <c r="DE113">
        <v>108</v>
      </c>
      <c r="DF113">
        <v>109</v>
      </c>
      <c r="DG113">
        <v>110</v>
      </c>
      <c r="DH113">
        <v>111</v>
      </c>
      <c r="DI113">
        <v>112</v>
      </c>
      <c r="DJ113">
        <v>113</v>
      </c>
      <c r="DK113">
        <v>114</v>
      </c>
      <c r="DL113">
        <v>115</v>
      </c>
      <c r="DM113">
        <v>116</v>
      </c>
      <c r="DN113">
        <v>117</v>
      </c>
      <c r="DO113">
        <v>118</v>
      </c>
      <c r="DP113">
        <v>119</v>
      </c>
      <c r="DQ113">
        <v>120</v>
      </c>
      <c r="DR113">
        <v>121</v>
      </c>
      <c r="DS113">
        <v>122</v>
      </c>
      <c r="DT113">
        <v>123</v>
      </c>
      <c r="DU113">
        <v>124</v>
      </c>
      <c r="DV113">
        <v>125</v>
      </c>
      <c r="DW113">
        <v>126</v>
      </c>
      <c r="DX113">
        <v>127</v>
      </c>
      <c r="DY113">
        <v>128</v>
      </c>
      <c r="DZ113">
        <v>129</v>
      </c>
      <c r="EA113">
        <v>130</v>
      </c>
      <c r="EB113">
        <v>131</v>
      </c>
      <c r="EC113">
        <v>132</v>
      </c>
      <c r="ED113">
        <v>133</v>
      </c>
      <c r="EE113">
        <v>134</v>
      </c>
      <c r="EF113">
        <v>135</v>
      </c>
      <c r="EG113">
        <v>136</v>
      </c>
      <c r="EH113">
        <v>137</v>
      </c>
      <c r="EI113">
        <v>138</v>
      </c>
      <c r="EJ113">
        <v>139</v>
      </c>
      <c r="EK113">
        <v>140</v>
      </c>
      <c r="EL113">
        <v>141</v>
      </c>
      <c r="EM113">
        <v>142</v>
      </c>
      <c r="EN113">
        <v>143</v>
      </c>
      <c r="EO113">
        <v>144</v>
      </c>
      <c r="EP113">
        <v>145</v>
      </c>
      <c r="EQ113">
        <v>146</v>
      </c>
      <c r="ER113">
        <v>147</v>
      </c>
      <c r="ES113">
        <v>148</v>
      </c>
      <c r="ET113">
        <v>149</v>
      </c>
      <c r="EU113">
        <v>150</v>
      </c>
      <c r="EV113">
        <v>151</v>
      </c>
      <c r="EW113">
        <v>152</v>
      </c>
      <c r="EX113">
        <v>153</v>
      </c>
      <c r="EY113">
        <v>154</v>
      </c>
      <c r="EZ113">
        <v>155</v>
      </c>
      <c r="FA113">
        <v>156</v>
      </c>
      <c r="FB113">
        <v>157</v>
      </c>
      <c r="FC113">
        <v>158</v>
      </c>
      <c r="FD113">
        <v>159</v>
      </c>
      <c r="FE113">
        <v>160</v>
      </c>
      <c r="FF113">
        <v>161</v>
      </c>
      <c r="FG113">
        <v>162</v>
      </c>
      <c r="FH113">
        <v>163</v>
      </c>
      <c r="FI113">
        <v>164</v>
      </c>
      <c r="FJ113">
        <v>165</v>
      </c>
      <c r="FK113">
        <v>166</v>
      </c>
      <c r="FL113">
        <v>167</v>
      </c>
      <c r="FM113">
        <v>168</v>
      </c>
      <c r="FN113">
        <v>169</v>
      </c>
      <c r="FO113">
        <v>170</v>
      </c>
      <c r="FP113">
        <v>171</v>
      </c>
      <c r="FQ113">
        <v>172</v>
      </c>
      <c r="FR113">
        <v>173</v>
      </c>
      <c r="FS113">
        <v>174</v>
      </c>
      <c r="FT113">
        <v>175</v>
      </c>
      <c r="FU113">
        <v>176</v>
      </c>
      <c r="FV113">
        <v>177</v>
      </c>
      <c r="FW113">
        <v>178</v>
      </c>
      <c r="FX113">
        <v>179</v>
      </c>
      <c r="FY113">
        <v>180</v>
      </c>
      <c r="FZ113">
        <v>181</v>
      </c>
      <c r="GA113">
        <v>182</v>
      </c>
      <c r="GB113">
        <v>183</v>
      </c>
      <c r="GC113">
        <v>184</v>
      </c>
      <c r="GD113">
        <v>185</v>
      </c>
      <c r="GE113">
        <v>186</v>
      </c>
      <c r="GF113">
        <v>187</v>
      </c>
      <c r="GG113">
        <v>188</v>
      </c>
      <c r="GH113">
        <v>189</v>
      </c>
      <c r="GI113">
        <v>190</v>
      </c>
      <c r="GJ113">
        <v>191</v>
      </c>
      <c r="GK113">
        <v>192</v>
      </c>
      <c r="GL113">
        <v>193</v>
      </c>
      <c r="GM113">
        <v>194</v>
      </c>
      <c r="GN113">
        <v>195</v>
      </c>
      <c r="GO113">
        <v>196</v>
      </c>
      <c r="GP113">
        <v>197</v>
      </c>
      <c r="GQ113">
        <v>198</v>
      </c>
      <c r="GR113">
        <v>199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2</v>
      </c>
      <c r="OL113">
        <v>3</v>
      </c>
      <c r="OM113">
        <v>3</v>
      </c>
      <c r="ON113">
        <v>0</v>
      </c>
      <c r="OO113">
        <v>0</v>
      </c>
      <c r="OP113">
        <v>3</v>
      </c>
      <c r="OQ113">
        <v>3</v>
      </c>
      <c r="OR113">
        <v>3</v>
      </c>
      <c r="OS113">
        <v>1</v>
      </c>
      <c r="OT113">
        <v>3</v>
      </c>
      <c r="OU113">
        <v>3</v>
      </c>
      <c r="OV113">
        <v>3</v>
      </c>
      <c r="OW113">
        <v>4</v>
      </c>
      <c r="OX113">
        <v>1</v>
      </c>
      <c r="OY113">
        <v>1</v>
      </c>
      <c r="OZ113">
        <v>0</v>
      </c>
      <c r="PA113">
        <v>3</v>
      </c>
      <c r="PB113">
        <v>3</v>
      </c>
      <c r="PC113">
        <v>1</v>
      </c>
      <c r="PD113">
        <v>2</v>
      </c>
      <c r="PE113">
        <v>3</v>
      </c>
      <c r="PF113">
        <v>0</v>
      </c>
      <c r="PG113">
        <v>0</v>
      </c>
      <c r="PH113">
        <v>3</v>
      </c>
      <c r="PI113">
        <v>3</v>
      </c>
      <c r="PJ113">
        <v>3</v>
      </c>
      <c r="PK113">
        <v>3</v>
      </c>
      <c r="PL113">
        <v>1</v>
      </c>
      <c r="PM113">
        <v>1</v>
      </c>
      <c r="PN113">
        <v>0</v>
      </c>
      <c r="PO113">
        <v>3</v>
      </c>
      <c r="PP113">
        <v>2</v>
      </c>
      <c r="PQ113">
        <v>3</v>
      </c>
      <c r="PR113">
        <v>2</v>
      </c>
      <c r="PS113">
        <v>2</v>
      </c>
      <c r="PT113">
        <v>4</v>
      </c>
      <c r="PU113">
        <v>4</v>
      </c>
      <c r="PV113">
        <v>0</v>
      </c>
      <c r="PW113">
        <v>1</v>
      </c>
      <c r="PX113">
        <v>0</v>
      </c>
      <c r="PY113">
        <v>4</v>
      </c>
      <c r="PZ113">
        <v>3</v>
      </c>
      <c r="QA113">
        <v>1</v>
      </c>
      <c r="QB113">
        <v>0</v>
      </c>
      <c r="QC113">
        <v>1</v>
      </c>
      <c r="QD113">
        <v>1</v>
      </c>
      <c r="QE113">
        <v>3</v>
      </c>
      <c r="QF113">
        <v>2</v>
      </c>
      <c r="QG113">
        <v>0</v>
      </c>
      <c r="QH113">
        <v>2</v>
      </c>
      <c r="QI113">
        <v>2</v>
      </c>
      <c r="QJ113">
        <v>1</v>
      </c>
      <c r="QK113">
        <v>3</v>
      </c>
      <c r="QL113">
        <v>4</v>
      </c>
      <c r="QM113">
        <v>3</v>
      </c>
      <c r="QN113">
        <v>1</v>
      </c>
      <c r="QO113">
        <v>1</v>
      </c>
      <c r="QP113">
        <v>3</v>
      </c>
      <c r="QQ113">
        <v>4</v>
      </c>
      <c r="QR113">
        <v>2</v>
      </c>
      <c r="QS113">
        <v>4</v>
      </c>
      <c r="QT113">
        <v>0</v>
      </c>
      <c r="QU113">
        <v>3</v>
      </c>
      <c r="QV113">
        <v>2</v>
      </c>
      <c r="QW113">
        <v>0</v>
      </c>
      <c r="QX113">
        <v>1</v>
      </c>
      <c r="QY113">
        <v>4</v>
      </c>
      <c r="QZ113">
        <v>3</v>
      </c>
      <c r="RA113">
        <v>2</v>
      </c>
      <c r="RB113">
        <v>0</v>
      </c>
      <c r="RC113">
        <v>3</v>
      </c>
      <c r="RD113">
        <v>3</v>
      </c>
      <c r="RE113">
        <v>0</v>
      </c>
      <c r="RF113">
        <v>1</v>
      </c>
      <c r="RG113">
        <v>1</v>
      </c>
      <c r="RH113">
        <v>2</v>
      </c>
      <c r="RI113">
        <v>4</v>
      </c>
      <c r="RJ113">
        <v>3</v>
      </c>
      <c r="RK113">
        <v>1</v>
      </c>
      <c r="RL113">
        <v>0</v>
      </c>
      <c r="RM113">
        <v>3</v>
      </c>
      <c r="RN113">
        <v>2</v>
      </c>
      <c r="RO113">
        <v>4</v>
      </c>
      <c r="RP113">
        <v>2</v>
      </c>
      <c r="RQ113">
        <v>3</v>
      </c>
      <c r="RR113">
        <v>3</v>
      </c>
      <c r="RS113">
        <v>0</v>
      </c>
      <c r="RT113">
        <v>4</v>
      </c>
      <c r="RU113">
        <v>0</v>
      </c>
      <c r="RV113">
        <v>1</v>
      </c>
      <c r="RW113">
        <v>0</v>
      </c>
      <c r="RX113">
        <v>0</v>
      </c>
      <c r="RY113">
        <v>3</v>
      </c>
      <c r="RZ113">
        <v>1</v>
      </c>
      <c r="SA113">
        <v>2</v>
      </c>
      <c r="SB113">
        <v>4</v>
      </c>
      <c r="SC113">
        <v>4</v>
      </c>
      <c r="SD113">
        <v>1</v>
      </c>
      <c r="SE113">
        <v>4</v>
      </c>
      <c r="SF113">
        <v>0</v>
      </c>
      <c r="SG113">
        <v>0</v>
      </c>
      <c r="SH113">
        <v>1</v>
      </c>
      <c r="SI113">
        <v>3</v>
      </c>
      <c r="SJ113">
        <v>4</v>
      </c>
      <c r="SK113">
        <v>2</v>
      </c>
      <c r="SL113">
        <v>0</v>
      </c>
      <c r="SM113">
        <v>0</v>
      </c>
      <c r="SN113">
        <v>2</v>
      </c>
      <c r="SO113">
        <v>4</v>
      </c>
      <c r="SP113">
        <v>4</v>
      </c>
      <c r="SQ113">
        <v>3</v>
      </c>
      <c r="SR113">
        <v>2</v>
      </c>
      <c r="SS113">
        <v>4</v>
      </c>
      <c r="ST113">
        <v>2</v>
      </c>
      <c r="SU113">
        <v>4</v>
      </c>
      <c r="SV113">
        <v>3</v>
      </c>
      <c r="SW113">
        <v>2</v>
      </c>
      <c r="SX113">
        <v>2</v>
      </c>
      <c r="SY113">
        <v>2</v>
      </c>
      <c r="SZ113">
        <v>3</v>
      </c>
      <c r="TA113">
        <v>2</v>
      </c>
      <c r="TB113">
        <v>2</v>
      </c>
      <c r="TC113">
        <v>2</v>
      </c>
      <c r="TD113">
        <v>0</v>
      </c>
      <c r="TE113">
        <v>3</v>
      </c>
      <c r="TF113">
        <v>0</v>
      </c>
      <c r="TG113">
        <v>0</v>
      </c>
      <c r="TH113">
        <v>3</v>
      </c>
      <c r="TI113">
        <v>1</v>
      </c>
      <c r="TJ113">
        <v>0</v>
      </c>
      <c r="TK113">
        <v>1</v>
      </c>
      <c r="TL113">
        <v>4</v>
      </c>
      <c r="TM113">
        <v>3</v>
      </c>
      <c r="TN113">
        <v>0</v>
      </c>
      <c r="TO113">
        <v>3</v>
      </c>
      <c r="TP113">
        <v>2</v>
      </c>
      <c r="TQ113">
        <v>1</v>
      </c>
      <c r="TR113">
        <v>3</v>
      </c>
      <c r="TS113">
        <v>4</v>
      </c>
      <c r="TT113">
        <v>4</v>
      </c>
      <c r="TU113">
        <v>2</v>
      </c>
      <c r="TV113">
        <v>1</v>
      </c>
      <c r="TW113">
        <v>3</v>
      </c>
      <c r="TX113">
        <v>1</v>
      </c>
      <c r="TY113">
        <v>3</v>
      </c>
      <c r="TZ113">
        <v>0</v>
      </c>
      <c r="UA113">
        <v>4</v>
      </c>
      <c r="UB113">
        <v>4</v>
      </c>
      <c r="UC113">
        <v>0</v>
      </c>
      <c r="UD113">
        <v>4</v>
      </c>
      <c r="UE113">
        <v>1</v>
      </c>
      <c r="UF113">
        <v>4</v>
      </c>
      <c r="UG113">
        <v>3</v>
      </c>
      <c r="UH113">
        <v>1</v>
      </c>
      <c r="UI113">
        <v>2</v>
      </c>
      <c r="UJ113">
        <v>1</v>
      </c>
      <c r="UK113">
        <v>4</v>
      </c>
      <c r="UL113">
        <v>0</v>
      </c>
      <c r="UM113">
        <v>2</v>
      </c>
      <c r="UN113">
        <v>1</v>
      </c>
      <c r="UO113">
        <v>2</v>
      </c>
      <c r="UP113">
        <v>4</v>
      </c>
      <c r="UQ113">
        <v>1</v>
      </c>
      <c r="UR113">
        <v>2</v>
      </c>
      <c r="US113">
        <v>1</v>
      </c>
      <c r="UT113">
        <v>4</v>
      </c>
      <c r="UU113">
        <v>1</v>
      </c>
      <c r="UV113">
        <v>1</v>
      </c>
      <c r="UW113">
        <v>3</v>
      </c>
      <c r="UX113">
        <v>2</v>
      </c>
      <c r="UY113">
        <v>1</v>
      </c>
      <c r="UZ113">
        <v>3</v>
      </c>
      <c r="VA113">
        <v>3</v>
      </c>
      <c r="VB113">
        <v>0</v>
      </c>
      <c r="VC113">
        <v>3</v>
      </c>
      <c r="VD113">
        <v>4</v>
      </c>
      <c r="VE113">
        <v>2</v>
      </c>
      <c r="VF113">
        <v>1</v>
      </c>
      <c r="VG113">
        <v>1</v>
      </c>
      <c r="VH113">
        <v>2</v>
      </c>
      <c r="VI113">
        <v>1</v>
      </c>
      <c r="VJ113">
        <v>3</v>
      </c>
      <c r="VK113">
        <v>4</v>
      </c>
      <c r="VL113">
        <v>1</v>
      </c>
      <c r="VM113">
        <v>3</v>
      </c>
      <c r="VN113">
        <v>1</v>
      </c>
      <c r="VO113">
        <v>4</v>
      </c>
      <c r="VP113">
        <v>2</v>
      </c>
      <c r="VQ113">
        <v>2</v>
      </c>
      <c r="VR113">
        <v>4</v>
      </c>
      <c r="VS113">
        <v>2</v>
      </c>
      <c r="VT113">
        <v>3</v>
      </c>
      <c r="VU113">
        <v>3</v>
      </c>
      <c r="VV113">
        <v>4</v>
      </c>
      <c r="VW113">
        <v>0</v>
      </c>
      <c r="VX113">
        <v>1</v>
      </c>
      <c r="VY113">
        <v>0</v>
      </c>
      <c r="VZ113">
        <v>1</v>
      </c>
      <c r="WA113">
        <v>0</v>
      </c>
      <c r="WB113">
        <v>3</v>
      </c>
      <c r="WC113">
        <v>0</v>
      </c>
      <c r="WD113">
        <v>2</v>
      </c>
      <c r="WE113">
        <v>3</v>
      </c>
      <c r="WF113">
        <v>0</v>
      </c>
      <c r="WG113">
        <v>0</v>
      </c>
      <c r="WH113">
        <v>0</v>
      </c>
      <c r="WI113">
        <v>3</v>
      </c>
      <c r="WJ113">
        <v>3</v>
      </c>
      <c r="WK113">
        <v>0</v>
      </c>
      <c r="WL113">
        <v>3</v>
      </c>
      <c r="WM113">
        <v>1</v>
      </c>
      <c r="WN113">
        <v>3</v>
      </c>
      <c r="WO113">
        <v>3</v>
      </c>
      <c r="WP113">
        <v>2</v>
      </c>
      <c r="WQ113">
        <v>0</v>
      </c>
      <c r="WR113">
        <v>4</v>
      </c>
      <c r="WS113">
        <v>4</v>
      </c>
      <c r="WT113">
        <v>3</v>
      </c>
      <c r="WU113">
        <v>2</v>
      </c>
      <c r="WV113">
        <v>4</v>
      </c>
      <c r="WW113">
        <v>1</v>
      </c>
      <c r="WX113">
        <v>3</v>
      </c>
      <c r="WY113">
        <v>4</v>
      </c>
      <c r="WZ113">
        <v>3</v>
      </c>
      <c r="XA113">
        <v>3</v>
      </c>
      <c r="XB113">
        <v>3</v>
      </c>
      <c r="XC113">
        <v>1</v>
      </c>
      <c r="XD113">
        <v>3</v>
      </c>
      <c r="XE113">
        <v>2</v>
      </c>
      <c r="XF113">
        <v>3</v>
      </c>
      <c r="XG113">
        <v>3</v>
      </c>
      <c r="XH113">
        <v>3</v>
      </c>
      <c r="XI113">
        <v>3</v>
      </c>
      <c r="XJ113">
        <v>3</v>
      </c>
      <c r="XK113">
        <v>0</v>
      </c>
      <c r="XL113">
        <v>3</v>
      </c>
      <c r="XM113">
        <v>3</v>
      </c>
      <c r="XN113">
        <v>3</v>
      </c>
      <c r="XO113">
        <v>0</v>
      </c>
      <c r="XP113">
        <v>4</v>
      </c>
      <c r="XQ113">
        <v>3</v>
      </c>
      <c r="XR113">
        <v>3</v>
      </c>
      <c r="XS113">
        <v>0</v>
      </c>
      <c r="XT113">
        <v>0</v>
      </c>
      <c r="XU113">
        <v>3</v>
      </c>
      <c r="XV113">
        <v>3</v>
      </c>
      <c r="XW113">
        <v>3</v>
      </c>
      <c r="XX113">
        <v>4</v>
      </c>
      <c r="XY113">
        <v>3</v>
      </c>
      <c r="XZ113">
        <v>3</v>
      </c>
      <c r="YA113">
        <v>2</v>
      </c>
      <c r="YB113">
        <v>3</v>
      </c>
      <c r="YC113">
        <v>0</v>
      </c>
      <c r="YD113">
        <v>3</v>
      </c>
      <c r="YE113">
        <v>3</v>
      </c>
      <c r="YF113">
        <v>3</v>
      </c>
      <c r="YG113">
        <v>3</v>
      </c>
      <c r="YH113">
        <v>3</v>
      </c>
      <c r="YI113">
        <v>1</v>
      </c>
      <c r="YJ113">
        <v>4</v>
      </c>
      <c r="YK113">
        <v>2</v>
      </c>
      <c r="YL113">
        <v>1</v>
      </c>
      <c r="YM113">
        <v>4</v>
      </c>
      <c r="YN113">
        <v>3</v>
      </c>
      <c r="YO113">
        <v>0</v>
      </c>
      <c r="YP113">
        <v>3</v>
      </c>
      <c r="YQ113">
        <v>0</v>
      </c>
      <c r="YR113">
        <v>3</v>
      </c>
      <c r="YS113">
        <v>3</v>
      </c>
      <c r="YT113">
        <v>3</v>
      </c>
      <c r="YU113">
        <v>0</v>
      </c>
      <c r="YV113">
        <v>3</v>
      </c>
      <c r="YW113">
        <v>1</v>
      </c>
      <c r="YX113">
        <v>3</v>
      </c>
      <c r="YY113">
        <v>3</v>
      </c>
      <c r="YZ113">
        <v>3</v>
      </c>
      <c r="ZA113">
        <v>2</v>
      </c>
      <c r="ZB113">
        <v>3</v>
      </c>
      <c r="ZC113">
        <v>3</v>
      </c>
      <c r="ZD113">
        <v>2</v>
      </c>
      <c r="ZE113">
        <v>3</v>
      </c>
      <c r="ZF113">
        <v>1</v>
      </c>
      <c r="ZG113">
        <v>3</v>
      </c>
      <c r="ZH113">
        <v>3</v>
      </c>
      <c r="ZI113">
        <v>3</v>
      </c>
      <c r="ZJ113">
        <v>3</v>
      </c>
      <c r="ZK113">
        <v>1</v>
      </c>
      <c r="ZL113">
        <v>1</v>
      </c>
      <c r="ZM113">
        <v>4</v>
      </c>
      <c r="ZN113">
        <v>2</v>
      </c>
      <c r="ZO113">
        <v>3</v>
      </c>
      <c r="ZP113">
        <v>3</v>
      </c>
      <c r="ZQ113">
        <v>3</v>
      </c>
      <c r="ZR113">
        <v>3</v>
      </c>
      <c r="ZS113">
        <v>3</v>
      </c>
      <c r="ZT113">
        <v>3</v>
      </c>
      <c r="ZU113">
        <v>3</v>
      </c>
      <c r="ZV113">
        <v>3</v>
      </c>
      <c r="ZW113">
        <v>3</v>
      </c>
      <c r="ZX113">
        <v>0</v>
      </c>
      <c r="ZY113">
        <v>2</v>
      </c>
      <c r="ZZ113">
        <v>3</v>
      </c>
      <c r="AAA113">
        <v>2</v>
      </c>
      <c r="AAB113">
        <v>1</v>
      </c>
      <c r="AAC113">
        <v>3</v>
      </c>
      <c r="AAD113">
        <v>3</v>
      </c>
      <c r="AAE113">
        <v>3</v>
      </c>
      <c r="AAF113">
        <v>3</v>
      </c>
      <c r="AAG113">
        <v>3</v>
      </c>
      <c r="AAH113">
        <v>3</v>
      </c>
      <c r="AAI113">
        <v>3</v>
      </c>
      <c r="AAJ113">
        <v>4</v>
      </c>
      <c r="AAK113">
        <v>3</v>
      </c>
      <c r="AAL113">
        <v>3</v>
      </c>
      <c r="AAM113">
        <v>3</v>
      </c>
      <c r="AAN113">
        <v>3</v>
      </c>
      <c r="AAO113">
        <v>3</v>
      </c>
      <c r="AAP113">
        <v>2</v>
      </c>
      <c r="AAQ113">
        <v>2</v>
      </c>
      <c r="AAR113">
        <v>1</v>
      </c>
      <c r="AAS113">
        <v>0</v>
      </c>
      <c r="AAT113">
        <v>3</v>
      </c>
      <c r="AAU113">
        <v>1</v>
      </c>
      <c r="AAV113">
        <v>2</v>
      </c>
      <c r="AAW113">
        <v>0</v>
      </c>
      <c r="AAX113">
        <v>3</v>
      </c>
      <c r="AAY113">
        <v>3</v>
      </c>
      <c r="AAZ113">
        <v>0</v>
      </c>
      <c r="ABA113">
        <v>3</v>
      </c>
      <c r="ABB113">
        <v>3</v>
      </c>
      <c r="ABC113">
        <v>3</v>
      </c>
      <c r="ABD113">
        <v>0</v>
      </c>
      <c r="ABE113">
        <v>4</v>
      </c>
      <c r="ABF113">
        <v>3</v>
      </c>
      <c r="ABG113">
        <v>3</v>
      </c>
      <c r="ABH113">
        <v>2</v>
      </c>
      <c r="ABI113">
        <v>3</v>
      </c>
      <c r="ABJ113">
        <v>2</v>
      </c>
      <c r="ABK113">
        <v>1</v>
      </c>
      <c r="ABL113">
        <v>1</v>
      </c>
      <c r="ABM113">
        <v>4</v>
      </c>
      <c r="ABN113">
        <v>3</v>
      </c>
      <c r="ABO113">
        <v>3</v>
      </c>
      <c r="ABP113">
        <v>3</v>
      </c>
      <c r="ABQ113">
        <v>2</v>
      </c>
      <c r="ABR113">
        <v>0</v>
      </c>
      <c r="ABS113">
        <v>2</v>
      </c>
      <c r="ABT113">
        <v>3</v>
      </c>
      <c r="ABU113">
        <v>4</v>
      </c>
      <c r="ABV113">
        <v>3</v>
      </c>
      <c r="ABW113">
        <v>3</v>
      </c>
      <c r="ABX113">
        <v>3</v>
      </c>
      <c r="ABY113">
        <v>3</v>
      </c>
      <c r="ABZ113">
        <v>3</v>
      </c>
      <c r="ACA113">
        <v>3</v>
      </c>
      <c r="ACB113">
        <v>4</v>
      </c>
      <c r="ACC113">
        <v>3</v>
      </c>
      <c r="ACD113">
        <v>2</v>
      </c>
      <c r="ACE113">
        <v>2</v>
      </c>
      <c r="ACF113">
        <v>4</v>
      </c>
      <c r="ACG113">
        <v>3</v>
      </c>
      <c r="ACH113">
        <v>3</v>
      </c>
      <c r="ACI113">
        <v>4</v>
      </c>
      <c r="ACJ113">
        <v>3</v>
      </c>
      <c r="ACK113">
        <v>3</v>
      </c>
      <c r="ACL113">
        <v>2</v>
      </c>
      <c r="ACM113">
        <v>4</v>
      </c>
      <c r="ACN113">
        <v>3</v>
      </c>
      <c r="ACO113">
        <v>3</v>
      </c>
      <c r="ACP113">
        <v>1</v>
      </c>
      <c r="ACQ113">
        <v>3</v>
      </c>
      <c r="ACR113">
        <v>3</v>
      </c>
      <c r="ACS113">
        <v>1</v>
      </c>
      <c r="ACT113">
        <v>3</v>
      </c>
      <c r="ACU113">
        <v>3</v>
      </c>
      <c r="ACV113">
        <v>3</v>
      </c>
      <c r="ACW113">
        <v>3</v>
      </c>
      <c r="ACX113">
        <v>0</v>
      </c>
      <c r="ACY113">
        <v>2</v>
      </c>
      <c r="ACZ113">
        <v>3</v>
      </c>
      <c r="ADA113">
        <v>1</v>
      </c>
      <c r="ADB113">
        <v>4</v>
      </c>
      <c r="ADC113">
        <v>4</v>
      </c>
      <c r="ADD113">
        <v>4</v>
      </c>
      <c r="ADE113">
        <v>3</v>
      </c>
      <c r="ADF113">
        <v>3</v>
      </c>
      <c r="ADG113">
        <v>3</v>
      </c>
      <c r="ADH113">
        <v>3</v>
      </c>
      <c r="ADI113">
        <v>3</v>
      </c>
      <c r="ADJ113">
        <v>3</v>
      </c>
      <c r="ADK113">
        <v>3</v>
      </c>
      <c r="ADL113">
        <v>2</v>
      </c>
      <c r="ADM113">
        <v>3</v>
      </c>
      <c r="ADN113">
        <v>3</v>
      </c>
      <c r="ADO113">
        <v>4</v>
      </c>
      <c r="ADP113">
        <v>2</v>
      </c>
      <c r="ADQ113">
        <v>1</v>
      </c>
      <c r="ADR113">
        <v>3</v>
      </c>
      <c r="ADS113">
        <v>3</v>
      </c>
      <c r="ADT113">
        <v>4</v>
      </c>
      <c r="ADU113">
        <v>0</v>
      </c>
      <c r="ADV113">
        <v>0</v>
      </c>
      <c r="ADW113">
        <v>1</v>
      </c>
      <c r="ADX113">
        <v>1</v>
      </c>
      <c r="ADY113">
        <v>1</v>
      </c>
      <c r="ADZ113">
        <v>0</v>
      </c>
      <c r="AEA113">
        <v>0</v>
      </c>
      <c r="AEB113">
        <v>1</v>
      </c>
      <c r="AEC113">
        <v>0</v>
      </c>
      <c r="AED113">
        <v>1</v>
      </c>
      <c r="AEE113">
        <v>0</v>
      </c>
      <c r="AEF113">
        <v>1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1</v>
      </c>
      <c r="AEM113">
        <v>0</v>
      </c>
      <c r="AEN113">
        <v>0</v>
      </c>
      <c r="AEO113">
        <v>0</v>
      </c>
      <c r="AEP113">
        <v>0</v>
      </c>
      <c r="AEQ113">
        <v>1</v>
      </c>
      <c r="AER113">
        <v>1</v>
      </c>
      <c r="AES113">
        <v>0</v>
      </c>
      <c r="AET113">
        <v>1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1</v>
      </c>
      <c r="AFK113">
        <v>0</v>
      </c>
      <c r="AFL113">
        <v>1</v>
      </c>
      <c r="AFM113">
        <v>0</v>
      </c>
      <c r="AFN113">
        <v>0</v>
      </c>
      <c r="AFO113">
        <v>1</v>
      </c>
      <c r="AFP113">
        <v>0</v>
      </c>
      <c r="AFQ113">
        <v>0</v>
      </c>
      <c r="AFR113">
        <v>0</v>
      </c>
      <c r="AFS113">
        <v>1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1</v>
      </c>
      <c r="AGA113">
        <v>0</v>
      </c>
      <c r="AGB113">
        <v>0</v>
      </c>
      <c r="AGC113">
        <v>1</v>
      </c>
      <c r="AGD113">
        <v>0</v>
      </c>
      <c r="AGE113">
        <v>0</v>
      </c>
      <c r="AGF113">
        <v>0</v>
      </c>
      <c r="AGG113">
        <v>1</v>
      </c>
      <c r="AGH113">
        <v>0</v>
      </c>
      <c r="AGI113">
        <v>0</v>
      </c>
      <c r="AGJ113">
        <v>1</v>
      </c>
      <c r="AGK113">
        <v>0</v>
      </c>
      <c r="AGL113">
        <v>1</v>
      </c>
      <c r="AGM113">
        <v>0</v>
      </c>
      <c r="AGN113">
        <v>1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1</v>
      </c>
      <c r="AGU113">
        <v>0</v>
      </c>
      <c r="AGV113">
        <v>0</v>
      </c>
      <c r="AGW113">
        <v>1</v>
      </c>
      <c r="AGX113">
        <v>0</v>
      </c>
      <c r="AGY113">
        <v>0</v>
      </c>
      <c r="AGZ113">
        <v>0</v>
      </c>
      <c r="AHA113">
        <v>1</v>
      </c>
      <c r="AHB113">
        <v>1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1</v>
      </c>
      <c r="AHJ113">
        <v>0</v>
      </c>
      <c r="AHK113">
        <v>0</v>
      </c>
      <c r="AHL113">
        <v>1</v>
      </c>
      <c r="AHM113">
        <v>1</v>
      </c>
      <c r="AHN113">
        <v>0</v>
      </c>
      <c r="AHO113">
        <v>0</v>
      </c>
      <c r="AHP113">
        <v>1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1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1</v>
      </c>
      <c r="AII113">
        <v>0</v>
      </c>
      <c r="AIJ113">
        <v>0</v>
      </c>
      <c r="AIK113">
        <v>0</v>
      </c>
      <c r="AIL113">
        <v>0</v>
      </c>
      <c r="AIM113">
        <v>1</v>
      </c>
      <c r="AIN113">
        <v>0</v>
      </c>
      <c r="AIO113">
        <v>0</v>
      </c>
      <c r="AIP113">
        <v>1</v>
      </c>
      <c r="AIQ113">
        <v>0</v>
      </c>
      <c r="AIR113">
        <v>0</v>
      </c>
      <c r="AIS113">
        <v>1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1</v>
      </c>
      <c r="AIZ113">
        <v>1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1</v>
      </c>
      <c r="AJK113">
        <v>0</v>
      </c>
      <c r="AJL113">
        <v>0</v>
      </c>
      <c r="AJM113">
        <v>0</v>
      </c>
      <c r="AJN113">
        <v>0</v>
      </c>
      <c r="AJO113">
        <v>1</v>
      </c>
      <c r="AJP113">
        <v>1</v>
      </c>
      <c r="AJQ113">
        <v>1</v>
      </c>
      <c r="AJR113">
        <v>0</v>
      </c>
      <c r="AJS113">
        <v>0</v>
      </c>
      <c r="AJT113">
        <v>0</v>
      </c>
      <c r="AJU113">
        <v>0</v>
      </c>
      <c r="AJV113">
        <v>1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1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1</v>
      </c>
      <c r="AKJ113">
        <v>1</v>
      </c>
      <c r="AKK113">
        <v>0</v>
      </c>
      <c r="AKL113">
        <v>0</v>
      </c>
      <c r="AKM113">
        <v>1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1</v>
      </c>
      <c r="AKT113">
        <v>1</v>
      </c>
      <c r="AKU113">
        <v>0</v>
      </c>
      <c r="AKV113">
        <v>0</v>
      </c>
      <c r="AKW113">
        <v>1</v>
      </c>
      <c r="AKX113">
        <v>0</v>
      </c>
      <c r="AKY113">
        <v>0</v>
      </c>
      <c r="AKZ113">
        <v>0</v>
      </c>
      <c r="ALA113">
        <v>0</v>
      </c>
      <c r="ALB113">
        <v>1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1</v>
      </c>
      <c r="ALK113">
        <v>0</v>
      </c>
      <c r="ALL113">
        <v>1</v>
      </c>
      <c r="ALM113">
        <v>58</v>
      </c>
      <c r="ALN113">
        <v>17</v>
      </c>
      <c r="ALO113">
        <v>31</v>
      </c>
      <c r="ALP113">
        <v>20</v>
      </c>
      <c r="ALQ113">
        <v>41</v>
      </c>
      <c r="ALR113">
        <v>24</v>
      </c>
      <c r="ALS113">
        <v>62</v>
      </c>
      <c r="ALT113">
        <v>67</v>
      </c>
      <c r="ALU113">
        <v>22</v>
      </c>
      <c r="ALV113">
        <v>62</v>
      </c>
      <c r="ALW113">
        <v>67</v>
      </c>
      <c r="ALX113">
        <v>63</v>
      </c>
      <c r="ALY113">
        <v>19</v>
      </c>
      <c r="ALZ113">
        <v>12</v>
      </c>
      <c r="AMA113">
        <v>19</v>
      </c>
      <c r="AMB113">
        <v>26</v>
      </c>
      <c r="AMC113">
        <v>56</v>
      </c>
      <c r="AMD113">
        <v>68</v>
      </c>
      <c r="AME113">
        <v>14</v>
      </c>
      <c r="AMF113">
        <v>18</v>
      </c>
      <c r="AMG113">
        <v>68</v>
      </c>
      <c r="AMH113">
        <v>16</v>
      </c>
      <c r="AMI113">
        <v>15</v>
      </c>
      <c r="AMJ113">
        <v>67</v>
      </c>
      <c r="AMK113">
        <v>66</v>
      </c>
      <c r="AML113">
        <v>65</v>
      </c>
      <c r="AMM113">
        <v>53</v>
      </c>
      <c r="AMN113">
        <v>24</v>
      </c>
      <c r="AMO113">
        <v>18</v>
      </c>
      <c r="AMP113">
        <v>26</v>
      </c>
      <c r="AMQ113">
        <v>60</v>
      </c>
      <c r="AMR113">
        <v>17</v>
      </c>
      <c r="AMS113">
        <v>67</v>
      </c>
      <c r="AMT113">
        <v>22</v>
      </c>
      <c r="AMU113">
        <v>30</v>
      </c>
      <c r="AMV113">
        <v>15</v>
      </c>
      <c r="AMW113">
        <v>20</v>
      </c>
      <c r="AMX113">
        <v>26</v>
      </c>
      <c r="AMY113">
        <v>27</v>
      </c>
      <c r="AMZ113">
        <v>16</v>
      </c>
      <c r="ANA113">
        <v>13</v>
      </c>
      <c r="ANB113">
        <v>67</v>
      </c>
      <c r="ANC113">
        <v>18</v>
      </c>
      <c r="AND113">
        <v>27</v>
      </c>
      <c r="ANE113">
        <v>21</v>
      </c>
      <c r="ANF113">
        <v>20</v>
      </c>
      <c r="ANG113">
        <v>61</v>
      </c>
      <c r="ANH113">
        <v>32</v>
      </c>
      <c r="ANI113">
        <v>24</v>
      </c>
      <c r="ANJ113">
        <v>17</v>
      </c>
      <c r="ANK113">
        <v>22</v>
      </c>
      <c r="ANL113">
        <v>21</v>
      </c>
      <c r="ANM113">
        <v>62</v>
      </c>
      <c r="ANN113">
        <v>15</v>
      </c>
      <c r="ANO113">
        <v>77</v>
      </c>
      <c r="ANP113">
        <v>11</v>
      </c>
      <c r="ANQ113">
        <v>17</v>
      </c>
      <c r="ANR113">
        <v>62</v>
      </c>
      <c r="ANS113">
        <v>20</v>
      </c>
      <c r="ANT113">
        <v>21</v>
      </c>
      <c r="ANU113">
        <v>14</v>
      </c>
      <c r="ANV113">
        <v>13</v>
      </c>
      <c r="ANW113">
        <v>64</v>
      </c>
      <c r="ANX113">
        <v>26</v>
      </c>
      <c r="ANY113">
        <v>19</v>
      </c>
      <c r="ANZ113">
        <v>13</v>
      </c>
      <c r="AOA113">
        <v>17</v>
      </c>
      <c r="AOB113">
        <v>68</v>
      </c>
      <c r="AOC113">
        <v>13</v>
      </c>
      <c r="AOD113">
        <v>19</v>
      </c>
      <c r="AOE113">
        <v>67</v>
      </c>
      <c r="AOF113">
        <v>63</v>
      </c>
      <c r="AOG113">
        <v>26</v>
      </c>
      <c r="AOH113">
        <v>31</v>
      </c>
      <c r="AOI113">
        <v>33</v>
      </c>
      <c r="AOJ113">
        <v>17</v>
      </c>
      <c r="AOK113">
        <v>16</v>
      </c>
      <c r="AOL113">
        <v>57</v>
      </c>
      <c r="AOM113">
        <v>17</v>
      </c>
      <c r="AON113">
        <v>18</v>
      </c>
      <c r="AOO113">
        <v>65</v>
      </c>
      <c r="AOP113">
        <v>24</v>
      </c>
      <c r="AOQ113">
        <v>17</v>
      </c>
      <c r="AOR113">
        <v>18</v>
      </c>
      <c r="AOS113">
        <v>62</v>
      </c>
      <c r="AOT113">
        <v>63</v>
      </c>
      <c r="AOU113">
        <v>27</v>
      </c>
      <c r="AOV113">
        <v>23</v>
      </c>
      <c r="AOW113">
        <v>27</v>
      </c>
      <c r="AOX113">
        <v>19</v>
      </c>
      <c r="AOY113">
        <v>19</v>
      </c>
      <c r="AOZ113">
        <v>20</v>
      </c>
      <c r="APA113">
        <v>65</v>
      </c>
      <c r="APB113">
        <v>22</v>
      </c>
      <c r="APC113">
        <v>21</v>
      </c>
      <c r="APD113">
        <v>23</v>
      </c>
      <c r="APE113">
        <v>26</v>
      </c>
      <c r="APF113">
        <v>23</v>
      </c>
      <c r="APG113">
        <v>11</v>
      </c>
      <c r="APH113">
        <v>23</v>
      </c>
      <c r="API113">
        <v>26</v>
      </c>
      <c r="APJ113">
        <v>24</v>
      </c>
      <c r="APK113">
        <v>65</v>
      </c>
      <c r="APL113">
        <v>12</v>
      </c>
      <c r="APM113">
        <v>15</v>
      </c>
      <c r="APN113">
        <v>14</v>
      </c>
      <c r="APO113">
        <v>18</v>
      </c>
      <c r="APP113">
        <v>21</v>
      </c>
      <c r="APQ113">
        <v>21</v>
      </c>
      <c r="APR113">
        <v>25</v>
      </c>
      <c r="APS113">
        <v>65</v>
      </c>
      <c r="APT113">
        <v>21</v>
      </c>
      <c r="APU113">
        <v>20</v>
      </c>
      <c r="APV113">
        <v>15</v>
      </c>
      <c r="APW113">
        <v>18</v>
      </c>
      <c r="APX113">
        <v>70</v>
      </c>
      <c r="APY113">
        <v>29</v>
      </c>
      <c r="APZ113">
        <v>20</v>
      </c>
      <c r="AQA113">
        <v>22</v>
      </c>
      <c r="AQB113">
        <v>62</v>
      </c>
      <c r="AQC113">
        <v>22</v>
      </c>
      <c r="AQD113">
        <v>23</v>
      </c>
      <c r="AQE113">
        <v>23</v>
      </c>
      <c r="AQF113">
        <v>19</v>
      </c>
      <c r="AQG113">
        <v>64</v>
      </c>
      <c r="AQH113">
        <v>18</v>
      </c>
      <c r="AQI113">
        <v>13</v>
      </c>
      <c r="AQJ113">
        <v>55</v>
      </c>
      <c r="AQK113">
        <v>18</v>
      </c>
      <c r="AQL113">
        <v>21</v>
      </c>
      <c r="AQM113">
        <v>18</v>
      </c>
      <c r="AQN113">
        <v>22</v>
      </c>
      <c r="AQO113">
        <v>59</v>
      </c>
      <c r="AQP113">
        <v>19</v>
      </c>
      <c r="AQQ113">
        <v>63</v>
      </c>
      <c r="AQR113">
        <v>19</v>
      </c>
      <c r="AQS113">
        <v>21</v>
      </c>
      <c r="AQT113">
        <v>71</v>
      </c>
      <c r="AQU113">
        <v>22</v>
      </c>
      <c r="AQV113">
        <v>24</v>
      </c>
      <c r="AQW113">
        <v>23</v>
      </c>
      <c r="AQX113">
        <v>18</v>
      </c>
      <c r="AQY113">
        <v>63</v>
      </c>
      <c r="AQZ113">
        <v>19</v>
      </c>
      <c r="ARA113">
        <v>65</v>
      </c>
      <c r="ARB113">
        <v>27</v>
      </c>
      <c r="ARC113">
        <v>22</v>
      </c>
      <c r="ARD113">
        <v>20</v>
      </c>
      <c r="ARE113">
        <v>21</v>
      </c>
      <c r="ARF113">
        <v>19</v>
      </c>
      <c r="ARG113">
        <v>16</v>
      </c>
      <c r="ARH113">
        <v>19</v>
      </c>
      <c r="ARI113">
        <v>70</v>
      </c>
      <c r="ARJ113">
        <v>19</v>
      </c>
      <c r="ARK113">
        <v>21</v>
      </c>
      <c r="ARL113">
        <v>25</v>
      </c>
      <c r="ARM113">
        <v>20</v>
      </c>
      <c r="ARN113">
        <v>22</v>
      </c>
      <c r="ARO113">
        <v>17</v>
      </c>
      <c r="ARP113">
        <v>23</v>
      </c>
      <c r="ARQ113">
        <v>15</v>
      </c>
      <c r="ARR113">
        <v>19</v>
      </c>
      <c r="ARS113">
        <v>14</v>
      </c>
      <c r="ART113">
        <v>15</v>
      </c>
      <c r="ARU113">
        <v>23</v>
      </c>
      <c r="ARV113">
        <v>23</v>
      </c>
      <c r="ARW113">
        <v>15</v>
      </c>
      <c r="ARX113">
        <v>20</v>
      </c>
      <c r="ARY113">
        <v>67</v>
      </c>
      <c r="ARZ113">
        <v>15</v>
      </c>
      <c r="ASA113">
        <v>17</v>
      </c>
      <c r="ASB113">
        <v>68</v>
      </c>
      <c r="ASC113">
        <v>65</v>
      </c>
      <c r="ASD113">
        <v>20</v>
      </c>
      <c r="ASE113">
        <v>63</v>
      </c>
      <c r="ASF113">
        <v>23</v>
      </c>
      <c r="ASG113">
        <v>18</v>
      </c>
      <c r="ASH113">
        <v>19</v>
      </c>
      <c r="ASI113">
        <v>19</v>
      </c>
      <c r="ASJ113">
        <v>23</v>
      </c>
      <c r="ASK113">
        <v>20</v>
      </c>
      <c r="ASL113">
        <v>62</v>
      </c>
      <c r="ASM113">
        <v>18</v>
      </c>
      <c r="ASN113">
        <v>13</v>
      </c>
      <c r="ASO113">
        <v>62</v>
      </c>
      <c r="ASP113">
        <v>18</v>
      </c>
      <c r="ASQ113">
        <v>18</v>
      </c>
      <c r="ASR113">
        <v>18</v>
      </c>
      <c r="ASS113">
        <v>13</v>
      </c>
      <c r="AST113">
        <v>20</v>
      </c>
      <c r="ASU113">
        <v>16</v>
      </c>
      <c r="ASV113">
        <v>68</v>
      </c>
      <c r="ASW113">
        <v>68</v>
      </c>
      <c r="ASX113">
        <v>22</v>
      </c>
      <c r="ASY113">
        <v>26</v>
      </c>
      <c r="ASZ113">
        <v>21</v>
      </c>
      <c r="ATA113">
        <v>16</v>
      </c>
      <c r="ATB113">
        <v>23</v>
      </c>
      <c r="ATC113">
        <v>13</v>
      </c>
      <c r="ATD113">
        <v>67</v>
      </c>
    </row>
    <row r="114" spans="1:1200">
      <c r="A114">
        <v>0</v>
      </c>
      <c r="B114">
        <v>1</v>
      </c>
      <c r="C114">
        <v>2</v>
      </c>
      <c r="D114">
        <v>3</v>
      </c>
      <c r="E114">
        <v>4</v>
      </c>
      <c r="F114">
        <v>5</v>
      </c>
      <c r="G114">
        <v>6</v>
      </c>
      <c r="H114">
        <v>7</v>
      </c>
      <c r="I114">
        <v>8</v>
      </c>
      <c r="J114">
        <v>9</v>
      </c>
      <c r="K114">
        <v>10</v>
      </c>
      <c r="L114">
        <v>11</v>
      </c>
      <c r="M114">
        <v>12</v>
      </c>
      <c r="N114">
        <v>13</v>
      </c>
      <c r="O114">
        <v>14</v>
      </c>
      <c r="P114">
        <v>15</v>
      </c>
      <c r="Q114">
        <v>16</v>
      </c>
      <c r="R114">
        <v>17</v>
      </c>
      <c r="S114">
        <v>18</v>
      </c>
      <c r="T114">
        <v>19</v>
      </c>
      <c r="U114">
        <v>20</v>
      </c>
      <c r="V114">
        <v>21</v>
      </c>
      <c r="W114">
        <v>22</v>
      </c>
      <c r="X114">
        <v>23</v>
      </c>
      <c r="Y114">
        <v>24</v>
      </c>
      <c r="Z114">
        <v>25</v>
      </c>
      <c r="AA114">
        <v>26</v>
      </c>
      <c r="AB114">
        <v>27</v>
      </c>
      <c r="AC114">
        <v>28</v>
      </c>
      <c r="AD114">
        <v>29</v>
      </c>
      <c r="AE114">
        <v>30</v>
      </c>
      <c r="AF114">
        <v>31</v>
      </c>
      <c r="AG114">
        <v>32</v>
      </c>
      <c r="AH114">
        <v>33</v>
      </c>
      <c r="AI114">
        <v>34</v>
      </c>
      <c r="AJ114">
        <v>35</v>
      </c>
      <c r="AK114">
        <v>36</v>
      </c>
      <c r="AL114">
        <v>37</v>
      </c>
      <c r="AM114">
        <v>38</v>
      </c>
      <c r="AN114">
        <v>39</v>
      </c>
      <c r="AO114">
        <v>40</v>
      </c>
      <c r="AP114">
        <v>41</v>
      </c>
      <c r="AQ114">
        <v>42</v>
      </c>
      <c r="AR114">
        <v>43</v>
      </c>
      <c r="AS114">
        <v>44</v>
      </c>
      <c r="AT114">
        <v>45</v>
      </c>
      <c r="AU114">
        <v>46</v>
      </c>
      <c r="AV114">
        <v>47</v>
      </c>
      <c r="AW114">
        <v>48</v>
      </c>
      <c r="AX114">
        <v>49</v>
      </c>
      <c r="AY114">
        <v>50</v>
      </c>
      <c r="AZ114">
        <v>51</v>
      </c>
      <c r="BA114">
        <v>52</v>
      </c>
      <c r="BB114">
        <v>53</v>
      </c>
      <c r="BC114">
        <v>54</v>
      </c>
      <c r="BD114">
        <v>55</v>
      </c>
      <c r="BE114">
        <v>56</v>
      </c>
      <c r="BF114">
        <v>57</v>
      </c>
      <c r="BG114">
        <v>58</v>
      </c>
      <c r="BH114">
        <v>59</v>
      </c>
      <c r="BI114">
        <v>60</v>
      </c>
      <c r="BJ114">
        <v>61</v>
      </c>
      <c r="BK114">
        <v>62</v>
      </c>
      <c r="BL114">
        <v>63</v>
      </c>
      <c r="BM114">
        <v>64</v>
      </c>
      <c r="BN114">
        <v>65</v>
      </c>
      <c r="BO114">
        <v>66</v>
      </c>
      <c r="BP114">
        <v>67</v>
      </c>
      <c r="BQ114">
        <v>68</v>
      </c>
      <c r="BR114">
        <v>69</v>
      </c>
      <c r="BS114">
        <v>70</v>
      </c>
      <c r="BT114">
        <v>71</v>
      </c>
      <c r="BU114">
        <v>72</v>
      </c>
      <c r="BV114">
        <v>73</v>
      </c>
      <c r="BW114">
        <v>74</v>
      </c>
      <c r="BX114">
        <v>75</v>
      </c>
      <c r="BY114">
        <v>76</v>
      </c>
      <c r="BZ114">
        <v>77</v>
      </c>
      <c r="CA114">
        <v>78</v>
      </c>
      <c r="CB114">
        <v>79</v>
      </c>
      <c r="CC114">
        <v>80</v>
      </c>
      <c r="CD114">
        <v>81</v>
      </c>
      <c r="CE114">
        <v>82</v>
      </c>
      <c r="CF114">
        <v>83</v>
      </c>
      <c r="CG114">
        <v>84</v>
      </c>
      <c r="CH114">
        <v>85</v>
      </c>
      <c r="CI114">
        <v>86</v>
      </c>
      <c r="CJ114">
        <v>87</v>
      </c>
      <c r="CK114">
        <v>88</v>
      </c>
      <c r="CL114">
        <v>89</v>
      </c>
      <c r="CM114">
        <v>90</v>
      </c>
      <c r="CN114">
        <v>91</v>
      </c>
      <c r="CO114">
        <v>92</v>
      </c>
      <c r="CP114">
        <v>93</v>
      </c>
      <c r="CQ114">
        <v>94</v>
      </c>
      <c r="CR114">
        <v>95</v>
      </c>
      <c r="CS114">
        <v>96</v>
      </c>
      <c r="CT114">
        <v>97</v>
      </c>
      <c r="CU114">
        <v>98</v>
      </c>
      <c r="CV114">
        <v>99</v>
      </c>
      <c r="CW114">
        <v>100</v>
      </c>
      <c r="CX114">
        <v>101</v>
      </c>
      <c r="CY114">
        <v>102</v>
      </c>
      <c r="CZ114">
        <v>103</v>
      </c>
      <c r="DA114">
        <v>104</v>
      </c>
      <c r="DB114">
        <v>105</v>
      </c>
      <c r="DC114">
        <v>106</v>
      </c>
      <c r="DD114">
        <v>107</v>
      </c>
      <c r="DE114">
        <v>108</v>
      </c>
      <c r="DF114">
        <v>109</v>
      </c>
      <c r="DG114">
        <v>110</v>
      </c>
      <c r="DH114">
        <v>111</v>
      </c>
      <c r="DI114">
        <v>112</v>
      </c>
      <c r="DJ114">
        <v>113</v>
      </c>
      <c r="DK114">
        <v>114</v>
      </c>
      <c r="DL114">
        <v>115</v>
      </c>
      <c r="DM114">
        <v>116</v>
      </c>
      <c r="DN114">
        <v>117</v>
      </c>
      <c r="DO114">
        <v>118</v>
      </c>
      <c r="DP114">
        <v>119</v>
      </c>
      <c r="DQ114">
        <v>120</v>
      </c>
      <c r="DR114">
        <v>121</v>
      </c>
      <c r="DS114">
        <v>122</v>
      </c>
      <c r="DT114">
        <v>123</v>
      </c>
      <c r="DU114">
        <v>124</v>
      </c>
      <c r="DV114">
        <v>125</v>
      </c>
      <c r="DW114">
        <v>126</v>
      </c>
      <c r="DX114">
        <v>127</v>
      </c>
      <c r="DY114">
        <v>128</v>
      </c>
      <c r="DZ114">
        <v>129</v>
      </c>
      <c r="EA114">
        <v>130</v>
      </c>
      <c r="EB114">
        <v>131</v>
      </c>
      <c r="EC114">
        <v>132</v>
      </c>
      <c r="ED114">
        <v>133</v>
      </c>
      <c r="EE114">
        <v>134</v>
      </c>
      <c r="EF114">
        <v>135</v>
      </c>
      <c r="EG114">
        <v>136</v>
      </c>
      <c r="EH114">
        <v>137</v>
      </c>
      <c r="EI114">
        <v>138</v>
      </c>
      <c r="EJ114">
        <v>139</v>
      </c>
      <c r="EK114">
        <v>140</v>
      </c>
      <c r="EL114">
        <v>141</v>
      </c>
      <c r="EM114">
        <v>142</v>
      </c>
      <c r="EN114">
        <v>143</v>
      </c>
      <c r="EO114">
        <v>144</v>
      </c>
      <c r="EP114">
        <v>145</v>
      </c>
      <c r="EQ114">
        <v>146</v>
      </c>
      <c r="ER114">
        <v>147</v>
      </c>
      <c r="ES114">
        <v>148</v>
      </c>
      <c r="ET114">
        <v>149</v>
      </c>
      <c r="EU114">
        <v>150</v>
      </c>
      <c r="EV114">
        <v>151</v>
      </c>
      <c r="EW114">
        <v>152</v>
      </c>
      <c r="EX114">
        <v>153</v>
      </c>
      <c r="EY114">
        <v>154</v>
      </c>
      <c r="EZ114">
        <v>155</v>
      </c>
      <c r="FA114">
        <v>156</v>
      </c>
      <c r="FB114">
        <v>157</v>
      </c>
      <c r="FC114">
        <v>158</v>
      </c>
      <c r="FD114">
        <v>159</v>
      </c>
      <c r="FE114">
        <v>160</v>
      </c>
      <c r="FF114">
        <v>161</v>
      </c>
      <c r="FG114">
        <v>162</v>
      </c>
      <c r="FH114">
        <v>163</v>
      </c>
      <c r="FI114">
        <v>164</v>
      </c>
      <c r="FJ114">
        <v>165</v>
      </c>
      <c r="FK114">
        <v>166</v>
      </c>
      <c r="FL114">
        <v>167</v>
      </c>
      <c r="FM114">
        <v>168</v>
      </c>
      <c r="FN114">
        <v>169</v>
      </c>
      <c r="FO114">
        <v>170</v>
      </c>
      <c r="FP114">
        <v>171</v>
      </c>
      <c r="FQ114">
        <v>172</v>
      </c>
      <c r="FR114">
        <v>173</v>
      </c>
      <c r="FS114">
        <v>174</v>
      </c>
      <c r="FT114">
        <v>175</v>
      </c>
      <c r="FU114">
        <v>176</v>
      </c>
      <c r="FV114">
        <v>177</v>
      </c>
      <c r="FW114">
        <v>178</v>
      </c>
      <c r="FX114">
        <v>179</v>
      </c>
      <c r="FY114">
        <v>180</v>
      </c>
      <c r="FZ114">
        <v>181</v>
      </c>
      <c r="GA114">
        <v>182</v>
      </c>
      <c r="GB114">
        <v>183</v>
      </c>
      <c r="GC114">
        <v>184</v>
      </c>
      <c r="GD114">
        <v>185</v>
      </c>
      <c r="GE114">
        <v>186</v>
      </c>
      <c r="GF114">
        <v>187</v>
      </c>
      <c r="GG114">
        <v>188</v>
      </c>
      <c r="GH114">
        <v>189</v>
      </c>
      <c r="GI114">
        <v>190</v>
      </c>
      <c r="GJ114">
        <v>191</v>
      </c>
      <c r="GK114">
        <v>192</v>
      </c>
      <c r="GL114">
        <v>193</v>
      </c>
      <c r="GM114">
        <v>194</v>
      </c>
      <c r="GN114">
        <v>195</v>
      </c>
      <c r="GO114">
        <v>196</v>
      </c>
      <c r="GP114">
        <v>197</v>
      </c>
      <c r="GQ114">
        <v>198</v>
      </c>
      <c r="GR114">
        <v>199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2</v>
      </c>
      <c r="OL114">
        <v>3</v>
      </c>
      <c r="OM114">
        <v>3</v>
      </c>
      <c r="ON114">
        <v>0</v>
      </c>
      <c r="OO114">
        <v>0</v>
      </c>
      <c r="OP114">
        <v>3</v>
      </c>
      <c r="OQ114">
        <v>3</v>
      </c>
      <c r="OR114">
        <v>3</v>
      </c>
      <c r="OS114">
        <v>1</v>
      </c>
      <c r="OT114">
        <v>3</v>
      </c>
      <c r="OU114">
        <v>3</v>
      </c>
      <c r="OV114">
        <v>3</v>
      </c>
      <c r="OW114">
        <v>4</v>
      </c>
      <c r="OX114">
        <v>1</v>
      </c>
      <c r="OY114">
        <v>1</v>
      </c>
      <c r="OZ114">
        <v>0</v>
      </c>
      <c r="PA114">
        <v>3</v>
      </c>
      <c r="PB114">
        <v>3</v>
      </c>
      <c r="PC114">
        <v>1</v>
      </c>
      <c r="PD114">
        <v>2</v>
      </c>
      <c r="PE114">
        <v>3</v>
      </c>
      <c r="PF114">
        <v>0</v>
      </c>
      <c r="PG114">
        <v>0</v>
      </c>
      <c r="PH114">
        <v>3</v>
      </c>
      <c r="PI114">
        <v>3</v>
      </c>
      <c r="PJ114">
        <v>3</v>
      </c>
      <c r="PK114">
        <v>3</v>
      </c>
      <c r="PL114">
        <v>1</v>
      </c>
      <c r="PM114">
        <v>1</v>
      </c>
      <c r="PN114">
        <v>0</v>
      </c>
      <c r="PO114">
        <v>3</v>
      </c>
      <c r="PP114">
        <v>2</v>
      </c>
      <c r="PQ114">
        <v>3</v>
      </c>
      <c r="PR114">
        <v>2</v>
      </c>
      <c r="PS114">
        <v>2</v>
      </c>
      <c r="PT114">
        <v>4</v>
      </c>
      <c r="PU114">
        <v>4</v>
      </c>
      <c r="PV114">
        <v>0</v>
      </c>
      <c r="PW114">
        <v>1</v>
      </c>
      <c r="PX114">
        <v>0</v>
      </c>
      <c r="PY114">
        <v>4</v>
      </c>
      <c r="PZ114">
        <v>3</v>
      </c>
      <c r="QA114">
        <v>1</v>
      </c>
      <c r="QB114">
        <v>0</v>
      </c>
      <c r="QC114">
        <v>1</v>
      </c>
      <c r="QD114">
        <v>1</v>
      </c>
      <c r="QE114">
        <v>3</v>
      </c>
      <c r="QF114">
        <v>2</v>
      </c>
      <c r="QG114">
        <v>0</v>
      </c>
      <c r="QH114">
        <v>2</v>
      </c>
      <c r="QI114">
        <v>2</v>
      </c>
      <c r="QJ114">
        <v>1</v>
      </c>
      <c r="QK114">
        <v>3</v>
      </c>
      <c r="QL114">
        <v>4</v>
      </c>
      <c r="QM114">
        <v>3</v>
      </c>
      <c r="QN114">
        <v>1</v>
      </c>
      <c r="QO114">
        <v>1</v>
      </c>
      <c r="QP114">
        <v>3</v>
      </c>
      <c r="QQ114">
        <v>4</v>
      </c>
      <c r="QR114">
        <v>2</v>
      </c>
      <c r="QS114">
        <v>4</v>
      </c>
      <c r="QT114">
        <v>0</v>
      </c>
      <c r="QU114">
        <v>3</v>
      </c>
      <c r="QV114">
        <v>2</v>
      </c>
      <c r="QW114">
        <v>0</v>
      </c>
      <c r="QX114">
        <v>1</v>
      </c>
      <c r="QY114">
        <v>4</v>
      </c>
      <c r="QZ114">
        <v>3</v>
      </c>
      <c r="RA114">
        <v>2</v>
      </c>
      <c r="RB114">
        <v>0</v>
      </c>
      <c r="RC114">
        <v>3</v>
      </c>
      <c r="RD114">
        <v>3</v>
      </c>
      <c r="RE114">
        <v>0</v>
      </c>
      <c r="RF114">
        <v>1</v>
      </c>
      <c r="RG114">
        <v>1</v>
      </c>
      <c r="RH114">
        <v>2</v>
      </c>
      <c r="RI114">
        <v>4</v>
      </c>
      <c r="RJ114">
        <v>3</v>
      </c>
      <c r="RK114">
        <v>1</v>
      </c>
      <c r="RL114">
        <v>0</v>
      </c>
      <c r="RM114">
        <v>3</v>
      </c>
      <c r="RN114">
        <v>2</v>
      </c>
      <c r="RO114">
        <v>4</v>
      </c>
      <c r="RP114">
        <v>2</v>
      </c>
      <c r="RQ114">
        <v>3</v>
      </c>
      <c r="RR114">
        <v>3</v>
      </c>
      <c r="RS114">
        <v>0</v>
      </c>
      <c r="RT114">
        <v>4</v>
      </c>
      <c r="RU114">
        <v>0</v>
      </c>
      <c r="RV114">
        <v>1</v>
      </c>
      <c r="RW114">
        <v>0</v>
      </c>
      <c r="RX114">
        <v>0</v>
      </c>
      <c r="RY114">
        <v>3</v>
      </c>
      <c r="RZ114">
        <v>1</v>
      </c>
      <c r="SA114">
        <v>2</v>
      </c>
      <c r="SB114">
        <v>4</v>
      </c>
      <c r="SC114">
        <v>4</v>
      </c>
      <c r="SD114">
        <v>1</v>
      </c>
      <c r="SE114">
        <v>4</v>
      </c>
      <c r="SF114">
        <v>0</v>
      </c>
      <c r="SG114">
        <v>0</v>
      </c>
      <c r="SH114">
        <v>1</v>
      </c>
      <c r="SI114">
        <v>3</v>
      </c>
      <c r="SJ114">
        <v>4</v>
      </c>
      <c r="SK114">
        <v>2</v>
      </c>
      <c r="SL114">
        <v>0</v>
      </c>
      <c r="SM114">
        <v>0</v>
      </c>
      <c r="SN114">
        <v>2</v>
      </c>
      <c r="SO114">
        <v>4</v>
      </c>
      <c r="SP114">
        <v>4</v>
      </c>
      <c r="SQ114">
        <v>3</v>
      </c>
      <c r="SR114">
        <v>2</v>
      </c>
      <c r="SS114">
        <v>4</v>
      </c>
      <c r="ST114">
        <v>2</v>
      </c>
      <c r="SU114">
        <v>4</v>
      </c>
      <c r="SV114">
        <v>3</v>
      </c>
      <c r="SW114">
        <v>2</v>
      </c>
      <c r="SX114">
        <v>2</v>
      </c>
      <c r="SY114">
        <v>2</v>
      </c>
      <c r="SZ114">
        <v>3</v>
      </c>
      <c r="TA114">
        <v>2</v>
      </c>
      <c r="TB114">
        <v>2</v>
      </c>
      <c r="TC114">
        <v>2</v>
      </c>
      <c r="TD114">
        <v>0</v>
      </c>
      <c r="TE114">
        <v>3</v>
      </c>
      <c r="TF114">
        <v>0</v>
      </c>
      <c r="TG114">
        <v>0</v>
      </c>
      <c r="TH114">
        <v>3</v>
      </c>
      <c r="TI114">
        <v>1</v>
      </c>
      <c r="TJ114">
        <v>0</v>
      </c>
      <c r="TK114">
        <v>1</v>
      </c>
      <c r="TL114">
        <v>4</v>
      </c>
      <c r="TM114">
        <v>3</v>
      </c>
      <c r="TN114">
        <v>0</v>
      </c>
      <c r="TO114">
        <v>3</v>
      </c>
      <c r="TP114">
        <v>2</v>
      </c>
      <c r="TQ114">
        <v>1</v>
      </c>
      <c r="TR114">
        <v>3</v>
      </c>
      <c r="TS114">
        <v>4</v>
      </c>
      <c r="TT114">
        <v>4</v>
      </c>
      <c r="TU114">
        <v>2</v>
      </c>
      <c r="TV114">
        <v>1</v>
      </c>
      <c r="TW114">
        <v>3</v>
      </c>
      <c r="TX114">
        <v>1</v>
      </c>
      <c r="TY114">
        <v>3</v>
      </c>
      <c r="TZ114">
        <v>0</v>
      </c>
      <c r="UA114">
        <v>4</v>
      </c>
      <c r="UB114">
        <v>4</v>
      </c>
      <c r="UC114">
        <v>0</v>
      </c>
      <c r="UD114">
        <v>4</v>
      </c>
      <c r="UE114">
        <v>1</v>
      </c>
      <c r="UF114">
        <v>4</v>
      </c>
      <c r="UG114">
        <v>3</v>
      </c>
      <c r="UH114">
        <v>1</v>
      </c>
      <c r="UI114">
        <v>2</v>
      </c>
      <c r="UJ114">
        <v>1</v>
      </c>
      <c r="UK114">
        <v>4</v>
      </c>
      <c r="UL114">
        <v>0</v>
      </c>
      <c r="UM114">
        <v>2</v>
      </c>
      <c r="UN114">
        <v>1</v>
      </c>
      <c r="UO114">
        <v>2</v>
      </c>
      <c r="UP114">
        <v>4</v>
      </c>
      <c r="UQ114">
        <v>1</v>
      </c>
      <c r="UR114">
        <v>2</v>
      </c>
      <c r="US114">
        <v>1</v>
      </c>
      <c r="UT114">
        <v>4</v>
      </c>
      <c r="UU114">
        <v>1</v>
      </c>
      <c r="UV114">
        <v>1</v>
      </c>
      <c r="UW114">
        <v>3</v>
      </c>
      <c r="UX114">
        <v>2</v>
      </c>
      <c r="UY114">
        <v>1</v>
      </c>
      <c r="UZ114">
        <v>3</v>
      </c>
      <c r="VA114">
        <v>3</v>
      </c>
      <c r="VB114">
        <v>0</v>
      </c>
      <c r="VC114">
        <v>3</v>
      </c>
      <c r="VD114">
        <v>4</v>
      </c>
      <c r="VE114">
        <v>2</v>
      </c>
      <c r="VF114">
        <v>1</v>
      </c>
      <c r="VG114">
        <v>1</v>
      </c>
      <c r="VH114">
        <v>2</v>
      </c>
      <c r="VI114">
        <v>1</v>
      </c>
      <c r="VJ114">
        <v>3</v>
      </c>
      <c r="VK114">
        <v>4</v>
      </c>
      <c r="VL114">
        <v>1</v>
      </c>
      <c r="VM114">
        <v>3</v>
      </c>
      <c r="VN114">
        <v>1</v>
      </c>
      <c r="VO114">
        <v>4</v>
      </c>
      <c r="VP114">
        <v>2</v>
      </c>
      <c r="VQ114">
        <v>2</v>
      </c>
      <c r="VR114">
        <v>4</v>
      </c>
      <c r="VS114">
        <v>2</v>
      </c>
      <c r="VT114">
        <v>3</v>
      </c>
      <c r="VU114">
        <v>3</v>
      </c>
      <c r="VV114">
        <v>4</v>
      </c>
      <c r="VW114">
        <v>0</v>
      </c>
      <c r="VX114">
        <v>1</v>
      </c>
      <c r="VY114">
        <v>0</v>
      </c>
      <c r="VZ114">
        <v>1</v>
      </c>
      <c r="WA114">
        <v>0</v>
      </c>
      <c r="WB114">
        <v>3</v>
      </c>
      <c r="WC114">
        <v>3</v>
      </c>
      <c r="WD114">
        <v>2</v>
      </c>
      <c r="WE114">
        <v>1</v>
      </c>
      <c r="WF114">
        <v>3</v>
      </c>
      <c r="WG114">
        <v>0</v>
      </c>
      <c r="WH114">
        <v>0</v>
      </c>
      <c r="WI114">
        <v>3</v>
      </c>
      <c r="WJ114">
        <v>3</v>
      </c>
      <c r="WK114">
        <v>3</v>
      </c>
      <c r="WL114">
        <v>3</v>
      </c>
      <c r="WM114">
        <v>3</v>
      </c>
      <c r="WN114">
        <v>3</v>
      </c>
      <c r="WO114">
        <v>4</v>
      </c>
      <c r="WP114">
        <v>3</v>
      </c>
      <c r="WQ114">
        <v>3</v>
      </c>
      <c r="WR114">
        <v>3</v>
      </c>
      <c r="WS114">
        <v>1</v>
      </c>
      <c r="WT114">
        <v>3</v>
      </c>
      <c r="WU114">
        <v>1</v>
      </c>
      <c r="WV114">
        <v>3</v>
      </c>
      <c r="WW114">
        <v>3</v>
      </c>
      <c r="WX114">
        <v>0</v>
      </c>
      <c r="WY114">
        <v>0</v>
      </c>
      <c r="WZ114">
        <v>3</v>
      </c>
      <c r="XA114">
        <v>2</v>
      </c>
      <c r="XB114">
        <v>3</v>
      </c>
      <c r="XC114">
        <v>3</v>
      </c>
      <c r="XD114">
        <v>3</v>
      </c>
      <c r="XE114">
        <v>3</v>
      </c>
      <c r="XF114">
        <v>3</v>
      </c>
      <c r="XG114">
        <v>3</v>
      </c>
      <c r="XH114">
        <v>1</v>
      </c>
      <c r="XI114">
        <v>3</v>
      </c>
      <c r="XJ114">
        <v>0</v>
      </c>
      <c r="XK114">
        <v>3</v>
      </c>
      <c r="XL114">
        <v>3</v>
      </c>
      <c r="XM114">
        <v>3</v>
      </c>
      <c r="XN114">
        <v>3</v>
      </c>
      <c r="XO114">
        <v>4</v>
      </c>
      <c r="XP114">
        <v>3</v>
      </c>
      <c r="XQ114">
        <v>2</v>
      </c>
      <c r="XR114">
        <v>1</v>
      </c>
      <c r="XS114">
        <v>2</v>
      </c>
      <c r="XT114">
        <v>2</v>
      </c>
      <c r="XU114">
        <v>2</v>
      </c>
      <c r="XV114">
        <v>3</v>
      </c>
      <c r="XW114">
        <v>3</v>
      </c>
      <c r="XX114">
        <v>3</v>
      </c>
      <c r="XY114">
        <v>3</v>
      </c>
      <c r="XZ114">
        <v>3</v>
      </c>
      <c r="YA114">
        <v>3</v>
      </c>
      <c r="YB114">
        <v>3</v>
      </c>
      <c r="YC114">
        <v>3</v>
      </c>
      <c r="YD114">
        <v>2</v>
      </c>
      <c r="YE114">
        <v>4</v>
      </c>
      <c r="YF114">
        <v>2</v>
      </c>
      <c r="YG114">
        <v>3</v>
      </c>
      <c r="YH114">
        <v>3</v>
      </c>
      <c r="YI114">
        <v>3</v>
      </c>
      <c r="YJ114">
        <v>2</v>
      </c>
      <c r="YK114">
        <v>3</v>
      </c>
      <c r="YL114">
        <v>3</v>
      </c>
      <c r="YM114">
        <v>3</v>
      </c>
      <c r="YN114">
        <v>0</v>
      </c>
      <c r="YO114">
        <v>1</v>
      </c>
      <c r="YP114">
        <v>1</v>
      </c>
      <c r="YQ114">
        <v>2</v>
      </c>
      <c r="YR114">
        <v>3</v>
      </c>
      <c r="YS114">
        <v>4</v>
      </c>
      <c r="YT114">
        <v>4</v>
      </c>
      <c r="YU114">
        <v>0</v>
      </c>
      <c r="YV114">
        <v>3</v>
      </c>
      <c r="YW114">
        <v>0</v>
      </c>
      <c r="YX114">
        <v>2</v>
      </c>
      <c r="YY114">
        <v>3</v>
      </c>
      <c r="YZ114">
        <v>3</v>
      </c>
      <c r="ZA114">
        <v>3</v>
      </c>
      <c r="ZB114">
        <v>3</v>
      </c>
      <c r="ZC114">
        <v>3</v>
      </c>
      <c r="ZD114">
        <v>2</v>
      </c>
      <c r="ZE114">
        <v>3</v>
      </c>
      <c r="ZF114">
        <v>3</v>
      </c>
      <c r="ZG114">
        <v>2</v>
      </c>
      <c r="ZH114">
        <v>3</v>
      </c>
      <c r="ZI114">
        <v>2</v>
      </c>
      <c r="ZJ114">
        <v>3</v>
      </c>
      <c r="ZK114">
        <v>3</v>
      </c>
      <c r="ZL114">
        <v>3</v>
      </c>
      <c r="ZM114">
        <v>4</v>
      </c>
      <c r="ZN114">
        <v>2</v>
      </c>
      <c r="ZO114">
        <v>4</v>
      </c>
      <c r="ZP114">
        <v>3</v>
      </c>
      <c r="ZQ114">
        <v>1</v>
      </c>
      <c r="ZR114">
        <v>0</v>
      </c>
      <c r="ZS114">
        <v>3</v>
      </c>
      <c r="ZT114">
        <v>3</v>
      </c>
      <c r="ZU114">
        <v>3</v>
      </c>
      <c r="ZV114">
        <v>2</v>
      </c>
      <c r="ZW114">
        <v>3</v>
      </c>
      <c r="ZX114">
        <v>4</v>
      </c>
      <c r="ZY114">
        <v>4</v>
      </c>
      <c r="ZZ114">
        <v>3</v>
      </c>
      <c r="AAA114">
        <v>3</v>
      </c>
      <c r="AAB114">
        <v>3</v>
      </c>
      <c r="AAC114">
        <v>3</v>
      </c>
      <c r="AAD114">
        <v>3</v>
      </c>
      <c r="AAE114">
        <v>0</v>
      </c>
      <c r="AAF114">
        <v>0</v>
      </c>
      <c r="AAG114">
        <v>0</v>
      </c>
      <c r="AAH114">
        <v>3</v>
      </c>
      <c r="AAI114">
        <v>4</v>
      </c>
      <c r="AAJ114">
        <v>3</v>
      </c>
      <c r="AAK114">
        <v>3</v>
      </c>
      <c r="AAL114">
        <v>3</v>
      </c>
      <c r="AAM114">
        <v>3</v>
      </c>
      <c r="AAN114">
        <v>0</v>
      </c>
      <c r="AAO114">
        <v>3</v>
      </c>
      <c r="AAP114">
        <v>2</v>
      </c>
      <c r="AAQ114">
        <v>3</v>
      </c>
      <c r="AAR114">
        <v>3</v>
      </c>
      <c r="AAS114">
        <v>3</v>
      </c>
      <c r="AAT114">
        <v>3</v>
      </c>
      <c r="AAU114">
        <v>3</v>
      </c>
      <c r="AAV114">
        <v>3</v>
      </c>
      <c r="AAW114">
        <v>3</v>
      </c>
      <c r="AAX114">
        <v>3</v>
      </c>
      <c r="AAY114">
        <v>3</v>
      </c>
      <c r="AAZ114">
        <v>4</v>
      </c>
      <c r="ABA114">
        <v>4</v>
      </c>
      <c r="ABB114">
        <v>3</v>
      </c>
      <c r="ABC114">
        <v>0</v>
      </c>
      <c r="ABD114">
        <v>4</v>
      </c>
      <c r="ABE114">
        <v>4</v>
      </c>
      <c r="ABF114">
        <v>0</v>
      </c>
      <c r="ABG114">
        <v>2</v>
      </c>
      <c r="ABH114">
        <v>1</v>
      </c>
      <c r="ABI114">
        <v>4</v>
      </c>
      <c r="ABJ114">
        <v>4</v>
      </c>
      <c r="ABK114">
        <v>3</v>
      </c>
      <c r="ABL114">
        <v>3</v>
      </c>
      <c r="ABM114">
        <v>1</v>
      </c>
      <c r="ABN114">
        <v>3</v>
      </c>
      <c r="ABO114">
        <v>0</v>
      </c>
      <c r="ABP114">
        <v>3</v>
      </c>
      <c r="ABQ114">
        <v>3</v>
      </c>
      <c r="ABR114">
        <v>0</v>
      </c>
      <c r="ABS114">
        <v>2</v>
      </c>
      <c r="ABT114">
        <v>3</v>
      </c>
      <c r="ABU114">
        <v>3</v>
      </c>
      <c r="ABV114">
        <v>1</v>
      </c>
      <c r="ABW114">
        <v>3</v>
      </c>
      <c r="ABX114">
        <v>3</v>
      </c>
      <c r="ABY114">
        <v>1</v>
      </c>
      <c r="ABZ114">
        <v>4</v>
      </c>
      <c r="ACA114">
        <v>0</v>
      </c>
      <c r="ACB114">
        <v>0</v>
      </c>
      <c r="ACC114">
        <v>0</v>
      </c>
      <c r="ACD114">
        <v>0</v>
      </c>
      <c r="ACE114">
        <v>3</v>
      </c>
      <c r="ACF114">
        <v>3</v>
      </c>
      <c r="ACG114">
        <v>1</v>
      </c>
      <c r="ACH114">
        <v>3</v>
      </c>
      <c r="ACI114">
        <v>3</v>
      </c>
      <c r="ACJ114">
        <v>3</v>
      </c>
      <c r="ACK114">
        <v>2</v>
      </c>
      <c r="ACL114">
        <v>3</v>
      </c>
      <c r="ACM114">
        <v>2</v>
      </c>
      <c r="ACN114">
        <v>2</v>
      </c>
      <c r="ACO114">
        <v>3</v>
      </c>
      <c r="ACP114">
        <v>3</v>
      </c>
      <c r="ACQ114">
        <v>4</v>
      </c>
      <c r="ACR114">
        <v>1</v>
      </c>
      <c r="ACS114">
        <v>3</v>
      </c>
      <c r="ACT114">
        <v>2</v>
      </c>
      <c r="ACU114">
        <v>1</v>
      </c>
      <c r="ACV114">
        <v>2</v>
      </c>
      <c r="ACW114">
        <v>3</v>
      </c>
      <c r="ACX114">
        <v>3</v>
      </c>
      <c r="ACY114">
        <v>1</v>
      </c>
      <c r="ACZ114">
        <v>0</v>
      </c>
      <c r="ADA114">
        <v>3</v>
      </c>
      <c r="ADB114">
        <v>4</v>
      </c>
      <c r="ADC114">
        <v>3</v>
      </c>
      <c r="ADD114">
        <v>3</v>
      </c>
      <c r="ADE114">
        <v>3</v>
      </c>
      <c r="ADF114">
        <v>1</v>
      </c>
      <c r="ADG114">
        <v>3</v>
      </c>
      <c r="ADH114">
        <v>3</v>
      </c>
      <c r="ADI114">
        <v>4</v>
      </c>
      <c r="ADJ114">
        <v>1</v>
      </c>
      <c r="ADK114">
        <v>1</v>
      </c>
      <c r="ADL114">
        <v>2</v>
      </c>
      <c r="ADM114">
        <v>3</v>
      </c>
      <c r="ADN114">
        <v>3</v>
      </c>
      <c r="ADO114">
        <v>3</v>
      </c>
      <c r="ADP114">
        <v>3</v>
      </c>
      <c r="ADQ114">
        <v>3</v>
      </c>
      <c r="ADR114">
        <v>2</v>
      </c>
      <c r="ADS114">
        <v>0</v>
      </c>
      <c r="ADT114">
        <v>3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1</v>
      </c>
      <c r="AEB114">
        <v>1</v>
      </c>
      <c r="AEC114">
        <v>0</v>
      </c>
      <c r="AED114">
        <v>1</v>
      </c>
      <c r="AEE114">
        <v>1</v>
      </c>
      <c r="AEF114">
        <v>0</v>
      </c>
      <c r="AEG114">
        <v>1</v>
      </c>
      <c r="AEH114">
        <v>0</v>
      </c>
      <c r="AEI114">
        <v>0</v>
      </c>
      <c r="AEJ114">
        <v>1</v>
      </c>
      <c r="AEK114">
        <v>0</v>
      </c>
      <c r="AEL114">
        <v>1</v>
      </c>
      <c r="AEM114">
        <v>1</v>
      </c>
      <c r="AEN114">
        <v>0</v>
      </c>
      <c r="AEO114">
        <v>1</v>
      </c>
      <c r="AEP114">
        <v>1</v>
      </c>
      <c r="AEQ114">
        <v>1</v>
      </c>
      <c r="AER114">
        <v>1</v>
      </c>
      <c r="AES114">
        <v>0</v>
      </c>
      <c r="AET114">
        <v>1</v>
      </c>
      <c r="AEU114">
        <v>1</v>
      </c>
      <c r="AEV114">
        <v>0</v>
      </c>
      <c r="AEW114">
        <v>0</v>
      </c>
      <c r="AEX114">
        <v>0</v>
      </c>
      <c r="AEY114">
        <v>1</v>
      </c>
      <c r="AEZ114">
        <v>0</v>
      </c>
      <c r="AFA114">
        <v>1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1</v>
      </c>
      <c r="AFP114">
        <v>0</v>
      </c>
      <c r="AFQ114">
        <v>1</v>
      </c>
      <c r="AFR114">
        <v>0</v>
      </c>
      <c r="AFS114">
        <v>0</v>
      </c>
      <c r="AFT114">
        <v>0</v>
      </c>
      <c r="AFU114">
        <v>1</v>
      </c>
      <c r="AFV114">
        <v>0</v>
      </c>
      <c r="AFW114">
        <v>0</v>
      </c>
      <c r="AFX114">
        <v>0</v>
      </c>
      <c r="AFY114">
        <v>0</v>
      </c>
      <c r="AFZ114">
        <v>1</v>
      </c>
      <c r="AGA114">
        <v>0</v>
      </c>
      <c r="AGB114">
        <v>1</v>
      </c>
      <c r="AGC114">
        <v>0</v>
      </c>
      <c r="AGD114">
        <v>0</v>
      </c>
      <c r="AGE114">
        <v>1</v>
      </c>
      <c r="AGF114">
        <v>1</v>
      </c>
      <c r="AGG114">
        <v>1</v>
      </c>
      <c r="AGH114">
        <v>1</v>
      </c>
      <c r="AGI114">
        <v>0</v>
      </c>
      <c r="AGJ114">
        <v>1</v>
      </c>
      <c r="AGK114">
        <v>0</v>
      </c>
      <c r="AGL114">
        <v>1</v>
      </c>
      <c r="AGM114">
        <v>0</v>
      </c>
      <c r="AGN114">
        <v>1</v>
      </c>
      <c r="AGO114">
        <v>1</v>
      </c>
      <c r="AGP114">
        <v>0</v>
      </c>
      <c r="AGQ114">
        <v>0</v>
      </c>
      <c r="AGR114">
        <v>0</v>
      </c>
      <c r="AGS114">
        <v>0</v>
      </c>
      <c r="AGT114">
        <v>1</v>
      </c>
      <c r="AGU114">
        <v>0</v>
      </c>
      <c r="AGV114">
        <v>0</v>
      </c>
      <c r="AGW114">
        <v>1</v>
      </c>
      <c r="AGX114">
        <v>0</v>
      </c>
      <c r="AGY114">
        <v>0</v>
      </c>
      <c r="AGZ114">
        <v>0</v>
      </c>
      <c r="AHA114">
        <v>0</v>
      </c>
      <c r="AHB114">
        <v>1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1</v>
      </c>
      <c r="AHT114">
        <v>0</v>
      </c>
      <c r="AHU114">
        <v>0</v>
      </c>
      <c r="AHV114">
        <v>0</v>
      </c>
      <c r="AHW114">
        <v>1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1</v>
      </c>
      <c r="AII114">
        <v>0</v>
      </c>
      <c r="AIJ114">
        <v>1</v>
      </c>
      <c r="AIK114">
        <v>0</v>
      </c>
      <c r="AIL114">
        <v>0</v>
      </c>
      <c r="AIM114">
        <v>1</v>
      </c>
      <c r="AIN114">
        <v>0</v>
      </c>
      <c r="AIO114">
        <v>1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1</v>
      </c>
      <c r="AIW114">
        <v>0</v>
      </c>
      <c r="AIX114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1</v>
      </c>
      <c r="AJI114">
        <v>1</v>
      </c>
      <c r="AJJ114">
        <v>1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1</v>
      </c>
      <c r="AJV114">
        <v>1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1</v>
      </c>
      <c r="AKH114">
        <v>0</v>
      </c>
      <c r="AKI114">
        <v>0</v>
      </c>
      <c r="AKJ114">
        <v>1</v>
      </c>
      <c r="AKK114">
        <v>1</v>
      </c>
      <c r="AKL114">
        <v>0</v>
      </c>
      <c r="AKM114">
        <v>1</v>
      </c>
      <c r="AKN114">
        <v>0</v>
      </c>
      <c r="AKO114">
        <v>0</v>
      </c>
      <c r="AKP114">
        <v>0</v>
      </c>
      <c r="AKQ114">
        <v>1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1</v>
      </c>
      <c r="AKX114">
        <v>1</v>
      </c>
      <c r="AKY114">
        <v>0</v>
      </c>
      <c r="AKZ114">
        <v>0</v>
      </c>
      <c r="ALA114">
        <v>1</v>
      </c>
      <c r="ALB114">
        <v>0</v>
      </c>
      <c r="ALC114">
        <v>0</v>
      </c>
      <c r="ALD114">
        <v>0</v>
      </c>
      <c r="ALE114">
        <v>1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1</v>
      </c>
      <c r="ALM114">
        <v>58</v>
      </c>
      <c r="ALN114">
        <v>17</v>
      </c>
      <c r="ALO114">
        <v>31</v>
      </c>
      <c r="ALP114">
        <v>20</v>
      </c>
      <c r="ALQ114">
        <v>41</v>
      </c>
      <c r="ALR114">
        <v>24</v>
      </c>
      <c r="ALS114">
        <v>63</v>
      </c>
      <c r="ALT114">
        <v>68</v>
      </c>
      <c r="ALU114">
        <v>22</v>
      </c>
      <c r="ALV114">
        <v>63</v>
      </c>
      <c r="ALW114">
        <v>68</v>
      </c>
      <c r="ALX114">
        <v>63</v>
      </c>
      <c r="ALY114">
        <v>20</v>
      </c>
      <c r="ALZ114">
        <v>12</v>
      </c>
      <c r="AMA114">
        <v>19</v>
      </c>
      <c r="AMB114">
        <v>27</v>
      </c>
      <c r="AMC114">
        <v>56</v>
      </c>
      <c r="AMD114">
        <v>69</v>
      </c>
      <c r="AME114">
        <v>15</v>
      </c>
      <c r="AMF114">
        <v>18</v>
      </c>
      <c r="AMG114">
        <v>69</v>
      </c>
      <c r="AMH114">
        <v>17</v>
      </c>
      <c r="AMI114">
        <v>16</v>
      </c>
      <c r="AMJ114">
        <v>68</v>
      </c>
      <c r="AMK114">
        <v>66</v>
      </c>
      <c r="AML114">
        <v>66</v>
      </c>
      <c r="AMM114">
        <v>54</v>
      </c>
      <c r="AMN114">
        <v>24</v>
      </c>
      <c r="AMO114">
        <v>18</v>
      </c>
      <c r="AMP114">
        <v>26</v>
      </c>
      <c r="AMQ114">
        <v>61</v>
      </c>
      <c r="AMR114">
        <v>17</v>
      </c>
      <c r="AMS114">
        <v>68</v>
      </c>
      <c r="AMT114">
        <v>22</v>
      </c>
      <c r="AMU114">
        <v>30</v>
      </c>
      <c r="AMV114">
        <v>15</v>
      </c>
      <c r="AMW114">
        <v>20</v>
      </c>
      <c r="AMX114">
        <v>26</v>
      </c>
      <c r="AMY114">
        <v>27</v>
      </c>
      <c r="AMZ114">
        <v>16</v>
      </c>
      <c r="ANA114">
        <v>13</v>
      </c>
      <c r="ANB114">
        <v>67</v>
      </c>
      <c r="ANC114">
        <v>18</v>
      </c>
      <c r="AND114">
        <v>27</v>
      </c>
      <c r="ANE114">
        <v>21</v>
      </c>
      <c r="ANF114">
        <v>20</v>
      </c>
      <c r="ANG114">
        <v>62</v>
      </c>
      <c r="ANH114">
        <v>32</v>
      </c>
      <c r="ANI114">
        <v>25</v>
      </c>
      <c r="ANJ114">
        <v>17</v>
      </c>
      <c r="ANK114">
        <v>22</v>
      </c>
      <c r="ANL114">
        <v>21</v>
      </c>
      <c r="ANM114">
        <v>63</v>
      </c>
      <c r="ANN114">
        <v>15</v>
      </c>
      <c r="ANO114">
        <v>77</v>
      </c>
      <c r="ANP114">
        <v>11</v>
      </c>
      <c r="ANQ114">
        <v>17</v>
      </c>
      <c r="ANR114">
        <v>63</v>
      </c>
      <c r="ANS114">
        <v>20</v>
      </c>
      <c r="ANT114">
        <v>22</v>
      </c>
      <c r="ANU114">
        <v>14</v>
      </c>
      <c r="ANV114">
        <v>13</v>
      </c>
      <c r="ANW114">
        <v>65</v>
      </c>
      <c r="ANX114">
        <v>27</v>
      </c>
      <c r="ANY114">
        <v>20</v>
      </c>
      <c r="ANZ114">
        <v>14</v>
      </c>
      <c r="AOA114">
        <v>17</v>
      </c>
      <c r="AOB114">
        <v>69</v>
      </c>
      <c r="AOC114">
        <v>13</v>
      </c>
      <c r="AOD114">
        <v>20</v>
      </c>
      <c r="AOE114">
        <v>67</v>
      </c>
      <c r="AOF114">
        <v>64</v>
      </c>
      <c r="AOG114">
        <v>27</v>
      </c>
      <c r="AOH114">
        <v>31</v>
      </c>
      <c r="AOI114">
        <v>33</v>
      </c>
      <c r="AOJ114">
        <v>17</v>
      </c>
      <c r="AOK114">
        <v>16</v>
      </c>
      <c r="AOL114">
        <v>58</v>
      </c>
      <c r="AOM114">
        <v>17</v>
      </c>
      <c r="AON114">
        <v>18</v>
      </c>
      <c r="AOO114">
        <v>66</v>
      </c>
      <c r="AOP114">
        <v>24</v>
      </c>
      <c r="AOQ114">
        <v>17</v>
      </c>
      <c r="AOR114">
        <v>18</v>
      </c>
      <c r="AOS114">
        <v>62</v>
      </c>
      <c r="AOT114">
        <v>64</v>
      </c>
      <c r="AOU114">
        <v>27</v>
      </c>
      <c r="AOV114">
        <v>23</v>
      </c>
      <c r="AOW114">
        <v>27</v>
      </c>
      <c r="AOX114">
        <v>19</v>
      </c>
      <c r="AOY114">
        <v>19</v>
      </c>
      <c r="AOZ114">
        <v>20</v>
      </c>
      <c r="APA114">
        <v>65</v>
      </c>
      <c r="APB114">
        <v>22</v>
      </c>
      <c r="APC114">
        <v>21</v>
      </c>
      <c r="APD114">
        <v>23</v>
      </c>
      <c r="APE114">
        <v>26</v>
      </c>
      <c r="APF114">
        <v>23</v>
      </c>
      <c r="APG114">
        <v>11</v>
      </c>
      <c r="APH114">
        <v>23</v>
      </c>
      <c r="API114">
        <v>26</v>
      </c>
      <c r="APJ114">
        <v>24</v>
      </c>
      <c r="APK114">
        <v>66</v>
      </c>
      <c r="APL114">
        <v>12</v>
      </c>
      <c r="APM114">
        <v>15</v>
      </c>
      <c r="APN114">
        <v>14</v>
      </c>
      <c r="APO114">
        <v>19</v>
      </c>
      <c r="APP114">
        <v>21</v>
      </c>
      <c r="APQ114">
        <v>21</v>
      </c>
      <c r="APR114">
        <v>25</v>
      </c>
      <c r="APS114">
        <v>65</v>
      </c>
      <c r="APT114">
        <v>21</v>
      </c>
      <c r="APU114">
        <v>20</v>
      </c>
      <c r="APV114">
        <v>15</v>
      </c>
      <c r="APW114">
        <v>18</v>
      </c>
      <c r="APX114">
        <v>70</v>
      </c>
      <c r="APY114">
        <v>29</v>
      </c>
      <c r="APZ114">
        <v>21</v>
      </c>
      <c r="AQA114">
        <v>22</v>
      </c>
      <c r="AQB114">
        <v>63</v>
      </c>
      <c r="AQC114">
        <v>22</v>
      </c>
      <c r="AQD114">
        <v>23</v>
      </c>
      <c r="AQE114">
        <v>24</v>
      </c>
      <c r="AQF114">
        <v>19</v>
      </c>
      <c r="AQG114">
        <v>65</v>
      </c>
      <c r="AQH114">
        <v>18</v>
      </c>
      <c r="AQI114">
        <v>13</v>
      </c>
      <c r="AQJ114">
        <v>55</v>
      </c>
      <c r="AQK114">
        <v>18</v>
      </c>
      <c r="AQL114">
        <v>21</v>
      </c>
      <c r="AQM114">
        <v>18</v>
      </c>
      <c r="AQN114">
        <v>23</v>
      </c>
      <c r="AQO114">
        <v>59</v>
      </c>
      <c r="AQP114">
        <v>20</v>
      </c>
      <c r="AQQ114">
        <v>63</v>
      </c>
      <c r="AQR114">
        <v>19</v>
      </c>
      <c r="AQS114">
        <v>21</v>
      </c>
      <c r="AQT114">
        <v>71</v>
      </c>
      <c r="AQU114">
        <v>22</v>
      </c>
      <c r="AQV114">
        <v>24</v>
      </c>
      <c r="AQW114">
        <v>23</v>
      </c>
      <c r="AQX114">
        <v>18</v>
      </c>
      <c r="AQY114">
        <v>63</v>
      </c>
      <c r="AQZ114">
        <v>20</v>
      </c>
      <c r="ARA114">
        <v>66</v>
      </c>
      <c r="ARB114">
        <v>28</v>
      </c>
      <c r="ARC114">
        <v>22</v>
      </c>
      <c r="ARD114">
        <v>20</v>
      </c>
      <c r="ARE114">
        <v>21</v>
      </c>
      <c r="ARF114">
        <v>19</v>
      </c>
      <c r="ARG114">
        <v>16</v>
      </c>
      <c r="ARH114">
        <v>19</v>
      </c>
      <c r="ARI114">
        <v>70</v>
      </c>
      <c r="ARJ114">
        <v>19</v>
      </c>
      <c r="ARK114">
        <v>21</v>
      </c>
      <c r="ARL114">
        <v>25</v>
      </c>
      <c r="ARM114">
        <v>21</v>
      </c>
      <c r="ARN114">
        <v>23</v>
      </c>
      <c r="ARO114">
        <v>17</v>
      </c>
      <c r="ARP114">
        <v>23</v>
      </c>
      <c r="ARQ114">
        <v>15</v>
      </c>
      <c r="ARR114">
        <v>19</v>
      </c>
      <c r="ARS114">
        <v>14</v>
      </c>
      <c r="ART114">
        <v>15</v>
      </c>
      <c r="ARU114">
        <v>23</v>
      </c>
      <c r="ARV114">
        <v>23</v>
      </c>
      <c r="ARW114">
        <v>15</v>
      </c>
      <c r="ARX114">
        <v>20</v>
      </c>
      <c r="ARY114">
        <v>68</v>
      </c>
      <c r="ARZ114">
        <v>15</v>
      </c>
      <c r="ASA114">
        <v>17</v>
      </c>
      <c r="ASB114">
        <v>69</v>
      </c>
      <c r="ASC114">
        <v>66</v>
      </c>
      <c r="ASD114">
        <v>20</v>
      </c>
      <c r="ASE114">
        <v>64</v>
      </c>
      <c r="ASF114">
        <v>23</v>
      </c>
      <c r="ASG114">
        <v>18</v>
      </c>
      <c r="ASH114">
        <v>19</v>
      </c>
      <c r="ASI114">
        <v>20</v>
      </c>
      <c r="ASJ114">
        <v>23</v>
      </c>
      <c r="ASK114">
        <v>20</v>
      </c>
      <c r="ASL114">
        <v>62</v>
      </c>
      <c r="ASM114">
        <v>18</v>
      </c>
      <c r="ASN114">
        <v>13</v>
      </c>
      <c r="ASO114">
        <v>63</v>
      </c>
      <c r="ASP114">
        <v>19</v>
      </c>
      <c r="ASQ114">
        <v>18</v>
      </c>
      <c r="ASR114">
        <v>18</v>
      </c>
      <c r="ASS114">
        <v>14</v>
      </c>
      <c r="AST114">
        <v>20</v>
      </c>
      <c r="ASU114">
        <v>16</v>
      </c>
      <c r="ASV114">
        <v>68</v>
      </c>
      <c r="ASW114">
        <v>69</v>
      </c>
      <c r="ASX114">
        <v>22</v>
      </c>
      <c r="ASY114">
        <v>26</v>
      </c>
      <c r="ASZ114">
        <v>21</v>
      </c>
      <c r="ATA114">
        <v>16</v>
      </c>
      <c r="ATB114">
        <v>23</v>
      </c>
      <c r="ATC114">
        <v>13</v>
      </c>
      <c r="ATD114">
        <v>68</v>
      </c>
    </row>
    <row r="115" spans="1:1200">
      <c r="A115">
        <v>0</v>
      </c>
      <c r="B115">
        <v>1</v>
      </c>
      <c r="C115">
        <v>2</v>
      </c>
      <c r="D115">
        <v>3</v>
      </c>
      <c r="E115">
        <v>4</v>
      </c>
      <c r="F115">
        <v>5</v>
      </c>
      <c r="G115">
        <v>6</v>
      </c>
      <c r="H115">
        <v>7</v>
      </c>
      <c r="I115">
        <v>8</v>
      </c>
      <c r="J115">
        <v>9</v>
      </c>
      <c r="K115">
        <v>10</v>
      </c>
      <c r="L115">
        <v>11</v>
      </c>
      <c r="M115">
        <v>12</v>
      </c>
      <c r="N115">
        <v>13</v>
      </c>
      <c r="O115">
        <v>14</v>
      </c>
      <c r="P115">
        <v>15</v>
      </c>
      <c r="Q115">
        <v>16</v>
      </c>
      <c r="R115">
        <v>17</v>
      </c>
      <c r="S115">
        <v>18</v>
      </c>
      <c r="T115">
        <v>19</v>
      </c>
      <c r="U115">
        <v>20</v>
      </c>
      <c r="V115">
        <v>21</v>
      </c>
      <c r="W115">
        <v>22</v>
      </c>
      <c r="X115">
        <v>23</v>
      </c>
      <c r="Y115">
        <v>24</v>
      </c>
      <c r="Z115">
        <v>25</v>
      </c>
      <c r="AA115">
        <v>26</v>
      </c>
      <c r="AB115">
        <v>27</v>
      </c>
      <c r="AC115">
        <v>28</v>
      </c>
      <c r="AD115">
        <v>29</v>
      </c>
      <c r="AE115">
        <v>30</v>
      </c>
      <c r="AF115">
        <v>31</v>
      </c>
      <c r="AG115">
        <v>32</v>
      </c>
      <c r="AH115">
        <v>33</v>
      </c>
      <c r="AI115">
        <v>34</v>
      </c>
      <c r="AJ115">
        <v>35</v>
      </c>
      <c r="AK115">
        <v>36</v>
      </c>
      <c r="AL115">
        <v>37</v>
      </c>
      <c r="AM115">
        <v>38</v>
      </c>
      <c r="AN115">
        <v>39</v>
      </c>
      <c r="AO115">
        <v>40</v>
      </c>
      <c r="AP115">
        <v>41</v>
      </c>
      <c r="AQ115">
        <v>42</v>
      </c>
      <c r="AR115">
        <v>43</v>
      </c>
      <c r="AS115">
        <v>44</v>
      </c>
      <c r="AT115">
        <v>45</v>
      </c>
      <c r="AU115">
        <v>46</v>
      </c>
      <c r="AV115">
        <v>47</v>
      </c>
      <c r="AW115">
        <v>48</v>
      </c>
      <c r="AX115">
        <v>49</v>
      </c>
      <c r="AY115">
        <v>50</v>
      </c>
      <c r="AZ115">
        <v>51</v>
      </c>
      <c r="BA115">
        <v>52</v>
      </c>
      <c r="BB115">
        <v>53</v>
      </c>
      <c r="BC115">
        <v>54</v>
      </c>
      <c r="BD115">
        <v>55</v>
      </c>
      <c r="BE115">
        <v>56</v>
      </c>
      <c r="BF115">
        <v>57</v>
      </c>
      <c r="BG115">
        <v>58</v>
      </c>
      <c r="BH115">
        <v>59</v>
      </c>
      <c r="BI115">
        <v>60</v>
      </c>
      <c r="BJ115">
        <v>61</v>
      </c>
      <c r="BK115">
        <v>62</v>
      </c>
      <c r="BL115">
        <v>63</v>
      </c>
      <c r="BM115">
        <v>64</v>
      </c>
      <c r="BN115">
        <v>65</v>
      </c>
      <c r="BO115">
        <v>66</v>
      </c>
      <c r="BP115">
        <v>67</v>
      </c>
      <c r="BQ115">
        <v>68</v>
      </c>
      <c r="BR115">
        <v>69</v>
      </c>
      <c r="BS115">
        <v>70</v>
      </c>
      <c r="BT115">
        <v>71</v>
      </c>
      <c r="BU115">
        <v>72</v>
      </c>
      <c r="BV115">
        <v>73</v>
      </c>
      <c r="BW115">
        <v>74</v>
      </c>
      <c r="BX115">
        <v>75</v>
      </c>
      <c r="BY115">
        <v>76</v>
      </c>
      <c r="BZ115">
        <v>77</v>
      </c>
      <c r="CA115">
        <v>78</v>
      </c>
      <c r="CB115">
        <v>79</v>
      </c>
      <c r="CC115">
        <v>80</v>
      </c>
      <c r="CD115">
        <v>81</v>
      </c>
      <c r="CE115">
        <v>82</v>
      </c>
      <c r="CF115">
        <v>83</v>
      </c>
      <c r="CG115">
        <v>84</v>
      </c>
      <c r="CH115">
        <v>85</v>
      </c>
      <c r="CI115">
        <v>86</v>
      </c>
      <c r="CJ115">
        <v>87</v>
      </c>
      <c r="CK115">
        <v>88</v>
      </c>
      <c r="CL115">
        <v>89</v>
      </c>
      <c r="CM115">
        <v>90</v>
      </c>
      <c r="CN115">
        <v>91</v>
      </c>
      <c r="CO115">
        <v>92</v>
      </c>
      <c r="CP115">
        <v>93</v>
      </c>
      <c r="CQ115">
        <v>94</v>
      </c>
      <c r="CR115">
        <v>95</v>
      </c>
      <c r="CS115">
        <v>96</v>
      </c>
      <c r="CT115">
        <v>97</v>
      </c>
      <c r="CU115">
        <v>98</v>
      </c>
      <c r="CV115">
        <v>99</v>
      </c>
      <c r="CW115">
        <v>100</v>
      </c>
      <c r="CX115">
        <v>101</v>
      </c>
      <c r="CY115">
        <v>102</v>
      </c>
      <c r="CZ115">
        <v>103</v>
      </c>
      <c r="DA115">
        <v>104</v>
      </c>
      <c r="DB115">
        <v>105</v>
      </c>
      <c r="DC115">
        <v>106</v>
      </c>
      <c r="DD115">
        <v>107</v>
      </c>
      <c r="DE115">
        <v>108</v>
      </c>
      <c r="DF115">
        <v>109</v>
      </c>
      <c r="DG115">
        <v>110</v>
      </c>
      <c r="DH115">
        <v>111</v>
      </c>
      <c r="DI115">
        <v>112</v>
      </c>
      <c r="DJ115">
        <v>113</v>
      </c>
      <c r="DK115">
        <v>114</v>
      </c>
      <c r="DL115">
        <v>115</v>
      </c>
      <c r="DM115">
        <v>116</v>
      </c>
      <c r="DN115">
        <v>117</v>
      </c>
      <c r="DO115">
        <v>118</v>
      </c>
      <c r="DP115">
        <v>119</v>
      </c>
      <c r="DQ115">
        <v>120</v>
      </c>
      <c r="DR115">
        <v>121</v>
      </c>
      <c r="DS115">
        <v>122</v>
      </c>
      <c r="DT115">
        <v>123</v>
      </c>
      <c r="DU115">
        <v>124</v>
      </c>
      <c r="DV115">
        <v>125</v>
      </c>
      <c r="DW115">
        <v>126</v>
      </c>
      <c r="DX115">
        <v>127</v>
      </c>
      <c r="DY115">
        <v>128</v>
      </c>
      <c r="DZ115">
        <v>129</v>
      </c>
      <c r="EA115">
        <v>130</v>
      </c>
      <c r="EB115">
        <v>131</v>
      </c>
      <c r="EC115">
        <v>132</v>
      </c>
      <c r="ED115">
        <v>133</v>
      </c>
      <c r="EE115">
        <v>134</v>
      </c>
      <c r="EF115">
        <v>135</v>
      </c>
      <c r="EG115">
        <v>136</v>
      </c>
      <c r="EH115">
        <v>137</v>
      </c>
      <c r="EI115">
        <v>138</v>
      </c>
      <c r="EJ115">
        <v>139</v>
      </c>
      <c r="EK115">
        <v>140</v>
      </c>
      <c r="EL115">
        <v>141</v>
      </c>
      <c r="EM115">
        <v>142</v>
      </c>
      <c r="EN115">
        <v>143</v>
      </c>
      <c r="EO115">
        <v>144</v>
      </c>
      <c r="EP115">
        <v>145</v>
      </c>
      <c r="EQ115">
        <v>146</v>
      </c>
      <c r="ER115">
        <v>147</v>
      </c>
      <c r="ES115">
        <v>148</v>
      </c>
      <c r="ET115">
        <v>149</v>
      </c>
      <c r="EU115">
        <v>150</v>
      </c>
      <c r="EV115">
        <v>151</v>
      </c>
      <c r="EW115">
        <v>152</v>
      </c>
      <c r="EX115">
        <v>153</v>
      </c>
      <c r="EY115">
        <v>154</v>
      </c>
      <c r="EZ115">
        <v>155</v>
      </c>
      <c r="FA115">
        <v>156</v>
      </c>
      <c r="FB115">
        <v>157</v>
      </c>
      <c r="FC115">
        <v>158</v>
      </c>
      <c r="FD115">
        <v>159</v>
      </c>
      <c r="FE115">
        <v>160</v>
      </c>
      <c r="FF115">
        <v>161</v>
      </c>
      <c r="FG115">
        <v>162</v>
      </c>
      <c r="FH115">
        <v>163</v>
      </c>
      <c r="FI115">
        <v>164</v>
      </c>
      <c r="FJ115">
        <v>165</v>
      </c>
      <c r="FK115">
        <v>166</v>
      </c>
      <c r="FL115">
        <v>167</v>
      </c>
      <c r="FM115">
        <v>168</v>
      </c>
      <c r="FN115">
        <v>169</v>
      </c>
      <c r="FO115">
        <v>170</v>
      </c>
      <c r="FP115">
        <v>171</v>
      </c>
      <c r="FQ115">
        <v>172</v>
      </c>
      <c r="FR115">
        <v>173</v>
      </c>
      <c r="FS115">
        <v>174</v>
      </c>
      <c r="FT115">
        <v>175</v>
      </c>
      <c r="FU115">
        <v>176</v>
      </c>
      <c r="FV115">
        <v>177</v>
      </c>
      <c r="FW115">
        <v>178</v>
      </c>
      <c r="FX115">
        <v>179</v>
      </c>
      <c r="FY115">
        <v>180</v>
      </c>
      <c r="FZ115">
        <v>181</v>
      </c>
      <c r="GA115">
        <v>182</v>
      </c>
      <c r="GB115">
        <v>183</v>
      </c>
      <c r="GC115">
        <v>184</v>
      </c>
      <c r="GD115">
        <v>185</v>
      </c>
      <c r="GE115">
        <v>186</v>
      </c>
      <c r="GF115">
        <v>187</v>
      </c>
      <c r="GG115">
        <v>188</v>
      </c>
      <c r="GH115">
        <v>189</v>
      </c>
      <c r="GI115">
        <v>190</v>
      </c>
      <c r="GJ115">
        <v>191</v>
      </c>
      <c r="GK115">
        <v>192</v>
      </c>
      <c r="GL115">
        <v>193</v>
      </c>
      <c r="GM115">
        <v>194</v>
      </c>
      <c r="GN115">
        <v>195</v>
      </c>
      <c r="GO115">
        <v>196</v>
      </c>
      <c r="GP115">
        <v>197</v>
      </c>
      <c r="GQ115">
        <v>198</v>
      </c>
      <c r="GR115">
        <v>199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2</v>
      </c>
      <c r="OL115">
        <v>3</v>
      </c>
      <c r="OM115">
        <v>3</v>
      </c>
      <c r="ON115">
        <v>0</v>
      </c>
      <c r="OO115">
        <v>0</v>
      </c>
      <c r="OP115">
        <v>3</v>
      </c>
      <c r="OQ115">
        <v>3</v>
      </c>
      <c r="OR115">
        <v>3</v>
      </c>
      <c r="OS115">
        <v>1</v>
      </c>
      <c r="OT115">
        <v>3</v>
      </c>
      <c r="OU115">
        <v>3</v>
      </c>
      <c r="OV115">
        <v>3</v>
      </c>
      <c r="OW115">
        <v>4</v>
      </c>
      <c r="OX115">
        <v>1</v>
      </c>
      <c r="OY115">
        <v>1</v>
      </c>
      <c r="OZ115">
        <v>0</v>
      </c>
      <c r="PA115">
        <v>3</v>
      </c>
      <c r="PB115">
        <v>3</v>
      </c>
      <c r="PC115">
        <v>1</v>
      </c>
      <c r="PD115">
        <v>2</v>
      </c>
      <c r="PE115">
        <v>3</v>
      </c>
      <c r="PF115">
        <v>0</v>
      </c>
      <c r="PG115">
        <v>0</v>
      </c>
      <c r="PH115">
        <v>3</v>
      </c>
      <c r="PI115">
        <v>3</v>
      </c>
      <c r="PJ115">
        <v>3</v>
      </c>
      <c r="PK115">
        <v>3</v>
      </c>
      <c r="PL115">
        <v>1</v>
      </c>
      <c r="PM115">
        <v>1</v>
      </c>
      <c r="PN115">
        <v>0</v>
      </c>
      <c r="PO115">
        <v>3</v>
      </c>
      <c r="PP115">
        <v>2</v>
      </c>
      <c r="PQ115">
        <v>3</v>
      </c>
      <c r="PR115">
        <v>2</v>
      </c>
      <c r="PS115">
        <v>2</v>
      </c>
      <c r="PT115">
        <v>4</v>
      </c>
      <c r="PU115">
        <v>4</v>
      </c>
      <c r="PV115">
        <v>0</v>
      </c>
      <c r="PW115">
        <v>1</v>
      </c>
      <c r="PX115">
        <v>0</v>
      </c>
      <c r="PY115">
        <v>4</v>
      </c>
      <c r="PZ115">
        <v>3</v>
      </c>
      <c r="QA115">
        <v>1</v>
      </c>
      <c r="QB115">
        <v>0</v>
      </c>
      <c r="QC115">
        <v>1</v>
      </c>
      <c r="QD115">
        <v>1</v>
      </c>
      <c r="QE115">
        <v>3</v>
      </c>
      <c r="QF115">
        <v>2</v>
      </c>
      <c r="QG115">
        <v>0</v>
      </c>
      <c r="QH115">
        <v>2</v>
      </c>
      <c r="QI115">
        <v>2</v>
      </c>
      <c r="QJ115">
        <v>1</v>
      </c>
      <c r="QK115">
        <v>3</v>
      </c>
      <c r="QL115">
        <v>4</v>
      </c>
      <c r="QM115">
        <v>3</v>
      </c>
      <c r="QN115">
        <v>1</v>
      </c>
      <c r="QO115">
        <v>1</v>
      </c>
      <c r="QP115">
        <v>3</v>
      </c>
      <c r="QQ115">
        <v>4</v>
      </c>
      <c r="QR115">
        <v>2</v>
      </c>
      <c r="QS115">
        <v>4</v>
      </c>
      <c r="QT115">
        <v>0</v>
      </c>
      <c r="QU115">
        <v>3</v>
      </c>
      <c r="QV115">
        <v>2</v>
      </c>
      <c r="QW115">
        <v>0</v>
      </c>
      <c r="QX115">
        <v>1</v>
      </c>
      <c r="QY115">
        <v>4</v>
      </c>
      <c r="QZ115">
        <v>3</v>
      </c>
      <c r="RA115">
        <v>2</v>
      </c>
      <c r="RB115">
        <v>0</v>
      </c>
      <c r="RC115">
        <v>3</v>
      </c>
      <c r="RD115">
        <v>3</v>
      </c>
      <c r="RE115">
        <v>0</v>
      </c>
      <c r="RF115">
        <v>1</v>
      </c>
      <c r="RG115">
        <v>1</v>
      </c>
      <c r="RH115">
        <v>2</v>
      </c>
      <c r="RI115">
        <v>4</v>
      </c>
      <c r="RJ115">
        <v>3</v>
      </c>
      <c r="RK115">
        <v>1</v>
      </c>
      <c r="RL115">
        <v>0</v>
      </c>
      <c r="RM115">
        <v>3</v>
      </c>
      <c r="RN115">
        <v>2</v>
      </c>
      <c r="RO115">
        <v>4</v>
      </c>
      <c r="RP115">
        <v>2</v>
      </c>
      <c r="RQ115">
        <v>3</v>
      </c>
      <c r="RR115">
        <v>3</v>
      </c>
      <c r="RS115">
        <v>0</v>
      </c>
      <c r="RT115">
        <v>4</v>
      </c>
      <c r="RU115">
        <v>0</v>
      </c>
      <c r="RV115">
        <v>1</v>
      </c>
      <c r="RW115">
        <v>0</v>
      </c>
      <c r="RX115">
        <v>0</v>
      </c>
      <c r="RY115">
        <v>3</v>
      </c>
      <c r="RZ115">
        <v>1</v>
      </c>
      <c r="SA115">
        <v>2</v>
      </c>
      <c r="SB115">
        <v>4</v>
      </c>
      <c r="SC115">
        <v>4</v>
      </c>
      <c r="SD115">
        <v>1</v>
      </c>
      <c r="SE115">
        <v>4</v>
      </c>
      <c r="SF115">
        <v>0</v>
      </c>
      <c r="SG115">
        <v>0</v>
      </c>
      <c r="SH115">
        <v>1</v>
      </c>
      <c r="SI115">
        <v>3</v>
      </c>
      <c r="SJ115">
        <v>4</v>
      </c>
      <c r="SK115">
        <v>2</v>
      </c>
      <c r="SL115">
        <v>0</v>
      </c>
      <c r="SM115">
        <v>0</v>
      </c>
      <c r="SN115">
        <v>2</v>
      </c>
      <c r="SO115">
        <v>4</v>
      </c>
      <c r="SP115">
        <v>4</v>
      </c>
      <c r="SQ115">
        <v>3</v>
      </c>
      <c r="SR115">
        <v>2</v>
      </c>
      <c r="SS115">
        <v>4</v>
      </c>
      <c r="ST115">
        <v>2</v>
      </c>
      <c r="SU115">
        <v>4</v>
      </c>
      <c r="SV115">
        <v>3</v>
      </c>
      <c r="SW115">
        <v>2</v>
      </c>
      <c r="SX115">
        <v>2</v>
      </c>
      <c r="SY115">
        <v>2</v>
      </c>
      <c r="SZ115">
        <v>3</v>
      </c>
      <c r="TA115">
        <v>2</v>
      </c>
      <c r="TB115">
        <v>2</v>
      </c>
      <c r="TC115">
        <v>2</v>
      </c>
      <c r="TD115">
        <v>0</v>
      </c>
      <c r="TE115">
        <v>3</v>
      </c>
      <c r="TF115">
        <v>0</v>
      </c>
      <c r="TG115">
        <v>0</v>
      </c>
      <c r="TH115">
        <v>3</v>
      </c>
      <c r="TI115">
        <v>1</v>
      </c>
      <c r="TJ115">
        <v>0</v>
      </c>
      <c r="TK115">
        <v>1</v>
      </c>
      <c r="TL115">
        <v>4</v>
      </c>
      <c r="TM115">
        <v>3</v>
      </c>
      <c r="TN115">
        <v>0</v>
      </c>
      <c r="TO115">
        <v>3</v>
      </c>
      <c r="TP115">
        <v>2</v>
      </c>
      <c r="TQ115">
        <v>1</v>
      </c>
      <c r="TR115">
        <v>3</v>
      </c>
      <c r="TS115">
        <v>4</v>
      </c>
      <c r="TT115">
        <v>4</v>
      </c>
      <c r="TU115">
        <v>2</v>
      </c>
      <c r="TV115">
        <v>1</v>
      </c>
      <c r="TW115">
        <v>3</v>
      </c>
      <c r="TX115">
        <v>1</v>
      </c>
      <c r="TY115">
        <v>3</v>
      </c>
      <c r="TZ115">
        <v>0</v>
      </c>
      <c r="UA115">
        <v>4</v>
      </c>
      <c r="UB115">
        <v>4</v>
      </c>
      <c r="UC115">
        <v>0</v>
      </c>
      <c r="UD115">
        <v>4</v>
      </c>
      <c r="UE115">
        <v>1</v>
      </c>
      <c r="UF115">
        <v>4</v>
      </c>
      <c r="UG115">
        <v>3</v>
      </c>
      <c r="UH115">
        <v>1</v>
      </c>
      <c r="UI115">
        <v>2</v>
      </c>
      <c r="UJ115">
        <v>1</v>
      </c>
      <c r="UK115">
        <v>4</v>
      </c>
      <c r="UL115">
        <v>0</v>
      </c>
      <c r="UM115">
        <v>2</v>
      </c>
      <c r="UN115">
        <v>1</v>
      </c>
      <c r="UO115">
        <v>2</v>
      </c>
      <c r="UP115">
        <v>4</v>
      </c>
      <c r="UQ115">
        <v>1</v>
      </c>
      <c r="UR115">
        <v>2</v>
      </c>
      <c r="US115">
        <v>1</v>
      </c>
      <c r="UT115">
        <v>4</v>
      </c>
      <c r="UU115">
        <v>1</v>
      </c>
      <c r="UV115">
        <v>1</v>
      </c>
      <c r="UW115">
        <v>3</v>
      </c>
      <c r="UX115">
        <v>2</v>
      </c>
      <c r="UY115">
        <v>1</v>
      </c>
      <c r="UZ115">
        <v>3</v>
      </c>
      <c r="VA115">
        <v>3</v>
      </c>
      <c r="VB115">
        <v>0</v>
      </c>
      <c r="VC115">
        <v>3</v>
      </c>
      <c r="VD115">
        <v>4</v>
      </c>
      <c r="VE115">
        <v>2</v>
      </c>
      <c r="VF115">
        <v>1</v>
      </c>
      <c r="VG115">
        <v>1</v>
      </c>
      <c r="VH115">
        <v>2</v>
      </c>
      <c r="VI115">
        <v>1</v>
      </c>
      <c r="VJ115">
        <v>3</v>
      </c>
      <c r="VK115">
        <v>4</v>
      </c>
      <c r="VL115">
        <v>1</v>
      </c>
      <c r="VM115">
        <v>3</v>
      </c>
      <c r="VN115">
        <v>1</v>
      </c>
      <c r="VO115">
        <v>4</v>
      </c>
      <c r="VP115">
        <v>2</v>
      </c>
      <c r="VQ115">
        <v>2</v>
      </c>
      <c r="VR115">
        <v>4</v>
      </c>
      <c r="VS115">
        <v>2</v>
      </c>
      <c r="VT115">
        <v>3</v>
      </c>
      <c r="VU115">
        <v>3</v>
      </c>
      <c r="VV115">
        <v>4</v>
      </c>
      <c r="VW115">
        <v>0</v>
      </c>
      <c r="VX115">
        <v>1</v>
      </c>
      <c r="VY115">
        <v>0</v>
      </c>
      <c r="VZ115">
        <v>1</v>
      </c>
      <c r="WA115">
        <v>0</v>
      </c>
      <c r="WB115">
        <v>3</v>
      </c>
      <c r="WC115">
        <v>2</v>
      </c>
      <c r="WD115">
        <v>2</v>
      </c>
      <c r="WE115">
        <v>4</v>
      </c>
      <c r="WF115">
        <v>2</v>
      </c>
      <c r="WG115">
        <v>0</v>
      </c>
      <c r="WH115">
        <v>0</v>
      </c>
      <c r="WI115">
        <v>1</v>
      </c>
      <c r="WJ115">
        <v>4</v>
      </c>
      <c r="WK115">
        <v>0</v>
      </c>
      <c r="WL115">
        <v>4</v>
      </c>
      <c r="WM115">
        <v>3</v>
      </c>
      <c r="WN115">
        <v>3</v>
      </c>
      <c r="WO115">
        <v>3</v>
      </c>
      <c r="WP115">
        <v>3</v>
      </c>
      <c r="WQ115">
        <v>0</v>
      </c>
      <c r="WR115">
        <v>3</v>
      </c>
      <c r="WS115">
        <v>4</v>
      </c>
      <c r="WT115">
        <v>4</v>
      </c>
      <c r="WU115">
        <v>0</v>
      </c>
      <c r="WV115">
        <v>2</v>
      </c>
      <c r="WW115">
        <v>2</v>
      </c>
      <c r="WX115">
        <v>3</v>
      </c>
      <c r="WY115">
        <v>3</v>
      </c>
      <c r="WZ115">
        <v>1</v>
      </c>
      <c r="XA115">
        <v>3</v>
      </c>
      <c r="XB115">
        <v>3</v>
      </c>
      <c r="XC115">
        <v>2</v>
      </c>
      <c r="XD115">
        <v>3</v>
      </c>
      <c r="XE115">
        <v>0</v>
      </c>
      <c r="XF115">
        <v>3</v>
      </c>
      <c r="XG115">
        <v>0</v>
      </c>
      <c r="XH115">
        <v>3</v>
      </c>
      <c r="XI115">
        <v>3</v>
      </c>
      <c r="XJ115">
        <v>1</v>
      </c>
      <c r="XK115">
        <v>3</v>
      </c>
      <c r="XL115">
        <v>4</v>
      </c>
      <c r="XM115">
        <v>3</v>
      </c>
      <c r="XN115">
        <v>3</v>
      </c>
      <c r="XO115">
        <v>3</v>
      </c>
      <c r="XP115">
        <v>3</v>
      </c>
      <c r="XQ115">
        <v>3</v>
      </c>
      <c r="XR115">
        <v>3</v>
      </c>
      <c r="XS115">
        <v>3</v>
      </c>
      <c r="XT115">
        <v>3</v>
      </c>
      <c r="XU115">
        <v>3</v>
      </c>
      <c r="XV115">
        <v>3</v>
      </c>
      <c r="XW115">
        <v>3</v>
      </c>
      <c r="XX115">
        <v>3</v>
      </c>
      <c r="XY115">
        <v>3</v>
      </c>
      <c r="XZ115">
        <v>3</v>
      </c>
      <c r="YA115">
        <v>3</v>
      </c>
      <c r="YB115">
        <v>3</v>
      </c>
      <c r="YC115">
        <v>3</v>
      </c>
      <c r="YD115">
        <v>3</v>
      </c>
      <c r="YE115">
        <v>3</v>
      </c>
      <c r="YF115">
        <v>0</v>
      </c>
      <c r="YG115">
        <v>3</v>
      </c>
      <c r="YH115">
        <v>3</v>
      </c>
      <c r="YI115">
        <v>4</v>
      </c>
      <c r="YJ115">
        <v>4</v>
      </c>
      <c r="YK115">
        <v>3</v>
      </c>
      <c r="YL115">
        <v>1</v>
      </c>
      <c r="YM115">
        <v>4</v>
      </c>
      <c r="YN115">
        <v>4</v>
      </c>
      <c r="YO115">
        <v>2</v>
      </c>
      <c r="YP115">
        <v>3</v>
      </c>
      <c r="YQ115">
        <v>0</v>
      </c>
      <c r="YR115">
        <v>1</v>
      </c>
      <c r="YS115">
        <v>3</v>
      </c>
      <c r="YT115">
        <v>4</v>
      </c>
      <c r="YU115">
        <v>3</v>
      </c>
      <c r="YV115">
        <v>3</v>
      </c>
      <c r="YW115">
        <v>3</v>
      </c>
      <c r="YX115">
        <v>3</v>
      </c>
      <c r="YY115">
        <v>3</v>
      </c>
      <c r="YZ115">
        <v>3</v>
      </c>
      <c r="ZA115">
        <v>3</v>
      </c>
      <c r="ZB115">
        <v>3</v>
      </c>
      <c r="ZC115">
        <v>4</v>
      </c>
      <c r="ZD115">
        <v>3</v>
      </c>
      <c r="ZE115">
        <v>3</v>
      </c>
      <c r="ZF115">
        <v>3</v>
      </c>
      <c r="ZG115">
        <v>3</v>
      </c>
      <c r="ZH115">
        <v>1</v>
      </c>
      <c r="ZI115">
        <v>3</v>
      </c>
      <c r="ZJ115">
        <v>4</v>
      </c>
      <c r="ZK115">
        <v>3</v>
      </c>
      <c r="ZL115">
        <v>1</v>
      </c>
      <c r="ZM115">
        <v>1</v>
      </c>
      <c r="ZN115">
        <v>3</v>
      </c>
      <c r="ZO115">
        <v>4</v>
      </c>
      <c r="ZP115">
        <v>0</v>
      </c>
      <c r="ZQ115">
        <v>1</v>
      </c>
      <c r="ZR115">
        <v>0</v>
      </c>
      <c r="ZS115">
        <v>4</v>
      </c>
      <c r="ZT115">
        <v>1</v>
      </c>
      <c r="ZU115">
        <v>3</v>
      </c>
      <c r="ZV115">
        <v>3</v>
      </c>
      <c r="ZW115">
        <v>3</v>
      </c>
      <c r="ZX115">
        <v>4</v>
      </c>
      <c r="ZY115">
        <v>0</v>
      </c>
      <c r="ZZ115">
        <v>2</v>
      </c>
      <c r="AAA115">
        <v>3</v>
      </c>
      <c r="AAB115">
        <v>0</v>
      </c>
      <c r="AAC115">
        <v>3</v>
      </c>
      <c r="AAD115">
        <v>3</v>
      </c>
      <c r="AAE115">
        <v>1</v>
      </c>
      <c r="AAF115">
        <v>2</v>
      </c>
      <c r="AAG115">
        <v>3</v>
      </c>
      <c r="AAH115">
        <v>0</v>
      </c>
      <c r="AAI115">
        <v>2</v>
      </c>
      <c r="AAJ115">
        <v>3</v>
      </c>
      <c r="AAK115">
        <v>0</v>
      </c>
      <c r="AAL115">
        <v>3</v>
      </c>
      <c r="AAM115">
        <v>3</v>
      </c>
      <c r="AAN115">
        <v>3</v>
      </c>
      <c r="AAO115">
        <v>3</v>
      </c>
      <c r="AAP115">
        <v>3</v>
      </c>
      <c r="AAQ115">
        <v>3</v>
      </c>
      <c r="AAR115">
        <v>4</v>
      </c>
      <c r="AAS115">
        <v>3</v>
      </c>
      <c r="AAT115">
        <v>1</v>
      </c>
      <c r="AAU115">
        <v>3</v>
      </c>
      <c r="AAV115">
        <v>3</v>
      </c>
      <c r="AAW115">
        <v>3</v>
      </c>
      <c r="AAX115">
        <v>4</v>
      </c>
      <c r="AAY115">
        <v>1</v>
      </c>
      <c r="AAZ115">
        <v>3</v>
      </c>
      <c r="ABA115">
        <v>3</v>
      </c>
      <c r="ABB115">
        <v>3</v>
      </c>
      <c r="ABC115">
        <v>3</v>
      </c>
      <c r="ABD115">
        <v>3</v>
      </c>
      <c r="ABE115">
        <v>3</v>
      </c>
      <c r="ABF115">
        <v>3</v>
      </c>
      <c r="ABG115">
        <v>1</v>
      </c>
      <c r="ABH115">
        <v>3</v>
      </c>
      <c r="ABI115">
        <v>3</v>
      </c>
      <c r="ABJ115">
        <v>3</v>
      </c>
      <c r="ABK115">
        <v>3</v>
      </c>
      <c r="ABL115">
        <v>3</v>
      </c>
      <c r="ABM115">
        <v>3</v>
      </c>
      <c r="ABN115">
        <v>3</v>
      </c>
      <c r="ABO115">
        <v>4</v>
      </c>
      <c r="ABP115">
        <v>1</v>
      </c>
      <c r="ABQ115">
        <v>4</v>
      </c>
      <c r="ABR115">
        <v>2</v>
      </c>
      <c r="ABS115">
        <v>0</v>
      </c>
      <c r="ABT115">
        <v>3</v>
      </c>
      <c r="ABU115">
        <v>1</v>
      </c>
      <c r="ABV115">
        <v>0</v>
      </c>
      <c r="ABW115">
        <v>3</v>
      </c>
      <c r="ABX115">
        <v>4</v>
      </c>
      <c r="ABY115">
        <v>3</v>
      </c>
      <c r="ABZ115">
        <v>3</v>
      </c>
      <c r="ACA115">
        <v>3</v>
      </c>
      <c r="ACB115">
        <v>3</v>
      </c>
      <c r="ACC115">
        <v>2</v>
      </c>
      <c r="ACD115">
        <v>3</v>
      </c>
      <c r="ACE115">
        <v>3</v>
      </c>
      <c r="ACF115">
        <v>2</v>
      </c>
      <c r="ACG115">
        <v>3</v>
      </c>
      <c r="ACH115">
        <v>4</v>
      </c>
      <c r="ACI115">
        <v>3</v>
      </c>
      <c r="ACJ115">
        <v>1</v>
      </c>
      <c r="ACK115">
        <v>3</v>
      </c>
      <c r="ACL115">
        <v>3</v>
      </c>
      <c r="ACM115">
        <v>3</v>
      </c>
      <c r="ACN115">
        <v>0</v>
      </c>
      <c r="ACO115">
        <v>3</v>
      </c>
      <c r="ACP115">
        <v>0</v>
      </c>
      <c r="ACQ115">
        <v>3</v>
      </c>
      <c r="ACR115">
        <v>2</v>
      </c>
      <c r="ACS115">
        <v>3</v>
      </c>
      <c r="ACT115">
        <v>3</v>
      </c>
      <c r="ACU115">
        <v>3</v>
      </c>
      <c r="ACV115">
        <v>3</v>
      </c>
      <c r="ACW115">
        <v>3</v>
      </c>
      <c r="ACX115">
        <v>3</v>
      </c>
      <c r="ACY115">
        <v>1</v>
      </c>
      <c r="ACZ115">
        <v>3</v>
      </c>
      <c r="ADA115">
        <v>3</v>
      </c>
      <c r="ADB115">
        <v>4</v>
      </c>
      <c r="ADC115">
        <v>3</v>
      </c>
      <c r="ADD115">
        <v>4</v>
      </c>
      <c r="ADE115">
        <v>1</v>
      </c>
      <c r="ADF115">
        <v>0</v>
      </c>
      <c r="ADG115">
        <v>3</v>
      </c>
      <c r="ADH115">
        <v>4</v>
      </c>
      <c r="ADI115">
        <v>3</v>
      </c>
      <c r="ADJ115">
        <v>3</v>
      </c>
      <c r="ADK115">
        <v>3</v>
      </c>
      <c r="ADL115">
        <v>3</v>
      </c>
      <c r="ADM115">
        <v>3</v>
      </c>
      <c r="ADN115">
        <v>3</v>
      </c>
      <c r="ADO115">
        <v>1</v>
      </c>
      <c r="ADP115">
        <v>3</v>
      </c>
      <c r="ADQ115">
        <v>3</v>
      </c>
      <c r="ADR115">
        <v>0</v>
      </c>
      <c r="ADS115">
        <v>3</v>
      </c>
      <c r="ADT115">
        <v>0</v>
      </c>
      <c r="ADU115">
        <v>1</v>
      </c>
      <c r="ADV115">
        <v>0</v>
      </c>
      <c r="ADW115">
        <v>0</v>
      </c>
      <c r="ADX115">
        <v>0</v>
      </c>
      <c r="ADY115">
        <v>1</v>
      </c>
      <c r="ADZ115">
        <v>0</v>
      </c>
      <c r="AEA115">
        <v>0</v>
      </c>
      <c r="AEB115">
        <v>0</v>
      </c>
      <c r="AEC115">
        <v>0</v>
      </c>
      <c r="AED115">
        <v>1</v>
      </c>
      <c r="AEE115">
        <v>1</v>
      </c>
      <c r="AEF115">
        <v>1</v>
      </c>
      <c r="AEG115">
        <v>0</v>
      </c>
      <c r="AEH115">
        <v>0</v>
      </c>
      <c r="AEI115">
        <v>1</v>
      </c>
      <c r="AEJ115">
        <v>0</v>
      </c>
      <c r="AEK115">
        <v>0</v>
      </c>
      <c r="AEL115">
        <v>0</v>
      </c>
      <c r="AEM115">
        <v>1</v>
      </c>
      <c r="AEN115">
        <v>1</v>
      </c>
      <c r="AEO115">
        <v>0</v>
      </c>
      <c r="AEP115">
        <v>0</v>
      </c>
      <c r="AEQ115">
        <v>0</v>
      </c>
      <c r="AER115">
        <v>0</v>
      </c>
      <c r="AES115">
        <v>1</v>
      </c>
      <c r="AET115">
        <v>1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1</v>
      </c>
      <c r="AFA115">
        <v>1</v>
      </c>
      <c r="AFB115">
        <v>0</v>
      </c>
      <c r="AFC115">
        <v>0</v>
      </c>
      <c r="AFD115">
        <v>1</v>
      </c>
      <c r="AFE115">
        <v>0</v>
      </c>
      <c r="AFF115">
        <v>0</v>
      </c>
      <c r="AFG115">
        <v>0</v>
      </c>
      <c r="AFH115">
        <v>1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1</v>
      </c>
      <c r="AFP115">
        <v>0</v>
      </c>
      <c r="AFQ115">
        <v>0</v>
      </c>
      <c r="AFR115">
        <v>1</v>
      </c>
      <c r="AFS115">
        <v>0</v>
      </c>
      <c r="AFT115">
        <v>0</v>
      </c>
      <c r="AFU115">
        <v>1</v>
      </c>
      <c r="AFV115">
        <v>1</v>
      </c>
      <c r="AFW115">
        <v>1</v>
      </c>
      <c r="AFX115">
        <v>0</v>
      </c>
      <c r="AFY115">
        <v>0</v>
      </c>
      <c r="AFZ115">
        <v>1</v>
      </c>
      <c r="AGA115">
        <v>1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1</v>
      </c>
      <c r="AGN115">
        <v>1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1</v>
      </c>
      <c r="AGU115">
        <v>0</v>
      </c>
      <c r="AGV115">
        <v>0</v>
      </c>
      <c r="AGW115">
        <v>1</v>
      </c>
      <c r="AGX115">
        <v>0</v>
      </c>
      <c r="AGY115">
        <v>0</v>
      </c>
      <c r="AGZ115">
        <v>0</v>
      </c>
      <c r="AHA115">
        <v>1</v>
      </c>
      <c r="AHB115">
        <v>0</v>
      </c>
      <c r="AHC115">
        <v>0</v>
      </c>
      <c r="AHD115">
        <v>0</v>
      </c>
      <c r="AHE115">
        <v>1</v>
      </c>
      <c r="AHF115">
        <v>0</v>
      </c>
      <c r="AHG115">
        <v>0</v>
      </c>
      <c r="AHH115">
        <v>1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1</v>
      </c>
      <c r="AHR115">
        <v>0</v>
      </c>
      <c r="AHS115">
        <v>1</v>
      </c>
      <c r="AHT115">
        <v>0</v>
      </c>
      <c r="AHU115">
        <v>0</v>
      </c>
      <c r="AHV115">
        <v>0</v>
      </c>
      <c r="AHW115">
        <v>0</v>
      </c>
      <c r="AHX115">
        <v>1</v>
      </c>
      <c r="AHY115">
        <v>0</v>
      </c>
      <c r="AHZ115">
        <v>1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1</v>
      </c>
      <c r="AIG115">
        <v>0</v>
      </c>
      <c r="AIH115">
        <v>1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1</v>
      </c>
      <c r="AIP115">
        <v>0</v>
      </c>
      <c r="AIQ115">
        <v>0</v>
      </c>
      <c r="AIR115">
        <v>1</v>
      </c>
      <c r="AIS115">
        <v>0</v>
      </c>
      <c r="AIT115">
        <v>0</v>
      </c>
      <c r="AIU115">
        <v>0</v>
      </c>
      <c r="AIV115">
        <v>0</v>
      </c>
      <c r="AIW115">
        <v>1</v>
      </c>
      <c r="AIX115">
        <v>0</v>
      </c>
      <c r="AIY115">
        <v>0</v>
      </c>
      <c r="AIZ115">
        <v>0</v>
      </c>
      <c r="AJA115">
        <v>0</v>
      </c>
      <c r="AJB115">
        <v>1</v>
      </c>
      <c r="AJC115">
        <v>1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1</v>
      </c>
      <c r="AJN115">
        <v>0</v>
      </c>
      <c r="AJO115">
        <v>0</v>
      </c>
      <c r="AJP115">
        <v>1</v>
      </c>
      <c r="AJQ115">
        <v>1</v>
      </c>
      <c r="AJR115">
        <v>0</v>
      </c>
      <c r="AJS115">
        <v>1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1</v>
      </c>
      <c r="AKA115">
        <v>1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1</v>
      </c>
      <c r="AKL115">
        <v>0</v>
      </c>
      <c r="AKM115">
        <v>1</v>
      </c>
      <c r="AKN115">
        <v>0</v>
      </c>
      <c r="AKO115">
        <v>0</v>
      </c>
      <c r="AKP115">
        <v>0</v>
      </c>
      <c r="AKQ115">
        <v>1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1</v>
      </c>
      <c r="ALF115">
        <v>0</v>
      </c>
      <c r="ALG115">
        <v>0</v>
      </c>
      <c r="ALH115">
        <v>1</v>
      </c>
      <c r="ALI115">
        <v>0</v>
      </c>
      <c r="ALJ115">
        <v>0</v>
      </c>
      <c r="ALK115">
        <v>0</v>
      </c>
      <c r="ALL115">
        <v>0</v>
      </c>
      <c r="ALM115">
        <v>59</v>
      </c>
      <c r="ALN115">
        <v>17</v>
      </c>
      <c r="ALO115">
        <v>31</v>
      </c>
      <c r="ALP115">
        <v>20</v>
      </c>
      <c r="ALQ115">
        <v>42</v>
      </c>
      <c r="ALR115">
        <v>24</v>
      </c>
      <c r="ALS115">
        <v>63</v>
      </c>
      <c r="ALT115">
        <v>68</v>
      </c>
      <c r="ALU115">
        <v>22</v>
      </c>
      <c r="ALV115">
        <v>64</v>
      </c>
      <c r="ALW115">
        <v>69</v>
      </c>
      <c r="ALX115">
        <v>64</v>
      </c>
      <c r="ALY115">
        <v>20</v>
      </c>
      <c r="ALZ115">
        <v>12</v>
      </c>
      <c r="AMA115">
        <v>20</v>
      </c>
      <c r="AMB115">
        <v>27</v>
      </c>
      <c r="AMC115">
        <v>56</v>
      </c>
      <c r="AMD115">
        <v>69</v>
      </c>
      <c r="AME115">
        <v>16</v>
      </c>
      <c r="AMF115">
        <v>19</v>
      </c>
      <c r="AMG115">
        <v>69</v>
      </c>
      <c r="AMH115">
        <v>17</v>
      </c>
      <c r="AMI115">
        <v>16</v>
      </c>
      <c r="AMJ115">
        <v>68</v>
      </c>
      <c r="AMK115">
        <v>67</v>
      </c>
      <c r="AML115">
        <v>67</v>
      </c>
      <c r="AMM115">
        <v>54</v>
      </c>
      <c r="AMN115">
        <v>24</v>
      </c>
      <c r="AMO115">
        <v>18</v>
      </c>
      <c r="AMP115">
        <v>26</v>
      </c>
      <c r="AMQ115">
        <v>61</v>
      </c>
      <c r="AMR115">
        <v>18</v>
      </c>
      <c r="AMS115">
        <v>69</v>
      </c>
      <c r="AMT115">
        <v>22</v>
      </c>
      <c r="AMU115">
        <v>30</v>
      </c>
      <c r="AMV115">
        <v>16</v>
      </c>
      <c r="AMW115">
        <v>20</v>
      </c>
      <c r="AMX115">
        <v>26</v>
      </c>
      <c r="AMY115">
        <v>27</v>
      </c>
      <c r="AMZ115">
        <v>17</v>
      </c>
      <c r="ANA115">
        <v>13</v>
      </c>
      <c r="ANB115">
        <v>67</v>
      </c>
      <c r="ANC115">
        <v>18</v>
      </c>
      <c r="AND115">
        <v>27</v>
      </c>
      <c r="ANE115">
        <v>21</v>
      </c>
      <c r="ANF115">
        <v>20</v>
      </c>
      <c r="ANG115">
        <v>63</v>
      </c>
      <c r="ANH115">
        <v>32</v>
      </c>
      <c r="ANI115">
        <v>25</v>
      </c>
      <c r="ANJ115">
        <v>18</v>
      </c>
      <c r="ANK115">
        <v>22</v>
      </c>
      <c r="ANL115">
        <v>21</v>
      </c>
      <c r="ANM115">
        <v>64</v>
      </c>
      <c r="ANN115">
        <v>16</v>
      </c>
      <c r="ANO115">
        <v>78</v>
      </c>
      <c r="ANP115">
        <v>11</v>
      </c>
      <c r="ANQ115">
        <v>17</v>
      </c>
      <c r="ANR115">
        <v>64</v>
      </c>
      <c r="ANS115">
        <v>21</v>
      </c>
      <c r="ANT115">
        <v>22</v>
      </c>
      <c r="ANU115">
        <v>14</v>
      </c>
      <c r="ANV115">
        <v>13</v>
      </c>
      <c r="ANW115">
        <v>65</v>
      </c>
      <c r="ANX115">
        <v>27</v>
      </c>
      <c r="ANY115">
        <v>20</v>
      </c>
      <c r="ANZ115">
        <v>14</v>
      </c>
      <c r="AOA115">
        <v>17</v>
      </c>
      <c r="AOB115">
        <v>69</v>
      </c>
      <c r="AOC115">
        <v>13</v>
      </c>
      <c r="AOD115">
        <v>20</v>
      </c>
      <c r="AOE115">
        <v>68</v>
      </c>
      <c r="AOF115">
        <v>65</v>
      </c>
      <c r="AOG115">
        <v>27</v>
      </c>
      <c r="AOH115">
        <v>31</v>
      </c>
      <c r="AOI115">
        <v>33</v>
      </c>
      <c r="AOJ115">
        <v>17</v>
      </c>
      <c r="AOK115">
        <v>16</v>
      </c>
      <c r="AOL115">
        <v>59</v>
      </c>
      <c r="AOM115">
        <v>17</v>
      </c>
      <c r="AON115">
        <v>18</v>
      </c>
      <c r="AOO115">
        <v>67</v>
      </c>
      <c r="AOP115">
        <v>24</v>
      </c>
      <c r="AOQ115">
        <v>17</v>
      </c>
      <c r="AOR115">
        <v>18</v>
      </c>
      <c r="AOS115">
        <v>63</v>
      </c>
      <c r="AOT115">
        <v>64</v>
      </c>
      <c r="AOU115">
        <v>27</v>
      </c>
      <c r="AOV115">
        <v>23</v>
      </c>
      <c r="AOW115">
        <v>28</v>
      </c>
      <c r="AOX115">
        <v>19</v>
      </c>
      <c r="AOY115">
        <v>19</v>
      </c>
      <c r="AOZ115">
        <v>21</v>
      </c>
      <c r="APA115">
        <v>65</v>
      </c>
      <c r="APB115">
        <v>22</v>
      </c>
      <c r="APC115">
        <v>21</v>
      </c>
      <c r="APD115">
        <v>23</v>
      </c>
      <c r="APE115">
        <v>26</v>
      </c>
      <c r="APF115">
        <v>23</v>
      </c>
      <c r="APG115">
        <v>11</v>
      </c>
      <c r="APH115">
        <v>23</v>
      </c>
      <c r="API115">
        <v>27</v>
      </c>
      <c r="APJ115">
        <v>24</v>
      </c>
      <c r="APK115">
        <v>67</v>
      </c>
      <c r="APL115">
        <v>12</v>
      </c>
      <c r="APM115">
        <v>15</v>
      </c>
      <c r="APN115">
        <v>14</v>
      </c>
      <c r="APO115">
        <v>19</v>
      </c>
      <c r="APP115">
        <v>22</v>
      </c>
      <c r="APQ115">
        <v>21</v>
      </c>
      <c r="APR115">
        <v>26</v>
      </c>
      <c r="APS115">
        <v>65</v>
      </c>
      <c r="APT115">
        <v>21</v>
      </c>
      <c r="APU115">
        <v>20</v>
      </c>
      <c r="APV115">
        <v>15</v>
      </c>
      <c r="APW115">
        <v>18</v>
      </c>
      <c r="APX115">
        <v>71</v>
      </c>
      <c r="APY115">
        <v>29</v>
      </c>
      <c r="APZ115">
        <v>22</v>
      </c>
      <c r="AQA115">
        <v>22</v>
      </c>
      <c r="AQB115">
        <v>63</v>
      </c>
      <c r="AQC115">
        <v>22</v>
      </c>
      <c r="AQD115">
        <v>23</v>
      </c>
      <c r="AQE115">
        <v>24</v>
      </c>
      <c r="AQF115">
        <v>19</v>
      </c>
      <c r="AQG115">
        <v>66</v>
      </c>
      <c r="AQH115">
        <v>18</v>
      </c>
      <c r="AQI115">
        <v>13</v>
      </c>
      <c r="AQJ115">
        <v>56</v>
      </c>
      <c r="AQK115">
        <v>18</v>
      </c>
      <c r="AQL115">
        <v>21</v>
      </c>
      <c r="AQM115">
        <v>18</v>
      </c>
      <c r="AQN115">
        <v>23</v>
      </c>
      <c r="AQO115">
        <v>60</v>
      </c>
      <c r="AQP115">
        <v>20</v>
      </c>
      <c r="AQQ115">
        <v>63</v>
      </c>
      <c r="AQR115">
        <v>19</v>
      </c>
      <c r="AQS115">
        <v>21</v>
      </c>
      <c r="AQT115">
        <v>72</v>
      </c>
      <c r="AQU115">
        <v>23</v>
      </c>
      <c r="AQV115">
        <v>24</v>
      </c>
      <c r="AQW115">
        <v>23</v>
      </c>
      <c r="AQX115">
        <v>18</v>
      </c>
      <c r="AQY115">
        <v>63</v>
      </c>
      <c r="AQZ115">
        <v>20</v>
      </c>
      <c r="ARA115">
        <v>66</v>
      </c>
      <c r="ARB115">
        <v>28</v>
      </c>
      <c r="ARC115">
        <v>22</v>
      </c>
      <c r="ARD115">
        <v>20</v>
      </c>
      <c r="ARE115">
        <v>22</v>
      </c>
      <c r="ARF115">
        <v>19</v>
      </c>
      <c r="ARG115">
        <v>16</v>
      </c>
      <c r="ARH115">
        <v>20</v>
      </c>
      <c r="ARI115">
        <v>71</v>
      </c>
      <c r="ARJ115">
        <v>19</v>
      </c>
      <c r="ARK115">
        <v>22</v>
      </c>
      <c r="ARL115">
        <v>25</v>
      </c>
      <c r="ARM115">
        <v>21</v>
      </c>
      <c r="ARN115">
        <v>23</v>
      </c>
      <c r="ARO115">
        <v>17</v>
      </c>
      <c r="ARP115">
        <v>23</v>
      </c>
      <c r="ARQ115">
        <v>15</v>
      </c>
      <c r="ARR115">
        <v>20</v>
      </c>
      <c r="ARS115">
        <v>15</v>
      </c>
      <c r="ART115">
        <v>15</v>
      </c>
      <c r="ARU115">
        <v>23</v>
      </c>
      <c r="ARV115">
        <v>23</v>
      </c>
      <c r="ARW115">
        <v>15</v>
      </c>
      <c r="ARX115">
        <v>20</v>
      </c>
      <c r="ARY115">
        <v>68</v>
      </c>
      <c r="ARZ115">
        <v>15</v>
      </c>
      <c r="ASA115">
        <v>17</v>
      </c>
      <c r="ASB115">
        <v>69</v>
      </c>
      <c r="ASC115">
        <v>67</v>
      </c>
      <c r="ASD115">
        <v>20</v>
      </c>
      <c r="ASE115">
        <v>65</v>
      </c>
      <c r="ASF115">
        <v>23</v>
      </c>
      <c r="ASG115">
        <v>18</v>
      </c>
      <c r="ASH115">
        <v>19</v>
      </c>
      <c r="ASI115">
        <v>21</v>
      </c>
      <c r="ASJ115">
        <v>23</v>
      </c>
      <c r="ASK115">
        <v>20</v>
      </c>
      <c r="ASL115">
        <v>62</v>
      </c>
      <c r="ASM115">
        <v>18</v>
      </c>
      <c r="ASN115">
        <v>13</v>
      </c>
      <c r="ASO115">
        <v>63</v>
      </c>
      <c r="ASP115">
        <v>19</v>
      </c>
      <c r="ASQ115">
        <v>18</v>
      </c>
      <c r="ASR115">
        <v>18</v>
      </c>
      <c r="ASS115">
        <v>14</v>
      </c>
      <c r="AST115">
        <v>20</v>
      </c>
      <c r="ASU115">
        <v>16</v>
      </c>
      <c r="ASV115">
        <v>68</v>
      </c>
      <c r="ASW115">
        <v>70</v>
      </c>
      <c r="ASX115">
        <v>22</v>
      </c>
      <c r="ASY115">
        <v>26</v>
      </c>
      <c r="ASZ115">
        <v>22</v>
      </c>
      <c r="ATA115">
        <v>16</v>
      </c>
      <c r="ATB115">
        <v>23</v>
      </c>
      <c r="ATC115">
        <v>13</v>
      </c>
      <c r="ATD115">
        <v>68</v>
      </c>
    </row>
    <row r="116" spans="1:1200">
      <c r="A116">
        <v>0</v>
      </c>
      <c r="B116">
        <v>1</v>
      </c>
      <c r="C116">
        <v>2</v>
      </c>
      <c r="D116">
        <v>3</v>
      </c>
      <c r="E116">
        <v>4</v>
      </c>
      <c r="F116">
        <v>5</v>
      </c>
      <c r="G116">
        <v>6</v>
      </c>
      <c r="H116">
        <v>7</v>
      </c>
      <c r="I116">
        <v>8</v>
      </c>
      <c r="J116">
        <v>9</v>
      </c>
      <c r="K116">
        <v>10</v>
      </c>
      <c r="L116">
        <v>11</v>
      </c>
      <c r="M116">
        <v>12</v>
      </c>
      <c r="N116">
        <v>13</v>
      </c>
      <c r="O116">
        <v>14</v>
      </c>
      <c r="P116">
        <v>15</v>
      </c>
      <c r="Q116">
        <v>16</v>
      </c>
      <c r="R116">
        <v>17</v>
      </c>
      <c r="S116">
        <v>18</v>
      </c>
      <c r="T116">
        <v>19</v>
      </c>
      <c r="U116">
        <v>20</v>
      </c>
      <c r="V116">
        <v>21</v>
      </c>
      <c r="W116">
        <v>22</v>
      </c>
      <c r="X116">
        <v>23</v>
      </c>
      <c r="Y116">
        <v>24</v>
      </c>
      <c r="Z116">
        <v>25</v>
      </c>
      <c r="AA116">
        <v>26</v>
      </c>
      <c r="AB116">
        <v>27</v>
      </c>
      <c r="AC116">
        <v>28</v>
      </c>
      <c r="AD116">
        <v>29</v>
      </c>
      <c r="AE116">
        <v>30</v>
      </c>
      <c r="AF116">
        <v>31</v>
      </c>
      <c r="AG116">
        <v>32</v>
      </c>
      <c r="AH116">
        <v>33</v>
      </c>
      <c r="AI116">
        <v>34</v>
      </c>
      <c r="AJ116">
        <v>35</v>
      </c>
      <c r="AK116">
        <v>36</v>
      </c>
      <c r="AL116">
        <v>37</v>
      </c>
      <c r="AM116">
        <v>38</v>
      </c>
      <c r="AN116">
        <v>39</v>
      </c>
      <c r="AO116">
        <v>40</v>
      </c>
      <c r="AP116">
        <v>41</v>
      </c>
      <c r="AQ116">
        <v>42</v>
      </c>
      <c r="AR116">
        <v>43</v>
      </c>
      <c r="AS116">
        <v>44</v>
      </c>
      <c r="AT116">
        <v>45</v>
      </c>
      <c r="AU116">
        <v>46</v>
      </c>
      <c r="AV116">
        <v>47</v>
      </c>
      <c r="AW116">
        <v>48</v>
      </c>
      <c r="AX116">
        <v>49</v>
      </c>
      <c r="AY116">
        <v>50</v>
      </c>
      <c r="AZ116">
        <v>51</v>
      </c>
      <c r="BA116">
        <v>52</v>
      </c>
      <c r="BB116">
        <v>53</v>
      </c>
      <c r="BC116">
        <v>54</v>
      </c>
      <c r="BD116">
        <v>55</v>
      </c>
      <c r="BE116">
        <v>56</v>
      </c>
      <c r="BF116">
        <v>57</v>
      </c>
      <c r="BG116">
        <v>58</v>
      </c>
      <c r="BH116">
        <v>59</v>
      </c>
      <c r="BI116">
        <v>60</v>
      </c>
      <c r="BJ116">
        <v>61</v>
      </c>
      <c r="BK116">
        <v>62</v>
      </c>
      <c r="BL116">
        <v>63</v>
      </c>
      <c r="BM116">
        <v>64</v>
      </c>
      <c r="BN116">
        <v>65</v>
      </c>
      <c r="BO116">
        <v>66</v>
      </c>
      <c r="BP116">
        <v>67</v>
      </c>
      <c r="BQ116">
        <v>68</v>
      </c>
      <c r="BR116">
        <v>69</v>
      </c>
      <c r="BS116">
        <v>70</v>
      </c>
      <c r="BT116">
        <v>71</v>
      </c>
      <c r="BU116">
        <v>72</v>
      </c>
      <c r="BV116">
        <v>73</v>
      </c>
      <c r="BW116">
        <v>74</v>
      </c>
      <c r="BX116">
        <v>75</v>
      </c>
      <c r="BY116">
        <v>76</v>
      </c>
      <c r="BZ116">
        <v>77</v>
      </c>
      <c r="CA116">
        <v>78</v>
      </c>
      <c r="CB116">
        <v>79</v>
      </c>
      <c r="CC116">
        <v>80</v>
      </c>
      <c r="CD116">
        <v>81</v>
      </c>
      <c r="CE116">
        <v>82</v>
      </c>
      <c r="CF116">
        <v>83</v>
      </c>
      <c r="CG116">
        <v>84</v>
      </c>
      <c r="CH116">
        <v>85</v>
      </c>
      <c r="CI116">
        <v>86</v>
      </c>
      <c r="CJ116">
        <v>87</v>
      </c>
      <c r="CK116">
        <v>88</v>
      </c>
      <c r="CL116">
        <v>89</v>
      </c>
      <c r="CM116">
        <v>90</v>
      </c>
      <c r="CN116">
        <v>91</v>
      </c>
      <c r="CO116">
        <v>92</v>
      </c>
      <c r="CP116">
        <v>93</v>
      </c>
      <c r="CQ116">
        <v>94</v>
      </c>
      <c r="CR116">
        <v>95</v>
      </c>
      <c r="CS116">
        <v>96</v>
      </c>
      <c r="CT116">
        <v>97</v>
      </c>
      <c r="CU116">
        <v>98</v>
      </c>
      <c r="CV116">
        <v>99</v>
      </c>
      <c r="CW116">
        <v>100</v>
      </c>
      <c r="CX116">
        <v>101</v>
      </c>
      <c r="CY116">
        <v>102</v>
      </c>
      <c r="CZ116">
        <v>103</v>
      </c>
      <c r="DA116">
        <v>104</v>
      </c>
      <c r="DB116">
        <v>105</v>
      </c>
      <c r="DC116">
        <v>106</v>
      </c>
      <c r="DD116">
        <v>107</v>
      </c>
      <c r="DE116">
        <v>108</v>
      </c>
      <c r="DF116">
        <v>109</v>
      </c>
      <c r="DG116">
        <v>110</v>
      </c>
      <c r="DH116">
        <v>111</v>
      </c>
      <c r="DI116">
        <v>112</v>
      </c>
      <c r="DJ116">
        <v>113</v>
      </c>
      <c r="DK116">
        <v>114</v>
      </c>
      <c r="DL116">
        <v>115</v>
      </c>
      <c r="DM116">
        <v>116</v>
      </c>
      <c r="DN116">
        <v>117</v>
      </c>
      <c r="DO116">
        <v>118</v>
      </c>
      <c r="DP116">
        <v>119</v>
      </c>
      <c r="DQ116">
        <v>120</v>
      </c>
      <c r="DR116">
        <v>121</v>
      </c>
      <c r="DS116">
        <v>122</v>
      </c>
      <c r="DT116">
        <v>123</v>
      </c>
      <c r="DU116">
        <v>124</v>
      </c>
      <c r="DV116">
        <v>125</v>
      </c>
      <c r="DW116">
        <v>126</v>
      </c>
      <c r="DX116">
        <v>127</v>
      </c>
      <c r="DY116">
        <v>128</v>
      </c>
      <c r="DZ116">
        <v>129</v>
      </c>
      <c r="EA116">
        <v>130</v>
      </c>
      <c r="EB116">
        <v>131</v>
      </c>
      <c r="EC116">
        <v>132</v>
      </c>
      <c r="ED116">
        <v>133</v>
      </c>
      <c r="EE116">
        <v>134</v>
      </c>
      <c r="EF116">
        <v>135</v>
      </c>
      <c r="EG116">
        <v>136</v>
      </c>
      <c r="EH116">
        <v>137</v>
      </c>
      <c r="EI116">
        <v>138</v>
      </c>
      <c r="EJ116">
        <v>139</v>
      </c>
      <c r="EK116">
        <v>140</v>
      </c>
      <c r="EL116">
        <v>141</v>
      </c>
      <c r="EM116">
        <v>142</v>
      </c>
      <c r="EN116">
        <v>143</v>
      </c>
      <c r="EO116">
        <v>144</v>
      </c>
      <c r="EP116">
        <v>145</v>
      </c>
      <c r="EQ116">
        <v>146</v>
      </c>
      <c r="ER116">
        <v>147</v>
      </c>
      <c r="ES116">
        <v>148</v>
      </c>
      <c r="ET116">
        <v>149</v>
      </c>
      <c r="EU116">
        <v>150</v>
      </c>
      <c r="EV116">
        <v>151</v>
      </c>
      <c r="EW116">
        <v>152</v>
      </c>
      <c r="EX116">
        <v>153</v>
      </c>
      <c r="EY116">
        <v>154</v>
      </c>
      <c r="EZ116">
        <v>155</v>
      </c>
      <c r="FA116">
        <v>156</v>
      </c>
      <c r="FB116">
        <v>157</v>
      </c>
      <c r="FC116">
        <v>158</v>
      </c>
      <c r="FD116">
        <v>159</v>
      </c>
      <c r="FE116">
        <v>160</v>
      </c>
      <c r="FF116">
        <v>161</v>
      </c>
      <c r="FG116">
        <v>162</v>
      </c>
      <c r="FH116">
        <v>163</v>
      </c>
      <c r="FI116">
        <v>164</v>
      </c>
      <c r="FJ116">
        <v>165</v>
      </c>
      <c r="FK116">
        <v>166</v>
      </c>
      <c r="FL116">
        <v>167</v>
      </c>
      <c r="FM116">
        <v>168</v>
      </c>
      <c r="FN116">
        <v>169</v>
      </c>
      <c r="FO116">
        <v>170</v>
      </c>
      <c r="FP116">
        <v>171</v>
      </c>
      <c r="FQ116">
        <v>172</v>
      </c>
      <c r="FR116">
        <v>173</v>
      </c>
      <c r="FS116">
        <v>174</v>
      </c>
      <c r="FT116">
        <v>175</v>
      </c>
      <c r="FU116">
        <v>176</v>
      </c>
      <c r="FV116">
        <v>177</v>
      </c>
      <c r="FW116">
        <v>178</v>
      </c>
      <c r="FX116">
        <v>179</v>
      </c>
      <c r="FY116">
        <v>180</v>
      </c>
      <c r="FZ116">
        <v>181</v>
      </c>
      <c r="GA116">
        <v>182</v>
      </c>
      <c r="GB116">
        <v>183</v>
      </c>
      <c r="GC116">
        <v>184</v>
      </c>
      <c r="GD116">
        <v>185</v>
      </c>
      <c r="GE116">
        <v>186</v>
      </c>
      <c r="GF116">
        <v>187</v>
      </c>
      <c r="GG116">
        <v>188</v>
      </c>
      <c r="GH116">
        <v>189</v>
      </c>
      <c r="GI116">
        <v>190</v>
      </c>
      <c r="GJ116">
        <v>191</v>
      </c>
      <c r="GK116">
        <v>192</v>
      </c>
      <c r="GL116">
        <v>193</v>
      </c>
      <c r="GM116">
        <v>194</v>
      </c>
      <c r="GN116">
        <v>195</v>
      </c>
      <c r="GO116">
        <v>196</v>
      </c>
      <c r="GP116">
        <v>197</v>
      </c>
      <c r="GQ116">
        <v>198</v>
      </c>
      <c r="GR116">
        <v>199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2</v>
      </c>
      <c r="OL116">
        <v>3</v>
      </c>
      <c r="OM116">
        <v>3</v>
      </c>
      <c r="ON116">
        <v>0</v>
      </c>
      <c r="OO116">
        <v>0</v>
      </c>
      <c r="OP116">
        <v>3</v>
      </c>
      <c r="OQ116">
        <v>3</v>
      </c>
      <c r="OR116">
        <v>3</v>
      </c>
      <c r="OS116">
        <v>1</v>
      </c>
      <c r="OT116">
        <v>3</v>
      </c>
      <c r="OU116">
        <v>3</v>
      </c>
      <c r="OV116">
        <v>3</v>
      </c>
      <c r="OW116">
        <v>4</v>
      </c>
      <c r="OX116">
        <v>1</v>
      </c>
      <c r="OY116">
        <v>1</v>
      </c>
      <c r="OZ116">
        <v>0</v>
      </c>
      <c r="PA116">
        <v>3</v>
      </c>
      <c r="PB116">
        <v>3</v>
      </c>
      <c r="PC116">
        <v>1</v>
      </c>
      <c r="PD116">
        <v>2</v>
      </c>
      <c r="PE116">
        <v>3</v>
      </c>
      <c r="PF116">
        <v>0</v>
      </c>
      <c r="PG116">
        <v>0</v>
      </c>
      <c r="PH116">
        <v>3</v>
      </c>
      <c r="PI116">
        <v>3</v>
      </c>
      <c r="PJ116">
        <v>3</v>
      </c>
      <c r="PK116">
        <v>3</v>
      </c>
      <c r="PL116">
        <v>1</v>
      </c>
      <c r="PM116">
        <v>1</v>
      </c>
      <c r="PN116">
        <v>0</v>
      </c>
      <c r="PO116">
        <v>3</v>
      </c>
      <c r="PP116">
        <v>2</v>
      </c>
      <c r="PQ116">
        <v>3</v>
      </c>
      <c r="PR116">
        <v>2</v>
      </c>
      <c r="PS116">
        <v>2</v>
      </c>
      <c r="PT116">
        <v>4</v>
      </c>
      <c r="PU116">
        <v>4</v>
      </c>
      <c r="PV116">
        <v>0</v>
      </c>
      <c r="PW116">
        <v>1</v>
      </c>
      <c r="PX116">
        <v>0</v>
      </c>
      <c r="PY116">
        <v>4</v>
      </c>
      <c r="PZ116">
        <v>3</v>
      </c>
      <c r="QA116">
        <v>1</v>
      </c>
      <c r="QB116">
        <v>0</v>
      </c>
      <c r="QC116">
        <v>1</v>
      </c>
      <c r="QD116">
        <v>1</v>
      </c>
      <c r="QE116">
        <v>3</v>
      </c>
      <c r="QF116">
        <v>2</v>
      </c>
      <c r="QG116">
        <v>0</v>
      </c>
      <c r="QH116">
        <v>2</v>
      </c>
      <c r="QI116">
        <v>2</v>
      </c>
      <c r="QJ116">
        <v>1</v>
      </c>
      <c r="QK116">
        <v>3</v>
      </c>
      <c r="QL116">
        <v>4</v>
      </c>
      <c r="QM116">
        <v>3</v>
      </c>
      <c r="QN116">
        <v>1</v>
      </c>
      <c r="QO116">
        <v>1</v>
      </c>
      <c r="QP116">
        <v>3</v>
      </c>
      <c r="QQ116">
        <v>4</v>
      </c>
      <c r="QR116">
        <v>2</v>
      </c>
      <c r="QS116">
        <v>4</v>
      </c>
      <c r="QT116">
        <v>0</v>
      </c>
      <c r="QU116">
        <v>3</v>
      </c>
      <c r="QV116">
        <v>2</v>
      </c>
      <c r="QW116">
        <v>0</v>
      </c>
      <c r="QX116">
        <v>1</v>
      </c>
      <c r="QY116">
        <v>4</v>
      </c>
      <c r="QZ116">
        <v>3</v>
      </c>
      <c r="RA116">
        <v>2</v>
      </c>
      <c r="RB116">
        <v>0</v>
      </c>
      <c r="RC116">
        <v>3</v>
      </c>
      <c r="RD116">
        <v>3</v>
      </c>
      <c r="RE116">
        <v>0</v>
      </c>
      <c r="RF116">
        <v>1</v>
      </c>
      <c r="RG116">
        <v>1</v>
      </c>
      <c r="RH116">
        <v>2</v>
      </c>
      <c r="RI116">
        <v>4</v>
      </c>
      <c r="RJ116">
        <v>3</v>
      </c>
      <c r="RK116">
        <v>1</v>
      </c>
      <c r="RL116">
        <v>0</v>
      </c>
      <c r="RM116">
        <v>3</v>
      </c>
      <c r="RN116">
        <v>2</v>
      </c>
      <c r="RO116">
        <v>4</v>
      </c>
      <c r="RP116">
        <v>2</v>
      </c>
      <c r="RQ116">
        <v>3</v>
      </c>
      <c r="RR116">
        <v>3</v>
      </c>
      <c r="RS116">
        <v>0</v>
      </c>
      <c r="RT116">
        <v>4</v>
      </c>
      <c r="RU116">
        <v>0</v>
      </c>
      <c r="RV116">
        <v>1</v>
      </c>
      <c r="RW116">
        <v>0</v>
      </c>
      <c r="RX116">
        <v>0</v>
      </c>
      <c r="RY116">
        <v>3</v>
      </c>
      <c r="RZ116">
        <v>1</v>
      </c>
      <c r="SA116">
        <v>2</v>
      </c>
      <c r="SB116">
        <v>4</v>
      </c>
      <c r="SC116">
        <v>4</v>
      </c>
      <c r="SD116">
        <v>1</v>
      </c>
      <c r="SE116">
        <v>4</v>
      </c>
      <c r="SF116">
        <v>0</v>
      </c>
      <c r="SG116">
        <v>0</v>
      </c>
      <c r="SH116">
        <v>1</v>
      </c>
      <c r="SI116">
        <v>3</v>
      </c>
      <c r="SJ116">
        <v>4</v>
      </c>
      <c r="SK116">
        <v>2</v>
      </c>
      <c r="SL116">
        <v>0</v>
      </c>
      <c r="SM116">
        <v>0</v>
      </c>
      <c r="SN116">
        <v>2</v>
      </c>
      <c r="SO116">
        <v>4</v>
      </c>
      <c r="SP116">
        <v>4</v>
      </c>
      <c r="SQ116">
        <v>3</v>
      </c>
      <c r="SR116">
        <v>2</v>
      </c>
      <c r="SS116">
        <v>4</v>
      </c>
      <c r="ST116">
        <v>2</v>
      </c>
      <c r="SU116">
        <v>4</v>
      </c>
      <c r="SV116">
        <v>3</v>
      </c>
      <c r="SW116">
        <v>2</v>
      </c>
      <c r="SX116">
        <v>2</v>
      </c>
      <c r="SY116">
        <v>2</v>
      </c>
      <c r="SZ116">
        <v>3</v>
      </c>
      <c r="TA116">
        <v>2</v>
      </c>
      <c r="TB116">
        <v>2</v>
      </c>
      <c r="TC116">
        <v>2</v>
      </c>
      <c r="TD116">
        <v>0</v>
      </c>
      <c r="TE116">
        <v>3</v>
      </c>
      <c r="TF116">
        <v>0</v>
      </c>
      <c r="TG116">
        <v>0</v>
      </c>
      <c r="TH116">
        <v>3</v>
      </c>
      <c r="TI116">
        <v>1</v>
      </c>
      <c r="TJ116">
        <v>0</v>
      </c>
      <c r="TK116">
        <v>1</v>
      </c>
      <c r="TL116">
        <v>4</v>
      </c>
      <c r="TM116">
        <v>3</v>
      </c>
      <c r="TN116">
        <v>0</v>
      </c>
      <c r="TO116">
        <v>3</v>
      </c>
      <c r="TP116">
        <v>2</v>
      </c>
      <c r="TQ116">
        <v>1</v>
      </c>
      <c r="TR116">
        <v>3</v>
      </c>
      <c r="TS116">
        <v>4</v>
      </c>
      <c r="TT116">
        <v>4</v>
      </c>
      <c r="TU116">
        <v>2</v>
      </c>
      <c r="TV116">
        <v>1</v>
      </c>
      <c r="TW116">
        <v>3</v>
      </c>
      <c r="TX116">
        <v>1</v>
      </c>
      <c r="TY116">
        <v>3</v>
      </c>
      <c r="TZ116">
        <v>0</v>
      </c>
      <c r="UA116">
        <v>4</v>
      </c>
      <c r="UB116">
        <v>4</v>
      </c>
      <c r="UC116">
        <v>0</v>
      </c>
      <c r="UD116">
        <v>4</v>
      </c>
      <c r="UE116">
        <v>1</v>
      </c>
      <c r="UF116">
        <v>4</v>
      </c>
      <c r="UG116">
        <v>3</v>
      </c>
      <c r="UH116">
        <v>1</v>
      </c>
      <c r="UI116">
        <v>2</v>
      </c>
      <c r="UJ116">
        <v>1</v>
      </c>
      <c r="UK116">
        <v>4</v>
      </c>
      <c r="UL116">
        <v>0</v>
      </c>
      <c r="UM116">
        <v>2</v>
      </c>
      <c r="UN116">
        <v>1</v>
      </c>
      <c r="UO116">
        <v>2</v>
      </c>
      <c r="UP116">
        <v>4</v>
      </c>
      <c r="UQ116">
        <v>1</v>
      </c>
      <c r="UR116">
        <v>2</v>
      </c>
      <c r="US116">
        <v>1</v>
      </c>
      <c r="UT116">
        <v>4</v>
      </c>
      <c r="UU116">
        <v>1</v>
      </c>
      <c r="UV116">
        <v>1</v>
      </c>
      <c r="UW116">
        <v>3</v>
      </c>
      <c r="UX116">
        <v>2</v>
      </c>
      <c r="UY116">
        <v>1</v>
      </c>
      <c r="UZ116">
        <v>3</v>
      </c>
      <c r="VA116">
        <v>3</v>
      </c>
      <c r="VB116">
        <v>0</v>
      </c>
      <c r="VC116">
        <v>3</v>
      </c>
      <c r="VD116">
        <v>4</v>
      </c>
      <c r="VE116">
        <v>2</v>
      </c>
      <c r="VF116">
        <v>1</v>
      </c>
      <c r="VG116">
        <v>1</v>
      </c>
      <c r="VH116">
        <v>2</v>
      </c>
      <c r="VI116">
        <v>1</v>
      </c>
      <c r="VJ116">
        <v>3</v>
      </c>
      <c r="VK116">
        <v>4</v>
      </c>
      <c r="VL116">
        <v>1</v>
      </c>
      <c r="VM116">
        <v>3</v>
      </c>
      <c r="VN116">
        <v>1</v>
      </c>
      <c r="VO116">
        <v>4</v>
      </c>
      <c r="VP116">
        <v>2</v>
      </c>
      <c r="VQ116">
        <v>2</v>
      </c>
      <c r="VR116">
        <v>4</v>
      </c>
      <c r="VS116">
        <v>2</v>
      </c>
      <c r="VT116">
        <v>3</v>
      </c>
      <c r="VU116">
        <v>3</v>
      </c>
      <c r="VV116">
        <v>4</v>
      </c>
      <c r="VW116">
        <v>0</v>
      </c>
      <c r="VX116">
        <v>1</v>
      </c>
      <c r="VY116">
        <v>0</v>
      </c>
      <c r="VZ116">
        <v>1</v>
      </c>
      <c r="WA116">
        <v>0</v>
      </c>
      <c r="WB116">
        <v>3</v>
      </c>
      <c r="WC116">
        <v>2</v>
      </c>
      <c r="WD116">
        <v>3</v>
      </c>
      <c r="WE116">
        <v>3</v>
      </c>
      <c r="WF116">
        <v>3</v>
      </c>
      <c r="WG116">
        <v>0</v>
      </c>
      <c r="WH116">
        <v>1</v>
      </c>
      <c r="WI116">
        <v>3</v>
      </c>
      <c r="WJ116">
        <v>2</v>
      </c>
      <c r="WK116">
        <v>4</v>
      </c>
      <c r="WL116">
        <v>0</v>
      </c>
      <c r="WM116">
        <v>3</v>
      </c>
      <c r="WN116">
        <v>3</v>
      </c>
      <c r="WO116">
        <v>3</v>
      </c>
      <c r="WP116">
        <v>4</v>
      </c>
      <c r="WQ116">
        <v>3</v>
      </c>
      <c r="WR116">
        <v>3</v>
      </c>
      <c r="WS116">
        <v>2</v>
      </c>
      <c r="WT116">
        <v>1</v>
      </c>
      <c r="WU116">
        <v>1</v>
      </c>
      <c r="WV116">
        <v>3</v>
      </c>
      <c r="WW116">
        <v>3</v>
      </c>
      <c r="WX116">
        <v>1</v>
      </c>
      <c r="WY116">
        <v>4</v>
      </c>
      <c r="WZ116">
        <v>3</v>
      </c>
      <c r="XA116">
        <v>3</v>
      </c>
      <c r="XB116">
        <v>3</v>
      </c>
      <c r="XC116">
        <v>3</v>
      </c>
      <c r="XD116">
        <v>4</v>
      </c>
      <c r="XE116">
        <v>3</v>
      </c>
      <c r="XF116">
        <v>3</v>
      </c>
      <c r="XG116">
        <v>3</v>
      </c>
      <c r="XH116">
        <v>3</v>
      </c>
      <c r="XI116">
        <v>3</v>
      </c>
      <c r="XJ116">
        <v>3</v>
      </c>
      <c r="XK116">
        <v>3</v>
      </c>
      <c r="XL116">
        <v>2</v>
      </c>
      <c r="XM116">
        <v>3</v>
      </c>
      <c r="XN116">
        <v>3</v>
      </c>
      <c r="XO116">
        <v>3</v>
      </c>
      <c r="XP116">
        <v>4</v>
      </c>
      <c r="XQ116">
        <v>3</v>
      </c>
      <c r="XR116">
        <v>1</v>
      </c>
      <c r="XS116">
        <v>4</v>
      </c>
      <c r="XT116">
        <v>3</v>
      </c>
      <c r="XU116">
        <v>3</v>
      </c>
      <c r="XV116">
        <v>3</v>
      </c>
      <c r="XW116">
        <v>3</v>
      </c>
      <c r="XX116">
        <v>4</v>
      </c>
      <c r="XY116">
        <v>0</v>
      </c>
      <c r="XZ116">
        <v>0</v>
      </c>
      <c r="YA116">
        <v>3</v>
      </c>
      <c r="YB116">
        <v>3</v>
      </c>
      <c r="YC116">
        <v>1</v>
      </c>
      <c r="YD116">
        <v>2</v>
      </c>
      <c r="YE116">
        <v>0</v>
      </c>
      <c r="YF116">
        <v>0</v>
      </c>
      <c r="YG116">
        <v>3</v>
      </c>
      <c r="YH116">
        <v>3</v>
      </c>
      <c r="YI116">
        <v>2</v>
      </c>
      <c r="YJ116">
        <v>3</v>
      </c>
      <c r="YK116">
        <v>3</v>
      </c>
      <c r="YL116">
        <v>3</v>
      </c>
      <c r="YM116">
        <v>1</v>
      </c>
      <c r="YN116">
        <v>3</v>
      </c>
      <c r="YO116">
        <v>2</v>
      </c>
      <c r="YP116">
        <v>3</v>
      </c>
      <c r="YQ116">
        <v>3</v>
      </c>
      <c r="YR116">
        <v>3</v>
      </c>
      <c r="YS116">
        <v>1</v>
      </c>
      <c r="YT116">
        <v>1</v>
      </c>
      <c r="YU116">
        <v>3</v>
      </c>
      <c r="YV116">
        <v>3</v>
      </c>
      <c r="YW116">
        <v>3</v>
      </c>
      <c r="YX116">
        <v>3</v>
      </c>
      <c r="YY116">
        <v>3</v>
      </c>
      <c r="YZ116">
        <v>1</v>
      </c>
      <c r="ZA116">
        <v>3</v>
      </c>
      <c r="ZB116">
        <v>3</v>
      </c>
      <c r="ZC116">
        <v>2</v>
      </c>
      <c r="ZD116">
        <v>1</v>
      </c>
      <c r="ZE116">
        <v>1</v>
      </c>
      <c r="ZF116">
        <v>0</v>
      </c>
      <c r="ZG116">
        <v>2</v>
      </c>
      <c r="ZH116">
        <v>1</v>
      </c>
      <c r="ZI116">
        <v>0</v>
      </c>
      <c r="ZJ116">
        <v>1</v>
      </c>
      <c r="ZK116">
        <v>3</v>
      </c>
      <c r="ZL116">
        <v>3</v>
      </c>
      <c r="ZM116">
        <v>3</v>
      </c>
      <c r="ZN116">
        <v>1</v>
      </c>
      <c r="ZO116">
        <v>1</v>
      </c>
      <c r="ZP116">
        <v>4</v>
      </c>
      <c r="ZQ116">
        <v>3</v>
      </c>
      <c r="ZR116">
        <v>0</v>
      </c>
      <c r="ZS116">
        <v>3</v>
      </c>
      <c r="ZT116">
        <v>3</v>
      </c>
      <c r="ZU116">
        <v>3</v>
      </c>
      <c r="ZV116">
        <v>3</v>
      </c>
      <c r="ZW116">
        <v>3</v>
      </c>
      <c r="ZX116">
        <v>3</v>
      </c>
      <c r="ZY116">
        <v>3</v>
      </c>
      <c r="ZZ116">
        <v>3</v>
      </c>
      <c r="AAA116">
        <v>0</v>
      </c>
      <c r="AAB116">
        <v>3</v>
      </c>
      <c r="AAC116">
        <v>3</v>
      </c>
      <c r="AAD116">
        <v>3</v>
      </c>
      <c r="AAE116">
        <v>3</v>
      </c>
      <c r="AAF116">
        <v>3</v>
      </c>
      <c r="AAG116">
        <v>3</v>
      </c>
      <c r="AAH116">
        <v>3</v>
      </c>
      <c r="AAI116">
        <v>3</v>
      </c>
      <c r="AAJ116">
        <v>2</v>
      </c>
      <c r="AAK116">
        <v>3</v>
      </c>
      <c r="AAL116">
        <v>3</v>
      </c>
      <c r="AAM116">
        <v>3</v>
      </c>
      <c r="AAN116">
        <v>4</v>
      </c>
      <c r="AAO116">
        <v>2</v>
      </c>
      <c r="AAP116">
        <v>3</v>
      </c>
      <c r="AAQ116">
        <v>4</v>
      </c>
      <c r="AAR116">
        <v>3</v>
      </c>
      <c r="AAS116">
        <v>3</v>
      </c>
      <c r="AAT116">
        <v>3</v>
      </c>
      <c r="AAU116">
        <v>1</v>
      </c>
      <c r="AAV116">
        <v>3</v>
      </c>
      <c r="AAW116">
        <v>3</v>
      </c>
      <c r="AAX116">
        <v>1</v>
      </c>
      <c r="AAY116">
        <v>2</v>
      </c>
      <c r="AAZ116">
        <v>0</v>
      </c>
      <c r="ABA116">
        <v>3</v>
      </c>
      <c r="ABB116">
        <v>3</v>
      </c>
      <c r="ABC116">
        <v>3</v>
      </c>
      <c r="ABD116">
        <v>3</v>
      </c>
      <c r="ABE116">
        <v>1</v>
      </c>
      <c r="ABF116">
        <v>3</v>
      </c>
      <c r="ABG116">
        <v>4</v>
      </c>
      <c r="ABH116">
        <v>3</v>
      </c>
      <c r="ABI116">
        <v>2</v>
      </c>
      <c r="ABJ116">
        <v>2</v>
      </c>
      <c r="ABK116">
        <v>3</v>
      </c>
      <c r="ABL116">
        <v>3</v>
      </c>
      <c r="ABM116">
        <v>4</v>
      </c>
      <c r="ABN116">
        <v>3</v>
      </c>
      <c r="ABO116">
        <v>1</v>
      </c>
      <c r="ABP116">
        <v>3</v>
      </c>
      <c r="ABQ116">
        <v>0</v>
      </c>
      <c r="ABR116">
        <v>3</v>
      </c>
      <c r="ABS116">
        <v>2</v>
      </c>
      <c r="ABT116">
        <v>0</v>
      </c>
      <c r="ABU116">
        <v>3</v>
      </c>
      <c r="ABV116">
        <v>3</v>
      </c>
      <c r="ABW116">
        <v>0</v>
      </c>
      <c r="ABX116">
        <v>3</v>
      </c>
      <c r="ABY116">
        <v>1</v>
      </c>
      <c r="ABZ116">
        <v>3</v>
      </c>
      <c r="ACA116">
        <v>3</v>
      </c>
      <c r="ACB116">
        <v>3</v>
      </c>
      <c r="ACC116">
        <v>2</v>
      </c>
      <c r="ACD116">
        <v>1</v>
      </c>
      <c r="ACE116">
        <v>0</v>
      </c>
      <c r="ACF116">
        <v>4</v>
      </c>
      <c r="ACG116">
        <v>3</v>
      </c>
      <c r="ACH116">
        <v>3</v>
      </c>
      <c r="ACI116">
        <v>4</v>
      </c>
      <c r="ACJ116">
        <v>3</v>
      </c>
      <c r="ACK116">
        <v>2</v>
      </c>
      <c r="ACL116">
        <v>3</v>
      </c>
      <c r="ACM116">
        <v>3</v>
      </c>
      <c r="ACN116">
        <v>3</v>
      </c>
      <c r="ACO116">
        <v>2</v>
      </c>
      <c r="ACP116">
        <v>4</v>
      </c>
      <c r="ACQ116">
        <v>4</v>
      </c>
      <c r="ACR116">
        <v>2</v>
      </c>
      <c r="ACS116">
        <v>0</v>
      </c>
      <c r="ACT116">
        <v>1</v>
      </c>
      <c r="ACU116">
        <v>2</v>
      </c>
      <c r="ACV116">
        <v>1</v>
      </c>
      <c r="ACW116">
        <v>2</v>
      </c>
      <c r="ACX116">
        <v>3</v>
      </c>
      <c r="ACY116">
        <v>3</v>
      </c>
      <c r="ACZ116">
        <v>3</v>
      </c>
      <c r="ADA116">
        <v>3</v>
      </c>
      <c r="ADB116">
        <v>4</v>
      </c>
      <c r="ADC116">
        <v>3</v>
      </c>
      <c r="ADD116">
        <v>3</v>
      </c>
      <c r="ADE116">
        <v>0</v>
      </c>
      <c r="ADF116">
        <v>4</v>
      </c>
      <c r="ADG116">
        <v>2</v>
      </c>
      <c r="ADH116">
        <v>3</v>
      </c>
      <c r="ADI116">
        <v>3</v>
      </c>
      <c r="ADJ116">
        <v>3</v>
      </c>
      <c r="ADK116">
        <v>3</v>
      </c>
      <c r="ADL116">
        <v>3</v>
      </c>
      <c r="ADM116">
        <v>1</v>
      </c>
      <c r="ADN116">
        <v>2</v>
      </c>
      <c r="ADO116">
        <v>2</v>
      </c>
      <c r="ADP116">
        <v>3</v>
      </c>
      <c r="ADQ116">
        <v>1</v>
      </c>
      <c r="ADR116">
        <v>3</v>
      </c>
      <c r="ADS116">
        <v>2</v>
      </c>
      <c r="ADT116">
        <v>1</v>
      </c>
      <c r="ADU116">
        <v>1</v>
      </c>
      <c r="ADV116">
        <v>1</v>
      </c>
      <c r="ADW116">
        <v>1</v>
      </c>
      <c r="ADX116">
        <v>0</v>
      </c>
      <c r="ADY116">
        <v>1</v>
      </c>
      <c r="ADZ116">
        <v>0</v>
      </c>
      <c r="AEA116">
        <v>1</v>
      </c>
      <c r="AEB116">
        <v>0</v>
      </c>
      <c r="AEC116">
        <v>0</v>
      </c>
      <c r="AED116">
        <v>0</v>
      </c>
      <c r="AEE116">
        <v>1</v>
      </c>
      <c r="AEF116">
        <v>1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1</v>
      </c>
      <c r="AEN116">
        <v>0</v>
      </c>
      <c r="AEO116">
        <v>1</v>
      </c>
      <c r="AEP116">
        <v>0</v>
      </c>
      <c r="AEQ116">
        <v>0</v>
      </c>
      <c r="AER116">
        <v>1</v>
      </c>
      <c r="AES116">
        <v>1</v>
      </c>
      <c r="AET116">
        <v>0</v>
      </c>
      <c r="AEU116">
        <v>1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1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1</v>
      </c>
      <c r="AFP116">
        <v>0</v>
      </c>
      <c r="AFQ116">
        <v>1</v>
      </c>
      <c r="AFR116">
        <v>0</v>
      </c>
      <c r="AFS116">
        <v>1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1</v>
      </c>
      <c r="AGD116">
        <v>0</v>
      </c>
      <c r="AGE116">
        <v>0</v>
      </c>
      <c r="AGF116">
        <v>0</v>
      </c>
      <c r="AGG116">
        <v>1</v>
      </c>
      <c r="AGH116">
        <v>1</v>
      </c>
      <c r="AGI116">
        <v>1</v>
      </c>
      <c r="AGJ116">
        <v>1</v>
      </c>
      <c r="AGK116">
        <v>0</v>
      </c>
      <c r="AGL116">
        <v>0</v>
      </c>
      <c r="AGM116">
        <v>1</v>
      </c>
      <c r="AGN116">
        <v>1</v>
      </c>
      <c r="AGO116">
        <v>1</v>
      </c>
      <c r="AGP116">
        <v>0</v>
      </c>
      <c r="AGQ116">
        <v>0</v>
      </c>
      <c r="AGR116">
        <v>0</v>
      </c>
      <c r="AGS116">
        <v>0</v>
      </c>
      <c r="AGT116">
        <v>1</v>
      </c>
      <c r="AGU116">
        <v>0</v>
      </c>
      <c r="AGV116">
        <v>0</v>
      </c>
      <c r="AGW116">
        <v>0</v>
      </c>
      <c r="AGX116">
        <v>0</v>
      </c>
      <c r="AGY116">
        <v>1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1</v>
      </c>
      <c r="AHG116">
        <v>0</v>
      </c>
      <c r="AHH116">
        <v>0</v>
      </c>
      <c r="AHI116">
        <v>1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1</v>
      </c>
      <c r="AHP116">
        <v>0</v>
      </c>
      <c r="AHQ116">
        <v>0</v>
      </c>
      <c r="AHR116">
        <v>1</v>
      </c>
      <c r="AHS116">
        <v>1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1</v>
      </c>
      <c r="AIB116">
        <v>1</v>
      </c>
      <c r="AIC116">
        <v>0</v>
      </c>
      <c r="AID116">
        <v>0</v>
      </c>
      <c r="AIE116">
        <v>0</v>
      </c>
      <c r="AIF116">
        <v>0</v>
      </c>
      <c r="AIG116">
        <v>1</v>
      </c>
      <c r="AIH116">
        <v>0</v>
      </c>
      <c r="AII116">
        <v>0</v>
      </c>
      <c r="AIJ116">
        <v>1</v>
      </c>
      <c r="AIK116">
        <v>0</v>
      </c>
      <c r="AIL116">
        <v>0</v>
      </c>
      <c r="AIM116">
        <v>0</v>
      </c>
      <c r="AIN116">
        <v>0</v>
      </c>
      <c r="AIO116">
        <v>1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1</v>
      </c>
      <c r="AJL116">
        <v>1</v>
      </c>
      <c r="AJM116">
        <v>0</v>
      </c>
      <c r="AJN116">
        <v>1</v>
      </c>
      <c r="AJO116">
        <v>0</v>
      </c>
      <c r="AJP116">
        <v>0</v>
      </c>
      <c r="AJQ116">
        <v>1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1</v>
      </c>
      <c r="AKN116">
        <v>0</v>
      </c>
      <c r="AKO116">
        <v>1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1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1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1</v>
      </c>
      <c r="ALK116">
        <v>0</v>
      </c>
      <c r="ALL116">
        <v>0</v>
      </c>
      <c r="ALM116">
        <v>60</v>
      </c>
      <c r="ALN116">
        <v>18</v>
      </c>
      <c r="ALO116">
        <v>32</v>
      </c>
      <c r="ALP116">
        <v>20</v>
      </c>
      <c r="ALQ116">
        <v>43</v>
      </c>
      <c r="ALR116">
        <v>24</v>
      </c>
      <c r="ALS116">
        <v>64</v>
      </c>
      <c r="ALT116">
        <v>68</v>
      </c>
      <c r="ALU116">
        <v>22</v>
      </c>
      <c r="ALV116">
        <v>64</v>
      </c>
      <c r="ALW116">
        <v>70</v>
      </c>
      <c r="ALX116">
        <v>65</v>
      </c>
      <c r="ALY116">
        <v>20</v>
      </c>
      <c r="ALZ116">
        <v>12</v>
      </c>
      <c r="AMA116">
        <v>20</v>
      </c>
      <c r="AMB116">
        <v>27</v>
      </c>
      <c r="AMC116">
        <v>56</v>
      </c>
      <c r="AMD116">
        <v>69</v>
      </c>
      <c r="AME116">
        <v>17</v>
      </c>
      <c r="AMF116">
        <v>19</v>
      </c>
      <c r="AMG116">
        <v>70</v>
      </c>
      <c r="AMH116">
        <v>17</v>
      </c>
      <c r="AMI116">
        <v>16</v>
      </c>
      <c r="AMJ116">
        <v>69</v>
      </c>
      <c r="AMK116">
        <v>68</v>
      </c>
      <c r="AML116">
        <v>67</v>
      </c>
      <c r="AMM116">
        <v>55</v>
      </c>
      <c r="AMN116">
        <v>24</v>
      </c>
      <c r="AMO116">
        <v>18</v>
      </c>
      <c r="AMP116">
        <v>26</v>
      </c>
      <c r="AMQ116">
        <v>61</v>
      </c>
      <c r="AMR116">
        <v>18</v>
      </c>
      <c r="AMS116">
        <v>70</v>
      </c>
      <c r="AMT116">
        <v>22</v>
      </c>
      <c r="AMU116">
        <v>30</v>
      </c>
      <c r="AMV116">
        <v>16</v>
      </c>
      <c r="AMW116">
        <v>20</v>
      </c>
      <c r="AMX116">
        <v>26</v>
      </c>
      <c r="AMY116">
        <v>27</v>
      </c>
      <c r="AMZ116">
        <v>17</v>
      </c>
      <c r="ANA116">
        <v>13</v>
      </c>
      <c r="ANB116">
        <v>67</v>
      </c>
      <c r="ANC116">
        <v>18</v>
      </c>
      <c r="AND116">
        <v>27</v>
      </c>
      <c r="ANE116">
        <v>21</v>
      </c>
      <c r="ANF116">
        <v>20</v>
      </c>
      <c r="ANG116">
        <v>64</v>
      </c>
      <c r="ANH116">
        <v>32</v>
      </c>
      <c r="ANI116">
        <v>26</v>
      </c>
      <c r="ANJ116">
        <v>18</v>
      </c>
      <c r="ANK116">
        <v>23</v>
      </c>
      <c r="ANL116">
        <v>21</v>
      </c>
      <c r="ANM116">
        <v>64</v>
      </c>
      <c r="ANN116">
        <v>16</v>
      </c>
      <c r="ANO116">
        <v>78</v>
      </c>
      <c r="ANP116">
        <v>11</v>
      </c>
      <c r="ANQ116">
        <v>17</v>
      </c>
      <c r="ANR116">
        <v>64</v>
      </c>
      <c r="ANS116">
        <v>21</v>
      </c>
      <c r="ANT116">
        <v>22</v>
      </c>
      <c r="ANU116">
        <v>15</v>
      </c>
      <c r="ANV116">
        <v>13</v>
      </c>
      <c r="ANW116">
        <v>65</v>
      </c>
      <c r="ANX116">
        <v>27</v>
      </c>
      <c r="ANY116">
        <v>21</v>
      </c>
      <c r="ANZ116">
        <v>15</v>
      </c>
      <c r="AOA116">
        <v>18</v>
      </c>
      <c r="AOB116">
        <v>70</v>
      </c>
      <c r="AOC116">
        <v>13</v>
      </c>
      <c r="AOD116">
        <v>20</v>
      </c>
      <c r="AOE116">
        <v>69</v>
      </c>
      <c r="AOF116">
        <v>66</v>
      </c>
      <c r="AOG116">
        <v>28</v>
      </c>
      <c r="AOH116">
        <v>31</v>
      </c>
      <c r="AOI116">
        <v>33</v>
      </c>
      <c r="AOJ116">
        <v>17</v>
      </c>
      <c r="AOK116">
        <v>16</v>
      </c>
      <c r="AOL116">
        <v>60</v>
      </c>
      <c r="AOM116">
        <v>17</v>
      </c>
      <c r="AON116">
        <v>18</v>
      </c>
      <c r="AOO116">
        <v>67</v>
      </c>
      <c r="AOP116">
        <v>24</v>
      </c>
      <c r="AOQ116">
        <v>18</v>
      </c>
      <c r="AOR116">
        <v>18</v>
      </c>
      <c r="AOS116">
        <v>63</v>
      </c>
      <c r="AOT116">
        <v>64</v>
      </c>
      <c r="AOU116">
        <v>27</v>
      </c>
      <c r="AOV116">
        <v>23</v>
      </c>
      <c r="AOW116">
        <v>28</v>
      </c>
      <c r="AOX116">
        <v>20</v>
      </c>
      <c r="AOY116">
        <v>19</v>
      </c>
      <c r="AOZ116">
        <v>21</v>
      </c>
      <c r="APA116">
        <v>66</v>
      </c>
      <c r="APB116">
        <v>22</v>
      </c>
      <c r="APC116">
        <v>21</v>
      </c>
      <c r="APD116">
        <v>23</v>
      </c>
      <c r="APE116">
        <v>26</v>
      </c>
      <c r="APF116">
        <v>23</v>
      </c>
      <c r="APG116">
        <v>12</v>
      </c>
      <c r="APH116">
        <v>23</v>
      </c>
      <c r="API116">
        <v>27</v>
      </c>
      <c r="APJ116">
        <v>25</v>
      </c>
      <c r="APK116">
        <v>68</v>
      </c>
      <c r="APL116">
        <v>12</v>
      </c>
      <c r="APM116">
        <v>15</v>
      </c>
      <c r="APN116">
        <v>14</v>
      </c>
      <c r="APO116">
        <v>19</v>
      </c>
      <c r="APP116">
        <v>22</v>
      </c>
      <c r="APQ116">
        <v>21</v>
      </c>
      <c r="APR116">
        <v>26</v>
      </c>
      <c r="APS116">
        <v>66</v>
      </c>
      <c r="APT116">
        <v>22</v>
      </c>
      <c r="APU116">
        <v>20</v>
      </c>
      <c r="APV116">
        <v>15</v>
      </c>
      <c r="APW116">
        <v>18</v>
      </c>
      <c r="APX116">
        <v>71</v>
      </c>
      <c r="APY116">
        <v>30</v>
      </c>
      <c r="APZ116">
        <v>22</v>
      </c>
      <c r="AQA116">
        <v>22</v>
      </c>
      <c r="AQB116">
        <v>64</v>
      </c>
      <c r="AQC116">
        <v>22</v>
      </c>
      <c r="AQD116">
        <v>23</v>
      </c>
      <c r="AQE116">
        <v>24</v>
      </c>
      <c r="AQF116">
        <v>19</v>
      </c>
      <c r="AQG116">
        <v>67</v>
      </c>
      <c r="AQH116">
        <v>18</v>
      </c>
      <c r="AQI116">
        <v>13</v>
      </c>
      <c r="AQJ116">
        <v>56</v>
      </c>
      <c r="AQK116">
        <v>18</v>
      </c>
      <c r="AQL116">
        <v>21</v>
      </c>
      <c r="AQM116">
        <v>18</v>
      </c>
      <c r="AQN116">
        <v>23</v>
      </c>
      <c r="AQO116">
        <v>60</v>
      </c>
      <c r="AQP116">
        <v>20</v>
      </c>
      <c r="AQQ116">
        <v>63</v>
      </c>
      <c r="AQR116">
        <v>19</v>
      </c>
      <c r="AQS116">
        <v>21</v>
      </c>
      <c r="AQT116">
        <v>72</v>
      </c>
      <c r="AQU116">
        <v>23</v>
      </c>
      <c r="AQV116">
        <v>24</v>
      </c>
      <c r="AQW116">
        <v>23</v>
      </c>
      <c r="AQX116">
        <v>18</v>
      </c>
      <c r="AQY116">
        <v>63</v>
      </c>
      <c r="AQZ116">
        <v>20</v>
      </c>
      <c r="ARA116">
        <v>66</v>
      </c>
      <c r="ARB116">
        <v>28</v>
      </c>
      <c r="ARC116">
        <v>23</v>
      </c>
      <c r="ARD116">
        <v>21</v>
      </c>
      <c r="ARE116">
        <v>22</v>
      </c>
      <c r="ARF116">
        <v>20</v>
      </c>
      <c r="ARG116">
        <v>16</v>
      </c>
      <c r="ARH116">
        <v>20</v>
      </c>
      <c r="ARI116">
        <v>72</v>
      </c>
      <c r="ARJ116">
        <v>19</v>
      </c>
      <c r="ARK116">
        <v>22</v>
      </c>
      <c r="ARL116">
        <v>25</v>
      </c>
      <c r="ARM116">
        <v>21</v>
      </c>
      <c r="ARN116">
        <v>23</v>
      </c>
      <c r="ARO116">
        <v>17</v>
      </c>
      <c r="ARP116">
        <v>23</v>
      </c>
      <c r="ARQ116">
        <v>15</v>
      </c>
      <c r="ARR116">
        <v>20</v>
      </c>
      <c r="ARS116">
        <v>15</v>
      </c>
      <c r="ART116">
        <v>15</v>
      </c>
      <c r="ARU116">
        <v>23</v>
      </c>
      <c r="ARV116">
        <v>23</v>
      </c>
      <c r="ARW116">
        <v>15</v>
      </c>
      <c r="ARX116">
        <v>20</v>
      </c>
      <c r="ARY116">
        <v>68</v>
      </c>
      <c r="ARZ116">
        <v>15</v>
      </c>
      <c r="ASA116">
        <v>17</v>
      </c>
      <c r="ASB116">
        <v>69</v>
      </c>
      <c r="ASC116">
        <v>67</v>
      </c>
      <c r="ASD116">
        <v>20</v>
      </c>
      <c r="ASE116">
        <v>66</v>
      </c>
      <c r="ASF116">
        <v>23</v>
      </c>
      <c r="ASG116">
        <v>19</v>
      </c>
      <c r="ASH116">
        <v>19</v>
      </c>
      <c r="ASI116">
        <v>21</v>
      </c>
      <c r="ASJ116">
        <v>23</v>
      </c>
      <c r="ASK116">
        <v>20</v>
      </c>
      <c r="ASL116">
        <v>62</v>
      </c>
      <c r="ASM116">
        <v>18</v>
      </c>
      <c r="ASN116">
        <v>13</v>
      </c>
      <c r="ASO116">
        <v>64</v>
      </c>
      <c r="ASP116">
        <v>19</v>
      </c>
      <c r="ASQ116">
        <v>18</v>
      </c>
      <c r="ASR116">
        <v>18</v>
      </c>
      <c r="ASS116">
        <v>14</v>
      </c>
      <c r="AST116">
        <v>20</v>
      </c>
      <c r="ASU116">
        <v>16</v>
      </c>
      <c r="ASV116">
        <v>69</v>
      </c>
      <c r="ASW116">
        <v>70</v>
      </c>
      <c r="ASX116">
        <v>22</v>
      </c>
      <c r="ASY116">
        <v>26</v>
      </c>
      <c r="ASZ116">
        <v>22</v>
      </c>
      <c r="ATA116">
        <v>16</v>
      </c>
      <c r="ATB116">
        <v>24</v>
      </c>
      <c r="ATC116">
        <v>13</v>
      </c>
      <c r="ATD116">
        <v>68</v>
      </c>
    </row>
    <row r="117" spans="1:1200">
      <c r="A117">
        <v>0</v>
      </c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  <c r="Z117">
        <v>25</v>
      </c>
      <c r="AA117">
        <v>26</v>
      </c>
      <c r="AB117">
        <v>27</v>
      </c>
      <c r="AC117">
        <v>28</v>
      </c>
      <c r="AD117">
        <v>29</v>
      </c>
      <c r="AE117">
        <v>30</v>
      </c>
      <c r="AF117">
        <v>31</v>
      </c>
      <c r="AG117">
        <v>32</v>
      </c>
      <c r="AH117">
        <v>33</v>
      </c>
      <c r="AI117">
        <v>34</v>
      </c>
      <c r="AJ117">
        <v>35</v>
      </c>
      <c r="AK117">
        <v>36</v>
      </c>
      <c r="AL117">
        <v>37</v>
      </c>
      <c r="AM117">
        <v>38</v>
      </c>
      <c r="AN117">
        <v>39</v>
      </c>
      <c r="AO117">
        <v>40</v>
      </c>
      <c r="AP117">
        <v>41</v>
      </c>
      <c r="AQ117">
        <v>42</v>
      </c>
      <c r="AR117">
        <v>43</v>
      </c>
      <c r="AS117">
        <v>44</v>
      </c>
      <c r="AT117">
        <v>45</v>
      </c>
      <c r="AU117">
        <v>46</v>
      </c>
      <c r="AV117">
        <v>47</v>
      </c>
      <c r="AW117">
        <v>48</v>
      </c>
      <c r="AX117">
        <v>49</v>
      </c>
      <c r="AY117">
        <v>50</v>
      </c>
      <c r="AZ117">
        <v>51</v>
      </c>
      <c r="BA117">
        <v>52</v>
      </c>
      <c r="BB117">
        <v>53</v>
      </c>
      <c r="BC117">
        <v>54</v>
      </c>
      <c r="BD117">
        <v>55</v>
      </c>
      <c r="BE117">
        <v>56</v>
      </c>
      <c r="BF117">
        <v>57</v>
      </c>
      <c r="BG117">
        <v>58</v>
      </c>
      <c r="BH117">
        <v>59</v>
      </c>
      <c r="BI117">
        <v>60</v>
      </c>
      <c r="BJ117">
        <v>61</v>
      </c>
      <c r="BK117">
        <v>62</v>
      </c>
      <c r="BL117">
        <v>63</v>
      </c>
      <c r="BM117">
        <v>64</v>
      </c>
      <c r="BN117">
        <v>65</v>
      </c>
      <c r="BO117">
        <v>66</v>
      </c>
      <c r="BP117">
        <v>67</v>
      </c>
      <c r="BQ117">
        <v>68</v>
      </c>
      <c r="BR117">
        <v>69</v>
      </c>
      <c r="BS117">
        <v>70</v>
      </c>
      <c r="BT117">
        <v>71</v>
      </c>
      <c r="BU117">
        <v>72</v>
      </c>
      <c r="BV117">
        <v>73</v>
      </c>
      <c r="BW117">
        <v>74</v>
      </c>
      <c r="BX117">
        <v>75</v>
      </c>
      <c r="BY117">
        <v>76</v>
      </c>
      <c r="BZ117">
        <v>77</v>
      </c>
      <c r="CA117">
        <v>78</v>
      </c>
      <c r="CB117">
        <v>79</v>
      </c>
      <c r="CC117">
        <v>80</v>
      </c>
      <c r="CD117">
        <v>81</v>
      </c>
      <c r="CE117">
        <v>82</v>
      </c>
      <c r="CF117">
        <v>83</v>
      </c>
      <c r="CG117">
        <v>84</v>
      </c>
      <c r="CH117">
        <v>85</v>
      </c>
      <c r="CI117">
        <v>86</v>
      </c>
      <c r="CJ117">
        <v>87</v>
      </c>
      <c r="CK117">
        <v>88</v>
      </c>
      <c r="CL117">
        <v>89</v>
      </c>
      <c r="CM117">
        <v>90</v>
      </c>
      <c r="CN117">
        <v>91</v>
      </c>
      <c r="CO117">
        <v>92</v>
      </c>
      <c r="CP117">
        <v>93</v>
      </c>
      <c r="CQ117">
        <v>94</v>
      </c>
      <c r="CR117">
        <v>95</v>
      </c>
      <c r="CS117">
        <v>96</v>
      </c>
      <c r="CT117">
        <v>97</v>
      </c>
      <c r="CU117">
        <v>98</v>
      </c>
      <c r="CV117">
        <v>99</v>
      </c>
      <c r="CW117">
        <v>100</v>
      </c>
      <c r="CX117">
        <v>101</v>
      </c>
      <c r="CY117">
        <v>102</v>
      </c>
      <c r="CZ117">
        <v>103</v>
      </c>
      <c r="DA117">
        <v>104</v>
      </c>
      <c r="DB117">
        <v>105</v>
      </c>
      <c r="DC117">
        <v>106</v>
      </c>
      <c r="DD117">
        <v>107</v>
      </c>
      <c r="DE117">
        <v>108</v>
      </c>
      <c r="DF117">
        <v>109</v>
      </c>
      <c r="DG117">
        <v>110</v>
      </c>
      <c r="DH117">
        <v>111</v>
      </c>
      <c r="DI117">
        <v>112</v>
      </c>
      <c r="DJ117">
        <v>113</v>
      </c>
      <c r="DK117">
        <v>114</v>
      </c>
      <c r="DL117">
        <v>115</v>
      </c>
      <c r="DM117">
        <v>116</v>
      </c>
      <c r="DN117">
        <v>117</v>
      </c>
      <c r="DO117">
        <v>118</v>
      </c>
      <c r="DP117">
        <v>119</v>
      </c>
      <c r="DQ117">
        <v>120</v>
      </c>
      <c r="DR117">
        <v>121</v>
      </c>
      <c r="DS117">
        <v>122</v>
      </c>
      <c r="DT117">
        <v>123</v>
      </c>
      <c r="DU117">
        <v>124</v>
      </c>
      <c r="DV117">
        <v>125</v>
      </c>
      <c r="DW117">
        <v>126</v>
      </c>
      <c r="DX117">
        <v>127</v>
      </c>
      <c r="DY117">
        <v>128</v>
      </c>
      <c r="DZ117">
        <v>129</v>
      </c>
      <c r="EA117">
        <v>130</v>
      </c>
      <c r="EB117">
        <v>131</v>
      </c>
      <c r="EC117">
        <v>132</v>
      </c>
      <c r="ED117">
        <v>133</v>
      </c>
      <c r="EE117">
        <v>134</v>
      </c>
      <c r="EF117">
        <v>135</v>
      </c>
      <c r="EG117">
        <v>136</v>
      </c>
      <c r="EH117">
        <v>137</v>
      </c>
      <c r="EI117">
        <v>138</v>
      </c>
      <c r="EJ117">
        <v>139</v>
      </c>
      <c r="EK117">
        <v>140</v>
      </c>
      <c r="EL117">
        <v>141</v>
      </c>
      <c r="EM117">
        <v>142</v>
      </c>
      <c r="EN117">
        <v>143</v>
      </c>
      <c r="EO117">
        <v>144</v>
      </c>
      <c r="EP117">
        <v>145</v>
      </c>
      <c r="EQ117">
        <v>146</v>
      </c>
      <c r="ER117">
        <v>147</v>
      </c>
      <c r="ES117">
        <v>148</v>
      </c>
      <c r="ET117">
        <v>149</v>
      </c>
      <c r="EU117">
        <v>150</v>
      </c>
      <c r="EV117">
        <v>151</v>
      </c>
      <c r="EW117">
        <v>152</v>
      </c>
      <c r="EX117">
        <v>153</v>
      </c>
      <c r="EY117">
        <v>154</v>
      </c>
      <c r="EZ117">
        <v>155</v>
      </c>
      <c r="FA117">
        <v>156</v>
      </c>
      <c r="FB117">
        <v>157</v>
      </c>
      <c r="FC117">
        <v>158</v>
      </c>
      <c r="FD117">
        <v>159</v>
      </c>
      <c r="FE117">
        <v>160</v>
      </c>
      <c r="FF117">
        <v>161</v>
      </c>
      <c r="FG117">
        <v>162</v>
      </c>
      <c r="FH117">
        <v>163</v>
      </c>
      <c r="FI117">
        <v>164</v>
      </c>
      <c r="FJ117">
        <v>165</v>
      </c>
      <c r="FK117">
        <v>166</v>
      </c>
      <c r="FL117">
        <v>167</v>
      </c>
      <c r="FM117">
        <v>168</v>
      </c>
      <c r="FN117">
        <v>169</v>
      </c>
      <c r="FO117">
        <v>170</v>
      </c>
      <c r="FP117">
        <v>171</v>
      </c>
      <c r="FQ117">
        <v>172</v>
      </c>
      <c r="FR117">
        <v>173</v>
      </c>
      <c r="FS117">
        <v>174</v>
      </c>
      <c r="FT117">
        <v>175</v>
      </c>
      <c r="FU117">
        <v>176</v>
      </c>
      <c r="FV117">
        <v>177</v>
      </c>
      <c r="FW117">
        <v>178</v>
      </c>
      <c r="FX117">
        <v>179</v>
      </c>
      <c r="FY117">
        <v>180</v>
      </c>
      <c r="FZ117">
        <v>181</v>
      </c>
      <c r="GA117">
        <v>182</v>
      </c>
      <c r="GB117">
        <v>183</v>
      </c>
      <c r="GC117">
        <v>184</v>
      </c>
      <c r="GD117">
        <v>185</v>
      </c>
      <c r="GE117">
        <v>186</v>
      </c>
      <c r="GF117">
        <v>187</v>
      </c>
      <c r="GG117">
        <v>188</v>
      </c>
      <c r="GH117">
        <v>189</v>
      </c>
      <c r="GI117">
        <v>190</v>
      </c>
      <c r="GJ117">
        <v>191</v>
      </c>
      <c r="GK117">
        <v>192</v>
      </c>
      <c r="GL117">
        <v>193</v>
      </c>
      <c r="GM117">
        <v>194</v>
      </c>
      <c r="GN117">
        <v>195</v>
      </c>
      <c r="GO117">
        <v>196</v>
      </c>
      <c r="GP117">
        <v>197</v>
      </c>
      <c r="GQ117">
        <v>198</v>
      </c>
      <c r="GR117">
        <v>199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2</v>
      </c>
      <c r="OL117">
        <v>3</v>
      </c>
      <c r="OM117">
        <v>3</v>
      </c>
      <c r="ON117">
        <v>0</v>
      </c>
      <c r="OO117">
        <v>0</v>
      </c>
      <c r="OP117">
        <v>3</v>
      </c>
      <c r="OQ117">
        <v>3</v>
      </c>
      <c r="OR117">
        <v>3</v>
      </c>
      <c r="OS117">
        <v>1</v>
      </c>
      <c r="OT117">
        <v>3</v>
      </c>
      <c r="OU117">
        <v>3</v>
      </c>
      <c r="OV117">
        <v>3</v>
      </c>
      <c r="OW117">
        <v>4</v>
      </c>
      <c r="OX117">
        <v>1</v>
      </c>
      <c r="OY117">
        <v>1</v>
      </c>
      <c r="OZ117">
        <v>0</v>
      </c>
      <c r="PA117">
        <v>3</v>
      </c>
      <c r="PB117">
        <v>3</v>
      </c>
      <c r="PC117">
        <v>1</v>
      </c>
      <c r="PD117">
        <v>2</v>
      </c>
      <c r="PE117">
        <v>3</v>
      </c>
      <c r="PF117">
        <v>0</v>
      </c>
      <c r="PG117">
        <v>0</v>
      </c>
      <c r="PH117">
        <v>3</v>
      </c>
      <c r="PI117">
        <v>3</v>
      </c>
      <c r="PJ117">
        <v>3</v>
      </c>
      <c r="PK117">
        <v>3</v>
      </c>
      <c r="PL117">
        <v>1</v>
      </c>
      <c r="PM117">
        <v>1</v>
      </c>
      <c r="PN117">
        <v>0</v>
      </c>
      <c r="PO117">
        <v>3</v>
      </c>
      <c r="PP117">
        <v>2</v>
      </c>
      <c r="PQ117">
        <v>3</v>
      </c>
      <c r="PR117">
        <v>2</v>
      </c>
      <c r="PS117">
        <v>2</v>
      </c>
      <c r="PT117">
        <v>4</v>
      </c>
      <c r="PU117">
        <v>4</v>
      </c>
      <c r="PV117">
        <v>0</v>
      </c>
      <c r="PW117">
        <v>1</v>
      </c>
      <c r="PX117">
        <v>0</v>
      </c>
      <c r="PY117">
        <v>4</v>
      </c>
      <c r="PZ117">
        <v>3</v>
      </c>
      <c r="QA117">
        <v>1</v>
      </c>
      <c r="QB117">
        <v>0</v>
      </c>
      <c r="QC117">
        <v>1</v>
      </c>
      <c r="QD117">
        <v>1</v>
      </c>
      <c r="QE117">
        <v>3</v>
      </c>
      <c r="QF117">
        <v>2</v>
      </c>
      <c r="QG117">
        <v>0</v>
      </c>
      <c r="QH117">
        <v>2</v>
      </c>
      <c r="QI117">
        <v>2</v>
      </c>
      <c r="QJ117">
        <v>1</v>
      </c>
      <c r="QK117">
        <v>3</v>
      </c>
      <c r="QL117">
        <v>4</v>
      </c>
      <c r="QM117">
        <v>3</v>
      </c>
      <c r="QN117">
        <v>1</v>
      </c>
      <c r="QO117">
        <v>1</v>
      </c>
      <c r="QP117">
        <v>3</v>
      </c>
      <c r="QQ117">
        <v>4</v>
      </c>
      <c r="QR117">
        <v>2</v>
      </c>
      <c r="QS117">
        <v>4</v>
      </c>
      <c r="QT117">
        <v>0</v>
      </c>
      <c r="QU117">
        <v>3</v>
      </c>
      <c r="QV117">
        <v>2</v>
      </c>
      <c r="QW117">
        <v>0</v>
      </c>
      <c r="QX117">
        <v>1</v>
      </c>
      <c r="QY117">
        <v>4</v>
      </c>
      <c r="QZ117">
        <v>3</v>
      </c>
      <c r="RA117">
        <v>2</v>
      </c>
      <c r="RB117">
        <v>0</v>
      </c>
      <c r="RC117">
        <v>3</v>
      </c>
      <c r="RD117">
        <v>3</v>
      </c>
      <c r="RE117">
        <v>0</v>
      </c>
      <c r="RF117">
        <v>1</v>
      </c>
      <c r="RG117">
        <v>1</v>
      </c>
      <c r="RH117">
        <v>2</v>
      </c>
      <c r="RI117">
        <v>4</v>
      </c>
      <c r="RJ117">
        <v>3</v>
      </c>
      <c r="RK117">
        <v>1</v>
      </c>
      <c r="RL117">
        <v>0</v>
      </c>
      <c r="RM117">
        <v>3</v>
      </c>
      <c r="RN117">
        <v>2</v>
      </c>
      <c r="RO117">
        <v>4</v>
      </c>
      <c r="RP117">
        <v>2</v>
      </c>
      <c r="RQ117">
        <v>3</v>
      </c>
      <c r="RR117">
        <v>3</v>
      </c>
      <c r="RS117">
        <v>0</v>
      </c>
      <c r="RT117">
        <v>4</v>
      </c>
      <c r="RU117">
        <v>0</v>
      </c>
      <c r="RV117">
        <v>1</v>
      </c>
      <c r="RW117">
        <v>0</v>
      </c>
      <c r="RX117">
        <v>0</v>
      </c>
      <c r="RY117">
        <v>3</v>
      </c>
      <c r="RZ117">
        <v>1</v>
      </c>
      <c r="SA117">
        <v>2</v>
      </c>
      <c r="SB117">
        <v>4</v>
      </c>
      <c r="SC117">
        <v>4</v>
      </c>
      <c r="SD117">
        <v>1</v>
      </c>
      <c r="SE117">
        <v>4</v>
      </c>
      <c r="SF117">
        <v>0</v>
      </c>
      <c r="SG117">
        <v>0</v>
      </c>
      <c r="SH117">
        <v>1</v>
      </c>
      <c r="SI117">
        <v>3</v>
      </c>
      <c r="SJ117">
        <v>4</v>
      </c>
      <c r="SK117">
        <v>2</v>
      </c>
      <c r="SL117">
        <v>0</v>
      </c>
      <c r="SM117">
        <v>0</v>
      </c>
      <c r="SN117">
        <v>2</v>
      </c>
      <c r="SO117">
        <v>4</v>
      </c>
      <c r="SP117">
        <v>4</v>
      </c>
      <c r="SQ117">
        <v>3</v>
      </c>
      <c r="SR117">
        <v>2</v>
      </c>
      <c r="SS117">
        <v>4</v>
      </c>
      <c r="ST117">
        <v>2</v>
      </c>
      <c r="SU117">
        <v>4</v>
      </c>
      <c r="SV117">
        <v>3</v>
      </c>
      <c r="SW117">
        <v>2</v>
      </c>
      <c r="SX117">
        <v>2</v>
      </c>
      <c r="SY117">
        <v>2</v>
      </c>
      <c r="SZ117">
        <v>3</v>
      </c>
      <c r="TA117">
        <v>2</v>
      </c>
      <c r="TB117">
        <v>2</v>
      </c>
      <c r="TC117">
        <v>2</v>
      </c>
      <c r="TD117">
        <v>0</v>
      </c>
      <c r="TE117">
        <v>3</v>
      </c>
      <c r="TF117">
        <v>0</v>
      </c>
      <c r="TG117">
        <v>0</v>
      </c>
      <c r="TH117">
        <v>3</v>
      </c>
      <c r="TI117">
        <v>1</v>
      </c>
      <c r="TJ117">
        <v>0</v>
      </c>
      <c r="TK117">
        <v>1</v>
      </c>
      <c r="TL117">
        <v>4</v>
      </c>
      <c r="TM117">
        <v>3</v>
      </c>
      <c r="TN117">
        <v>0</v>
      </c>
      <c r="TO117">
        <v>3</v>
      </c>
      <c r="TP117">
        <v>2</v>
      </c>
      <c r="TQ117">
        <v>1</v>
      </c>
      <c r="TR117">
        <v>3</v>
      </c>
      <c r="TS117">
        <v>4</v>
      </c>
      <c r="TT117">
        <v>4</v>
      </c>
      <c r="TU117">
        <v>2</v>
      </c>
      <c r="TV117">
        <v>1</v>
      </c>
      <c r="TW117">
        <v>3</v>
      </c>
      <c r="TX117">
        <v>1</v>
      </c>
      <c r="TY117">
        <v>3</v>
      </c>
      <c r="TZ117">
        <v>0</v>
      </c>
      <c r="UA117">
        <v>4</v>
      </c>
      <c r="UB117">
        <v>4</v>
      </c>
      <c r="UC117">
        <v>0</v>
      </c>
      <c r="UD117">
        <v>4</v>
      </c>
      <c r="UE117">
        <v>1</v>
      </c>
      <c r="UF117">
        <v>4</v>
      </c>
      <c r="UG117">
        <v>3</v>
      </c>
      <c r="UH117">
        <v>1</v>
      </c>
      <c r="UI117">
        <v>2</v>
      </c>
      <c r="UJ117">
        <v>1</v>
      </c>
      <c r="UK117">
        <v>4</v>
      </c>
      <c r="UL117">
        <v>0</v>
      </c>
      <c r="UM117">
        <v>2</v>
      </c>
      <c r="UN117">
        <v>1</v>
      </c>
      <c r="UO117">
        <v>2</v>
      </c>
      <c r="UP117">
        <v>4</v>
      </c>
      <c r="UQ117">
        <v>1</v>
      </c>
      <c r="UR117">
        <v>2</v>
      </c>
      <c r="US117">
        <v>1</v>
      </c>
      <c r="UT117">
        <v>4</v>
      </c>
      <c r="UU117">
        <v>1</v>
      </c>
      <c r="UV117">
        <v>1</v>
      </c>
      <c r="UW117">
        <v>3</v>
      </c>
      <c r="UX117">
        <v>2</v>
      </c>
      <c r="UY117">
        <v>1</v>
      </c>
      <c r="UZ117">
        <v>3</v>
      </c>
      <c r="VA117">
        <v>3</v>
      </c>
      <c r="VB117">
        <v>0</v>
      </c>
      <c r="VC117">
        <v>3</v>
      </c>
      <c r="VD117">
        <v>4</v>
      </c>
      <c r="VE117">
        <v>2</v>
      </c>
      <c r="VF117">
        <v>1</v>
      </c>
      <c r="VG117">
        <v>1</v>
      </c>
      <c r="VH117">
        <v>2</v>
      </c>
      <c r="VI117">
        <v>1</v>
      </c>
      <c r="VJ117">
        <v>3</v>
      </c>
      <c r="VK117">
        <v>4</v>
      </c>
      <c r="VL117">
        <v>1</v>
      </c>
      <c r="VM117">
        <v>3</v>
      </c>
      <c r="VN117">
        <v>1</v>
      </c>
      <c r="VO117">
        <v>4</v>
      </c>
      <c r="VP117">
        <v>2</v>
      </c>
      <c r="VQ117">
        <v>2</v>
      </c>
      <c r="VR117">
        <v>4</v>
      </c>
      <c r="VS117">
        <v>2</v>
      </c>
      <c r="VT117">
        <v>3</v>
      </c>
      <c r="VU117">
        <v>3</v>
      </c>
      <c r="VV117">
        <v>4</v>
      </c>
      <c r="VW117">
        <v>0</v>
      </c>
      <c r="VX117">
        <v>1</v>
      </c>
      <c r="VY117">
        <v>0</v>
      </c>
      <c r="VZ117">
        <v>1</v>
      </c>
      <c r="WA117">
        <v>0</v>
      </c>
      <c r="WB117">
        <v>3</v>
      </c>
      <c r="WC117">
        <v>2</v>
      </c>
      <c r="WD117">
        <v>4</v>
      </c>
      <c r="WE117">
        <v>3</v>
      </c>
      <c r="WF117">
        <v>3</v>
      </c>
      <c r="WG117">
        <v>1</v>
      </c>
      <c r="WH117">
        <v>2</v>
      </c>
      <c r="WI117">
        <v>4</v>
      </c>
      <c r="WJ117">
        <v>2</v>
      </c>
      <c r="WK117">
        <v>3</v>
      </c>
      <c r="WL117">
        <v>0</v>
      </c>
      <c r="WM117">
        <v>0</v>
      </c>
      <c r="WN117">
        <v>4</v>
      </c>
      <c r="WO117">
        <v>1</v>
      </c>
      <c r="WP117">
        <v>0</v>
      </c>
      <c r="WQ117">
        <v>2</v>
      </c>
      <c r="WR117">
        <v>3</v>
      </c>
      <c r="WS117">
        <v>2</v>
      </c>
      <c r="WT117">
        <v>1</v>
      </c>
      <c r="WU117">
        <v>3</v>
      </c>
      <c r="WV117">
        <v>3</v>
      </c>
      <c r="WW117">
        <v>3</v>
      </c>
      <c r="WX117">
        <v>2</v>
      </c>
      <c r="WY117">
        <v>1</v>
      </c>
      <c r="WZ117">
        <v>0</v>
      </c>
      <c r="XA117">
        <v>3</v>
      </c>
      <c r="XB117">
        <v>3</v>
      </c>
      <c r="XC117">
        <v>3</v>
      </c>
      <c r="XD117">
        <v>3</v>
      </c>
      <c r="XE117">
        <v>3</v>
      </c>
      <c r="XF117">
        <v>3</v>
      </c>
      <c r="XG117">
        <v>3</v>
      </c>
      <c r="XH117">
        <v>3</v>
      </c>
      <c r="XI117">
        <v>3</v>
      </c>
      <c r="XJ117">
        <v>3</v>
      </c>
      <c r="XK117">
        <v>3</v>
      </c>
      <c r="XL117">
        <v>0</v>
      </c>
      <c r="XM117">
        <v>3</v>
      </c>
      <c r="XN117">
        <v>2</v>
      </c>
      <c r="XO117">
        <v>3</v>
      </c>
      <c r="XP117">
        <v>1</v>
      </c>
      <c r="XQ117">
        <v>2</v>
      </c>
      <c r="XR117">
        <v>3</v>
      </c>
      <c r="XS117">
        <v>4</v>
      </c>
      <c r="XT117">
        <v>2</v>
      </c>
      <c r="XU117">
        <v>3</v>
      </c>
      <c r="XV117">
        <v>3</v>
      </c>
      <c r="XW117">
        <v>3</v>
      </c>
      <c r="XX117">
        <v>1</v>
      </c>
      <c r="XY117">
        <v>4</v>
      </c>
      <c r="XZ117">
        <v>3</v>
      </c>
      <c r="YA117">
        <v>3</v>
      </c>
      <c r="YB117">
        <v>2</v>
      </c>
      <c r="YC117">
        <v>3</v>
      </c>
      <c r="YD117">
        <v>3</v>
      </c>
      <c r="YE117">
        <v>3</v>
      </c>
      <c r="YF117">
        <v>2</v>
      </c>
      <c r="YG117">
        <v>2</v>
      </c>
      <c r="YH117">
        <v>3</v>
      </c>
      <c r="YI117">
        <v>1</v>
      </c>
      <c r="YJ117">
        <v>4</v>
      </c>
      <c r="YK117">
        <v>2</v>
      </c>
      <c r="YL117">
        <v>3</v>
      </c>
      <c r="YM117">
        <v>3</v>
      </c>
      <c r="YN117">
        <v>4</v>
      </c>
      <c r="YO117">
        <v>1</v>
      </c>
      <c r="YP117">
        <v>3</v>
      </c>
      <c r="YQ117">
        <v>3</v>
      </c>
      <c r="YR117">
        <v>4</v>
      </c>
      <c r="YS117">
        <v>3</v>
      </c>
      <c r="YT117">
        <v>4</v>
      </c>
      <c r="YU117">
        <v>3</v>
      </c>
      <c r="YV117">
        <v>3</v>
      </c>
      <c r="YW117">
        <v>0</v>
      </c>
      <c r="YX117">
        <v>0</v>
      </c>
      <c r="YY117">
        <v>0</v>
      </c>
      <c r="YZ117">
        <v>4</v>
      </c>
      <c r="ZA117">
        <v>3</v>
      </c>
      <c r="ZB117">
        <v>0</v>
      </c>
      <c r="ZC117">
        <v>3</v>
      </c>
      <c r="ZD117">
        <v>3</v>
      </c>
      <c r="ZE117">
        <v>3</v>
      </c>
      <c r="ZF117">
        <v>1</v>
      </c>
      <c r="ZG117">
        <v>3</v>
      </c>
      <c r="ZH117">
        <v>2</v>
      </c>
      <c r="ZI117">
        <v>0</v>
      </c>
      <c r="ZJ117">
        <v>3</v>
      </c>
      <c r="ZK117">
        <v>3</v>
      </c>
      <c r="ZL117">
        <v>3</v>
      </c>
      <c r="ZM117">
        <v>3</v>
      </c>
      <c r="ZN117">
        <v>3</v>
      </c>
      <c r="ZO117">
        <v>3</v>
      </c>
      <c r="ZP117">
        <v>3</v>
      </c>
      <c r="ZQ117">
        <v>3</v>
      </c>
      <c r="ZR117">
        <v>3</v>
      </c>
      <c r="ZS117">
        <v>3</v>
      </c>
      <c r="ZT117">
        <v>4</v>
      </c>
      <c r="ZU117">
        <v>2</v>
      </c>
      <c r="ZV117">
        <v>1</v>
      </c>
      <c r="ZW117">
        <v>3</v>
      </c>
      <c r="ZX117">
        <v>3</v>
      </c>
      <c r="ZY117">
        <v>3</v>
      </c>
      <c r="ZZ117">
        <v>3</v>
      </c>
      <c r="AAA117">
        <v>0</v>
      </c>
      <c r="AAB117">
        <v>2</v>
      </c>
      <c r="AAC117">
        <v>3</v>
      </c>
      <c r="AAD117">
        <v>3</v>
      </c>
      <c r="AAE117">
        <v>3</v>
      </c>
      <c r="AAF117">
        <v>2</v>
      </c>
      <c r="AAG117">
        <v>3</v>
      </c>
      <c r="AAH117">
        <v>3</v>
      </c>
      <c r="AAI117">
        <v>3</v>
      </c>
      <c r="AAJ117">
        <v>3</v>
      </c>
      <c r="AAK117">
        <v>3</v>
      </c>
      <c r="AAL117">
        <v>3</v>
      </c>
      <c r="AAM117">
        <v>3</v>
      </c>
      <c r="AAN117">
        <v>3</v>
      </c>
      <c r="AAO117">
        <v>3</v>
      </c>
      <c r="AAP117">
        <v>3</v>
      </c>
      <c r="AAQ117">
        <v>3</v>
      </c>
      <c r="AAR117">
        <v>3</v>
      </c>
      <c r="AAS117">
        <v>3</v>
      </c>
      <c r="AAT117">
        <v>3</v>
      </c>
      <c r="AAU117">
        <v>3</v>
      </c>
      <c r="AAV117">
        <v>3</v>
      </c>
      <c r="AAW117">
        <v>3</v>
      </c>
      <c r="AAX117">
        <v>3</v>
      </c>
      <c r="AAY117">
        <v>3</v>
      </c>
      <c r="AAZ117">
        <v>3</v>
      </c>
      <c r="ABA117">
        <v>3</v>
      </c>
      <c r="ABB117">
        <v>3</v>
      </c>
      <c r="ABC117">
        <v>4</v>
      </c>
      <c r="ABD117">
        <v>4</v>
      </c>
      <c r="ABE117">
        <v>2</v>
      </c>
      <c r="ABF117">
        <v>3</v>
      </c>
      <c r="ABG117">
        <v>1</v>
      </c>
      <c r="ABH117">
        <v>3</v>
      </c>
      <c r="ABI117">
        <v>3</v>
      </c>
      <c r="ABJ117">
        <v>3</v>
      </c>
      <c r="ABK117">
        <v>0</v>
      </c>
      <c r="ABL117">
        <v>2</v>
      </c>
      <c r="ABM117">
        <v>3</v>
      </c>
      <c r="ABN117">
        <v>3</v>
      </c>
      <c r="ABO117">
        <v>3</v>
      </c>
      <c r="ABP117">
        <v>3</v>
      </c>
      <c r="ABQ117">
        <v>3</v>
      </c>
      <c r="ABR117">
        <v>2</v>
      </c>
      <c r="ABS117">
        <v>1</v>
      </c>
      <c r="ABT117">
        <v>3</v>
      </c>
      <c r="ABU117">
        <v>4</v>
      </c>
      <c r="ABV117">
        <v>1</v>
      </c>
      <c r="ABW117">
        <v>2</v>
      </c>
      <c r="ABX117">
        <v>0</v>
      </c>
      <c r="ABY117">
        <v>3</v>
      </c>
      <c r="ABZ117">
        <v>4</v>
      </c>
      <c r="ACA117">
        <v>3</v>
      </c>
      <c r="ACB117">
        <v>3</v>
      </c>
      <c r="ACC117">
        <v>3</v>
      </c>
      <c r="ACD117">
        <v>3</v>
      </c>
      <c r="ACE117">
        <v>0</v>
      </c>
      <c r="ACF117">
        <v>4</v>
      </c>
      <c r="ACG117">
        <v>3</v>
      </c>
      <c r="ACH117">
        <v>2</v>
      </c>
      <c r="ACI117">
        <v>3</v>
      </c>
      <c r="ACJ117">
        <v>3</v>
      </c>
      <c r="ACK117">
        <v>2</v>
      </c>
      <c r="ACL117">
        <v>3</v>
      </c>
      <c r="ACM117">
        <v>3</v>
      </c>
      <c r="ACN117">
        <v>0</v>
      </c>
      <c r="ACO117">
        <v>3</v>
      </c>
      <c r="ACP117">
        <v>3</v>
      </c>
      <c r="ACQ117">
        <v>4</v>
      </c>
      <c r="ACR117">
        <v>3</v>
      </c>
      <c r="ACS117">
        <v>1</v>
      </c>
      <c r="ACT117">
        <v>3</v>
      </c>
      <c r="ACU117">
        <v>3</v>
      </c>
      <c r="ACV117">
        <v>3</v>
      </c>
      <c r="ACW117">
        <v>3</v>
      </c>
      <c r="ACX117">
        <v>2</v>
      </c>
      <c r="ACY117">
        <v>3</v>
      </c>
      <c r="ACZ117">
        <v>3</v>
      </c>
      <c r="ADA117">
        <v>3</v>
      </c>
      <c r="ADB117">
        <v>3</v>
      </c>
      <c r="ADC117">
        <v>2</v>
      </c>
      <c r="ADD117">
        <v>3</v>
      </c>
      <c r="ADE117">
        <v>3</v>
      </c>
      <c r="ADF117">
        <v>3</v>
      </c>
      <c r="ADG117">
        <v>3</v>
      </c>
      <c r="ADH117">
        <v>3</v>
      </c>
      <c r="ADI117">
        <v>3</v>
      </c>
      <c r="ADJ117">
        <v>4</v>
      </c>
      <c r="ADK117">
        <v>3</v>
      </c>
      <c r="ADL117">
        <v>3</v>
      </c>
      <c r="ADM117">
        <v>4</v>
      </c>
      <c r="ADN117">
        <v>4</v>
      </c>
      <c r="ADO117">
        <v>3</v>
      </c>
      <c r="ADP117">
        <v>3</v>
      </c>
      <c r="ADQ117">
        <v>3</v>
      </c>
      <c r="ADR117">
        <v>4</v>
      </c>
      <c r="ADS117">
        <v>3</v>
      </c>
      <c r="ADT117">
        <v>1</v>
      </c>
      <c r="ADU117">
        <v>1</v>
      </c>
      <c r="ADV117">
        <v>0</v>
      </c>
      <c r="ADW117">
        <v>1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1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1</v>
      </c>
      <c r="AEP117">
        <v>0</v>
      </c>
      <c r="AEQ117">
        <v>0</v>
      </c>
      <c r="AER117">
        <v>0</v>
      </c>
      <c r="AES117">
        <v>1</v>
      </c>
      <c r="AET117">
        <v>1</v>
      </c>
      <c r="AEU117">
        <v>1</v>
      </c>
      <c r="AEV117">
        <v>0</v>
      </c>
      <c r="AEW117">
        <v>0</v>
      </c>
      <c r="AEX117">
        <v>0</v>
      </c>
      <c r="AEY117">
        <v>1</v>
      </c>
      <c r="AEZ117">
        <v>0</v>
      </c>
      <c r="AFA117">
        <v>1</v>
      </c>
      <c r="AFB117">
        <v>1</v>
      </c>
      <c r="AFC117">
        <v>0</v>
      </c>
      <c r="AFD117">
        <v>0</v>
      </c>
      <c r="AFE117">
        <v>0</v>
      </c>
      <c r="AFF117">
        <v>1</v>
      </c>
      <c r="AFG117">
        <v>1</v>
      </c>
      <c r="AFH117">
        <v>0</v>
      </c>
      <c r="AFI117">
        <v>0</v>
      </c>
      <c r="AFJ117">
        <v>1</v>
      </c>
      <c r="AFK117">
        <v>0</v>
      </c>
      <c r="AFL117">
        <v>0</v>
      </c>
      <c r="AFM117">
        <v>0</v>
      </c>
      <c r="AFN117">
        <v>0</v>
      </c>
      <c r="AFO117">
        <v>1</v>
      </c>
      <c r="AFP117">
        <v>1</v>
      </c>
      <c r="AFQ117">
        <v>0</v>
      </c>
      <c r="AFR117">
        <v>1</v>
      </c>
      <c r="AFS117">
        <v>0</v>
      </c>
      <c r="AFT117">
        <v>0</v>
      </c>
      <c r="AFU117">
        <v>1</v>
      </c>
      <c r="AFV117">
        <v>1</v>
      </c>
      <c r="AFW117">
        <v>1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1</v>
      </c>
      <c r="AGD117">
        <v>0</v>
      </c>
      <c r="AGE117">
        <v>1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1</v>
      </c>
      <c r="AGN117">
        <v>1</v>
      </c>
      <c r="AGO117">
        <v>1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1</v>
      </c>
      <c r="AGX117">
        <v>0</v>
      </c>
      <c r="AGY117">
        <v>0</v>
      </c>
      <c r="AGZ117">
        <v>1</v>
      </c>
      <c r="AHA117">
        <v>0</v>
      </c>
      <c r="AHB117">
        <v>1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1</v>
      </c>
      <c r="AHJ117">
        <v>0</v>
      </c>
      <c r="AHK117">
        <v>0</v>
      </c>
      <c r="AHL117">
        <v>1</v>
      </c>
      <c r="AHM117">
        <v>0</v>
      </c>
      <c r="AHN117">
        <v>1</v>
      </c>
      <c r="AHO117">
        <v>0</v>
      </c>
      <c r="AHP117">
        <v>0</v>
      </c>
      <c r="AHQ117">
        <v>0</v>
      </c>
      <c r="AHR117">
        <v>1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1</v>
      </c>
      <c r="AHY117">
        <v>0</v>
      </c>
      <c r="AHZ117">
        <v>1</v>
      </c>
      <c r="AIA117">
        <v>1</v>
      </c>
      <c r="AIB117">
        <v>1</v>
      </c>
      <c r="AIC117">
        <v>0</v>
      </c>
      <c r="AID117">
        <v>0</v>
      </c>
      <c r="AIE117">
        <v>0</v>
      </c>
      <c r="AIF117">
        <v>1</v>
      </c>
      <c r="AIG117">
        <v>0</v>
      </c>
      <c r="AIH117">
        <v>0</v>
      </c>
      <c r="AII117">
        <v>0</v>
      </c>
      <c r="AIJ117">
        <v>1</v>
      </c>
      <c r="AIK117">
        <v>1</v>
      </c>
      <c r="AIL117">
        <v>0</v>
      </c>
      <c r="AIM117">
        <v>0</v>
      </c>
      <c r="AIN117">
        <v>0</v>
      </c>
      <c r="AIO117">
        <v>1</v>
      </c>
      <c r="AIP117">
        <v>0</v>
      </c>
      <c r="AIQ117">
        <v>0</v>
      </c>
      <c r="AIR117">
        <v>1</v>
      </c>
      <c r="AIS117">
        <v>0</v>
      </c>
      <c r="AIT117">
        <v>0</v>
      </c>
      <c r="AIU117">
        <v>0</v>
      </c>
      <c r="AIV117">
        <v>1</v>
      </c>
      <c r="AIW117">
        <v>1</v>
      </c>
      <c r="AIX117">
        <v>0</v>
      </c>
      <c r="AIY117">
        <v>0</v>
      </c>
      <c r="AIZ117">
        <v>0</v>
      </c>
      <c r="AJA117">
        <v>0</v>
      </c>
      <c r="AJB117">
        <v>1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1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1</v>
      </c>
      <c r="AJT117">
        <v>1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1</v>
      </c>
      <c r="AKK117">
        <v>0</v>
      </c>
      <c r="AKL117">
        <v>0</v>
      </c>
      <c r="AKM117">
        <v>1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1</v>
      </c>
      <c r="AKU117">
        <v>0</v>
      </c>
      <c r="AKV117">
        <v>0</v>
      </c>
      <c r="AKW117">
        <v>1</v>
      </c>
      <c r="AKX117">
        <v>0</v>
      </c>
      <c r="AKY117">
        <v>0</v>
      </c>
      <c r="AKZ117">
        <v>0</v>
      </c>
      <c r="ALA117">
        <v>0</v>
      </c>
      <c r="ALB117">
        <v>1</v>
      </c>
      <c r="ALC117">
        <v>0</v>
      </c>
      <c r="ALD117">
        <v>1</v>
      </c>
      <c r="ALE117">
        <v>0</v>
      </c>
      <c r="ALF117">
        <v>1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61</v>
      </c>
      <c r="ALN117">
        <v>18</v>
      </c>
      <c r="ALO117">
        <v>33</v>
      </c>
      <c r="ALP117">
        <v>20</v>
      </c>
      <c r="ALQ117">
        <v>43</v>
      </c>
      <c r="ALR117">
        <v>24</v>
      </c>
      <c r="ALS117">
        <v>64</v>
      </c>
      <c r="ALT117">
        <v>68</v>
      </c>
      <c r="ALU117">
        <v>22</v>
      </c>
      <c r="ALV117">
        <v>64</v>
      </c>
      <c r="ALW117">
        <v>71</v>
      </c>
      <c r="ALX117">
        <v>65</v>
      </c>
      <c r="ALY117">
        <v>20</v>
      </c>
      <c r="ALZ117">
        <v>12</v>
      </c>
      <c r="AMA117">
        <v>20</v>
      </c>
      <c r="AMB117">
        <v>27</v>
      </c>
      <c r="AMC117">
        <v>56</v>
      </c>
      <c r="AMD117">
        <v>69</v>
      </c>
      <c r="AME117">
        <v>17</v>
      </c>
      <c r="AMF117">
        <v>19</v>
      </c>
      <c r="AMG117">
        <v>71</v>
      </c>
      <c r="AMH117">
        <v>17</v>
      </c>
      <c r="AMI117">
        <v>16</v>
      </c>
      <c r="AMJ117">
        <v>69</v>
      </c>
      <c r="AMK117">
        <v>69</v>
      </c>
      <c r="AML117">
        <v>68</v>
      </c>
      <c r="AMM117">
        <v>56</v>
      </c>
      <c r="AMN117">
        <v>24</v>
      </c>
      <c r="AMO117">
        <v>18</v>
      </c>
      <c r="AMP117">
        <v>26</v>
      </c>
      <c r="AMQ117">
        <v>62</v>
      </c>
      <c r="AMR117">
        <v>18</v>
      </c>
      <c r="AMS117">
        <v>71</v>
      </c>
      <c r="AMT117">
        <v>23</v>
      </c>
      <c r="AMU117">
        <v>30</v>
      </c>
      <c r="AMV117">
        <v>16</v>
      </c>
      <c r="AMW117">
        <v>20</v>
      </c>
      <c r="AMX117">
        <v>27</v>
      </c>
      <c r="AMY117">
        <v>28</v>
      </c>
      <c r="AMZ117">
        <v>17</v>
      </c>
      <c r="ANA117">
        <v>13</v>
      </c>
      <c r="ANB117">
        <v>68</v>
      </c>
      <c r="ANC117">
        <v>18</v>
      </c>
      <c r="AND117">
        <v>27</v>
      </c>
      <c r="ANE117">
        <v>21</v>
      </c>
      <c r="ANF117">
        <v>20</v>
      </c>
      <c r="ANG117">
        <v>65</v>
      </c>
      <c r="ANH117">
        <v>33</v>
      </c>
      <c r="ANI117">
        <v>26</v>
      </c>
      <c r="ANJ117">
        <v>19</v>
      </c>
      <c r="ANK117">
        <v>23</v>
      </c>
      <c r="ANL117">
        <v>21</v>
      </c>
      <c r="ANM117">
        <v>65</v>
      </c>
      <c r="ANN117">
        <v>17</v>
      </c>
      <c r="ANO117">
        <v>79</v>
      </c>
      <c r="ANP117">
        <v>11</v>
      </c>
      <c r="ANQ117">
        <v>17</v>
      </c>
      <c r="ANR117">
        <v>64</v>
      </c>
      <c r="ANS117">
        <v>21</v>
      </c>
      <c r="ANT117">
        <v>22</v>
      </c>
      <c r="ANU117">
        <v>16</v>
      </c>
      <c r="ANV117">
        <v>13</v>
      </c>
      <c r="ANW117">
        <v>66</v>
      </c>
      <c r="ANX117">
        <v>27</v>
      </c>
      <c r="ANY117">
        <v>21</v>
      </c>
      <c r="ANZ117">
        <v>15</v>
      </c>
      <c r="AOA117">
        <v>18</v>
      </c>
      <c r="AOB117">
        <v>70</v>
      </c>
      <c r="AOC117">
        <v>13</v>
      </c>
      <c r="AOD117">
        <v>20</v>
      </c>
      <c r="AOE117">
        <v>70</v>
      </c>
      <c r="AOF117">
        <v>67</v>
      </c>
      <c r="AOG117">
        <v>29</v>
      </c>
      <c r="AOH117">
        <v>31</v>
      </c>
      <c r="AOI117">
        <v>33</v>
      </c>
      <c r="AOJ117">
        <v>17</v>
      </c>
      <c r="AOK117">
        <v>16</v>
      </c>
      <c r="AOL117">
        <v>60</v>
      </c>
      <c r="AOM117">
        <v>17</v>
      </c>
      <c r="AON117">
        <v>18</v>
      </c>
      <c r="AOO117">
        <v>68</v>
      </c>
      <c r="AOP117">
        <v>24</v>
      </c>
      <c r="AOQ117">
        <v>18</v>
      </c>
      <c r="AOR117">
        <v>19</v>
      </c>
      <c r="AOS117">
        <v>63</v>
      </c>
      <c r="AOT117">
        <v>65</v>
      </c>
      <c r="AOU117">
        <v>27</v>
      </c>
      <c r="AOV117">
        <v>23</v>
      </c>
      <c r="AOW117">
        <v>28</v>
      </c>
      <c r="AOX117">
        <v>20</v>
      </c>
      <c r="AOY117">
        <v>19</v>
      </c>
      <c r="AOZ117">
        <v>21</v>
      </c>
      <c r="APA117">
        <v>67</v>
      </c>
      <c r="APB117">
        <v>22</v>
      </c>
      <c r="APC117">
        <v>21</v>
      </c>
      <c r="APD117">
        <v>24</v>
      </c>
      <c r="APE117">
        <v>26</v>
      </c>
      <c r="APF117">
        <v>24</v>
      </c>
      <c r="APG117">
        <v>12</v>
      </c>
      <c r="APH117">
        <v>23</v>
      </c>
      <c r="API117">
        <v>27</v>
      </c>
      <c r="APJ117">
        <v>26</v>
      </c>
      <c r="APK117">
        <v>68</v>
      </c>
      <c r="APL117">
        <v>12</v>
      </c>
      <c r="APM117">
        <v>15</v>
      </c>
      <c r="APN117">
        <v>14</v>
      </c>
      <c r="APO117">
        <v>19</v>
      </c>
      <c r="APP117">
        <v>23</v>
      </c>
      <c r="APQ117">
        <v>21</v>
      </c>
      <c r="APR117">
        <v>27</v>
      </c>
      <c r="APS117">
        <v>67</v>
      </c>
      <c r="APT117">
        <v>23</v>
      </c>
      <c r="APU117">
        <v>20</v>
      </c>
      <c r="APV117">
        <v>15</v>
      </c>
      <c r="APW117">
        <v>18</v>
      </c>
      <c r="APX117">
        <v>72</v>
      </c>
      <c r="APY117">
        <v>30</v>
      </c>
      <c r="APZ117">
        <v>22</v>
      </c>
      <c r="AQA117">
        <v>22</v>
      </c>
      <c r="AQB117">
        <v>65</v>
      </c>
      <c r="AQC117">
        <v>23</v>
      </c>
      <c r="AQD117">
        <v>23</v>
      </c>
      <c r="AQE117">
        <v>24</v>
      </c>
      <c r="AQF117">
        <v>19</v>
      </c>
      <c r="AQG117">
        <v>68</v>
      </c>
      <c r="AQH117">
        <v>18</v>
      </c>
      <c r="AQI117">
        <v>13</v>
      </c>
      <c r="AQJ117">
        <v>57</v>
      </c>
      <c r="AQK117">
        <v>18</v>
      </c>
      <c r="AQL117">
        <v>21</v>
      </c>
      <c r="AQM117">
        <v>18</v>
      </c>
      <c r="AQN117">
        <v>24</v>
      </c>
      <c r="AQO117">
        <v>61</v>
      </c>
      <c r="AQP117">
        <v>20</v>
      </c>
      <c r="AQQ117">
        <v>63</v>
      </c>
      <c r="AQR117">
        <v>19</v>
      </c>
      <c r="AQS117">
        <v>21</v>
      </c>
      <c r="AQT117">
        <v>73</v>
      </c>
      <c r="AQU117">
        <v>23</v>
      </c>
      <c r="AQV117">
        <v>24</v>
      </c>
      <c r="AQW117">
        <v>23</v>
      </c>
      <c r="AQX117">
        <v>18</v>
      </c>
      <c r="AQY117">
        <v>63</v>
      </c>
      <c r="AQZ117">
        <v>20</v>
      </c>
      <c r="ARA117">
        <v>67</v>
      </c>
      <c r="ARB117">
        <v>28</v>
      </c>
      <c r="ARC117">
        <v>23</v>
      </c>
      <c r="ARD117">
        <v>21</v>
      </c>
      <c r="ARE117">
        <v>22</v>
      </c>
      <c r="ARF117">
        <v>20</v>
      </c>
      <c r="ARG117">
        <v>16</v>
      </c>
      <c r="ARH117">
        <v>20</v>
      </c>
      <c r="ARI117">
        <v>72</v>
      </c>
      <c r="ARJ117">
        <v>19</v>
      </c>
      <c r="ARK117">
        <v>23</v>
      </c>
      <c r="ARL117">
        <v>26</v>
      </c>
      <c r="ARM117">
        <v>21</v>
      </c>
      <c r="ARN117">
        <v>23</v>
      </c>
      <c r="ARO117">
        <v>17</v>
      </c>
      <c r="ARP117">
        <v>23</v>
      </c>
      <c r="ARQ117">
        <v>15</v>
      </c>
      <c r="ARR117">
        <v>20</v>
      </c>
      <c r="ARS117">
        <v>15</v>
      </c>
      <c r="ART117">
        <v>15</v>
      </c>
      <c r="ARU117">
        <v>23</v>
      </c>
      <c r="ARV117">
        <v>23</v>
      </c>
      <c r="ARW117">
        <v>15</v>
      </c>
      <c r="ARX117">
        <v>20</v>
      </c>
      <c r="ARY117">
        <v>68</v>
      </c>
      <c r="ARZ117">
        <v>15</v>
      </c>
      <c r="ASA117">
        <v>17</v>
      </c>
      <c r="ASB117">
        <v>70</v>
      </c>
      <c r="ASC117">
        <v>67</v>
      </c>
      <c r="ASD117">
        <v>20</v>
      </c>
      <c r="ASE117">
        <v>67</v>
      </c>
      <c r="ASF117">
        <v>23</v>
      </c>
      <c r="ASG117">
        <v>19</v>
      </c>
      <c r="ASH117">
        <v>19</v>
      </c>
      <c r="ASI117">
        <v>21</v>
      </c>
      <c r="ASJ117">
        <v>23</v>
      </c>
      <c r="ASK117">
        <v>20</v>
      </c>
      <c r="ASL117">
        <v>63</v>
      </c>
      <c r="ASM117">
        <v>18</v>
      </c>
      <c r="ASN117">
        <v>13</v>
      </c>
      <c r="ASO117">
        <v>65</v>
      </c>
      <c r="ASP117">
        <v>19</v>
      </c>
      <c r="ASQ117">
        <v>18</v>
      </c>
      <c r="ASR117">
        <v>18</v>
      </c>
      <c r="ASS117">
        <v>14</v>
      </c>
      <c r="AST117">
        <v>21</v>
      </c>
      <c r="ASU117">
        <v>16</v>
      </c>
      <c r="ASV117">
        <v>70</v>
      </c>
      <c r="ASW117">
        <v>70</v>
      </c>
      <c r="ASX117">
        <v>23</v>
      </c>
      <c r="ASY117">
        <v>26</v>
      </c>
      <c r="ASZ117">
        <v>22</v>
      </c>
      <c r="ATA117">
        <v>16</v>
      </c>
      <c r="ATB117">
        <v>24</v>
      </c>
      <c r="ATC117">
        <v>13</v>
      </c>
      <c r="ATD117">
        <v>68</v>
      </c>
    </row>
    <row r="118" spans="1:1200">
      <c r="A118">
        <v>0</v>
      </c>
      <c r="B118">
        <v>1</v>
      </c>
      <c r="C118">
        <v>2</v>
      </c>
      <c r="D118">
        <v>3</v>
      </c>
      <c r="E118">
        <v>4</v>
      </c>
      <c r="F118">
        <v>5</v>
      </c>
      <c r="G118">
        <v>6</v>
      </c>
      <c r="H118">
        <v>7</v>
      </c>
      <c r="I118">
        <v>8</v>
      </c>
      <c r="J118">
        <v>9</v>
      </c>
      <c r="K118">
        <v>10</v>
      </c>
      <c r="L118">
        <v>11</v>
      </c>
      <c r="M118">
        <v>12</v>
      </c>
      <c r="N118">
        <v>13</v>
      </c>
      <c r="O118">
        <v>14</v>
      </c>
      <c r="P118">
        <v>15</v>
      </c>
      <c r="Q118">
        <v>16</v>
      </c>
      <c r="R118">
        <v>17</v>
      </c>
      <c r="S118">
        <v>18</v>
      </c>
      <c r="T118">
        <v>19</v>
      </c>
      <c r="U118">
        <v>20</v>
      </c>
      <c r="V118">
        <v>21</v>
      </c>
      <c r="W118">
        <v>22</v>
      </c>
      <c r="X118">
        <v>23</v>
      </c>
      <c r="Y118">
        <v>24</v>
      </c>
      <c r="Z118">
        <v>25</v>
      </c>
      <c r="AA118">
        <v>26</v>
      </c>
      <c r="AB118">
        <v>27</v>
      </c>
      <c r="AC118">
        <v>28</v>
      </c>
      <c r="AD118">
        <v>29</v>
      </c>
      <c r="AE118">
        <v>30</v>
      </c>
      <c r="AF118">
        <v>31</v>
      </c>
      <c r="AG118">
        <v>32</v>
      </c>
      <c r="AH118">
        <v>33</v>
      </c>
      <c r="AI118">
        <v>34</v>
      </c>
      <c r="AJ118">
        <v>35</v>
      </c>
      <c r="AK118">
        <v>36</v>
      </c>
      <c r="AL118">
        <v>37</v>
      </c>
      <c r="AM118">
        <v>38</v>
      </c>
      <c r="AN118">
        <v>39</v>
      </c>
      <c r="AO118">
        <v>40</v>
      </c>
      <c r="AP118">
        <v>41</v>
      </c>
      <c r="AQ118">
        <v>42</v>
      </c>
      <c r="AR118">
        <v>43</v>
      </c>
      <c r="AS118">
        <v>44</v>
      </c>
      <c r="AT118">
        <v>45</v>
      </c>
      <c r="AU118">
        <v>46</v>
      </c>
      <c r="AV118">
        <v>47</v>
      </c>
      <c r="AW118">
        <v>48</v>
      </c>
      <c r="AX118">
        <v>49</v>
      </c>
      <c r="AY118">
        <v>50</v>
      </c>
      <c r="AZ118">
        <v>51</v>
      </c>
      <c r="BA118">
        <v>52</v>
      </c>
      <c r="BB118">
        <v>53</v>
      </c>
      <c r="BC118">
        <v>54</v>
      </c>
      <c r="BD118">
        <v>55</v>
      </c>
      <c r="BE118">
        <v>56</v>
      </c>
      <c r="BF118">
        <v>57</v>
      </c>
      <c r="BG118">
        <v>58</v>
      </c>
      <c r="BH118">
        <v>59</v>
      </c>
      <c r="BI118">
        <v>60</v>
      </c>
      <c r="BJ118">
        <v>61</v>
      </c>
      <c r="BK118">
        <v>62</v>
      </c>
      <c r="BL118">
        <v>63</v>
      </c>
      <c r="BM118">
        <v>64</v>
      </c>
      <c r="BN118">
        <v>65</v>
      </c>
      <c r="BO118">
        <v>66</v>
      </c>
      <c r="BP118">
        <v>67</v>
      </c>
      <c r="BQ118">
        <v>68</v>
      </c>
      <c r="BR118">
        <v>69</v>
      </c>
      <c r="BS118">
        <v>70</v>
      </c>
      <c r="BT118">
        <v>71</v>
      </c>
      <c r="BU118">
        <v>72</v>
      </c>
      <c r="BV118">
        <v>73</v>
      </c>
      <c r="BW118">
        <v>74</v>
      </c>
      <c r="BX118">
        <v>75</v>
      </c>
      <c r="BY118">
        <v>76</v>
      </c>
      <c r="BZ118">
        <v>77</v>
      </c>
      <c r="CA118">
        <v>78</v>
      </c>
      <c r="CB118">
        <v>79</v>
      </c>
      <c r="CC118">
        <v>80</v>
      </c>
      <c r="CD118">
        <v>81</v>
      </c>
      <c r="CE118">
        <v>82</v>
      </c>
      <c r="CF118">
        <v>83</v>
      </c>
      <c r="CG118">
        <v>84</v>
      </c>
      <c r="CH118">
        <v>85</v>
      </c>
      <c r="CI118">
        <v>86</v>
      </c>
      <c r="CJ118">
        <v>87</v>
      </c>
      <c r="CK118">
        <v>88</v>
      </c>
      <c r="CL118">
        <v>89</v>
      </c>
      <c r="CM118">
        <v>90</v>
      </c>
      <c r="CN118">
        <v>91</v>
      </c>
      <c r="CO118">
        <v>92</v>
      </c>
      <c r="CP118">
        <v>93</v>
      </c>
      <c r="CQ118">
        <v>94</v>
      </c>
      <c r="CR118">
        <v>95</v>
      </c>
      <c r="CS118">
        <v>96</v>
      </c>
      <c r="CT118">
        <v>97</v>
      </c>
      <c r="CU118">
        <v>98</v>
      </c>
      <c r="CV118">
        <v>99</v>
      </c>
      <c r="CW118">
        <v>100</v>
      </c>
      <c r="CX118">
        <v>101</v>
      </c>
      <c r="CY118">
        <v>102</v>
      </c>
      <c r="CZ118">
        <v>103</v>
      </c>
      <c r="DA118">
        <v>104</v>
      </c>
      <c r="DB118">
        <v>105</v>
      </c>
      <c r="DC118">
        <v>106</v>
      </c>
      <c r="DD118">
        <v>107</v>
      </c>
      <c r="DE118">
        <v>108</v>
      </c>
      <c r="DF118">
        <v>109</v>
      </c>
      <c r="DG118">
        <v>110</v>
      </c>
      <c r="DH118">
        <v>111</v>
      </c>
      <c r="DI118">
        <v>112</v>
      </c>
      <c r="DJ118">
        <v>113</v>
      </c>
      <c r="DK118">
        <v>114</v>
      </c>
      <c r="DL118">
        <v>115</v>
      </c>
      <c r="DM118">
        <v>116</v>
      </c>
      <c r="DN118">
        <v>117</v>
      </c>
      <c r="DO118">
        <v>118</v>
      </c>
      <c r="DP118">
        <v>119</v>
      </c>
      <c r="DQ118">
        <v>120</v>
      </c>
      <c r="DR118">
        <v>121</v>
      </c>
      <c r="DS118">
        <v>122</v>
      </c>
      <c r="DT118">
        <v>123</v>
      </c>
      <c r="DU118">
        <v>124</v>
      </c>
      <c r="DV118">
        <v>125</v>
      </c>
      <c r="DW118">
        <v>126</v>
      </c>
      <c r="DX118">
        <v>127</v>
      </c>
      <c r="DY118">
        <v>128</v>
      </c>
      <c r="DZ118">
        <v>129</v>
      </c>
      <c r="EA118">
        <v>130</v>
      </c>
      <c r="EB118">
        <v>131</v>
      </c>
      <c r="EC118">
        <v>132</v>
      </c>
      <c r="ED118">
        <v>133</v>
      </c>
      <c r="EE118">
        <v>134</v>
      </c>
      <c r="EF118">
        <v>135</v>
      </c>
      <c r="EG118">
        <v>136</v>
      </c>
      <c r="EH118">
        <v>137</v>
      </c>
      <c r="EI118">
        <v>138</v>
      </c>
      <c r="EJ118">
        <v>139</v>
      </c>
      <c r="EK118">
        <v>140</v>
      </c>
      <c r="EL118">
        <v>141</v>
      </c>
      <c r="EM118">
        <v>142</v>
      </c>
      <c r="EN118">
        <v>143</v>
      </c>
      <c r="EO118">
        <v>144</v>
      </c>
      <c r="EP118">
        <v>145</v>
      </c>
      <c r="EQ118">
        <v>146</v>
      </c>
      <c r="ER118">
        <v>147</v>
      </c>
      <c r="ES118">
        <v>148</v>
      </c>
      <c r="ET118">
        <v>149</v>
      </c>
      <c r="EU118">
        <v>150</v>
      </c>
      <c r="EV118">
        <v>151</v>
      </c>
      <c r="EW118">
        <v>152</v>
      </c>
      <c r="EX118">
        <v>153</v>
      </c>
      <c r="EY118">
        <v>154</v>
      </c>
      <c r="EZ118">
        <v>155</v>
      </c>
      <c r="FA118">
        <v>156</v>
      </c>
      <c r="FB118">
        <v>157</v>
      </c>
      <c r="FC118">
        <v>158</v>
      </c>
      <c r="FD118">
        <v>159</v>
      </c>
      <c r="FE118">
        <v>160</v>
      </c>
      <c r="FF118">
        <v>161</v>
      </c>
      <c r="FG118">
        <v>162</v>
      </c>
      <c r="FH118">
        <v>163</v>
      </c>
      <c r="FI118">
        <v>164</v>
      </c>
      <c r="FJ118">
        <v>165</v>
      </c>
      <c r="FK118">
        <v>166</v>
      </c>
      <c r="FL118">
        <v>167</v>
      </c>
      <c r="FM118">
        <v>168</v>
      </c>
      <c r="FN118">
        <v>169</v>
      </c>
      <c r="FO118">
        <v>170</v>
      </c>
      <c r="FP118">
        <v>171</v>
      </c>
      <c r="FQ118">
        <v>172</v>
      </c>
      <c r="FR118">
        <v>173</v>
      </c>
      <c r="FS118">
        <v>174</v>
      </c>
      <c r="FT118">
        <v>175</v>
      </c>
      <c r="FU118">
        <v>176</v>
      </c>
      <c r="FV118">
        <v>177</v>
      </c>
      <c r="FW118">
        <v>178</v>
      </c>
      <c r="FX118">
        <v>179</v>
      </c>
      <c r="FY118">
        <v>180</v>
      </c>
      <c r="FZ118">
        <v>181</v>
      </c>
      <c r="GA118">
        <v>182</v>
      </c>
      <c r="GB118">
        <v>183</v>
      </c>
      <c r="GC118">
        <v>184</v>
      </c>
      <c r="GD118">
        <v>185</v>
      </c>
      <c r="GE118">
        <v>186</v>
      </c>
      <c r="GF118">
        <v>187</v>
      </c>
      <c r="GG118">
        <v>188</v>
      </c>
      <c r="GH118">
        <v>189</v>
      </c>
      <c r="GI118">
        <v>190</v>
      </c>
      <c r="GJ118">
        <v>191</v>
      </c>
      <c r="GK118">
        <v>192</v>
      </c>
      <c r="GL118">
        <v>193</v>
      </c>
      <c r="GM118">
        <v>194</v>
      </c>
      <c r="GN118">
        <v>195</v>
      </c>
      <c r="GO118">
        <v>196</v>
      </c>
      <c r="GP118">
        <v>197</v>
      </c>
      <c r="GQ118">
        <v>198</v>
      </c>
      <c r="GR118">
        <v>199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2</v>
      </c>
      <c r="OL118">
        <v>3</v>
      </c>
      <c r="OM118">
        <v>3</v>
      </c>
      <c r="ON118">
        <v>0</v>
      </c>
      <c r="OO118">
        <v>0</v>
      </c>
      <c r="OP118">
        <v>3</v>
      </c>
      <c r="OQ118">
        <v>3</v>
      </c>
      <c r="OR118">
        <v>3</v>
      </c>
      <c r="OS118">
        <v>1</v>
      </c>
      <c r="OT118">
        <v>3</v>
      </c>
      <c r="OU118">
        <v>3</v>
      </c>
      <c r="OV118">
        <v>3</v>
      </c>
      <c r="OW118">
        <v>4</v>
      </c>
      <c r="OX118">
        <v>1</v>
      </c>
      <c r="OY118">
        <v>1</v>
      </c>
      <c r="OZ118">
        <v>0</v>
      </c>
      <c r="PA118">
        <v>3</v>
      </c>
      <c r="PB118">
        <v>3</v>
      </c>
      <c r="PC118">
        <v>1</v>
      </c>
      <c r="PD118">
        <v>2</v>
      </c>
      <c r="PE118">
        <v>3</v>
      </c>
      <c r="PF118">
        <v>0</v>
      </c>
      <c r="PG118">
        <v>0</v>
      </c>
      <c r="PH118">
        <v>3</v>
      </c>
      <c r="PI118">
        <v>3</v>
      </c>
      <c r="PJ118">
        <v>3</v>
      </c>
      <c r="PK118">
        <v>3</v>
      </c>
      <c r="PL118">
        <v>1</v>
      </c>
      <c r="PM118">
        <v>1</v>
      </c>
      <c r="PN118">
        <v>0</v>
      </c>
      <c r="PO118">
        <v>3</v>
      </c>
      <c r="PP118">
        <v>2</v>
      </c>
      <c r="PQ118">
        <v>3</v>
      </c>
      <c r="PR118">
        <v>2</v>
      </c>
      <c r="PS118">
        <v>2</v>
      </c>
      <c r="PT118">
        <v>4</v>
      </c>
      <c r="PU118">
        <v>4</v>
      </c>
      <c r="PV118">
        <v>0</v>
      </c>
      <c r="PW118">
        <v>1</v>
      </c>
      <c r="PX118">
        <v>0</v>
      </c>
      <c r="PY118">
        <v>4</v>
      </c>
      <c r="PZ118">
        <v>3</v>
      </c>
      <c r="QA118">
        <v>1</v>
      </c>
      <c r="QB118">
        <v>0</v>
      </c>
      <c r="QC118">
        <v>1</v>
      </c>
      <c r="QD118">
        <v>1</v>
      </c>
      <c r="QE118">
        <v>3</v>
      </c>
      <c r="QF118">
        <v>2</v>
      </c>
      <c r="QG118">
        <v>0</v>
      </c>
      <c r="QH118">
        <v>2</v>
      </c>
      <c r="QI118">
        <v>2</v>
      </c>
      <c r="QJ118">
        <v>1</v>
      </c>
      <c r="QK118">
        <v>3</v>
      </c>
      <c r="QL118">
        <v>4</v>
      </c>
      <c r="QM118">
        <v>3</v>
      </c>
      <c r="QN118">
        <v>1</v>
      </c>
      <c r="QO118">
        <v>1</v>
      </c>
      <c r="QP118">
        <v>3</v>
      </c>
      <c r="QQ118">
        <v>4</v>
      </c>
      <c r="QR118">
        <v>2</v>
      </c>
      <c r="QS118">
        <v>4</v>
      </c>
      <c r="QT118">
        <v>0</v>
      </c>
      <c r="QU118">
        <v>3</v>
      </c>
      <c r="QV118">
        <v>2</v>
      </c>
      <c r="QW118">
        <v>0</v>
      </c>
      <c r="QX118">
        <v>1</v>
      </c>
      <c r="QY118">
        <v>4</v>
      </c>
      <c r="QZ118">
        <v>3</v>
      </c>
      <c r="RA118">
        <v>2</v>
      </c>
      <c r="RB118">
        <v>0</v>
      </c>
      <c r="RC118">
        <v>3</v>
      </c>
      <c r="RD118">
        <v>3</v>
      </c>
      <c r="RE118">
        <v>0</v>
      </c>
      <c r="RF118">
        <v>1</v>
      </c>
      <c r="RG118">
        <v>1</v>
      </c>
      <c r="RH118">
        <v>2</v>
      </c>
      <c r="RI118">
        <v>4</v>
      </c>
      <c r="RJ118">
        <v>3</v>
      </c>
      <c r="RK118">
        <v>1</v>
      </c>
      <c r="RL118">
        <v>0</v>
      </c>
      <c r="RM118">
        <v>3</v>
      </c>
      <c r="RN118">
        <v>2</v>
      </c>
      <c r="RO118">
        <v>4</v>
      </c>
      <c r="RP118">
        <v>2</v>
      </c>
      <c r="RQ118">
        <v>3</v>
      </c>
      <c r="RR118">
        <v>3</v>
      </c>
      <c r="RS118">
        <v>0</v>
      </c>
      <c r="RT118">
        <v>4</v>
      </c>
      <c r="RU118">
        <v>0</v>
      </c>
      <c r="RV118">
        <v>1</v>
      </c>
      <c r="RW118">
        <v>0</v>
      </c>
      <c r="RX118">
        <v>0</v>
      </c>
      <c r="RY118">
        <v>3</v>
      </c>
      <c r="RZ118">
        <v>1</v>
      </c>
      <c r="SA118">
        <v>2</v>
      </c>
      <c r="SB118">
        <v>4</v>
      </c>
      <c r="SC118">
        <v>4</v>
      </c>
      <c r="SD118">
        <v>1</v>
      </c>
      <c r="SE118">
        <v>4</v>
      </c>
      <c r="SF118">
        <v>0</v>
      </c>
      <c r="SG118">
        <v>0</v>
      </c>
      <c r="SH118">
        <v>1</v>
      </c>
      <c r="SI118">
        <v>3</v>
      </c>
      <c r="SJ118">
        <v>4</v>
      </c>
      <c r="SK118">
        <v>2</v>
      </c>
      <c r="SL118">
        <v>0</v>
      </c>
      <c r="SM118">
        <v>0</v>
      </c>
      <c r="SN118">
        <v>2</v>
      </c>
      <c r="SO118">
        <v>4</v>
      </c>
      <c r="SP118">
        <v>4</v>
      </c>
      <c r="SQ118">
        <v>3</v>
      </c>
      <c r="SR118">
        <v>2</v>
      </c>
      <c r="SS118">
        <v>4</v>
      </c>
      <c r="ST118">
        <v>2</v>
      </c>
      <c r="SU118">
        <v>4</v>
      </c>
      <c r="SV118">
        <v>3</v>
      </c>
      <c r="SW118">
        <v>2</v>
      </c>
      <c r="SX118">
        <v>2</v>
      </c>
      <c r="SY118">
        <v>2</v>
      </c>
      <c r="SZ118">
        <v>3</v>
      </c>
      <c r="TA118">
        <v>2</v>
      </c>
      <c r="TB118">
        <v>2</v>
      </c>
      <c r="TC118">
        <v>2</v>
      </c>
      <c r="TD118">
        <v>0</v>
      </c>
      <c r="TE118">
        <v>3</v>
      </c>
      <c r="TF118">
        <v>0</v>
      </c>
      <c r="TG118">
        <v>0</v>
      </c>
      <c r="TH118">
        <v>3</v>
      </c>
      <c r="TI118">
        <v>1</v>
      </c>
      <c r="TJ118">
        <v>0</v>
      </c>
      <c r="TK118">
        <v>1</v>
      </c>
      <c r="TL118">
        <v>4</v>
      </c>
      <c r="TM118">
        <v>3</v>
      </c>
      <c r="TN118">
        <v>0</v>
      </c>
      <c r="TO118">
        <v>3</v>
      </c>
      <c r="TP118">
        <v>2</v>
      </c>
      <c r="TQ118">
        <v>1</v>
      </c>
      <c r="TR118">
        <v>3</v>
      </c>
      <c r="TS118">
        <v>4</v>
      </c>
      <c r="TT118">
        <v>4</v>
      </c>
      <c r="TU118">
        <v>2</v>
      </c>
      <c r="TV118">
        <v>1</v>
      </c>
      <c r="TW118">
        <v>3</v>
      </c>
      <c r="TX118">
        <v>1</v>
      </c>
      <c r="TY118">
        <v>3</v>
      </c>
      <c r="TZ118">
        <v>0</v>
      </c>
      <c r="UA118">
        <v>4</v>
      </c>
      <c r="UB118">
        <v>4</v>
      </c>
      <c r="UC118">
        <v>0</v>
      </c>
      <c r="UD118">
        <v>4</v>
      </c>
      <c r="UE118">
        <v>1</v>
      </c>
      <c r="UF118">
        <v>4</v>
      </c>
      <c r="UG118">
        <v>3</v>
      </c>
      <c r="UH118">
        <v>1</v>
      </c>
      <c r="UI118">
        <v>2</v>
      </c>
      <c r="UJ118">
        <v>1</v>
      </c>
      <c r="UK118">
        <v>4</v>
      </c>
      <c r="UL118">
        <v>0</v>
      </c>
      <c r="UM118">
        <v>2</v>
      </c>
      <c r="UN118">
        <v>1</v>
      </c>
      <c r="UO118">
        <v>2</v>
      </c>
      <c r="UP118">
        <v>4</v>
      </c>
      <c r="UQ118">
        <v>1</v>
      </c>
      <c r="UR118">
        <v>2</v>
      </c>
      <c r="US118">
        <v>1</v>
      </c>
      <c r="UT118">
        <v>4</v>
      </c>
      <c r="UU118">
        <v>1</v>
      </c>
      <c r="UV118">
        <v>1</v>
      </c>
      <c r="UW118">
        <v>3</v>
      </c>
      <c r="UX118">
        <v>2</v>
      </c>
      <c r="UY118">
        <v>1</v>
      </c>
      <c r="UZ118">
        <v>3</v>
      </c>
      <c r="VA118">
        <v>3</v>
      </c>
      <c r="VB118">
        <v>0</v>
      </c>
      <c r="VC118">
        <v>3</v>
      </c>
      <c r="VD118">
        <v>4</v>
      </c>
      <c r="VE118">
        <v>2</v>
      </c>
      <c r="VF118">
        <v>1</v>
      </c>
      <c r="VG118">
        <v>1</v>
      </c>
      <c r="VH118">
        <v>2</v>
      </c>
      <c r="VI118">
        <v>1</v>
      </c>
      <c r="VJ118">
        <v>3</v>
      </c>
      <c r="VK118">
        <v>4</v>
      </c>
      <c r="VL118">
        <v>1</v>
      </c>
      <c r="VM118">
        <v>3</v>
      </c>
      <c r="VN118">
        <v>1</v>
      </c>
      <c r="VO118">
        <v>4</v>
      </c>
      <c r="VP118">
        <v>2</v>
      </c>
      <c r="VQ118">
        <v>2</v>
      </c>
      <c r="VR118">
        <v>4</v>
      </c>
      <c r="VS118">
        <v>2</v>
      </c>
      <c r="VT118">
        <v>3</v>
      </c>
      <c r="VU118">
        <v>3</v>
      </c>
      <c r="VV118">
        <v>4</v>
      </c>
      <c r="VW118">
        <v>0</v>
      </c>
      <c r="VX118">
        <v>1</v>
      </c>
      <c r="VY118">
        <v>0</v>
      </c>
      <c r="VZ118">
        <v>1</v>
      </c>
      <c r="WA118">
        <v>0</v>
      </c>
      <c r="WB118">
        <v>3</v>
      </c>
      <c r="WC118">
        <v>2</v>
      </c>
      <c r="WD118">
        <v>2</v>
      </c>
      <c r="WE118">
        <v>3</v>
      </c>
      <c r="WF118">
        <v>2</v>
      </c>
      <c r="WG118">
        <v>0</v>
      </c>
      <c r="WH118">
        <v>0</v>
      </c>
      <c r="WI118">
        <v>0</v>
      </c>
      <c r="WJ118">
        <v>3</v>
      </c>
      <c r="WK118">
        <v>3</v>
      </c>
      <c r="WL118">
        <v>1</v>
      </c>
      <c r="WM118">
        <v>3</v>
      </c>
      <c r="WN118">
        <v>2</v>
      </c>
      <c r="WO118">
        <v>3</v>
      </c>
      <c r="WP118">
        <v>3</v>
      </c>
      <c r="WQ118">
        <v>3</v>
      </c>
      <c r="WR118">
        <v>3</v>
      </c>
      <c r="WS118">
        <v>1</v>
      </c>
      <c r="WT118">
        <v>3</v>
      </c>
      <c r="WU118">
        <v>2</v>
      </c>
      <c r="WV118">
        <v>3</v>
      </c>
      <c r="WW118">
        <v>0</v>
      </c>
      <c r="WX118">
        <v>2</v>
      </c>
      <c r="WY118">
        <v>1</v>
      </c>
      <c r="WZ118">
        <v>3</v>
      </c>
      <c r="XA118">
        <v>3</v>
      </c>
      <c r="XB118">
        <v>4</v>
      </c>
      <c r="XC118">
        <v>3</v>
      </c>
      <c r="XD118">
        <v>4</v>
      </c>
      <c r="XE118">
        <v>3</v>
      </c>
      <c r="XF118">
        <v>2</v>
      </c>
      <c r="XG118">
        <v>4</v>
      </c>
      <c r="XH118">
        <v>3</v>
      </c>
      <c r="XI118">
        <v>3</v>
      </c>
      <c r="XJ118">
        <v>3</v>
      </c>
      <c r="XK118">
        <v>3</v>
      </c>
      <c r="XL118">
        <v>0</v>
      </c>
      <c r="XM118">
        <v>3</v>
      </c>
      <c r="XN118">
        <v>3</v>
      </c>
      <c r="XO118">
        <v>3</v>
      </c>
      <c r="XP118">
        <v>3</v>
      </c>
      <c r="XQ118">
        <v>3</v>
      </c>
      <c r="XR118">
        <v>3</v>
      </c>
      <c r="XS118">
        <v>3</v>
      </c>
      <c r="XT118">
        <v>3</v>
      </c>
      <c r="XU118">
        <v>2</v>
      </c>
      <c r="XV118">
        <v>3</v>
      </c>
      <c r="XW118">
        <v>3</v>
      </c>
      <c r="XX118">
        <v>3</v>
      </c>
      <c r="XY118">
        <v>3</v>
      </c>
      <c r="XZ118">
        <v>3</v>
      </c>
      <c r="YA118">
        <v>3</v>
      </c>
      <c r="YB118">
        <v>1</v>
      </c>
      <c r="YC118">
        <v>3</v>
      </c>
      <c r="YD118">
        <v>0</v>
      </c>
      <c r="YE118">
        <v>3</v>
      </c>
      <c r="YF118">
        <v>3</v>
      </c>
      <c r="YG118">
        <v>4</v>
      </c>
      <c r="YH118">
        <v>3</v>
      </c>
      <c r="YI118">
        <v>3</v>
      </c>
      <c r="YJ118">
        <v>4</v>
      </c>
      <c r="YK118">
        <v>1</v>
      </c>
      <c r="YL118">
        <v>3</v>
      </c>
      <c r="YM118">
        <v>1</v>
      </c>
      <c r="YN118">
        <v>3</v>
      </c>
      <c r="YO118">
        <v>1</v>
      </c>
      <c r="YP118">
        <v>3</v>
      </c>
      <c r="YQ118">
        <v>0</v>
      </c>
      <c r="YR118">
        <v>0</v>
      </c>
      <c r="YS118">
        <v>4</v>
      </c>
      <c r="YT118">
        <v>3</v>
      </c>
      <c r="YU118">
        <v>3</v>
      </c>
      <c r="YV118">
        <v>0</v>
      </c>
      <c r="YW118">
        <v>3</v>
      </c>
      <c r="YX118">
        <v>0</v>
      </c>
      <c r="YY118">
        <v>1</v>
      </c>
      <c r="YZ118">
        <v>1</v>
      </c>
      <c r="ZA118">
        <v>3</v>
      </c>
      <c r="ZB118">
        <v>2</v>
      </c>
      <c r="ZC118">
        <v>3</v>
      </c>
      <c r="ZD118">
        <v>3</v>
      </c>
      <c r="ZE118">
        <v>3</v>
      </c>
      <c r="ZF118">
        <v>3</v>
      </c>
      <c r="ZG118">
        <v>3</v>
      </c>
      <c r="ZH118">
        <v>3</v>
      </c>
      <c r="ZI118">
        <v>3</v>
      </c>
      <c r="ZJ118">
        <v>0</v>
      </c>
      <c r="ZK118">
        <v>3</v>
      </c>
      <c r="ZL118">
        <v>3</v>
      </c>
      <c r="ZM118">
        <v>3</v>
      </c>
      <c r="ZN118">
        <v>2</v>
      </c>
      <c r="ZO118">
        <v>3</v>
      </c>
      <c r="ZP118">
        <v>0</v>
      </c>
      <c r="ZQ118">
        <v>3</v>
      </c>
      <c r="ZR118">
        <v>3</v>
      </c>
      <c r="ZS118">
        <v>3</v>
      </c>
      <c r="ZT118">
        <v>3</v>
      </c>
      <c r="ZU118">
        <v>3</v>
      </c>
      <c r="ZV118">
        <v>3</v>
      </c>
      <c r="ZW118">
        <v>3</v>
      </c>
      <c r="ZX118">
        <v>4</v>
      </c>
      <c r="ZY118">
        <v>3</v>
      </c>
      <c r="ZZ118">
        <v>3</v>
      </c>
      <c r="AAA118">
        <v>3</v>
      </c>
      <c r="AAB118">
        <v>3</v>
      </c>
      <c r="AAC118">
        <v>0</v>
      </c>
      <c r="AAD118">
        <v>3</v>
      </c>
      <c r="AAE118">
        <v>3</v>
      </c>
      <c r="AAF118">
        <v>4</v>
      </c>
      <c r="AAG118">
        <v>1</v>
      </c>
      <c r="AAH118">
        <v>3</v>
      </c>
      <c r="AAI118">
        <v>2</v>
      </c>
      <c r="AAJ118">
        <v>3</v>
      </c>
      <c r="AAK118">
        <v>3</v>
      </c>
      <c r="AAL118">
        <v>0</v>
      </c>
      <c r="AAM118">
        <v>3</v>
      </c>
      <c r="AAN118">
        <v>2</v>
      </c>
      <c r="AAO118">
        <v>3</v>
      </c>
      <c r="AAP118">
        <v>3</v>
      </c>
      <c r="AAQ118">
        <v>3</v>
      </c>
      <c r="AAR118">
        <v>3</v>
      </c>
      <c r="AAS118">
        <v>0</v>
      </c>
      <c r="AAT118">
        <v>1</v>
      </c>
      <c r="AAU118">
        <v>3</v>
      </c>
      <c r="AAV118">
        <v>1</v>
      </c>
      <c r="AAW118">
        <v>1</v>
      </c>
      <c r="AAX118">
        <v>3</v>
      </c>
      <c r="AAY118">
        <v>3</v>
      </c>
      <c r="AAZ118">
        <v>1</v>
      </c>
      <c r="ABA118">
        <v>3</v>
      </c>
      <c r="ABB118">
        <v>1</v>
      </c>
      <c r="ABC118">
        <v>0</v>
      </c>
      <c r="ABD118">
        <v>3</v>
      </c>
      <c r="ABE118">
        <v>4</v>
      </c>
      <c r="ABF118">
        <v>3</v>
      </c>
      <c r="ABG118">
        <v>1</v>
      </c>
      <c r="ABH118">
        <v>3</v>
      </c>
      <c r="ABI118">
        <v>3</v>
      </c>
      <c r="ABJ118">
        <v>3</v>
      </c>
      <c r="ABK118">
        <v>1</v>
      </c>
      <c r="ABL118">
        <v>3</v>
      </c>
      <c r="ABM118">
        <v>0</v>
      </c>
      <c r="ABN118">
        <v>2</v>
      </c>
      <c r="ABO118">
        <v>3</v>
      </c>
      <c r="ABP118">
        <v>3</v>
      </c>
      <c r="ABQ118">
        <v>3</v>
      </c>
      <c r="ABR118">
        <v>3</v>
      </c>
      <c r="ABS118">
        <v>4</v>
      </c>
      <c r="ABT118">
        <v>3</v>
      </c>
      <c r="ABU118">
        <v>4</v>
      </c>
      <c r="ABV118">
        <v>3</v>
      </c>
      <c r="ABW118">
        <v>3</v>
      </c>
      <c r="ABX118">
        <v>0</v>
      </c>
      <c r="ABY118">
        <v>3</v>
      </c>
      <c r="ABZ118">
        <v>3</v>
      </c>
      <c r="ACA118">
        <v>3</v>
      </c>
      <c r="ACB118">
        <v>3</v>
      </c>
      <c r="ACC118">
        <v>3</v>
      </c>
      <c r="ACD118">
        <v>3</v>
      </c>
      <c r="ACE118">
        <v>0</v>
      </c>
      <c r="ACF118">
        <v>2</v>
      </c>
      <c r="ACG118">
        <v>3</v>
      </c>
      <c r="ACH118">
        <v>1</v>
      </c>
      <c r="ACI118">
        <v>3</v>
      </c>
      <c r="ACJ118">
        <v>0</v>
      </c>
      <c r="ACK118">
        <v>3</v>
      </c>
      <c r="ACL118">
        <v>3</v>
      </c>
      <c r="ACM118">
        <v>0</v>
      </c>
      <c r="ACN118">
        <v>3</v>
      </c>
      <c r="ACO118">
        <v>3</v>
      </c>
      <c r="ACP118">
        <v>3</v>
      </c>
      <c r="ACQ118">
        <v>0</v>
      </c>
      <c r="ACR118">
        <v>3</v>
      </c>
      <c r="ACS118">
        <v>3</v>
      </c>
      <c r="ACT118">
        <v>4</v>
      </c>
      <c r="ACU118">
        <v>0</v>
      </c>
      <c r="ACV118">
        <v>4</v>
      </c>
      <c r="ACW118">
        <v>3</v>
      </c>
      <c r="ACX118">
        <v>4</v>
      </c>
      <c r="ACY118">
        <v>1</v>
      </c>
      <c r="ACZ118">
        <v>3</v>
      </c>
      <c r="ADA118">
        <v>1</v>
      </c>
      <c r="ADB118">
        <v>2</v>
      </c>
      <c r="ADC118">
        <v>3</v>
      </c>
      <c r="ADD118">
        <v>3</v>
      </c>
      <c r="ADE118">
        <v>3</v>
      </c>
      <c r="ADF118">
        <v>3</v>
      </c>
      <c r="ADG118">
        <v>1</v>
      </c>
      <c r="ADH118">
        <v>0</v>
      </c>
      <c r="ADI118">
        <v>3</v>
      </c>
      <c r="ADJ118">
        <v>0</v>
      </c>
      <c r="ADK118">
        <v>3</v>
      </c>
      <c r="ADL118">
        <v>3</v>
      </c>
      <c r="ADM118">
        <v>0</v>
      </c>
      <c r="ADN118">
        <v>3</v>
      </c>
      <c r="ADO118">
        <v>3</v>
      </c>
      <c r="ADP118">
        <v>3</v>
      </c>
      <c r="ADQ118">
        <v>3</v>
      </c>
      <c r="ADR118">
        <v>4</v>
      </c>
      <c r="ADS118">
        <v>4</v>
      </c>
      <c r="ADT118">
        <v>3</v>
      </c>
      <c r="ADU118">
        <v>1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1</v>
      </c>
      <c r="AEC118">
        <v>0</v>
      </c>
      <c r="AED118">
        <v>1</v>
      </c>
      <c r="AEE118">
        <v>1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1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1</v>
      </c>
      <c r="AES118">
        <v>1</v>
      </c>
      <c r="AET118">
        <v>0</v>
      </c>
      <c r="AEU118">
        <v>1</v>
      </c>
      <c r="AEV118">
        <v>0</v>
      </c>
      <c r="AEW118">
        <v>1</v>
      </c>
      <c r="AEX118">
        <v>0</v>
      </c>
      <c r="AEY118">
        <v>0</v>
      </c>
      <c r="AEZ118">
        <v>0</v>
      </c>
      <c r="AFA118">
        <v>1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1</v>
      </c>
      <c r="AFK118">
        <v>0</v>
      </c>
      <c r="AFL118">
        <v>0</v>
      </c>
      <c r="AFM118">
        <v>0</v>
      </c>
      <c r="AFN118">
        <v>1</v>
      </c>
      <c r="AFO118">
        <v>1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1</v>
      </c>
      <c r="AFV118">
        <v>0</v>
      </c>
      <c r="AFW118">
        <v>1</v>
      </c>
      <c r="AFX118">
        <v>0</v>
      </c>
      <c r="AFY118">
        <v>0</v>
      </c>
      <c r="AFZ118">
        <v>1</v>
      </c>
      <c r="AGA118">
        <v>0</v>
      </c>
      <c r="AGB118">
        <v>0</v>
      </c>
      <c r="AGC118">
        <v>1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1</v>
      </c>
      <c r="AGP118">
        <v>0</v>
      </c>
      <c r="AGQ118">
        <v>1</v>
      </c>
      <c r="AGR118">
        <v>0</v>
      </c>
      <c r="AGS118">
        <v>0</v>
      </c>
      <c r="AGT118">
        <v>1</v>
      </c>
      <c r="AGU118">
        <v>0</v>
      </c>
      <c r="AGV118">
        <v>0</v>
      </c>
      <c r="AGW118">
        <v>1</v>
      </c>
      <c r="AGX118">
        <v>1</v>
      </c>
      <c r="AGY118">
        <v>0</v>
      </c>
      <c r="AGZ118">
        <v>0</v>
      </c>
      <c r="AHA118">
        <v>1</v>
      </c>
      <c r="AHB118">
        <v>0</v>
      </c>
      <c r="AHC118">
        <v>0</v>
      </c>
      <c r="AHD118">
        <v>0</v>
      </c>
      <c r="AHE118">
        <v>0</v>
      </c>
      <c r="AHF118">
        <v>1</v>
      </c>
      <c r="AHG118">
        <v>0</v>
      </c>
      <c r="AHH118">
        <v>1</v>
      </c>
      <c r="AHI118">
        <v>1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1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1</v>
      </c>
      <c r="AIK118">
        <v>0</v>
      </c>
      <c r="AIL118">
        <v>1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1</v>
      </c>
      <c r="AJC118">
        <v>0</v>
      </c>
      <c r="AJD118">
        <v>0</v>
      </c>
      <c r="AJE118">
        <v>0</v>
      </c>
      <c r="AJF118">
        <v>0</v>
      </c>
      <c r="AJG118">
        <v>1</v>
      </c>
      <c r="AJH118">
        <v>0</v>
      </c>
      <c r="AJI118">
        <v>1</v>
      </c>
      <c r="AJJ118">
        <v>0</v>
      </c>
      <c r="AJK118">
        <v>1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1</v>
      </c>
      <c r="AJR118">
        <v>1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1</v>
      </c>
      <c r="AKA118">
        <v>0</v>
      </c>
      <c r="AKB118">
        <v>0</v>
      </c>
      <c r="AKC118">
        <v>0</v>
      </c>
      <c r="AKD118">
        <v>1</v>
      </c>
      <c r="AKE118">
        <v>0</v>
      </c>
      <c r="AKF118">
        <v>0</v>
      </c>
      <c r="AKG118">
        <v>1</v>
      </c>
      <c r="AKH118">
        <v>0</v>
      </c>
      <c r="AKI118">
        <v>0</v>
      </c>
      <c r="AKJ118">
        <v>1</v>
      </c>
      <c r="AKK118">
        <v>1</v>
      </c>
      <c r="AKL118">
        <v>0</v>
      </c>
      <c r="AKM118">
        <v>0</v>
      </c>
      <c r="AKN118">
        <v>1</v>
      </c>
      <c r="AKO118">
        <v>0</v>
      </c>
      <c r="AKP118">
        <v>0</v>
      </c>
      <c r="AKQ118">
        <v>0</v>
      </c>
      <c r="AKR118">
        <v>0</v>
      </c>
      <c r="AKS118">
        <v>1</v>
      </c>
      <c r="AKT118">
        <v>0</v>
      </c>
      <c r="AKU118">
        <v>0</v>
      </c>
      <c r="AKV118">
        <v>0</v>
      </c>
      <c r="AKW118">
        <v>1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1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1</v>
      </c>
      <c r="ALK118">
        <v>0</v>
      </c>
      <c r="ALL118">
        <v>1</v>
      </c>
      <c r="ALM118">
        <v>62</v>
      </c>
      <c r="ALN118">
        <v>18</v>
      </c>
      <c r="ALO118">
        <v>33</v>
      </c>
      <c r="ALP118">
        <v>20</v>
      </c>
      <c r="ALQ118">
        <v>43</v>
      </c>
      <c r="ALR118">
        <v>24</v>
      </c>
      <c r="ALS118">
        <v>64</v>
      </c>
      <c r="ALT118">
        <v>69</v>
      </c>
      <c r="ALU118">
        <v>22</v>
      </c>
      <c r="ALV118">
        <v>65</v>
      </c>
      <c r="ALW118">
        <v>72</v>
      </c>
      <c r="ALX118">
        <v>65</v>
      </c>
      <c r="ALY118">
        <v>20</v>
      </c>
      <c r="ALZ118">
        <v>12</v>
      </c>
      <c r="AMA118">
        <v>20</v>
      </c>
      <c r="AMB118">
        <v>27</v>
      </c>
      <c r="AMC118">
        <v>56</v>
      </c>
      <c r="AMD118">
        <v>70</v>
      </c>
      <c r="AME118">
        <v>17</v>
      </c>
      <c r="AMF118">
        <v>19</v>
      </c>
      <c r="AMG118">
        <v>71</v>
      </c>
      <c r="AMH118">
        <v>17</v>
      </c>
      <c r="AMI118">
        <v>16</v>
      </c>
      <c r="AMJ118">
        <v>70</v>
      </c>
      <c r="AMK118">
        <v>70</v>
      </c>
      <c r="AML118">
        <v>68</v>
      </c>
      <c r="AMM118">
        <v>57</v>
      </c>
      <c r="AMN118">
        <v>24</v>
      </c>
      <c r="AMO118">
        <v>19</v>
      </c>
      <c r="AMP118">
        <v>26</v>
      </c>
      <c r="AMQ118">
        <v>62</v>
      </c>
      <c r="AMR118">
        <v>18</v>
      </c>
      <c r="AMS118">
        <v>72</v>
      </c>
      <c r="AMT118">
        <v>23</v>
      </c>
      <c r="AMU118">
        <v>30</v>
      </c>
      <c r="AMV118">
        <v>16</v>
      </c>
      <c r="AMW118">
        <v>20</v>
      </c>
      <c r="AMX118">
        <v>27</v>
      </c>
      <c r="AMY118">
        <v>28</v>
      </c>
      <c r="AMZ118">
        <v>17</v>
      </c>
      <c r="ANA118">
        <v>13</v>
      </c>
      <c r="ANB118">
        <v>69</v>
      </c>
      <c r="ANC118">
        <v>18</v>
      </c>
      <c r="AND118">
        <v>27</v>
      </c>
      <c r="ANE118">
        <v>21</v>
      </c>
      <c r="ANF118">
        <v>21</v>
      </c>
      <c r="ANG118">
        <v>66</v>
      </c>
      <c r="ANH118">
        <v>33</v>
      </c>
      <c r="ANI118">
        <v>26</v>
      </c>
      <c r="ANJ118">
        <v>19</v>
      </c>
      <c r="ANK118">
        <v>23</v>
      </c>
      <c r="ANL118">
        <v>21</v>
      </c>
      <c r="ANM118">
        <v>66</v>
      </c>
      <c r="ANN118">
        <v>17</v>
      </c>
      <c r="ANO118">
        <v>80</v>
      </c>
      <c r="ANP118">
        <v>11</v>
      </c>
      <c r="ANQ118">
        <v>17</v>
      </c>
      <c r="ANR118">
        <v>65</v>
      </c>
      <c r="ANS118">
        <v>21</v>
      </c>
      <c r="ANT118">
        <v>22</v>
      </c>
      <c r="ANU118">
        <v>17</v>
      </c>
      <c r="ANV118">
        <v>13</v>
      </c>
      <c r="ANW118">
        <v>66</v>
      </c>
      <c r="ANX118">
        <v>27</v>
      </c>
      <c r="ANY118">
        <v>21</v>
      </c>
      <c r="ANZ118">
        <v>15</v>
      </c>
      <c r="AOA118">
        <v>18</v>
      </c>
      <c r="AOB118">
        <v>70</v>
      </c>
      <c r="AOC118">
        <v>13</v>
      </c>
      <c r="AOD118">
        <v>20</v>
      </c>
      <c r="AOE118">
        <v>70</v>
      </c>
      <c r="AOF118">
        <v>67</v>
      </c>
      <c r="AOG118">
        <v>30</v>
      </c>
      <c r="AOH118">
        <v>31</v>
      </c>
      <c r="AOI118">
        <v>34</v>
      </c>
      <c r="AOJ118">
        <v>17</v>
      </c>
      <c r="AOK118">
        <v>16</v>
      </c>
      <c r="AOL118">
        <v>61</v>
      </c>
      <c r="AOM118">
        <v>17</v>
      </c>
      <c r="AON118">
        <v>18</v>
      </c>
      <c r="AOO118">
        <v>69</v>
      </c>
      <c r="AOP118">
        <v>25</v>
      </c>
      <c r="AOQ118">
        <v>18</v>
      </c>
      <c r="AOR118">
        <v>19</v>
      </c>
      <c r="AOS118">
        <v>64</v>
      </c>
      <c r="AOT118">
        <v>65</v>
      </c>
      <c r="AOU118">
        <v>27</v>
      </c>
      <c r="AOV118">
        <v>23</v>
      </c>
      <c r="AOW118">
        <v>28</v>
      </c>
      <c r="AOX118">
        <v>21</v>
      </c>
      <c r="AOY118">
        <v>19</v>
      </c>
      <c r="AOZ118">
        <v>22</v>
      </c>
      <c r="APA118">
        <v>68</v>
      </c>
      <c r="APB118">
        <v>22</v>
      </c>
      <c r="APC118">
        <v>21</v>
      </c>
      <c r="APD118">
        <v>24</v>
      </c>
      <c r="APE118">
        <v>26</v>
      </c>
      <c r="APF118">
        <v>24</v>
      </c>
      <c r="APG118">
        <v>12</v>
      </c>
      <c r="APH118">
        <v>23</v>
      </c>
      <c r="API118">
        <v>27</v>
      </c>
      <c r="APJ118">
        <v>26</v>
      </c>
      <c r="APK118">
        <v>69</v>
      </c>
      <c r="APL118">
        <v>12</v>
      </c>
      <c r="APM118">
        <v>15</v>
      </c>
      <c r="APN118">
        <v>14</v>
      </c>
      <c r="APO118">
        <v>19</v>
      </c>
      <c r="APP118">
        <v>23</v>
      </c>
      <c r="APQ118">
        <v>21</v>
      </c>
      <c r="APR118">
        <v>27</v>
      </c>
      <c r="APS118">
        <v>67</v>
      </c>
      <c r="APT118">
        <v>23</v>
      </c>
      <c r="APU118">
        <v>20</v>
      </c>
      <c r="APV118">
        <v>15</v>
      </c>
      <c r="APW118">
        <v>18</v>
      </c>
      <c r="APX118">
        <v>72</v>
      </c>
      <c r="APY118">
        <v>30</v>
      </c>
      <c r="APZ118">
        <v>22</v>
      </c>
      <c r="AQA118">
        <v>22</v>
      </c>
      <c r="AQB118">
        <v>66</v>
      </c>
      <c r="AQC118">
        <v>23</v>
      </c>
      <c r="AQD118">
        <v>24</v>
      </c>
      <c r="AQE118">
        <v>24</v>
      </c>
      <c r="AQF118">
        <v>19</v>
      </c>
      <c r="AQG118">
        <v>68</v>
      </c>
      <c r="AQH118">
        <v>18</v>
      </c>
      <c r="AQI118">
        <v>13</v>
      </c>
      <c r="AQJ118">
        <v>57</v>
      </c>
      <c r="AQK118">
        <v>18</v>
      </c>
      <c r="AQL118">
        <v>21</v>
      </c>
      <c r="AQM118">
        <v>18</v>
      </c>
      <c r="AQN118">
        <v>24</v>
      </c>
      <c r="AQO118">
        <v>61</v>
      </c>
      <c r="AQP118">
        <v>20</v>
      </c>
      <c r="AQQ118">
        <v>63</v>
      </c>
      <c r="AQR118">
        <v>19</v>
      </c>
      <c r="AQS118">
        <v>21</v>
      </c>
      <c r="AQT118">
        <v>74</v>
      </c>
      <c r="AQU118">
        <v>23</v>
      </c>
      <c r="AQV118">
        <v>24</v>
      </c>
      <c r="AQW118">
        <v>23</v>
      </c>
      <c r="AQX118">
        <v>18</v>
      </c>
      <c r="AQY118">
        <v>64</v>
      </c>
      <c r="AQZ118">
        <v>20</v>
      </c>
      <c r="ARA118">
        <v>68</v>
      </c>
      <c r="ARB118">
        <v>28</v>
      </c>
      <c r="ARC118">
        <v>24</v>
      </c>
      <c r="ARD118">
        <v>21</v>
      </c>
      <c r="ARE118">
        <v>22</v>
      </c>
      <c r="ARF118">
        <v>20</v>
      </c>
      <c r="ARG118">
        <v>16</v>
      </c>
      <c r="ARH118">
        <v>20</v>
      </c>
      <c r="ARI118">
        <v>73</v>
      </c>
      <c r="ARJ118">
        <v>20</v>
      </c>
      <c r="ARK118">
        <v>23</v>
      </c>
      <c r="ARL118">
        <v>26</v>
      </c>
      <c r="ARM118">
        <v>21</v>
      </c>
      <c r="ARN118">
        <v>23</v>
      </c>
      <c r="ARO118">
        <v>17</v>
      </c>
      <c r="ARP118">
        <v>23</v>
      </c>
      <c r="ARQ118">
        <v>15</v>
      </c>
      <c r="ARR118">
        <v>21</v>
      </c>
      <c r="ARS118">
        <v>15</v>
      </c>
      <c r="ART118">
        <v>15</v>
      </c>
      <c r="ARU118">
        <v>23</v>
      </c>
      <c r="ARV118">
        <v>24</v>
      </c>
      <c r="ARW118">
        <v>15</v>
      </c>
      <c r="ARX118">
        <v>20</v>
      </c>
      <c r="ARY118">
        <v>69</v>
      </c>
      <c r="ARZ118">
        <v>15</v>
      </c>
      <c r="ASA118">
        <v>17</v>
      </c>
      <c r="ASB118">
        <v>71</v>
      </c>
      <c r="ASC118">
        <v>68</v>
      </c>
      <c r="ASD118">
        <v>20</v>
      </c>
      <c r="ASE118">
        <v>67</v>
      </c>
      <c r="ASF118">
        <v>24</v>
      </c>
      <c r="ASG118">
        <v>19</v>
      </c>
      <c r="ASH118">
        <v>19</v>
      </c>
      <c r="ASI118">
        <v>21</v>
      </c>
      <c r="ASJ118">
        <v>23</v>
      </c>
      <c r="ASK118">
        <v>21</v>
      </c>
      <c r="ASL118">
        <v>63</v>
      </c>
      <c r="ASM118">
        <v>18</v>
      </c>
      <c r="ASN118">
        <v>13</v>
      </c>
      <c r="ASO118">
        <v>66</v>
      </c>
      <c r="ASP118">
        <v>19</v>
      </c>
      <c r="ASQ118">
        <v>18</v>
      </c>
      <c r="ASR118">
        <v>18</v>
      </c>
      <c r="ASS118">
        <v>14</v>
      </c>
      <c r="AST118">
        <v>21</v>
      </c>
      <c r="ASU118">
        <v>16</v>
      </c>
      <c r="ASV118">
        <v>71</v>
      </c>
      <c r="ASW118">
        <v>70</v>
      </c>
      <c r="ASX118">
        <v>23</v>
      </c>
      <c r="ASY118">
        <v>26</v>
      </c>
      <c r="ASZ118">
        <v>22</v>
      </c>
      <c r="ATA118">
        <v>16</v>
      </c>
      <c r="ATB118">
        <v>25</v>
      </c>
      <c r="ATC118">
        <v>13</v>
      </c>
      <c r="ATD118">
        <v>69</v>
      </c>
    </row>
    <row r="119" spans="1:1200">
      <c r="A119">
        <v>0</v>
      </c>
      <c r="B119">
        <v>1</v>
      </c>
      <c r="C119">
        <v>2</v>
      </c>
      <c r="D119">
        <v>3</v>
      </c>
      <c r="E119">
        <v>4</v>
      </c>
      <c r="F119">
        <v>5</v>
      </c>
      <c r="G119">
        <v>6</v>
      </c>
      <c r="H119">
        <v>7</v>
      </c>
      <c r="I119">
        <v>8</v>
      </c>
      <c r="J119">
        <v>9</v>
      </c>
      <c r="K119">
        <v>10</v>
      </c>
      <c r="L119">
        <v>11</v>
      </c>
      <c r="M119">
        <v>12</v>
      </c>
      <c r="N119">
        <v>13</v>
      </c>
      <c r="O119">
        <v>14</v>
      </c>
      <c r="P119">
        <v>15</v>
      </c>
      <c r="Q119">
        <v>16</v>
      </c>
      <c r="R119">
        <v>17</v>
      </c>
      <c r="S119">
        <v>18</v>
      </c>
      <c r="T119">
        <v>19</v>
      </c>
      <c r="U119">
        <v>20</v>
      </c>
      <c r="V119">
        <v>21</v>
      </c>
      <c r="W119">
        <v>22</v>
      </c>
      <c r="X119">
        <v>23</v>
      </c>
      <c r="Y119">
        <v>24</v>
      </c>
      <c r="Z119">
        <v>25</v>
      </c>
      <c r="AA119">
        <v>26</v>
      </c>
      <c r="AB119">
        <v>27</v>
      </c>
      <c r="AC119">
        <v>28</v>
      </c>
      <c r="AD119">
        <v>29</v>
      </c>
      <c r="AE119">
        <v>30</v>
      </c>
      <c r="AF119">
        <v>31</v>
      </c>
      <c r="AG119">
        <v>32</v>
      </c>
      <c r="AH119">
        <v>33</v>
      </c>
      <c r="AI119">
        <v>34</v>
      </c>
      <c r="AJ119">
        <v>35</v>
      </c>
      <c r="AK119">
        <v>36</v>
      </c>
      <c r="AL119">
        <v>37</v>
      </c>
      <c r="AM119">
        <v>38</v>
      </c>
      <c r="AN119">
        <v>39</v>
      </c>
      <c r="AO119">
        <v>40</v>
      </c>
      <c r="AP119">
        <v>41</v>
      </c>
      <c r="AQ119">
        <v>42</v>
      </c>
      <c r="AR119">
        <v>43</v>
      </c>
      <c r="AS119">
        <v>44</v>
      </c>
      <c r="AT119">
        <v>45</v>
      </c>
      <c r="AU119">
        <v>46</v>
      </c>
      <c r="AV119">
        <v>47</v>
      </c>
      <c r="AW119">
        <v>48</v>
      </c>
      <c r="AX119">
        <v>49</v>
      </c>
      <c r="AY119">
        <v>50</v>
      </c>
      <c r="AZ119">
        <v>51</v>
      </c>
      <c r="BA119">
        <v>52</v>
      </c>
      <c r="BB119">
        <v>53</v>
      </c>
      <c r="BC119">
        <v>54</v>
      </c>
      <c r="BD119">
        <v>55</v>
      </c>
      <c r="BE119">
        <v>56</v>
      </c>
      <c r="BF119">
        <v>57</v>
      </c>
      <c r="BG119">
        <v>58</v>
      </c>
      <c r="BH119">
        <v>59</v>
      </c>
      <c r="BI119">
        <v>60</v>
      </c>
      <c r="BJ119">
        <v>61</v>
      </c>
      <c r="BK119">
        <v>62</v>
      </c>
      <c r="BL119">
        <v>63</v>
      </c>
      <c r="BM119">
        <v>64</v>
      </c>
      <c r="BN119">
        <v>65</v>
      </c>
      <c r="BO119">
        <v>66</v>
      </c>
      <c r="BP119">
        <v>67</v>
      </c>
      <c r="BQ119">
        <v>68</v>
      </c>
      <c r="BR119">
        <v>69</v>
      </c>
      <c r="BS119">
        <v>70</v>
      </c>
      <c r="BT119">
        <v>71</v>
      </c>
      <c r="BU119">
        <v>72</v>
      </c>
      <c r="BV119">
        <v>73</v>
      </c>
      <c r="BW119">
        <v>74</v>
      </c>
      <c r="BX119">
        <v>75</v>
      </c>
      <c r="BY119">
        <v>76</v>
      </c>
      <c r="BZ119">
        <v>77</v>
      </c>
      <c r="CA119">
        <v>78</v>
      </c>
      <c r="CB119">
        <v>79</v>
      </c>
      <c r="CC119">
        <v>80</v>
      </c>
      <c r="CD119">
        <v>81</v>
      </c>
      <c r="CE119">
        <v>82</v>
      </c>
      <c r="CF119">
        <v>83</v>
      </c>
      <c r="CG119">
        <v>84</v>
      </c>
      <c r="CH119">
        <v>85</v>
      </c>
      <c r="CI119">
        <v>86</v>
      </c>
      <c r="CJ119">
        <v>87</v>
      </c>
      <c r="CK119">
        <v>88</v>
      </c>
      <c r="CL119">
        <v>89</v>
      </c>
      <c r="CM119">
        <v>90</v>
      </c>
      <c r="CN119">
        <v>91</v>
      </c>
      <c r="CO119">
        <v>92</v>
      </c>
      <c r="CP119">
        <v>93</v>
      </c>
      <c r="CQ119">
        <v>94</v>
      </c>
      <c r="CR119">
        <v>95</v>
      </c>
      <c r="CS119">
        <v>96</v>
      </c>
      <c r="CT119">
        <v>97</v>
      </c>
      <c r="CU119">
        <v>98</v>
      </c>
      <c r="CV119">
        <v>99</v>
      </c>
      <c r="CW119">
        <v>100</v>
      </c>
      <c r="CX119">
        <v>101</v>
      </c>
      <c r="CY119">
        <v>102</v>
      </c>
      <c r="CZ119">
        <v>103</v>
      </c>
      <c r="DA119">
        <v>104</v>
      </c>
      <c r="DB119">
        <v>105</v>
      </c>
      <c r="DC119">
        <v>106</v>
      </c>
      <c r="DD119">
        <v>107</v>
      </c>
      <c r="DE119">
        <v>108</v>
      </c>
      <c r="DF119">
        <v>109</v>
      </c>
      <c r="DG119">
        <v>110</v>
      </c>
      <c r="DH119">
        <v>111</v>
      </c>
      <c r="DI119">
        <v>112</v>
      </c>
      <c r="DJ119">
        <v>113</v>
      </c>
      <c r="DK119">
        <v>114</v>
      </c>
      <c r="DL119">
        <v>115</v>
      </c>
      <c r="DM119">
        <v>116</v>
      </c>
      <c r="DN119">
        <v>117</v>
      </c>
      <c r="DO119">
        <v>118</v>
      </c>
      <c r="DP119">
        <v>119</v>
      </c>
      <c r="DQ119">
        <v>120</v>
      </c>
      <c r="DR119">
        <v>121</v>
      </c>
      <c r="DS119">
        <v>122</v>
      </c>
      <c r="DT119">
        <v>123</v>
      </c>
      <c r="DU119">
        <v>124</v>
      </c>
      <c r="DV119">
        <v>125</v>
      </c>
      <c r="DW119">
        <v>126</v>
      </c>
      <c r="DX119">
        <v>127</v>
      </c>
      <c r="DY119">
        <v>128</v>
      </c>
      <c r="DZ119">
        <v>129</v>
      </c>
      <c r="EA119">
        <v>130</v>
      </c>
      <c r="EB119">
        <v>131</v>
      </c>
      <c r="EC119">
        <v>132</v>
      </c>
      <c r="ED119">
        <v>133</v>
      </c>
      <c r="EE119">
        <v>134</v>
      </c>
      <c r="EF119">
        <v>135</v>
      </c>
      <c r="EG119">
        <v>136</v>
      </c>
      <c r="EH119">
        <v>137</v>
      </c>
      <c r="EI119">
        <v>138</v>
      </c>
      <c r="EJ119">
        <v>139</v>
      </c>
      <c r="EK119">
        <v>140</v>
      </c>
      <c r="EL119">
        <v>141</v>
      </c>
      <c r="EM119">
        <v>142</v>
      </c>
      <c r="EN119">
        <v>143</v>
      </c>
      <c r="EO119">
        <v>144</v>
      </c>
      <c r="EP119">
        <v>145</v>
      </c>
      <c r="EQ119">
        <v>146</v>
      </c>
      <c r="ER119">
        <v>147</v>
      </c>
      <c r="ES119">
        <v>148</v>
      </c>
      <c r="ET119">
        <v>149</v>
      </c>
      <c r="EU119">
        <v>150</v>
      </c>
      <c r="EV119">
        <v>151</v>
      </c>
      <c r="EW119">
        <v>152</v>
      </c>
      <c r="EX119">
        <v>153</v>
      </c>
      <c r="EY119">
        <v>154</v>
      </c>
      <c r="EZ119">
        <v>155</v>
      </c>
      <c r="FA119">
        <v>156</v>
      </c>
      <c r="FB119">
        <v>157</v>
      </c>
      <c r="FC119">
        <v>158</v>
      </c>
      <c r="FD119">
        <v>159</v>
      </c>
      <c r="FE119">
        <v>160</v>
      </c>
      <c r="FF119">
        <v>161</v>
      </c>
      <c r="FG119">
        <v>162</v>
      </c>
      <c r="FH119">
        <v>163</v>
      </c>
      <c r="FI119">
        <v>164</v>
      </c>
      <c r="FJ119">
        <v>165</v>
      </c>
      <c r="FK119">
        <v>166</v>
      </c>
      <c r="FL119">
        <v>167</v>
      </c>
      <c r="FM119">
        <v>168</v>
      </c>
      <c r="FN119">
        <v>169</v>
      </c>
      <c r="FO119">
        <v>170</v>
      </c>
      <c r="FP119">
        <v>171</v>
      </c>
      <c r="FQ119">
        <v>172</v>
      </c>
      <c r="FR119">
        <v>173</v>
      </c>
      <c r="FS119">
        <v>174</v>
      </c>
      <c r="FT119">
        <v>175</v>
      </c>
      <c r="FU119">
        <v>176</v>
      </c>
      <c r="FV119">
        <v>177</v>
      </c>
      <c r="FW119">
        <v>178</v>
      </c>
      <c r="FX119">
        <v>179</v>
      </c>
      <c r="FY119">
        <v>180</v>
      </c>
      <c r="FZ119">
        <v>181</v>
      </c>
      <c r="GA119">
        <v>182</v>
      </c>
      <c r="GB119">
        <v>183</v>
      </c>
      <c r="GC119">
        <v>184</v>
      </c>
      <c r="GD119">
        <v>185</v>
      </c>
      <c r="GE119">
        <v>186</v>
      </c>
      <c r="GF119">
        <v>187</v>
      </c>
      <c r="GG119">
        <v>188</v>
      </c>
      <c r="GH119">
        <v>189</v>
      </c>
      <c r="GI119">
        <v>190</v>
      </c>
      <c r="GJ119">
        <v>191</v>
      </c>
      <c r="GK119">
        <v>192</v>
      </c>
      <c r="GL119">
        <v>193</v>
      </c>
      <c r="GM119">
        <v>194</v>
      </c>
      <c r="GN119">
        <v>195</v>
      </c>
      <c r="GO119">
        <v>196</v>
      </c>
      <c r="GP119">
        <v>197</v>
      </c>
      <c r="GQ119">
        <v>198</v>
      </c>
      <c r="GR119">
        <v>199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2</v>
      </c>
      <c r="OL119">
        <v>3</v>
      </c>
      <c r="OM119">
        <v>3</v>
      </c>
      <c r="ON119">
        <v>0</v>
      </c>
      <c r="OO119">
        <v>0</v>
      </c>
      <c r="OP119">
        <v>3</v>
      </c>
      <c r="OQ119">
        <v>3</v>
      </c>
      <c r="OR119">
        <v>3</v>
      </c>
      <c r="OS119">
        <v>1</v>
      </c>
      <c r="OT119">
        <v>3</v>
      </c>
      <c r="OU119">
        <v>3</v>
      </c>
      <c r="OV119">
        <v>3</v>
      </c>
      <c r="OW119">
        <v>4</v>
      </c>
      <c r="OX119">
        <v>1</v>
      </c>
      <c r="OY119">
        <v>1</v>
      </c>
      <c r="OZ119">
        <v>0</v>
      </c>
      <c r="PA119">
        <v>3</v>
      </c>
      <c r="PB119">
        <v>3</v>
      </c>
      <c r="PC119">
        <v>1</v>
      </c>
      <c r="PD119">
        <v>2</v>
      </c>
      <c r="PE119">
        <v>3</v>
      </c>
      <c r="PF119">
        <v>0</v>
      </c>
      <c r="PG119">
        <v>0</v>
      </c>
      <c r="PH119">
        <v>3</v>
      </c>
      <c r="PI119">
        <v>3</v>
      </c>
      <c r="PJ119">
        <v>3</v>
      </c>
      <c r="PK119">
        <v>3</v>
      </c>
      <c r="PL119">
        <v>1</v>
      </c>
      <c r="PM119">
        <v>1</v>
      </c>
      <c r="PN119">
        <v>0</v>
      </c>
      <c r="PO119">
        <v>3</v>
      </c>
      <c r="PP119">
        <v>2</v>
      </c>
      <c r="PQ119">
        <v>3</v>
      </c>
      <c r="PR119">
        <v>2</v>
      </c>
      <c r="PS119">
        <v>2</v>
      </c>
      <c r="PT119">
        <v>4</v>
      </c>
      <c r="PU119">
        <v>4</v>
      </c>
      <c r="PV119">
        <v>0</v>
      </c>
      <c r="PW119">
        <v>1</v>
      </c>
      <c r="PX119">
        <v>0</v>
      </c>
      <c r="PY119">
        <v>4</v>
      </c>
      <c r="PZ119">
        <v>3</v>
      </c>
      <c r="QA119">
        <v>1</v>
      </c>
      <c r="QB119">
        <v>0</v>
      </c>
      <c r="QC119">
        <v>1</v>
      </c>
      <c r="QD119">
        <v>1</v>
      </c>
      <c r="QE119">
        <v>3</v>
      </c>
      <c r="QF119">
        <v>2</v>
      </c>
      <c r="QG119">
        <v>0</v>
      </c>
      <c r="QH119">
        <v>2</v>
      </c>
      <c r="QI119">
        <v>2</v>
      </c>
      <c r="QJ119">
        <v>1</v>
      </c>
      <c r="QK119">
        <v>3</v>
      </c>
      <c r="QL119">
        <v>4</v>
      </c>
      <c r="QM119">
        <v>3</v>
      </c>
      <c r="QN119">
        <v>1</v>
      </c>
      <c r="QO119">
        <v>1</v>
      </c>
      <c r="QP119">
        <v>3</v>
      </c>
      <c r="QQ119">
        <v>4</v>
      </c>
      <c r="QR119">
        <v>2</v>
      </c>
      <c r="QS119">
        <v>4</v>
      </c>
      <c r="QT119">
        <v>0</v>
      </c>
      <c r="QU119">
        <v>3</v>
      </c>
      <c r="QV119">
        <v>2</v>
      </c>
      <c r="QW119">
        <v>0</v>
      </c>
      <c r="QX119">
        <v>1</v>
      </c>
      <c r="QY119">
        <v>4</v>
      </c>
      <c r="QZ119">
        <v>3</v>
      </c>
      <c r="RA119">
        <v>2</v>
      </c>
      <c r="RB119">
        <v>0</v>
      </c>
      <c r="RC119">
        <v>3</v>
      </c>
      <c r="RD119">
        <v>3</v>
      </c>
      <c r="RE119">
        <v>0</v>
      </c>
      <c r="RF119">
        <v>1</v>
      </c>
      <c r="RG119">
        <v>1</v>
      </c>
      <c r="RH119">
        <v>2</v>
      </c>
      <c r="RI119">
        <v>4</v>
      </c>
      <c r="RJ119">
        <v>3</v>
      </c>
      <c r="RK119">
        <v>1</v>
      </c>
      <c r="RL119">
        <v>0</v>
      </c>
      <c r="RM119">
        <v>3</v>
      </c>
      <c r="RN119">
        <v>2</v>
      </c>
      <c r="RO119">
        <v>4</v>
      </c>
      <c r="RP119">
        <v>2</v>
      </c>
      <c r="RQ119">
        <v>3</v>
      </c>
      <c r="RR119">
        <v>3</v>
      </c>
      <c r="RS119">
        <v>0</v>
      </c>
      <c r="RT119">
        <v>4</v>
      </c>
      <c r="RU119">
        <v>0</v>
      </c>
      <c r="RV119">
        <v>1</v>
      </c>
      <c r="RW119">
        <v>0</v>
      </c>
      <c r="RX119">
        <v>0</v>
      </c>
      <c r="RY119">
        <v>3</v>
      </c>
      <c r="RZ119">
        <v>1</v>
      </c>
      <c r="SA119">
        <v>2</v>
      </c>
      <c r="SB119">
        <v>4</v>
      </c>
      <c r="SC119">
        <v>4</v>
      </c>
      <c r="SD119">
        <v>1</v>
      </c>
      <c r="SE119">
        <v>4</v>
      </c>
      <c r="SF119">
        <v>0</v>
      </c>
      <c r="SG119">
        <v>0</v>
      </c>
      <c r="SH119">
        <v>1</v>
      </c>
      <c r="SI119">
        <v>3</v>
      </c>
      <c r="SJ119">
        <v>4</v>
      </c>
      <c r="SK119">
        <v>2</v>
      </c>
      <c r="SL119">
        <v>0</v>
      </c>
      <c r="SM119">
        <v>0</v>
      </c>
      <c r="SN119">
        <v>2</v>
      </c>
      <c r="SO119">
        <v>4</v>
      </c>
      <c r="SP119">
        <v>4</v>
      </c>
      <c r="SQ119">
        <v>3</v>
      </c>
      <c r="SR119">
        <v>2</v>
      </c>
      <c r="SS119">
        <v>4</v>
      </c>
      <c r="ST119">
        <v>2</v>
      </c>
      <c r="SU119">
        <v>4</v>
      </c>
      <c r="SV119">
        <v>3</v>
      </c>
      <c r="SW119">
        <v>2</v>
      </c>
      <c r="SX119">
        <v>2</v>
      </c>
      <c r="SY119">
        <v>2</v>
      </c>
      <c r="SZ119">
        <v>3</v>
      </c>
      <c r="TA119">
        <v>2</v>
      </c>
      <c r="TB119">
        <v>2</v>
      </c>
      <c r="TC119">
        <v>2</v>
      </c>
      <c r="TD119">
        <v>0</v>
      </c>
      <c r="TE119">
        <v>3</v>
      </c>
      <c r="TF119">
        <v>0</v>
      </c>
      <c r="TG119">
        <v>0</v>
      </c>
      <c r="TH119">
        <v>3</v>
      </c>
      <c r="TI119">
        <v>1</v>
      </c>
      <c r="TJ119">
        <v>0</v>
      </c>
      <c r="TK119">
        <v>1</v>
      </c>
      <c r="TL119">
        <v>4</v>
      </c>
      <c r="TM119">
        <v>3</v>
      </c>
      <c r="TN119">
        <v>0</v>
      </c>
      <c r="TO119">
        <v>3</v>
      </c>
      <c r="TP119">
        <v>2</v>
      </c>
      <c r="TQ119">
        <v>1</v>
      </c>
      <c r="TR119">
        <v>3</v>
      </c>
      <c r="TS119">
        <v>4</v>
      </c>
      <c r="TT119">
        <v>4</v>
      </c>
      <c r="TU119">
        <v>2</v>
      </c>
      <c r="TV119">
        <v>1</v>
      </c>
      <c r="TW119">
        <v>3</v>
      </c>
      <c r="TX119">
        <v>1</v>
      </c>
      <c r="TY119">
        <v>3</v>
      </c>
      <c r="TZ119">
        <v>0</v>
      </c>
      <c r="UA119">
        <v>4</v>
      </c>
      <c r="UB119">
        <v>4</v>
      </c>
      <c r="UC119">
        <v>0</v>
      </c>
      <c r="UD119">
        <v>4</v>
      </c>
      <c r="UE119">
        <v>1</v>
      </c>
      <c r="UF119">
        <v>4</v>
      </c>
      <c r="UG119">
        <v>3</v>
      </c>
      <c r="UH119">
        <v>1</v>
      </c>
      <c r="UI119">
        <v>2</v>
      </c>
      <c r="UJ119">
        <v>1</v>
      </c>
      <c r="UK119">
        <v>4</v>
      </c>
      <c r="UL119">
        <v>0</v>
      </c>
      <c r="UM119">
        <v>2</v>
      </c>
      <c r="UN119">
        <v>1</v>
      </c>
      <c r="UO119">
        <v>2</v>
      </c>
      <c r="UP119">
        <v>4</v>
      </c>
      <c r="UQ119">
        <v>1</v>
      </c>
      <c r="UR119">
        <v>2</v>
      </c>
      <c r="US119">
        <v>1</v>
      </c>
      <c r="UT119">
        <v>4</v>
      </c>
      <c r="UU119">
        <v>1</v>
      </c>
      <c r="UV119">
        <v>1</v>
      </c>
      <c r="UW119">
        <v>3</v>
      </c>
      <c r="UX119">
        <v>2</v>
      </c>
      <c r="UY119">
        <v>1</v>
      </c>
      <c r="UZ119">
        <v>3</v>
      </c>
      <c r="VA119">
        <v>3</v>
      </c>
      <c r="VB119">
        <v>0</v>
      </c>
      <c r="VC119">
        <v>3</v>
      </c>
      <c r="VD119">
        <v>4</v>
      </c>
      <c r="VE119">
        <v>2</v>
      </c>
      <c r="VF119">
        <v>1</v>
      </c>
      <c r="VG119">
        <v>1</v>
      </c>
      <c r="VH119">
        <v>2</v>
      </c>
      <c r="VI119">
        <v>1</v>
      </c>
      <c r="VJ119">
        <v>3</v>
      </c>
      <c r="VK119">
        <v>4</v>
      </c>
      <c r="VL119">
        <v>1</v>
      </c>
      <c r="VM119">
        <v>3</v>
      </c>
      <c r="VN119">
        <v>1</v>
      </c>
      <c r="VO119">
        <v>4</v>
      </c>
      <c r="VP119">
        <v>2</v>
      </c>
      <c r="VQ119">
        <v>2</v>
      </c>
      <c r="VR119">
        <v>4</v>
      </c>
      <c r="VS119">
        <v>2</v>
      </c>
      <c r="VT119">
        <v>3</v>
      </c>
      <c r="VU119">
        <v>3</v>
      </c>
      <c r="VV119">
        <v>4</v>
      </c>
      <c r="VW119">
        <v>0</v>
      </c>
      <c r="VX119">
        <v>1</v>
      </c>
      <c r="VY119">
        <v>0</v>
      </c>
      <c r="VZ119">
        <v>1</v>
      </c>
      <c r="WA119">
        <v>0</v>
      </c>
      <c r="WB119">
        <v>3</v>
      </c>
      <c r="WC119">
        <v>2</v>
      </c>
      <c r="WD119">
        <v>3</v>
      </c>
      <c r="WE119">
        <v>1</v>
      </c>
      <c r="WF119">
        <v>1</v>
      </c>
      <c r="WG119">
        <v>1</v>
      </c>
      <c r="WH119">
        <v>0</v>
      </c>
      <c r="WI119">
        <v>2</v>
      </c>
      <c r="WJ119">
        <v>4</v>
      </c>
      <c r="WK119">
        <v>3</v>
      </c>
      <c r="WL119">
        <v>3</v>
      </c>
      <c r="WM119">
        <v>3</v>
      </c>
      <c r="WN119">
        <v>3</v>
      </c>
      <c r="WO119">
        <v>2</v>
      </c>
      <c r="WP119">
        <v>3</v>
      </c>
      <c r="WQ119">
        <v>1</v>
      </c>
      <c r="WR119">
        <v>3</v>
      </c>
      <c r="WS119">
        <v>2</v>
      </c>
      <c r="WT119">
        <v>2</v>
      </c>
      <c r="WU119">
        <v>3</v>
      </c>
      <c r="WV119">
        <v>3</v>
      </c>
      <c r="WW119">
        <v>3</v>
      </c>
      <c r="WX119">
        <v>0</v>
      </c>
      <c r="WY119">
        <v>3</v>
      </c>
      <c r="WZ119">
        <v>3</v>
      </c>
      <c r="XA119">
        <v>3</v>
      </c>
      <c r="XB119">
        <v>3</v>
      </c>
      <c r="XC119">
        <v>3</v>
      </c>
      <c r="XD119">
        <v>3</v>
      </c>
      <c r="XE119">
        <v>3</v>
      </c>
      <c r="XF119">
        <v>3</v>
      </c>
      <c r="XG119">
        <v>3</v>
      </c>
      <c r="XH119">
        <v>1</v>
      </c>
      <c r="XI119">
        <v>0</v>
      </c>
      <c r="XJ119">
        <v>3</v>
      </c>
      <c r="XK119">
        <v>1</v>
      </c>
      <c r="XL119">
        <v>1</v>
      </c>
      <c r="XM119">
        <v>3</v>
      </c>
      <c r="XN119">
        <v>3</v>
      </c>
      <c r="XO119">
        <v>3</v>
      </c>
      <c r="XP119">
        <v>2</v>
      </c>
      <c r="XQ119">
        <v>3</v>
      </c>
      <c r="XR119">
        <v>3</v>
      </c>
      <c r="XS119">
        <v>1</v>
      </c>
      <c r="XT119">
        <v>3</v>
      </c>
      <c r="XU119">
        <v>3</v>
      </c>
      <c r="XV119">
        <v>1</v>
      </c>
      <c r="XW119">
        <v>3</v>
      </c>
      <c r="XX119">
        <v>3</v>
      </c>
      <c r="XY119">
        <v>2</v>
      </c>
      <c r="XZ119">
        <v>1</v>
      </c>
      <c r="YA119">
        <v>3</v>
      </c>
      <c r="YB119">
        <v>3</v>
      </c>
      <c r="YC119">
        <v>3</v>
      </c>
      <c r="YD119">
        <v>3</v>
      </c>
      <c r="YE119">
        <v>3</v>
      </c>
      <c r="YF119">
        <v>3</v>
      </c>
      <c r="YG119">
        <v>4</v>
      </c>
      <c r="YH119">
        <v>3</v>
      </c>
      <c r="YI119">
        <v>3</v>
      </c>
      <c r="YJ119">
        <v>3</v>
      </c>
      <c r="YK119">
        <v>3</v>
      </c>
      <c r="YL119">
        <v>3</v>
      </c>
      <c r="YM119">
        <v>4</v>
      </c>
      <c r="YN119">
        <v>3</v>
      </c>
      <c r="YO119">
        <v>3</v>
      </c>
      <c r="YP119">
        <v>3</v>
      </c>
      <c r="YQ119">
        <v>4</v>
      </c>
      <c r="YR119">
        <v>3</v>
      </c>
      <c r="YS119">
        <v>0</v>
      </c>
      <c r="YT119">
        <v>4</v>
      </c>
      <c r="YU119">
        <v>3</v>
      </c>
      <c r="YV119">
        <v>3</v>
      </c>
      <c r="YW119">
        <v>3</v>
      </c>
      <c r="YX119">
        <v>0</v>
      </c>
      <c r="YY119">
        <v>3</v>
      </c>
      <c r="YZ119">
        <v>0</v>
      </c>
      <c r="ZA119">
        <v>1</v>
      </c>
      <c r="ZB119">
        <v>3</v>
      </c>
      <c r="ZC119">
        <v>2</v>
      </c>
      <c r="ZD119">
        <v>3</v>
      </c>
      <c r="ZE119">
        <v>0</v>
      </c>
      <c r="ZF119">
        <v>3</v>
      </c>
      <c r="ZG119">
        <v>4</v>
      </c>
      <c r="ZH119">
        <v>0</v>
      </c>
      <c r="ZI119">
        <v>0</v>
      </c>
      <c r="ZJ119">
        <v>3</v>
      </c>
      <c r="ZK119">
        <v>3</v>
      </c>
      <c r="ZL119">
        <v>3</v>
      </c>
      <c r="ZM119">
        <v>3</v>
      </c>
      <c r="ZN119">
        <v>3</v>
      </c>
      <c r="ZO119">
        <v>2</v>
      </c>
      <c r="ZP119">
        <v>3</v>
      </c>
      <c r="ZQ119">
        <v>3</v>
      </c>
      <c r="ZR119">
        <v>4</v>
      </c>
      <c r="ZS119">
        <v>3</v>
      </c>
      <c r="ZT119">
        <v>3</v>
      </c>
      <c r="ZU119">
        <v>4</v>
      </c>
      <c r="ZV119">
        <v>4</v>
      </c>
      <c r="ZW119">
        <v>3</v>
      </c>
      <c r="ZX119">
        <v>3</v>
      </c>
      <c r="ZY119">
        <v>0</v>
      </c>
      <c r="ZZ119">
        <v>3</v>
      </c>
      <c r="AAA119">
        <v>3</v>
      </c>
      <c r="AAB119">
        <v>3</v>
      </c>
      <c r="AAC119">
        <v>3</v>
      </c>
      <c r="AAD119">
        <v>3</v>
      </c>
      <c r="AAE119">
        <v>3</v>
      </c>
      <c r="AAF119">
        <v>4</v>
      </c>
      <c r="AAG119">
        <v>4</v>
      </c>
      <c r="AAH119">
        <v>1</v>
      </c>
      <c r="AAI119">
        <v>3</v>
      </c>
      <c r="AAJ119">
        <v>3</v>
      </c>
      <c r="AAK119">
        <v>2</v>
      </c>
      <c r="AAL119">
        <v>3</v>
      </c>
      <c r="AAM119">
        <v>0</v>
      </c>
      <c r="AAN119">
        <v>3</v>
      </c>
      <c r="AAO119">
        <v>2</v>
      </c>
      <c r="AAP119">
        <v>3</v>
      </c>
      <c r="AAQ119">
        <v>3</v>
      </c>
      <c r="AAR119">
        <v>4</v>
      </c>
      <c r="AAS119">
        <v>3</v>
      </c>
      <c r="AAT119">
        <v>1</v>
      </c>
      <c r="AAU119">
        <v>4</v>
      </c>
      <c r="AAV119">
        <v>3</v>
      </c>
      <c r="AAW119">
        <v>1</v>
      </c>
      <c r="AAX119">
        <v>3</v>
      </c>
      <c r="AAY119">
        <v>3</v>
      </c>
      <c r="AAZ119">
        <v>3</v>
      </c>
      <c r="ABA119">
        <v>3</v>
      </c>
      <c r="ABB119">
        <v>3</v>
      </c>
      <c r="ABC119">
        <v>4</v>
      </c>
      <c r="ABD119">
        <v>3</v>
      </c>
      <c r="ABE119">
        <v>3</v>
      </c>
      <c r="ABF119">
        <v>0</v>
      </c>
      <c r="ABG119">
        <v>3</v>
      </c>
      <c r="ABH119">
        <v>3</v>
      </c>
      <c r="ABI119">
        <v>3</v>
      </c>
      <c r="ABJ119">
        <v>1</v>
      </c>
      <c r="ABK119">
        <v>0</v>
      </c>
      <c r="ABL119">
        <v>3</v>
      </c>
      <c r="ABM119">
        <v>0</v>
      </c>
      <c r="ABN119">
        <v>3</v>
      </c>
      <c r="ABO119">
        <v>4</v>
      </c>
      <c r="ABP119">
        <v>3</v>
      </c>
      <c r="ABQ119">
        <v>3</v>
      </c>
      <c r="ABR119">
        <v>3</v>
      </c>
      <c r="ABS119">
        <v>4</v>
      </c>
      <c r="ABT119">
        <v>1</v>
      </c>
      <c r="ABU119">
        <v>3</v>
      </c>
      <c r="ABV119">
        <v>0</v>
      </c>
      <c r="ABW119">
        <v>2</v>
      </c>
      <c r="ABX119">
        <v>2</v>
      </c>
      <c r="ABY119">
        <v>3</v>
      </c>
      <c r="ABZ119">
        <v>3</v>
      </c>
      <c r="ACA119">
        <v>3</v>
      </c>
      <c r="ACB119">
        <v>2</v>
      </c>
      <c r="ACC119">
        <v>3</v>
      </c>
      <c r="ACD119">
        <v>2</v>
      </c>
      <c r="ACE119">
        <v>3</v>
      </c>
      <c r="ACF119">
        <v>3</v>
      </c>
      <c r="ACG119">
        <v>1</v>
      </c>
      <c r="ACH119">
        <v>3</v>
      </c>
      <c r="ACI119">
        <v>3</v>
      </c>
      <c r="ACJ119">
        <v>3</v>
      </c>
      <c r="ACK119">
        <v>4</v>
      </c>
      <c r="ACL119">
        <v>3</v>
      </c>
      <c r="ACM119">
        <v>3</v>
      </c>
      <c r="ACN119">
        <v>3</v>
      </c>
      <c r="ACO119">
        <v>1</v>
      </c>
      <c r="ACP119">
        <v>1</v>
      </c>
      <c r="ACQ119">
        <v>0</v>
      </c>
      <c r="ACR119">
        <v>3</v>
      </c>
      <c r="ACS119">
        <v>4</v>
      </c>
      <c r="ACT119">
        <v>3</v>
      </c>
      <c r="ACU119">
        <v>1</v>
      </c>
      <c r="ACV119">
        <v>1</v>
      </c>
      <c r="ACW119">
        <v>3</v>
      </c>
      <c r="ACX119">
        <v>3</v>
      </c>
      <c r="ACY119">
        <v>0</v>
      </c>
      <c r="ACZ119">
        <v>3</v>
      </c>
      <c r="ADA119">
        <v>3</v>
      </c>
      <c r="ADB119">
        <v>3</v>
      </c>
      <c r="ADC119">
        <v>0</v>
      </c>
      <c r="ADD119">
        <v>0</v>
      </c>
      <c r="ADE119">
        <v>3</v>
      </c>
      <c r="ADF119">
        <v>3</v>
      </c>
      <c r="ADG119">
        <v>3</v>
      </c>
      <c r="ADH119">
        <v>3</v>
      </c>
      <c r="ADI119">
        <v>4</v>
      </c>
      <c r="ADJ119">
        <v>3</v>
      </c>
      <c r="ADK119">
        <v>4</v>
      </c>
      <c r="ADL119">
        <v>1</v>
      </c>
      <c r="ADM119">
        <v>3</v>
      </c>
      <c r="ADN119">
        <v>0</v>
      </c>
      <c r="ADO119">
        <v>4</v>
      </c>
      <c r="ADP119">
        <v>3</v>
      </c>
      <c r="ADQ119">
        <v>2</v>
      </c>
      <c r="ADR119">
        <v>1</v>
      </c>
      <c r="ADS119">
        <v>3</v>
      </c>
      <c r="ADT119">
        <v>3</v>
      </c>
      <c r="ADU119">
        <v>1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1</v>
      </c>
      <c r="AEE119">
        <v>1</v>
      </c>
      <c r="AEF119">
        <v>1</v>
      </c>
      <c r="AEG119">
        <v>0</v>
      </c>
      <c r="AEH119">
        <v>0</v>
      </c>
      <c r="AEI119">
        <v>1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1</v>
      </c>
      <c r="AEP119">
        <v>1</v>
      </c>
      <c r="AEQ119">
        <v>0</v>
      </c>
      <c r="AER119">
        <v>1</v>
      </c>
      <c r="AES119">
        <v>1</v>
      </c>
      <c r="AET119">
        <v>1</v>
      </c>
      <c r="AEU119">
        <v>1</v>
      </c>
      <c r="AEV119">
        <v>1</v>
      </c>
      <c r="AEW119">
        <v>0</v>
      </c>
      <c r="AEX119">
        <v>0</v>
      </c>
      <c r="AEY119">
        <v>1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1</v>
      </c>
      <c r="AFK119">
        <v>1</v>
      </c>
      <c r="AFL119">
        <v>0</v>
      </c>
      <c r="AFM119">
        <v>0</v>
      </c>
      <c r="AFN119">
        <v>1</v>
      </c>
      <c r="AFO119">
        <v>1</v>
      </c>
      <c r="AFP119">
        <v>0</v>
      </c>
      <c r="AFQ119">
        <v>0</v>
      </c>
      <c r="AFR119">
        <v>0</v>
      </c>
      <c r="AFS119">
        <v>1</v>
      </c>
      <c r="AFT119">
        <v>0</v>
      </c>
      <c r="AFU119">
        <v>1</v>
      </c>
      <c r="AFV119">
        <v>0</v>
      </c>
      <c r="AFW119">
        <v>1</v>
      </c>
      <c r="AFX119">
        <v>0</v>
      </c>
      <c r="AFY119">
        <v>0</v>
      </c>
      <c r="AFZ119">
        <v>1</v>
      </c>
      <c r="AGA119">
        <v>0</v>
      </c>
      <c r="AGB119">
        <v>0</v>
      </c>
      <c r="AGC119">
        <v>0</v>
      </c>
      <c r="AGD119">
        <v>1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1</v>
      </c>
      <c r="AGK119">
        <v>0</v>
      </c>
      <c r="AGL119">
        <v>0</v>
      </c>
      <c r="AGM119">
        <v>1</v>
      </c>
      <c r="AGN119">
        <v>1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1</v>
      </c>
      <c r="AGU119">
        <v>0</v>
      </c>
      <c r="AGV119">
        <v>0</v>
      </c>
      <c r="AGW119">
        <v>0</v>
      </c>
      <c r="AGX119">
        <v>0</v>
      </c>
      <c r="AGY119">
        <v>1</v>
      </c>
      <c r="AGZ119">
        <v>0</v>
      </c>
      <c r="AHA119">
        <v>0</v>
      </c>
      <c r="AHB119">
        <v>1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1</v>
      </c>
      <c r="AHI119">
        <v>1</v>
      </c>
      <c r="AHJ119">
        <v>0</v>
      </c>
      <c r="AHK119">
        <v>1</v>
      </c>
      <c r="AHL119">
        <v>0</v>
      </c>
      <c r="AHM119">
        <v>1</v>
      </c>
      <c r="AHN119">
        <v>0</v>
      </c>
      <c r="AHO119">
        <v>0</v>
      </c>
      <c r="AHP119">
        <v>0</v>
      </c>
      <c r="AHQ119">
        <v>1</v>
      </c>
      <c r="AHR119">
        <v>0</v>
      </c>
      <c r="AHS119">
        <v>1</v>
      </c>
      <c r="AHT119">
        <v>0</v>
      </c>
      <c r="AHU119">
        <v>0</v>
      </c>
      <c r="AHV119">
        <v>0</v>
      </c>
      <c r="AHW119">
        <v>0</v>
      </c>
      <c r="AHX119">
        <v>1</v>
      </c>
      <c r="AHY119">
        <v>1</v>
      </c>
      <c r="AHZ119">
        <v>0</v>
      </c>
      <c r="AIA119">
        <v>1</v>
      </c>
      <c r="AIB119">
        <v>0</v>
      </c>
      <c r="AIC119">
        <v>0</v>
      </c>
      <c r="AID119">
        <v>0</v>
      </c>
      <c r="AIE119">
        <v>0</v>
      </c>
      <c r="AIF119">
        <v>1</v>
      </c>
      <c r="AIG119">
        <v>1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1</v>
      </c>
      <c r="AIS119">
        <v>0</v>
      </c>
      <c r="AIT119">
        <v>0</v>
      </c>
      <c r="AIU119">
        <v>0</v>
      </c>
      <c r="AIV119">
        <v>0</v>
      </c>
      <c r="AIW119">
        <v>1</v>
      </c>
      <c r="AIX119">
        <v>1</v>
      </c>
      <c r="AIY119">
        <v>1</v>
      </c>
      <c r="AIZ119">
        <v>1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1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1</v>
      </c>
      <c r="AJR119">
        <v>0</v>
      </c>
      <c r="AJS119">
        <v>0</v>
      </c>
      <c r="AJT119">
        <v>0</v>
      </c>
      <c r="AJU119">
        <v>1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1</v>
      </c>
      <c r="AKI119">
        <v>0</v>
      </c>
      <c r="AKJ119">
        <v>1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1</v>
      </c>
      <c r="AKU119">
        <v>0</v>
      </c>
      <c r="AKV119">
        <v>0</v>
      </c>
      <c r="AKW119">
        <v>1</v>
      </c>
      <c r="AKX119">
        <v>0</v>
      </c>
      <c r="AKY119">
        <v>0</v>
      </c>
      <c r="AKZ119">
        <v>0</v>
      </c>
      <c r="ALA119">
        <v>1</v>
      </c>
      <c r="ALB119">
        <v>0</v>
      </c>
      <c r="ALC119">
        <v>0</v>
      </c>
      <c r="ALD119">
        <v>0</v>
      </c>
      <c r="ALE119">
        <v>1</v>
      </c>
      <c r="ALF119">
        <v>0</v>
      </c>
      <c r="ALG119">
        <v>0</v>
      </c>
      <c r="ALH119">
        <v>0</v>
      </c>
      <c r="ALI119">
        <v>1</v>
      </c>
      <c r="ALJ119">
        <v>1</v>
      </c>
      <c r="ALK119">
        <v>0</v>
      </c>
      <c r="ALL119">
        <v>1</v>
      </c>
      <c r="ALM119">
        <v>63</v>
      </c>
      <c r="ALN119">
        <v>18</v>
      </c>
      <c r="ALO119">
        <v>33</v>
      </c>
      <c r="ALP119">
        <v>20</v>
      </c>
      <c r="ALQ119">
        <v>43</v>
      </c>
      <c r="ALR119">
        <v>24</v>
      </c>
      <c r="ALS119">
        <v>64</v>
      </c>
      <c r="ALT119">
        <v>69</v>
      </c>
      <c r="ALU119">
        <v>22</v>
      </c>
      <c r="ALV119">
        <v>66</v>
      </c>
      <c r="ALW119">
        <v>73</v>
      </c>
      <c r="ALX119">
        <v>66</v>
      </c>
      <c r="ALY119">
        <v>20</v>
      </c>
      <c r="ALZ119">
        <v>12</v>
      </c>
      <c r="AMA119">
        <v>21</v>
      </c>
      <c r="AMB119">
        <v>27</v>
      </c>
      <c r="AMC119">
        <v>56</v>
      </c>
      <c r="AMD119">
        <v>70</v>
      </c>
      <c r="AME119">
        <v>17</v>
      </c>
      <c r="AMF119">
        <v>19</v>
      </c>
      <c r="AMG119">
        <v>72</v>
      </c>
      <c r="AMH119">
        <v>18</v>
      </c>
      <c r="AMI119">
        <v>16</v>
      </c>
      <c r="AMJ119">
        <v>71</v>
      </c>
      <c r="AMK119">
        <v>71</v>
      </c>
      <c r="AML119">
        <v>69</v>
      </c>
      <c r="AMM119">
        <v>58</v>
      </c>
      <c r="AMN119">
        <v>25</v>
      </c>
      <c r="AMO119">
        <v>19</v>
      </c>
      <c r="AMP119">
        <v>26</v>
      </c>
      <c r="AMQ119">
        <v>63</v>
      </c>
      <c r="AMR119">
        <v>18</v>
      </c>
      <c r="AMS119">
        <v>72</v>
      </c>
      <c r="AMT119">
        <v>23</v>
      </c>
      <c r="AMU119">
        <v>30</v>
      </c>
      <c r="AMV119">
        <v>16</v>
      </c>
      <c r="AMW119">
        <v>20</v>
      </c>
      <c r="AMX119">
        <v>27</v>
      </c>
      <c r="AMY119">
        <v>28</v>
      </c>
      <c r="AMZ119">
        <v>17</v>
      </c>
      <c r="ANA119">
        <v>13</v>
      </c>
      <c r="ANB119">
        <v>70</v>
      </c>
      <c r="ANC119">
        <v>19</v>
      </c>
      <c r="AND119">
        <v>27</v>
      </c>
      <c r="ANE119">
        <v>21</v>
      </c>
      <c r="ANF119">
        <v>22</v>
      </c>
      <c r="ANG119">
        <v>67</v>
      </c>
      <c r="ANH119">
        <v>33</v>
      </c>
      <c r="ANI119">
        <v>26</v>
      </c>
      <c r="ANJ119">
        <v>19</v>
      </c>
      <c r="ANK119">
        <v>24</v>
      </c>
      <c r="ANL119">
        <v>21</v>
      </c>
      <c r="ANM119">
        <v>67</v>
      </c>
      <c r="ANN119">
        <v>17</v>
      </c>
      <c r="ANO119">
        <v>81</v>
      </c>
      <c r="ANP119">
        <v>11</v>
      </c>
      <c r="ANQ119">
        <v>17</v>
      </c>
      <c r="ANR119">
        <v>66</v>
      </c>
      <c r="ANS119">
        <v>21</v>
      </c>
      <c r="ANT119">
        <v>22</v>
      </c>
      <c r="ANU119">
        <v>17</v>
      </c>
      <c r="ANV119">
        <v>14</v>
      </c>
      <c r="ANW119">
        <v>66</v>
      </c>
      <c r="ANX119">
        <v>27</v>
      </c>
      <c r="ANY119">
        <v>21</v>
      </c>
      <c r="ANZ119">
        <v>15</v>
      </c>
      <c r="AOA119">
        <v>18</v>
      </c>
      <c r="AOB119">
        <v>71</v>
      </c>
      <c r="AOC119">
        <v>13</v>
      </c>
      <c r="AOD119">
        <v>20</v>
      </c>
      <c r="AOE119">
        <v>71</v>
      </c>
      <c r="AOF119">
        <v>68</v>
      </c>
      <c r="AOG119">
        <v>30</v>
      </c>
      <c r="AOH119">
        <v>31</v>
      </c>
      <c r="AOI119">
        <v>34</v>
      </c>
      <c r="AOJ119">
        <v>17</v>
      </c>
      <c r="AOK119">
        <v>16</v>
      </c>
      <c r="AOL119">
        <v>62</v>
      </c>
      <c r="AOM119">
        <v>17</v>
      </c>
      <c r="AON119">
        <v>18</v>
      </c>
      <c r="AOO119">
        <v>69</v>
      </c>
      <c r="AOP119">
        <v>25</v>
      </c>
      <c r="AOQ119">
        <v>19</v>
      </c>
      <c r="AOR119">
        <v>19</v>
      </c>
      <c r="AOS119">
        <v>64</v>
      </c>
      <c r="AOT119">
        <v>66</v>
      </c>
      <c r="AOU119">
        <v>27</v>
      </c>
      <c r="AOV119">
        <v>23</v>
      </c>
      <c r="AOW119">
        <v>28</v>
      </c>
      <c r="AOX119">
        <v>21</v>
      </c>
      <c r="AOY119">
        <v>19</v>
      </c>
      <c r="AOZ119">
        <v>23</v>
      </c>
      <c r="APA119">
        <v>69</v>
      </c>
      <c r="APB119">
        <v>22</v>
      </c>
      <c r="APC119">
        <v>22</v>
      </c>
      <c r="APD119">
        <v>24</v>
      </c>
      <c r="APE119">
        <v>27</v>
      </c>
      <c r="APF119">
        <v>24</v>
      </c>
      <c r="APG119">
        <v>12</v>
      </c>
      <c r="APH119">
        <v>23</v>
      </c>
      <c r="API119">
        <v>28</v>
      </c>
      <c r="APJ119">
        <v>26</v>
      </c>
      <c r="APK119">
        <v>70</v>
      </c>
      <c r="APL119">
        <v>12</v>
      </c>
      <c r="APM119">
        <v>15</v>
      </c>
      <c r="APN119">
        <v>14</v>
      </c>
      <c r="APO119">
        <v>19</v>
      </c>
      <c r="APP119">
        <v>24</v>
      </c>
      <c r="APQ119">
        <v>22</v>
      </c>
      <c r="APR119">
        <v>27</v>
      </c>
      <c r="APS119">
        <v>68</v>
      </c>
      <c r="APT119">
        <v>23</v>
      </c>
      <c r="APU119">
        <v>20</v>
      </c>
      <c r="APV119">
        <v>15</v>
      </c>
      <c r="APW119">
        <v>18</v>
      </c>
      <c r="APX119">
        <v>73</v>
      </c>
      <c r="APY119">
        <v>31</v>
      </c>
      <c r="APZ119">
        <v>22</v>
      </c>
      <c r="AQA119">
        <v>22</v>
      </c>
      <c r="AQB119">
        <v>66</v>
      </c>
      <c r="AQC119">
        <v>23</v>
      </c>
      <c r="AQD119">
        <v>24</v>
      </c>
      <c r="AQE119">
        <v>24</v>
      </c>
      <c r="AQF119">
        <v>19</v>
      </c>
      <c r="AQG119">
        <v>68</v>
      </c>
      <c r="AQH119">
        <v>18</v>
      </c>
      <c r="AQI119">
        <v>13</v>
      </c>
      <c r="AQJ119">
        <v>58</v>
      </c>
      <c r="AQK119">
        <v>18</v>
      </c>
      <c r="AQL119">
        <v>21</v>
      </c>
      <c r="AQM119">
        <v>18</v>
      </c>
      <c r="AQN119">
        <v>24</v>
      </c>
      <c r="AQO119">
        <v>62</v>
      </c>
      <c r="AQP119">
        <v>21</v>
      </c>
      <c r="AQQ119">
        <v>64</v>
      </c>
      <c r="AQR119">
        <v>20</v>
      </c>
      <c r="AQS119">
        <v>21</v>
      </c>
      <c r="AQT119">
        <v>74</v>
      </c>
      <c r="AQU119">
        <v>23</v>
      </c>
      <c r="AQV119">
        <v>24</v>
      </c>
      <c r="AQW119">
        <v>23</v>
      </c>
      <c r="AQX119">
        <v>18</v>
      </c>
      <c r="AQY119">
        <v>64</v>
      </c>
      <c r="AQZ119">
        <v>20</v>
      </c>
      <c r="ARA119">
        <v>68</v>
      </c>
      <c r="ARB119">
        <v>28</v>
      </c>
      <c r="ARC119">
        <v>25</v>
      </c>
      <c r="ARD119">
        <v>21</v>
      </c>
      <c r="ARE119">
        <v>22</v>
      </c>
      <c r="ARF119">
        <v>20</v>
      </c>
      <c r="ARG119">
        <v>16</v>
      </c>
      <c r="ARH119">
        <v>20</v>
      </c>
      <c r="ARI119">
        <v>74</v>
      </c>
      <c r="ARJ119">
        <v>20</v>
      </c>
      <c r="ARK119">
        <v>23</v>
      </c>
      <c r="ARL119">
        <v>26</v>
      </c>
      <c r="ARM119">
        <v>22</v>
      </c>
      <c r="ARN119">
        <v>23</v>
      </c>
      <c r="ARO119">
        <v>17</v>
      </c>
      <c r="ARP119">
        <v>23</v>
      </c>
      <c r="ARQ119">
        <v>15</v>
      </c>
      <c r="ARR119">
        <v>21</v>
      </c>
      <c r="ARS119">
        <v>15</v>
      </c>
      <c r="ART119">
        <v>15</v>
      </c>
      <c r="ARU119">
        <v>23</v>
      </c>
      <c r="ARV119">
        <v>24</v>
      </c>
      <c r="ARW119">
        <v>15</v>
      </c>
      <c r="ARX119">
        <v>20</v>
      </c>
      <c r="ARY119">
        <v>69</v>
      </c>
      <c r="ARZ119">
        <v>16</v>
      </c>
      <c r="ASA119">
        <v>17</v>
      </c>
      <c r="ASB119">
        <v>72</v>
      </c>
      <c r="ASC119">
        <v>68</v>
      </c>
      <c r="ASD119">
        <v>20</v>
      </c>
      <c r="ASE119">
        <v>67</v>
      </c>
      <c r="ASF119">
        <v>24</v>
      </c>
      <c r="ASG119">
        <v>19</v>
      </c>
      <c r="ASH119">
        <v>19</v>
      </c>
      <c r="ASI119">
        <v>21</v>
      </c>
      <c r="ASJ119">
        <v>23</v>
      </c>
      <c r="ASK119">
        <v>21</v>
      </c>
      <c r="ASL119">
        <v>64</v>
      </c>
      <c r="ASM119">
        <v>18</v>
      </c>
      <c r="ASN119">
        <v>13</v>
      </c>
      <c r="ASO119">
        <v>67</v>
      </c>
      <c r="ASP119">
        <v>19</v>
      </c>
      <c r="ASQ119">
        <v>18</v>
      </c>
      <c r="ASR119">
        <v>18</v>
      </c>
      <c r="ASS119">
        <v>15</v>
      </c>
      <c r="AST119">
        <v>21</v>
      </c>
      <c r="ASU119">
        <v>16</v>
      </c>
      <c r="ASV119">
        <v>71</v>
      </c>
      <c r="ASW119">
        <v>71</v>
      </c>
      <c r="ASX119">
        <v>23</v>
      </c>
      <c r="ASY119">
        <v>26</v>
      </c>
      <c r="ASZ119">
        <v>22</v>
      </c>
      <c r="ATA119">
        <v>17</v>
      </c>
      <c r="ATB119">
        <v>26</v>
      </c>
      <c r="ATC119">
        <v>13</v>
      </c>
      <c r="ATD119">
        <v>70</v>
      </c>
    </row>
    <row r="120" spans="1:1200">
      <c r="A120">
        <v>0</v>
      </c>
      <c r="B120">
        <v>1</v>
      </c>
      <c r="C120">
        <v>2</v>
      </c>
      <c r="D120">
        <v>3</v>
      </c>
      <c r="E120">
        <v>4</v>
      </c>
      <c r="F120">
        <v>5</v>
      </c>
      <c r="G120">
        <v>6</v>
      </c>
      <c r="H120">
        <v>7</v>
      </c>
      <c r="I120">
        <v>8</v>
      </c>
      <c r="J120">
        <v>9</v>
      </c>
      <c r="K120">
        <v>10</v>
      </c>
      <c r="L120">
        <v>11</v>
      </c>
      <c r="M120">
        <v>12</v>
      </c>
      <c r="N120">
        <v>13</v>
      </c>
      <c r="O120">
        <v>14</v>
      </c>
      <c r="P120">
        <v>15</v>
      </c>
      <c r="Q120">
        <v>16</v>
      </c>
      <c r="R120">
        <v>17</v>
      </c>
      <c r="S120">
        <v>18</v>
      </c>
      <c r="T120">
        <v>19</v>
      </c>
      <c r="U120">
        <v>20</v>
      </c>
      <c r="V120">
        <v>21</v>
      </c>
      <c r="W120">
        <v>22</v>
      </c>
      <c r="X120">
        <v>23</v>
      </c>
      <c r="Y120">
        <v>24</v>
      </c>
      <c r="Z120">
        <v>25</v>
      </c>
      <c r="AA120">
        <v>26</v>
      </c>
      <c r="AB120">
        <v>27</v>
      </c>
      <c r="AC120">
        <v>28</v>
      </c>
      <c r="AD120">
        <v>29</v>
      </c>
      <c r="AE120">
        <v>30</v>
      </c>
      <c r="AF120">
        <v>31</v>
      </c>
      <c r="AG120">
        <v>32</v>
      </c>
      <c r="AH120">
        <v>33</v>
      </c>
      <c r="AI120">
        <v>34</v>
      </c>
      <c r="AJ120">
        <v>35</v>
      </c>
      <c r="AK120">
        <v>36</v>
      </c>
      <c r="AL120">
        <v>37</v>
      </c>
      <c r="AM120">
        <v>38</v>
      </c>
      <c r="AN120">
        <v>39</v>
      </c>
      <c r="AO120">
        <v>40</v>
      </c>
      <c r="AP120">
        <v>41</v>
      </c>
      <c r="AQ120">
        <v>42</v>
      </c>
      <c r="AR120">
        <v>43</v>
      </c>
      <c r="AS120">
        <v>44</v>
      </c>
      <c r="AT120">
        <v>45</v>
      </c>
      <c r="AU120">
        <v>46</v>
      </c>
      <c r="AV120">
        <v>47</v>
      </c>
      <c r="AW120">
        <v>48</v>
      </c>
      <c r="AX120">
        <v>49</v>
      </c>
      <c r="AY120">
        <v>50</v>
      </c>
      <c r="AZ120">
        <v>51</v>
      </c>
      <c r="BA120">
        <v>52</v>
      </c>
      <c r="BB120">
        <v>53</v>
      </c>
      <c r="BC120">
        <v>54</v>
      </c>
      <c r="BD120">
        <v>55</v>
      </c>
      <c r="BE120">
        <v>56</v>
      </c>
      <c r="BF120">
        <v>57</v>
      </c>
      <c r="BG120">
        <v>58</v>
      </c>
      <c r="BH120">
        <v>59</v>
      </c>
      <c r="BI120">
        <v>60</v>
      </c>
      <c r="BJ120">
        <v>61</v>
      </c>
      <c r="BK120">
        <v>62</v>
      </c>
      <c r="BL120">
        <v>63</v>
      </c>
      <c r="BM120">
        <v>64</v>
      </c>
      <c r="BN120">
        <v>65</v>
      </c>
      <c r="BO120">
        <v>66</v>
      </c>
      <c r="BP120">
        <v>67</v>
      </c>
      <c r="BQ120">
        <v>68</v>
      </c>
      <c r="BR120">
        <v>69</v>
      </c>
      <c r="BS120">
        <v>70</v>
      </c>
      <c r="BT120">
        <v>71</v>
      </c>
      <c r="BU120">
        <v>72</v>
      </c>
      <c r="BV120">
        <v>73</v>
      </c>
      <c r="BW120">
        <v>74</v>
      </c>
      <c r="BX120">
        <v>75</v>
      </c>
      <c r="BY120">
        <v>76</v>
      </c>
      <c r="BZ120">
        <v>77</v>
      </c>
      <c r="CA120">
        <v>78</v>
      </c>
      <c r="CB120">
        <v>79</v>
      </c>
      <c r="CC120">
        <v>80</v>
      </c>
      <c r="CD120">
        <v>81</v>
      </c>
      <c r="CE120">
        <v>82</v>
      </c>
      <c r="CF120">
        <v>83</v>
      </c>
      <c r="CG120">
        <v>84</v>
      </c>
      <c r="CH120">
        <v>85</v>
      </c>
      <c r="CI120">
        <v>86</v>
      </c>
      <c r="CJ120">
        <v>87</v>
      </c>
      <c r="CK120">
        <v>88</v>
      </c>
      <c r="CL120">
        <v>89</v>
      </c>
      <c r="CM120">
        <v>90</v>
      </c>
      <c r="CN120">
        <v>91</v>
      </c>
      <c r="CO120">
        <v>92</v>
      </c>
      <c r="CP120">
        <v>93</v>
      </c>
      <c r="CQ120">
        <v>94</v>
      </c>
      <c r="CR120">
        <v>95</v>
      </c>
      <c r="CS120">
        <v>96</v>
      </c>
      <c r="CT120">
        <v>97</v>
      </c>
      <c r="CU120">
        <v>98</v>
      </c>
      <c r="CV120">
        <v>99</v>
      </c>
      <c r="CW120">
        <v>100</v>
      </c>
      <c r="CX120">
        <v>101</v>
      </c>
      <c r="CY120">
        <v>102</v>
      </c>
      <c r="CZ120">
        <v>103</v>
      </c>
      <c r="DA120">
        <v>104</v>
      </c>
      <c r="DB120">
        <v>105</v>
      </c>
      <c r="DC120">
        <v>106</v>
      </c>
      <c r="DD120">
        <v>107</v>
      </c>
      <c r="DE120">
        <v>108</v>
      </c>
      <c r="DF120">
        <v>109</v>
      </c>
      <c r="DG120">
        <v>110</v>
      </c>
      <c r="DH120">
        <v>111</v>
      </c>
      <c r="DI120">
        <v>112</v>
      </c>
      <c r="DJ120">
        <v>113</v>
      </c>
      <c r="DK120">
        <v>114</v>
      </c>
      <c r="DL120">
        <v>115</v>
      </c>
      <c r="DM120">
        <v>116</v>
      </c>
      <c r="DN120">
        <v>117</v>
      </c>
      <c r="DO120">
        <v>118</v>
      </c>
      <c r="DP120">
        <v>119</v>
      </c>
      <c r="DQ120">
        <v>120</v>
      </c>
      <c r="DR120">
        <v>121</v>
      </c>
      <c r="DS120">
        <v>122</v>
      </c>
      <c r="DT120">
        <v>123</v>
      </c>
      <c r="DU120">
        <v>124</v>
      </c>
      <c r="DV120">
        <v>125</v>
      </c>
      <c r="DW120">
        <v>126</v>
      </c>
      <c r="DX120">
        <v>127</v>
      </c>
      <c r="DY120">
        <v>128</v>
      </c>
      <c r="DZ120">
        <v>129</v>
      </c>
      <c r="EA120">
        <v>130</v>
      </c>
      <c r="EB120">
        <v>131</v>
      </c>
      <c r="EC120">
        <v>132</v>
      </c>
      <c r="ED120">
        <v>133</v>
      </c>
      <c r="EE120">
        <v>134</v>
      </c>
      <c r="EF120">
        <v>135</v>
      </c>
      <c r="EG120">
        <v>136</v>
      </c>
      <c r="EH120">
        <v>137</v>
      </c>
      <c r="EI120">
        <v>138</v>
      </c>
      <c r="EJ120">
        <v>139</v>
      </c>
      <c r="EK120">
        <v>140</v>
      </c>
      <c r="EL120">
        <v>141</v>
      </c>
      <c r="EM120">
        <v>142</v>
      </c>
      <c r="EN120">
        <v>143</v>
      </c>
      <c r="EO120">
        <v>144</v>
      </c>
      <c r="EP120">
        <v>145</v>
      </c>
      <c r="EQ120">
        <v>146</v>
      </c>
      <c r="ER120">
        <v>147</v>
      </c>
      <c r="ES120">
        <v>148</v>
      </c>
      <c r="ET120">
        <v>149</v>
      </c>
      <c r="EU120">
        <v>150</v>
      </c>
      <c r="EV120">
        <v>151</v>
      </c>
      <c r="EW120">
        <v>152</v>
      </c>
      <c r="EX120">
        <v>153</v>
      </c>
      <c r="EY120">
        <v>154</v>
      </c>
      <c r="EZ120">
        <v>155</v>
      </c>
      <c r="FA120">
        <v>156</v>
      </c>
      <c r="FB120">
        <v>157</v>
      </c>
      <c r="FC120">
        <v>158</v>
      </c>
      <c r="FD120">
        <v>159</v>
      </c>
      <c r="FE120">
        <v>160</v>
      </c>
      <c r="FF120">
        <v>161</v>
      </c>
      <c r="FG120">
        <v>162</v>
      </c>
      <c r="FH120">
        <v>163</v>
      </c>
      <c r="FI120">
        <v>164</v>
      </c>
      <c r="FJ120">
        <v>165</v>
      </c>
      <c r="FK120">
        <v>166</v>
      </c>
      <c r="FL120">
        <v>167</v>
      </c>
      <c r="FM120">
        <v>168</v>
      </c>
      <c r="FN120">
        <v>169</v>
      </c>
      <c r="FO120">
        <v>170</v>
      </c>
      <c r="FP120">
        <v>171</v>
      </c>
      <c r="FQ120">
        <v>172</v>
      </c>
      <c r="FR120">
        <v>173</v>
      </c>
      <c r="FS120">
        <v>174</v>
      </c>
      <c r="FT120">
        <v>175</v>
      </c>
      <c r="FU120">
        <v>176</v>
      </c>
      <c r="FV120">
        <v>177</v>
      </c>
      <c r="FW120">
        <v>178</v>
      </c>
      <c r="FX120">
        <v>179</v>
      </c>
      <c r="FY120">
        <v>180</v>
      </c>
      <c r="FZ120">
        <v>181</v>
      </c>
      <c r="GA120">
        <v>182</v>
      </c>
      <c r="GB120">
        <v>183</v>
      </c>
      <c r="GC120">
        <v>184</v>
      </c>
      <c r="GD120">
        <v>185</v>
      </c>
      <c r="GE120">
        <v>186</v>
      </c>
      <c r="GF120">
        <v>187</v>
      </c>
      <c r="GG120">
        <v>188</v>
      </c>
      <c r="GH120">
        <v>189</v>
      </c>
      <c r="GI120">
        <v>190</v>
      </c>
      <c r="GJ120">
        <v>191</v>
      </c>
      <c r="GK120">
        <v>192</v>
      </c>
      <c r="GL120">
        <v>193</v>
      </c>
      <c r="GM120">
        <v>194</v>
      </c>
      <c r="GN120">
        <v>195</v>
      </c>
      <c r="GO120">
        <v>196</v>
      </c>
      <c r="GP120">
        <v>197</v>
      </c>
      <c r="GQ120">
        <v>198</v>
      </c>
      <c r="GR120">
        <v>199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2</v>
      </c>
      <c r="OL120">
        <v>3</v>
      </c>
      <c r="OM120">
        <v>3</v>
      </c>
      <c r="ON120">
        <v>0</v>
      </c>
      <c r="OO120">
        <v>0</v>
      </c>
      <c r="OP120">
        <v>3</v>
      </c>
      <c r="OQ120">
        <v>3</v>
      </c>
      <c r="OR120">
        <v>3</v>
      </c>
      <c r="OS120">
        <v>1</v>
      </c>
      <c r="OT120">
        <v>3</v>
      </c>
      <c r="OU120">
        <v>3</v>
      </c>
      <c r="OV120">
        <v>3</v>
      </c>
      <c r="OW120">
        <v>4</v>
      </c>
      <c r="OX120">
        <v>1</v>
      </c>
      <c r="OY120">
        <v>1</v>
      </c>
      <c r="OZ120">
        <v>0</v>
      </c>
      <c r="PA120">
        <v>3</v>
      </c>
      <c r="PB120">
        <v>3</v>
      </c>
      <c r="PC120">
        <v>1</v>
      </c>
      <c r="PD120">
        <v>2</v>
      </c>
      <c r="PE120">
        <v>3</v>
      </c>
      <c r="PF120">
        <v>0</v>
      </c>
      <c r="PG120">
        <v>0</v>
      </c>
      <c r="PH120">
        <v>3</v>
      </c>
      <c r="PI120">
        <v>3</v>
      </c>
      <c r="PJ120">
        <v>3</v>
      </c>
      <c r="PK120">
        <v>3</v>
      </c>
      <c r="PL120">
        <v>1</v>
      </c>
      <c r="PM120">
        <v>1</v>
      </c>
      <c r="PN120">
        <v>0</v>
      </c>
      <c r="PO120">
        <v>3</v>
      </c>
      <c r="PP120">
        <v>2</v>
      </c>
      <c r="PQ120">
        <v>3</v>
      </c>
      <c r="PR120">
        <v>2</v>
      </c>
      <c r="PS120">
        <v>2</v>
      </c>
      <c r="PT120">
        <v>4</v>
      </c>
      <c r="PU120">
        <v>4</v>
      </c>
      <c r="PV120">
        <v>0</v>
      </c>
      <c r="PW120">
        <v>1</v>
      </c>
      <c r="PX120">
        <v>0</v>
      </c>
      <c r="PY120">
        <v>4</v>
      </c>
      <c r="PZ120">
        <v>3</v>
      </c>
      <c r="QA120">
        <v>1</v>
      </c>
      <c r="QB120">
        <v>0</v>
      </c>
      <c r="QC120">
        <v>1</v>
      </c>
      <c r="QD120">
        <v>1</v>
      </c>
      <c r="QE120">
        <v>3</v>
      </c>
      <c r="QF120">
        <v>2</v>
      </c>
      <c r="QG120">
        <v>0</v>
      </c>
      <c r="QH120">
        <v>2</v>
      </c>
      <c r="QI120">
        <v>2</v>
      </c>
      <c r="QJ120">
        <v>1</v>
      </c>
      <c r="QK120">
        <v>3</v>
      </c>
      <c r="QL120">
        <v>4</v>
      </c>
      <c r="QM120">
        <v>3</v>
      </c>
      <c r="QN120">
        <v>1</v>
      </c>
      <c r="QO120">
        <v>1</v>
      </c>
      <c r="QP120">
        <v>3</v>
      </c>
      <c r="QQ120">
        <v>4</v>
      </c>
      <c r="QR120">
        <v>2</v>
      </c>
      <c r="QS120">
        <v>4</v>
      </c>
      <c r="QT120">
        <v>0</v>
      </c>
      <c r="QU120">
        <v>3</v>
      </c>
      <c r="QV120">
        <v>2</v>
      </c>
      <c r="QW120">
        <v>0</v>
      </c>
      <c r="QX120">
        <v>1</v>
      </c>
      <c r="QY120">
        <v>4</v>
      </c>
      <c r="QZ120">
        <v>3</v>
      </c>
      <c r="RA120">
        <v>2</v>
      </c>
      <c r="RB120">
        <v>0</v>
      </c>
      <c r="RC120">
        <v>3</v>
      </c>
      <c r="RD120">
        <v>3</v>
      </c>
      <c r="RE120">
        <v>0</v>
      </c>
      <c r="RF120">
        <v>1</v>
      </c>
      <c r="RG120">
        <v>1</v>
      </c>
      <c r="RH120">
        <v>2</v>
      </c>
      <c r="RI120">
        <v>4</v>
      </c>
      <c r="RJ120">
        <v>3</v>
      </c>
      <c r="RK120">
        <v>1</v>
      </c>
      <c r="RL120">
        <v>0</v>
      </c>
      <c r="RM120">
        <v>3</v>
      </c>
      <c r="RN120">
        <v>2</v>
      </c>
      <c r="RO120">
        <v>4</v>
      </c>
      <c r="RP120">
        <v>2</v>
      </c>
      <c r="RQ120">
        <v>3</v>
      </c>
      <c r="RR120">
        <v>3</v>
      </c>
      <c r="RS120">
        <v>0</v>
      </c>
      <c r="RT120">
        <v>4</v>
      </c>
      <c r="RU120">
        <v>0</v>
      </c>
      <c r="RV120">
        <v>1</v>
      </c>
      <c r="RW120">
        <v>0</v>
      </c>
      <c r="RX120">
        <v>0</v>
      </c>
      <c r="RY120">
        <v>3</v>
      </c>
      <c r="RZ120">
        <v>1</v>
      </c>
      <c r="SA120">
        <v>2</v>
      </c>
      <c r="SB120">
        <v>4</v>
      </c>
      <c r="SC120">
        <v>4</v>
      </c>
      <c r="SD120">
        <v>1</v>
      </c>
      <c r="SE120">
        <v>4</v>
      </c>
      <c r="SF120">
        <v>0</v>
      </c>
      <c r="SG120">
        <v>0</v>
      </c>
      <c r="SH120">
        <v>1</v>
      </c>
      <c r="SI120">
        <v>3</v>
      </c>
      <c r="SJ120">
        <v>4</v>
      </c>
      <c r="SK120">
        <v>2</v>
      </c>
      <c r="SL120">
        <v>0</v>
      </c>
      <c r="SM120">
        <v>0</v>
      </c>
      <c r="SN120">
        <v>2</v>
      </c>
      <c r="SO120">
        <v>4</v>
      </c>
      <c r="SP120">
        <v>4</v>
      </c>
      <c r="SQ120">
        <v>3</v>
      </c>
      <c r="SR120">
        <v>2</v>
      </c>
      <c r="SS120">
        <v>4</v>
      </c>
      <c r="ST120">
        <v>2</v>
      </c>
      <c r="SU120">
        <v>4</v>
      </c>
      <c r="SV120">
        <v>3</v>
      </c>
      <c r="SW120">
        <v>2</v>
      </c>
      <c r="SX120">
        <v>2</v>
      </c>
      <c r="SY120">
        <v>2</v>
      </c>
      <c r="SZ120">
        <v>3</v>
      </c>
      <c r="TA120">
        <v>2</v>
      </c>
      <c r="TB120">
        <v>2</v>
      </c>
      <c r="TC120">
        <v>2</v>
      </c>
      <c r="TD120">
        <v>0</v>
      </c>
      <c r="TE120">
        <v>3</v>
      </c>
      <c r="TF120">
        <v>0</v>
      </c>
      <c r="TG120">
        <v>0</v>
      </c>
      <c r="TH120">
        <v>3</v>
      </c>
      <c r="TI120">
        <v>1</v>
      </c>
      <c r="TJ120">
        <v>0</v>
      </c>
      <c r="TK120">
        <v>1</v>
      </c>
      <c r="TL120">
        <v>4</v>
      </c>
      <c r="TM120">
        <v>3</v>
      </c>
      <c r="TN120">
        <v>0</v>
      </c>
      <c r="TO120">
        <v>3</v>
      </c>
      <c r="TP120">
        <v>2</v>
      </c>
      <c r="TQ120">
        <v>1</v>
      </c>
      <c r="TR120">
        <v>3</v>
      </c>
      <c r="TS120">
        <v>4</v>
      </c>
      <c r="TT120">
        <v>4</v>
      </c>
      <c r="TU120">
        <v>2</v>
      </c>
      <c r="TV120">
        <v>1</v>
      </c>
      <c r="TW120">
        <v>3</v>
      </c>
      <c r="TX120">
        <v>1</v>
      </c>
      <c r="TY120">
        <v>3</v>
      </c>
      <c r="TZ120">
        <v>0</v>
      </c>
      <c r="UA120">
        <v>4</v>
      </c>
      <c r="UB120">
        <v>4</v>
      </c>
      <c r="UC120">
        <v>0</v>
      </c>
      <c r="UD120">
        <v>4</v>
      </c>
      <c r="UE120">
        <v>1</v>
      </c>
      <c r="UF120">
        <v>4</v>
      </c>
      <c r="UG120">
        <v>3</v>
      </c>
      <c r="UH120">
        <v>1</v>
      </c>
      <c r="UI120">
        <v>2</v>
      </c>
      <c r="UJ120">
        <v>1</v>
      </c>
      <c r="UK120">
        <v>4</v>
      </c>
      <c r="UL120">
        <v>0</v>
      </c>
      <c r="UM120">
        <v>2</v>
      </c>
      <c r="UN120">
        <v>1</v>
      </c>
      <c r="UO120">
        <v>2</v>
      </c>
      <c r="UP120">
        <v>4</v>
      </c>
      <c r="UQ120">
        <v>1</v>
      </c>
      <c r="UR120">
        <v>2</v>
      </c>
      <c r="US120">
        <v>1</v>
      </c>
      <c r="UT120">
        <v>4</v>
      </c>
      <c r="UU120">
        <v>1</v>
      </c>
      <c r="UV120">
        <v>1</v>
      </c>
      <c r="UW120">
        <v>3</v>
      </c>
      <c r="UX120">
        <v>2</v>
      </c>
      <c r="UY120">
        <v>1</v>
      </c>
      <c r="UZ120">
        <v>3</v>
      </c>
      <c r="VA120">
        <v>3</v>
      </c>
      <c r="VB120">
        <v>0</v>
      </c>
      <c r="VC120">
        <v>3</v>
      </c>
      <c r="VD120">
        <v>4</v>
      </c>
      <c r="VE120">
        <v>2</v>
      </c>
      <c r="VF120">
        <v>1</v>
      </c>
      <c r="VG120">
        <v>1</v>
      </c>
      <c r="VH120">
        <v>2</v>
      </c>
      <c r="VI120">
        <v>1</v>
      </c>
      <c r="VJ120">
        <v>3</v>
      </c>
      <c r="VK120">
        <v>4</v>
      </c>
      <c r="VL120">
        <v>1</v>
      </c>
      <c r="VM120">
        <v>3</v>
      </c>
      <c r="VN120">
        <v>1</v>
      </c>
      <c r="VO120">
        <v>4</v>
      </c>
      <c r="VP120">
        <v>2</v>
      </c>
      <c r="VQ120">
        <v>2</v>
      </c>
      <c r="VR120">
        <v>4</v>
      </c>
      <c r="VS120">
        <v>2</v>
      </c>
      <c r="VT120">
        <v>3</v>
      </c>
      <c r="VU120">
        <v>3</v>
      </c>
      <c r="VV120">
        <v>4</v>
      </c>
      <c r="VW120">
        <v>0</v>
      </c>
      <c r="VX120">
        <v>1</v>
      </c>
      <c r="VY120">
        <v>0</v>
      </c>
      <c r="VZ120">
        <v>1</v>
      </c>
      <c r="WA120">
        <v>0</v>
      </c>
      <c r="WB120">
        <v>3</v>
      </c>
      <c r="WC120">
        <v>3</v>
      </c>
      <c r="WD120">
        <v>2</v>
      </c>
      <c r="WE120">
        <v>3</v>
      </c>
      <c r="WF120">
        <v>0</v>
      </c>
      <c r="WG120">
        <v>0</v>
      </c>
      <c r="WH120">
        <v>0</v>
      </c>
      <c r="WI120">
        <v>3</v>
      </c>
      <c r="WJ120">
        <v>0</v>
      </c>
      <c r="WK120">
        <v>3</v>
      </c>
      <c r="WL120">
        <v>3</v>
      </c>
      <c r="WM120">
        <v>3</v>
      </c>
      <c r="WN120">
        <v>3</v>
      </c>
      <c r="WO120">
        <v>3</v>
      </c>
      <c r="WP120">
        <v>1</v>
      </c>
      <c r="WQ120">
        <v>3</v>
      </c>
      <c r="WR120">
        <v>3</v>
      </c>
      <c r="WS120">
        <v>3</v>
      </c>
      <c r="WT120">
        <v>1</v>
      </c>
      <c r="WU120">
        <v>3</v>
      </c>
      <c r="WV120">
        <v>2</v>
      </c>
      <c r="WW120">
        <v>3</v>
      </c>
      <c r="WX120">
        <v>3</v>
      </c>
      <c r="WY120">
        <v>2</v>
      </c>
      <c r="WZ120">
        <v>4</v>
      </c>
      <c r="XA120">
        <v>3</v>
      </c>
      <c r="XB120">
        <v>3</v>
      </c>
      <c r="XC120">
        <v>4</v>
      </c>
      <c r="XD120">
        <v>2</v>
      </c>
      <c r="XE120">
        <v>3</v>
      </c>
      <c r="XF120">
        <v>3</v>
      </c>
      <c r="XG120">
        <v>3</v>
      </c>
      <c r="XH120">
        <v>0</v>
      </c>
      <c r="XI120">
        <v>3</v>
      </c>
      <c r="XJ120">
        <v>3</v>
      </c>
      <c r="XK120">
        <v>3</v>
      </c>
      <c r="XL120">
        <v>3</v>
      </c>
      <c r="XM120">
        <v>4</v>
      </c>
      <c r="XN120">
        <v>3</v>
      </c>
      <c r="XO120">
        <v>0</v>
      </c>
      <c r="XP120">
        <v>3</v>
      </c>
      <c r="XQ120">
        <v>4</v>
      </c>
      <c r="XR120">
        <v>2</v>
      </c>
      <c r="XS120">
        <v>3</v>
      </c>
      <c r="XT120">
        <v>1</v>
      </c>
      <c r="XU120">
        <v>1</v>
      </c>
      <c r="XV120">
        <v>0</v>
      </c>
      <c r="XW120">
        <v>1</v>
      </c>
      <c r="XX120">
        <v>4</v>
      </c>
      <c r="XY120">
        <v>3</v>
      </c>
      <c r="XZ120">
        <v>1</v>
      </c>
      <c r="YA120">
        <v>3</v>
      </c>
      <c r="YB120">
        <v>3</v>
      </c>
      <c r="YC120">
        <v>3</v>
      </c>
      <c r="YD120">
        <v>4</v>
      </c>
      <c r="YE120">
        <v>3</v>
      </c>
      <c r="YF120">
        <v>4</v>
      </c>
      <c r="YG120">
        <v>3</v>
      </c>
      <c r="YH120">
        <v>1</v>
      </c>
      <c r="YI120">
        <v>3</v>
      </c>
      <c r="YJ120">
        <v>2</v>
      </c>
      <c r="YK120">
        <v>3</v>
      </c>
      <c r="YL120">
        <v>2</v>
      </c>
      <c r="YM120">
        <v>3</v>
      </c>
      <c r="YN120">
        <v>3</v>
      </c>
      <c r="YO120">
        <v>3</v>
      </c>
      <c r="YP120">
        <v>3</v>
      </c>
      <c r="YQ120">
        <v>3</v>
      </c>
      <c r="YR120">
        <v>3</v>
      </c>
      <c r="YS120">
        <v>2</v>
      </c>
      <c r="YT120">
        <v>3</v>
      </c>
      <c r="YU120">
        <v>3</v>
      </c>
      <c r="YV120">
        <v>2</v>
      </c>
      <c r="YW120">
        <v>3</v>
      </c>
      <c r="YX120">
        <v>3</v>
      </c>
      <c r="YY120">
        <v>1</v>
      </c>
      <c r="YZ120">
        <v>3</v>
      </c>
      <c r="ZA120">
        <v>3</v>
      </c>
      <c r="ZB120">
        <v>0</v>
      </c>
      <c r="ZC120">
        <v>0</v>
      </c>
      <c r="ZD120">
        <v>1</v>
      </c>
      <c r="ZE120">
        <v>3</v>
      </c>
      <c r="ZF120">
        <v>0</v>
      </c>
      <c r="ZG120">
        <v>1</v>
      </c>
      <c r="ZH120">
        <v>0</v>
      </c>
      <c r="ZI120">
        <v>3</v>
      </c>
      <c r="ZJ120">
        <v>3</v>
      </c>
      <c r="ZK120">
        <v>3</v>
      </c>
      <c r="ZL120">
        <v>3</v>
      </c>
      <c r="ZM120">
        <v>3</v>
      </c>
      <c r="ZN120">
        <v>0</v>
      </c>
      <c r="ZO120">
        <v>3</v>
      </c>
      <c r="ZP120">
        <v>3</v>
      </c>
      <c r="ZQ120">
        <v>3</v>
      </c>
      <c r="ZR120">
        <v>3</v>
      </c>
      <c r="ZS120">
        <v>3</v>
      </c>
      <c r="ZT120">
        <v>2</v>
      </c>
      <c r="ZU120">
        <v>0</v>
      </c>
      <c r="ZV120">
        <v>3</v>
      </c>
      <c r="ZW120">
        <v>3</v>
      </c>
      <c r="ZX120">
        <v>3</v>
      </c>
      <c r="ZY120">
        <v>3</v>
      </c>
      <c r="ZZ120">
        <v>3</v>
      </c>
      <c r="AAA120">
        <v>3</v>
      </c>
      <c r="AAB120">
        <v>3</v>
      </c>
      <c r="AAC120">
        <v>3</v>
      </c>
      <c r="AAD120">
        <v>3</v>
      </c>
      <c r="AAE120">
        <v>3</v>
      </c>
      <c r="AAF120">
        <v>4</v>
      </c>
      <c r="AAG120">
        <v>3</v>
      </c>
      <c r="AAH120">
        <v>4</v>
      </c>
      <c r="AAI120">
        <v>0</v>
      </c>
      <c r="AAJ120">
        <v>3</v>
      </c>
      <c r="AAK120">
        <v>3</v>
      </c>
      <c r="AAL120">
        <v>0</v>
      </c>
      <c r="AAM120">
        <v>4</v>
      </c>
      <c r="AAN120">
        <v>3</v>
      </c>
      <c r="AAO120">
        <v>3</v>
      </c>
      <c r="AAP120">
        <v>3</v>
      </c>
      <c r="AAQ120">
        <v>3</v>
      </c>
      <c r="AAR120">
        <v>3</v>
      </c>
      <c r="AAS120">
        <v>3</v>
      </c>
      <c r="AAT120">
        <v>2</v>
      </c>
      <c r="AAU120">
        <v>3</v>
      </c>
      <c r="AAV120">
        <v>3</v>
      </c>
      <c r="AAW120">
        <v>0</v>
      </c>
      <c r="AAX120">
        <v>3</v>
      </c>
      <c r="AAY120">
        <v>0</v>
      </c>
      <c r="AAZ120">
        <v>3</v>
      </c>
      <c r="ABA120">
        <v>4</v>
      </c>
      <c r="ABB120">
        <v>3</v>
      </c>
      <c r="ABC120">
        <v>1</v>
      </c>
      <c r="ABD120">
        <v>4</v>
      </c>
      <c r="ABE120">
        <v>3</v>
      </c>
      <c r="ABF120">
        <v>4</v>
      </c>
      <c r="ABG120">
        <v>3</v>
      </c>
      <c r="ABH120">
        <v>3</v>
      </c>
      <c r="ABI120">
        <v>3</v>
      </c>
      <c r="ABJ120">
        <v>3</v>
      </c>
      <c r="ABK120">
        <v>0</v>
      </c>
      <c r="ABL120">
        <v>3</v>
      </c>
      <c r="ABM120">
        <v>2</v>
      </c>
      <c r="ABN120">
        <v>3</v>
      </c>
      <c r="ABO120">
        <v>3</v>
      </c>
      <c r="ABP120">
        <v>3</v>
      </c>
      <c r="ABQ120">
        <v>0</v>
      </c>
      <c r="ABR120">
        <v>3</v>
      </c>
      <c r="ABS120">
        <v>3</v>
      </c>
      <c r="ABT120">
        <v>3</v>
      </c>
      <c r="ABU120">
        <v>2</v>
      </c>
      <c r="ABV120">
        <v>0</v>
      </c>
      <c r="ABW120">
        <v>3</v>
      </c>
      <c r="ABX120">
        <v>0</v>
      </c>
      <c r="ABY120">
        <v>4</v>
      </c>
      <c r="ABZ120">
        <v>3</v>
      </c>
      <c r="ACA120">
        <v>4</v>
      </c>
      <c r="ACB120">
        <v>3</v>
      </c>
      <c r="ACC120">
        <v>3</v>
      </c>
      <c r="ACD120">
        <v>3</v>
      </c>
      <c r="ACE120">
        <v>2</v>
      </c>
      <c r="ACF120">
        <v>3</v>
      </c>
      <c r="ACG120">
        <v>3</v>
      </c>
      <c r="ACH120">
        <v>3</v>
      </c>
      <c r="ACI120">
        <v>3</v>
      </c>
      <c r="ACJ120">
        <v>3</v>
      </c>
      <c r="ACK120">
        <v>3</v>
      </c>
      <c r="ACL120">
        <v>3</v>
      </c>
      <c r="ACM120">
        <v>3</v>
      </c>
      <c r="ACN120">
        <v>3</v>
      </c>
      <c r="ACO120">
        <v>3</v>
      </c>
      <c r="ACP120">
        <v>1</v>
      </c>
      <c r="ACQ120">
        <v>2</v>
      </c>
      <c r="ACR120">
        <v>3</v>
      </c>
      <c r="ACS120">
        <v>4</v>
      </c>
      <c r="ACT120">
        <v>0</v>
      </c>
      <c r="ACU120">
        <v>4</v>
      </c>
      <c r="ACV120">
        <v>0</v>
      </c>
      <c r="ACW120">
        <v>1</v>
      </c>
      <c r="ACX120">
        <v>3</v>
      </c>
      <c r="ACY120">
        <v>4</v>
      </c>
      <c r="ACZ120">
        <v>3</v>
      </c>
      <c r="ADA120">
        <v>3</v>
      </c>
      <c r="ADB120">
        <v>3</v>
      </c>
      <c r="ADC120">
        <v>3</v>
      </c>
      <c r="ADD120">
        <v>0</v>
      </c>
      <c r="ADE120">
        <v>3</v>
      </c>
      <c r="ADF120">
        <v>1</v>
      </c>
      <c r="ADG120">
        <v>3</v>
      </c>
      <c r="ADH120">
        <v>3</v>
      </c>
      <c r="ADI120">
        <v>0</v>
      </c>
      <c r="ADJ120">
        <v>3</v>
      </c>
      <c r="ADK120">
        <v>3</v>
      </c>
      <c r="ADL120">
        <v>3</v>
      </c>
      <c r="ADM120">
        <v>3</v>
      </c>
      <c r="ADN120">
        <v>3</v>
      </c>
      <c r="ADO120">
        <v>3</v>
      </c>
      <c r="ADP120">
        <v>2</v>
      </c>
      <c r="ADQ120">
        <v>1</v>
      </c>
      <c r="ADR120">
        <v>2</v>
      </c>
      <c r="ADS120">
        <v>3</v>
      </c>
      <c r="ADT120">
        <v>3</v>
      </c>
      <c r="ADU120">
        <v>0</v>
      </c>
      <c r="ADV120">
        <v>1</v>
      </c>
      <c r="ADW120">
        <v>1</v>
      </c>
      <c r="ADX120">
        <v>1</v>
      </c>
      <c r="ADY120">
        <v>1</v>
      </c>
      <c r="ADZ120">
        <v>0</v>
      </c>
      <c r="AEA120">
        <v>1</v>
      </c>
      <c r="AEB120">
        <v>0</v>
      </c>
      <c r="AEC120">
        <v>0</v>
      </c>
      <c r="AED120">
        <v>1</v>
      </c>
      <c r="AEE120">
        <v>1</v>
      </c>
      <c r="AEF120">
        <v>1</v>
      </c>
      <c r="AEG120">
        <v>0</v>
      </c>
      <c r="AEH120">
        <v>0</v>
      </c>
      <c r="AEI120">
        <v>0</v>
      </c>
      <c r="AEJ120">
        <v>0</v>
      </c>
      <c r="AEK120">
        <v>1</v>
      </c>
      <c r="AEL120">
        <v>0</v>
      </c>
      <c r="AEM120">
        <v>0</v>
      </c>
      <c r="AEN120">
        <v>1</v>
      </c>
      <c r="AEO120">
        <v>1</v>
      </c>
      <c r="AEP120">
        <v>0</v>
      </c>
      <c r="AEQ120">
        <v>0</v>
      </c>
      <c r="AER120">
        <v>0</v>
      </c>
      <c r="AES120">
        <v>1</v>
      </c>
      <c r="AET120">
        <v>1</v>
      </c>
      <c r="AEU120">
        <v>0</v>
      </c>
      <c r="AEV120">
        <v>0</v>
      </c>
      <c r="AEW120">
        <v>0</v>
      </c>
      <c r="AEX120">
        <v>0</v>
      </c>
      <c r="AEY120">
        <v>1</v>
      </c>
      <c r="AEZ120">
        <v>0</v>
      </c>
      <c r="AFA120">
        <v>1</v>
      </c>
      <c r="AFB120">
        <v>0</v>
      </c>
      <c r="AFC120">
        <v>0</v>
      </c>
      <c r="AFD120">
        <v>0</v>
      </c>
      <c r="AFE120">
        <v>1</v>
      </c>
      <c r="AFF120">
        <v>0</v>
      </c>
      <c r="AFG120">
        <v>0</v>
      </c>
      <c r="AFH120">
        <v>0</v>
      </c>
      <c r="AFI120">
        <v>1</v>
      </c>
      <c r="AFJ120">
        <v>0</v>
      </c>
      <c r="AFK120">
        <v>0</v>
      </c>
      <c r="AFL120">
        <v>1</v>
      </c>
      <c r="AFM120">
        <v>1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1</v>
      </c>
      <c r="AFV120">
        <v>0</v>
      </c>
      <c r="AFW120">
        <v>1</v>
      </c>
      <c r="AFX120">
        <v>0</v>
      </c>
      <c r="AFY120">
        <v>0</v>
      </c>
      <c r="AFZ120">
        <v>0</v>
      </c>
      <c r="AGA120">
        <v>0</v>
      </c>
      <c r="AGB120">
        <v>1</v>
      </c>
      <c r="AGC120">
        <v>0</v>
      </c>
      <c r="AGD120">
        <v>0</v>
      </c>
      <c r="AGE120">
        <v>1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1</v>
      </c>
      <c r="AGL120">
        <v>1</v>
      </c>
      <c r="AGM120">
        <v>1</v>
      </c>
      <c r="AGN120">
        <v>0</v>
      </c>
      <c r="AGO120">
        <v>0</v>
      </c>
      <c r="AGP120">
        <v>0</v>
      </c>
      <c r="AGQ120">
        <v>1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1</v>
      </c>
      <c r="AGX120">
        <v>0</v>
      </c>
      <c r="AGY120">
        <v>0</v>
      </c>
      <c r="AGZ120">
        <v>0</v>
      </c>
      <c r="AHA120">
        <v>1</v>
      </c>
      <c r="AHB120">
        <v>1</v>
      </c>
      <c r="AHC120">
        <v>0</v>
      </c>
      <c r="AHD120">
        <v>0</v>
      </c>
      <c r="AHE120">
        <v>0</v>
      </c>
      <c r="AHF120">
        <v>0</v>
      </c>
      <c r="AHG120">
        <v>1</v>
      </c>
      <c r="AHH120">
        <v>0</v>
      </c>
      <c r="AHI120">
        <v>1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1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1</v>
      </c>
      <c r="AIA120">
        <v>0</v>
      </c>
      <c r="AIB120">
        <v>0</v>
      </c>
      <c r="AIC120">
        <v>0</v>
      </c>
      <c r="AID120">
        <v>0</v>
      </c>
      <c r="AIE120">
        <v>1</v>
      </c>
      <c r="AIF120">
        <v>1</v>
      </c>
      <c r="AIG120">
        <v>0</v>
      </c>
      <c r="AIH120">
        <v>0</v>
      </c>
      <c r="AII120">
        <v>0</v>
      </c>
      <c r="AIJ120">
        <v>1</v>
      </c>
      <c r="AIK120">
        <v>0</v>
      </c>
      <c r="AIL120">
        <v>1</v>
      </c>
      <c r="AIM120">
        <v>0</v>
      </c>
      <c r="AIN120">
        <v>0</v>
      </c>
      <c r="AIO120">
        <v>0</v>
      </c>
      <c r="AIP120">
        <v>0</v>
      </c>
      <c r="AIQ120">
        <v>1</v>
      </c>
      <c r="AIR120">
        <v>1</v>
      </c>
      <c r="AIS120">
        <v>0</v>
      </c>
      <c r="AIT120">
        <v>0</v>
      </c>
      <c r="AIU120">
        <v>1</v>
      </c>
      <c r="AIV120">
        <v>1</v>
      </c>
      <c r="AIW120">
        <v>1</v>
      </c>
      <c r="AIX120">
        <v>0</v>
      </c>
      <c r="AIY120">
        <v>1</v>
      </c>
      <c r="AIZ120">
        <v>0</v>
      </c>
      <c r="AJA120">
        <v>0</v>
      </c>
      <c r="AJB120">
        <v>1</v>
      </c>
      <c r="AJC120">
        <v>0</v>
      </c>
      <c r="AJD120">
        <v>0</v>
      </c>
      <c r="AJE120">
        <v>1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1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1</v>
      </c>
      <c r="AKH120">
        <v>0</v>
      </c>
      <c r="AKI120">
        <v>0</v>
      </c>
      <c r="AKJ120">
        <v>1</v>
      </c>
      <c r="AKK120">
        <v>1</v>
      </c>
      <c r="AKL120">
        <v>1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1</v>
      </c>
      <c r="AKX120">
        <v>1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1</v>
      </c>
      <c r="ALE120">
        <v>1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63</v>
      </c>
      <c r="ALN120">
        <v>19</v>
      </c>
      <c r="ALO120">
        <v>34</v>
      </c>
      <c r="ALP120">
        <v>21</v>
      </c>
      <c r="ALQ120">
        <v>44</v>
      </c>
      <c r="ALR120">
        <v>24</v>
      </c>
      <c r="ALS120">
        <v>65</v>
      </c>
      <c r="ALT120">
        <v>69</v>
      </c>
      <c r="ALU120">
        <v>22</v>
      </c>
      <c r="ALV120">
        <v>67</v>
      </c>
      <c r="ALW120">
        <v>74</v>
      </c>
      <c r="ALX120">
        <v>67</v>
      </c>
      <c r="ALY120">
        <v>20</v>
      </c>
      <c r="ALZ120">
        <v>12</v>
      </c>
      <c r="AMA120">
        <v>21</v>
      </c>
      <c r="AMB120">
        <v>27</v>
      </c>
      <c r="AMC120">
        <v>57</v>
      </c>
      <c r="AMD120">
        <v>70</v>
      </c>
      <c r="AME120">
        <v>17</v>
      </c>
      <c r="AMF120">
        <v>20</v>
      </c>
      <c r="AMG120">
        <v>73</v>
      </c>
      <c r="AMH120">
        <v>18</v>
      </c>
      <c r="AMI120">
        <v>16</v>
      </c>
      <c r="AMJ120">
        <v>71</v>
      </c>
      <c r="AMK120">
        <v>72</v>
      </c>
      <c r="AML120">
        <v>70</v>
      </c>
      <c r="AMM120">
        <v>58</v>
      </c>
      <c r="AMN120">
        <v>25</v>
      </c>
      <c r="AMO120">
        <v>19</v>
      </c>
      <c r="AMP120">
        <v>26</v>
      </c>
      <c r="AMQ120">
        <v>64</v>
      </c>
      <c r="AMR120">
        <v>18</v>
      </c>
      <c r="AMS120">
        <v>73</v>
      </c>
      <c r="AMT120">
        <v>23</v>
      </c>
      <c r="AMU120">
        <v>30</v>
      </c>
      <c r="AMV120">
        <v>16</v>
      </c>
      <c r="AMW120">
        <v>21</v>
      </c>
      <c r="AMX120">
        <v>27</v>
      </c>
      <c r="AMY120">
        <v>28</v>
      </c>
      <c r="AMZ120">
        <v>17</v>
      </c>
      <c r="ANA120">
        <v>14</v>
      </c>
      <c r="ANB120">
        <v>70</v>
      </c>
      <c r="ANC120">
        <v>19</v>
      </c>
      <c r="AND120">
        <v>28</v>
      </c>
      <c r="ANE120">
        <v>22</v>
      </c>
      <c r="ANF120">
        <v>22</v>
      </c>
      <c r="ANG120">
        <v>67</v>
      </c>
      <c r="ANH120">
        <v>33</v>
      </c>
      <c r="ANI120">
        <v>26</v>
      </c>
      <c r="ANJ120">
        <v>19</v>
      </c>
      <c r="ANK120">
        <v>24</v>
      </c>
      <c r="ANL120">
        <v>21</v>
      </c>
      <c r="ANM120">
        <v>68</v>
      </c>
      <c r="ANN120">
        <v>17</v>
      </c>
      <c r="ANO120">
        <v>82</v>
      </c>
      <c r="ANP120">
        <v>11</v>
      </c>
      <c r="ANQ120">
        <v>17</v>
      </c>
      <c r="ANR120">
        <v>66</v>
      </c>
      <c r="ANS120">
        <v>21</v>
      </c>
      <c r="ANT120">
        <v>23</v>
      </c>
      <c r="ANU120">
        <v>17</v>
      </c>
      <c r="ANV120">
        <v>14</v>
      </c>
      <c r="ANW120">
        <v>67</v>
      </c>
      <c r="ANX120">
        <v>27</v>
      </c>
      <c r="ANY120">
        <v>21</v>
      </c>
      <c r="ANZ120">
        <v>15</v>
      </c>
      <c r="AOA120">
        <v>18</v>
      </c>
      <c r="AOB120">
        <v>71</v>
      </c>
      <c r="AOC120">
        <v>14</v>
      </c>
      <c r="AOD120">
        <v>21</v>
      </c>
      <c r="AOE120">
        <v>72</v>
      </c>
      <c r="AOF120">
        <v>68</v>
      </c>
      <c r="AOG120">
        <v>30</v>
      </c>
      <c r="AOH120">
        <v>31</v>
      </c>
      <c r="AOI120">
        <v>35</v>
      </c>
      <c r="AOJ120">
        <v>17</v>
      </c>
      <c r="AOK120">
        <v>16</v>
      </c>
      <c r="AOL120">
        <v>62</v>
      </c>
      <c r="AOM120">
        <v>17</v>
      </c>
      <c r="AON120">
        <v>18</v>
      </c>
      <c r="AOO120">
        <v>70</v>
      </c>
      <c r="AOP120">
        <v>25</v>
      </c>
      <c r="AOQ120">
        <v>19</v>
      </c>
      <c r="AOR120">
        <v>19</v>
      </c>
      <c r="AOS120">
        <v>65</v>
      </c>
      <c r="AOT120">
        <v>67</v>
      </c>
      <c r="AOU120">
        <v>27</v>
      </c>
      <c r="AOV120">
        <v>23</v>
      </c>
      <c r="AOW120">
        <v>28</v>
      </c>
      <c r="AOX120">
        <v>21</v>
      </c>
      <c r="AOY120">
        <v>20</v>
      </c>
      <c r="AOZ120">
        <v>23</v>
      </c>
      <c r="APA120">
        <v>70</v>
      </c>
      <c r="APB120">
        <v>22</v>
      </c>
      <c r="APC120">
        <v>22</v>
      </c>
      <c r="APD120">
        <v>24</v>
      </c>
      <c r="APE120">
        <v>27</v>
      </c>
      <c r="APF120">
        <v>24</v>
      </c>
      <c r="APG120">
        <v>12</v>
      </c>
      <c r="APH120">
        <v>23</v>
      </c>
      <c r="API120">
        <v>28</v>
      </c>
      <c r="APJ120">
        <v>26</v>
      </c>
      <c r="APK120">
        <v>71</v>
      </c>
      <c r="APL120">
        <v>12</v>
      </c>
      <c r="APM120">
        <v>15</v>
      </c>
      <c r="APN120">
        <v>14</v>
      </c>
      <c r="APO120">
        <v>19</v>
      </c>
      <c r="APP120">
        <v>24</v>
      </c>
      <c r="APQ120">
        <v>22</v>
      </c>
      <c r="APR120">
        <v>28</v>
      </c>
      <c r="APS120">
        <v>68</v>
      </c>
      <c r="APT120">
        <v>23</v>
      </c>
      <c r="APU120">
        <v>20</v>
      </c>
      <c r="APV120">
        <v>15</v>
      </c>
      <c r="APW120">
        <v>19</v>
      </c>
      <c r="APX120">
        <v>74</v>
      </c>
      <c r="APY120">
        <v>31</v>
      </c>
      <c r="APZ120">
        <v>22</v>
      </c>
      <c r="AQA120">
        <v>22</v>
      </c>
      <c r="AQB120">
        <v>67</v>
      </c>
      <c r="AQC120">
        <v>23</v>
      </c>
      <c r="AQD120">
        <v>25</v>
      </c>
      <c r="AQE120">
        <v>24</v>
      </c>
      <c r="AQF120">
        <v>19</v>
      </c>
      <c r="AQG120">
        <v>68</v>
      </c>
      <c r="AQH120">
        <v>18</v>
      </c>
      <c r="AQI120">
        <v>14</v>
      </c>
      <c r="AQJ120">
        <v>59</v>
      </c>
      <c r="AQK120">
        <v>18</v>
      </c>
      <c r="AQL120">
        <v>21</v>
      </c>
      <c r="AQM120">
        <v>19</v>
      </c>
      <c r="AQN120">
        <v>25</v>
      </c>
      <c r="AQO120">
        <v>63</v>
      </c>
      <c r="AQP120">
        <v>21</v>
      </c>
      <c r="AQQ120">
        <v>65</v>
      </c>
      <c r="AQR120">
        <v>20</v>
      </c>
      <c r="AQS120">
        <v>21</v>
      </c>
      <c r="AQT120">
        <v>75</v>
      </c>
      <c r="AQU120">
        <v>23</v>
      </c>
      <c r="AQV120">
        <v>24</v>
      </c>
      <c r="AQW120">
        <v>24</v>
      </c>
      <c r="AQX120">
        <v>18</v>
      </c>
      <c r="AQY120">
        <v>64</v>
      </c>
      <c r="AQZ120">
        <v>20</v>
      </c>
      <c r="ARA120">
        <v>68</v>
      </c>
      <c r="ARB120">
        <v>28</v>
      </c>
      <c r="ARC120">
        <v>25</v>
      </c>
      <c r="ARD120">
        <v>21</v>
      </c>
      <c r="ARE120">
        <v>22</v>
      </c>
      <c r="ARF120">
        <v>20</v>
      </c>
      <c r="ARG120">
        <v>16</v>
      </c>
      <c r="ARH120">
        <v>20</v>
      </c>
      <c r="ARI120">
        <v>74</v>
      </c>
      <c r="ARJ120">
        <v>20</v>
      </c>
      <c r="ARK120">
        <v>23</v>
      </c>
      <c r="ARL120">
        <v>26</v>
      </c>
      <c r="ARM120">
        <v>22</v>
      </c>
      <c r="ARN120">
        <v>23</v>
      </c>
      <c r="ARO120">
        <v>18</v>
      </c>
      <c r="ARP120">
        <v>23</v>
      </c>
      <c r="ARQ120">
        <v>15</v>
      </c>
      <c r="ARR120">
        <v>21</v>
      </c>
      <c r="ARS120">
        <v>15</v>
      </c>
      <c r="ART120">
        <v>15</v>
      </c>
      <c r="ARU120">
        <v>23</v>
      </c>
      <c r="ARV120">
        <v>24</v>
      </c>
      <c r="ARW120">
        <v>15</v>
      </c>
      <c r="ARX120">
        <v>20</v>
      </c>
      <c r="ARY120">
        <v>70</v>
      </c>
      <c r="ARZ120">
        <v>16</v>
      </c>
      <c r="ASA120">
        <v>17</v>
      </c>
      <c r="ASB120">
        <v>73</v>
      </c>
      <c r="ASC120">
        <v>69</v>
      </c>
      <c r="ASD120">
        <v>21</v>
      </c>
      <c r="ASE120">
        <v>67</v>
      </c>
      <c r="ASF120">
        <v>24</v>
      </c>
      <c r="ASG120">
        <v>19</v>
      </c>
      <c r="ASH120">
        <v>19</v>
      </c>
      <c r="ASI120">
        <v>21</v>
      </c>
      <c r="ASJ120">
        <v>23</v>
      </c>
      <c r="ASK120">
        <v>21</v>
      </c>
      <c r="ASL120">
        <v>64</v>
      </c>
      <c r="ASM120">
        <v>18</v>
      </c>
      <c r="ASN120">
        <v>13</v>
      </c>
      <c r="ASO120">
        <v>68</v>
      </c>
      <c r="ASP120">
        <v>20</v>
      </c>
      <c r="ASQ120">
        <v>18</v>
      </c>
      <c r="ASR120">
        <v>18</v>
      </c>
      <c r="ASS120">
        <v>15</v>
      </c>
      <c r="AST120">
        <v>21</v>
      </c>
      <c r="ASU120">
        <v>16</v>
      </c>
      <c r="ASV120">
        <v>72</v>
      </c>
      <c r="ASW120">
        <v>72</v>
      </c>
      <c r="ASX120">
        <v>23</v>
      </c>
      <c r="ASY120">
        <v>26</v>
      </c>
      <c r="ASZ120">
        <v>22</v>
      </c>
      <c r="ATA120">
        <v>17</v>
      </c>
      <c r="ATB120">
        <v>26</v>
      </c>
      <c r="ATC120">
        <v>13</v>
      </c>
      <c r="ATD120">
        <v>70</v>
      </c>
    </row>
    <row r="121" spans="1:1200">
      <c r="A121">
        <v>0</v>
      </c>
      <c r="B121">
        <v>1</v>
      </c>
      <c r="C121">
        <v>2</v>
      </c>
      <c r="D121">
        <v>3</v>
      </c>
      <c r="E121">
        <v>4</v>
      </c>
      <c r="F121">
        <v>5</v>
      </c>
      <c r="G121">
        <v>6</v>
      </c>
      <c r="H121">
        <v>7</v>
      </c>
      <c r="I121">
        <v>8</v>
      </c>
      <c r="J121">
        <v>9</v>
      </c>
      <c r="K121">
        <v>10</v>
      </c>
      <c r="L121">
        <v>11</v>
      </c>
      <c r="M121">
        <v>12</v>
      </c>
      <c r="N121">
        <v>13</v>
      </c>
      <c r="O121">
        <v>14</v>
      </c>
      <c r="P121">
        <v>15</v>
      </c>
      <c r="Q121">
        <v>16</v>
      </c>
      <c r="R121">
        <v>17</v>
      </c>
      <c r="S121">
        <v>18</v>
      </c>
      <c r="T121">
        <v>19</v>
      </c>
      <c r="U121">
        <v>20</v>
      </c>
      <c r="V121">
        <v>21</v>
      </c>
      <c r="W121">
        <v>22</v>
      </c>
      <c r="X121">
        <v>23</v>
      </c>
      <c r="Y121">
        <v>24</v>
      </c>
      <c r="Z121">
        <v>25</v>
      </c>
      <c r="AA121">
        <v>26</v>
      </c>
      <c r="AB121">
        <v>27</v>
      </c>
      <c r="AC121">
        <v>28</v>
      </c>
      <c r="AD121">
        <v>29</v>
      </c>
      <c r="AE121">
        <v>30</v>
      </c>
      <c r="AF121">
        <v>31</v>
      </c>
      <c r="AG121">
        <v>32</v>
      </c>
      <c r="AH121">
        <v>33</v>
      </c>
      <c r="AI121">
        <v>34</v>
      </c>
      <c r="AJ121">
        <v>35</v>
      </c>
      <c r="AK121">
        <v>36</v>
      </c>
      <c r="AL121">
        <v>37</v>
      </c>
      <c r="AM121">
        <v>38</v>
      </c>
      <c r="AN121">
        <v>39</v>
      </c>
      <c r="AO121">
        <v>40</v>
      </c>
      <c r="AP121">
        <v>41</v>
      </c>
      <c r="AQ121">
        <v>42</v>
      </c>
      <c r="AR121">
        <v>43</v>
      </c>
      <c r="AS121">
        <v>44</v>
      </c>
      <c r="AT121">
        <v>45</v>
      </c>
      <c r="AU121">
        <v>46</v>
      </c>
      <c r="AV121">
        <v>47</v>
      </c>
      <c r="AW121">
        <v>48</v>
      </c>
      <c r="AX121">
        <v>49</v>
      </c>
      <c r="AY121">
        <v>50</v>
      </c>
      <c r="AZ121">
        <v>51</v>
      </c>
      <c r="BA121">
        <v>52</v>
      </c>
      <c r="BB121">
        <v>53</v>
      </c>
      <c r="BC121">
        <v>54</v>
      </c>
      <c r="BD121">
        <v>55</v>
      </c>
      <c r="BE121">
        <v>56</v>
      </c>
      <c r="BF121">
        <v>57</v>
      </c>
      <c r="BG121">
        <v>58</v>
      </c>
      <c r="BH121">
        <v>59</v>
      </c>
      <c r="BI121">
        <v>60</v>
      </c>
      <c r="BJ121">
        <v>61</v>
      </c>
      <c r="BK121">
        <v>62</v>
      </c>
      <c r="BL121">
        <v>63</v>
      </c>
      <c r="BM121">
        <v>64</v>
      </c>
      <c r="BN121">
        <v>65</v>
      </c>
      <c r="BO121">
        <v>66</v>
      </c>
      <c r="BP121">
        <v>67</v>
      </c>
      <c r="BQ121">
        <v>68</v>
      </c>
      <c r="BR121">
        <v>69</v>
      </c>
      <c r="BS121">
        <v>70</v>
      </c>
      <c r="BT121">
        <v>71</v>
      </c>
      <c r="BU121">
        <v>72</v>
      </c>
      <c r="BV121">
        <v>73</v>
      </c>
      <c r="BW121">
        <v>74</v>
      </c>
      <c r="BX121">
        <v>75</v>
      </c>
      <c r="BY121">
        <v>76</v>
      </c>
      <c r="BZ121">
        <v>77</v>
      </c>
      <c r="CA121">
        <v>78</v>
      </c>
      <c r="CB121">
        <v>79</v>
      </c>
      <c r="CC121">
        <v>80</v>
      </c>
      <c r="CD121">
        <v>81</v>
      </c>
      <c r="CE121">
        <v>82</v>
      </c>
      <c r="CF121">
        <v>83</v>
      </c>
      <c r="CG121">
        <v>84</v>
      </c>
      <c r="CH121">
        <v>85</v>
      </c>
      <c r="CI121">
        <v>86</v>
      </c>
      <c r="CJ121">
        <v>87</v>
      </c>
      <c r="CK121">
        <v>88</v>
      </c>
      <c r="CL121">
        <v>89</v>
      </c>
      <c r="CM121">
        <v>90</v>
      </c>
      <c r="CN121">
        <v>91</v>
      </c>
      <c r="CO121">
        <v>92</v>
      </c>
      <c r="CP121">
        <v>93</v>
      </c>
      <c r="CQ121">
        <v>94</v>
      </c>
      <c r="CR121">
        <v>95</v>
      </c>
      <c r="CS121">
        <v>96</v>
      </c>
      <c r="CT121">
        <v>97</v>
      </c>
      <c r="CU121">
        <v>98</v>
      </c>
      <c r="CV121">
        <v>99</v>
      </c>
      <c r="CW121">
        <v>100</v>
      </c>
      <c r="CX121">
        <v>101</v>
      </c>
      <c r="CY121">
        <v>102</v>
      </c>
      <c r="CZ121">
        <v>103</v>
      </c>
      <c r="DA121">
        <v>104</v>
      </c>
      <c r="DB121">
        <v>105</v>
      </c>
      <c r="DC121">
        <v>106</v>
      </c>
      <c r="DD121">
        <v>107</v>
      </c>
      <c r="DE121">
        <v>108</v>
      </c>
      <c r="DF121">
        <v>109</v>
      </c>
      <c r="DG121">
        <v>110</v>
      </c>
      <c r="DH121">
        <v>111</v>
      </c>
      <c r="DI121">
        <v>112</v>
      </c>
      <c r="DJ121">
        <v>113</v>
      </c>
      <c r="DK121">
        <v>114</v>
      </c>
      <c r="DL121">
        <v>115</v>
      </c>
      <c r="DM121">
        <v>116</v>
      </c>
      <c r="DN121">
        <v>117</v>
      </c>
      <c r="DO121">
        <v>118</v>
      </c>
      <c r="DP121">
        <v>119</v>
      </c>
      <c r="DQ121">
        <v>120</v>
      </c>
      <c r="DR121">
        <v>121</v>
      </c>
      <c r="DS121">
        <v>122</v>
      </c>
      <c r="DT121">
        <v>123</v>
      </c>
      <c r="DU121">
        <v>124</v>
      </c>
      <c r="DV121">
        <v>125</v>
      </c>
      <c r="DW121">
        <v>126</v>
      </c>
      <c r="DX121">
        <v>127</v>
      </c>
      <c r="DY121">
        <v>128</v>
      </c>
      <c r="DZ121">
        <v>129</v>
      </c>
      <c r="EA121">
        <v>130</v>
      </c>
      <c r="EB121">
        <v>131</v>
      </c>
      <c r="EC121">
        <v>132</v>
      </c>
      <c r="ED121">
        <v>133</v>
      </c>
      <c r="EE121">
        <v>134</v>
      </c>
      <c r="EF121">
        <v>135</v>
      </c>
      <c r="EG121">
        <v>136</v>
      </c>
      <c r="EH121">
        <v>137</v>
      </c>
      <c r="EI121">
        <v>138</v>
      </c>
      <c r="EJ121">
        <v>139</v>
      </c>
      <c r="EK121">
        <v>140</v>
      </c>
      <c r="EL121">
        <v>141</v>
      </c>
      <c r="EM121">
        <v>142</v>
      </c>
      <c r="EN121">
        <v>143</v>
      </c>
      <c r="EO121">
        <v>144</v>
      </c>
      <c r="EP121">
        <v>145</v>
      </c>
      <c r="EQ121">
        <v>146</v>
      </c>
      <c r="ER121">
        <v>147</v>
      </c>
      <c r="ES121">
        <v>148</v>
      </c>
      <c r="ET121">
        <v>149</v>
      </c>
      <c r="EU121">
        <v>150</v>
      </c>
      <c r="EV121">
        <v>151</v>
      </c>
      <c r="EW121">
        <v>152</v>
      </c>
      <c r="EX121">
        <v>153</v>
      </c>
      <c r="EY121">
        <v>154</v>
      </c>
      <c r="EZ121">
        <v>155</v>
      </c>
      <c r="FA121">
        <v>156</v>
      </c>
      <c r="FB121">
        <v>157</v>
      </c>
      <c r="FC121">
        <v>158</v>
      </c>
      <c r="FD121">
        <v>159</v>
      </c>
      <c r="FE121">
        <v>160</v>
      </c>
      <c r="FF121">
        <v>161</v>
      </c>
      <c r="FG121">
        <v>162</v>
      </c>
      <c r="FH121">
        <v>163</v>
      </c>
      <c r="FI121">
        <v>164</v>
      </c>
      <c r="FJ121">
        <v>165</v>
      </c>
      <c r="FK121">
        <v>166</v>
      </c>
      <c r="FL121">
        <v>167</v>
      </c>
      <c r="FM121">
        <v>168</v>
      </c>
      <c r="FN121">
        <v>169</v>
      </c>
      <c r="FO121">
        <v>170</v>
      </c>
      <c r="FP121">
        <v>171</v>
      </c>
      <c r="FQ121">
        <v>172</v>
      </c>
      <c r="FR121">
        <v>173</v>
      </c>
      <c r="FS121">
        <v>174</v>
      </c>
      <c r="FT121">
        <v>175</v>
      </c>
      <c r="FU121">
        <v>176</v>
      </c>
      <c r="FV121">
        <v>177</v>
      </c>
      <c r="FW121">
        <v>178</v>
      </c>
      <c r="FX121">
        <v>179</v>
      </c>
      <c r="FY121">
        <v>180</v>
      </c>
      <c r="FZ121">
        <v>181</v>
      </c>
      <c r="GA121">
        <v>182</v>
      </c>
      <c r="GB121">
        <v>183</v>
      </c>
      <c r="GC121">
        <v>184</v>
      </c>
      <c r="GD121">
        <v>185</v>
      </c>
      <c r="GE121">
        <v>186</v>
      </c>
      <c r="GF121">
        <v>187</v>
      </c>
      <c r="GG121">
        <v>188</v>
      </c>
      <c r="GH121">
        <v>189</v>
      </c>
      <c r="GI121">
        <v>190</v>
      </c>
      <c r="GJ121">
        <v>191</v>
      </c>
      <c r="GK121">
        <v>192</v>
      </c>
      <c r="GL121">
        <v>193</v>
      </c>
      <c r="GM121">
        <v>194</v>
      </c>
      <c r="GN121">
        <v>195</v>
      </c>
      <c r="GO121">
        <v>196</v>
      </c>
      <c r="GP121">
        <v>197</v>
      </c>
      <c r="GQ121">
        <v>198</v>
      </c>
      <c r="GR121">
        <v>199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2</v>
      </c>
      <c r="OL121">
        <v>3</v>
      </c>
      <c r="OM121">
        <v>3</v>
      </c>
      <c r="ON121">
        <v>0</v>
      </c>
      <c r="OO121">
        <v>0</v>
      </c>
      <c r="OP121">
        <v>3</v>
      </c>
      <c r="OQ121">
        <v>3</v>
      </c>
      <c r="OR121">
        <v>3</v>
      </c>
      <c r="OS121">
        <v>1</v>
      </c>
      <c r="OT121">
        <v>3</v>
      </c>
      <c r="OU121">
        <v>3</v>
      </c>
      <c r="OV121">
        <v>3</v>
      </c>
      <c r="OW121">
        <v>4</v>
      </c>
      <c r="OX121">
        <v>1</v>
      </c>
      <c r="OY121">
        <v>1</v>
      </c>
      <c r="OZ121">
        <v>0</v>
      </c>
      <c r="PA121">
        <v>3</v>
      </c>
      <c r="PB121">
        <v>3</v>
      </c>
      <c r="PC121">
        <v>1</v>
      </c>
      <c r="PD121">
        <v>2</v>
      </c>
      <c r="PE121">
        <v>3</v>
      </c>
      <c r="PF121">
        <v>0</v>
      </c>
      <c r="PG121">
        <v>0</v>
      </c>
      <c r="PH121">
        <v>3</v>
      </c>
      <c r="PI121">
        <v>3</v>
      </c>
      <c r="PJ121">
        <v>3</v>
      </c>
      <c r="PK121">
        <v>3</v>
      </c>
      <c r="PL121">
        <v>1</v>
      </c>
      <c r="PM121">
        <v>1</v>
      </c>
      <c r="PN121">
        <v>0</v>
      </c>
      <c r="PO121">
        <v>3</v>
      </c>
      <c r="PP121">
        <v>2</v>
      </c>
      <c r="PQ121">
        <v>3</v>
      </c>
      <c r="PR121">
        <v>2</v>
      </c>
      <c r="PS121">
        <v>2</v>
      </c>
      <c r="PT121">
        <v>4</v>
      </c>
      <c r="PU121">
        <v>4</v>
      </c>
      <c r="PV121">
        <v>0</v>
      </c>
      <c r="PW121">
        <v>1</v>
      </c>
      <c r="PX121">
        <v>0</v>
      </c>
      <c r="PY121">
        <v>4</v>
      </c>
      <c r="PZ121">
        <v>3</v>
      </c>
      <c r="QA121">
        <v>1</v>
      </c>
      <c r="QB121">
        <v>0</v>
      </c>
      <c r="QC121">
        <v>1</v>
      </c>
      <c r="QD121">
        <v>1</v>
      </c>
      <c r="QE121">
        <v>3</v>
      </c>
      <c r="QF121">
        <v>2</v>
      </c>
      <c r="QG121">
        <v>0</v>
      </c>
      <c r="QH121">
        <v>2</v>
      </c>
      <c r="QI121">
        <v>2</v>
      </c>
      <c r="QJ121">
        <v>1</v>
      </c>
      <c r="QK121">
        <v>3</v>
      </c>
      <c r="QL121">
        <v>4</v>
      </c>
      <c r="QM121">
        <v>3</v>
      </c>
      <c r="QN121">
        <v>1</v>
      </c>
      <c r="QO121">
        <v>1</v>
      </c>
      <c r="QP121">
        <v>3</v>
      </c>
      <c r="QQ121">
        <v>4</v>
      </c>
      <c r="QR121">
        <v>2</v>
      </c>
      <c r="QS121">
        <v>4</v>
      </c>
      <c r="QT121">
        <v>0</v>
      </c>
      <c r="QU121">
        <v>3</v>
      </c>
      <c r="QV121">
        <v>2</v>
      </c>
      <c r="QW121">
        <v>0</v>
      </c>
      <c r="QX121">
        <v>1</v>
      </c>
      <c r="QY121">
        <v>4</v>
      </c>
      <c r="QZ121">
        <v>3</v>
      </c>
      <c r="RA121">
        <v>2</v>
      </c>
      <c r="RB121">
        <v>0</v>
      </c>
      <c r="RC121">
        <v>3</v>
      </c>
      <c r="RD121">
        <v>3</v>
      </c>
      <c r="RE121">
        <v>0</v>
      </c>
      <c r="RF121">
        <v>1</v>
      </c>
      <c r="RG121">
        <v>1</v>
      </c>
      <c r="RH121">
        <v>2</v>
      </c>
      <c r="RI121">
        <v>4</v>
      </c>
      <c r="RJ121">
        <v>3</v>
      </c>
      <c r="RK121">
        <v>1</v>
      </c>
      <c r="RL121">
        <v>0</v>
      </c>
      <c r="RM121">
        <v>3</v>
      </c>
      <c r="RN121">
        <v>2</v>
      </c>
      <c r="RO121">
        <v>4</v>
      </c>
      <c r="RP121">
        <v>2</v>
      </c>
      <c r="RQ121">
        <v>3</v>
      </c>
      <c r="RR121">
        <v>3</v>
      </c>
      <c r="RS121">
        <v>0</v>
      </c>
      <c r="RT121">
        <v>4</v>
      </c>
      <c r="RU121">
        <v>0</v>
      </c>
      <c r="RV121">
        <v>1</v>
      </c>
      <c r="RW121">
        <v>0</v>
      </c>
      <c r="RX121">
        <v>0</v>
      </c>
      <c r="RY121">
        <v>3</v>
      </c>
      <c r="RZ121">
        <v>1</v>
      </c>
      <c r="SA121">
        <v>2</v>
      </c>
      <c r="SB121">
        <v>4</v>
      </c>
      <c r="SC121">
        <v>4</v>
      </c>
      <c r="SD121">
        <v>1</v>
      </c>
      <c r="SE121">
        <v>4</v>
      </c>
      <c r="SF121">
        <v>0</v>
      </c>
      <c r="SG121">
        <v>0</v>
      </c>
      <c r="SH121">
        <v>1</v>
      </c>
      <c r="SI121">
        <v>3</v>
      </c>
      <c r="SJ121">
        <v>4</v>
      </c>
      <c r="SK121">
        <v>2</v>
      </c>
      <c r="SL121">
        <v>0</v>
      </c>
      <c r="SM121">
        <v>0</v>
      </c>
      <c r="SN121">
        <v>2</v>
      </c>
      <c r="SO121">
        <v>4</v>
      </c>
      <c r="SP121">
        <v>4</v>
      </c>
      <c r="SQ121">
        <v>3</v>
      </c>
      <c r="SR121">
        <v>2</v>
      </c>
      <c r="SS121">
        <v>4</v>
      </c>
      <c r="ST121">
        <v>2</v>
      </c>
      <c r="SU121">
        <v>4</v>
      </c>
      <c r="SV121">
        <v>3</v>
      </c>
      <c r="SW121">
        <v>2</v>
      </c>
      <c r="SX121">
        <v>2</v>
      </c>
      <c r="SY121">
        <v>2</v>
      </c>
      <c r="SZ121">
        <v>3</v>
      </c>
      <c r="TA121">
        <v>2</v>
      </c>
      <c r="TB121">
        <v>2</v>
      </c>
      <c r="TC121">
        <v>2</v>
      </c>
      <c r="TD121">
        <v>0</v>
      </c>
      <c r="TE121">
        <v>3</v>
      </c>
      <c r="TF121">
        <v>0</v>
      </c>
      <c r="TG121">
        <v>0</v>
      </c>
      <c r="TH121">
        <v>3</v>
      </c>
      <c r="TI121">
        <v>1</v>
      </c>
      <c r="TJ121">
        <v>0</v>
      </c>
      <c r="TK121">
        <v>1</v>
      </c>
      <c r="TL121">
        <v>4</v>
      </c>
      <c r="TM121">
        <v>3</v>
      </c>
      <c r="TN121">
        <v>0</v>
      </c>
      <c r="TO121">
        <v>3</v>
      </c>
      <c r="TP121">
        <v>2</v>
      </c>
      <c r="TQ121">
        <v>1</v>
      </c>
      <c r="TR121">
        <v>3</v>
      </c>
      <c r="TS121">
        <v>4</v>
      </c>
      <c r="TT121">
        <v>4</v>
      </c>
      <c r="TU121">
        <v>2</v>
      </c>
      <c r="TV121">
        <v>1</v>
      </c>
      <c r="TW121">
        <v>3</v>
      </c>
      <c r="TX121">
        <v>1</v>
      </c>
      <c r="TY121">
        <v>3</v>
      </c>
      <c r="TZ121">
        <v>0</v>
      </c>
      <c r="UA121">
        <v>4</v>
      </c>
      <c r="UB121">
        <v>4</v>
      </c>
      <c r="UC121">
        <v>0</v>
      </c>
      <c r="UD121">
        <v>4</v>
      </c>
      <c r="UE121">
        <v>1</v>
      </c>
      <c r="UF121">
        <v>4</v>
      </c>
      <c r="UG121">
        <v>3</v>
      </c>
      <c r="UH121">
        <v>1</v>
      </c>
      <c r="UI121">
        <v>2</v>
      </c>
      <c r="UJ121">
        <v>1</v>
      </c>
      <c r="UK121">
        <v>4</v>
      </c>
      <c r="UL121">
        <v>0</v>
      </c>
      <c r="UM121">
        <v>2</v>
      </c>
      <c r="UN121">
        <v>1</v>
      </c>
      <c r="UO121">
        <v>2</v>
      </c>
      <c r="UP121">
        <v>4</v>
      </c>
      <c r="UQ121">
        <v>1</v>
      </c>
      <c r="UR121">
        <v>2</v>
      </c>
      <c r="US121">
        <v>1</v>
      </c>
      <c r="UT121">
        <v>4</v>
      </c>
      <c r="UU121">
        <v>1</v>
      </c>
      <c r="UV121">
        <v>1</v>
      </c>
      <c r="UW121">
        <v>3</v>
      </c>
      <c r="UX121">
        <v>2</v>
      </c>
      <c r="UY121">
        <v>1</v>
      </c>
      <c r="UZ121">
        <v>3</v>
      </c>
      <c r="VA121">
        <v>3</v>
      </c>
      <c r="VB121">
        <v>0</v>
      </c>
      <c r="VC121">
        <v>3</v>
      </c>
      <c r="VD121">
        <v>4</v>
      </c>
      <c r="VE121">
        <v>2</v>
      </c>
      <c r="VF121">
        <v>1</v>
      </c>
      <c r="VG121">
        <v>1</v>
      </c>
      <c r="VH121">
        <v>2</v>
      </c>
      <c r="VI121">
        <v>1</v>
      </c>
      <c r="VJ121">
        <v>3</v>
      </c>
      <c r="VK121">
        <v>4</v>
      </c>
      <c r="VL121">
        <v>1</v>
      </c>
      <c r="VM121">
        <v>3</v>
      </c>
      <c r="VN121">
        <v>1</v>
      </c>
      <c r="VO121">
        <v>4</v>
      </c>
      <c r="VP121">
        <v>2</v>
      </c>
      <c r="VQ121">
        <v>2</v>
      </c>
      <c r="VR121">
        <v>4</v>
      </c>
      <c r="VS121">
        <v>2</v>
      </c>
      <c r="VT121">
        <v>3</v>
      </c>
      <c r="VU121">
        <v>3</v>
      </c>
      <c r="VV121">
        <v>4</v>
      </c>
      <c r="VW121">
        <v>0</v>
      </c>
      <c r="VX121">
        <v>1</v>
      </c>
      <c r="VY121">
        <v>0</v>
      </c>
      <c r="VZ121">
        <v>1</v>
      </c>
      <c r="WA121">
        <v>0</v>
      </c>
      <c r="WB121">
        <v>3</v>
      </c>
      <c r="WC121">
        <v>2</v>
      </c>
      <c r="WD121">
        <v>2</v>
      </c>
      <c r="WE121">
        <v>3</v>
      </c>
      <c r="WF121">
        <v>0</v>
      </c>
      <c r="WG121">
        <v>0</v>
      </c>
      <c r="WH121">
        <v>2</v>
      </c>
      <c r="WI121">
        <v>3</v>
      </c>
      <c r="WJ121">
        <v>4</v>
      </c>
      <c r="WK121">
        <v>3</v>
      </c>
      <c r="WL121">
        <v>1</v>
      </c>
      <c r="WM121">
        <v>3</v>
      </c>
      <c r="WN121">
        <v>1</v>
      </c>
      <c r="WO121">
        <v>3</v>
      </c>
      <c r="WP121">
        <v>4</v>
      </c>
      <c r="WQ121">
        <v>1</v>
      </c>
      <c r="WR121">
        <v>3</v>
      </c>
      <c r="WS121">
        <v>3</v>
      </c>
      <c r="WT121">
        <v>3</v>
      </c>
      <c r="WU121">
        <v>3</v>
      </c>
      <c r="WV121">
        <v>1</v>
      </c>
      <c r="WW121">
        <v>0</v>
      </c>
      <c r="WX121">
        <v>1</v>
      </c>
      <c r="WY121">
        <v>3</v>
      </c>
      <c r="WZ121">
        <v>3</v>
      </c>
      <c r="XA121">
        <v>3</v>
      </c>
      <c r="XB121">
        <v>4</v>
      </c>
      <c r="XC121">
        <v>3</v>
      </c>
      <c r="XD121">
        <v>0</v>
      </c>
      <c r="XE121">
        <v>2</v>
      </c>
      <c r="XF121">
        <v>3</v>
      </c>
      <c r="XG121">
        <v>0</v>
      </c>
      <c r="XH121">
        <v>1</v>
      </c>
      <c r="XI121">
        <v>1</v>
      </c>
      <c r="XJ121">
        <v>2</v>
      </c>
      <c r="XK121">
        <v>0</v>
      </c>
      <c r="XL121">
        <v>3</v>
      </c>
      <c r="XM121">
        <v>3</v>
      </c>
      <c r="XN121">
        <v>3</v>
      </c>
      <c r="XO121">
        <v>3</v>
      </c>
      <c r="XP121">
        <v>4</v>
      </c>
      <c r="XQ121">
        <v>3</v>
      </c>
      <c r="XR121">
        <v>3</v>
      </c>
      <c r="XS121">
        <v>3</v>
      </c>
      <c r="XT121">
        <v>3</v>
      </c>
      <c r="XU121">
        <v>1</v>
      </c>
      <c r="XV121">
        <v>3</v>
      </c>
      <c r="XW121">
        <v>3</v>
      </c>
      <c r="XX121">
        <v>3</v>
      </c>
      <c r="XY121">
        <v>3</v>
      </c>
      <c r="XZ121">
        <v>3</v>
      </c>
      <c r="YA121">
        <v>3</v>
      </c>
      <c r="YB121">
        <v>0</v>
      </c>
      <c r="YC121">
        <v>3</v>
      </c>
      <c r="YD121">
        <v>3</v>
      </c>
      <c r="YE121">
        <v>3</v>
      </c>
      <c r="YF121">
        <v>3</v>
      </c>
      <c r="YG121">
        <v>3</v>
      </c>
      <c r="YH121">
        <v>3</v>
      </c>
      <c r="YI121">
        <v>3</v>
      </c>
      <c r="YJ121">
        <v>0</v>
      </c>
      <c r="YK121">
        <v>1</v>
      </c>
      <c r="YL121">
        <v>3</v>
      </c>
      <c r="YM121">
        <v>0</v>
      </c>
      <c r="YN121">
        <v>0</v>
      </c>
      <c r="YO121">
        <v>3</v>
      </c>
      <c r="YP121">
        <v>1</v>
      </c>
      <c r="YQ121">
        <v>1</v>
      </c>
      <c r="YR121">
        <v>0</v>
      </c>
      <c r="YS121">
        <v>3</v>
      </c>
      <c r="YT121">
        <v>0</v>
      </c>
      <c r="YU121">
        <v>3</v>
      </c>
      <c r="YV121">
        <v>1</v>
      </c>
      <c r="YW121">
        <v>3</v>
      </c>
      <c r="YX121">
        <v>3</v>
      </c>
      <c r="YY121">
        <v>3</v>
      </c>
      <c r="YZ121">
        <v>0</v>
      </c>
      <c r="ZA121">
        <v>0</v>
      </c>
      <c r="ZB121">
        <v>3</v>
      </c>
      <c r="ZC121">
        <v>2</v>
      </c>
      <c r="ZD121">
        <v>3</v>
      </c>
      <c r="ZE121">
        <v>3</v>
      </c>
      <c r="ZF121">
        <v>0</v>
      </c>
      <c r="ZG121">
        <v>3</v>
      </c>
      <c r="ZH121">
        <v>3</v>
      </c>
      <c r="ZI121">
        <v>3</v>
      </c>
      <c r="ZJ121">
        <v>0</v>
      </c>
      <c r="ZK121">
        <v>3</v>
      </c>
      <c r="ZL121">
        <v>3</v>
      </c>
      <c r="ZM121">
        <v>2</v>
      </c>
      <c r="ZN121">
        <v>1</v>
      </c>
      <c r="ZO121">
        <v>0</v>
      </c>
      <c r="ZP121">
        <v>3</v>
      </c>
      <c r="ZQ121">
        <v>2</v>
      </c>
      <c r="ZR121">
        <v>3</v>
      </c>
      <c r="ZS121">
        <v>3</v>
      </c>
      <c r="ZT121">
        <v>3</v>
      </c>
      <c r="ZU121">
        <v>4</v>
      </c>
      <c r="ZV121">
        <v>3</v>
      </c>
      <c r="ZW121">
        <v>3</v>
      </c>
      <c r="ZX121">
        <v>3</v>
      </c>
      <c r="ZY121">
        <v>2</v>
      </c>
      <c r="ZZ121">
        <v>3</v>
      </c>
      <c r="AAA121">
        <v>3</v>
      </c>
      <c r="AAB121">
        <v>4</v>
      </c>
      <c r="AAC121">
        <v>3</v>
      </c>
      <c r="AAD121">
        <v>3</v>
      </c>
      <c r="AAE121">
        <v>3</v>
      </c>
      <c r="AAF121">
        <v>3</v>
      </c>
      <c r="AAG121">
        <v>3</v>
      </c>
      <c r="AAH121">
        <v>0</v>
      </c>
      <c r="AAI121">
        <v>1</v>
      </c>
      <c r="AAJ121">
        <v>3</v>
      </c>
      <c r="AAK121">
        <v>3</v>
      </c>
      <c r="AAL121">
        <v>1</v>
      </c>
      <c r="AAM121">
        <v>2</v>
      </c>
      <c r="AAN121">
        <v>3</v>
      </c>
      <c r="AAO121">
        <v>2</v>
      </c>
      <c r="AAP121">
        <v>1</v>
      </c>
      <c r="AAQ121">
        <v>0</v>
      </c>
      <c r="AAR121">
        <v>3</v>
      </c>
      <c r="AAS121">
        <v>4</v>
      </c>
      <c r="AAT121">
        <v>1</v>
      </c>
      <c r="AAU121">
        <v>3</v>
      </c>
      <c r="AAV121">
        <v>0</v>
      </c>
      <c r="AAW121">
        <v>2</v>
      </c>
      <c r="AAX121">
        <v>2</v>
      </c>
      <c r="AAY121">
        <v>1</v>
      </c>
      <c r="AAZ121">
        <v>3</v>
      </c>
      <c r="ABA121">
        <v>1</v>
      </c>
      <c r="ABB121">
        <v>2</v>
      </c>
      <c r="ABC121">
        <v>3</v>
      </c>
      <c r="ABD121">
        <v>3</v>
      </c>
      <c r="ABE121">
        <v>3</v>
      </c>
      <c r="ABF121">
        <v>3</v>
      </c>
      <c r="ABG121">
        <v>3</v>
      </c>
      <c r="ABH121">
        <v>3</v>
      </c>
      <c r="ABI121">
        <v>3</v>
      </c>
      <c r="ABJ121">
        <v>3</v>
      </c>
      <c r="ABK121">
        <v>3</v>
      </c>
      <c r="ABL121">
        <v>3</v>
      </c>
      <c r="ABM121">
        <v>3</v>
      </c>
      <c r="ABN121">
        <v>3</v>
      </c>
      <c r="ABO121">
        <v>3</v>
      </c>
      <c r="ABP121">
        <v>1</v>
      </c>
      <c r="ABQ121">
        <v>3</v>
      </c>
      <c r="ABR121">
        <v>3</v>
      </c>
      <c r="ABS121">
        <v>1</v>
      </c>
      <c r="ABT121">
        <v>3</v>
      </c>
      <c r="ABU121">
        <v>3</v>
      </c>
      <c r="ABV121">
        <v>1</v>
      </c>
      <c r="ABW121">
        <v>3</v>
      </c>
      <c r="ABX121">
        <v>4</v>
      </c>
      <c r="ABY121">
        <v>3</v>
      </c>
      <c r="ABZ121">
        <v>3</v>
      </c>
      <c r="ACA121">
        <v>1</v>
      </c>
      <c r="ACB121">
        <v>0</v>
      </c>
      <c r="ACC121">
        <v>1</v>
      </c>
      <c r="ACD121">
        <v>3</v>
      </c>
      <c r="ACE121">
        <v>1</v>
      </c>
      <c r="ACF121">
        <v>4</v>
      </c>
      <c r="ACG121">
        <v>3</v>
      </c>
      <c r="ACH121">
        <v>4</v>
      </c>
      <c r="ACI121">
        <v>3</v>
      </c>
      <c r="ACJ121">
        <v>3</v>
      </c>
      <c r="ACK121">
        <v>1</v>
      </c>
      <c r="ACL121">
        <v>1</v>
      </c>
      <c r="ACM121">
        <v>3</v>
      </c>
      <c r="ACN121">
        <v>3</v>
      </c>
      <c r="ACO121">
        <v>2</v>
      </c>
      <c r="ACP121">
        <v>3</v>
      </c>
      <c r="ACQ121">
        <v>3</v>
      </c>
      <c r="ACR121">
        <v>2</v>
      </c>
      <c r="ACS121">
        <v>3</v>
      </c>
      <c r="ACT121">
        <v>3</v>
      </c>
      <c r="ACU121">
        <v>3</v>
      </c>
      <c r="ACV121">
        <v>1</v>
      </c>
      <c r="ACW121">
        <v>0</v>
      </c>
      <c r="ACX121">
        <v>2</v>
      </c>
      <c r="ACY121">
        <v>3</v>
      </c>
      <c r="ACZ121">
        <v>3</v>
      </c>
      <c r="ADA121">
        <v>4</v>
      </c>
      <c r="ADB121">
        <v>3</v>
      </c>
      <c r="ADC121">
        <v>0</v>
      </c>
      <c r="ADD121">
        <v>3</v>
      </c>
      <c r="ADE121">
        <v>1</v>
      </c>
      <c r="ADF121">
        <v>3</v>
      </c>
      <c r="ADG121">
        <v>3</v>
      </c>
      <c r="ADH121">
        <v>0</v>
      </c>
      <c r="ADI121">
        <v>3</v>
      </c>
      <c r="ADJ121">
        <v>3</v>
      </c>
      <c r="ADK121">
        <v>3</v>
      </c>
      <c r="ADL121">
        <v>3</v>
      </c>
      <c r="ADM121">
        <v>3</v>
      </c>
      <c r="ADN121">
        <v>3</v>
      </c>
      <c r="ADO121">
        <v>4</v>
      </c>
      <c r="ADP121">
        <v>3</v>
      </c>
      <c r="ADQ121">
        <v>0</v>
      </c>
      <c r="ADR121">
        <v>1</v>
      </c>
      <c r="ADS121">
        <v>3</v>
      </c>
      <c r="ADT121">
        <v>3</v>
      </c>
      <c r="ADU121">
        <v>1</v>
      </c>
      <c r="ADV121">
        <v>1</v>
      </c>
      <c r="ADW121">
        <v>1</v>
      </c>
      <c r="ADX121">
        <v>0</v>
      </c>
      <c r="ADY121">
        <v>1</v>
      </c>
      <c r="ADZ121">
        <v>0</v>
      </c>
      <c r="AEA121">
        <v>1</v>
      </c>
      <c r="AEB121">
        <v>0</v>
      </c>
      <c r="AEC121">
        <v>0</v>
      </c>
      <c r="AED121">
        <v>0</v>
      </c>
      <c r="AEE121">
        <v>1</v>
      </c>
      <c r="AEF121">
        <v>0</v>
      </c>
      <c r="AEG121">
        <v>0</v>
      </c>
      <c r="AEH121">
        <v>0</v>
      </c>
      <c r="AEI121">
        <v>1</v>
      </c>
      <c r="AEJ121">
        <v>0</v>
      </c>
      <c r="AEK121">
        <v>0</v>
      </c>
      <c r="AEL121">
        <v>1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1</v>
      </c>
      <c r="AET121">
        <v>0</v>
      </c>
      <c r="AEU121">
        <v>1</v>
      </c>
      <c r="AEV121">
        <v>1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1</v>
      </c>
      <c r="AFC121">
        <v>1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1</v>
      </c>
      <c r="AFK121">
        <v>0</v>
      </c>
      <c r="AFL121">
        <v>0</v>
      </c>
      <c r="AFM121">
        <v>1</v>
      </c>
      <c r="AFN121">
        <v>0</v>
      </c>
      <c r="AFO121">
        <v>1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1</v>
      </c>
      <c r="AFV121">
        <v>0</v>
      </c>
      <c r="AFW121">
        <v>1</v>
      </c>
      <c r="AFX121">
        <v>0</v>
      </c>
      <c r="AFY121">
        <v>1</v>
      </c>
      <c r="AFZ121">
        <v>1</v>
      </c>
      <c r="AGA121">
        <v>1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1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1</v>
      </c>
      <c r="AGT121">
        <v>1</v>
      </c>
      <c r="AGU121">
        <v>0</v>
      </c>
      <c r="AGV121">
        <v>0</v>
      </c>
      <c r="AGW121">
        <v>1</v>
      </c>
      <c r="AGX121">
        <v>0</v>
      </c>
      <c r="AGY121">
        <v>0</v>
      </c>
      <c r="AGZ121">
        <v>0</v>
      </c>
      <c r="AHA121">
        <v>1</v>
      </c>
      <c r="AHB121">
        <v>0</v>
      </c>
      <c r="AHC121">
        <v>0</v>
      </c>
      <c r="AHD121">
        <v>0</v>
      </c>
      <c r="AHE121">
        <v>0</v>
      </c>
      <c r="AHF121">
        <v>1</v>
      </c>
      <c r="AHG121">
        <v>1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1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1</v>
      </c>
      <c r="AHT121">
        <v>1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1</v>
      </c>
      <c r="AIE121">
        <v>0</v>
      </c>
      <c r="AIF121">
        <v>1</v>
      </c>
      <c r="AIG121">
        <v>1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1</v>
      </c>
      <c r="AIO121">
        <v>0</v>
      </c>
      <c r="AIP121">
        <v>0</v>
      </c>
      <c r="AIQ121">
        <v>0</v>
      </c>
      <c r="AIR121">
        <v>1</v>
      </c>
      <c r="AIS121">
        <v>1</v>
      </c>
      <c r="AIT121">
        <v>0</v>
      </c>
      <c r="AIU121">
        <v>0</v>
      </c>
      <c r="AIV121">
        <v>0</v>
      </c>
      <c r="AIW121">
        <v>0</v>
      </c>
      <c r="AIX121">
        <v>1</v>
      </c>
      <c r="AIY121">
        <v>1</v>
      </c>
      <c r="AIZ121">
        <v>0</v>
      </c>
      <c r="AJA121">
        <v>0</v>
      </c>
      <c r="AJB121">
        <v>1</v>
      </c>
      <c r="AJC121">
        <v>0</v>
      </c>
      <c r="AJD121">
        <v>0</v>
      </c>
      <c r="AJE121">
        <v>0</v>
      </c>
      <c r="AJF121">
        <v>0</v>
      </c>
      <c r="AJG121">
        <v>1</v>
      </c>
      <c r="AJH121">
        <v>0</v>
      </c>
      <c r="AJI121">
        <v>1</v>
      </c>
      <c r="AJJ121">
        <v>0</v>
      </c>
      <c r="AJK121">
        <v>1</v>
      </c>
      <c r="AJL121">
        <v>0</v>
      </c>
      <c r="AJM121">
        <v>0</v>
      </c>
      <c r="AJN121">
        <v>0</v>
      </c>
      <c r="AJO121">
        <v>0</v>
      </c>
      <c r="AJP121">
        <v>1</v>
      </c>
      <c r="AJQ121">
        <v>1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1</v>
      </c>
      <c r="AKA121">
        <v>0</v>
      </c>
      <c r="AKB121">
        <v>0</v>
      </c>
      <c r="AKC121">
        <v>1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1</v>
      </c>
      <c r="AKL121">
        <v>0</v>
      </c>
      <c r="AKM121">
        <v>1</v>
      </c>
      <c r="AKN121">
        <v>0</v>
      </c>
      <c r="AKO121">
        <v>0</v>
      </c>
      <c r="AKP121">
        <v>1</v>
      </c>
      <c r="AKQ121">
        <v>0</v>
      </c>
      <c r="AKR121">
        <v>0</v>
      </c>
      <c r="AKS121">
        <v>0</v>
      </c>
      <c r="AKT121">
        <v>1</v>
      </c>
      <c r="AKU121">
        <v>0</v>
      </c>
      <c r="AKV121">
        <v>0</v>
      </c>
      <c r="AKW121">
        <v>0</v>
      </c>
      <c r="AKX121">
        <v>1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1</v>
      </c>
      <c r="ALE121">
        <v>1</v>
      </c>
      <c r="ALF121">
        <v>0</v>
      </c>
      <c r="ALG121">
        <v>0</v>
      </c>
      <c r="ALH121">
        <v>0</v>
      </c>
      <c r="ALI121">
        <v>1</v>
      </c>
      <c r="ALJ121">
        <v>1</v>
      </c>
      <c r="ALK121">
        <v>0</v>
      </c>
      <c r="ALL121">
        <v>0</v>
      </c>
      <c r="ALM121">
        <v>64</v>
      </c>
      <c r="ALN121">
        <v>20</v>
      </c>
      <c r="ALO121">
        <v>35</v>
      </c>
      <c r="ALP121">
        <v>21</v>
      </c>
      <c r="ALQ121">
        <v>45</v>
      </c>
      <c r="ALR121">
        <v>24</v>
      </c>
      <c r="ALS121">
        <v>66</v>
      </c>
      <c r="ALT121">
        <v>69</v>
      </c>
      <c r="ALU121">
        <v>22</v>
      </c>
      <c r="ALV121">
        <v>67</v>
      </c>
      <c r="ALW121">
        <v>75</v>
      </c>
      <c r="ALX121">
        <v>67</v>
      </c>
      <c r="ALY121">
        <v>20</v>
      </c>
      <c r="ALZ121">
        <v>12</v>
      </c>
      <c r="AMA121">
        <v>22</v>
      </c>
      <c r="AMB121">
        <v>27</v>
      </c>
      <c r="AMC121">
        <v>57</v>
      </c>
      <c r="AMD121">
        <v>71</v>
      </c>
      <c r="AME121">
        <v>17</v>
      </c>
      <c r="AMF121">
        <v>20</v>
      </c>
      <c r="AMG121">
        <v>73</v>
      </c>
      <c r="AMH121">
        <v>18</v>
      </c>
      <c r="AMI121">
        <v>16</v>
      </c>
      <c r="AMJ121">
        <v>71</v>
      </c>
      <c r="AMK121">
        <v>73</v>
      </c>
      <c r="AML121">
        <v>70</v>
      </c>
      <c r="AMM121">
        <v>59</v>
      </c>
      <c r="AMN121">
        <v>26</v>
      </c>
      <c r="AMO121">
        <v>19</v>
      </c>
      <c r="AMP121">
        <v>26</v>
      </c>
      <c r="AMQ121">
        <v>64</v>
      </c>
      <c r="AMR121">
        <v>18</v>
      </c>
      <c r="AMS121">
        <v>73</v>
      </c>
      <c r="AMT121">
        <v>24</v>
      </c>
      <c r="AMU121">
        <v>31</v>
      </c>
      <c r="AMV121">
        <v>16</v>
      </c>
      <c r="AMW121">
        <v>21</v>
      </c>
      <c r="AMX121">
        <v>27</v>
      </c>
      <c r="AMY121">
        <v>28</v>
      </c>
      <c r="AMZ121">
        <v>17</v>
      </c>
      <c r="ANA121">
        <v>14</v>
      </c>
      <c r="ANB121">
        <v>71</v>
      </c>
      <c r="ANC121">
        <v>19</v>
      </c>
      <c r="AND121">
        <v>28</v>
      </c>
      <c r="ANE121">
        <v>23</v>
      </c>
      <c r="ANF121">
        <v>22</v>
      </c>
      <c r="ANG121">
        <v>68</v>
      </c>
      <c r="ANH121">
        <v>33</v>
      </c>
      <c r="ANI121">
        <v>26</v>
      </c>
      <c r="ANJ121">
        <v>19</v>
      </c>
      <c r="ANK121">
        <v>24</v>
      </c>
      <c r="ANL121">
        <v>21</v>
      </c>
      <c r="ANM121">
        <v>69</v>
      </c>
      <c r="ANN121">
        <v>17</v>
      </c>
      <c r="ANO121">
        <v>83</v>
      </c>
      <c r="ANP121">
        <v>11</v>
      </c>
      <c r="ANQ121">
        <v>18</v>
      </c>
      <c r="ANR121">
        <v>67</v>
      </c>
      <c r="ANS121">
        <v>22</v>
      </c>
      <c r="ANT121">
        <v>23</v>
      </c>
      <c r="ANU121">
        <v>17</v>
      </c>
      <c r="ANV121">
        <v>14</v>
      </c>
      <c r="ANW121">
        <v>67</v>
      </c>
      <c r="ANX121">
        <v>27</v>
      </c>
      <c r="ANY121">
        <v>21</v>
      </c>
      <c r="ANZ121">
        <v>16</v>
      </c>
      <c r="AOA121">
        <v>18</v>
      </c>
      <c r="AOB121">
        <v>71</v>
      </c>
      <c r="AOC121">
        <v>14</v>
      </c>
      <c r="AOD121">
        <v>21</v>
      </c>
      <c r="AOE121">
        <v>72</v>
      </c>
      <c r="AOF121">
        <v>68</v>
      </c>
      <c r="AOG121">
        <v>30</v>
      </c>
      <c r="AOH121">
        <v>31</v>
      </c>
      <c r="AOI121">
        <v>35</v>
      </c>
      <c r="AOJ121">
        <v>17</v>
      </c>
      <c r="AOK121">
        <v>17</v>
      </c>
      <c r="AOL121">
        <v>63</v>
      </c>
      <c r="AOM121">
        <v>17</v>
      </c>
      <c r="AON121">
        <v>18</v>
      </c>
      <c r="AOO121">
        <v>71</v>
      </c>
      <c r="AOP121">
        <v>25</v>
      </c>
      <c r="AOQ121">
        <v>19</v>
      </c>
      <c r="AOR121">
        <v>19</v>
      </c>
      <c r="AOS121">
        <v>66</v>
      </c>
      <c r="AOT121">
        <v>67</v>
      </c>
      <c r="AOU121">
        <v>27</v>
      </c>
      <c r="AOV121">
        <v>23</v>
      </c>
      <c r="AOW121">
        <v>28</v>
      </c>
      <c r="AOX121">
        <v>22</v>
      </c>
      <c r="AOY121">
        <v>21</v>
      </c>
      <c r="AOZ121">
        <v>23</v>
      </c>
      <c r="APA121">
        <v>70</v>
      </c>
      <c r="APB121">
        <v>22</v>
      </c>
      <c r="APC121">
        <v>22</v>
      </c>
      <c r="APD121">
        <v>24</v>
      </c>
      <c r="APE121">
        <v>28</v>
      </c>
      <c r="APF121">
        <v>24</v>
      </c>
      <c r="APG121">
        <v>12</v>
      </c>
      <c r="APH121">
        <v>23</v>
      </c>
      <c r="API121">
        <v>28</v>
      </c>
      <c r="APJ121">
        <v>26</v>
      </c>
      <c r="APK121">
        <v>72</v>
      </c>
      <c r="APL121">
        <v>13</v>
      </c>
      <c r="APM121">
        <v>15</v>
      </c>
      <c r="APN121">
        <v>14</v>
      </c>
      <c r="APO121">
        <v>19</v>
      </c>
      <c r="APP121">
        <v>24</v>
      </c>
      <c r="APQ121">
        <v>22</v>
      </c>
      <c r="APR121">
        <v>28</v>
      </c>
      <c r="APS121">
        <v>68</v>
      </c>
      <c r="APT121">
        <v>23</v>
      </c>
      <c r="APU121">
        <v>20</v>
      </c>
      <c r="APV121">
        <v>16</v>
      </c>
      <c r="APW121">
        <v>19</v>
      </c>
      <c r="APX121">
        <v>75</v>
      </c>
      <c r="APY121">
        <v>32</v>
      </c>
      <c r="APZ121">
        <v>22</v>
      </c>
      <c r="AQA121">
        <v>22</v>
      </c>
      <c r="AQB121">
        <v>67</v>
      </c>
      <c r="AQC121">
        <v>23</v>
      </c>
      <c r="AQD121">
        <v>25</v>
      </c>
      <c r="AQE121">
        <v>24</v>
      </c>
      <c r="AQF121">
        <v>20</v>
      </c>
      <c r="AQG121">
        <v>68</v>
      </c>
      <c r="AQH121">
        <v>18</v>
      </c>
      <c r="AQI121">
        <v>14</v>
      </c>
      <c r="AQJ121">
        <v>60</v>
      </c>
      <c r="AQK121">
        <v>19</v>
      </c>
      <c r="AQL121">
        <v>21</v>
      </c>
      <c r="AQM121">
        <v>19</v>
      </c>
      <c r="AQN121">
        <v>25</v>
      </c>
      <c r="AQO121">
        <v>63</v>
      </c>
      <c r="AQP121">
        <v>22</v>
      </c>
      <c r="AQQ121">
        <v>66</v>
      </c>
      <c r="AQR121">
        <v>20</v>
      </c>
      <c r="AQS121">
        <v>21</v>
      </c>
      <c r="AQT121">
        <v>76</v>
      </c>
      <c r="AQU121">
        <v>23</v>
      </c>
      <c r="AQV121">
        <v>24</v>
      </c>
      <c r="AQW121">
        <v>24</v>
      </c>
      <c r="AQX121">
        <v>18</v>
      </c>
      <c r="AQY121">
        <v>65</v>
      </c>
      <c r="AQZ121">
        <v>20</v>
      </c>
      <c r="ARA121">
        <v>69</v>
      </c>
      <c r="ARB121">
        <v>28</v>
      </c>
      <c r="ARC121">
        <v>26</v>
      </c>
      <c r="ARD121">
        <v>21</v>
      </c>
      <c r="ARE121">
        <v>22</v>
      </c>
      <c r="ARF121">
        <v>20</v>
      </c>
      <c r="ARG121">
        <v>16</v>
      </c>
      <c r="ARH121">
        <v>21</v>
      </c>
      <c r="ARI121">
        <v>75</v>
      </c>
      <c r="ARJ121">
        <v>20</v>
      </c>
      <c r="ARK121">
        <v>23</v>
      </c>
      <c r="ARL121">
        <v>26</v>
      </c>
      <c r="ARM121">
        <v>22</v>
      </c>
      <c r="ARN121">
        <v>23</v>
      </c>
      <c r="ARO121">
        <v>18</v>
      </c>
      <c r="ARP121">
        <v>23</v>
      </c>
      <c r="ARQ121">
        <v>15</v>
      </c>
      <c r="ARR121">
        <v>22</v>
      </c>
      <c r="ARS121">
        <v>15</v>
      </c>
      <c r="ART121">
        <v>15</v>
      </c>
      <c r="ARU121">
        <v>24</v>
      </c>
      <c r="ARV121">
        <v>24</v>
      </c>
      <c r="ARW121">
        <v>15</v>
      </c>
      <c r="ARX121">
        <v>20</v>
      </c>
      <c r="ARY121">
        <v>70</v>
      </c>
      <c r="ARZ121">
        <v>16</v>
      </c>
      <c r="ASA121">
        <v>17</v>
      </c>
      <c r="ASB121">
        <v>73</v>
      </c>
      <c r="ASC121">
        <v>70</v>
      </c>
      <c r="ASD121">
        <v>21</v>
      </c>
      <c r="ASE121">
        <v>68</v>
      </c>
      <c r="ASF121">
        <v>24</v>
      </c>
      <c r="ASG121">
        <v>19</v>
      </c>
      <c r="ASH121">
        <v>20</v>
      </c>
      <c r="ASI121">
        <v>21</v>
      </c>
      <c r="ASJ121">
        <v>23</v>
      </c>
      <c r="ASK121">
        <v>21</v>
      </c>
      <c r="ASL121">
        <v>65</v>
      </c>
      <c r="ASM121">
        <v>18</v>
      </c>
      <c r="ASN121">
        <v>13</v>
      </c>
      <c r="ASO121">
        <v>68</v>
      </c>
      <c r="ASP121">
        <v>21</v>
      </c>
      <c r="ASQ121">
        <v>18</v>
      </c>
      <c r="ASR121">
        <v>18</v>
      </c>
      <c r="ASS121">
        <v>15</v>
      </c>
      <c r="AST121">
        <v>21</v>
      </c>
      <c r="ASU121">
        <v>16</v>
      </c>
      <c r="ASV121">
        <v>73</v>
      </c>
      <c r="ASW121">
        <v>73</v>
      </c>
      <c r="ASX121">
        <v>23</v>
      </c>
      <c r="ASY121">
        <v>26</v>
      </c>
      <c r="ASZ121">
        <v>22</v>
      </c>
      <c r="ATA121">
        <v>18</v>
      </c>
      <c r="ATB121">
        <v>27</v>
      </c>
      <c r="ATC121">
        <v>13</v>
      </c>
      <c r="ATD121">
        <v>70</v>
      </c>
    </row>
    <row r="122" spans="1:1200">
      <c r="A122">
        <v>0</v>
      </c>
      <c r="B122">
        <v>1</v>
      </c>
      <c r="C122">
        <v>2</v>
      </c>
      <c r="D122">
        <v>3</v>
      </c>
      <c r="E122">
        <v>4</v>
      </c>
      <c r="F122">
        <v>5</v>
      </c>
      <c r="G122">
        <v>6</v>
      </c>
      <c r="H122">
        <v>7</v>
      </c>
      <c r="I122">
        <v>8</v>
      </c>
      <c r="J122">
        <v>9</v>
      </c>
      <c r="K122">
        <v>10</v>
      </c>
      <c r="L122">
        <v>11</v>
      </c>
      <c r="M122">
        <v>12</v>
      </c>
      <c r="N122">
        <v>13</v>
      </c>
      <c r="O122">
        <v>14</v>
      </c>
      <c r="P122">
        <v>15</v>
      </c>
      <c r="Q122">
        <v>16</v>
      </c>
      <c r="R122">
        <v>17</v>
      </c>
      <c r="S122">
        <v>18</v>
      </c>
      <c r="T122">
        <v>19</v>
      </c>
      <c r="U122">
        <v>20</v>
      </c>
      <c r="V122">
        <v>21</v>
      </c>
      <c r="W122">
        <v>22</v>
      </c>
      <c r="X122">
        <v>23</v>
      </c>
      <c r="Y122">
        <v>24</v>
      </c>
      <c r="Z122">
        <v>25</v>
      </c>
      <c r="AA122">
        <v>26</v>
      </c>
      <c r="AB122">
        <v>27</v>
      </c>
      <c r="AC122">
        <v>28</v>
      </c>
      <c r="AD122">
        <v>29</v>
      </c>
      <c r="AE122">
        <v>30</v>
      </c>
      <c r="AF122">
        <v>31</v>
      </c>
      <c r="AG122">
        <v>32</v>
      </c>
      <c r="AH122">
        <v>33</v>
      </c>
      <c r="AI122">
        <v>34</v>
      </c>
      <c r="AJ122">
        <v>35</v>
      </c>
      <c r="AK122">
        <v>36</v>
      </c>
      <c r="AL122">
        <v>37</v>
      </c>
      <c r="AM122">
        <v>38</v>
      </c>
      <c r="AN122">
        <v>39</v>
      </c>
      <c r="AO122">
        <v>40</v>
      </c>
      <c r="AP122">
        <v>41</v>
      </c>
      <c r="AQ122">
        <v>42</v>
      </c>
      <c r="AR122">
        <v>43</v>
      </c>
      <c r="AS122">
        <v>44</v>
      </c>
      <c r="AT122">
        <v>45</v>
      </c>
      <c r="AU122">
        <v>46</v>
      </c>
      <c r="AV122">
        <v>47</v>
      </c>
      <c r="AW122">
        <v>48</v>
      </c>
      <c r="AX122">
        <v>49</v>
      </c>
      <c r="AY122">
        <v>50</v>
      </c>
      <c r="AZ122">
        <v>51</v>
      </c>
      <c r="BA122">
        <v>52</v>
      </c>
      <c r="BB122">
        <v>53</v>
      </c>
      <c r="BC122">
        <v>54</v>
      </c>
      <c r="BD122">
        <v>55</v>
      </c>
      <c r="BE122">
        <v>56</v>
      </c>
      <c r="BF122">
        <v>57</v>
      </c>
      <c r="BG122">
        <v>58</v>
      </c>
      <c r="BH122">
        <v>59</v>
      </c>
      <c r="BI122">
        <v>60</v>
      </c>
      <c r="BJ122">
        <v>61</v>
      </c>
      <c r="BK122">
        <v>62</v>
      </c>
      <c r="BL122">
        <v>63</v>
      </c>
      <c r="BM122">
        <v>64</v>
      </c>
      <c r="BN122">
        <v>65</v>
      </c>
      <c r="BO122">
        <v>66</v>
      </c>
      <c r="BP122">
        <v>67</v>
      </c>
      <c r="BQ122">
        <v>68</v>
      </c>
      <c r="BR122">
        <v>69</v>
      </c>
      <c r="BS122">
        <v>70</v>
      </c>
      <c r="BT122">
        <v>71</v>
      </c>
      <c r="BU122">
        <v>72</v>
      </c>
      <c r="BV122">
        <v>73</v>
      </c>
      <c r="BW122">
        <v>74</v>
      </c>
      <c r="BX122">
        <v>75</v>
      </c>
      <c r="BY122">
        <v>76</v>
      </c>
      <c r="BZ122">
        <v>77</v>
      </c>
      <c r="CA122">
        <v>78</v>
      </c>
      <c r="CB122">
        <v>79</v>
      </c>
      <c r="CC122">
        <v>80</v>
      </c>
      <c r="CD122">
        <v>81</v>
      </c>
      <c r="CE122">
        <v>82</v>
      </c>
      <c r="CF122">
        <v>83</v>
      </c>
      <c r="CG122">
        <v>84</v>
      </c>
      <c r="CH122">
        <v>85</v>
      </c>
      <c r="CI122">
        <v>86</v>
      </c>
      <c r="CJ122">
        <v>87</v>
      </c>
      <c r="CK122">
        <v>88</v>
      </c>
      <c r="CL122">
        <v>89</v>
      </c>
      <c r="CM122">
        <v>90</v>
      </c>
      <c r="CN122">
        <v>91</v>
      </c>
      <c r="CO122">
        <v>92</v>
      </c>
      <c r="CP122">
        <v>93</v>
      </c>
      <c r="CQ122">
        <v>94</v>
      </c>
      <c r="CR122">
        <v>95</v>
      </c>
      <c r="CS122">
        <v>96</v>
      </c>
      <c r="CT122">
        <v>97</v>
      </c>
      <c r="CU122">
        <v>98</v>
      </c>
      <c r="CV122">
        <v>99</v>
      </c>
      <c r="CW122">
        <v>100</v>
      </c>
      <c r="CX122">
        <v>101</v>
      </c>
      <c r="CY122">
        <v>102</v>
      </c>
      <c r="CZ122">
        <v>103</v>
      </c>
      <c r="DA122">
        <v>104</v>
      </c>
      <c r="DB122">
        <v>105</v>
      </c>
      <c r="DC122">
        <v>106</v>
      </c>
      <c r="DD122">
        <v>107</v>
      </c>
      <c r="DE122">
        <v>108</v>
      </c>
      <c r="DF122">
        <v>109</v>
      </c>
      <c r="DG122">
        <v>110</v>
      </c>
      <c r="DH122">
        <v>111</v>
      </c>
      <c r="DI122">
        <v>112</v>
      </c>
      <c r="DJ122">
        <v>113</v>
      </c>
      <c r="DK122">
        <v>114</v>
      </c>
      <c r="DL122">
        <v>115</v>
      </c>
      <c r="DM122">
        <v>116</v>
      </c>
      <c r="DN122">
        <v>117</v>
      </c>
      <c r="DO122">
        <v>118</v>
      </c>
      <c r="DP122">
        <v>119</v>
      </c>
      <c r="DQ122">
        <v>120</v>
      </c>
      <c r="DR122">
        <v>121</v>
      </c>
      <c r="DS122">
        <v>122</v>
      </c>
      <c r="DT122">
        <v>123</v>
      </c>
      <c r="DU122">
        <v>124</v>
      </c>
      <c r="DV122">
        <v>125</v>
      </c>
      <c r="DW122">
        <v>126</v>
      </c>
      <c r="DX122">
        <v>127</v>
      </c>
      <c r="DY122">
        <v>128</v>
      </c>
      <c r="DZ122">
        <v>129</v>
      </c>
      <c r="EA122">
        <v>130</v>
      </c>
      <c r="EB122">
        <v>131</v>
      </c>
      <c r="EC122">
        <v>132</v>
      </c>
      <c r="ED122">
        <v>133</v>
      </c>
      <c r="EE122">
        <v>134</v>
      </c>
      <c r="EF122">
        <v>135</v>
      </c>
      <c r="EG122">
        <v>136</v>
      </c>
      <c r="EH122">
        <v>137</v>
      </c>
      <c r="EI122">
        <v>138</v>
      </c>
      <c r="EJ122">
        <v>139</v>
      </c>
      <c r="EK122">
        <v>140</v>
      </c>
      <c r="EL122">
        <v>141</v>
      </c>
      <c r="EM122">
        <v>142</v>
      </c>
      <c r="EN122">
        <v>143</v>
      </c>
      <c r="EO122">
        <v>144</v>
      </c>
      <c r="EP122">
        <v>145</v>
      </c>
      <c r="EQ122">
        <v>146</v>
      </c>
      <c r="ER122">
        <v>147</v>
      </c>
      <c r="ES122">
        <v>148</v>
      </c>
      <c r="ET122">
        <v>149</v>
      </c>
      <c r="EU122">
        <v>150</v>
      </c>
      <c r="EV122">
        <v>151</v>
      </c>
      <c r="EW122">
        <v>152</v>
      </c>
      <c r="EX122">
        <v>153</v>
      </c>
      <c r="EY122">
        <v>154</v>
      </c>
      <c r="EZ122">
        <v>155</v>
      </c>
      <c r="FA122">
        <v>156</v>
      </c>
      <c r="FB122">
        <v>157</v>
      </c>
      <c r="FC122">
        <v>158</v>
      </c>
      <c r="FD122">
        <v>159</v>
      </c>
      <c r="FE122">
        <v>160</v>
      </c>
      <c r="FF122">
        <v>161</v>
      </c>
      <c r="FG122">
        <v>162</v>
      </c>
      <c r="FH122">
        <v>163</v>
      </c>
      <c r="FI122">
        <v>164</v>
      </c>
      <c r="FJ122">
        <v>165</v>
      </c>
      <c r="FK122">
        <v>166</v>
      </c>
      <c r="FL122">
        <v>167</v>
      </c>
      <c r="FM122">
        <v>168</v>
      </c>
      <c r="FN122">
        <v>169</v>
      </c>
      <c r="FO122">
        <v>170</v>
      </c>
      <c r="FP122">
        <v>171</v>
      </c>
      <c r="FQ122">
        <v>172</v>
      </c>
      <c r="FR122">
        <v>173</v>
      </c>
      <c r="FS122">
        <v>174</v>
      </c>
      <c r="FT122">
        <v>175</v>
      </c>
      <c r="FU122">
        <v>176</v>
      </c>
      <c r="FV122">
        <v>177</v>
      </c>
      <c r="FW122">
        <v>178</v>
      </c>
      <c r="FX122">
        <v>179</v>
      </c>
      <c r="FY122">
        <v>180</v>
      </c>
      <c r="FZ122">
        <v>181</v>
      </c>
      <c r="GA122">
        <v>182</v>
      </c>
      <c r="GB122">
        <v>183</v>
      </c>
      <c r="GC122">
        <v>184</v>
      </c>
      <c r="GD122">
        <v>185</v>
      </c>
      <c r="GE122">
        <v>186</v>
      </c>
      <c r="GF122">
        <v>187</v>
      </c>
      <c r="GG122">
        <v>188</v>
      </c>
      <c r="GH122">
        <v>189</v>
      </c>
      <c r="GI122">
        <v>190</v>
      </c>
      <c r="GJ122">
        <v>191</v>
      </c>
      <c r="GK122">
        <v>192</v>
      </c>
      <c r="GL122">
        <v>193</v>
      </c>
      <c r="GM122">
        <v>194</v>
      </c>
      <c r="GN122">
        <v>195</v>
      </c>
      <c r="GO122">
        <v>196</v>
      </c>
      <c r="GP122">
        <v>197</v>
      </c>
      <c r="GQ122">
        <v>198</v>
      </c>
      <c r="GR122">
        <v>199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2</v>
      </c>
      <c r="OL122">
        <v>3</v>
      </c>
      <c r="OM122">
        <v>3</v>
      </c>
      <c r="ON122">
        <v>0</v>
      </c>
      <c r="OO122">
        <v>0</v>
      </c>
      <c r="OP122">
        <v>3</v>
      </c>
      <c r="OQ122">
        <v>3</v>
      </c>
      <c r="OR122">
        <v>3</v>
      </c>
      <c r="OS122">
        <v>1</v>
      </c>
      <c r="OT122">
        <v>3</v>
      </c>
      <c r="OU122">
        <v>3</v>
      </c>
      <c r="OV122">
        <v>3</v>
      </c>
      <c r="OW122">
        <v>4</v>
      </c>
      <c r="OX122">
        <v>1</v>
      </c>
      <c r="OY122">
        <v>1</v>
      </c>
      <c r="OZ122">
        <v>0</v>
      </c>
      <c r="PA122">
        <v>3</v>
      </c>
      <c r="PB122">
        <v>3</v>
      </c>
      <c r="PC122">
        <v>1</v>
      </c>
      <c r="PD122">
        <v>2</v>
      </c>
      <c r="PE122">
        <v>3</v>
      </c>
      <c r="PF122">
        <v>0</v>
      </c>
      <c r="PG122">
        <v>0</v>
      </c>
      <c r="PH122">
        <v>3</v>
      </c>
      <c r="PI122">
        <v>3</v>
      </c>
      <c r="PJ122">
        <v>3</v>
      </c>
      <c r="PK122">
        <v>3</v>
      </c>
      <c r="PL122">
        <v>1</v>
      </c>
      <c r="PM122">
        <v>1</v>
      </c>
      <c r="PN122">
        <v>0</v>
      </c>
      <c r="PO122">
        <v>3</v>
      </c>
      <c r="PP122">
        <v>2</v>
      </c>
      <c r="PQ122">
        <v>3</v>
      </c>
      <c r="PR122">
        <v>2</v>
      </c>
      <c r="PS122">
        <v>2</v>
      </c>
      <c r="PT122">
        <v>4</v>
      </c>
      <c r="PU122">
        <v>4</v>
      </c>
      <c r="PV122">
        <v>0</v>
      </c>
      <c r="PW122">
        <v>1</v>
      </c>
      <c r="PX122">
        <v>0</v>
      </c>
      <c r="PY122">
        <v>4</v>
      </c>
      <c r="PZ122">
        <v>3</v>
      </c>
      <c r="QA122">
        <v>1</v>
      </c>
      <c r="QB122">
        <v>0</v>
      </c>
      <c r="QC122">
        <v>1</v>
      </c>
      <c r="QD122">
        <v>1</v>
      </c>
      <c r="QE122">
        <v>3</v>
      </c>
      <c r="QF122">
        <v>2</v>
      </c>
      <c r="QG122">
        <v>0</v>
      </c>
      <c r="QH122">
        <v>2</v>
      </c>
      <c r="QI122">
        <v>2</v>
      </c>
      <c r="QJ122">
        <v>1</v>
      </c>
      <c r="QK122">
        <v>3</v>
      </c>
      <c r="QL122">
        <v>4</v>
      </c>
      <c r="QM122">
        <v>3</v>
      </c>
      <c r="QN122">
        <v>1</v>
      </c>
      <c r="QO122">
        <v>1</v>
      </c>
      <c r="QP122">
        <v>3</v>
      </c>
      <c r="QQ122">
        <v>4</v>
      </c>
      <c r="QR122">
        <v>2</v>
      </c>
      <c r="QS122">
        <v>4</v>
      </c>
      <c r="QT122">
        <v>0</v>
      </c>
      <c r="QU122">
        <v>3</v>
      </c>
      <c r="QV122">
        <v>2</v>
      </c>
      <c r="QW122">
        <v>0</v>
      </c>
      <c r="QX122">
        <v>1</v>
      </c>
      <c r="QY122">
        <v>4</v>
      </c>
      <c r="QZ122">
        <v>3</v>
      </c>
      <c r="RA122">
        <v>2</v>
      </c>
      <c r="RB122">
        <v>0</v>
      </c>
      <c r="RC122">
        <v>3</v>
      </c>
      <c r="RD122">
        <v>3</v>
      </c>
      <c r="RE122">
        <v>0</v>
      </c>
      <c r="RF122">
        <v>1</v>
      </c>
      <c r="RG122">
        <v>1</v>
      </c>
      <c r="RH122">
        <v>2</v>
      </c>
      <c r="RI122">
        <v>4</v>
      </c>
      <c r="RJ122">
        <v>3</v>
      </c>
      <c r="RK122">
        <v>1</v>
      </c>
      <c r="RL122">
        <v>0</v>
      </c>
      <c r="RM122">
        <v>3</v>
      </c>
      <c r="RN122">
        <v>2</v>
      </c>
      <c r="RO122">
        <v>4</v>
      </c>
      <c r="RP122">
        <v>2</v>
      </c>
      <c r="RQ122">
        <v>3</v>
      </c>
      <c r="RR122">
        <v>3</v>
      </c>
      <c r="RS122">
        <v>0</v>
      </c>
      <c r="RT122">
        <v>4</v>
      </c>
      <c r="RU122">
        <v>0</v>
      </c>
      <c r="RV122">
        <v>1</v>
      </c>
      <c r="RW122">
        <v>0</v>
      </c>
      <c r="RX122">
        <v>0</v>
      </c>
      <c r="RY122">
        <v>3</v>
      </c>
      <c r="RZ122">
        <v>1</v>
      </c>
      <c r="SA122">
        <v>2</v>
      </c>
      <c r="SB122">
        <v>4</v>
      </c>
      <c r="SC122">
        <v>4</v>
      </c>
      <c r="SD122">
        <v>1</v>
      </c>
      <c r="SE122">
        <v>4</v>
      </c>
      <c r="SF122">
        <v>0</v>
      </c>
      <c r="SG122">
        <v>0</v>
      </c>
      <c r="SH122">
        <v>1</v>
      </c>
      <c r="SI122">
        <v>3</v>
      </c>
      <c r="SJ122">
        <v>4</v>
      </c>
      <c r="SK122">
        <v>2</v>
      </c>
      <c r="SL122">
        <v>0</v>
      </c>
      <c r="SM122">
        <v>0</v>
      </c>
      <c r="SN122">
        <v>2</v>
      </c>
      <c r="SO122">
        <v>4</v>
      </c>
      <c r="SP122">
        <v>4</v>
      </c>
      <c r="SQ122">
        <v>3</v>
      </c>
      <c r="SR122">
        <v>2</v>
      </c>
      <c r="SS122">
        <v>4</v>
      </c>
      <c r="ST122">
        <v>2</v>
      </c>
      <c r="SU122">
        <v>4</v>
      </c>
      <c r="SV122">
        <v>3</v>
      </c>
      <c r="SW122">
        <v>2</v>
      </c>
      <c r="SX122">
        <v>2</v>
      </c>
      <c r="SY122">
        <v>2</v>
      </c>
      <c r="SZ122">
        <v>3</v>
      </c>
      <c r="TA122">
        <v>2</v>
      </c>
      <c r="TB122">
        <v>2</v>
      </c>
      <c r="TC122">
        <v>2</v>
      </c>
      <c r="TD122">
        <v>0</v>
      </c>
      <c r="TE122">
        <v>3</v>
      </c>
      <c r="TF122">
        <v>0</v>
      </c>
      <c r="TG122">
        <v>0</v>
      </c>
      <c r="TH122">
        <v>3</v>
      </c>
      <c r="TI122">
        <v>1</v>
      </c>
      <c r="TJ122">
        <v>0</v>
      </c>
      <c r="TK122">
        <v>1</v>
      </c>
      <c r="TL122">
        <v>4</v>
      </c>
      <c r="TM122">
        <v>3</v>
      </c>
      <c r="TN122">
        <v>0</v>
      </c>
      <c r="TO122">
        <v>3</v>
      </c>
      <c r="TP122">
        <v>2</v>
      </c>
      <c r="TQ122">
        <v>1</v>
      </c>
      <c r="TR122">
        <v>3</v>
      </c>
      <c r="TS122">
        <v>4</v>
      </c>
      <c r="TT122">
        <v>4</v>
      </c>
      <c r="TU122">
        <v>2</v>
      </c>
      <c r="TV122">
        <v>1</v>
      </c>
      <c r="TW122">
        <v>3</v>
      </c>
      <c r="TX122">
        <v>1</v>
      </c>
      <c r="TY122">
        <v>3</v>
      </c>
      <c r="TZ122">
        <v>0</v>
      </c>
      <c r="UA122">
        <v>4</v>
      </c>
      <c r="UB122">
        <v>4</v>
      </c>
      <c r="UC122">
        <v>0</v>
      </c>
      <c r="UD122">
        <v>4</v>
      </c>
      <c r="UE122">
        <v>1</v>
      </c>
      <c r="UF122">
        <v>4</v>
      </c>
      <c r="UG122">
        <v>3</v>
      </c>
      <c r="UH122">
        <v>1</v>
      </c>
      <c r="UI122">
        <v>2</v>
      </c>
      <c r="UJ122">
        <v>1</v>
      </c>
      <c r="UK122">
        <v>4</v>
      </c>
      <c r="UL122">
        <v>0</v>
      </c>
      <c r="UM122">
        <v>2</v>
      </c>
      <c r="UN122">
        <v>1</v>
      </c>
      <c r="UO122">
        <v>2</v>
      </c>
      <c r="UP122">
        <v>4</v>
      </c>
      <c r="UQ122">
        <v>1</v>
      </c>
      <c r="UR122">
        <v>2</v>
      </c>
      <c r="US122">
        <v>1</v>
      </c>
      <c r="UT122">
        <v>4</v>
      </c>
      <c r="UU122">
        <v>1</v>
      </c>
      <c r="UV122">
        <v>1</v>
      </c>
      <c r="UW122">
        <v>3</v>
      </c>
      <c r="UX122">
        <v>2</v>
      </c>
      <c r="UY122">
        <v>1</v>
      </c>
      <c r="UZ122">
        <v>3</v>
      </c>
      <c r="VA122">
        <v>3</v>
      </c>
      <c r="VB122">
        <v>0</v>
      </c>
      <c r="VC122">
        <v>3</v>
      </c>
      <c r="VD122">
        <v>4</v>
      </c>
      <c r="VE122">
        <v>2</v>
      </c>
      <c r="VF122">
        <v>1</v>
      </c>
      <c r="VG122">
        <v>1</v>
      </c>
      <c r="VH122">
        <v>2</v>
      </c>
      <c r="VI122">
        <v>1</v>
      </c>
      <c r="VJ122">
        <v>3</v>
      </c>
      <c r="VK122">
        <v>4</v>
      </c>
      <c r="VL122">
        <v>1</v>
      </c>
      <c r="VM122">
        <v>3</v>
      </c>
      <c r="VN122">
        <v>1</v>
      </c>
      <c r="VO122">
        <v>4</v>
      </c>
      <c r="VP122">
        <v>2</v>
      </c>
      <c r="VQ122">
        <v>2</v>
      </c>
      <c r="VR122">
        <v>4</v>
      </c>
      <c r="VS122">
        <v>2</v>
      </c>
      <c r="VT122">
        <v>3</v>
      </c>
      <c r="VU122">
        <v>3</v>
      </c>
      <c r="VV122">
        <v>4</v>
      </c>
      <c r="VW122">
        <v>0</v>
      </c>
      <c r="VX122">
        <v>1</v>
      </c>
      <c r="VY122">
        <v>0</v>
      </c>
      <c r="VZ122">
        <v>1</v>
      </c>
      <c r="WA122">
        <v>0</v>
      </c>
      <c r="WB122">
        <v>3</v>
      </c>
      <c r="WC122">
        <v>2</v>
      </c>
      <c r="WD122">
        <v>2</v>
      </c>
      <c r="WE122">
        <v>3</v>
      </c>
      <c r="WF122">
        <v>3</v>
      </c>
      <c r="WG122">
        <v>4</v>
      </c>
      <c r="WH122">
        <v>0</v>
      </c>
      <c r="WI122">
        <v>4</v>
      </c>
      <c r="WJ122">
        <v>3</v>
      </c>
      <c r="WK122">
        <v>4</v>
      </c>
      <c r="WL122">
        <v>0</v>
      </c>
      <c r="WM122">
        <v>3</v>
      </c>
      <c r="WN122">
        <v>1</v>
      </c>
      <c r="WO122">
        <v>3</v>
      </c>
      <c r="WP122">
        <v>3</v>
      </c>
      <c r="WQ122">
        <v>1</v>
      </c>
      <c r="WR122">
        <v>3</v>
      </c>
      <c r="WS122">
        <v>3</v>
      </c>
      <c r="WT122">
        <v>0</v>
      </c>
      <c r="WU122">
        <v>3</v>
      </c>
      <c r="WV122">
        <v>3</v>
      </c>
      <c r="WW122">
        <v>4</v>
      </c>
      <c r="WX122">
        <v>3</v>
      </c>
      <c r="WY122">
        <v>2</v>
      </c>
      <c r="WZ122">
        <v>2</v>
      </c>
      <c r="XA122">
        <v>3</v>
      </c>
      <c r="XB122">
        <v>3</v>
      </c>
      <c r="XC122">
        <v>2</v>
      </c>
      <c r="XD122">
        <v>0</v>
      </c>
      <c r="XE122">
        <v>2</v>
      </c>
      <c r="XF122">
        <v>0</v>
      </c>
      <c r="XG122">
        <v>3</v>
      </c>
      <c r="XH122">
        <v>3</v>
      </c>
      <c r="XI122">
        <v>3</v>
      </c>
      <c r="XJ122">
        <v>3</v>
      </c>
      <c r="XK122">
        <v>3</v>
      </c>
      <c r="XL122">
        <v>3</v>
      </c>
      <c r="XM122">
        <v>4</v>
      </c>
      <c r="XN122">
        <v>3</v>
      </c>
      <c r="XO122">
        <v>4</v>
      </c>
      <c r="XP122">
        <v>3</v>
      </c>
      <c r="XQ122">
        <v>2</v>
      </c>
      <c r="XR122">
        <v>3</v>
      </c>
      <c r="XS122">
        <v>3</v>
      </c>
      <c r="XT122">
        <v>3</v>
      </c>
      <c r="XU122">
        <v>3</v>
      </c>
      <c r="XV122">
        <v>3</v>
      </c>
      <c r="XW122">
        <v>3</v>
      </c>
      <c r="XX122">
        <v>3</v>
      </c>
      <c r="XY122">
        <v>3</v>
      </c>
      <c r="XZ122">
        <v>3</v>
      </c>
      <c r="YA122">
        <v>3</v>
      </c>
      <c r="YB122">
        <v>3</v>
      </c>
      <c r="YC122">
        <v>3</v>
      </c>
      <c r="YD122">
        <v>1</v>
      </c>
      <c r="YE122">
        <v>3</v>
      </c>
      <c r="YF122">
        <v>3</v>
      </c>
      <c r="YG122">
        <v>0</v>
      </c>
      <c r="YH122">
        <v>4</v>
      </c>
      <c r="YI122">
        <v>3</v>
      </c>
      <c r="YJ122">
        <v>3</v>
      </c>
      <c r="YK122">
        <v>3</v>
      </c>
      <c r="YL122">
        <v>3</v>
      </c>
      <c r="YM122">
        <v>3</v>
      </c>
      <c r="YN122">
        <v>1</v>
      </c>
      <c r="YO122">
        <v>3</v>
      </c>
      <c r="YP122">
        <v>1</v>
      </c>
      <c r="YQ122">
        <v>2</v>
      </c>
      <c r="YR122">
        <v>3</v>
      </c>
      <c r="YS122">
        <v>0</v>
      </c>
      <c r="YT122">
        <v>3</v>
      </c>
      <c r="YU122">
        <v>3</v>
      </c>
      <c r="YV122">
        <v>3</v>
      </c>
      <c r="YW122">
        <v>1</v>
      </c>
      <c r="YX122">
        <v>2</v>
      </c>
      <c r="YY122">
        <v>3</v>
      </c>
      <c r="YZ122">
        <v>3</v>
      </c>
      <c r="ZA122">
        <v>4</v>
      </c>
      <c r="ZB122">
        <v>4</v>
      </c>
      <c r="ZC122">
        <v>0</v>
      </c>
      <c r="ZD122">
        <v>3</v>
      </c>
      <c r="ZE122">
        <v>3</v>
      </c>
      <c r="ZF122">
        <v>3</v>
      </c>
      <c r="ZG122">
        <v>0</v>
      </c>
      <c r="ZH122">
        <v>3</v>
      </c>
      <c r="ZI122">
        <v>3</v>
      </c>
      <c r="ZJ122">
        <v>0</v>
      </c>
      <c r="ZK122">
        <v>4</v>
      </c>
      <c r="ZL122">
        <v>1</v>
      </c>
      <c r="ZM122">
        <v>4</v>
      </c>
      <c r="ZN122">
        <v>3</v>
      </c>
      <c r="ZO122">
        <v>3</v>
      </c>
      <c r="ZP122">
        <v>3</v>
      </c>
      <c r="ZQ122">
        <v>3</v>
      </c>
      <c r="ZR122">
        <v>0</v>
      </c>
      <c r="ZS122">
        <v>3</v>
      </c>
      <c r="ZT122">
        <v>3</v>
      </c>
      <c r="ZU122">
        <v>3</v>
      </c>
      <c r="ZV122">
        <v>3</v>
      </c>
      <c r="ZW122">
        <v>4</v>
      </c>
      <c r="ZX122">
        <v>3</v>
      </c>
      <c r="ZY122">
        <v>2</v>
      </c>
      <c r="ZZ122">
        <v>3</v>
      </c>
      <c r="AAA122">
        <v>0</v>
      </c>
      <c r="AAB122">
        <v>3</v>
      </c>
      <c r="AAC122">
        <v>3</v>
      </c>
      <c r="AAD122">
        <v>3</v>
      </c>
      <c r="AAE122">
        <v>3</v>
      </c>
      <c r="AAF122">
        <v>3</v>
      </c>
      <c r="AAG122">
        <v>3</v>
      </c>
      <c r="AAH122">
        <v>0</v>
      </c>
      <c r="AAI122">
        <v>0</v>
      </c>
      <c r="AAJ122">
        <v>2</v>
      </c>
      <c r="AAK122">
        <v>0</v>
      </c>
      <c r="AAL122">
        <v>3</v>
      </c>
      <c r="AAM122">
        <v>3</v>
      </c>
      <c r="AAN122">
        <v>1</v>
      </c>
      <c r="AAO122">
        <v>3</v>
      </c>
      <c r="AAP122">
        <v>3</v>
      </c>
      <c r="AAQ122">
        <v>4</v>
      </c>
      <c r="AAR122">
        <v>2</v>
      </c>
      <c r="AAS122">
        <v>0</v>
      </c>
      <c r="AAT122">
        <v>3</v>
      </c>
      <c r="AAU122">
        <v>3</v>
      </c>
      <c r="AAV122">
        <v>3</v>
      </c>
      <c r="AAW122">
        <v>1</v>
      </c>
      <c r="AAX122">
        <v>3</v>
      </c>
      <c r="AAY122">
        <v>1</v>
      </c>
      <c r="AAZ122">
        <v>3</v>
      </c>
      <c r="ABA122">
        <v>1</v>
      </c>
      <c r="ABB122">
        <v>4</v>
      </c>
      <c r="ABC122">
        <v>2</v>
      </c>
      <c r="ABD122">
        <v>3</v>
      </c>
      <c r="ABE122">
        <v>3</v>
      </c>
      <c r="ABF122">
        <v>4</v>
      </c>
      <c r="ABG122">
        <v>0</v>
      </c>
      <c r="ABH122">
        <v>3</v>
      </c>
      <c r="ABI122">
        <v>3</v>
      </c>
      <c r="ABJ122">
        <v>3</v>
      </c>
      <c r="ABK122">
        <v>3</v>
      </c>
      <c r="ABL122">
        <v>1</v>
      </c>
      <c r="ABM122">
        <v>3</v>
      </c>
      <c r="ABN122">
        <v>1</v>
      </c>
      <c r="ABO122">
        <v>3</v>
      </c>
      <c r="ABP122">
        <v>0</v>
      </c>
      <c r="ABQ122">
        <v>4</v>
      </c>
      <c r="ABR122">
        <v>3</v>
      </c>
      <c r="ABS122">
        <v>3</v>
      </c>
      <c r="ABT122">
        <v>3</v>
      </c>
      <c r="ABU122">
        <v>3</v>
      </c>
      <c r="ABV122">
        <v>3</v>
      </c>
      <c r="ABW122">
        <v>3</v>
      </c>
      <c r="ABX122">
        <v>3</v>
      </c>
      <c r="ABY122">
        <v>3</v>
      </c>
      <c r="ABZ122">
        <v>4</v>
      </c>
      <c r="ACA122">
        <v>3</v>
      </c>
      <c r="ACB122">
        <v>4</v>
      </c>
      <c r="ACC122">
        <v>3</v>
      </c>
      <c r="ACD122">
        <v>1</v>
      </c>
      <c r="ACE122">
        <v>3</v>
      </c>
      <c r="ACF122">
        <v>3</v>
      </c>
      <c r="ACG122">
        <v>2</v>
      </c>
      <c r="ACH122">
        <v>3</v>
      </c>
      <c r="ACI122">
        <v>0</v>
      </c>
      <c r="ACJ122">
        <v>3</v>
      </c>
      <c r="ACK122">
        <v>0</v>
      </c>
      <c r="ACL122">
        <v>1</v>
      </c>
      <c r="ACM122">
        <v>3</v>
      </c>
      <c r="ACN122">
        <v>3</v>
      </c>
      <c r="ACO122">
        <v>0</v>
      </c>
      <c r="ACP122">
        <v>3</v>
      </c>
      <c r="ACQ122">
        <v>2</v>
      </c>
      <c r="ACR122">
        <v>0</v>
      </c>
      <c r="ACS122">
        <v>3</v>
      </c>
      <c r="ACT122">
        <v>2</v>
      </c>
      <c r="ACU122">
        <v>3</v>
      </c>
      <c r="ACV122">
        <v>3</v>
      </c>
      <c r="ACW122">
        <v>3</v>
      </c>
      <c r="ACX122">
        <v>3</v>
      </c>
      <c r="ACY122">
        <v>0</v>
      </c>
      <c r="ACZ122">
        <v>3</v>
      </c>
      <c r="ADA122">
        <v>0</v>
      </c>
      <c r="ADB122">
        <v>3</v>
      </c>
      <c r="ADC122">
        <v>3</v>
      </c>
      <c r="ADD122">
        <v>4</v>
      </c>
      <c r="ADE122">
        <v>3</v>
      </c>
      <c r="ADF122">
        <v>3</v>
      </c>
      <c r="ADG122">
        <v>3</v>
      </c>
      <c r="ADH122">
        <v>3</v>
      </c>
      <c r="ADI122">
        <v>3</v>
      </c>
      <c r="ADJ122">
        <v>3</v>
      </c>
      <c r="ADK122">
        <v>0</v>
      </c>
      <c r="ADL122">
        <v>0</v>
      </c>
      <c r="ADM122">
        <v>3</v>
      </c>
      <c r="ADN122">
        <v>3</v>
      </c>
      <c r="ADO122">
        <v>2</v>
      </c>
      <c r="ADP122">
        <v>3</v>
      </c>
      <c r="ADQ122">
        <v>2</v>
      </c>
      <c r="ADR122">
        <v>3</v>
      </c>
      <c r="ADS122">
        <v>3</v>
      </c>
      <c r="ADT122">
        <v>3</v>
      </c>
      <c r="ADU122">
        <v>1</v>
      </c>
      <c r="ADV122">
        <v>0</v>
      </c>
      <c r="ADW122">
        <v>1</v>
      </c>
      <c r="ADX122">
        <v>0</v>
      </c>
      <c r="ADY122">
        <v>0</v>
      </c>
      <c r="ADZ122">
        <v>0</v>
      </c>
      <c r="AEA122">
        <v>0</v>
      </c>
      <c r="AEB122">
        <v>1</v>
      </c>
      <c r="AEC122">
        <v>0</v>
      </c>
      <c r="AED122">
        <v>0</v>
      </c>
      <c r="AEE122">
        <v>1</v>
      </c>
      <c r="AEF122">
        <v>0</v>
      </c>
      <c r="AEG122">
        <v>1</v>
      </c>
      <c r="AEH122">
        <v>0</v>
      </c>
      <c r="AEI122">
        <v>1</v>
      </c>
      <c r="AEJ122">
        <v>0</v>
      </c>
      <c r="AEK122">
        <v>1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1</v>
      </c>
      <c r="AET122">
        <v>1</v>
      </c>
      <c r="AEU122">
        <v>0</v>
      </c>
      <c r="AEV122">
        <v>0</v>
      </c>
      <c r="AEW122">
        <v>0</v>
      </c>
      <c r="AEX122">
        <v>1</v>
      </c>
      <c r="AEY122">
        <v>1</v>
      </c>
      <c r="AEZ122">
        <v>0</v>
      </c>
      <c r="AFA122">
        <v>1</v>
      </c>
      <c r="AFB122">
        <v>0</v>
      </c>
      <c r="AFC122">
        <v>0</v>
      </c>
      <c r="AFD122">
        <v>0</v>
      </c>
      <c r="AFE122">
        <v>1</v>
      </c>
      <c r="AFF122">
        <v>0</v>
      </c>
      <c r="AFG122">
        <v>0</v>
      </c>
      <c r="AFH122">
        <v>0</v>
      </c>
      <c r="AFI122">
        <v>0</v>
      </c>
      <c r="AFJ122">
        <v>1</v>
      </c>
      <c r="AFK122">
        <v>1</v>
      </c>
      <c r="AFL122">
        <v>1</v>
      </c>
      <c r="AFM122">
        <v>0</v>
      </c>
      <c r="AFN122">
        <v>0</v>
      </c>
      <c r="AFO122">
        <v>1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1</v>
      </c>
      <c r="AFV122">
        <v>0</v>
      </c>
      <c r="AFW122">
        <v>1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1</v>
      </c>
      <c r="AGD122">
        <v>0</v>
      </c>
      <c r="AGE122">
        <v>1</v>
      </c>
      <c r="AGF122">
        <v>0</v>
      </c>
      <c r="AGG122">
        <v>0</v>
      </c>
      <c r="AGH122">
        <v>1</v>
      </c>
      <c r="AGI122">
        <v>0</v>
      </c>
      <c r="AGJ122">
        <v>1</v>
      </c>
      <c r="AGK122">
        <v>0</v>
      </c>
      <c r="AGL122">
        <v>0</v>
      </c>
      <c r="AGM122">
        <v>1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1</v>
      </c>
      <c r="AGT122">
        <v>1</v>
      </c>
      <c r="AGU122">
        <v>0</v>
      </c>
      <c r="AGV122">
        <v>0</v>
      </c>
      <c r="AGW122">
        <v>1</v>
      </c>
      <c r="AGX122">
        <v>0</v>
      </c>
      <c r="AGY122">
        <v>0</v>
      </c>
      <c r="AGZ122">
        <v>0</v>
      </c>
      <c r="AHA122">
        <v>1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1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1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1</v>
      </c>
      <c r="AIC122">
        <v>0</v>
      </c>
      <c r="AID122">
        <v>1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1</v>
      </c>
      <c r="AIT122">
        <v>0</v>
      </c>
      <c r="AIU122">
        <v>0</v>
      </c>
      <c r="AIV122">
        <v>0</v>
      </c>
      <c r="AIW122">
        <v>1</v>
      </c>
      <c r="AIX122">
        <v>0</v>
      </c>
      <c r="AIY122">
        <v>0</v>
      </c>
      <c r="AIZ122">
        <v>0</v>
      </c>
      <c r="AJA122">
        <v>0</v>
      </c>
      <c r="AJB122">
        <v>1</v>
      </c>
      <c r="AJC122">
        <v>0</v>
      </c>
      <c r="AJD122">
        <v>0</v>
      </c>
      <c r="AJE122">
        <v>0</v>
      </c>
      <c r="AJF122">
        <v>1</v>
      </c>
      <c r="AJG122">
        <v>1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1</v>
      </c>
      <c r="AJR122">
        <v>0</v>
      </c>
      <c r="AJS122">
        <v>0</v>
      </c>
      <c r="AJT122">
        <v>1</v>
      </c>
      <c r="AJU122">
        <v>0</v>
      </c>
      <c r="AJV122">
        <v>0</v>
      </c>
      <c r="AJW122">
        <v>0</v>
      </c>
      <c r="AJX122">
        <v>0</v>
      </c>
      <c r="AJY122">
        <v>1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1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1</v>
      </c>
      <c r="AKR122">
        <v>1</v>
      </c>
      <c r="AKS122">
        <v>0</v>
      </c>
      <c r="AKT122">
        <v>1</v>
      </c>
      <c r="AKU122">
        <v>0</v>
      </c>
      <c r="AKV122">
        <v>1</v>
      </c>
      <c r="AKW122">
        <v>1</v>
      </c>
      <c r="AKX122">
        <v>1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1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65</v>
      </c>
      <c r="ALN122">
        <v>20</v>
      </c>
      <c r="ALO122">
        <v>36</v>
      </c>
      <c r="ALP122">
        <v>21</v>
      </c>
      <c r="ALQ122">
        <v>45</v>
      </c>
      <c r="ALR122">
        <v>24</v>
      </c>
      <c r="ALS122">
        <v>66</v>
      </c>
      <c r="ALT122">
        <v>70</v>
      </c>
      <c r="ALU122">
        <v>22</v>
      </c>
      <c r="ALV122">
        <v>67</v>
      </c>
      <c r="ALW122">
        <v>76</v>
      </c>
      <c r="ALX122">
        <v>67</v>
      </c>
      <c r="ALY122">
        <v>21</v>
      </c>
      <c r="ALZ122">
        <v>12</v>
      </c>
      <c r="AMA122">
        <v>23</v>
      </c>
      <c r="AMB122">
        <v>27</v>
      </c>
      <c r="AMC122">
        <v>58</v>
      </c>
      <c r="AMD122">
        <v>71</v>
      </c>
      <c r="AME122">
        <v>17</v>
      </c>
      <c r="AMF122">
        <v>20</v>
      </c>
      <c r="AMG122">
        <v>73</v>
      </c>
      <c r="AMH122">
        <v>18</v>
      </c>
      <c r="AMI122">
        <v>16</v>
      </c>
      <c r="AMJ122">
        <v>71</v>
      </c>
      <c r="AMK122">
        <v>74</v>
      </c>
      <c r="AML122">
        <v>71</v>
      </c>
      <c r="AMM122">
        <v>59</v>
      </c>
      <c r="AMN122">
        <v>26</v>
      </c>
      <c r="AMO122">
        <v>19</v>
      </c>
      <c r="AMP122">
        <v>27</v>
      </c>
      <c r="AMQ122">
        <v>65</v>
      </c>
      <c r="AMR122">
        <v>18</v>
      </c>
      <c r="AMS122">
        <v>74</v>
      </c>
      <c r="AMT122">
        <v>24</v>
      </c>
      <c r="AMU122">
        <v>31</v>
      </c>
      <c r="AMV122">
        <v>16</v>
      </c>
      <c r="AMW122">
        <v>22</v>
      </c>
      <c r="AMX122">
        <v>27</v>
      </c>
      <c r="AMY122">
        <v>28</v>
      </c>
      <c r="AMZ122">
        <v>17</v>
      </c>
      <c r="ANA122">
        <v>14</v>
      </c>
      <c r="ANB122">
        <v>72</v>
      </c>
      <c r="ANC122">
        <v>20</v>
      </c>
      <c r="AND122">
        <v>29</v>
      </c>
      <c r="ANE122">
        <v>23</v>
      </c>
      <c r="ANF122">
        <v>22</v>
      </c>
      <c r="ANG122">
        <v>69</v>
      </c>
      <c r="ANH122">
        <v>33</v>
      </c>
      <c r="ANI122">
        <v>26</v>
      </c>
      <c r="ANJ122">
        <v>19</v>
      </c>
      <c r="ANK122">
        <v>24</v>
      </c>
      <c r="ANL122">
        <v>21</v>
      </c>
      <c r="ANM122">
        <v>70</v>
      </c>
      <c r="ANN122">
        <v>17</v>
      </c>
      <c r="ANO122">
        <v>84</v>
      </c>
      <c r="ANP122">
        <v>11</v>
      </c>
      <c r="ANQ122">
        <v>18</v>
      </c>
      <c r="ANR122">
        <v>67</v>
      </c>
      <c r="ANS122">
        <v>22</v>
      </c>
      <c r="ANT122">
        <v>23</v>
      </c>
      <c r="ANU122">
        <v>18</v>
      </c>
      <c r="ANV122">
        <v>14</v>
      </c>
      <c r="ANW122">
        <v>68</v>
      </c>
      <c r="ANX122">
        <v>27</v>
      </c>
      <c r="ANY122">
        <v>21</v>
      </c>
      <c r="ANZ122">
        <v>17</v>
      </c>
      <c r="AOA122">
        <v>18</v>
      </c>
      <c r="AOB122">
        <v>72</v>
      </c>
      <c r="AOC122">
        <v>14</v>
      </c>
      <c r="AOD122">
        <v>21</v>
      </c>
      <c r="AOE122">
        <v>73</v>
      </c>
      <c r="AOF122">
        <v>68</v>
      </c>
      <c r="AOG122">
        <v>30</v>
      </c>
      <c r="AOH122">
        <v>31</v>
      </c>
      <c r="AOI122">
        <v>35</v>
      </c>
      <c r="AOJ122">
        <v>17</v>
      </c>
      <c r="AOK122">
        <v>18</v>
      </c>
      <c r="AOL122">
        <v>64</v>
      </c>
      <c r="AOM122">
        <v>17</v>
      </c>
      <c r="AON122">
        <v>18</v>
      </c>
      <c r="AOO122">
        <v>72</v>
      </c>
      <c r="AOP122">
        <v>25</v>
      </c>
      <c r="AOQ122">
        <v>19</v>
      </c>
      <c r="AOR122">
        <v>19</v>
      </c>
      <c r="AOS122">
        <v>67</v>
      </c>
      <c r="AOT122">
        <v>67</v>
      </c>
      <c r="AOU122">
        <v>27</v>
      </c>
      <c r="AOV122">
        <v>23</v>
      </c>
      <c r="AOW122">
        <v>28</v>
      </c>
      <c r="AOX122">
        <v>22</v>
      </c>
      <c r="AOY122">
        <v>21</v>
      </c>
      <c r="AOZ122">
        <v>23</v>
      </c>
      <c r="APA122">
        <v>71</v>
      </c>
      <c r="APB122">
        <v>22</v>
      </c>
      <c r="APC122">
        <v>22</v>
      </c>
      <c r="APD122">
        <v>24</v>
      </c>
      <c r="APE122">
        <v>28</v>
      </c>
      <c r="APF122">
        <v>24</v>
      </c>
      <c r="APG122">
        <v>13</v>
      </c>
      <c r="APH122">
        <v>23</v>
      </c>
      <c r="API122">
        <v>28</v>
      </c>
      <c r="APJ122">
        <v>26</v>
      </c>
      <c r="APK122">
        <v>72</v>
      </c>
      <c r="APL122">
        <v>13</v>
      </c>
      <c r="APM122">
        <v>15</v>
      </c>
      <c r="APN122">
        <v>14</v>
      </c>
      <c r="APO122">
        <v>19</v>
      </c>
      <c r="APP122">
        <v>24</v>
      </c>
      <c r="APQ122">
        <v>22</v>
      </c>
      <c r="APR122">
        <v>28</v>
      </c>
      <c r="APS122">
        <v>68</v>
      </c>
      <c r="APT122">
        <v>24</v>
      </c>
      <c r="APU122">
        <v>20</v>
      </c>
      <c r="APV122">
        <v>17</v>
      </c>
      <c r="APW122">
        <v>19</v>
      </c>
      <c r="APX122">
        <v>75</v>
      </c>
      <c r="APY122">
        <v>32</v>
      </c>
      <c r="APZ122">
        <v>22</v>
      </c>
      <c r="AQA122">
        <v>22</v>
      </c>
      <c r="AQB122">
        <v>67</v>
      </c>
      <c r="AQC122">
        <v>23</v>
      </c>
      <c r="AQD122">
        <v>25</v>
      </c>
      <c r="AQE122">
        <v>24</v>
      </c>
      <c r="AQF122">
        <v>20</v>
      </c>
      <c r="AQG122">
        <v>68</v>
      </c>
      <c r="AQH122">
        <v>18</v>
      </c>
      <c r="AQI122">
        <v>14</v>
      </c>
      <c r="AQJ122">
        <v>60</v>
      </c>
      <c r="AQK122">
        <v>20</v>
      </c>
      <c r="AQL122">
        <v>21</v>
      </c>
      <c r="AQM122">
        <v>19</v>
      </c>
      <c r="AQN122">
        <v>25</v>
      </c>
      <c r="AQO122">
        <v>64</v>
      </c>
      <c r="AQP122">
        <v>22</v>
      </c>
      <c r="AQQ122">
        <v>66</v>
      </c>
      <c r="AQR122">
        <v>20</v>
      </c>
      <c r="AQS122">
        <v>21</v>
      </c>
      <c r="AQT122">
        <v>77</v>
      </c>
      <c r="AQU122">
        <v>23</v>
      </c>
      <c r="AQV122">
        <v>24</v>
      </c>
      <c r="AQW122">
        <v>24</v>
      </c>
      <c r="AQX122">
        <v>19</v>
      </c>
      <c r="AQY122">
        <v>66</v>
      </c>
      <c r="AQZ122">
        <v>20</v>
      </c>
      <c r="ARA122">
        <v>69</v>
      </c>
      <c r="ARB122">
        <v>28</v>
      </c>
      <c r="ARC122">
        <v>26</v>
      </c>
      <c r="ARD122">
        <v>21</v>
      </c>
      <c r="ARE122">
        <v>22</v>
      </c>
      <c r="ARF122">
        <v>20</v>
      </c>
      <c r="ARG122">
        <v>16</v>
      </c>
      <c r="ARH122">
        <v>21</v>
      </c>
      <c r="ARI122">
        <v>76</v>
      </c>
      <c r="ARJ122">
        <v>20</v>
      </c>
      <c r="ARK122">
        <v>23</v>
      </c>
      <c r="ARL122">
        <v>27</v>
      </c>
      <c r="ARM122">
        <v>22</v>
      </c>
      <c r="ARN122">
        <v>23</v>
      </c>
      <c r="ARO122">
        <v>18</v>
      </c>
      <c r="ARP122">
        <v>23</v>
      </c>
      <c r="ARQ122">
        <v>16</v>
      </c>
      <c r="ARR122">
        <v>22</v>
      </c>
      <c r="ARS122">
        <v>15</v>
      </c>
      <c r="ART122">
        <v>15</v>
      </c>
      <c r="ARU122">
        <v>24</v>
      </c>
      <c r="ARV122">
        <v>24</v>
      </c>
      <c r="ARW122">
        <v>15</v>
      </c>
      <c r="ARX122">
        <v>20</v>
      </c>
      <c r="ARY122">
        <v>70</v>
      </c>
      <c r="ARZ122">
        <v>16</v>
      </c>
      <c r="ASA122">
        <v>17</v>
      </c>
      <c r="ASB122">
        <v>73</v>
      </c>
      <c r="ASC122">
        <v>71</v>
      </c>
      <c r="ASD122">
        <v>21</v>
      </c>
      <c r="ASE122">
        <v>68</v>
      </c>
      <c r="ASF122">
        <v>24</v>
      </c>
      <c r="ASG122">
        <v>19</v>
      </c>
      <c r="ASH122">
        <v>20</v>
      </c>
      <c r="ASI122">
        <v>22</v>
      </c>
      <c r="ASJ122">
        <v>24</v>
      </c>
      <c r="ASK122">
        <v>21</v>
      </c>
      <c r="ASL122">
        <v>66</v>
      </c>
      <c r="ASM122">
        <v>18</v>
      </c>
      <c r="ASN122">
        <v>14</v>
      </c>
      <c r="ASO122">
        <v>69</v>
      </c>
      <c r="ASP122">
        <v>22</v>
      </c>
      <c r="ASQ122">
        <v>18</v>
      </c>
      <c r="ASR122">
        <v>18</v>
      </c>
      <c r="ASS122">
        <v>15</v>
      </c>
      <c r="AST122">
        <v>21</v>
      </c>
      <c r="ASU122">
        <v>16</v>
      </c>
      <c r="ASV122">
        <v>73</v>
      </c>
      <c r="ASW122">
        <v>74</v>
      </c>
      <c r="ASX122">
        <v>23</v>
      </c>
      <c r="ASY122">
        <v>26</v>
      </c>
      <c r="ASZ122">
        <v>22</v>
      </c>
      <c r="ATA122">
        <v>18</v>
      </c>
      <c r="ATB122">
        <v>27</v>
      </c>
      <c r="ATC122">
        <v>13</v>
      </c>
      <c r="ATD122">
        <v>70</v>
      </c>
    </row>
    <row r="123" spans="1:1200">
      <c r="A123">
        <v>0</v>
      </c>
      <c r="B123">
        <v>1</v>
      </c>
      <c r="C123">
        <v>2</v>
      </c>
      <c r="D123">
        <v>3</v>
      </c>
      <c r="E123">
        <v>4</v>
      </c>
      <c r="F123">
        <v>5</v>
      </c>
      <c r="G123">
        <v>6</v>
      </c>
      <c r="H123">
        <v>7</v>
      </c>
      <c r="I123">
        <v>8</v>
      </c>
      <c r="J123">
        <v>9</v>
      </c>
      <c r="K123">
        <v>10</v>
      </c>
      <c r="L123">
        <v>11</v>
      </c>
      <c r="M123">
        <v>12</v>
      </c>
      <c r="N123">
        <v>13</v>
      </c>
      <c r="O123">
        <v>14</v>
      </c>
      <c r="P123">
        <v>15</v>
      </c>
      <c r="Q123">
        <v>16</v>
      </c>
      <c r="R123">
        <v>17</v>
      </c>
      <c r="S123">
        <v>18</v>
      </c>
      <c r="T123">
        <v>19</v>
      </c>
      <c r="U123">
        <v>20</v>
      </c>
      <c r="V123">
        <v>21</v>
      </c>
      <c r="W123">
        <v>22</v>
      </c>
      <c r="X123">
        <v>23</v>
      </c>
      <c r="Y123">
        <v>24</v>
      </c>
      <c r="Z123">
        <v>25</v>
      </c>
      <c r="AA123">
        <v>26</v>
      </c>
      <c r="AB123">
        <v>27</v>
      </c>
      <c r="AC123">
        <v>28</v>
      </c>
      <c r="AD123">
        <v>29</v>
      </c>
      <c r="AE123">
        <v>30</v>
      </c>
      <c r="AF123">
        <v>31</v>
      </c>
      <c r="AG123">
        <v>32</v>
      </c>
      <c r="AH123">
        <v>33</v>
      </c>
      <c r="AI123">
        <v>34</v>
      </c>
      <c r="AJ123">
        <v>35</v>
      </c>
      <c r="AK123">
        <v>36</v>
      </c>
      <c r="AL123">
        <v>37</v>
      </c>
      <c r="AM123">
        <v>38</v>
      </c>
      <c r="AN123">
        <v>39</v>
      </c>
      <c r="AO123">
        <v>40</v>
      </c>
      <c r="AP123">
        <v>41</v>
      </c>
      <c r="AQ123">
        <v>42</v>
      </c>
      <c r="AR123">
        <v>43</v>
      </c>
      <c r="AS123">
        <v>44</v>
      </c>
      <c r="AT123">
        <v>45</v>
      </c>
      <c r="AU123">
        <v>46</v>
      </c>
      <c r="AV123">
        <v>47</v>
      </c>
      <c r="AW123">
        <v>48</v>
      </c>
      <c r="AX123">
        <v>49</v>
      </c>
      <c r="AY123">
        <v>50</v>
      </c>
      <c r="AZ123">
        <v>51</v>
      </c>
      <c r="BA123">
        <v>52</v>
      </c>
      <c r="BB123">
        <v>53</v>
      </c>
      <c r="BC123">
        <v>54</v>
      </c>
      <c r="BD123">
        <v>55</v>
      </c>
      <c r="BE123">
        <v>56</v>
      </c>
      <c r="BF123">
        <v>57</v>
      </c>
      <c r="BG123">
        <v>58</v>
      </c>
      <c r="BH123">
        <v>59</v>
      </c>
      <c r="BI123">
        <v>60</v>
      </c>
      <c r="BJ123">
        <v>61</v>
      </c>
      <c r="BK123">
        <v>62</v>
      </c>
      <c r="BL123">
        <v>63</v>
      </c>
      <c r="BM123">
        <v>64</v>
      </c>
      <c r="BN123">
        <v>65</v>
      </c>
      <c r="BO123">
        <v>66</v>
      </c>
      <c r="BP123">
        <v>67</v>
      </c>
      <c r="BQ123">
        <v>68</v>
      </c>
      <c r="BR123">
        <v>69</v>
      </c>
      <c r="BS123">
        <v>70</v>
      </c>
      <c r="BT123">
        <v>71</v>
      </c>
      <c r="BU123">
        <v>72</v>
      </c>
      <c r="BV123">
        <v>73</v>
      </c>
      <c r="BW123">
        <v>74</v>
      </c>
      <c r="BX123">
        <v>75</v>
      </c>
      <c r="BY123">
        <v>76</v>
      </c>
      <c r="BZ123">
        <v>77</v>
      </c>
      <c r="CA123">
        <v>78</v>
      </c>
      <c r="CB123">
        <v>79</v>
      </c>
      <c r="CC123">
        <v>80</v>
      </c>
      <c r="CD123">
        <v>81</v>
      </c>
      <c r="CE123">
        <v>82</v>
      </c>
      <c r="CF123">
        <v>83</v>
      </c>
      <c r="CG123">
        <v>84</v>
      </c>
      <c r="CH123">
        <v>85</v>
      </c>
      <c r="CI123">
        <v>86</v>
      </c>
      <c r="CJ123">
        <v>87</v>
      </c>
      <c r="CK123">
        <v>88</v>
      </c>
      <c r="CL123">
        <v>89</v>
      </c>
      <c r="CM123">
        <v>90</v>
      </c>
      <c r="CN123">
        <v>91</v>
      </c>
      <c r="CO123">
        <v>92</v>
      </c>
      <c r="CP123">
        <v>93</v>
      </c>
      <c r="CQ123">
        <v>94</v>
      </c>
      <c r="CR123">
        <v>95</v>
      </c>
      <c r="CS123">
        <v>96</v>
      </c>
      <c r="CT123">
        <v>97</v>
      </c>
      <c r="CU123">
        <v>98</v>
      </c>
      <c r="CV123">
        <v>99</v>
      </c>
      <c r="CW123">
        <v>100</v>
      </c>
      <c r="CX123">
        <v>101</v>
      </c>
      <c r="CY123">
        <v>102</v>
      </c>
      <c r="CZ123">
        <v>103</v>
      </c>
      <c r="DA123">
        <v>104</v>
      </c>
      <c r="DB123">
        <v>105</v>
      </c>
      <c r="DC123">
        <v>106</v>
      </c>
      <c r="DD123">
        <v>107</v>
      </c>
      <c r="DE123">
        <v>108</v>
      </c>
      <c r="DF123">
        <v>109</v>
      </c>
      <c r="DG123">
        <v>110</v>
      </c>
      <c r="DH123">
        <v>111</v>
      </c>
      <c r="DI123">
        <v>112</v>
      </c>
      <c r="DJ123">
        <v>113</v>
      </c>
      <c r="DK123">
        <v>114</v>
      </c>
      <c r="DL123">
        <v>115</v>
      </c>
      <c r="DM123">
        <v>116</v>
      </c>
      <c r="DN123">
        <v>117</v>
      </c>
      <c r="DO123">
        <v>118</v>
      </c>
      <c r="DP123">
        <v>119</v>
      </c>
      <c r="DQ123">
        <v>120</v>
      </c>
      <c r="DR123">
        <v>121</v>
      </c>
      <c r="DS123">
        <v>122</v>
      </c>
      <c r="DT123">
        <v>123</v>
      </c>
      <c r="DU123">
        <v>124</v>
      </c>
      <c r="DV123">
        <v>125</v>
      </c>
      <c r="DW123">
        <v>126</v>
      </c>
      <c r="DX123">
        <v>127</v>
      </c>
      <c r="DY123">
        <v>128</v>
      </c>
      <c r="DZ123">
        <v>129</v>
      </c>
      <c r="EA123">
        <v>130</v>
      </c>
      <c r="EB123">
        <v>131</v>
      </c>
      <c r="EC123">
        <v>132</v>
      </c>
      <c r="ED123">
        <v>133</v>
      </c>
      <c r="EE123">
        <v>134</v>
      </c>
      <c r="EF123">
        <v>135</v>
      </c>
      <c r="EG123">
        <v>136</v>
      </c>
      <c r="EH123">
        <v>137</v>
      </c>
      <c r="EI123">
        <v>138</v>
      </c>
      <c r="EJ123">
        <v>139</v>
      </c>
      <c r="EK123">
        <v>140</v>
      </c>
      <c r="EL123">
        <v>141</v>
      </c>
      <c r="EM123">
        <v>142</v>
      </c>
      <c r="EN123">
        <v>143</v>
      </c>
      <c r="EO123">
        <v>144</v>
      </c>
      <c r="EP123">
        <v>145</v>
      </c>
      <c r="EQ123">
        <v>146</v>
      </c>
      <c r="ER123">
        <v>147</v>
      </c>
      <c r="ES123">
        <v>148</v>
      </c>
      <c r="ET123">
        <v>149</v>
      </c>
      <c r="EU123">
        <v>150</v>
      </c>
      <c r="EV123">
        <v>151</v>
      </c>
      <c r="EW123">
        <v>152</v>
      </c>
      <c r="EX123">
        <v>153</v>
      </c>
      <c r="EY123">
        <v>154</v>
      </c>
      <c r="EZ123">
        <v>155</v>
      </c>
      <c r="FA123">
        <v>156</v>
      </c>
      <c r="FB123">
        <v>157</v>
      </c>
      <c r="FC123">
        <v>158</v>
      </c>
      <c r="FD123">
        <v>159</v>
      </c>
      <c r="FE123">
        <v>160</v>
      </c>
      <c r="FF123">
        <v>161</v>
      </c>
      <c r="FG123">
        <v>162</v>
      </c>
      <c r="FH123">
        <v>163</v>
      </c>
      <c r="FI123">
        <v>164</v>
      </c>
      <c r="FJ123">
        <v>165</v>
      </c>
      <c r="FK123">
        <v>166</v>
      </c>
      <c r="FL123">
        <v>167</v>
      </c>
      <c r="FM123">
        <v>168</v>
      </c>
      <c r="FN123">
        <v>169</v>
      </c>
      <c r="FO123">
        <v>170</v>
      </c>
      <c r="FP123">
        <v>171</v>
      </c>
      <c r="FQ123">
        <v>172</v>
      </c>
      <c r="FR123">
        <v>173</v>
      </c>
      <c r="FS123">
        <v>174</v>
      </c>
      <c r="FT123">
        <v>175</v>
      </c>
      <c r="FU123">
        <v>176</v>
      </c>
      <c r="FV123">
        <v>177</v>
      </c>
      <c r="FW123">
        <v>178</v>
      </c>
      <c r="FX123">
        <v>179</v>
      </c>
      <c r="FY123">
        <v>180</v>
      </c>
      <c r="FZ123">
        <v>181</v>
      </c>
      <c r="GA123">
        <v>182</v>
      </c>
      <c r="GB123">
        <v>183</v>
      </c>
      <c r="GC123">
        <v>184</v>
      </c>
      <c r="GD123">
        <v>185</v>
      </c>
      <c r="GE123">
        <v>186</v>
      </c>
      <c r="GF123">
        <v>187</v>
      </c>
      <c r="GG123">
        <v>188</v>
      </c>
      <c r="GH123">
        <v>189</v>
      </c>
      <c r="GI123">
        <v>190</v>
      </c>
      <c r="GJ123">
        <v>191</v>
      </c>
      <c r="GK123">
        <v>192</v>
      </c>
      <c r="GL123">
        <v>193</v>
      </c>
      <c r="GM123">
        <v>194</v>
      </c>
      <c r="GN123">
        <v>195</v>
      </c>
      <c r="GO123">
        <v>196</v>
      </c>
      <c r="GP123">
        <v>197</v>
      </c>
      <c r="GQ123">
        <v>198</v>
      </c>
      <c r="GR123">
        <v>199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2</v>
      </c>
      <c r="OL123">
        <v>3</v>
      </c>
      <c r="OM123">
        <v>3</v>
      </c>
      <c r="ON123">
        <v>0</v>
      </c>
      <c r="OO123">
        <v>0</v>
      </c>
      <c r="OP123">
        <v>3</v>
      </c>
      <c r="OQ123">
        <v>3</v>
      </c>
      <c r="OR123">
        <v>3</v>
      </c>
      <c r="OS123">
        <v>1</v>
      </c>
      <c r="OT123">
        <v>3</v>
      </c>
      <c r="OU123">
        <v>3</v>
      </c>
      <c r="OV123">
        <v>3</v>
      </c>
      <c r="OW123">
        <v>4</v>
      </c>
      <c r="OX123">
        <v>1</v>
      </c>
      <c r="OY123">
        <v>1</v>
      </c>
      <c r="OZ123">
        <v>0</v>
      </c>
      <c r="PA123">
        <v>3</v>
      </c>
      <c r="PB123">
        <v>3</v>
      </c>
      <c r="PC123">
        <v>1</v>
      </c>
      <c r="PD123">
        <v>2</v>
      </c>
      <c r="PE123">
        <v>3</v>
      </c>
      <c r="PF123">
        <v>0</v>
      </c>
      <c r="PG123">
        <v>0</v>
      </c>
      <c r="PH123">
        <v>3</v>
      </c>
      <c r="PI123">
        <v>3</v>
      </c>
      <c r="PJ123">
        <v>3</v>
      </c>
      <c r="PK123">
        <v>3</v>
      </c>
      <c r="PL123">
        <v>1</v>
      </c>
      <c r="PM123">
        <v>1</v>
      </c>
      <c r="PN123">
        <v>0</v>
      </c>
      <c r="PO123">
        <v>3</v>
      </c>
      <c r="PP123">
        <v>2</v>
      </c>
      <c r="PQ123">
        <v>3</v>
      </c>
      <c r="PR123">
        <v>2</v>
      </c>
      <c r="PS123">
        <v>2</v>
      </c>
      <c r="PT123">
        <v>4</v>
      </c>
      <c r="PU123">
        <v>4</v>
      </c>
      <c r="PV123">
        <v>0</v>
      </c>
      <c r="PW123">
        <v>1</v>
      </c>
      <c r="PX123">
        <v>0</v>
      </c>
      <c r="PY123">
        <v>4</v>
      </c>
      <c r="PZ123">
        <v>3</v>
      </c>
      <c r="QA123">
        <v>1</v>
      </c>
      <c r="QB123">
        <v>0</v>
      </c>
      <c r="QC123">
        <v>1</v>
      </c>
      <c r="QD123">
        <v>1</v>
      </c>
      <c r="QE123">
        <v>3</v>
      </c>
      <c r="QF123">
        <v>2</v>
      </c>
      <c r="QG123">
        <v>0</v>
      </c>
      <c r="QH123">
        <v>2</v>
      </c>
      <c r="QI123">
        <v>2</v>
      </c>
      <c r="QJ123">
        <v>1</v>
      </c>
      <c r="QK123">
        <v>3</v>
      </c>
      <c r="QL123">
        <v>4</v>
      </c>
      <c r="QM123">
        <v>3</v>
      </c>
      <c r="QN123">
        <v>1</v>
      </c>
      <c r="QO123">
        <v>1</v>
      </c>
      <c r="QP123">
        <v>3</v>
      </c>
      <c r="QQ123">
        <v>4</v>
      </c>
      <c r="QR123">
        <v>2</v>
      </c>
      <c r="QS123">
        <v>4</v>
      </c>
      <c r="QT123">
        <v>0</v>
      </c>
      <c r="QU123">
        <v>3</v>
      </c>
      <c r="QV123">
        <v>2</v>
      </c>
      <c r="QW123">
        <v>0</v>
      </c>
      <c r="QX123">
        <v>1</v>
      </c>
      <c r="QY123">
        <v>4</v>
      </c>
      <c r="QZ123">
        <v>3</v>
      </c>
      <c r="RA123">
        <v>2</v>
      </c>
      <c r="RB123">
        <v>0</v>
      </c>
      <c r="RC123">
        <v>3</v>
      </c>
      <c r="RD123">
        <v>3</v>
      </c>
      <c r="RE123">
        <v>0</v>
      </c>
      <c r="RF123">
        <v>1</v>
      </c>
      <c r="RG123">
        <v>1</v>
      </c>
      <c r="RH123">
        <v>2</v>
      </c>
      <c r="RI123">
        <v>4</v>
      </c>
      <c r="RJ123">
        <v>3</v>
      </c>
      <c r="RK123">
        <v>1</v>
      </c>
      <c r="RL123">
        <v>0</v>
      </c>
      <c r="RM123">
        <v>3</v>
      </c>
      <c r="RN123">
        <v>2</v>
      </c>
      <c r="RO123">
        <v>4</v>
      </c>
      <c r="RP123">
        <v>2</v>
      </c>
      <c r="RQ123">
        <v>3</v>
      </c>
      <c r="RR123">
        <v>3</v>
      </c>
      <c r="RS123">
        <v>0</v>
      </c>
      <c r="RT123">
        <v>4</v>
      </c>
      <c r="RU123">
        <v>0</v>
      </c>
      <c r="RV123">
        <v>1</v>
      </c>
      <c r="RW123">
        <v>0</v>
      </c>
      <c r="RX123">
        <v>0</v>
      </c>
      <c r="RY123">
        <v>3</v>
      </c>
      <c r="RZ123">
        <v>1</v>
      </c>
      <c r="SA123">
        <v>2</v>
      </c>
      <c r="SB123">
        <v>4</v>
      </c>
      <c r="SC123">
        <v>4</v>
      </c>
      <c r="SD123">
        <v>1</v>
      </c>
      <c r="SE123">
        <v>4</v>
      </c>
      <c r="SF123">
        <v>0</v>
      </c>
      <c r="SG123">
        <v>0</v>
      </c>
      <c r="SH123">
        <v>1</v>
      </c>
      <c r="SI123">
        <v>3</v>
      </c>
      <c r="SJ123">
        <v>4</v>
      </c>
      <c r="SK123">
        <v>2</v>
      </c>
      <c r="SL123">
        <v>0</v>
      </c>
      <c r="SM123">
        <v>0</v>
      </c>
      <c r="SN123">
        <v>2</v>
      </c>
      <c r="SO123">
        <v>4</v>
      </c>
      <c r="SP123">
        <v>4</v>
      </c>
      <c r="SQ123">
        <v>3</v>
      </c>
      <c r="SR123">
        <v>2</v>
      </c>
      <c r="SS123">
        <v>4</v>
      </c>
      <c r="ST123">
        <v>2</v>
      </c>
      <c r="SU123">
        <v>4</v>
      </c>
      <c r="SV123">
        <v>3</v>
      </c>
      <c r="SW123">
        <v>2</v>
      </c>
      <c r="SX123">
        <v>2</v>
      </c>
      <c r="SY123">
        <v>2</v>
      </c>
      <c r="SZ123">
        <v>3</v>
      </c>
      <c r="TA123">
        <v>2</v>
      </c>
      <c r="TB123">
        <v>2</v>
      </c>
      <c r="TC123">
        <v>2</v>
      </c>
      <c r="TD123">
        <v>0</v>
      </c>
      <c r="TE123">
        <v>3</v>
      </c>
      <c r="TF123">
        <v>0</v>
      </c>
      <c r="TG123">
        <v>0</v>
      </c>
      <c r="TH123">
        <v>3</v>
      </c>
      <c r="TI123">
        <v>1</v>
      </c>
      <c r="TJ123">
        <v>0</v>
      </c>
      <c r="TK123">
        <v>1</v>
      </c>
      <c r="TL123">
        <v>4</v>
      </c>
      <c r="TM123">
        <v>3</v>
      </c>
      <c r="TN123">
        <v>0</v>
      </c>
      <c r="TO123">
        <v>3</v>
      </c>
      <c r="TP123">
        <v>2</v>
      </c>
      <c r="TQ123">
        <v>1</v>
      </c>
      <c r="TR123">
        <v>3</v>
      </c>
      <c r="TS123">
        <v>4</v>
      </c>
      <c r="TT123">
        <v>4</v>
      </c>
      <c r="TU123">
        <v>2</v>
      </c>
      <c r="TV123">
        <v>1</v>
      </c>
      <c r="TW123">
        <v>3</v>
      </c>
      <c r="TX123">
        <v>1</v>
      </c>
      <c r="TY123">
        <v>3</v>
      </c>
      <c r="TZ123">
        <v>0</v>
      </c>
      <c r="UA123">
        <v>4</v>
      </c>
      <c r="UB123">
        <v>4</v>
      </c>
      <c r="UC123">
        <v>0</v>
      </c>
      <c r="UD123">
        <v>4</v>
      </c>
      <c r="UE123">
        <v>1</v>
      </c>
      <c r="UF123">
        <v>4</v>
      </c>
      <c r="UG123">
        <v>3</v>
      </c>
      <c r="UH123">
        <v>1</v>
      </c>
      <c r="UI123">
        <v>2</v>
      </c>
      <c r="UJ123">
        <v>1</v>
      </c>
      <c r="UK123">
        <v>4</v>
      </c>
      <c r="UL123">
        <v>0</v>
      </c>
      <c r="UM123">
        <v>2</v>
      </c>
      <c r="UN123">
        <v>1</v>
      </c>
      <c r="UO123">
        <v>2</v>
      </c>
      <c r="UP123">
        <v>4</v>
      </c>
      <c r="UQ123">
        <v>1</v>
      </c>
      <c r="UR123">
        <v>2</v>
      </c>
      <c r="US123">
        <v>1</v>
      </c>
      <c r="UT123">
        <v>4</v>
      </c>
      <c r="UU123">
        <v>1</v>
      </c>
      <c r="UV123">
        <v>1</v>
      </c>
      <c r="UW123">
        <v>3</v>
      </c>
      <c r="UX123">
        <v>2</v>
      </c>
      <c r="UY123">
        <v>1</v>
      </c>
      <c r="UZ123">
        <v>3</v>
      </c>
      <c r="VA123">
        <v>3</v>
      </c>
      <c r="VB123">
        <v>0</v>
      </c>
      <c r="VC123">
        <v>3</v>
      </c>
      <c r="VD123">
        <v>4</v>
      </c>
      <c r="VE123">
        <v>2</v>
      </c>
      <c r="VF123">
        <v>1</v>
      </c>
      <c r="VG123">
        <v>1</v>
      </c>
      <c r="VH123">
        <v>2</v>
      </c>
      <c r="VI123">
        <v>1</v>
      </c>
      <c r="VJ123">
        <v>3</v>
      </c>
      <c r="VK123">
        <v>4</v>
      </c>
      <c r="VL123">
        <v>1</v>
      </c>
      <c r="VM123">
        <v>3</v>
      </c>
      <c r="VN123">
        <v>1</v>
      </c>
      <c r="VO123">
        <v>4</v>
      </c>
      <c r="VP123">
        <v>2</v>
      </c>
      <c r="VQ123">
        <v>2</v>
      </c>
      <c r="VR123">
        <v>4</v>
      </c>
      <c r="VS123">
        <v>2</v>
      </c>
      <c r="VT123">
        <v>3</v>
      </c>
      <c r="VU123">
        <v>3</v>
      </c>
      <c r="VV123">
        <v>4</v>
      </c>
      <c r="VW123">
        <v>0</v>
      </c>
      <c r="VX123">
        <v>1</v>
      </c>
      <c r="VY123">
        <v>0</v>
      </c>
      <c r="VZ123">
        <v>1</v>
      </c>
      <c r="WA123">
        <v>0</v>
      </c>
      <c r="WB123">
        <v>3</v>
      </c>
      <c r="WC123">
        <v>4</v>
      </c>
      <c r="WD123">
        <v>4</v>
      </c>
      <c r="WE123">
        <v>0</v>
      </c>
      <c r="WF123">
        <v>2</v>
      </c>
      <c r="WG123">
        <v>0</v>
      </c>
      <c r="WH123">
        <v>1</v>
      </c>
      <c r="WI123">
        <v>1</v>
      </c>
      <c r="WJ123">
        <v>3</v>
      </c>
      <c r="WK123">
        <v>3</v>
      </c>
      <c r="WL123">
        <v>4</v>
      </c>
      <c r="WM123">
        <v>3</v>
      </c>
      <c r="WN123">
        <v>3</v>
      </c>
      <c r="WO123">
        <v>3</v>
      </c>
      <c r="WP123">
        <v>3</v>
      </c>
      <c r="WQ123">
        <v>3</v>
      </c>
      <c r="WR123">
        <v>3</v>
      </c>
      <c r="WS123">
        <v>3</v>
      </c>
      <c r="WT123">
        <v>3</v>
      </c>
      <c r="WU123">
        <v>3</v>
      </c>
      <c r="WV123">
        <v>1</v>
      </c>
      <c r="WW123">
        <v>3</v>
      </c>
      <c r="WX123">
        <v>3</v>
      </c>
      <c r="WY123">
        <v>3</v>
      </c>
      <c r="WZ123">
        <v>3</v>
      </c>
      <c r="XA123">
        <v>2</v>
      </c>
      <c r="XB123">
        <v>3</v>
      </c>
      <c r="XC123">
        <v>3</v>
      </c>
      <c r="XD123">
        <v>3</v>
      </c>
      <c r="XE123">
        <v>3</v>
      </c>
      <c r="XF123">
        <v>3</v>
      </c>
      <c r="XG123">
        <v>4</v>
      </c>
      <c r="XH123">
        <v>1</v>
      </c>
      <c r="XI123">
        <v>4</v>
      </c>
      <c r="XJ123">
        <v>4</v>
      </c>
      <c r="XK123">
        <v>3</v>
      </c>
      <c r="XL123">
        <v>3</v>
      </c>
      <c r="XM123">
        <v>3</v>
      </c>
      <c r="XN123">
        <v>3</v>
      </c>
      <c r="XO123">
        <v>3</v>
      </c>
      <c r="XP123">
        <v>4</v>
      </c>
      <c r="XQ123">
        <v>1</v>
      </c>
      <c r="XR123">
        <v>0</v>
      </c>
      <c r="XS123">
        <v>1</v>
      </c>
      <c r="XT123">
        <v>3</v>
      </c>
      <c r="XU123">
        <v>3</v>
      </c>
      <c r="XV123">
        <v>0</v>
      </c>
      <c r="XW123">
        <v>1</v>
      </c>
      <c r="XX123">
        <v>3</v>
      </c>
      <c r="XY123">
        <v>1</v>
      </c>
      <c r="XZ123">
        <v>3</v>
      </c>
      <c r="YA123">
        <v>3</v>
      </c>
      <c r="YB123">
        <v>2</v>
      </c>
      <c r="YC123">
        <v>0</v>
      </c>
      <c r="YD123">
        <v>2</v>
      </c>
      <c r="YE123">
        <v>3</v>
      </c>
      <c r="YF123">
        <v>2</v>
      </c>
      <c r="YG123">
        <v>3</v>
      </c>
      <c r="YH123">
        <v>3</v>
      </c>
      <c r="YI123">
        <v>3</v>
      </c>
      <c r="YJ123">
        <v>3</v>
      </c>
      <c r="YK123">
        <v>3</v>
      </c>
      <c r="YL123">
        <v>4</v>
      </c>
      <c r="YM123">
        <v>2</v>
      </c>
      <c r="YN123">
        <v>3</v>
      </c>
      <c r="YO123">
        <v>3</v>
      </c>
      <c r="YP123">
        <v>0</v>
      </c>
      <c r="YQ123">
        <v>1</v>
      </c>
      <c r="YR123">
        <v>1</v>
      </c>
      <c r="YS123">
        <v>3</v>
      </c>
      <c r="YT123">
        <v>3</v>
      </c>
      <c r="YU123">
        <v>3</v>
      </c>
      <c r="YV123">
        <v>3</v>
      </c>
      <c r="YW123">
        <v>0</v>
      </c>
      <c r="YX123">
        <v>3</v>
      </c>
      <c r="YY123">
        <v>1</v>
      </c>
      <c r="YZ123">
        <v>0</v>
      </c>
      <c r="ZA123">
        <v>1</v>
      </c>
      <c r="ZB123">
        <v>3</v>
      </c>
      <c r="ZC123">
        <v>3</v>
      </c>
      <c r="ZD123">
        <v>2</v>
      </c>
      <c r="ZE123">
        <v>4</v>
      </c>
      <c r="ZF123">
        <v>4</v>
      </c>
      <c r="ZG123">
        <v>2</v>
      </c>
      <c r="ZH123">
        <v>2</v>
      </c>
      <c r="ZI123">
        <v>3</v>
      </c>
      <c r="ZJ123">
        <v>3</v>
      </c>
      <c r="ZK123">
        <v>3</v>
      </c>
      <c r="ZL123">
        <v>2</v>
      </c>
      <c r="ZM123">
        <v>0</v>
      </c>
      <c r="ZN123">
        <v>3</v>
      </c>
      <c r="ZO123">
        <v>3</v>
      </c>
      <c r="ZP123">
        <v>0</v>
      </c>
      <c r="ZQ123">
        <v>1</v>
      </c>
      <c r="ZR123">
        <v>3</v>
      </c>
      <c r="ZS123">
        <v>0</v>
      </c>
      <c r="ZT123">
        <v>3</v>
      </c>
      <c r="ZU123">
        <v>3</v>
      </c>
      <c r="ZV123">
        <v>0</v>
      </c>
      <c r="ZW123">
        <v>3</v>
      </c>
      <c r="ZX123">
        <v>3</v>
      </c>
      <c r="ZY123">
        <v>2</v>
      </c>
      <c r="ZZ123">
        <v>4</v>
      </c>
      <c r="AAA123">
        <v>4</v>
      </c>
      <c r="AAB123">
        <v>3</v>
      </c>
      <c r="AAC123">
        <v>0</v>
      </c>
      <c r="AAD123">
        <v>3</v>
      </c>
      <c r="AAE123">
        <v>3</v>
      </c>
      <c r="AAF123">
        <v>3</v>
      </c>
      <c r="AAG123">
        <v>3</v>
      </c>
      <c r="AAH123">
        <v>2</v>
      </c>
      <c r="AAI123">
        <v>3</v>
      </c>
      <c r="AAJ123">
        <v>0</v>
      </c>
      <c r="AAK123">
        <v>3</v>
      </c>
      <c r="AAL123">
        <v>4</v>
      </c>
      <c r="AAM123">
        <v>3</v>
      </c>
      <c r="AAN123">
        <v>2</v>
      </c>
      <c r="AAO123">
        <v>3</v>
      </c>
      <c r="AAP123">
        <v>2</v>
      </c>
      <c r="AAQ123">
        <v>0</v>
      </c>
      <c r="AAR123">
        <v>3</v>
      </c>
      <c r="AAS123">
        <v>1</v>
      </c>
      <c r="AAT123">
        <v>1</v>
      </c>
      <c r="AAU123">
        <v>3</v>
      </c>
      <c r="AAV123">
        <v>3</v>
      </c>
      <c r="AAW123">
        <v>4</v>
      </c>
      <c r="AAX123">
        <v>3</v>
      </c>
      <c r="AAY123">
        <v>3</v>
      </c>
      <c r="AAZ123">
        <v>2</v>
      </c>
      <c r="ABA123">
        <v>3</v>
      </c>
      <c r="ABB123">
        <v>3</v>
      </c>
      <c r="ABC123">
        <v>0</v>
      </c>
      <c r="ABD123">
        <v>3</v>
      </c>
      <c r="ABE123">
        <v>3</v>
      </c>
      <c r="ABF123">
        <v>2</v>
      </c>
      <c r="ABG123">
        <v>0</v>
      </c>
      <c r="ABH123">
        <v>4</v>
      </c>
      <c r="ABI123">
        <v>4</v>
      </c>
      <c r="ABJ123">
        <v>3</v>
      </c>
      <c r="ABK123">
        <v>3</v>
      </c>
      <c r="ABL123">
        <v>0</v>
      </c>
      <c r="ABM123">
        <v>0</v>
      </c>
      <c r="ABN123">
        <v>4</v>
      </c>
      <c r="ABO123">
        <v>3</v>
      </c>
      <c r="ABP123">
        <v>1</v>
      </c>
      <c r="ABQ123">
        <v>3</v>
      </c>
      <c r="ABR123">
        <v>4</v>
      </c>
      <c r="ABS123">
        <v>3</v>
      </c>
      <c r="ABT123">
        <v>3</v>
      </c>
      <c r="ABU123">
        <v>3</v>
      </c>
      <c r="ABV123">
        <v>3</v>
      </c>
      <c r="ABW123">
        <v>3</v>
      </c>
      <c r="ABX123">
        <v>2</v>
      </c>
      <c r="ABY123">
        <v>3</v>
      </c>
      <c r="ABZ123">
        <v>3</v>
      </c>
      <c r="ACA123">
        <v>3</v>
      </c>
      <c r="ACB123">
        <v>0</v>
      </c>
      <c r="ACC123">
        <v>3</v>
      </c>
      <c r="ACD123">
        <v>3</v>
      </c>
      <c r="ACE123">
        <v>3</v>
      </c>
      <c r="ACF123">
        <v>3</v>
      </c>
      <c r="ACG123">
        <v>4</v>
      </c>
      <c r="ACH123">
        <v>0</v>
      </c>
      <c r="ACI123">
        <v>3</v>
      </c>
      <c r="ACJ123">
        <v>3</v>
      </c>
      <c r="ACK123">
        <v>3</v>
      </c>
      <c r="ACL123">
        <v>1</v>
      </c>
      <c r="ACM123">
        <v>3</v>
      </c>
      <c r="ACN123">
        <v>0</v>
      </c>
      <c r="ACO123">
        <v>3</v>
      </c>
      <c r="ACP123">
        <v>3</v>
      </c>
      <c r="ACQ123">
        <v>3</v>
      </c>
      <c r="ACR123">
        <v>3</v>
      </c>
      <c r="ACS123">
        <v>3</v>
      </c>
      <c r="ACT123">
        <v>3</v>
      </c>
      <c r="ACU123">
        <v>1</v>
      </c>
      <c r="ACV123">
        <v>2</v>
      </c>
      <c r="ACW123">
        <v>1</v>
      </c>
      <c r="ACX123">
        <v>3</v>
      </c>
      <c r="ACY123">
        <v>3</v>
      </c>
      <c r="ACZ123">
        <v>1</v>
      </c>
      <c r="ADA123">
        <v>3</v>
      </c>
      <c r="ADB123">
        <v>4</v>
      </c>
      <c r="ADC123">
        <v>2</v>
      </c>
      <c r="ADD123">
        <v>3</v>
      </c>
      <c r="ADE123">
        <v>3</v>
      </c>
      <c r="ADF123">
        <v>3</v>
      </c>
      <c r="ADG123">
        <v>3</v>
      </c>
      <c r="ADH123">
        <v>3</v>
      </c>
      <c r="ADI123">
        <v>3</v>
      </c>
      <c r="ADJ123">
        <v>3</v>
      </c>
      <c r="ADK123">
        <v>2</v>
      </c>
      <c r="ADL123">
        <v>3</v>
      </c>
      <c r="ADM123">
        <v>1</v>
      </c>
      <c r="ADN123">
        <v>3</v>
      </c>
      <c r="ADO123">
        <v>4</v>
      </c>
      <c r="ADP123">
        <v>2</v>
      </c>
      <c r="ADQ123">
        <v>3</v>
      </c>
      <c r="ADR123">
        <v>2</v>
      </c>
      <c r="ADS123">
        <v>4</v>
      </c>
      <c r="ADT123">
        <v>0</v>
      </c>
      <c r="ADU123">
        <v>1</v>
      </c>
      <c r="ADV123">
        <v>0</v>
      </c>
      <c r="ADW123">
        <v>0</v>
      </c>
      <c r="ADX123">
        <v>0</v>
      </c>
      <c r="ADY123">
        <v>1</v>
      </c>
      <c r="ADZ123">
        <v>0</v>
      </c>
      <c r="AEA123">
        <v>0</v>
      </c>
      <c r="AEB123">
        <v>1</v>
      </c>
      <c r="AEC123">
        <v>0</v>
      </c>
      <c r="AED123">
        <v>0</v>
      </c>
      <c r="AEE123">
        <v>1</v>
      </c>
      <c r="AEF123">
        <v>1</v>
      </c>
      <c r="AEG123">
        <v>1</v>
      </c>
      <c r="AEH123">
        <v>0</v>
      </c>
      <c r="AEI123">
        <v>1</v>
      </c>
      <c r="AEJ123">
        <v>0</v>
      </c>
      <c r="AEK123">
        <v>1</v>
      </c>
      <c r="AEL123">
        <v>1</v>
      </c>
      <c r="AEM123">
        <v>0</v>
      </c>
      <c r="AEN123">
        <v>0</v>
      </c>
      <c r="AEO123">
        <v>1</v>
      </c>
      <c r="AEP123">
        <v>0</v>
      </c>
      <c r="AEQ123">
        <v>0</v>
      </c>
      <c r="AER123">
        <v>1</v>
      </c>
      <c r="AES123">
        <v>0</v>
      </c>
      <c r="AET123">
        <v>1</v>
      </c>
      <c r="AEU123">
        <v>1</v>
      </c>
      <c r="AEV123">
        <v>0</v>
      </c>
      <c r="AEW123">
        <v>0</v>
      </c>
      <c r="AEX123">
        <v>1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1</v>
      </c>
      <c r="AFI123">
        <v>0</v>
      </c>
      <c r="AFJ123">
        <v>0</v>
      </c>
      <c r="AFK123">
        <v>1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</v>
      </c>
      <c r="AFX123">
        <v>0</v>
      </c>
      <c r="AFY123">
        <v>0</v>
      </c>
      <c r="AFZ123">
        <v>1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1</v>
      </c>
      <c r="AGO123">
        <v>1</v>
      </c>
      <c r="AGP123">
        <v>0</v>
      </c>
      <c r="AGQ123">
        <v>1</v>
      </c>
      <c r="AGR123">
        <v>0</v>
      </c>
      <c r="AGS123">
        <v>1</v>
      </c>
      <c r="AGT123">
        <v>1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1</v>
      </c>
      <c r="AHA123">
        <v>1</v>
      </c>
      <c r="AHB123">
        <v>1</v>
      </c>
      <c r="AHC123">
        <v>0</v>
      </c>
      <c r="AHD123">
        <v>0</v>
      </c>
      <c r="AHE123">
        <v>1</v>
      </c>
      <c r="AHF123">
        <v>0</v>
      </c>
      <c r="AHG123">
        <v>0</v>
      </c>
      <c r="AHH123">
        <v>1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1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1</v>
      </c>
      <c r="AHZ123">
        <v>0</v>
      </c>
      <c r="AIA123">
        <v>1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1</v>
      </c>
      <c r="AII123">
        <v>0</v>
      </c>
      <c r="AIJ123">
        <v>1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1</v>
      </c>
      <c r="AIX123">
        <v>0</v>
      </c>
      <c r="AIY123">
        <v>0</v>
      </c>
      <c r="AIZ123">
        <v>0</v>
      </c>
      <c r="AJA123">
        <v>0</v>
      </c>
      <c r="AJB123">
        <v>1</v>
      </c>
      <c r="AJC123">
        <v>0</v>
      </c>
      <c r="AJD123">
        <v>0</v>
      </c>
      <c r="AJE123">
        <v>0</v>
      </c>
      <c r="AJF123">
        <v>0</v>
      </c>
      <c r="AJG123">
        <v>1</v>
      </c>
      <c r="AJH123">
        <v>1</v>
      </c>
      <c r="AJI123">
        <v>1</v>
      </c>
      <c r="AJJ123">
        <v>0</v>
      </c>
      <c r="AJK123">
        <v>1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1</v>
      </c>
      <c r="AJR123">
        <v>1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1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1</v>
      </c>
      <c r="AKG123">
        <v>1</v>
      </c>
      <c r="AKH123">
        <v>0</v>
      </c>
      <c r="AKI123">
        <v>0</v>
      </c>
      <c r="AKJ123">
        <v>1</v>
      </c>
      <c r="AKK123">
        <v>1</v>
      </c>
      <c r="AKL123">
        <v>1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1</v>
      </c>
      <c r="AKX123">
        <v>0</v>
      </c>
      <c r="AKY123">
        <v>0</v>
      </c>
      <c r="AKZ123">
        <v>0</v>
      </c>
      <c r="ALA123">
        <v>1</v>
      </c>
      <c r="ALB123">
        <v>0</v>
      </c>
      <c r="ALC123">
        <v>1</v>
      </c>
      <c r="ALD123">
        <v>1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66</v>
      </c>
      <c r="ALN123">
        <v>20</v>
      </c>
      <c r="ALO123">
        <v>36</v>
      </c>
      <c r="ALP123">
        <v>21</v>
      </c>
      <c r="ALQ123">
        <v>46</v>
      </c>
      <c r="ALR123">
        <v>24</v>
      </c>
      <c r="ALS123">
        <v>66</v>
      </c>
      <c r="ALT123">
        <v>71</v>
      </c>
      <c r="ALU123">
        <v>22</v>
      </c>
      <c r="ALV123">
        <v>67</v>
      </c>
      <c r="ALW123">
        <v>77</v>
      </c>
      <c r="ALX123">
        <v>68</v>
      </c>
      <c r="ALY123">
        <v>22</v>
      </c>
      <c r="ALZ123">
        <v>12</v>
      </c>
      <c r="AMA123">
        <v>24</v>
      </c>
      <c r="AMB123">
        <v>27</v>
      </c>
      <c r="AMC123">
        <v>59</v>
      </c>
      <c r="AMD123">
        <v>72</v>
      </c>
      <c r="AME123">
        <v>17</v>
      </c>
      <c r="AMF123">
        <v>20</v>
      </c>
      <c r="AMG123">
        <v>74</v>
      </c>
      <c r="AMH123">
        <v>18</v>
      </c>
      <c r="AMI123">
        <v>16</v>
      </c>
      <c r="AMJ123">
        <v>72</v>
      </c>
      <c r="AMK123">
        <v>74</v>
      </c>
      <c r="AML123">
        <v>72</v>
      </c>
      <c r="AMM123">
        <v>60</v>
      </c>
      <c r="AMN123">
        <v>26</v>
      </c>
      <c r="AMO123">
        <v>19</v>
      </c>
      <c r="AMP123">
        <v>28</v>
      </c>
      <c r="AMQ123">
        <v>65</v>
      </c>
      <c r="AMR123">
        <v>18</v>
      </c>
      <c r="AMS123">
        <v>74</v>
      </c>
      <c r="AMT123">
        <v>24</v>
      </c>
      <c r="AMU123">
        <v>31</v>
      </c>
      <c r="AMV123">
        <v>16</v>
      </c>
      <c r="AMW123">
        <v>22</v>
      </c>
      <c r="AMX123">
        <v>27</v>
      </c>
      <c r="AMY123">
        <v>28</v>
      </c>
      <c r="AMZ123">
        <v>18</v>
      </c>
      <c r="ANA123">
        <v>14</v>
      </c>
      <c r="ANB123">
        <v>72</v>
      </c>
      <c r="ANC123">
        <v>21</v>
      </c>
      <c r="AND123">
        <v>29</v>
      </c>
      <c r="ANE123">
        <v>23</v>
      </c>
      <c r="ANF123">
        <v>22</v>
      </c>
      <c r="ANG123">
        <v>69</v>
      </c>
      <c r="ANH123">
        <v>33</v>
      </c>
      <c r="ANI123">
        <v>26</v>
      </c>
      <c r="ANJ123">
        <v>19</v>
      </c>
      <c r="ANK123">
        <v>24</v>
      </c>
      <c r="ANL123">
        <v>21</v>
      </c>
      <c r="ANM123">
        <v>70</v>
      </c>
      <c r="ANN123">
        <v>17</v>
      </c>
      <c r="ANO123">
        <v>85</v>
      </c>
      <c r="ANP123">
        <v>11</v>
      </c>
      <c r="ANQ123">
        <v>18</v>
      </c>
      <c r="ANR123">
        <v>68</v>
      </c>
      <c r="ANS123">
        <v>22</v>
      </c>
      <c r="ANT123">
        <v>23</v>
      </c>
      <c r="ANU123">
        <v>18</v>
      </c>
      <c r="ANV123">
        <v>14</v>
      </c>
      <c r="ANW123">
        <v>68</v>
      </c>
      <c r="ANX123">
        <v>27</v>
      </c>
      <c r="ANY123">
        <v>21</v>
      </c>
      <c r="ANZ123">
        <v>17</v>
      </c>
      <c r="AOA123">
        <v>18</v>
      </c>
      <c r="AOB123">
        <v>72</v>
      </c>
      <c r="AOC123">
        <v>14</v>
      </c>
      <c r="AOD123">
        <v>21</v>
      </c>
      <c r="AOE123">
        <v>73</v>
      </c>
      <c r="AOF123">
        <v>69</v>
      </c>
      <c r="AOG123">
        <v>31</v>
      </c>
      <c r="AOH123">
        <v>31</v>
      </c>
      <c r="AOI123">
        <v>36</v>
      </c>
      <c r="AOJ123">
        <v>17</v>
      </c>
      <c r="AOK123">
        <v>19</v>
      </c>
      <c r="AOL123">
        <v>65</v>
      </c>
      <c r="AOM123">
        <v>17</v>
      </c>
      <c r="AON123">
        <v>18</v>
      </c>
      <c r="AOO123">
        <v>72</v>
      </c>
      <c r="AOP123">
        <v>25</v>
      </c>
      <c r="AOQ123">
        <v>19</v>
      </c>
      <c r="AOR123">
        <v>20</v>
      </c>
      <c r="AOS123">
        <v>68</v>
      </c>
      <c r="AOT123">
        <v>68</v>
      </c>
      <c r="AOU123">
        <v>27</v>
      </c>
      <c r="AOV123">
        <v>23</v>
      </c>
      <c r="AOW123">
        <v>29</v>
      </c>
      <c r="AOX123">
        <v>22</v>
      </c>
      <c r="AOY123">
        <v>21</v>
      </c>
      <c r="AOZ123">
        <v>24</v>
      </c>
      <c r="APA123">
        <v>71</v>
      </c>
      <c r="APB123">
        <v>22</v>
      </c>
      <c r="APC123">
        <v>22</v>
      </c>
      <c r="APD123">
        <v>24</v>
      </c>
      <c r="APE123">
        <v>28</v>
      </c>
      <c r="APF123">
        <v>24</v>
      </c>
      <c r="APG123">
        <v>13</v>
      </c>
      <c r="APH123">
        <v>23</v>
      </c>
      <c r="API123">
        <v>28</v>
      </c>
      <c r="APJ123">
        <v>26</v>
      </c>
      <c r="APK123">
        <v>73</v>
      </c>
      <c r="APL123">
        <v>13</v>
      </c>
      <c r="APM123">
        <v>15</v>
      </c>
      <c r="APN123">
        <v>14</v>
      </c>
      <c r="APO123">
        <v>19</v>
      </c>
      <c r="APP123">
        <v>24</v>
      </c>
      <c r="APQ123">
        <v>23</v>
      </c>
      <c r="APR123">
        <v>28</v>
      </c>
      <c r="APS123">
        <v>69</v>
      </c>
      <c r="APT123">
        <v>24</v>
      </c>
      <c r="APU123">
        <v>20</v>
      </c>
      <c r="APV123">
        <v>17</v>
      </c>
      <c r="APW123">
        <v>19</v>
      </c>
      <c r="APX123">
        <v>75</v>
      </c>
      <c r="APY123">
        <v>32</v>
      </c>
      <c r="APZ123">
        <v>23</v>
      </c>
      <c r="AQA123">
        <v>22</v>
      </c>
      <c r="AQB123">
        <v>68</v>
      </c>
      <c r="AQC123">
        <v>23</v>
      </c>
      <c r="AQD123">
        <v>25</v>
      </c>
      <c r="AQE123">
        <v>24</v>
      </c>
      <c r="AQF123">
        <v>20</v>
      </c>
      <c r="AQG123">
        <v>68</v>
      </c>
      <c r="AQH123">
        <v>18</v>
      </c>
      <c r="AQI123">
        <v>14</v>
      </c>
      <c r="AQJ123">
        <v>60</v>
      </c>
      <c r="AQK123">
        <v>20</v>
      </c>
      <c r="AQL123">
        <v>21</v>
      </c>
      <c r="AQM123">
        <v>19</v>
      </c>
      <c r="AQN123">
        <v>25</v>
      </c>
      <c r="AQO123">
        <v>65</v>
      </c>
      <c r="AQP123">
        <v>22</v>
      </c>
      <c r="AQQ123">
        <v>66</v>
      </c>
      <c r="AQR123">
        <v>20</v>
      </c>
      <c r="AQS123">
        <v>21</v>
      </c>
      <c r="AQT123">
        <v>78</v>
      </c>
      <c r="AQU123">
        <v>23</v>
      </c>
      <c r="AQV123">
        <v>24</v>
      </c>
      <c r="AQW123">
        <v>24</v>
      </c>
      <c r="AQX123">
        <v>19</v>
      </c>
      <c r="AQY123">
        <v>67</v>
      </c>
      <c r="AQZ123">
        <v>21</v>
      </c>
      <c r="ARA123">
        <v>70</v>
      </c>
      <c r="ARB123">
        <v>28</v>
      </c>
      <c r="ARC123">
        <v>27</v>
      </c>
      <c r="ARD123">
        <v>21</v>
      </c>
      <c r="ARE123">
        <v>22</v>
      </c>
      <c r="ARF123">
        <v>20</v>
      </c>
      <c r="ARG123">
        <v>16</v>
      </c>
      <c r="ARH123">
        <v>21</v>
      </c>
      <c r="ARI123">
        <v>77</v>
      </c>
      <c r="ARJ123">
        <v>21</v>
      </c>
      <c r="ARK123">
        <v>23</v>
      </c>
      <c r="ARL123">
        <v>27</v>
      </c>
      <c r="ARM123">
        <v>22</v>
      </c>
      <c r="ARN123">
        <v>23</v>
      </c>
      <c r="ARO123">
        <v>18</v>
      </c>
      <c r="ARP123">
        <v>24</v>
      </c>
      <c r="ARQ123">
        <v>16</v>
      </c>
      <c r="ARR123">
        <v>22</v>
      </c>
      <c r="ARS123">
        <v>15</v>
      </c>
      <c r="ART123">
        <v>15</v>
      </c>
      <c r="ARU123">
        <v>24</v>
      </c>
      <c r="ARV123">
        <v>24</v>
      </c>
      <c r="ARW123">
        <v>15</v>
      </c>
      <c r="ARX123">
        <v>21</v>
      </c>
      <c r="ARY123">
        <v>71</v>
      </c>
      <c r="ARZ123">
        <v>16</v>
      </c>
      <c r="ASA123">
        <v>17</v>
      </c>
      <c r="ASB123">
        <v>74</v>
      </c>
      <c r="ASC123">
        <v>72</v>
      </c>
      <c r="ASD123">
        <v>22</v>
      </c>
      <c r="ASE123">
        <v>68</v>
      </c>
      <c r="ASF123">
        <v>24</v>
      </c>
      <c r="ASG123">
        <v>19</v>
      </c>
      <c r="ASH123">
        <v>20</v>
      </c>
      <c r="ASI123">
        <v>22</v>
      </c>
      <c r="ASJ123">
        <v>24</v>
      </c>
      <c r="ASK123">
        <v>21</v>
      </c>
      <c r="ASL123">
        <v>66</v>
      </c>
      <c r="ASM123">
        <v>18</v>
      </c>
      <c r="ASN123">
        <v>14</v>
      </c>
      <c r="ASO123">
        <v>70</v>
      </c>
      <c r="ASP123">
        <v>22</v>
      </c>
      <c r="ASQ123">
        <v>18</v>
      </c>
      <c r="ASR123">
        <v>18</v>
      </c>
      <c r="ASS123">
        <v>16</v>
      </c>
      <c r="AST123">
        <v>21</v>
      </c>
      <c r="ASU123">
        <v>17</v>
      </c>
      <c r="ASV123">
        <v>74</v>
      </c>
      <c r="ASW123">
        <v>74</v>
      </c>
      <c r="ASX123">
        <v>23</v>
      </c>
      <c r="ASY123">
        <v>26</v>
      </c>
      <c r="ASZ123">
        <v>22</v>
      </c>
      <c r="ATA123">
        <v>18</v>
      </c>
      <c r="ATB123">
        <v>27</v>
      </c>
      <c r="ATC123">
        <v>13</v>
      </c>
      <c r="ATD123">
        <v>70</v>
      </c>
    </row>
    <row r="124" spans="1:1200">
      <c r="A124">
        <v>0</v>
      </c>
      <c r="B124">
        <v>1</v>
      </c>
      <c r="C124">
        <v>2</v>
      </c>
      <c r="D124">
        <v>3</v>
      </c>
      <c r="E124">
        <v>4</v>
      </c>
      <c r="F124">
        <v>5</v>
      </c>
      <c r="G124">
        <v>6</v>
      </c>
      <c r="H124">
        <v>7</v>
      </c>
      <c r="I124">
        <v>8</v>
      </c>
      <c r="J124">
        <v>9</v>
      </c>
      <c r="K124">
        <v>10</v>
      </c>
      <c r="L124">
        <v>11</v>
      </c>
      <c r="M124">
        <v>12</v>
      </c>
      <c r="N124">
        <v>13</v>
      </c>
      <c r="O124">
        <v>14</v>
      </c>
      <c r="P124">
        <v>15</v>
      </c>
      <c r="Q124">
        <v>16</v>
      </c>
      <c r="R124">
        <v>17</v>
      </c>
      <c r="S124">
        <v>18</v>
      </c>
      <c r="T124">
        <v>19</v>
      </c>
      <c r="U124">
        <v>20</v>
      </c>
      <c r="V124">
        <v>21</v>
      </c>
      <c r="W124">
        <v>22</v>
      </c>
      <c r="X124">
        <v>23</v>
      </c>
      <c r="Y124">
        <v>24</v>
      </c>
      <c r="Z124">
        <v>25</v>
      </c>
      <c r="AA124">
        <v>26</v>
      </c>
      <c r="AB124">
        <v>27</v>
      </c>
      <c r="AC124">
        <v>28</v>
      </c>
      <c r="AD124">
        <v>29</v>
      </c>
      <c r="AE124">
        <v>30</v>
      </c>
      <c r="AF124">
        <v>31</v>
      </c>
      <c r="AG124">
        <v>32</v>
      </c>
      <c r="AH124">
        <v>33</v>
      </c>
      <c r="AI124">
        <v>34</v>
      </c>
      <c r="AJ124">
        <v>35</v>
      </c>
      <c r="AK124">
        <v>36</v>
      </c>
      <c r="AL124">
        <v>37</v>
      </c>
      <c r="AM124">
        <v>38</v>
      </c>
      <c r="AN124">
        <v>39</v>
      </c>
      <c r="AO124">
        <v>40</v>
      </c>
      <c r="AP124">
        <v>41</v>
      </c>
      <c r="AQ124">
        <v>42</v>
      </c>
      <c r="AR124">
        <v>43</v>
      </c>
      <c r="AS124">
        <v>44</v>
      </c>
      <c r="AT124">
        <v>45</v>
      </c>
      <c r="AU124">
        <v>46</v>
      </c>
      <c r="AV124">
        <v>47</v>
      </c>
      <c r="AW124">
        <v>48</v>
      </c>
      <c r="AX124">
        <v>49</v>
      </c>
      <c r="AY124">
        <v>50</v>
      </c>
      <c r="AZ124">
        <v>51</v>
      </c>
      <c r="BA124">
        <v>52</v>
      </c>
      <c r="BB124">
        <v>53</v>
      </c>
      <c r="BC124">
        <v>54</v>
      </c>
      <c r="BD124">
        <v>55</v>
      </c>
      <c r="BE124">
        <v>56</v>
      </c>
      <c r="BF124">
        <v>57</v>
      </c>
      <c r="BG124">
        <v>58</v>
      </c>
      <c r="BH124">
        <v>59</v>
      </c>
      <c r="BI124">
        <v>60</v>
      </c>
      <c r="BJ124">
        <v>61</v>
      </c>
      <c r="BK124">
        <v>62</v>
      </c>
      <c r="BL124">
        <v>63</v>
      </c>
      <c r="BM124">
        <v>64</v>
      </c>
      <c r="BN124">
        <v>65</v>
      </c>
      <c r="BO124">
        <v>66</v>
      </c>
      <c r="BP124">
        <v>67</v>
      </c>
      <c r="BQ124">
        <v>68</v>
      </c>
      <c r="BR124">
        <v>69</v>
      </c>
      <c r="BS124">
        <v>70</v>
      </c>
      <c r="BT124">
        <v>71</v>
      </c>
      <c r="BU124">
        <v>72</v>
      </c>
      <c r="BV124">
        <v>73</v>
      </c>
      <c r="BW124">
        <v>74</v>
      </c>
      <c r="BX124">
        <v>75</v>
      </c>
      <c r="BY124">
        <v>76</v>
      </c>
      <c r="BZ124">
        <v>77</v>
      </c>
      <c r="CA124">
        <v>78</v>
      </c>
      <c r="CB124">
        <v>79</v>
      </c>
      <c r="CC124">
        <v>80</v>
      </c>
      <c r="CD124">
        <v>81</v>
      </c>
      <c r="CE124">
        <v>82</v>
      </c>
      <c r="CF124">
        <v>83</v>
      </c>
      <c r="CG124">
        <v>84</v>
      </c>
      <c r="CH124">
        <v>85</v>
      </c>
      <c r="CI124">
        <v>86</v>
      </c>
      <c r="CJ124">
        <v>87</v>
      </c>
      <c r="CK124">
        <v>88</v>
      </c>
      <c r="CL124">
        <v>89</v>
      </c>
      <c r="CM124">
        <v>90</v>
      </c>
      <c r="CN124">
        <v>91</v>
      </c>
      <c r="CO124">
        <v>92</v>
      </c>
      <c r="CP124">
        <v>93</v>
      </c>
      <c r="CQ124">
        <v>94</v>
      </c>
      <c r="CR124">
        <v>95</v>
      </c>
      <c r="CS124">
        <v>96</v>
      </c>
      <c r="CT124">
        <v>97</v>
      </c>
      <c r="CU124">
        <v>98</v>
      </c>
      <c r="CV124">
        <v>99</v>
      </c>
      <c r="CW124">
        <v>100</v>
      </c>
      <c r="CX124">
        <v>101</v>
      </c>
      <c r="CY124">
        <v>102</v>
      </c>
      <c r="CZ124">
        <v>103</v>
      </c>
      <c r="DA124">
        <v>104</v>
      </c>
      <c r="DB124">
        <v>105</v>
      </c>
      <c r="DC124">
        <v>106</v>
      </c>
      <c r="DD124">
        <v>107</v>
      </c>
      <c r="DE124">
        <v>108</v>
      </c>
      <c r="DF124">
        <v>109</v>
      </c>
      <c r="DG124">
        <v>110</v>
      </c>
      <c r="DH124">
        <v>111</v>
      </c>
      <c r="DI124">
        <v>112</v>
      </c>
      <c r="DJ124">
        <v>113</v>
      </c>
      <c r="DK124">
        <v>114</v>
      </c>
      <c r="DL124">
        <v>115</v>
      </c>
      <c r="DM124">
        <v>116</v>
      </c>
      <c r="DN124">
        <v>117</v>
      </c>
      <c r="DO124">
        <v>118</v>
      </c>
      <c r="DP124">
        <v>119</v>
      </c>
      <c r="DQ124">
        <v>120</v>
      </c>
      <c r="DR124">
        <v>121</v>
      </c>
      <c r="DS124">
        <v>122</v>
      </c>
      <c r="DT124">
        <v>123</v>
      </c>
      <c r="DU124">
        <v>124</v>
      </c>
      <c r="DV124">
        <v>125</v>
      </c>
      <c r="DW124">
        <v>126</v>
      </c>
      <c r="DX124">
        <v>127</v>
      </c>
      <c r="DY124">
        <v>128</v>
      </c>
      <c r="DZ124">
        <v>129</v>
      </c>
      <c r="EA124">
        <v>130</v>
      </c>
      <c r="EB124">
        <v>131</v>
      </c>
      <c r="EC124">
        <v>132</v>
      </c>
      <c r="ED124">
        <v>133</v>
      </c>
      <c r="EE124">
        <v>134</v>
      </c>
      <c r="EF124">
        <v>135</v>
      </c>
      <c r="EG124">
        <v>136</v>
      </c>
      <c r="EH124">
        <v>137</v>
      </c>
      <c r="EI124">
        <v>138</v>
      </c>
      <c r="EJ124">
        <v>139</v>
      </c>
      <c r="EK124">
        <v>140</v>
      </c>
      <c r="EL124">
        <v>141</v>
      </c>
      <c r="EM124">
        <v>142</v>
      </c>
      <c r="EN124">
        <v>143</v>
      </c>
      <c r="EO124">
        <v>144</v>
      </c>
      <c r="EP124">
        <v>145</v>
      </c>
      <c r="EQ124">
        <v>146</v>
      </c>
      <c r="ER124">
        <v>147</v>
      </c>
      <c r="ES124">
        <v>148</v>
      </c>
      <c r="ET124">
        <v>149</v>
      </c>
      <c r="EU124">
        <v>150</v>
      </c>
      <c r="EV124">
        <v>151</v>
      </c>
      <c r="EW124">
        <v>152</v>
      </c>
      <c r="EX124">
        <v>153</v>
      </c>
      <c r="EY124">
        <v>154</v>
      </c>
      <c r="EZ124">
        <v>155</v>
      </c>
      <c r="FA124">
        <v>156</v>
      </c>
      <c r="FB124">
        <v>157</v>
      </c>
      <c r="FC124">
        <v>158</v>
      </c>
      <c r="FD124">
        <v>159</v>
      </c>
      <c r="FE124">
        <v>160</v>
      </c>
      <c r="FF124">
        <v>161</v>
      </c>
      <c r="FG124">
        <v>162</v>
      </c>
      <c r="FH124">
        <v>163</v>
      </c>
      <c r="FI124">
        <v>164</v>
      </c>
      <c r="FJ124">
        <v>165</v>
      </c>
      <c r="FK124">
        <v>166</v>
      </c>
      <c r="FL124">
        <v>167</v>
      </c>
      <c r="FM124">
        <v>168</v>
      </c>
      <c r="FN124">
        <v>169</v>
      </c>
      <c r="FO124">
        <v>170</v>
      </c>
      <c r="FP124">
        <v>171</v>
      </c>
      <c r="FQ124">
        <v>172</v>
      </c>
      <c r="FR124">
        <v>173</v>
      </c>
      <c r="FS124">
        <v>174</v>
      </c>
      <c r="FT124">
        <v>175</v>
      </c>
      <c r="FU124">
        <v>176</v>
      </c>
      <c r="FV124">
        <v>177</v>
      </c>
      <c r="FW124">
        <v>178</v>
      </c>
      <c r="FX124">
        <v>179</v>
      </c>
      <c r="FY124">
        <v>180</v>
      </c>
      <c r="FZ124">
        <v>181</v>
      </c>
      <c r="GA124">
        <v>182</v>
      </c>
      <c r="GB124">
        <v>183</v>
      </c>
      <c r="GC124">
        <v>184</v>
      </c>
      <c r="GD124">
        <v>185</v>
      </c>
      <c r="GE124">
        <v>186</v>
      </c>
      <c r="GF124">
        <v>187</v>
      </c>
      <c r="GG124">
        <v>188</v>
      </c>
      <c r="GH124">
        <v>189</v>
      </c>
      <c r="GI124">
        <v>190</v>
      </c>
      <c r="GJ124">
        <v>191</v>
      </c>
      <c r="GK124">
        <v>192</v>
      </c>
      <c r="GL124">
        <v>193</v>
      </c>
      <c r="GM124">
        <v>194</v>
      </c>
      <c r="GN124">
        <v>195</v>
      </c>
      <c r="GO124">
        <v>196</v>
      </c>
      <c r="GP124">
        <v>197</v>
      </c>
      <c r="GQ124">
        <v>198</v>
      </c>
      <c r="GR124">
        <v>199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2</v>
      </c>
      <c r="OL124">
        <v>3</v>
      </c>
      <c r="OM124">
        <v>3</v>
      </c>
      <c r="ON124">
        <v>0</v>
      </c>
      <c r="OO124">
        <v>0</v>
      </c>
      <c r="OP124">
        <v>3</v>
      </c>
      <c r="OQ124">
        <v>3</v>
      </c>
      <c r="OR124">
        <v>3</v>
      </c>
      <c r="OS124">
        <v>1</v>
      </c>
      <c r="OT124">
        <v>3</v>
      </c>
      <c r="OU124">
        <v>3</v>
      </c>
      <c r="OV124">
        <v>3</v>
      </c>
      <c r="OW124">
        <v>4</v>
      </c>
      <c r="OX124">
        <v>1</v>
      </c>
      <c r="OY124">
        <v>1</v>
      </c>
      <c r="OZ124">
        <v>0</v>
      </c>
      <c r="PA124">
        <v>3</v>
      </c>
      <c r="PB124">
        <v>3</v>
      </c>
      <c r="PC124">
        <v>1</v>
      </c>
      <c r="PD124">
        <v>2</v>
      </c>
      <c r="PE124">
        <v>3</v>
      </c>
      <c r="PF124">
        <v>0</v>
      </c>
      <c r="PG124">
        <v>0</v>
      </c>
      <c r="PH124">
        <v>3</v>
      </c>
      <c r="PI124">
        <v>3</v>
      </c>
      <c r="PJ124">
        <v>3</v>
      </c>
      <c r="PK124">
        <v>3</v>
      </c>
      <c r="PL124">
        <v>1</v>
      </c>
      <c r="PM124">
        <v>1</v>
      </c>
      <c r="PN124">
        <v>0</v>
      </c>
      <c r="PO124">
        <v>3</v>
      </c>
      <c r="PP124">
        <v>2</v>
      </c>
      <c r="PQ124">
        <v>3</v>
      </c>
      <c r="PR124">
        <v>2</v>
      </c>
      <c r="PS124">
        <v>2</v>
      </c>
      <c r="PT124">
        <v>4</v>
      </c>
      <c r="PU124">
        <v>4</v>
      </c>
      <c r="PV124">
        <v>0</v>
      </c>
      <c r="PW124">
        <v>1</v>
      </c>
      <c r="PX124">
        <v>0</v>
      </c>
      <c r="PY124">
        <v>4</v>
      </c>
      <c r="PZ124">
        <v>3</v>
      </c>
      <c r="QA124">
        <v>1</v>
      </c>
      <c r="QB124">
        <v>0</v>
      </c>
      <c r="QC124">
        <v>1</v>
      </c>
      <c r="QD124">
        <v>1</v>
      </c>
      <c r="QE124">
        <v>3</v>
      </c>
      <c r="QF124">
        <v>2</v>
      </c>
      <c r="QG124">
        <v>0</v>
      </c>
      <c r="QH124">
        <v>2</v>
      </c>
      <c r="QI124">
        <v>2</v>
      </c>
      <c r="QJ124">
        <v>1</v>
      </c>
      <c r="QK124">
        <v>3</v>
      </c>
      <c r="QL124">
        <v>4</v>
      </c>
      <c r="QM124">
        <v>3</v>
      </c>
      <c r="QN124">
        <v>1</v>
      </c>
      <c r="QO124">
        <v>1</v>
      </c>
      <c r="QP124">
        <v>3</v>
      </c>
      <c r="QQ124">
        <v>4</v>
      </c>
      <c r="QR124">
        <v>2</v>
      </c>
      <c r="QS124">
        <v>4</v>
      </c>
      <c r="QT124">
        <v>0</v>
      </c>
      <c r="QU124">
        <v>3</v>
      </c>
      <c r="QV124">
        <v>2</v>
      </c>
      <c r="QW124">
        <v>0</v>
      </c>
      <c r="QX124">
        <v>1</v>
      </c>
      <c r="QY124">
        <v>4</v>
      </c>
      <c r="QZ124">
        <v>3</v>
      </c>
      <c r="RA124">
        <v>2</v>
      </c>
      <c r="RB124">
        <v>0</v>
      </c>
      <c r="RC124">
        <v>3</v>
      </c>
      <c r="RD124">
        <v>3</v>
      </c>
      <c r="RE124">
        <v>0</v>
      </c>
      <c r="RF124">
        <v>1</v>
      </c>
      <c r="RG124">
        <v>1</v>
      </c>
      <c r="RH124">
        <v>2</v>
      </c>
      <c r="RI124">
        <v>4</v>
      </c>
      <c r="RJ124">
        <v>3</v>
      </c>
      <c r="RK124">
        <v>1</v>
      </c>
      <c r="RL124">
        <v>0</v>
      </c>
      <c r="RM124">
        <v>3</v>
      </c>
      <c r="RN124">
        <v>2</v>
      </c>
      <c r="RO124">
        <v>4</v>
      </c>
      <c r="RP124">
        <v>2</v>
      </c>
      <c r="RQ124">
        <v>3</v>
      </c>
      <c r="RR124">
        <v>3</v>
      </c>
      <c r="RS124">
        <v>0</v>
      </c>
      <c r="RT124">
        <v>4</v>
      </c>
      <c r="RU124">
        <v>0</v>
      </c>
      <c r="RV124">
        <v>1</v>
      </c>
      <c r="RW124">
        <v>0</v>
      </c>
      <c r="RX124">
        <v>0</v>
      </c>
      <c r="RY124">
        <v>3</v>
      </c>
      <c r="RZ124">
        <v>1</v>
      </c>
      <c r="SA124">
        <v>2</v>
      </c>
      <c r="SB124">
        <v>4</v>
      </c>
      <c r="SC124">
        <v>4</v>
      </c>
      <c r="SD124">
        <v>1</v>
      </c>
      <c r="SE124">
        <v>4</v>
      </c>
      <c r="SF124">
        <v>0</v>
      </c>
      <c r="SG124">
        <v>0</v>
      </c>
      <c r="SH124">
        <v>1</v>
      </c>
      <c r="SI124">
        <v>3</v>
      </c>
      <c r="SJ124">
        <v>4</v>
      </c>
      <c r="SK124">
        <v>2</v>
      </c>
      <c r="SL124">
        <v>0</v>
      </c>
      <c r="SM124">
        <v>0</v>
      </c>
      <c r="SN124">
        <v>2</v>
      </c>
      <c r="SO124">
        <v>4</v>
      </c>
      <c r="SP124">
        <v>4</v>
      </c>
      <c r="SQ124">
        <v>3</v>
      </c>
      <c r="SR124">
        <v>2</v>
      </c>
      <c r="SS124">
        <v>4</v>
      </c>
      <c r="ST124">
        <v>2</v>
      </c>
      <c r="SU124">
        <v>4</v>
      </c>
      <c r="SV124">
        <v>3</v>
      </c>
      <c r="SW124">
        <v>2</v>
      </c>
      <c r="SX124">
        <v>2</v>
      </c>
      <c r="SY124">
        <v>2</v>
      </c>
      <c r="SZ124">
        <v>3</v>
      </c>
      <c r="TA124">
        <v>2</v>
      </c>
      <c r="TB124">
        <v>2</v>
      </c>
      <c r="TC124">
        <v>2</v>
      </c>
      <c r="TD124">
        <v>0</v>
      </c>
      <c r="TE124">
        <v>3</v>
      </c>
      <c r="TF124">
        <v>0</v>
      </c>
      <c r="TG124">
        <v>0</v>
      </c>
      <c r="TH124">
        <v>3</v>
      </c>
      <c r="TI124">
        <v>1</v>
      </c>
      <c r="TJ124">
        <v>0</v>
      </c>
      <c r="TK124">
        <v>1</v>
      </c>
      <c r="TL124">
        <v>4</v>
      </c>
      <c r="TM124">
        <v>3</v>
      </c>
      <c r="TN124">
        <v>0</v>
      </c>
      <c r="TO124">
        <v>3</v>
      </c>
      <c r="TP124">
        <v>2</v>
      </c>
      <c r="TQ124">
        <v>1</v>
      </c>
      <c r="TR124">
        <v>3</v>
      </c>
      <c r="TS124">
        <v>4</v>
      </c>
      <c r="TT124">
        <v>4</v>
      </c>
      <c r="TU124">
        <v>2</v>
      </c>
      <c r="TV124">
        <v>1</v>
      </c>
      <c r="TW124">
        <v>3</v>
      </c>
      <c r="TX124">
        <v>1</v>
      </c>
      <c r="TY124">
        <v>3</v>
      </c>
      <c r="TZ124">
        <v>0</v>
      </c>
      <c r="UA124">
        <v>4</v>
      </c>
      <c r="UB124">
        <v>4</v>
      </c>
      <c r="UC124">
        <v>0</v>
      </c>
      <c r="UD124">
        <v>4</v>
      </c>
      <c r="UE124">
        <v>1</v>
      </c>
      <c r="UF124">
        <v>4</v>
      </c>
      <c r="UG124">
        <v>3</v>
      </c>
      <c r="UH124">
        <v>1</v>
      </c>
      <c r="UI124">
        <v>2</v>
      </c>
      <c r="UJ124">
        <v>1</v>
      </c>
      <c r="UK124">
        <v>4</v>
      </c>
      <c r="UL124">
        <v>0</v>
      </c>
      <c r="UM124">
        <v>2</v>
      </c>
      <c r="UN124">
        <v>1</v>
      </c>
      <c r="UO124">
        <v>2</v>
      </c>
      <c r="UP124">
        <v>4</v>
      </c>
      <c r="UQ124">
        <v>1</v>
      </c>
      <c r="UR124">
        <v>2</v>
      </c>
      <c r="US124">
        <v>1</v>
      </c>
      <c r="UT124">
        <v>4</v>
      </c>
      <c r="UU124">
        <v>1</v>
      </c>
      <c r="UV124">
        <v>1</v>
      </c>
      <c r="UW124">
        <v>3</v>
      </c>
      <c r="UX124">
        <v>2</v>
      </c>
      <c r="UY124">
        <v>1</v>
      </c>
      <c r="UZ124">
        <v>3</v>
      </c>
      <c r="VA124">
        <v>3</v>
      </c>
      <c r="VB124">
        <v>0</v>
      </c>
      <c r="VC124">
        <v>3</v>
      </c>
      <c r="VD124">
        <v>4</v>
      </c>
      <c r="VE124">
        <v>2</v>
      </c>
      <c r="VF124">
        <v>1</v>
      </c>
      <c r="VG124">
        <v>1</v>
      </c>
      <c r="VH124">
        <v>2</v>
      </c>
      <c r="VI124">
        <v>1</v>
      </c>
      <c r="VJ124">
        <v>3</v>
      </c>
      <c r="VK124">
        <v>4</v>
      </c>
      <c r="VL124">
        <v>1</v>
      </c>
      <c r="VM124">
        <v>3</v>
      </c>
      <c r="VN124">
        <v>1</v>
      </c>
      <c r="VO124">
        <v>4</v>
      </c>
      <c r="VP124">
        <v>2</v>
      </c>
      <c r="VQ124">
        <v>2</v>
      </c>
      <c r="VR124">
        <v>4</v>
      </c>
      <c r="VS124">
        <v>2</v>
      </c>
      <c r="VT124">
        <v>3</v>
      </c>
      <c r="VU124">
        <v>3</v>
      </c>
      <c r="VV124">
        <v>4</v>
      </c>
      <c r="VW124">
        <v>0</v>
      </c>
      <c r="VX124">
        <v>1</v>
      </c>
      <c r="VY124">
        <v>0</v>
      </c>
      <c r="VZ124">
        <v>1</v>
      </c>
      <c r="WA124">
        <v>0</v>
      </c>
      <c r="WB124">
        <v>3</v>
      </c>
      <c r="WC124">
        <v>4</v>
      </c>
      <c r="WD124">
        <v>3</v>
      </c>
      <c r="WE124">
        <v>3</v>
      </c>
      <c r="WF124">
        <v>1</v>
      </c>
      <c r="WG124">
        <v>0</v>
      </c>
      <c r="WH124">
        <v>0</v>
      </c>
      <c r="WI124">
        <v>4</v>
      </c>
      <c r="WJ124">
        <v>3</v>
      </c>
      <c r="WK124">
        <v>3</v>
      </c>
      <c r="WL124">
        <v>3</v>
      </c>
      <c r="WM124">
        <v>3</v>
      </c>
      <c r="WN124">
        <v>4</v>
      </c>
      <c r="WO124">
        <v>1</v>
      </c>
      <c r="WP124">
        <v>3</v>
      </c>
      <c r="WQ124">
        <v>3</v>
      </c>
      <c r="WR124">
        <v>3</v>
      </c>
      <c r="WS124">
        <v>3</v>
      </c>
      <c r="WT124">
        <v>0</v>
      </c>
      <c r="WU124">
        <v>3</v>
      </c>
      <c r="WV124">
        <v>2</v>
      </c>
      <c r="WW124">
        <v>4</v>
      </c>
      <c r="WX124">
        <v>3</v>
      </c>
      <c r="WY124">
        <v>3</v>
      </c>
      <c r="WZ124">
        <v>3</v>
      </c>
      <c r="XA124">
        <v>2</v>
      </c>
      <c r="XB124">
        <v>4</v>
      </c>
      <c r="XC124">
        <v>3</v>
      </c>
      <c r="XD124">
        <v>3</v>
      </c>
      <c r="XE124">
        <v>2</v>
      </c>
      <c r="XF124">
        <v>3</v>
      </c>
      <c r="XG124">
        <v>0</v>
      </c>
      <c r="XH124">
        <v>3</v>
      </c>
      <c r="XI124">
        <v>1</v>
      </c>
      <c r="XJ124">
        <v>4</v>
      </c>
      <c r="XK124">
        <v>2</v>
      </c>
      <c r="XL124">
        <v>4</v>
      </c>
      <c r="XM124">
        <v>3</v>
      </c>
      <c r="XN124">
        <v>3</v>
      </c>
      <c r="XO124">
        <v>0</v>
      </c>
      <c r="XP124">
        <v>3</v>
      </c>
      <c r="XQ124">
        <v>3</v>
      </c>
      <c r="XR124">
        <v>4</v>
      </c>
      <c r="XS124">
        <v>2</v>
      </c>
      <c r="XT124">
        <v>3</v>
      </c>
      <c r="XU124">
        <v>3</v>
      </c>
      <c r="XV124">
        <v>3</v>
      </c>
      <c r="XW124">
        <v>0</v>
      </c>
      <c r="XX124">
        <v>3</v>
      </c>
      <c r="XY124">
        <v>3</v>
      </c>
      <c r="XZ124">
        <v>3</v>
      </c>
      <c r="YA124">
        <v>3</v>
      </c>
      <c r="YB124">
        <v>1</v>
      </c>
      <c r="YC124">
        <v>3</v>
      </c>
      <c r="YD124">
        <v>3</v>
      </c>
      <c r="YE124">
        <v>1</v>
      </c>
      <c r="YF124">
        <v>3</v>
      </c>
      <c r="YG124">
        <v>3</v>
      </c>
      <c r="YH124">
        <v>0</v>
      </c>
      <c r="YI124">
        <v>3</v>
      </c>
      <c r="YJ124">
        <v>3</v>
      </c>
      <c r="YK124">
        <v>3</v>
      </c>
      <c r="YL124">
        <v>4</v>
      </c>
      <c r="YM124">
        <v>3</v>
      </c>
      <c r="YN124">
        <v>3</v>
      </c>
      <c r="YO124">
        <v>4</v>
      </c>
      <c r="YP124">
        <v>2</v>
      </c>
      <c r="YQ124">
        <v>1</v>
      </c>
      <c r="YR124">
        <v>1</v>
      </c>
      <c r="YS124">
        <v>4</v>
      </c>
      <c r="YT124">
        <v>4</v>
      </c>
      <c r="YU124">
        <v>1</v>
      </c>
      <c r="YV124">
        <v>2</v>
      </c>
      <c r="YW124">
        <v>3</v>
      </c>
      <c r="YX124">
        <v>1</v>
      </c>
      <c r="YY124">
        <v>3</v>
      </c>
      <c r="YZ124">
        <v>3</v>
      </c>
      <c r="ZA124">
        <v>3</v>
      </c>
      <c r="ZB124">
        <v>3</v>
      </c>
      <c r="ZC124">
        <v>3</v>
      </c>
      <c r="ZD124">
        <v>0</v>
      </c>
      <c r="ZE124">
        <v>3</v>
      </c>
      <c r="ZF124">
        <v>3</v>
      </c>
      <c r="ZG124">
        <v>2</v>
      </c>
      <c r="ZH124">
        <v>2</v>
      </c>
      <c r="ZI124">
        <v>3</v>
      </c>
      <c r="ZJ124">
        <v>3</v>
      </c>
      <c r="ZK124">
        <v>4</v>
      </c>
      <c r="ZL124">
        <v>3</v>
      </c>
      <c r="ZM124">
        <v>2</v>
      </c>
      <c r="ZN124">
        <v>4</v>
      </c>
      <c r="ZO124">
        <v>3</v>
      </c>
      <c r="ZP124">
        <v>2</v>
      </c>
      <c r="ZQ124">
        <v>0</v>
      </c>
      <c r="ZR124">
        <v>3</v>
      </c>
      <c r="ZS124">
        <v>3</v>
      </c>
      <c r="ZT124">
        <v>3</v>
      </c>
      <c r="ZU124">
        <v>1</v>
      </c>
      <c r="ZV124">
        <v>3</v>
      </c>
      <c r="ZW124">
        <v>3</v>
      </c>
      <c r="ZX124">
        <v>1</v>
      </c>
      <c r="ZY124">
        <v>2</v>
      </c>
      <c r="ZZ124">
        <v>3</v>
      </c>
      <c r="AAA124">
        <v>3</v>
      </c>
      <c r="AAB124">
        <v>3</v>
      </c>
      <c r="AAC124">
        <v>3</v>
      </c>
      <c r="AAD124">
        <v>1</v>
      </c>
      <c r="AAE124">
        <v>3</v>
      </c>
      <c r="AAF124">
        <v>4</v>
      </c>
      <c r="AAG124">
        <v>2</v>
      </c>
      <c r="AAH124">
        <v>3</v>
      </c>
      <c r="AAI124">
        <v>0</v>
      </c>
      <c r="AAJ124">
        <v>1</v>
      </c>
      <c r="AAK124">
        <v>4</v>
      </c>
      <c r="AAL124">
        <v>0</v>
      </c>
      <c r="AAM124">
        <v>3</v>
      </c>
      <c r="AAN124">
        <v>0</v>
      </c>
      <c r="AAO124">
        <v>3</v>
      </c>
      <c r="AAP124">
        <v>3</v>
      </c>
      <c r="AAQ124">
        <v>3</v>
      </c>
      <c r="AAR124">
        <v>1</v>
      </c>
      <c r="AAS124">
        <v>2</v>
      </c>
      <c r="AAT124">
        <v>3</v>
      </c>
      <c r="AAU124">
        <v>0</v>
      </c>
      <c r="AAV124">
        <v>0</v>
      </c>
      <c r="AAW124">
        <v>3</v>
      </c>
      <c r="AAX124">
        <v>4</v>
      </c>
      <c r="AAY124">
        <v>3</v>
      </c>
      <c r="AAZ124">
        <v>3</v>
      </c>
      <c r="ABA124">
        <v>3</v>
      </c>
      <c r="ABB124">
        <v>4</v>
      </c>
      <c r="ABC124">
        <v>3</v>
      </c>
      <c r="ABD124">
        <v>1</v>
      </c>
      <c r="ABE124">
        <v>0</v>
      </c>
      <c r="ABF124">
        <v>3</v>
      </c>
      <c r="ABG124">
        <v>3</v>
      </c>
      <c r="ABH124">
        <v>3</v>
      </c>
      <c r="ABI124">
        <v>4</v>
      </c>
      <c r="ABJ124">
        <v>3</v>
      </c>
      <c r="ABK124">
        <v>3</v>
      </c>
      <c r="ABL124">
        <v>3</v>
      </c>
      <c r="ABM124">
        <v>3</v>
      </c>
      <c r="ABN124">
        <v>3</v>
      </c>
      <c r="ABO124">
        <v>0</v>
      </c>
      <c r="ABP124">
        <v>3</v>
      </c>
      <c r="ABQ124">
        <v>0</v>
      </c>
      <c r="ABR124">
        <v>0</v>
      </c>
      <c r="ABS124">
        <v>4</v>
      </c>
      <c r="ABT124">
        <v>3</v>
      </c>
      <c r="ABU124">
        <v>3</v>
      </c>
      <c r="ABV124">
        <v>3</v>
      </c>
      <c r="ABW124">
        <v>2</v>
      </c>
      <c r="ABX124">
        <v>3</v>
      </c>
      <c r="ABY124">
        <v>3</v>
      </c>
      <c r="ABZ124">
        <v>3</v>
      </c>
      <c r="ACA124">
        <v>3</v>
      </c>
      <c r="ACB124">
        <v>3</v>
      </c>
      <c r="ACC124">
        <v>3</v>
      </c>
      <c r="ACD124">
        <v>3</v>
      </c>
      <c r="ACE124">
        <v>3</v>
      </c>
      <c r="ACF124">
        <v>3</v>
      </c>
      <c r="ACG124">
        <v>4</v>
      </c>
      <c r="ACH124">
        <v>3</v>
      </c>
      <c r="ACI124">
        <v>3</v>
      </c>
      <c r="ACJ124">
        <v>2</v>
      </c>
      <c r="ACK124">
        <v>1</v>
      </c>
      <c r="ACL124">
        <v>3</v>
      </c>
      <c r="ACM124">
        <v>3</v>
      </c>
      <c r="ACN124">
        <v>4</v>
      </c>
      <c r="ACO124">
        <v>3</v>
      </c>
      <c r="ACP124">
        <v>3</v>
      </c>
      <c r="ACQ124">
        <v>4</v>
      </c>
      <c r="ACR124">
        <v>3</v>
      </c>
      <c r="ACS124">
        <v>2</v>
      </c>
      <c r="ACT124">
        <v>4</v>
      </c>
      <c r="ACU124">
        <v>1</v>
      </c>
      <c r="ACV124">
        <v>3</v>
      </c>
      <c r="ACW124">
        <v>0</v>
      </c>
      <c r="ACX124">
        <v>3</v>
      </c>
      <c r="ACY124">
        <v>3</v>
      </c>
      <c r="ACZ124">
        <v>3</v>
      </c>
      <c r="ADA124">
        <v>4</v>
      </c>
      <c r="ADB124">
        <v>2</v>
      </c>
      <c r="ADC124">
        <v>4</v>
      </c>
      <c r="ADD124">
        <v>3</v>
      </c>
      <c r="ADE124">
        <v>0</v>
      </c>
      <c r="ADF124">
        <v>2</v>
      </c>
      <c r="ADG124">
        <v>3</v>
      </c>
      <c r="ADH124">
        <v>3</v>
      </c>
      <c r="ADI124">
        <v>3</v>
      </c>
      <c r="ADJ124">
        <v>3</v>
      </c>
      <c r="ADK124">
        <v>3</v>
      </c>
      <c r="ADL124">
        <v>2</v>
      </c>
      <c r="ADM124">
        <v>0</v>
      </c>
      <c r="ADN124">
        <v>3</v>
      </c>
      <c r="ADO124">
        <v>3</v>
      </c>
      <c r="ADP124">
        <v>3</v>
      </c>
      <c r="ADQ124">
        <v>4</v>
      </c>
      <c r="ADR124">
        <v>3</v>
      </c>
      <c r="ADS124">
        <v>3</v>
      </c>
      <c r="ADT124">
        <v>2</v>
      </c>
      <c r="ADU124">
        <v>0</v>
      </c>
      <c r="ADV124">
        <v>1</v>
      </c>
      <c r="ADW124">
        <v>1</v>
      </c>
      <c r="ADX124">
        <v>0</v>
      </c>
      <c r="ADY124">
        <v>1</v>
      </c>
      <c r="ADZ124">
        <v>0</v>
      </c>
      <c r="AEA124">
        <v>0</v>
      </c>
      <c r="AEB124">
        <v>1</v>
      </c>
      <c r="AEC124">
        <v>0</v>
      </c>
      <c r="AED124">
        <v>1</v>
      </c>
      <c r="AEE124">
        <v>1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1</v>
      </c>
      <c r="AEL124">
        <v>0</v>
      </c>
      <c r="AEM124">
        <v>0</v>
      </c>
      <c r="AEN124">
        <v>1</v>
      </c>
      <c r="AEO124">
        <v>0</v>
      </c>
      <c r="AEP124">
        <v>0</v>
      </c>
      <c r="AEQ124">
        <v>0</v>
      </c>
      <c r="AER124">
        <v>1</v>
      </c>
      <c r="AES124">
        <v>0</v>
      </c>
      <c r="AET124">
        <v>1</v>
      </c>
      <c r="AEU124">
        <v>1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1</v>
      </c>
      <c r="AFD124">
        <v>1</v>
      </c>
      <c r="AFE124">
        <v>0</v>
      </c>
      <c r="AFF124">
        <v>0</v>
      </c>
      <c r="AFG124">
        <v>0</v>
      </c>
      <c r="AFH124">
        <v>0</v>
      </c>
      <c r="AFI124">
        <v>1</v>
      </c>
      <c r="AFJ124">
        <v>0</v>
      </c>
      <c r="AFK124">
        <v>0</v>
      </c>
      <c r="AFL124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1</v>
      </c>
      <c r="AFT124">
        <v>1</v>
      </c>
      <c r="AFU124">
        <v>1</v>
      </c>
      <c r="AFV124">
        <v>0</v>
      </c>
      <c r="AFW124">
        <v>0</v>
      </c>
      <c r="AFX124">
        <v>0</v>
      </c>
      <c r="AFY124">
        <v>0</v>
      </c>
      <c r="AFZ124">
        <v>1</v>
      </c>
      <c r="AGA124">
        <v>0</v>
      </c>
      <c r="AGB124">
        <v>0</v>
      </c>
      <c r="AGC124">
        <v>0</v>
      </c>
      <c r="AGD124">
        <v>0</v>
      </c>
      <c r="AGE124">
        <v>1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1</v>
      </c>
      <c r="AGM124">
        <v>0</v>
      </c>
      <c r="AGN124">
        <v>0</v>
      </c>
      <c r="AGO124">
        <v>0</v>
      </c>
      <c r="AGP124">
        <v>1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1</v>
      </c>
      <c r="AGW124">
        <v>1</v>
      </c>
      <c r="AGX124">
        <v>0</v>
      </c>
      <c r="AGY124">
        <v>0</v>
      </c>
      <c r="AGZ124">
        <v>1</v>
      </c>
      <c r="AHA124">
        <v>1</v>
      </c>
      <c r="AHB124">
        <v>1</v>
      </c>
      <c r="AHC124">
        <v>0</v>
      </c>
      <c r="AHD124">
        <v>1</v>
      </c>
      <c r="AHE124">
        <v>0</v>
      </c>
      <c r="AHF124">
        <v>0</v>
      </c>
      <c r="AHG124">
        <v>0</v>
      </c>
      <c r="AHH124">
        <v>0</v>
      </c>
      <c r="AHI124">
        <v>1</v>
      </c>
      <c r="AHJ124">
        <v>1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1</v>
      </c>
      <c r="AHT124">
        <v>0</v>
      </c>
      <c r="AHU124">
        <v>0</v>
      </c>
      <c r="AHV124">
        <v>0</v>
      </c>
      <c r="AHW124">
        <v>0</v>
      </c>
      <c r="AHX124">
        <v>1</v>
      </c>
      <c r="AHY124">
        <v>0</v>
      </c>
      <c r="AHZ124">
        <v>1</v>
      </c>
      <c r="AIA124">
        <v>0</v>
      </c>
      <c r="AIB124">
        <v>0</v>
      </c>
      <c r="AIC124">
        <v>1</v>
      </c>
      <c r="AID124">
        <v>0</v>
      </c>
      <c r="AIE124">
        <v>0</v>
      </c>
      <c r="AIF124">
        <v>1</v>
      </c>
      <c r="AIG124">
        <v>0</v>
      </c>
      <c r="AIH124">
        <v>0</v>
      </c>
      <c r="AII124">
        <v>0</v>
      </c>
      <c r="AIJ124">
        <v>0</v>
      </c>
      <c r="AIK124">
        <v>1</v>
      </c>
      <c r="AIL124">
        <v>0</v>
      </c>
      <c r="AIM124">
        <v>0</v>
      </c>
      <c r="AIN124">
        <v>1</v>
      </c>
      <c r="AIO124">
        <v>1</v>
      </c>
      <c r="AIP124">
        <v>0</v>
      </c>
      <c r="AIQ124">
        <v>0</v>
      </c>
      <c r="AIR124">
        <v>1</v>
      </c>
      <c r="AIS124">
        <v>1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1</v>
      </c>
      <c r="AJK124">
        <v>1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1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1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1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1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1</v>
      </c>
      <c r="ALG124">
        <v>0</v>
      </c>
      <c r="ALH124">
        <v>0</v>
      </c>
      <c r="ALI124">
        <v>0</v>
      </c>
      <c r="ALJ124">
        <v>0</v>
      </c>
      <c r="ALK124">
        <v>1</v>
      </c>
      <c r="ALL124">
        <v>0</v>
      </c>
      <c r="ALM124">
        <v>66</v>
      </c>
      <c r="ALN124">
        <v>21</v>
      </c>
      <c r="ALO124">
        <v>37</v>
      </c>
      <c r="ALP124">
        <v>21</v>
      </c>
      <c r="ALQ124">
        <v>47</v>
      </c>
      <c r="ALR124">
        <v>24</v>
      </c>
      <c r="ALS124">
        <v>66</v>
      </c>
      <c r="ALT124">
        <v>72</v>
      </c>
      <c r="ALU124">
        <v>22</v>
      </c>
      <c r="ALV124">
        <v>68</v>
      </c>
      <c r="ALW124">
        <v>78</v>
      </c>
      <c r="ALX124">
        <v>68</v>
      </c>
      <c r="ALY124">
        <v>22</v>
      </c>
      <c r="ALZ124">
        <v>12</v>
      </c>
      <c r="AMA124">
        <v>24</v>
      </c>
      <c r="AMB124">
        <v>27</v>
      </c>
      <c r="AMC124">
        <v>60</v>
      </c>
      <c r="AMD124">
        <v>72</v>
      </c>
      <c r="AME124">
        <v>17</v>
      </c>
      <c r="AMF124">
        <v>21</v>
      </c>
      <c r="AMG124">
        <v>74</v>
      </c>
      <c r="AMH124">
        <v>18</v>
      </c>
      <c r="AMI124">
        <v>16</v>
      </c>
      <c r="AMJ124">
        <v>73</v>
      </c>
      <c r="AMK124">
        <v>74</v>
      </c>
      <c r="AML124">
        <v>73</v>
      </c>
      <c r="AMM124">
        <v>61</v>
      </c>
      <c r="AMN124">
        <v>26</v>
      </c>
      <c r="AMO124">
        <v>19</v>
      </c>
      <c r="AMP124">
        <v>28</v>
      </c>
      <c r="AMQ124">
        <v>65</v>
      </c>
      <c r="AMR124">
        <v>18</v>
      </c>
      <c r="AMS124">
        <v>74</v>
      </c>
      <c r="AMT124">
        <v>24</v>
      </c>
      <c r="AMU124">
        <v>32</v>
      </c>
      <c r="AMV124">
        <v>17</v>
      </c>
      <c r="AMW124">
        <v>22</v>
      </c>
      <c r="AMX124">
        <v>27</v>
      </c>
      <c r="AMY124">
        <v>28</v>
      </c>
      <c r="AMZ124">
        <v>18</v>
      </c>
      <c r="ANA124">
        <v>15</v>
      </c>
      <c r="ANB124">
        <v>72</v>
      </c>
      <c r="ANC124">
        <v>21</v>
      </c>
      <c r="AND124">
        <v>30</v>
      </c>
      <c r="ANE124">
        <v>23</v>
      </c>
      <c r="ANF124">
        <v>22</v>
      </c>
      <c r="ANG124">
        <v>69</v>
      </c>
      <c r="ANH124">
        <v>33</v>
      </c>
      <c r="ANI124">
        <v>26</v>
      </c>
      <c r="ANJ124">
        <v>19</v>
      </c>
      <c r="ANK124">
        <v>25</v>
      </c>
      <c r="ANL124">
        <v>22</v>
      </c>
      <c r="ANM124">
        <v>71</v>
      </c>
      <c r="ANN124">
        <v>17</v>
      </c>
      <c r="ANO124">
        <v>85</v>
      </c>
      <c r="ANP124">
        <v>11</v>
      </c>
      <c r="ANQ124">
        <v>18</v>
      </c>
      <c r="ANR124">
        <v>69</v>
      </c>
      <c r="ANS124">
        <v>22</v>
      </c>
      <c r="ANT124">
        <v>23</v>
      </c>
      <c r="ANU124">
        <v>18</v>
      </c>
      <c r="ANV124">
        <v>14</v>
      </c>
      <c r="ANW124">
        <v>69</v>
      </c>
      <c r="ANX124">
        <v>27</v>
      </c>
      <c r="ANY124">
        <v>21</v>
      </c>
      <c r="ANZ124">
        <v>17</v>
      </c>
      <c r="AOA124">
        <v>18</v>
      </c>
      <c r="AOB124">
        <v>72</v>
      </c>
      <c r="AOC124">
        <v>14</v>
      </c>
      <c r="AOD124">
        <v>22</v>
      </c>
      <c r="AOE124">
        <v>73</v>
      </c>
      <c r="AOF124">
        <v>69</v>
      </c>
      <c r="AOG124">
        <v>31</v>
      </c>
      <c r="AOH124">
        <v>32</v>
      </c>
      <c r="AOI124">
        <v>36</v>
      </c>
      <c r="AOJ124">
        <v>17</v>
      </c>
      <c r="AOK124">
        <v>19</v>
      </c>
      <c r="AOL124">
        <v>65</v>
      </c>
      <c r="AOM124">
        <v>17</v>
      </c>
      <c r="AON124">
        <v>19</v>
      </c>
      <c r="AOO124">
        <v>73</v>
      </c>
      <c r="AOP124">
        <v>25</v>
      </c>
      <c r="AOQ124">
        <v>19</v>
      </c>
      <c r="AOR124">
        <v>21</v>
      </c>
      <c r="AOS124">
        <v>69</v>
      </c>
      <c r="AOT124">
        <v>69</v>
      </c>
      <c r="AOU124">
        <v>27</v>
      </c>
      <c r="AOV124">
        <v>24</v>
      </c>
      <c r="AOW124">
        <v>29</v>
      </c>
      <c r="AOX124">
        <v>22</v>
      </c>
      <c r="AOY124">
        <v>21</v>
      </c>
      <c r="AOZ124">
        <v>24</v>
      </c>
      <c r="APA124">
        <v>72</v>
      </c>
      <c r="APB124">
        <v>23</v>
      </c>
      <c r="APC124">
        <v>22</v>
      </c>
      <c r="APD124">
        <v>24</v>
      </c>
      <c r="APE124">
        <v>28</v>
      </c>
      <c r="APF124">
        <v>24</v>
      </c>
      <c r="APG124">
        <v>13</v>
      </c>
      <c r="APH124">
        <v>23</v>
      </c>
      <c r="API124">
        <v>28</v>
      </c>
      <c r="APJ124">
        <v>26</v>
      </c>
      <c r="APK124">
        <v>74</v>
      </c>
      <c r="APL124">
        <v>13</v>
      </c>
      <c r="APM124">
        <v>15</v>
      </c>
      <c r="APN124">
        <v>14</v>
      </c>
      <c r="APO124">
        <v>19</v>
      </c>
      <c r="APP124">
        <v>25</v>
      </c>
      <c r="APQ124">
        <v>23</v>
      </c>
      <c r="APR124">
        <v>29</v>
      </c>
      <c r="APS124">
        <v>69</v>
      </c>
      <c r="APT124">
        <v>24</v>
      </c>
      <c r="APU124">
        <v>21</v>
      </c>
      <c r="APV124">
        <v>17</v>
      </c>
      <c r="APW124">
        <v>19</v>
      </c>
      <c r="APX124">
        <v>76</v>
      </c>
      <c r="APY124">
        <v>32</v>
      </c>
      <c r="APZ124">
        <v>23</v>
      </c>
      <c r="AQA124">
        <v>22</v>
      </c>
      <c r="AQB124">
        <v>68</v>
      </c>
      <c r="AQC124">
        <v>24</v>
      </c>
      <c r="AQD124">
        <v>25</v>
      </c>
      <c r="AQE124">
        <v>24</v>
      </c>
      <c r="AQF124">
        <v>21</v>
      </c>
      <c r="AQG124">
        <v>69</v>
      </c>
      <c r="AQH124">
        <v>18</v>
      </c>
      <c r="AQI124">
        <v>14</v>
      </c>
      <c r="AQJ124">
        <v>61</v>
      </c>
      <c r="AQK124">
        <v>21</v>
      </c>
      <c r="AQL124">
        <v>21</v>
      </c>
      <c r="AQM124">
        <v>19</v>
      </c>
      <c r="AQN124">
        <v>25</v>
      </c>
      <c r="AQO124">
        <v>65</v>
      </c>
      <c r="AQP124">
        <v>22</v>
      </c>
      <c r="AQQ124">
        <v>66</v>
      </c>
      <c r="AQR124">
        <v>20</v>
      </c>
      <c r="AQS124">
        <v>21</v>
      </c>
      <c r="AQT124">
        <v>78</v>
      </c>
      <c r="AQU124">
        <v>23</v>
      </c>
      <c r="AQV124">
        <v>24</v>
      </c>
      <c r="AQW124">
        <v>24</v>
      </c>
      <c r="AQX124">
        <v>19</v>
      </c>
      <c r="AQY124">
        <v>67</v>
      </c>
      <c r="AQZ124">
        <v>21</v>
      </c>
      <c r="ARA124">
        <v>70</v>
      </c>
      <c r="ARB124">
        <v>29</v>
      </c>
      <c r="ARC124">
        <v>28</v>
      </c>
      <c r="ARD124">
        <v>21</v>
      </c>
      <c r="ARE124">
        <v>22</v>
      </c>
      <c r="ARF124">
        <v>20</v>
      </c>
      <c r="ARG124">
        <v>16</v>
      </c>
      <c r="ARH124">
        <v>21</v>
      </c>
      <c r="ARI124">
        <v>78</v>
      </c>
      <c r="ARJ124">
        <v>21</v>
      </c>
      <c r="ARK124">
        <v>23</v>
      </c>
      <c r="ARL124">
        <v>27</v>
      </c>
      <c r="ARM124">
        <v>22</v>
      </c>
      <c r="ARN124">
        <v>23</v>
      </c>
      <c r="ARO124">
        <v>18</v>
      </c>
      <c r="ARP124">
        <v>24</v>
      </c>
      <c r="ARQ124">
        <v>16</v>
      </c>
      <c r="ARR124">
        <v>22</v>
      </c>
      <c r="ARS124">
        <v>15</v>
      </c>
      <c r="ART124">
        <v>16</v>
      </c>
      <c r="ARU124">
        <v>24</v>
      </c>
      <c r="ARV124">
        <v>24</v>
      </c>
      <c r="ARW124">
        <v>15</v>
      </c>
      <c r="ARX124">
        <v>21</v>
      </c>
      <c r="ARY124">
        <v>71</v>
      </c>
      <c r="ARZ124">
        <v>16</v>
      </c>
      <c r="ASA124">
        <v>17</v>
      </c>
      <c r="ASB124">
        <v>75</v>
      </c>
      <c r="ASC124">
        <v>72</v>
      </c>
      <c r="ASD124">
        <v>22</v>
      </c>
      <c r="ASE124">
        <v>68</v>
      </c>
      <c r="ASF124">
        <v>24</v>
      </c>
      <c r="ASG124">
        <v>19</v>
      </c>
      <c r="ASH124">
        <v>20</v>
      </c>
      <c r="ASI124">
        <v>22</v>
      </c>
      <c r="ASJ124">
        <v>24</v>
      </c>
      <c r="ASK124">
        <v>21</v>
      </c>
      <c r="ASL124">
        <v>66</v>
      </c>
      <c r="ASM124">
        <v>19</v>
      </c>
      <c r="ASN124">
        <v>14</v>
      </c>
      <c r="ASO124">
        <v>70</v>
      </c>
      <c r="ASP124">
        <v>22</v>
      </c>
      <c r="ASQ124">
        <v>18</v>
      </c>
      <c r="ASR124">
        <v>18</v>
      </c>
      <c r="ASS124">
        <v>16</v>
      </c>
      <c r="AST124">
        <v>21</v>
      </c>
      <c r="ASU124">
        <v>17</v>
      </c>
      <c r="ASV124">
        <v>74</v>
      </c>
      <c r="ASW124">
        <v>74</v>
      </c>
      <c r="ASX124">
        <v>24</v>
      </c>
      <c r="ASY124">
        <v>26</v>
      </c>
      <c r="ASZ124">
        <v>22</v>
      </c>
      <c r="ATA124">
        <v>18</v>
      </c>
      <c r="ATB124">
        <v>27</v>
      </c>
      <c r="ATC124">
        <v>14</v>
      </c>
      <c r="ATD124">
        <v>70</v>
      </c>
    </row>
    <row r="125" spans="1:1200">
      <c r="A125">
        <v>0</v>
      </c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J125">
        <v>9</v>
      </c>
      <c r="K125">
        <v>10</v>
      </c>
      <c r="L125">
        <v>11</v>
      </c>
      <c r="M125">
        <v>12</v>
      </c>
      <c r="N125">
        <v>13</v>
      </c>
      <c r="O125">
        <v>14</v>
      </c>
      <c r="P125">
        <v>15</v>
      </c>
      <c r="Q125">
        <v>16</v>
      </c>
      <c r="R125">
        <v>17</v>
      </c>
      <c r="S125">
        <v>18</v>
      </c>
      <c r="T125">
        <v>19</v>
      </c>
      <c r="U125">
        <v>20</v>
      </c>
      <c r="V125">
        <v>21</v>
      </c>
      <c r="W125">
        <v>22</v>
      </c>
      <c r="X125">
        <v>23</v>
      </c>
      <c r="Y125">
        <v>24</v>
      </c>
      <c r="Z125">
        <v>25</v>
      </c>
      <c r="AA125">
        <v>26</v>
      </c>
      <c r="AB125">
        <v>27</v>
      </c>
      <c r="AC125">
        <v>28</v>
      </c>
      <c r="AD125">
        <v>29</v>
      </c>
      <c r="AE125">
        <v>30</v>
      </c>
      <c r="AF125">
        <v>31</v>
      </c>
      <c r="AG125">
        <v>32</v>
      </c>
      <c r="AH125">
        <v>33</v>
      </c>
      <c r="AI125">
        <v>34</v>
      </c>
      <c r="AJ125">
        <v>35</v>
      </c>
      <c r="AK125">
        <v>36</v>
      </c>
      <c r="AL125">
        <v>37</v>
      </c>
      <c r="AM125">
        <v>38</v>
      </c>
      <c r="AN125">
        <v>39</v>
      </c>
      <c r="AO125">
        <v>40</v>
      </c>
      <c r="AP125">
        <v>41</v>
      </c>
      <c r="AQ125">
        <v>42</v>
      </c>
      <c r="AR125">
        <v>43</v>
      </c>
      <c r="AS125">
        <v>44</v>
      </c>
      <c r="AT125">
        <v>45</v>
      </c>
      <c r="AU125">
        <v>46</v>
      </c>
      <c r="AV125">
        <v>47</v>
      </c>
      <c r="AW125">
        <v>48</v>
      </c>
      <c r="AX125">
        <v>49</v>
      </c>
      <c r="AY125">
        <v>50</v>
      </c>
      <c r="AZ125">
        <v>51</v>
      </c>
      <c r="BA125">
        <v>52</v>
      </c>
      <c r="BB125">
        <v>53</v>
      </c>
      <c r="BC125">
        <v>54</v>
      </c>
      <c r="BD125">
        <v>55</v>
      </c>
      <c r="BE125">
        <v>56</v>
      </c>
      <c r="BF125">
        <v>57</v>
      </c>
      <c r="BG125">
        <v>58</v>
      </c>
      <c r="BH125">
        <v>59</v>
      </c>
      <c r="BI125">
        <v>60</v>
      </c>
      <c r="BJ125">
        <v>61</v>
      </c>
      <c r="BK125">
        <v>62</v>
      </c>
      <c r="BL125">
        <v>63</v>
      </c>
      <c r="BM125">
        <v>64</v>
      </c>
      <c r="BN125">
        <v>65</v>
      </c>
      <c r="BO125">
        <v>66</v>
      </c>
      <c r="BP125">
        <v>67</v>
      </c>
      <c r="BQ125">
        <v>68</v>
      </c>
      <c r="BR125">
        <v>69</v>
      </c>
      <c r="BS125">
        <v>70</v>
      </c>
      <c r="BT125">
        <v>71</v>
      </c>
      <c r="BU125">
        <v>72</v>
      </c>
      <c r="BV125">
        <v>73</v>
      </c>
      <c r="BW125">
        <v>74</v>
      </c>
      <c r="BX125">
        <v>75</v>
      </c>
      <c r="BY125">
        <v>76</v>
      </c>
      <c r="BZ125">
        <v>77</v>
      </c>
      <c r="CA125">
        <v>78</v>
      </c>
      <c r="CB125">
        <v>79</v>
      </c>
      <c r="CC125">
        <v>80</v>
      </c>
      <c r="CD125">
        <v>81</v>
      </c>
      <c r="CE125">
        <v>82</v>
      </c>
      <c r="CF125">
        <v>83</v>
      </c>
      <c r="CG125">
        <v>84</v>
      </c>
      <c r="CH125">
        <v>85</v>
      </c>
      <c r="CI125">
        <v>86</v>
      </c>
      <c r="CJ125">
        <v>87</v>
      </c>
      <c r="CK125">
        <v>88</v>
      </c>
      <c r="CL125">
        <v>89</v>
      </c>
      <c r="CM125">
        <v>90</v>
      </c>
      <c r="CN125">
        <v>91</v>
      </c>
      <c r="CO125">
        <v>92</v>
      </c>
      <c r="CP125">
        <v>93</v>
      </c>
      <c r="CQ125">
        <v>94</v>
      </c>
      <c r="CR125">
        <v>95</v>
      </c>
      <c r="CS125">
        <v>96</v>
      </c>
      <c r="CT125">
        <v>97</v>
      </c>
      <c r="CU125">
        <v>98</v>
      </c>
      <c r="CV125">
        <v>99</v>
      </c>
      <c r="CW125">
        <v>100</v>
      </c>
      <c r="CX125">
        <v>101</v>
      </c>
      <c r="CY125">
        <v>102</v>
      </c>
      <c r="CZ125">
        <v>103</v>
      </c>
      <c r="DA125">
        <v>104</v>
      </c>
      <c r="DB125">
        <v>105</v>
      </c>
      <c r="DC125">
        <v>106</v>
      </c>
      <c r="DD125">
        <v>107</v>
      </c>
      <c r="DE125">
        <v>108</v>
      </c>
      <c r="DF125">
        <v>109</v>
      </c>
      <c r="DG125">
        <v>110</v>
      </c>
      <c r="DH125">
        <v>111</v>
      </c>
      <c r="DI125">
        <v>112</v>
      </c>
      <c r="DJ125">
        <v>113</v>
      </c>
      <c r="DK125">
        <v>114</v>
      </c>
      <c r="DL125">
        <v>115</v>
      </c>
      <c r="DM125">
        <v>116</v>
      </c>
      <c r="DN125">
        <v>117</v>
      </c>
      <c r="DO125">
        <v>118</v>
      </c>
      <c r="DP125">
        <v>119</v>
      </c>
      <c r="DQ125">
        <v>120</v>
      </c>
      <c r="DR125">
        <v>121</v>
      </c>
      <c r="DS125">
        <v>122</v>
      </c>
      <c r="DT125">
        <v>123</v>
      </c>
      <c r="DU125">
        <v>124</v>
      </c>
      <c r="DV125">
        <v>125</v>
      </c>
      <c r="DW125">
        <v>126</v>
      </c>
      <c r="DX125">
        <v>127</v>
      </c>
      <c r="DY125">
        <v>128</v>
      </c>
      <c r="DZ125">
        <v>129</v>
      </c>
      <c r="EA125">
        <v>130</v>
      </c>
      <c r="EB125">
        <v>131</v>
      </c>
      <c r="EC125">
        <v>132</v>
      </c>
      <c r="ED125">
        <v>133</v>
      </c>
      <c r="EE125">
        <v>134</v>
      </c>
      <c r="EF125">
        <v>135</v>
      </c>
      <c r="EG125">
        <v>136</v>
      </c>
      <c r="EH125">
        <v>137</v>
      </c>
      <c r="EI125">
        <v>138</v>
      </c>
      <c r="EJ125">
        <v>139</v>
      </c>
      <c r="EK125">
        <v>140</v>
      </c>
      <c r="EL125">
        <v>141</v>
      </c>
      <c r="EM125">
        <v>142</v>
      </c>
      <c r="EN125">
        <v>143</v>
      </c>
      <c r="EO125">
        <v>144</v>
      </c>
      <c r="EP125">
        <v>145</v>
      </c>
      <c r="EQ125">
        <v>146</v>
      </c>
      <c r="ER125">
        <v>147</v>
      </c>
      <c r="ES125">
        <v>148</v>
      </c>
      <c r="ET125">
        <v>149</v>
      </c>
      <c r="EU125">
        <v>150</v>
      </c>
      <c r="EV125">
        <v>151</v>
      </c>
      <c r="EW125">
        <v>152</v>
      </c>
      <c r="EX125">
        <v>153</v>
      </c>
      <c r="EY125">
        <v>154</v>
      </c>
      <c r="EZ125">
        <v>155</v>
      </c>
      <c r="FA125">
        <v>156</v>
      </c>
      <c r="FB125">
        <v>157</v>
      </c>
      <c r="FC125">
        <v>158</v>
      </c>
      <c r="FD125">
        <v>159</v>
      </c>
      <c r="FE125">
        <v>160</v>
      </c>
      <c r="FF125">
        <v>161</v>
      </c>
      <c r="FG125">
        <v>162</v>
      </c>
      <c r="FH125">
        <v>163</v>
      </c>
      <c r="FI125">
        <v>164</v>
      </c>
      <c r="FJ125">
        <v>165</v>
      </c>
      <c r="FK125">
        <v>166</v>
      </c>
      <c r="FL125">
        <v>167</v>
      </c>
      <c r="FM125">
        <v>168</v>
      </c>
      <c r="FN125">
        <v>169</v>
      </c>
      <c r="FO125">
        <v>170</v>
      </c>
      <c r="FP125">
        <v>171</v>
      </c>
      <c r="FQ125">
        <v>172</v>
      </c>
      <c r="FR125">
        <v>173</v>
      </c>
      <c r="FS125">
        <v>174</v>
      </c>
      <c r="FT125">
        <v>175</v>
      </c>
      <c r="FU125">
        <v>176</v>
      </c>
      <c r="FV125">
        <v>177</v>
      </c>
      <c r="FW125">
        <v>178</v>
      </c>
      <c r="FX125">
        <v>179</v>
      </c>
      <c r="FY125">
        <v>180</v>
      </c>
      <c r="FZ125">
        <v>181</v>
      </c>
      <c r="GA125">
        <v>182</v>
      </c>
      <c r="GB125">
        <v>183</v>
      </c>
      <c r="GC125">
        <v>184</v>
      </c>
      <c r="GD125">
        <v>185</v>
      </c>
      <c r="GE125">
        <v>186</v>
      </c>
      <c r="GF125">
        <v>187</v>
      </c>
      <c r="GG125">
        <v>188</v>
      </c>
      <c r="GH125">
        <v>189</v>
      </c>
      <c r="GI125">
        <v>190</v>
      </c>
      <c r="GJ125">
        <v>191</v>
      </c>
      <c r="GK125">
        <v>192</v>
      </c>
      <c r="GL125">
        <v>193</v>
      </c>
      <c r="GM125">
        <v>194</v>
      </c>
      <c r="GN125">
        <v>195</v>
      </c>
      <c r="GO125">
        <v>196</v>
      </c>
      <c r="GP125">
        <v>197</v>
      </c>
      <c r="GQ125">
        <v>198</v>
      </c>
      <c r="GR125">
        <v>199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2</v>
      </c>
      <c r="OL125">
        <v>3</v>
      </c>
      <c r="OM125">
        <v>3</v>
      </c>
      <c r="ON125">
        <v>0</v>
      </c>
      <c r="OO125">
        <v>0</v>
      </c>
      <c r="OP125">
        <v>3</v>
      </c>
      <c r="OQ125">
        <v>3</v>
      </c>
      <c r="OR125">
        <v>3</v>
      </c>
      <c r="OS125">
        <v>1</v>
      </c>
      <c r="OT125">
        <v>3</v>
      </c>
      <c r="OU125">
        <v>3</v>
      </c>
      <c r="OV125">
        <v>3</v>
      </c>
      <c r="OW125">
        <v>4</v>
      </c>
      <c r="OX125">
        <v>1</v>
      </c>
      <c r="OY125">
        <v>1</v>
      </c>
      <c r="OZ125">
        <v>0</v>
      </c>
      <c r="PA125">
        <v>3</v>
      </c>
      <c r="PB125">
        <v>3</v>
      </c>
      <c r="PC125">
        <v>1</v>
      </c>
      <c r="PD125">
        <v>2</v>
      </c>
      <c r="PE125">
        <v>3</v>
      </c>
      <c r="PF125">
        <v>0</v>
      </c>
      <c r="PG125">
        <v>0</v>
      </c>
      <c r="PH125">
        <v>3</v>
      </c>
      <c r="PI125">
        <v>3</v>
      </c>
      <c r="PJ125">
        <v>3</v>
      </c>
      <c r="PK125">
        <v>3</v>
      </c>
      <c r="PL125">
        <v>1</v>
      </c>
      <c r="PM125">
        <v>1</v>
      </c>
      <c r="PN125">
        <v>0</v>
      </c>
      <c r="PO125">
        <v>3</v>
      </c>
      <c r="PP125">
        <v>2</v>
      </c>
      <c r="PQ125">
        <v>3</v>
      </c>
      <c r="PR125">
        <v>2</v>
      </c>
      <c r="PS125">
        <v>2</v>
      </c>
      <c r="PT125">
        <v>4</v>
      </c>
      <c r="PU125">
        <v>4</v>
      </c>
      <c r="PV125">
        <v>0</v>
      </c>
      <c r="PW125">
        <v>1</v>
      </c>
      <c r="PX125">
        <v>0</v>
      </c>
      <c r="PY125">
        <v>4</v>
      </c>
      <c r="PZ125">
        <v>3</v>
      </c>
      <c r="QA125">
        <v>1</v>
      </c>
      <c r="QB125">
        <v>0</v>
      </c>
      <c r="QC125">
        <v>1</v>
      </c>
      <c r="QD125">
        <v>1</v>
      </c>
      <c r="QE125">
        <v>3</v>
      </c>
      <c r="QF125">
        <v>2</v>
      </c>
      <c r="QG125">
        <v>0</v>
      </c>
      <c r="QH125">
        <v>2</v>
      </c>
      <c r="QI125">
        <v>2</v>
      </c>
      <c r="QJ125">
        <v>1</v>
      </c>
      <c r="QK125">
        <v>3</v>
      </c>
      <c r="QL125">
        <v>4</v>
      </c>
      <c r="QM125">
        <v>3</v>
      </c>
      <c r="QN125">
        <v>1</v>
      </c>
      <c r="QO125">
        <v>1</v>
      </c>
      <c r="QP125">
        <v>3</v>
      </c>
      <c r="QQ125">
        <v>4</v>
      </c>
      <c r="QR125">
        <v>2</v>
      </c>
      <c r="QS125">
        <v>4</v>
      </c>
      <c r="QT125">
        <v>0</v>
      </c>
      <c r="QU125">
        <v>3</v>
      </c>
      <c r="QV125">
        <v>2</v>
      </c>
      <c r="QW125">
        <v>0</v>
      </c>
      <c r="QX125">
        <v>1</v>
      </c>
      <c r="QY125">
        <v>4</v>
      </c>
      <c r="QZ125">
        <v>3</v>
      </c>
      <c r="RA125">
        <v>2</v>
      </c>
      <c r="RB125">
        <v>0</v>
      </c>
      <c r="RC125">
        <v>3</v>
      </c>
      <c r="RD125">
        <v>3</v>
      </c>
      <c r="RE125">
        <v>0</v>
      </c>
      <c r="RF125">
        <v>1</v>
      </c>
      <c r="RG125">
        <v>1</v>
      </c>
      <c r="RH125">
        <v>2</v>
      </c>
      <c r="RI125">
        <v>4</v>
      </c>
      <c r="RJ125">
        <v>3</v>
      </c>
      <c r="RK125">
        <v>1</v>
      </c>
      <c r="RL125">
        <v>0</v>
      </c>
      <c r="RM125">
        <v>3</v>
      </c>
      <c r="RN125">
        <v>2</v>
      </c>
      <c r="RO125">
        <v>4</v>
      </c>
      <c r="RP125">
        <v>2</v>
      </c>
      <c r="RQ125">
        <v>3</v>
      </c>
      <c r="RR125">
        <v>3</v>
      </c>
      <c r="RS125">
        <v>0</v>
      </c>
      <c r="RT125">
        <v>4</v>
      </c>
      <c r="RU125">
        <v>0</v>
      </c>
      <c r="RV125">
        <v>1</v>
      </c>
      <c r="RW125">
        <v>0</v>
      </c>
      <c r="RX125">
        <v>0</v>
      </c>
      <c r="RY125">
        <v>3</v>
      </c>
      <c r="RZ125">
        <v>1</v>
      </c>
      <c r="SA125">
        <v>2</v>
      </c>
      <c r="SB125">
        <v>4</v>
      </c>
      <c r="SC125">
        <v>4</v>
      </c>
      <c r="SD125">
        <v>1</v>
      </c>
      <c r="SE125">
        <v>4</v>
      </c>
      <c r="SF125">
        <v>0</v>
      </c>
      <c r="SG125">
        <v>0</v>
      </c>
      <c r="SH125">
        <v>1</v>
      </c>
      <c r="SI125">
        <v>3</v>
      </c>
      <c r="SJ125">
        <v>4</v>
      </c>
      <c r="SK125">
        <v>2</v>
      </c>
      <c r="SL125">
        <v>0</v>
      </c>
      <c r="SM125">
        <v>0</v>
      </c>
      <c r="SN125">
        <v>2</v>
      </c>
      <c r="SO125">
        <v>4</v>
      </c>
      <c r="SP125">
        <v>4</v>
      </c>
      <c r="SQ125">
        <v>3</v>
      </c>
      <c r="SR125">
        <v>2</v>
      </c>
      <c r="SS125">
        <v>4</v>
      </c>
      <c r="ST125">
        <v>2</v>
      </c>
      <c r="SU125">
        <v>4</v>
      </c>
      <c r="SV125">
        <v>3</v>
      </c>
      <c r="SW125">
        <v>2</v>
      </c>
      <c r="SX125">
        <v>2</v>
      </c>
      <c r="SY125">
        <v>2</v>
      </c>
      <c r="SZ125">
        <v>3</v>
      </c>
      <c r="TA125">
        <v>2</v>
      </c>
      <c r="TB125">
        <v>2</v>
      </c>
      <c r="TC125">
        <v>2</v>
      </c>
      <c r="TD125">
        <v>0</v>
      </c>
      <c r="TE125">
        <v>3</v>
      </c>
      <c r="TF125">
        <v>0</v>
      </c>
      <c r="TG125">
        <v>0</v>
      </c>
      <c r="TH125">
        <v>3</v>
      </c>
      <c r="TI125">
        <v>1</v>
      </c>
      <c r="TJ125">
        <v>0</v>
      </c>
      <c r="TK125">
        <v>1</v>
      </c>
      <c r="TL125">
        <v>4</v>
      </c>
      <c r="TM125">
        <v>3</v>
      </c>
      <c r="TN125">
        <v>0</v>
      </c>
      <c r="TO125">
        <v>3</v>
      </c>
      <c r="TP125">
        <v>2</v>
      </c>
      <c r="TQ125">
        <v>1</v>
      </c>
      <c r="TR125">
        <v>3</v>
      </c>
      <c r="TS125">
        <v>4</v>
      </c>
      <c r="TT125">
        <v>4</v>
      </c>
      <c r="TU125">
        <v>2</v>
      </c>
      <c r="TV125">
        <v>1</v>
      </c>
      <c r="TW125">
        <v>3</v>
      </c>
      <c r="TX125">
        <v>1</v>
      </c>
      <c r="TY125">
        <v>3</v>
      </c>
      <c r="TZ125">
        <v>0</v>
      </c>
      <c r="UA125">
        <v>4</v>
      </c>
      <c r="UB125">
        <v>4</v>
      </c>
      <c r="UC125">
        <v>0</v>
      </c>
      <c r="UD125">
        <v>4</v>
      </c>
      <c r="UE125">
        <v>1</v>
      </c>
      <c r="UF125">
        <v>4</v>
      </c>
      <c r="UG125">
        <v>3</v>
      </c>
      <c r="UH125">
        <v>1</v>
      </c>
      <c r="UI125">
        <v>2</v>
      </c>
      <c r="UJ125">
        <v>1</v>
      </c>
      <c r="UK125">
        <v>4</v>
      </c>
      <c r="UL125">
        <v>0</v>
      </c>
      <c r="UM125">
        <v>2</v>
      </c>
      <c r="UN125">
        <v>1</v>
      </c>
      <c r="UO125">
        <v>2</v>
      </c>
      <c r="UP125">
        <v>4</v>
      </c>
      <c r="UQ125">
        <v>1</v>
      </c>
      <c r="UR125">
        <v>2</v>
      </c>
      <c r="US125">
        <v>1</v>
      </c>
      <c r="UT125">
        <v>4</v>
      </c>
      <c r="UU125">
        <v>1</v>
      </c>
      <c r="UV125">
        <v>1</v>
      </c>
      <c r="UW125">
        <v>3</v>
      </c>
      <c r="UX125">
        <v>2</v>
      </c>
      <c r="UY125">
        <v>1</v>
      </c>
      <c r="UZ125">
        <v>3</v>
      </c>
      <c r="VA125">
        <v>3</v>
      </c>
      <c r="VB125">
        <v>0</v>
      </c>
      <c r="VC125">
        <v>3</v>
      </c>
      <c r="VD125">
        <v>4</v>
      </c>
      <c r="VE125">
        <v>2</v>
      </c>
      <c r="VF125">
        <v>1</v>
      </c>
      <c r="VG125">
        <v>1</v>
      </c>
      <c r="VH125">
        <v>2</v>
      </c>
      <c r="VI125">
        <v>1</v>
      </c>
      <c r="VJ125">
        <v>3</v>
      </c>
      <c r="VK125">
        <v>4</v>
      </c>
      <c r="VL125">
        <v>1</v>
      </c>
      <c r="VM125">
        <v>3</v>
      </c>
      <c r="VN125">
        <v>1</v>
      </c>
      <c r="VO125">
        <v>4</v>
      </c>
      <c r="VP125">
        <v>2</v>
      </c>
      <c r="VQ125">
        <v>2</v>
      </c>
      <c r="VR125">
        <v>4</v>
      </c>
      <c r="VS125">
        <v>2</v>
      </c>
      <c r="VT125">
        <v>3</v>
      </c>
      <c r="VU125">
        <v>3</v>
      </c>
      <c r="VV125">
        <v>4</v>
      </c>
      <c r="VW125">
        <v>0</v>
      </c>
      <c r="VX125">
        <v>1</v>
      </c>
      <c r="VY125">
        <v>0</v>
      </c>
      <c r="VZ125">
        <v>1</v>
      </c>
      <c r="WA125">
        <v>0</v>
      </c>
      <c r="WB125">
        <v>3</v>
      </c>
      <c r="WC125">
        <v>0</v>
      </c>
      <c r="WD125">
        <v>2</v>
      </c>
      <c r="WE125">
        <v>3</v>
      </c>
      <c r="WF125">
        <v>3</v>
      </c>
      <c r="WG125">
        <v>2</v>
      </c>
      <c r="WH125">
        <v>0</v>
      </c>
      <c r="WI125">
        <v>3</v>
      </c>
      <c r="WJ125">
        <v>4</v>
      </c>
      <c r="WK125">
        <v>3</v>
      </c>
      <c r="WL125">
        <v>2</v>
      </c>
      <c r="WM125">
        <v>3</v>
      </c>
      <c r="WN125">
        <v>3</v>
      </c>
      <c r="WO125">
        <v>2</v>
      </c>
      <c r="WP125">
        <v>4</v>
      </c>
      <c r="WQ125">
        <v>4</v>
      </c>
      <c r="WR125">
        <v>3</v>
      </c>
      <c r="WS125">
        <v>3</v>
      </c>
      <c r="WT125">
        <v>3</v>
      </c>
      <c r="WU125">
        <v>3</v>
      </c>
      <c r="WV125">
        <v>3</v>
      </c>
      <c r="WW125">
        <v>2</v>
      </c>
      <c r="WX125">
        <v>4</v>
      </c>
      <c r="WY125">
        <v>3</v>
      </c>
      <c r="WZ125">
        <v>4</v>
      </c>
      <c r="XA125">
        <v>3</v>
      </c>
      <c r="XB125">
        <v>3</v>
      </c>
      <c r="XC125">
        <v>3</v>
      </c>
      <c r="XD125">
        <v>3</v>
      </c>
      <c r="XE125">
        <v>3</v>
      </c>
      <c r="XF125">
        <v>4</v>
      </c>
      <c r="XG125">
        <v>3</v>
      </c>
      <c r="XH125">
        <v>3</v>
      </c>
      <c r="XI125">
        <v>3</v>
      </c>
      <c r="XJ125">
        <v>3</v>
      </c>
      <c r="XK125">
        <v>3</v>
      </c>
      <c r="XL125">
        <v>3</v>
      </c>
      <c r="XM125">
        <v>0</v>
      </c>
      <c r="XN125">
        <v>3</v>
      </c>
      <c r="XO125">
        <v>3</v>
      </c>
      <c r="XP125">
        <v>1</v>
      </c>
      <c r="XQ125">
        <v>1</v>
      </c>
      <c r="XR125">
        <v>3</v>
      </c>
      <c r="XS125">
        <v>4</v>
      </c>
      <c r="XT125">
        <v>4</v>
      </c>
      <c r="XU125">
        <v>3</v>
      </c>
      <c r="XV125">
        <v>0</v>
      </c>
      <c r="XW125">
        <v>3</v>
      </c>
      <c r="XX125">
        <v>3</v>
      </c>
      <c r="XY125">
        <v>2</v>
      </c>
      <c r="XZ125">
        <v>4</v>
      </c>
      <c r="YA125">
        <v>2</v>
      </c>
      <c r="YB125">
        <v>2</v>
      </c>
      <c r="YC125">
        <v>0</v>
      </c>
      <c r="YD125">
        <v>1</v>
      </c>
      <c r="YE125">
        <v>3</v>
      </c>
      <c r="YF125">
        <v>0</v>
      </c>
      <c r="YG125">
        <v>2</v>
      </c>
      <c r="YH125">
        <v>3</v>
      </c>
      <c r="YI125">
        <v>3</v>
      </c>
      <c r="YJ125">
        <v>3</v>
      </c>
      <c r="YK125">
        <v>3</v>
      </c>
      <c r="YL125">
        <v>4</v>
      </c>
      <c r="YM125">
        <v>3</v>
      </c>
      <c r="YN125">
        <v>3</v>
      </c>
      <c r="YO125">
        <v>3</v>
      </c>
      <c r="YP125">
        <v>3</v>
      </c>
      <c r="YQ125">
        <v>2</v>
      </c>
      <c r="YR125">
        <v>3</v>
      </c>
      <c r="YS125">
        <v>3</v>
      </c>
      <c r="YT125">
        <v>2</v>
      </c>
      <c r="YU125">
        <v>1</v>
      </c>
      <c r="YV125">
        <v>3</v>
      </c>
      <c r="YW125">
        <v>3</v>
      </c>
      <c r="YX125">
        <v>4</v>
      </c>
      <c r="YY125">
        <v>4</v>
      </c>
      <c r="YZ125">
        <v>3</v>
      </c>
      <c r="ZA125">
        <v>3</v>
      </c>
      <c r="ZB125">
        <v>0</v>
      </c>
      <c r="ZC125">
        <v>3</v>
      </c>
      <c r="ZD125">
        <v>3</v>
      </c>
      <c r="ZE125">
        <v>3</v>
      </c>
      <c r="ZF125">
        <v>3</v>
      </c>
      <c r="ZG125">
        <v>3</v>
      </c>
      <c r="ZH125">
        <v>3</v>
      </c>
      <c r="ZI125">
        <v>2</v>
      </c>
      <c r="ZJ125">
        <v>3</v>
      </c>
      <c r="ZK125">
        <v>3</v>
      </c>
      <c r="ZL125">
        <v>4</v>
      </c>
      <c r="ZM125">
        <v>3</v>
      </c>
      <c r="ZN125">
        <v>3</v>
      </c>
      <c r="ZO125">
        <v>3</v>
      </c>
      <c r="ZP125">
        <v>4</v>
      </c>
      <c r="ZQ125">
        <v>2</v>
      </c>
      <c r="ZR125">
        <v>3</v>
      </c>
      <c r="ZS125">
        <v>4</v>
      </c>
      <c r="ZT125">
        <v>3</v>
      </c>
      <c r="ZU125">
        <v>0</v>
      </c>
      <c r="ZV125">
        <v>3</v>
      </c>
      <c r="ZW125">
        <v>3</v>
      </c>
      <c r="ZX125">
        <v>1</v>
      </c>
      <c r="ZY125">
        <v>3</v>
      </c>
      <c r="ZZ125">
        <v>3</v>
      </c>
      <c r="AAA125">
        <v>0</v>
      </c>
      <c r="AAB125">
        <v>4</v>
      </c>
      <c r="AAC125">
        <v>3</v>
      </c>
      <c r="AAD125">
        <v>2</v>
      </c>
      <c r="AAE125">
        <v>4</v>
      </c>
      <c r="AAF125">
        <v>3</v>
      </c>
      <c r="AAG125">
        <v>1</v>
      </c>
      <c r="AAH125">
        <v>3</v>
      </c>
      <c r="AAI125">
        <v>3</v>
      </c>
      <c r="AAJ125">
        <v>4</v>
      </c>
      <c r="AAK125">
        <v>3</v>
      </c>
      <c r="AAL125">
        <v>1</v>
      </c>
      <c r="AAM125">
        <v>0</v>
      </c>
      <c r="AAN125">
        <v>3</v>
      </c>
      <c r="AAO125">
        <v>0</v>
      </c>
      <c r="AAP125">
        <v>3</v>
      </c>
      <c r="AAQ125">
        <v>2</v>
      </c>
      <c r="AAR125">
        <v>3</v>
      </c>
      <c r="AAS125">
        <v>0</v>
      </c>
      <c r="AAT125">
        <v>1</v>
      </c>
      <c r="AAU125">
        <v>3</v>
      </c>
      <c r="AAV125">
        <v>3</v>
      </c>
      <c r="AAW125">
        <v>0</v>
      </c>
      <c r="AAX125">
        <v>3</v>
      </c>
      <c r="AAY125">
        <v>0</v>
      </c>
      <c r="AAZ125">
        <v>3</v>
      </c>
      <c r="ABA125">
        <v>4</v>
      </c>
      <c r="ABB125">
        <v>3</v>
      </c>
      <c r="ABC125">
        <v>2</v>
      </c>
      <c r="ABD125">
        <v>3</v>
      </c>
      <c r="ABE125">
        <v>4</v>
      </c>
      <c r="ABF125">
        <v>3</v>
      </c>
      <c r="ABG125">
        <v>3</v>
      </c>
      <c r="ABH125">
        <v>3</v>
      </c>
      <c r="ABI125">
        <v>4</v>
      </c>
      <c r="ABJ125">
        <v>1</v>
      </c>
      <c r="ABK125">
        <v>0</v>
      </c>
      <c r="ABL125">
        <v>3</v>
      </c>
      <c r="ABM125">
        <v>3</v>
      </c>
      <c r="ABN125">
        <v>0</v>
      </c>
      <c r="ABO125">
        <v>1</v>
      </c>
      <c r="ABP125">
        <v>3</v>
      </c>
      <c r="ABQ125">
        <v>4</v>
      </c>
      <c r="ABR125">
        <v>0</v>
      </c>
      <c r="ABS125">
        <v>3</v>
      </c>
      <c r="ABT125">
        <v>2</v>
      </c>
      <c r="ABU125">
        <v>4</v>
      </c>
      <c r="ABV125">
        <v>3</v>
      </c>
      <c r="ABW125">
        <v>4</v>
      </c>
      <c r="ABX125">
        <v>0</v>
      </c>
      <c r="ABY125">
        <v>0</v>
      </c>
      <c r="ABZ125">
        <v>3</v>
      </c>
      <c r="ACA125">
        <v>3</v>
      </c>
      <c r="ACB125">
        <v>3</v>
      </c>
      <c r="ACC125">
        <v>0</v>
      </c>
      <c r="ACD125">
        <v>3</v>
      </c>
      <c r="ACE125">
        <v>2</v>
      </c>
      <c r="ACF125">
        <v>3</v>
      </c>
      <c r="ACG125">
        <v>3</v>
      </c>
      <c r="ACH125">
        <v>2</v>
      </c>
      <c r="ACI125">
        <v>3</v>
      </c>
      <c r="ACJ125">
        <v>3</v>
      </c>
      <c r="ACK125">
        <v>2</v>
      </c>
      <c r="ACL125">
        <v>3</v>
      </c>
      <c r="ACM125">
        <v>1</v>
      </c>
      <c r="ACN125">
        <v>0</v>
      </c>
      <c r="ACO125">
        <v>1</v>
      </c>
      <c r="ACP125">
        <v>3</v>
      </c>
      <c r="ACQ125">
        <v>3</v>
      </c>
      <c r="ACR125">
        <v>2</v>
      </c>
      <c r="ACS125">
        <v>3</v>
      </c>
      <c r="ACT125">
        <v>4</v>
      </c>
      <c r="ACU125">
        <v>3</v>
      </c>
      <c r="ACV125">
        <v>3</v>
      </c>
      <c r="ACW125">
        <v>0</v>
      </c>
      <c r="ACX125">
        <v>1</v>
      </c>
      <c r="ACY125">
        <v>3</v>
      </c>
      <c r="ACZ125">
        <v>3</v>
      </c>
      <c r="ADA125">
        <v>2</v>
      </c>
      <c r="ADB125">
        <v>3</v>
      </c>
      <c r="ADC125">
        <v>3</v>
      </c>
      <c r="ADD125">
        <v>0</v>
      </c>
      <c r="ADE125">
        <v>3</v>
      </c>
      <c r="ADF125">
        <v>1</v>
      </c>
      <c r="ADG125">
        <v>3</v>
      </c>
      <c r="ADH125">
        <v>2</v>
      </c>
      <c r="ADI125">
        <v>3</v>
      </c>
      <c r="ADJ125">
        <v>3</v>
      </c>
      <c r="ADK125">
        <v>2</v>
      </c>
      <c r="ADL125">
        <v>3</v>
      </c>
      <c r="ADM125">
        <v>3</v>
      </c>
      <c r="ADN125">
        <v>2</v>
      </c>
      <c r="ADO125">
        <v>1</v>
      </c>
      <c r="ADP125">
        <v>3</v>
      </c>
      <c r="ADQ125">
        <v>3</v>
      </c>
      <c r="ADR125">
        <v>3</v>
      </c>
      <c r="ADS125">
        <v>1</v>
      </c>
      <c r="ADT125">
        <v>3</v>
      </c>
      <c r="ADU125">
        <v>0</v>
      </c>
      <c r="ADV125">
        <v>0</v>
      </c>
      <c r="ADW125">
        <v>1</v>
      </c>
      <c r="ADX125">
        <v>0</v>
      </c>
      <c r="ADY125">
        <v>0</v>
      </c>
      <c r="ADZ125">
        <v>0</v>
      </c>
      <c r="AEA125">
        <v>1</v>
      </c>
      <c r="AEB125">
        <v>0</v>
      </c>
      <c r="AEC125">
        <v>0</v>
      </c>
      <c r="AED125">
        <v>0</v>
      </c>
      <c r="AEE125">
        <v>1</v>
      </c>
      <c r="AEF125">
        <v>1</v>
      </c>
      <c r="AEG125">
        <v>0</v>
      </c>
      <c r="AEH125">
        <v>0</v>
      </c>
      <c r="AEI125">
        <v>0</v>
      </c>
      <c r="AEJ125">
        <v>0</v>
      </c>
      <c r="AEK125">
        <v>1</v>
      </c>
      <c r="AEL125">
        <v>1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1</v>
      </c>
      <c r="AET125">
        <v>1</v>
      </c>
      <c r="AEU125">
        <v>1</v>
      </c>
      <c r="AEV125">
        <v>0</v>
      </c>
      <c r="AEW125">
        <v>0</v>
      </c>
      <c r="AEX125">
        <v>0</v>
      </c>
      <c r="AEY125">
        <v>1</v>
      </c>
      <c r="AEZ125">
        <v>0</v>
      </c>
      <c r="AFA125">
        <v>1</v>
      </c>
      <c r="AFB125">
        <v>0</v>
      </c>
      <c r="AFC125">
        <v>0</v>
      </c>
      <c r="AFD125">
        <v>0</v>
      </c>
      <c r="AFE125">
        <v>0</v>
      </c>
      <c r="AFF125">
        <v>1</v>
      </c>
      <c r="AFG125">
        <v>0</v>
      </c>
      <c r="AFH125">
        <v>0</v>
      </c>
      <c r="AFI125">
        <v>0</v>
      </c>
      <c r="AFJ125">
        <v>1</v>
      </c>
      <c r="AFK125">
        <v>0</v>
      </c>
      <c r="AFL125">
        <v>0</v>
      </c>
      <c r="AFM125">
        <v>0</v>
      </c>
      <c r="AFN125">
        <v>0</v>
      </c>
      <c r="AFO125">
        <v>1</v>
      </c>
      <c r="AFP125">
        <v>1</v>
      </c>
      <c r="AFQ125">
        <v>0</v>
      </c>
      <c r="AFR125">
        <v>0</v>
      </c>
      <c r="AFS125">
        <v>1</v>
      </c>
      <c r="AFT125">
        <v>0</v>
      </c>
      <c r="AFU125">
        <v>1</v>
      </c>
      <c r="AFV125">
        <v>0</v>
      </c>
      <c r="AFW125">
        <v>0</v>
      </c>
      <c r="AFX125">
        <v>0</v>
      </c>
      <c r="AFY125">
        <v>1</v>
      </c>
      <c r="AFZ125">
        <v>1</v>
      </c>
      <c r="AGA125">
        <v>0</v>
      </c>
      <c r="AGB125">
        <v>0</v>
      </c>
      <c r="AGC125">
        <v>0</v>
      </c>
      <c r="AGD125">
        <v>0</v>
      </c>
      <c r="AGE125">
        <v>1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1</v>
      </c>
      <c r="AGO125">
        <v>1</v>
      </c>
      <c r="AGP125">
        <v>1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1</v>
      </c>
      <c r="AGX125">
        <v>0</v>
      </c>
      <c r="AGY125">
        <v>0</v>
      </c>
      <c r="AGZ125">
        <v>0</v>
      </c>
      <c r="AHA125">
        <v>0</v>
      </c>
      <c r="AHB125">
        <v>1</v>
      </c>
      <c r="AHC125">
        <v>0</v>
      </c>
      <c r="AHD125">
        <v>1</v>
      </c>
      <c r="AHE125">
        <v>0</v>
      </c>
      <c r="AHF125">
        <v>1</v>
      </c>
      <c r="AHG125">
        <v>0</v>
      </c>
      <c r="AHH125">
        <v>1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1</v>
      </c>
      <c r="AHP125">
        <v>0</v>
      </c>
      <c r="AHQ125">
        <v>0</v>
      </c>
      <c r="AHR125">
        <v>0</v>
      </c>
      <c r="AHS125">
        <v>0</v>
      </c>
      <c r="AHT125">
        <v>1</v>
      </c>
      <c r="AHU125">
        <v>0</v>
      </c>
      <c r="AHV125">
        <v>0</v>
      </c>
      <c r="AHW125">
        <v>1</v>
      </c>
      <c r="AHX125">
        <v>0</v>
      </c>
      <c r="AHY125">
        <v>0</v>
      </c>
      <c r="AHZ125">
        <v>0</v>
      </c>
      <c r="AIA125">
        <v>1</v>
      </c>
      <c r="AIB125">
        <v>0</v>
      </c>
      <c r="AIC125">
        <v>0</v>
      </c>
      <c r="AID125">
        <v>0</v>
      </c>
      <c r="AIE125">
        <v>0</v>
      </c>
      <c r="AIF125">
        <v>1</v>
      </c>
      <c r="AIG125">
        <v>0</v>
      </c>
      <c r="AIH125">
        <v>0</v>
      </c>
      <c r="AII125">
        <v>0</v>
      </c>
      <c r="AIJ125">
        <v>1</v>
      </c>
      <c r="AIK125">
        <v>0</v>
      </c>
      <c r="AIL125">
        <v>0</v>
      </c>
      <c r="AIM125">
        <v>1</v>
      </c>
      <c r="AIN125">
        <v>0</v>
      </c>
      <c r="AIO125">
        <v>0</v>
      </c>
      <c r="AIP125">
        <v>0</v>
      </c>
      <c r="AIQ125">
        <v>1</v>
      </c>
      <c r="AIR125">
        <v>1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1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1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1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1</v>
      </c>
      <c r="AJX125">
        <v>0</v>
      </c>
      <c r="AJY125">
        <v>0</v>
      </c>
      <c r="AJZ125">
        <v>0</v>
      </c>
      <c r="AKA125">
        <v>0</v>
      </c>
      <c r="AKB125">
        <v>1</v>
      </c>
      <c r="AKC125">
        <v>0</v>
      </c>
      <c r="AKD125">
        <v>0</v>
      </c>
      <c r="AKE125">
        <v>1</v>
      </c>
      <c r="AKF125">
        <v>0</v>
      </c>
      <c r="AKG125">
        <v>0</v>
      </c>
      <c r="AKH125">
        <v>0</v>
      </c>
      <c r="AKI125">
        <v>1</v>
      </c>
      <c r="AKJ125">
        <v>0</v>
      </c>
      <c r="AKK125">
        <v>1</v>
      </c>
      <c r="AKL125">
        <v>0</v>
      </c>
      <c r="AKM125">
        <v>1</v>
      </c>
      <c r="AKN125">
        <v>0</v>
      </c>
      <c r="AKO125">
        <v>0</v>
      </c>
      <c r="AKP125">
        <v>1</v>
      </c>
      <c r="AKQ125">
        <v>0</v>
      </c>
      <c r="AKR125">
        <v>0</v>
      </c>
      <c r="AKS125">
        <v>0</v>
      </c>
      <c r="AKT125">
        <v>1</v>
      </c>
      <c r="AKU125">
        <v>0</v>
      </c>
      <c r="AKV125">
        <v>0</v>
      </c>
      <c r="AKW125">
        <v>1</v>
      </c>
      <c r="AKX125">
        <v>1</v>
      </c>
      <c r="AKY125">
        <v>0</v>
      </c>
      <c r="AKZ125">
        <v>1</v>
      </c>
      <c r="ALA125">
        <v>0</v>
      </c>
      <c r="ALB125">
        <v>0</v>
      </c>
      <c r="ALC125">
        <v>1</v>
      </c>
      <c r="ALD125">
        <v>1</v>
      </c>
      <c r="ALE125">
        <v>1</v>
      </c>
      <c r="ALF125">
        <v>1</v>
      </c>
      <c r="ALG125">
        <v>1</v>
      </c>
      <c r="ALH125">
        <v>0</v>
      </c>
      <c r="ALI125">
        <v>0</v>
      </c>
      <c r="ALJ125">
        <v>0</v>
      </c>
      <c r="ALK125">
        <v>0</v>
      </c>
      <c r="ALL125">
        <v>1</v>
      </c>
      <c r="ALM125">
        <v>66</v>
      </c>
      <c r="ALN125">
        <v>21</v>
      </c>
      <c r="ALO125">
        <v>38</v>
      </c>
      <c r="ALP125">
        <v>21</v>
      </c>
      <c r="ALQ125">
        <v>47</v>
      </c>
      <c r="ALR125">
        <v>24</v>
      </c>
      <c r="ALS125">
        <v>67</v>
      </c>
      <c r="ALT125">
        <v>72</v>
      </c>
      <c r="ALU125">
        <v>22</v>
      </c>
      <c r="ALV125">
        <v>68</v>
      </c>
      <c r="ALW125">
        <v>79</v>
      </c>
      <c r="ALX125">
        <v>69</v>
      </c>
      <c r="ALY125">
        <v>22</v>
      </c>
      <c r="ALZ125">
        <v>12</v>
      </c>
      <c r="AMA125">
        <v>24</v>
      </c>
      <c r="AMB125">
        <v>27</v>
      </c>
      <c r="AMC125">
        <v>61</v>
      </c>
      <c r="AMD125">
        <v>73</v>
      </c>
      <c r="AME125">
        <v>17</v>
      </c>
      <c r="AMF125">
        <v>21</v>
      </c>
      <c r="AMG125">
        <v>74</v>
      </c>
      <c r="AMH125">
        <v>18</v>
      </c>
      <c r="AMI125">
        <v>16</v>
      </c>
      <c r="AMJ125">
        <v>73</v>
      </c>
      <c r="AMK125">
        <v>75</v>
      </c>
      <c r="AML125">
        <v>74</v>
      </c>
      <c r="AMM125">
        <v>62</v>
      </c>
      <c r="AMN125">
        <v>26</v>
      </c>
      <c r="AMO125">
        <v>19</v>
      </c>
      <c r="AMP125">
        <v>28</v>
      </c>
      <c r="AMQ125">
        <v>66</v>
      </c>
      <c r="AMR125">
        <v>18</v>
      </c>
      <c r="AMS125">
        <v>75</v>
      </c>
      <c r="AMT125">
        <v>24</v>
      </c>
      <c r="AMU125">
        <v>32</v>
      </c>
      <c r="AMV125">
        <v>17</v>
      </c>
      <c r="AMW125">
        <v>22</v>
      </c>
      <c r="AMX125">
        <v>28</v>
      </c>
      <c r="AMY125">
        <v>28</v>
      </c>
      <c r="AMZ125">
        <v>18</v>
      </c>
      <c r="ANA125">
        <v>15</v>
      </c>
      <c r="ANB125">
        <v>73</v>
      </c>
      <c r="ANC125">
        <v>21</v>
      </c>
      <c r="AND125">
        <v>30</v>
      </c>
      <c r="ANE125">
        <v>23</v>
      </c>
      <c r="ANF125">
        <v>22</v>
      </c>
      <c r="ANG125">
        <v>70</v>
      </c>
      <c r="ANH125">
        <v>34</v>
      </c>
      <c r="ANI125">
        <v>26</v>
      </c>
      <c r="ANJ125">
        <v>19</v>
      </c>
      <c r="ANK125">
        <v>26</v>
      </c>
      <c r="ANL125">
        <v>22</v>
      </c>
      <c r="ANM125">
        <v>72</v>
      </c>
      <c r="ANN125">
        <v>17</v>
      </c>
      <c r="ANO125">
        <v>85</v>
      </c>
      <c r="ANP125">
        <v>11</v>
      </c>
      <c r="ANQ125">
        <v>19</v>
      </c>
      <c r="ANR125">
        <v>70</v>
      </c>
      <c r="ANS125">
        <v>22</v>
      </c>
      <c r="ANT125">
        <v>23</v>
      </c>
      <c r="ANU125">
        <v>18</v>
      </c>
      <c r="ANV125">
        <v>14</v>
      </c>
      <c r="ANW125">
        <v>70</v>
      </c>
      <c r="ANX125">
        <v>27</v>
      </c>
      <c r="ANY125">
        <v>21</v>
      </c>
      <c r="ANZ125">
        <v>17</v>
      </c>
      <c r="AOA125">
        <v>18</v>
      </c>
      <c r="AOB125">
        <v>72</v>
      </c>
      <c r="AOC125">
        <v>14</v>
      </c>
      <c r="AOD125">
        <v>22</v>
      </c>
      <c r="AOE125">
        <v>73</v>
      </c>
      <c r="AOF125">
        <v>70</v>
      </c>
      <c r="AOG125">
        <v>32</v>
      </c>
      <c r="AOH125">
        <v>33</v>
      </c>
      <c r="AOI125">
        <v>36</v>
      </c>
      <c r="AOJ125">
        <v>17</v>
      </c>
      <c r="AOK125">
        <v>19</v>
      </c>
      <c r="AOL125">
        <v>65</v>
      </c>
      <c r="AOM125">
        <v>17</v>
      </c>
      <c r="AON125">
        <v>19</v>
      </c>
      <c r="AOO125">
        <v>74</v>
      </c>
      <c r="AOP125">
        <v>25</v>
      </c>
      <c r="AOQ125">
        <v>19</v>
      </c>
      <c r="AOR125">
        <v>21</v>
      </c>
      <c r="AOS125">
        <v>69</v>
      </c>
      <c r="AOT125">
        <v>70</v>
      </c>
      <c r="AOU125">
        <v>27</v>
      </c>
      <c r="AOV125">
        <v>25</v>
      </c>
      <c r="AOW125">
        <v>29</v>
      </c>
      <c r="AOX125">
        <v>23</v>
      </c>
      <c r="AOY125">
        <v>21</v>
      </c>
      <c r="AOZ125">
        <v>25</v>
      </c>
      <c r="APA125">
        <v>72</v>
      </c>
      <c r="APB125">
        <v>23</v>
      </c>
      <c r="APC125">
        <v>22</v>
      </c>
      <c r="APD125">
        <v>24</v>
      </c>
      <c r="APE125">
        <v>28</v>
      </c>
      <c r="APF125">
        <v>24</v>
      </c>
      <c r="APG125">
        <v>14</v>
      </c>
      <c r="APH125">
        <v>23</v>
      </c>
      <c r="API125">
        <v>28</v>
      </c>
      <c r="APJ125">
        <v>26</v>
      </c>
      <c r="APK125">
        <v>74</v>
      </c>
      <c r="APL125">
        <v>14</v>
      </c>
      <c r="APM125">
        <v>15</v>
      </c>
      <c r="APN125">
        <v>14</v>
      </c>
      <c r="APO125">
        <v>20</v>
      </c>
      <c r="APP125">
        <v>25</v>
      </c>
      <c r="APQ125">
        <v>23</v>
      </c>
      <c r="APR125">
        <v>29</v>
      </c>
      <c r="APS125">
        <v>70</v>
      </c>
      <c r="APT125">
        <v>24</v>
      </c>
      <c r="APU125">
        <v>21</v>
      </c>
      <c r="APV125">
        <v>17</v>
      </c>
      <c r="APW125">
        <v>19</v>
      </c>
      <c r="APX125">
        <v>77</v>
      </c>
      <c r="APY125">
        <v>32</v>
      </c>
      <c r="APZ125">
        <v>23</v>
      </c>
      <c r="AQA125">
        <v>22</v>
      </c>
      <c r="AQB125">
        <v>69</v>
      </c>
      <c r="AQC125">
        <v>24</v>
      </c>
      <c r="AQD125">
        <v>25</v>
      </c>
      <c r="AQE125">
        <v>25</v>
      </c>
      <c r="AQF125">
        <v>21</v>
      </c>
      <c r="AQG125">
        <v>69</v>
      </c>
      <c r="AQH125">
        <v>18</v>
      </c>
      <c r="AQI125">
        <v>15</v>
      </c>
      <c r="AQJ125">
        <v>62</v>
      </c>
      <c r="AQK125">
        <v>21</v>
      </c>
      <c r="AQL125">
        <v>21</v>
      </c>
      <c r="AQM125">
        <v>19</v>
      </c>
      <c r="AQN125">
        <v>25</v>
      </c>
      <c r="AQO125">
        <v>65</v>
      </c>
      <c r="AQP125">
        <v>22</v>
      </c>
      <c r="AQQ125">
        <v>67</v>
      </c>
      <c r="AQR125">
        <v>20</v>
      </c>
      <c r="AQS125">
        <v>21</v>
      </c>
      <c r="AQT125">
        <v>78</v>
      </c>
      <c r="AQU125">
        <v>23</v>
      </c>
      <c r="AQV125">
        <v>24</v>
      </c>
      <c r="AQW125">
        <v>25</v>
      </c>
      <c r="AQX125">
        <v>19</v>
      </c>
      <c r="AQY125">
        <v>67</v>
      </c>
      <c r="AQZ125">
        <v>21</v>
      </c>
      <c r="ARA125">
        <v>70</v>
      </c>
      <c r="ARB125">
        <v>29</v>
      </c>
      <c r="ARC125">
        <v>28</v>
      </c>
      <c r="ARD125">
        <v>21</v>
      </c>
      <c r="ARE125">
        <v>22</v>
      </c>
      <c r="ARF125">
        <v>20</v>
      </c>
      <c r="ARG125">
        <v>17</v>
      </c>
      <c r="ARH125">
        <v>21</v>
      </c>
      <c r="ARI125">
        <v>78</v>
      </c>
      <c r="ARJ125">
        <v>21</v>
      </c>
      <c r="ARK125">
        <v>23</v>
      </c>
      <c r="ARL125">
        <v>27</v>
      </c>
      <c r="ARM125">
        <v>22</v>
      </c>
      <c r="ARN125">
        <v>23</v>
      </c>
      <c r="ARO125">
        <v>19</v>
      </c>
      <c r="ARP125">
        <v>24</v>
      </c>
      <c r="ARQ125">
        <v>16</v>
      </c>
      <c r="ARR125">
        <v>22</v>
      </c>
      <c r="ARS125">
        <v>15</v>
      </c>
      <c r="ART125">
        <v>17</v>
      </c>
      <c r="ARU125">
        <v>24</v>
      </c>
      <c r="ARV125">
        <v>24</v>
      </c>
      <c r="ARW125">
        <v>16</v>
      </c>
      <c r="ARX125">
        <v>21</v>
      </c>
      <c r="ARY125">
        <v>71</v>
      </c>
      <c r="ARZ125">
        <v>16</v>
      </c>
      <c r="ASA125">
        <v>18</v>
      </c>
      <c r="ASB125">
        <v>75</v>
      </c>
      <c r="ASC125">
        <v>73</v>
      </c>
      <c r="ASD125">
        <v>22</v>
      </c>
      <c r="ASE125">
        <v>69</v>
      </c>
      <c r="ASF125">
        <v>24</v>
      </c>
      <c r="ASG125">
        <v>19</v>
      </c>
      <c r="ASH125">
        <v>21</v>
      </c>
      <c r="ASI125">
        <v>22</v>
      </c>
      <c r="ASJ125">
        <v>24</v>
      </c>
      <c r="ASK125">
        <v>21</v>
      </c>
      <c r="ASL125">
        <v>67</v>
      </c>
      <c r="ASM125">
        <v>19</v>
      </c>
      <c r="ASN125">
        <v>14</v>
      </c>
      <c r="ASO125">
        <v>71</v>
      </c>
      <c r="ASP125">
        <v>23</v>
      </c>
      <c r="ASQ125">
        <v>18</v>
      </c>
      <c r="ASR125">
        <v>19</v>
      </c>
      <c r="ASS125">
        <v>16</v>
      </c>
      <c r="AST125">
        <v>21</v>
      </c>
      <c r="ASU125">
        <v>18</v>
      </c>
      <c r="ASV125">
        <v>75</v>
      </c>
      <c r="ASW125">
        <v>75</v>
      </c>
      <c r="ASX125">
        <v>25</v>
      </c>
      <c r="ASY125">
        <v>27</v>
      </c>
      <c r="ASZ125">
        <v>22</v>
      </c>
      <c r="ATA125">
        <v>18</v>
      </c>
      <c r="ATB125">
        <v>27</v>
      </c>
      <c r="ATC125">
        <v>14</v>
      </c>
      <c r="ATD125">
        <v>71</v>
      </c>
    </row>
    <row r="126" spans="1:1200">
      <c r="A126">
        <v>0</v>
      </c>
      <c r="B126">
        <v>1</v>
      </c>
      <c r="C126">
        <v>2</v>
      </c>
      <c r="D126">
        <v>3</v>
      </c>
      <c r="E126">
        <v>4</v>
      </c>
      <c r="F126">
        <v>5</v>
      </c>
      <c r="G126">
        <v>6</v>
      </c>
      <c r="H126">
        <v>7</v>
      </c>
      <c r="I126">
        <v>8</v>
      </c>
      <c r="J126">
        <v>9</v>
      </c>
      <c r="K126">
        <v>10</v>
      </c>
      <c r="L126">
        <v>11</v>
      </c>
      <c r="M126">
        <v>12</v>
      </c>
      <c r="N126">
        <v>13</v>
      </c>
      <c r="O126">
        <v>14</v>
      </c>
      <c r="P126">
        <v>15</v>
      </c>
      <c r="Q126">
        <v>16</v>
      </c>
      <c r="R126">
        <v>17</v>
      </c>
      <c r="S126">
        <v>18</v>
      </c>
      <c r="T126">
        <v>19</v>
      </c>
      <c r="U126">
        <v>20</v>
      </c>
      <c r="V126">
        <v>21</v>
      </c>
      <c r="W126">
        <v>22</v>
      </c>
      <c r="X126">
        <v>23</v>
      </c>
      <c r="Y126">
        <v>24</v>
      </c>
      <c r="Z126">
        <v>25</v>
      </c>
      <c r="AA126">
        <v>26</v>
      </c>
      <c r="AB126">
        <v>27</v>
      </c>
      <c r="AC126">
        <v>28</v>
      </c>
      <c r="AD126">
        <v>29</v>
      </c>
      <c r="AE126">
        <v>30</v>
      </c>
      <c r="AF126">
        <v>31</v>
      </c>
      <c r="AG126">
        <v>32</v>
      </c>
      <c r="AH126">
        <v>33</v>
      </c>
      <c r="AI126">
        <v>34</v>
      </c>
      <c r="AJ126">
        <v>35</v>
      </c>
      <c r="AK126">
        <v>36</v>
      </c>
      <c r="AL126">
        <v>37</v>
      </c>
      <c r="AM126">
        <v>38</v>
      </c>
      <c r="AN126">
        <v>39</v>
      </c>
      <c r="AO126">
        <v>40</v>
      </c>
      <c r="AP126">
        <v>41</v>
      </c>
      <c r="AQ126">
        <v>42</v>
      </c>
      <c r="AR126">
        <v>43</v>
      </c>
      <c r="AS126">
        <v>44</v>
      </c>
      <c r="AT126">
        <v>45</v>
      </c>
      <c r="AU126">
        <v>46</v>
      </c>
      <c r="AV126">
        <v>47</v>
      </c>
      <c r="AW126">
        <v>48</v>
      </c>
      <c r="AX126">
        <v>49</v>
      </c>
      <c r="AY126">
        <v>50</v>
      </c>
      <c r="AZ126">
        <v>51</v>
      </c>
      <c r="BA126">
        <v>52</v>
      </c>
      <c r="BB126">
        <v>53</v>
      </c>
      <c r="BC126">
        <v>54</v>
      </c>
      <c r="BD126">
        <v>55</v>
      </c>
      <c r="BE126">
        <v>56</v>
      </c>
      <c r="BF126">
        <v>57</v>
      </c>
      <c r="BG126">
        <v>58</v>
      </c>
      <c r="BH126">
        <v>59</v>
      </c>
      <c r="BI126">
        <v>60</v>
      </c>
      <c r="BJ126">
        <v>61</v>
      </c>
      <c r="BK126">
        <v>62</v>
      </c>
      <c r="BL126">
        <v>63</v>
      </c>
      <c r="BM126">
        <v>64</v>
      </c>
      <c r="BN126">
        <v>65</v>
      </c>
      <c r="BO126">
        <v>66</v>
      </c>
      <c r="BP126">
        <v>67</v>
      </c>
      <c r="BQ126">
        <v>68</v>
      </c>
      <c r="BR126">
        <v>69</v>
      </c>
      <c r="BS126">
        <v>70</v>
      </c>
      <c r="BT126">
        <v>71</v>
      </c>
      <c r="BU126">
        <v>72</v>
      </c>
      <c r="BV126">
        <v>73</v>
      </c>
      <c r="BW126">
        <v>74</v>
      </c>
      <c r="BX126">
        <v>75</v>
      </c>
      <c r="BY126">
        <v>76</v>
      </c>
      <c r="BZ126">
        <v>77</v>
      </c>
      <c r="CA126">
        <v>78</v>
      </c>
      <c r="CB126">
        <v>79</v>
      </c>
      <c r="CC126">
        <v>80</v>
      </c>
      <c r="CD126">
        <v>81</v>
      </c>
      <c r="CE126">
        <v>82</v>
      </c>
      <c r="CF126">
        <v>83</v>
      </c>
      <c r="CG126">
        <v>84</v>
      </c>
      <c r="CH126">
        <v>85</v>
      </c>
      <c r="CI126">
        <v>86</v>
      </c>
      <c r="CJ126">
        <v>87</v>
      </c>
      <c r="CK126">
        <v>88</v>
      </c>
      <c r="CL126">
        <v>89</v>
      </c>
      <c r="CM126">
        <v>90</v>
      </c>
      <c r="CN126">
        <v>91</v>
      </c>
      <c r="CO126">
        <v>92</v>
      </c>
      <c r="CP126">
        <v>93</v>
      </c>
      <c r="CQ126">
        <v>94</v>
      </c>
      <c r="CR126">
        <v>95</v>
      </c>
      <c r="CS126">
        <v>96</v>
      </c>
      <c r="CT126">
        <v>97</v>
      </c>
      <c r="CU126">
        <v>98</v>
      </c>
      <c r="CV126">
        <v>99</v>
      </c>
      <c r="CW126">
        <v>100</v>
      </c>
      <c r="CX126">
        <v>101</v>
      </c>
      <c r="CY126">
        <v>102</v>
      </c>
      <c r="CZ126">
        <v>103</v>
      </c>
      <c r="DA126">
        <v>104</v>
      </c>
      <c r="DB126">
        <v>105</v>
      </c>
      <c r="DC126">
        <v>106</v>
      </c>
      <c r="DD126">
        <v>107</v>
      </c>
      <c r="DE126">
        <v>108</v>
      </c>
      <c r="DF126">
        <v>109</v>
      </c>
      <c r="DG126">
        <v>110</v>
      </c>
      <c r="DH126">
        <v>111</v>
      </c>
      <c r="DI126">
        <v>112</v>
      </c>
      <c r="DJ126">
        <v>113</v>
      </c>
      <c r="DK126">
        <v>114</v>
      </c>
      <c r="DL126">
        <v>115</v>
      </c>
      <c r="DM126">
        <v>116</v>
      </c>
      <c r="DN126">
        <v>117</v>
      </c>
      <c r="DO126">
        <v>118</v>
      </c>
      <c r="DP126">
        <v>119</v>
      </c>
      <c r="DQ126">
        <v>120</v>
      </c>
      <c r="DR126">
        <v>121</v>
      </c>
      <c r="DS126">
        <v>122</v>
      </c>
      <c r="DT126">
        <v>123</v>
      </c>
      <c r="DU126">
        <v>124</v>
      </c>
      <c r="DV126">
        <v>125</v>
      </c>
      <c r="DW126">
        <v>126</v>
      </c>
      <c r="DX126">
        <v>127</v>
      </c>
      <c r="DY126">
        <v>128</v>
      </c>
      <c r="DZ126">
        <v>129</v>
      </c>
      <c r="EA126">
        <v>130</v>
      </c>
      <c r="EB126">
        <v>131</v>
      </c>
      <c r="EC126">
        <v>132</v>
      </c>
      <c r="ED126">
        <v>133</v>
      </c>
      <c r="EE126">
        <v>134</v>
      </c>
      <c r="EF126">
        <v>135</v>
      </c>
      <c r="EG126">
        <v>136</v>
      </c>
      <c r="EH126">
        <v>137</v>
      </c>
      <c r="EI126">
        <v>138</v>
      </c>
      <c r="EJ126">
        <v>139</v>
      </c>
      <c r="EK126">
        <v>140</v>
      </c>
      <c r="EL126">
        <v>141</v>
      </c>
      <c r="EM126">
        <v>142</v>
      </c>
      <c r="EN126">
        <v>143</v>
      </c>
      <c r="EO126">
        <v>144</v>
      </c>
      <c r="EP126">
        <v>145</v>
      </c>
      <c r="EQ126">
        <v>146</v>
      </c>
      <c r="ER126">
        <v>147</v>
      </c>
      <c r="ES126">
        <v>148</v>
      </c>
      <c r="ET126">
        <v>149</v>
      </c>
      <c r="EU126">
        <v>150</v>
      </c>
      <c r="EV126">
        <v>151</v>
      </c>
      <c r="EW126">
        <v>152</v>
      </c>
      <c r="EX126">
        <v>153</v>
      </c>
      <c r="EY126">
        <v>154</v>
      </c>
      <c r="EZ126">
        <v>155</v>
      </c>
      <c r="FA126">
        <v>156</v>
      </c>
      <c r="FB126">
        <v>157</v>
      </c>
      <c r="FC126">
        <v>158</v>
      </c>
      <c r="FD126">
        <v>159</v>
      </c>
      <c r="FE126">
        <v>160</v>
      </c>
      <c r="FF126">
        <v>161</v>
      </c>
      <c r="FG126">
        <v>162</v>
      </c>
      <c r="FH126">
        <v>163</v>
      </c>
      <c r="FI126">
        <v>164</v>
      </c>
      <c r="FJ126">
        <v>165</v>
      </c>
      <c r="FK126">
        <v>166</v>
      </c>
      <c r="FL126">
        <v>167</v>
      </c>
      <c r="FM126">
        <v>168</v>
      </c>
      <c r="FN126">
        <v>169</v>
      </c>
      <c r="FO126">
        <v>170</v>
      </c>
      <c r="FP126">
        <v>171</v>
      </c>
      <c r="FQ126">
        <v>172</v>
      </c>
      <c r="FR126">
        <v>173</v>
      </c>
      <c r="FS126">
        <v>174</v>
      </c>
      <c r="FT126">
        <v>175</v>
      </c>
      <c r="FU126">
        <v>176</v>
      </c>
      <c r="FV126">
        <v>177</v>
      </c>
      <c r="FW126">
        <v>178</v>
      </c>
      <c r="FX126">
        <v>179</v>
      </c>
      <c r="FY126">
        <v>180</v>
      </c>
      <c r="FZ126">
        <v>181</v>
      </c>
      <c r="GA126">
        <v>182</v>
      </c>
      <c r="GB126">
        <v>183</v>
      </c>
      <c r="GC126">
        <v>184</v>
      </c>
      <c r="GD126">
        <v>185</v>
      </c>
      <c r="GE126">
        <v>186</v>
      </c>
      <c r="GF126">
        <v>187</v>
      </c>
      <c r="GG126">
        <v>188</v>
      </c>
      <c r="GH126">
        <v>189</v>
      </c>
      <c r="GI126">
        <v>190</v>
      </c>
      <c r="GJ126">
        <v>191</v>
      </c>
      <c r="GK126">
        <v>192</v>
      </c>
      <c r="GL126">
        <v>193</v>
      </c>
      <c r="GM126">
        <v>194</v>
      </c>
      <c r="GN126">
        <v>195</v>
      </c>
      <c r="GO126">
        <v>196</v>
      </c>
      <c r="GP126">
        <v>197</v>
      </c>
      <c r="GQ126">
        <v>198</v>
      </c>
      <c r="GR126">
        <v>199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2</v>
      </c>
      <c r="OL126">
        <v>3</v>
      </c>
      <c r="OM126">
        <v>3</v>
      </c>
      <c r="ON126">
        <v>0</v>
      </c>
      <c r="OO126">
        <v>0</v>
      </c>
      <c r="OP126">
        <v>3</v>
      </c>
      <c r="OQ126">
        <v>3</v>
      </c>
      <c r="OR126">
        <v>3</v>
      </c>
      <c r="OS126">
        <v>1</v>
      </c>
      <c r="OT126">
        <v>3</v>
      </c>
      <c r="OU126">
        <v>3</v>
      </c>
      <c r="OV126">
        <v>3</v>
      </c>
      <c r="OW126">
        <v>4</v>
      </c>
      <c r="OX126">
        <v>1</v>
      </c>
      <c r="OY126">
        <v>1</v>
      </c>
      <c r="OZ126">
        <v>0</v>
      </c>
      <c r="PA126">
        <v>3</v>
      </c>
      <c r="PB126">
        <v>3</v>
      </c>
      <c r="PC126">
        <v>1</v>
      </c>
      <c r="PD126">
        <v>2</v>
      </c>
      <c r="PE126">
        <v>3</v>
      </c>
      <c r="PF126">
        <v>0</v>
      </c>
      <c r="PG126">
        <v>0</v>
      </c>
      <c r="PH126">
        <v>3</v>
      </c>
      <c r="PI126">
        <v>3</v>
      </c>
      <c r="PJ126">
        <v>3</v>
      </c>
      <c r="PK126">
        <v>3</v>
      </c>
      <c r="PL126">
        <v>1</v>
      </c>
      <c r="PM126">
        <v>1</v>
      </c>
      <c r="PN126">
        <v>0</v>
      </c>
      <c r="PO126">
        <v>3</v>
      </c>
      <c r="PP126">
        <v>2</v>
      </c>
      <c r="PQ126">
        <v>3</v>
      </c>
      <c r="PR126">
        <v>2</v>
      </c>
      <c r="PS126">
        <v>2</v>
      </c>
      <c r="PT126">
        <v>4</v>
      </c>
      <c r="PU126">
        <v>4</v>
      </c>
      <c r="PV126">
        <v>0</v>
      </c>
      <c r="PW126">
        <v>1</v>
      </c>
      <c r="PX126">
        <v>0</v>
      </c>
      <c r="PY126">
        <v>4</v>
      </c>
      <c r="PZ126">
        <v>3</v>
      </c>
      <c r="QA126">
        <v>1</v>
      </c>
      <c r="QB126">
        <v>0</v>
      </c>
      <c r="QC126">
        <v>1</v>
      </c>
      <c r="QD126">
        <v>1</v>
      </c>
      <c r="QE126">
        <v>3</v>
      </c>
      <c r="QF126">
        <v>2</v>
      </c>
      <c r="QG126">
        <v>0</v>
      </c>
      <c r="QH126">
        <v>2</v>
      </c>
      <c r="QI126">
        <v>2</v>
      </c>
      <c r="QJ126">
        <v>1</v>
      </c>
      <c r="QK126">
        <v>3</v>
      </c>
      <c r="QL126">
        <v>4</v>
      </c>
      <c r="QM126">
        <v>3</v>
      </c>
      <c r="QN126">
        <v>1</v>
      </c>
      <c r="QO126">
        <v>1</v>
      </c>
      <c r="QP126">
        <v>3</v>
      </c>
      <c r="QQ126">
        <v>4</v>
      </c>
      <c r="QR126">
        <v>2</v>
      </c>
      <c r="QS126">
        <v>4</v>
      </c>
      <c r="QT126">
        <v>0</v>
      </c>
      <c r="QU126">
        <v>3</v>
      </c>
      <c r="QV126">
        <v>2</v>
      </c>
      <c r="QW126">
        <v>0</v>
      </c>
      <c r="QX126">
        <v>1</v>
      </c>
      <c r="QY126">
        <v>4</v>
      </c>
      <c r="QZ126">
        <v>3</v>
      </c>
      <c r="RA126">
        <v>2</v>
      </c>
      <c r="RB126">
        <v>0</v>
      </c>
      <c r="RC126">
        <v>3</v>
      </c>
      <c r="RD126">
        <v>3</v>
      </c>
      <c r="RE126">
        <v>0</v>
      </c>
      <c r="RF126">
        <v>1</v>
      </c>
      <c r="RG126">
        <v>1</v>
      </c>
      <c r="RH126">
        <v>2</v>
      </c>
      <c r="RI126">
        <v>4</v>
      </c>
      <c r="RJ126">
        <v>3</v>
      </c>
      <c r="RK126">
        <v>1</v>
      </c>
      <c r="RL126">
        <v>0</v>
      </c>
      <c r="RM126">
        <v>3</v>
      </c>
      <c r="RN126">
        <v>2</v>
      </c>
      <c r="RO126">
        <v>4</v>
      </c>
      <c r="RP126">
        <v>2</v>
      </c>
      <c r="RQ126">
        <v>3</v>
      </c>
      <c r="RR126">
        <v>3</v>
      </c>
      <c r="RS126">
        <v>0</v>
      </c>
      <c r="RT126">
        <v>4</v>
      </c>
      <c r="RU126">
        <v>0</v>
      </c>
      <c r="RV126">
        <v>1</v>
      </c>
      <c r="RW126">
        <v>0</v>
      </c>
      <c r="RX126">
        <v>0</v>
      </c>
      <c r="RY126">
        <v>3</v>
      </c>
      <c r="RZ126">
        <v>1</v>
      </c>
      <c r="SA126">
        <v>2</v>
      </c>
      <c r="SB126">
        <v>4</v>
      </c>
      <c r="SC126">
        <v>4</v>
      </c>
      <c r="SD126">
        <v>1</v>
      </c>
      <c r="SE126">
        <v>4</v>
      </c>
      <c r="SF126">
        <v>0</v>
      </c>
      <c r="SG126">
        <v>0</v>
      </c>
      <c r="SH126">
        <v>1</v>
      </c>
      <c r="SI126">
        <v>3</v>
      </c>
      <c r="SJ126">
        <v>4</v>
      </c>
      <c r="SK126">
        <v>2</v>
      </c>
      <c r="SL126">
        <v>0</v>
      </c>
      <c r="SM126">
        <v>0</v>
      </c>
      <c r="SN126">
        <v>2</v>
      </c>
      <c r="SO126">
        <v>4</v>
      </c>
      <c r="SP126">
        <v>4</v>
      </c>
      <c r="SQ126">
        <v>3</v>
      </c>
      <c r="SR126">
        <v>2</v>
      </c>
      <c r="SS126">
        <v>4</v>
      </c>
      <c r="ST126">
        <v>2</v>
      </c>
      <c r="SU126">
        <v>4</v>
      </c>
      <c r="SV126">
        <v>3</v>
      </c>
      <c r="SW126">
        <v>2</v>
      </c>
      <c r="SX126">
        <v>2</v>
      </c>
      <c r="SY126">
        <v>2</v>
      </c>
      <c r="SZ126">
        <v>3</v>
      </c>
      <c r="TA126">
        <v>2</v>
      </c>
      <c r="TB126">
        <v>2</v>
      </c>
      <c r="TC126">
        <v>2</v>
      </c>
      <c r="TD126">
        <v>0</v>
      </c>
      <c r="TE126">
        <v>3</v>
      </c>
      <c r="TF126">
        <v>0</v>
      </c>
      <c r="TG126">
        <v>0</v>
      </c>
      <c r="TH126">
        <v>3</v>
      </c>
      <c r="TI126">
        <v>1</v>
      </c>
      <c r="TJ126">
        <v>0</v>
      </c>
      <c r="TK126">
        <v>1</v>
      </c>
      <c r="TL126">
        <v>4</v>
      </c>
      <c r="TM126">
        <v>3</v>
      </c>
      <c r="TN126">
        <v>0</v>
      </c>
      <c r="TO126">
        <v>3</v>
      </c>
      <c r="TP126">
        <v>2</v>
      </c>
      <c r="TQ126">
        <v>1</v>
      </c>
      <c r="TR126">
        <v>3</v>
      </c>
      <c r="TS126">
        <v>4</v>
      </c>
      <c r="TT126">
        <v>4</v>
      </c>
      <c r="TU126">
        <v>2</v>
      </c>
      <c r="TV126">
        <v>1</v>
      </c>
      <c r="TW126">
        <v>3</v>
      </c>
      <c r="TX126">
        <v>1</v>
      </c>
      <c r="TY126">
        <v>3</v>
      </c>
      <c r="TZ126">
        <v>0</v>
      </c>
      <c r="UA126">
        <v>4</v>
      </c>
      <c r="UB126">
        <v>4</v>
      </c>
      <c r="UC126">
        <v>0</v>
      </c>
      <c r="UD126">
        <v>4</v>
      </c>
      <c r="UE126">
        <v>1</v>
      </c>
      <c r="UF126">
        <v>4</v>
      </c>
      <c r="UG126">
        <v>3</v>
      </c>
      <c r="UH126">
        <v>1</v>
      </c>
      <c r="UI126">
        <v>2</v>
      </c>
      <c r="UJ126">
        <v>1</v>
      </c>
      <c r="UK126">
        <v>4</v>
      </c>
      <c r="UL126">
        <v>0</v>
      </c>
      <c r="UM126">
        <v>2</v>
      </c>
      <c r="UN126">
        <v>1</v>
      </c>
      <c r="UO126">
        <v>2</v>
      </c>
      <c r="UP126">
        <v>4</v>
      </c>
      <c r="UQ126">
        <v>1</v>
      </c>
      <c r="UR126">
        <v>2</v>
      </c>
      <c r="US126">
        <v>1</v>
      </c>
      <c r="UT126">
        <v>4</v>
      </c>
      <c r="UU126">
        <v>1</v>
      </c>
      <c r="UV126">
        <v>1</v>
      </c>
      <c r="UW126">
        <v>3</v>
      </c>
      <c r="UX126">
        <v>2</v>
      </c>
      <c r="UY126">
        <v>1</v>
      </c>
      <c r="UZ126">
        <v>3</v>
      </c>
      <c r="VA126">
        <v>3</v>
      </c>
      <c r="VB126">
        <v>0</v>
      </c>
      <c r="VC126">
        <v>3</v>
      </c>
      <c r="VD126">
        <v>4</v>
      </c>
      <c r="VE126">
        <v>2</v>
      </c>
      <c r="VF126">
        <v>1</v>
      </c>
      <c r="VG126">
        <v>1</v>
      </c>
      <c r="VH126">
        <v>2</v>
      </c>
      <c r="VI126">
        <v>1</v>
      </c>
      <c r="VJ126">
        <v>3</v>
      </c>
      <c r="VK126">
        <v>4</v>
      </c>
      <c r="VL126">
        <v>1</v>
      </c>
      <c r="VM126">
        <v>3</v>
      </c>
      <c r="VN126">
        <v>1</v>
      </c>
      <c r="VO126">
        <v>4</v>
      </c>
      <c r="VP126">
        <v>2</v>
      </c>
      <c r="VQ126">
        <v>2</v>
      </c>
      <c r="VR126">
        <v>4</v>
      </c>
      <c r="VS126">
        <v>2</v>
      </c>
      <c r="VT126">
        <v>3</v>
      </c>
      <c r="VU126">
        <v>3</v>
      </c>
      <c r="VV126">
        <v>4</v>
      </c>
      <c r="VW126">
        <v>0</v>
      </c>
      <c r="VX126">
        <v>1</v>
      </c>
      <c r="VY126">
        <v>0</v>
      </c>
      <c r="VZ126">
        <v>1</v>
      </c>
      <c r="WA126">
        <v>0</v>
      </c>
      <c r="WB126">
        <v>3</v>
      </c>
      <c r="WC126">
        <v>1</v>
      </c>
      <c r="WD126">
        <v>2</v>
      </c>
      <c r="WE126">
        <v>3</v>
      </c>
      <c r="WF126">
        <v>0</v>
      </c>
      <c r="WG126">
        <v>0</v>
      </c>
      <c r="WH126">
        <v>4</v>
      </c>
      <c r="WI126">
        <v>1</v>
      </c>
      <c r="WJ126">
        <v>3</v>
      </c>
      <c r="WK126">
        <v>3</v>
      </c>
      <c r="WL126">
        <v>3</v>
      </c>
      <c r="WM126">
        <v>3</v>
      </c>
      <c r="WN126">
        <v>1</v>
      </c>
      <c r="WO126">
        <v>2</v>
      </c>
      <c r="WP126">
        <v>0</v>
      </c>
      <c r="WQ126">
        <v>0</v>
      </c>
      <c r="WR126">
        <v>3</v>
      </c>
      <c r="WS126">
        <v>1</v>
      </c>
      <c r="WT126">
        <v>3</v>
      </c>
      <c r="WU126">
        <v>3</v>
      </c>
      <c r="WV126">
        <v>0</v>
      </c>
      <c r="WW126">
        <v>2</v>
      </c>
      <c r="WX126">
        <v>4</v>
      </c>
      <c r="WY126">
        <v>3</v>
      </c>
      <c r="WZ126">
        <v>4</v>
      </c>
      <c r="XA126">
        <v>4</v>
      </c>
      <c r="XB126">
        <v>3</v>
      </c>
      <c r="XC126">
        <v>4</v>
      </c>
      <c r="XD126">
        <v>3</v>
      </c>
      <c r="XE126">
        <v>3</v>
      </c>
      <c r="XF126">
        <v>3</v>
      </c>
      <c r="XG126">
        <v>3</v>
      </c>
      <c r="XH126">
        <v>3</v>
      </c>
      <c r="XI126">
        <v>3</v>
      </c>
      <c r="XJ126">
        <v>2</v>
      </c>
      <c r="XK126">
        <v>3</v>
      </c>
      <c r="XL126">
        <v>3</v>
      </c>
      <c r="XM126">
        <v>3</v>
      </c>
      <c r="XN126">
        <v>3</v>
      </c>
      <c r="XO126">
        <v>3</v>
      </c>
      <c r="XP126">
        <v>1</v>
      </c>
      <c r="XQ126">
        <v>3</v>
      </c>
      <c r="XR126">
        <v>0</v>
      </c>
      <c r="XS126">
        <v>3</v>
      </c>
      <c r="XT126">
        <v>2</v>
      </c>
      <c r="XU126">
        <v>2</v>
      </c>
      <c r="XV126">
        <v>1</v>
      </c>
      <c r="XW126">
        <v>2</v>
      </c>
      <c r="XX126">
        <v>3</v>
      </c>
      <c r="XY126">
        <v>0</v>
      </c>
      <c r="XZ126">
        <v>3</v>
      </c>
      <c r="YA126">
        <v>1</v>
      </c>
      <c r="YB126">
        <v>3</v>
      </c>
      <c r="YC126">
        <v>3</v>
      </c>
      <c r="YD126">
        <v>4</v>
      </c>
      <c r="YE126">
        <v>3</v>
      </c>
      <c r="YF126">
        <v>4</v>
      </c>
      <c r="YG126">
        <v>4</v>
      </c>
      <c r="YH126">
        <v>0</v>
      </c>
      <c r="YI126">
        <v>3</v>
      </c>
      <c r="YJ126">
        <v>3</v>
      </c>
      <c r="YK126">
        <v>1</v>
      </c>
      <c r="YL126">
        <v>3</v>
      </c>
      <c r="YM126">
        <v>3</v>
      </c>
      <c r="YN126">
        <v>3</v>
      </c>
      <c r="YO126">
        <v>1</v>
      </c>
      <c r="YP126">
        <v>3</v>
      </c>
      <c r="YQ126">
        <v>3</v>
      </c>
      <c r="YR126">
        <v>3</v>
      </c>
      <c r="YS126">
        <v>1</v>
      </c>
      <c r="YT126">
        <v>2</v>
      </c>
      <c r="YU126">
        <v>3</v>
      </c>
      <c r="YV126">
        <v>3</v>
      </c>
      <c r="YW126">
        <v>3</v>
      </c>
      <c r="YX126">
        <v>3</v>
      </c>
      <c r="YY126">
        <v>2</v>
      </c>
      <c r="YZ126">
        <v>3</v>
      </c>
      <c r="ZA126">
        <v>2</v>
      </c>
      <c r="ZB126">
        <v>3</v>
      </c>
      <c r="ZC126">
        <v>3</v>
      </c>
      <c r="ZD126">
        <v>3</v>
      </c>
      <c r="ZE126">
        <v>3</v>
      </c>
      <c r="ZF126">
        <v>0</v>
      </c>
      <c r="ZG126">
        <v>0</v>
      </c>
      <c r="ZH126">
        <v>4</v>
      </c>
      <c r="ZI126">
        <v>0</v>
      </c>
      <c r="ZJ126">
        <v>2</v>
      </c>
      <c r="ZK126">
        <v>0</v>
      </c>
      <c r="ZL126">
        <v>3</v>
      </c>
      <c r="ZM126">
        <v>3</v>
      </c>
      <c r="ZN126">
        <v>3</v>
      </c>
      <c r="ZO126">
        <v>3</v>
      </c>
      <c r="ZP126">
        <v>1</v>
      </c>
      <c r="ZQ126">
        <v>3</v>
      </c>
      <c r="ZR126">
        <v>0</v>
      </c>
      <c r="ZS126">
        <v>3</v>
      </c>
      <c r="ZT126">
        <v>3</v>
      </c>
      <c r="ZU126">
        <v>3</v>
      </c>
      <c r="ZV126">
        <v>3</v>
      </c>
      <c r="ZW126">
        <v>3</v>
      </c>
      <c r="ZX126">
        <v>1</v>
      </c>
      <c r="ZY126">
        <v>3</v>
      </c>
      <c r="ZZ126">
        <v>1</v>
      </c>
      <c r="AAA126">
        <v>1</v>
      </c>
      <c r="AAB126">
        <v>3</v>
      </c>
      <c r="AAC126">
        <v>2</v>
      </c>
      <c r="AAD126">
        <v>3</v>
      </c>
      <c r="AAE126">
        <v>1</v>
      </c>
      <c r="AAF126">
        <v>2</v>
      </c>
      <c r="AAG126">
        <v>0</v>
      </c>
      <c r="AAH126">
        <v>3</v>
      </c>
      <c r="AAI126">
        <v>1</v>
      </c>
      <c r="AAJ126">
        <v>0</v>
      </c>
      <c r="AAK126">
        <v>2</v>
      </c>
      <c r="AAL126">
        <v>3</v>
      </c>
      <c r="AAM126">
        <v>1</v>
      </c>
      <c r="AAN126">
        <v>3</v>
      </c>
      <c r="AAO126">
        <v>2</v>
      </c>
      <c r="AAP126">
        <v>3</v>
      </c>
      <c r="AAQ126">
        <v>3</v>
      </c>
      <c r="AAR126">
        <v>2</v>
      </c>
      <c r="AAS126">
        <v>1</v>
      </c>
      <c r="AAT126">
        <v>0</v>
      </c>
      <c r="AAU126">
        <v>3</v>
      </c>
      <c r="AAV126">
        <v>4</v>
      </c>
      <c r="AAW126">
        <v>3</v>
      </c>
      <c r="AAX126">
        <v>1</v>
      </c>
      <c r="AAY126">
        <v>0</v>
      </c>
      <c r="AAZ126">
        <v>3</v>
      </c>
      <c r="ABA126">
        <v>0</v>
      </c>
      <c r="ABB126">
        <v>3</v>
      </c>
      <c r="ABC126">
        <v>3</v>
      </c>
      <c r="ABD126">
        <v>3</v>
      </c>
      <c r="ABE126">
        <v>4</v>
      </c>
      <c r="ABF126">
        <v>1</v>
      </c>
      <c r="ABG126">
        <v>3</v>
      </c>
      <c r="ABH126">
        <v>3</v>
      </c>
      <c r="ABI126">
        <v>0</v>
      </c>
      <c r="ABJ126">
        <v>3</v>
      </c>
      <c r="ABK126">
        <v>0</v>
      </c>
      <c r="ABL126">
        <v>3</v>
      </c>
      <c r="ABM126">
        <v>1</v>
      </c>
      <c r="ABN126">
        <v>2</v>
      </c>
      <c r="ABO126">
        <v>3</v>
      </c>
      <c r="ABP126">
        <v>3</v>
      </c>
      <c r="ABQ126">
        <v>1</v>
      </c>
      <c r="ABR126">
        <v>1</v>
      </c>
      <c r="ABS126">
        <v>3</v>
      </c>
      <c r="ABT126">
        <v>1</v>
      </c>
      <c r="ABU126">
        <v>4</v>
      </c>
      <c r="ABV126">
        <v>1</v>
      </c>
      <c r="ABW126">
        <v>3</v>
      </c>
      <c r="ABX126">
        <v>3</v>
      </c>
      <c r="ABY126">
        <v>3</v>
      </c>
      <c r="ABZ126">
        <v>3</v>
      </c>
      <c r="ACA126">
        <v>1</v>
      </c>
      <c r="ACB126">
        <v>0</v>
      </c>
      <c r="ACC126">
        <v>2</v>
      </c>
      <c r="ACD126">
        <v>3</v>
      </c>
      <c r="ACE126">
        <v>3</v>
      </c>
      <c r="ACF126">
        <v>3</v>
      </c>
      <c r="ACG126">
        <v>3</v>
      </c>
      <c r="ACH126">
        <v>3</v>
      </c>
      <c r="ACI126">
        <v>3</v>
      </c>
      <c r="ACJ126">
        <v>3</v>
      </c>
      <c r="ACK126">
        <v>4</v>
      </c>
      <c r="ACL126">
        <v>0</v>
      </c>
      <c r="ACM126">
        <v>3</v>
      </c>
      <c r="ACN126">
        <v>3</v>
      </c>
      <c r="ACO126">
        <v>3</v>
      </c>
      <c r="ACP126">
        <v>3</v>
      </c>
      <c r="ACQ126">
        <v>2</v>
      </c>
      <c r="ACR126">
        <v>3</v>
      </c>
      <c r="ACS126">
        <v>3</v>
      </c>
      <c r="ACT126">
        <v>3</v>
      </c>
      <c r="ACU126">
        <v>3</v>
      </c>
      <c r="ACV126">
        <v>3</v>
      </c>
      <c r="ACW126">
        <v>3</v>
      </c>
      <c r="ACX126">
        <v>3</v>
      </c>
      <c r="ACY126">
        <v>0</v>
      </c>
      <c r="ACZ126">
        <v>2</v>
      </c>
      <c r="ADA126">
        <v>3</v>
      </c>
      <c r="ADB126">
        <v>3</v>
      </c>
      <c r="ADC126">
        <v>0</v>
      </c>
      <c r="ADD126">
        <v>0</v>
      </c>
      <c r="ADE126">
        <v>3</v>
      </c>
      <c r="ADF126">
        <v>3</v>
      </c>
      <c r="ADG126">
        <v>4</v>
      </c>
      <c r="ADH126">
        <v>3</v>
      </c>
      <c r="ADI126">
        <v>0</v>
      </c>
      <c r="ADJ126">
        <v>3</v>
      </c>
      <c r="ADK126">
        <v>0</v>
      </c>
      <c r="ADL126">
        <v>4</v>
      </c>
      <c r="ADM126">
        <v>3</v>
      </c>
      <c r="ADN126">
        <v>2</v>
      </c>
      <c r="ADO126">
        <v>3</v>
      </c>
      <c r="ADP126">
        <v>0</v>
      </c>
      <c r="ADQ126">
        <v>3</v>
      </c>
      <c r="ADR126">
        <v>3</v>
      </c>
      <c r="ADS126">
        <v>3</v>
      </c>
      <c r="ADT126">
        <v>3</v>
      </c>
      <c r="ADU126">
        <v>0</v>
      </c>
      <c r="ADV126">
        <v>0</v>
      </c>
      <c r="ADW126">
        <v>1</v>
      </c>
      <c r="ADX126">
        <v>1</v>
      </c>
      <c r="ADY126">
        <v>1</v>
      </c>
      <c r="ADZ126">
        <v>0</v>
      </c>
      <c r="AEA126">
        <v>0</v>
      </c>
      <c r="AEB126">
        <v>1</v>
      </c>
      <c r="AEC126">
        <v>0</v>
      </c>
      <c r="AED126">
        <v>1</v>
      </c>
      <c r="AEE126">
        <v>1</v>
      </c>
      <c r="AEF126">
        <v>1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1</v>
      </c>
      <c r="AEM126">
        <v>0</v>
      </c>
      <c r="AEN126">
        <v>0</v>
      </c>
      <c r="AEO126">
        <v>1</v>
      </c>
      <c r="AEP126">
        <v>0</v>
      </c>
      <c r="AEQ126">
        <v>0</v>
      </c>
      <c r="AER126">
        <v>0</v>
      </c>
      <c r="AES126">
        <v>0</v>
      </c>
      <c r="AET126">
        <v>1</v>
      </c>
      <c r="AEU126">
        <v>0</v>
      </c>
      <c r="AEV126">
        <v>0</v>
      </c>
      <c r="AEW126">
        <v>0</v>
      </c>
      <c r="AEX126">
        <v>0</v>
      </c>
      <c r="AEY126">
        <v>1</v>
      </c>
      <c r="AEZ126">
        <v>0</v>
      </c>
      <c r="AFA126">
        <v>1</v>
      </c>
      <c r="AFB126">
        <v>1</v>
      </c>
      <c r="AFC126">
        <v>0</v>
      </c>
      <c r="AFD126">
        <v>1</v>
      </c>
      <c r="AFE126">
        <v>0</v>
      </c>
      <c r="AFF126">
        <v>0</v>
      </c>
      <c r="AFG126">
        <v>1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1</v>
      </c>
      <c r="AFO126">
        <v>0</v>
      </c>
      <c r="AFP126">
        <v>0</v>
      </c>
      <c r="AFQ126">
        <v>1</v>
      </c>
      <c r="AFR126">
        <v>0</v>
      </c>
      <c r="AFS126">
        <v>0</v>
      </c>
      <c r="AFT126">
        <v>0</v>
      </c>
      <c r="AFU126">
        <v>1</v>
      </c>
      <c r="AFV126">
        <v>1</v>
      </c>
      <c r="AFW126">
        <v>1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1</v>
      </c>
      <c r="AGK126">
        <v>0</v>
      </c>
      <c r="AGL126">
        <v>0</v>
      </c>
      <c r="AGM126">
        <v>1</v>
      </c>
      <c r="AGN126">
        <v>1</v>
      </c>
      <c r="AGO126">
        <v>1</v>
      </c>
      <c r="AGP126">
        <v>0</v>
      </c>
      <c r="AGQ126">
        <v>0</v>
      </c>
      <c r="AGR126">
        <v>0</v>
      </c>
      <c r="AGS126">
        <v>0</v>
      </c>
      <c r="AGT126">
        <v>1</v>
      </c>
      <c r="AGU126">
        <v>0</v>
      </c>
      <c r="AGV126">
        <v>0</v>
      </c>
      <c r="AGW126">
        <v>1</v>
      </c>
      <c r="AGX126">
        <v>0</v>
      </c>
      <c r="AGY126">
        <v>0</v>
      </c>
      <c r="AGZ126">
        <v>0</v>
      </c>
      <c r="AHA126">
        <v>1</v>
      </c>
      <c r="AHB126">
        <v>0</v>
      </c>
      <c r="AHC126">
        <v>1</v>
      </c>
      <c r="AHD126">
        <v>0</v>
      </c>
      <c r="AHE126">
        <v>0</v>
      </c>
      <c r="AHF126">
        <v>0</v>
      </c>
      <c r="AHG126">
        <v>0</v>
      </c>
      <c r="AHH126">
        <v>1</v>
      </c>
      <c r="AHI126">
        <v>1</v>
      </c>
      <c r="AHJ126">
        <v>0</v>
      </c>
      <c r="AHK126">
        <v>0</v>
      </c>
      <c r="AHL126">
        <v>1</v>
      </c>
      <c r="AHM126">
        <v>0</v>
      </c>
      <c r="AHN126">
        <v>0</v>
      </c>
      <c r="AHO126">
        <v>1</v>
      </c>
      <c r="AHP126">
        <v>0</v>
      </c>
      <c r="AHQ126">
        <v>0</v>
      </c>
      <c r="AHR126">
        <v>1</v>
      </c>
      <c r="AHS126">
        <v>0</v>
      </c>
      <c r="AHT126">
        <v>0</v>
      </c>
      <c r="AHU126">
        <v>1</v>
      </c>
      <c r="AHV126">
        <v>0</v>
      </c>
      <c r="AHW126">
        <v>0</v>
      </c>
      <c r="AHX126">
        <v>0</v>
      </c>
      <c r="AHY126">
        <v>1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1</v>
      </c>
      <c r="AIG126">
        <v>1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1</v>
      </c>
      <c r="AIO126">
        <v>1</v>
      </c>
      <c r="AIP126">
        <v>0</v>
      </c>
      <c r="AIQ126">
        <v>1</v>
      </c>
      <c r="AIR126">
        <v>1</v>
      </c>
      <c r="AIS126">
        <v>0</v>
      </c>
      <c r="AIT126">
        <v>0</v>
      </c>
      <c r="AIU126">
        <v>1</v>
      </c>
      <c r="AIV126">
        <v>0</v>
      </c>
      <c r="AIW126">
        <v>0</v>
      </c>
      <c r="AIX126">
        <v>0</v>
      </c>
      <c r="AIY126">
        <v>1</v>
      </c>
      <c r="AIZ126">
        <v>0</v>
      </c>
      <c r="AJA126">
        <v>0</v>
      </c>
      <c r="AJB126">
        <v>1</v>
      </c>
      <c r="AJC126">
        <v>0</v>
      </c>
      <c r="AJD126">
        <v>0</v>
      </c>
      <c r="AJE126">
        <v>1</v>
      </c>
      <c r="AJF126">
        <v>0</v>
      </c>
      <c r="AJG126">
        <v>1</v>
      </c>
      <c r="AJH126">
        <v>0</v>
      </c>
      <c r="AJI126">
        <v>0</v>
      </c>
      <c r="AJJ126">
        <v>0</v>
      </c>
      <c r="AJK126">
        <v>0</v>
      </c>
      <c r="AJL126">
        <v>1</v>
      </c>
      <c r="AJM126">
        <v>0</v>
      </c>
      <c r="AJN126">
        <v>0</v>
      </c>
      <c r="AJO126">
        <v>0</v>
      </c>
      <c r="AJP126">
        <v>0</v>
      </c>
      <c r="AJQ126">
        <v>1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1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1</v>
      </c>
      <c r="AKH126">
        <v>0</v>
      </c>
      <c r="AKI126">
        <v>0</v>
      </c>
      <c r="AKJ126">
        <v>1</v>
      </c>
      <c r="AKK126">
        <v>1</v>
      </c>
      <c r="AKL126">
        <v>1</v>
      </c>
      <c r="AKM126">
        <v>1</v>
      </c>
      <c r="AKN126">
        <v>0</v>
      </c>
      <c r="AKO126">
        <v>1</v>
      </c>
      <c r="AKP126">
        <v>0</v>
      </c>
      <c r="AKQ126">
        <v>0</v>
      </c>
      <c r="AKR126">
        <v>1</v>
      </c>
      <c r="AKS126">
        <v>0</v>
      </c>
      <c r="AKT126">
        <v>1</v>
      </c>
      <c r="AKU126">
        <v>0</v>
      </c>
      <c r="AKV126">
        <v>0</v>
      </c>
      <c r="AKW126">
        <v>1</v>
      </c>
      <c r="AKX126">
        <v>0</v>
      </c>
      <c r="AKY126">
        <v>1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1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1</v>
      </c>
      <c r="ALM126">
        <v>66</v>
      </c>
      <c r="ALN126">
        <v>21</v>
      </c>
      <c r="ALO126">
        <v>39</v>
      </c>
      <c r="ALP126">
        <v>22</v>
      </c>
      <c r="ALQ126">
        <v>48</v>
      </c>
      <c r="ALR126">
        <v>24</v>
      </c>
      <c r="ALS126">
        <v>67</v>
      </c>
      <c r="ALT126">
        <v>73</v>
      </c>
      <c r="ALU126">
        <v>22</v>
      </c>
      <c r="ALV126">
        <v>69</v>
      </c>
      <c r="ALW126">
        <v>80</v>
      </c>
      <c r="ALX126">
        <v>70</v>
      </c>
      <c r="ALY126">
        <v>22</v>
      </c>
      <c r="ALZ126">
        <v>12</v>
      </c>
      <c r="AMA126">
        <v>24</v>
      </c>
      <c r="AMB126">
        <v>27</v>
      </c>
      <c r="AMC126">
        <v>61</v>
      </c>
      <c r="AMD126">
        <v>74</v>
      </c>
      <c r="AME126">
        <v>17</v>
      </c>
      <c r="AMF126">
        <v>21</v>
      </c>
      <c r="AMG126">
        <v>75</v>
      </c>
      <c r="AMH126">
        <v>18</v>
      </c>
      <c r="AMI126">
        <v>16</v>
      </c>
      <c r="AMJ126">
        <v>73</v>
      </c>
      <c r="AMK126">
        <v>75</v>
      </c>
      <c r="AML126">
        <v>75</v>
      </c>
      <c r="AMM126">
        <v>62</v>
      </c>
      <c r="AMN126">
        <v>26</v>
      </c>
      <c r="AMO126">
        <v>19</v>
      </c>
      <c r="AMP126">
        <v>28</v>
      </c>
      <c r="AMQ126">
        <v>67</v>
      </c>
      <c r="AMR126">
        <v>18</v>
      </c>
      <c r="AMS126">
        <v>76</v>
      </c>
      <c r="AMT126">
        <v>25</v>
      </c>
      <c r="AMU126">
        <v>32</v>
      </c>
      <c r="AMV126">
        <v>18</v>
      </c>
      <c r="AMW126">
        <v>22</v>
      </c>
      <c r="AMX126">
        <v>28</v>
      </c>
      <c r="AMY126">
        <v>29</v>
      </c>
      <c r="AMZ126">
        <v>18</v>
      </c>
      <c r="ANA126">
        <v>15</v>
      </c>
      <c r="ANB126">
        <v>73</v>
      </c>
      <c r="ANC126">
        <v>21</v>
      </c>
      <c r="AND126">
        <v>30</v>
      </c>
      <c r="ANE126">
        <v>23</v>
      </c>
      <c r="ANF126">
        <v>23</v>
      </c>
      <c r="ANG126">
        <v>70</v>
      </c>
      <c r="ANH126">
        <v>34</v>
      </c>
      <c r="ANI126">
        <v>27</v>
      </c>
      <c r="ANJ126">
        <v>19</v>
      </c>
      <c r="ANK126">
        <v>26</v>
      </c>
      <c r="ANL126">
        <v>22</v>
      </c>
      <c r="ANM126">
        <v>73</v>
      </c>
      <c r="ANN126">
        <v>18</v>
      </c>
      <c r="ANO126">
        <v>86</v>
      </c>
      <c r="ANP126">
        <v>11</v>
      </c>
      <c r="ANQ126">
        <v>19</v>
      </c>
      <c r="ANR126">
        <v>70</v>
      </c>
      <c r="ANS126">
        <v>22</v>
      </c>
      <c r="ANT126">
        <v>23</v>
      </c>
      <c r="ANU126">
        <v>18</v>
      </c>
      <c r="ANV126">
        <v>14</v>
      </c>
      <c r="ANW126">
        <v>70</v>
      </c>
      <c r="ANX126">
        <v>27</v>
      </c>
      <c r="ANY126">
        <v>21</v>
      </c>
      <c r="ANZ126">
        <v>17</v>
      </c>
      <c r="AOA126">
        <v>18</v>
      </c>
      <c r="AOB126">
        <v>73</v>
      </c>
      <c r="AOC126">
        <v>14</v>
      </c>
      <c r="AOD126">
        <v>22</v>
      </c>
      <c r="AOE126">
        <v>74</v>
      </c>
      <c r="AOF126">
        <v>71</v>
      </c>
      <c r="AOG126">
        <v>33</v>
      </c>
      <c r="AOH126">
        <v>33</v>
      </c>
      <c r="AOI126">
        <v>36</v>
      </c>
      <c r="AOJ126">
        <v>17</v>
      </c>
      <c r="AOK126">
        <v>19</v>
      </c>
      <c r="AOL126">
        <v>66</v>
      </c>
      <c r="AOM126">
        <v>17</v>
      </c>
      <c r="AON126">
        <v>19</v>
      </c>
      <c r="AOO126">
        <v>75</v>
      </c>
      <c r="AOP126">
        <v>25</v>
      </c>
      <c r="AOQ126">
        <v>19</v>
      </c>
      <c r="AOR126">
        <v>21</v>
      </c>
      <c r="AOS126">
        <v>70</v>
      </c>
      <c r="AOT126">
        <v>70</v>
      </c>
      <c r="AOU126">
        <v>28</v>
      </c>
      <c r="AOV126">
        <v>25</v>
      </c>
      <c r="AOW126">
        <v>29</v>
      </c>
      <c r="AOX126">
        <v>23</v>
      </c>
      <c r="AOY126">
        <v>21</v>
      </c>
      <c r="AOZ126">
        <v>26</v>
      </c>
      <c r="APA126">
        <v>73</v>
      </c>
      <c r="APB126">
        <v>23</v>
      </c>
      <c r="APC126">
        <v>22</v>
      </c>
      <c r="APD126">
        <v>25</v>
      </c>
      <c r="APE126">
        <v>28</v>
      </c>
      <c r="APF126">
        <v>24</v>
      </c>
      <c r="APG126">
        <v>15</v>
      </c>
      <c r="APH126">
        <v>23</v>
      </c>
      <c r="API126">
        <v>28</v>
      </c>
      <c r="APJ126">
        <v>27</v>
      </c>
      <c r="APK126">
        <v>74</v>
      </c>
      <c r="APL126">
        <v>14</v>
      </c>
      <c r="APM126">
        <v>16</v>
      </c>
      <c r="APN126">
        <v>14</v>
      </c>
      <c r="APO126">
        <v>20</v>
      </c>
      <c r="APP126">
        <v>25</v>
      </c>
      <c r="APQ126">
        <v>24</v>
      </c>
      <c r="APR126">
        <v>29</v>
      </c>
      <c r="APS126">
        <v>70</v>
      </c>
      <c r="APT126">
        <v>24</v>
      </c>
      <c r="APU126">
        <v>21</v>
      </c>
      <c r="APV126">
        <v>17</v>
      </c>
      <c r="APW126">
        <v>19</v>
      </c>
      <c r="APX126">
        <v>78</v>
      </c>
      <c r="APY126">
        <v>33</v>
      </c>
      <c r="APZ126">
        <v>23</v>
      </c>
      <c r="AQA126">
        <v>22</v>
      </c>
      <c r="AQB126">
        <v>69</v>
      </c>
      <c r="AQC126">
        <v>24</v>
      </c>
      <c r="AQD126">
        <v>25</v>
      </c>
      <c r="AQE126">
        <v>25</v>
      </c>
      <c r="AQF126">
        <v>22</v>
      </c>
      <c r="AQG126">
        <v>70</v>
      </c>
      <c r="AQH126">
        <v>18</v>
      </c>
      <c r="AQI126">
        <v>16</v>
      </c>
      <c r="AQJ126">
        <v>63</v>
      </c>
      <c r="AQK126">
        <v>21</v>
      </c>
      <c r="AQL126">
        <v>21</v>
      </c>
      <c r="AQM126">
        <v>20</v>
      </c>
      <c r="AQN126">
        <v>25</v>
      </c>
      <c r="AQO126">
        <v>65</v>
      </c>
      <c r="AQP126">
        <v>22</v>
      </c>
      <c r="AQQ126">
        <v>68</v>
      </c>
      <c r="AQR126">
        <v>20</v>
      </c>
      <c r="AQS126">
        <v>21</v>
      </c>
      <c r="AQT126">
        <v>79</v>
      </c>
      <c r="AQU126">
        <v>23</v>
      </c>
      <c r="AQV126">
        <v>24</v>
      </c>
      <c r="AQW126">
        <v>26</v>
      </c>
      <c r="AQX126">
        <v>19</v>
      </c>
      <c r="AQY126">
        <v>68</v>
      </c>
      <c r="AQZ126">
        <v>21</v>
      </c>
      <c r="ARA126">
        <v>70</v>
      </c>
      <c r="ARB126">
        <v>29</v>
      </c>
      <c r="ARC126">
        <v>28</v>
      </c>
      <c r="ARD126">
        <v>22</v>
      </c>
      <c r="ARE126">
        <v>22</v>
      </c>
      <c r="ARF126">
        <v>20</v>
      </c>
      <c r="ARG126">
        <v>17</v>
      </c>
      <c r="ARH126">
        <v>21</v>
      </c>
      <c r="ARI126">
        <v>79</v>
      </c>
      <c r="ARJ126">
        <v>21</v>
      </c>
      <c r="ARK126">
        <v>23</v>
      </c>
      <c r="ARL126">
        <v>27</v>
      </c>
      <c r="ARM126">
        <v>22</v>
      </c>
      <c r="ARN126">
        <v>23</v>
      </c>
      <c r="ARO126">
        <v>19</v>
      </c>
      <c r="ARP126">
        <v>24</v>
      </c>
      <c r="ARQ126">
        <v>17</v>
      </c>
      <c r="ARR126">
        <v>22</v>
      </c>
      <c r="ARS126">
        <v>15</v>
      </c>
      <c r="ART126">
        <v>17</v>
      </c>
      <c r="ARU126">
        <v>24</v>
      </c>
      <c r="ARV126">
        <v>24</v>
      </c>
      <c r="ARW126">
        <v>16</v>
      </c>
      <c r="ARX126">
        <v>21</v>
      </c>
      <c r="ARY126">
        <v>72</v>
      </c>
      <c r="ARZ126">
        <v>16</v>
      </c>
      <c r="ASA126">
        <v>18</v>
      </c>
      <c r="ASB126">
        <v>76</v>
      </c>
      <c r="ASC126">
        <v>74</v>
      </c>
      <c r="ASD126">
        <v>23</v>
      </c>
      <c r="ASE126">
        <v>70</v>
      </c>
      <c r="ASF126">
        <v>24</v>
      </c>
      <c r="ASG126">
        <v>20</v>
      </c>
      <c r="ASH126">
        <v>21</v>
      </c>
      <c r="ASI126">
        <v>22</v>
      </c>
      <c r="ASJ126">
        <v>25</v>
      </c>
      <c r="ASK126">
        <v>21</v>
      </c>
      <c r="ASL126">
        <v>68</v>
      </c>
      <c r="ASM126">
        <v>19</v>
      </c>
      <c r="ASN126">
        <v>14</v>
      </c>
      <c r="ASO126">
        <v>72</v>
      </c>
      <c r="ASP126">
        <v>23</v>
      </c>
      <c r="ASQ126">
        <v>19</v>
      </c>
      <c r="ASR126">
        <v>19</v>
      </c>
      <c r="ASS126">
        <v>16</v>
      </c>
      <c r="AST126">
        <v>21</v>
      </c>
      <c r="ASU126">
        <v>18</v>
      </c>
      <c r="ASV126">
        <v>75</v>
      </c>
      <c r="ASW126">
        <v>76</v>
      </c>
      <c r="ASX126">
        <v>25</v>
      </c>
      <c r="ASY126">
        <v>27</v>
      </c>
      <c r="ASZ126">
        <v>22</v>
      </c>
      <c r="ATA126">
        <v>18</v>
      </c>
      <c r="ATB126">
        <v>27</v>
      </c>
      <c r="ATC126">
        <v>14</v>
      </c>
      <c r="ATD126">
        <v>72</v>
      </c>
    </row>
    <row r="127" spans="1:1200">
      <c r="A127">
        <v>0</v>
      </c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J127">
        <v>9</v>
      </c>
      <c r="K127">
        <v>10</v>
      </c>
      <c r="L127">
        <v>11</v>
      </c>
      <c r="M127">
        <v>12</v>
      </c>
      <c r="N127">
        <v>13</v>
      </c>
      <c r="O127">
        <v>14</v>
      </c>
      <c r="P127">
        <v>15</v>
      </c>
      <c r="Q127">
        <v>16</v>
      </c>
      <c r="R127">
        <v>17</v>
      </c>
      <c r="S127">
        <v>18</v>
      </c>
      <c r="T127">
        <v>19</v>
      </c>
      <c r="U127">
        <v>20</v>
      </c>
      <c r="V127">
        <v>21</v>
      </c>
      <c r="W127">
        <v>22</v>
      </c>
      <c r="X127">
        <v>23</v>
      </c>
      <c r="Y127">
        <v>24</v>
      </c>
      <c r="Z127">
        <v>25</v>
      </c>
      <c r="AA127">
        <v>26</v>
      </c>
      <c r="AB127">
        <v>27</v>
      </c>
      <c r="AC127">
        <v>28</v>
      </c>
      <c r="AD127">
        <v>29</v>
      </c>
      <c r="AE127">
        <v>30</v>
      </c>
      <c r="AF127">
        <v>31</v>
      </c>
      <c r="AG127">
        <v>32</v>
      </c>
      <c r="AH127">
        <v>33</v>
      </c>
      <c r="AI127">
        <v>34</v>
      </c>
      <c r="AJ127">
        <v>35</v>
      </c>
      <c r="AK127">
        <v>36</v>
      </c>
      <c r="AL127">
        <v>37</v>
      </c>
      <c r="AM127">
        <v>38</v>
      </c>
      <c r="AN127">
        <v>39</v>
      </c>
      <c r="AO127">
        <v>40</v>
      </c>
      <c r="AP127">
        <v>41</v>
      </c>
      <c r="AQ127">
        <v>42</v>
      </c>
      <c r="AR127">
        <v>43</v>
      </c>
      <c r="AS127">
        <v>44</v>
      </c>
      <c r="AT127">
        <v>45</v>
      </c>
      <c r="AU127">
        <v>46</v>
      </c>
      <c r="AV127">
        <v>47</v>
      </c>
      <c r="AW127">
        <v>48</v>
      </c>
      <c r="AX127">
        <v>49</v>
      </c>
      <c r="AY127">
        <v>50</v>
      </c>
      <c r="AZ127">
        <v>51</v>
      </c>
      <c r="BA127">
        <v>52</v>
      </c>
      <c r="BB127">
        <v>53</v>
      </c>
      <c r="BC127">
        <v>54</v>
      </c>
      <c r="BD127">
        <v>55</v>
      </c>
      <c r="BE127">
        <v>56</v>
      </c>
      <c r="BF127">
        <v>57</v>
      </c>
      <c r="BG127">
        <v>58</v>
      </c>
      <c r="BH127">
        <v>59</v>
      </c>
      <c r="BI127">
        <v>60</v>
      </c>
      <c r="BJ127">
        <v>61</v>
      </c>
      <c r="BK127">
        <v>62</v>
      </c>
      <c r="BL127">
        <v>63</v>
      </c>
      <c r="BM127">
        <v>64</v>
      </c>
      <c r="BN127">
        <v>65</v>
      </c>
      <c r="BO127">
        <v>66</v>
      </c>
      <c r="BP127">
        <v>67</v>
      </c>
      <c r="BQ127">
        <v>68</v>
      </c>
      <c r="BR127">
        <v>69</v>
      </c>
      <c r="BS127">
        <v>70</v>
      </c>
      <c r="BT127">
        <v>71</v>
      </c>
      <c r="BU127">
        <v>72</v>
      </c>
      <c r="BV127">
        <v>73</v>
      </c>
      <c r="BW127">
        <v>74</v>
      </c>
      <c r="BX127">
        <v>75</v>
      </c>
      <c r="BY127">
        <v>76</v>
      </c>
      <c r="BZ127">
        <v>77</v>
      </c>
      <c r="CA127">
        <v>78</v>
      </c>
      <c r="CB127">
        <v>79</v>
      </c>
      <c r="CC127">
        <v>80</v>
      </c>
      <c r="CD127">
        <v>81</v>
      </c>
      <c r="CE127">
        <v>82</v>
      </c>
      <c r="CF127">
        <v>83</v>
      </c>
      <c r="CG127">
        <v>84</v>
      </c>
      <c r="CH127">
        <v>85</v>
      </c>
      <c r="CI127">
        <v>86</v>
      </c>
      <c r="CJ127">
        <v>87</v>
      </c>
      <c r="CK127">
        <v>88</v>
      </c>
      <c r="CL127">
        <v>89</v>
      </c>
      <c r="CM127">
        <v>90</v>
      </c>
      <c r="CN127">
        <v>91</v>
      </c>
      <c r="CO127">
        <v>92</v>
      </c>
      <c r="CP127">
        <v>93</v>
      </c>
      <c r="CQ127">
        <v>94</v>
      </c>
      <c r="CR127">
        <v>95</v>
      </c>
      <c r="CS127">
        <v>96</v>
      </c>
      <c r="CT127">
        <v>97</v>
      </c>
      <c r="CU127">
        <v>98</v>
      </c>
      <c r="CV127">
        <v>99</v>
      </c>
      <c r="CW127">
        <v>100</v>
      </c>
      <c r="CX127">
        <v>101</v>
      </c>
      <c r="CY127">
        <v>102</v>
      </c>
      <c r="CZ127">
        <v>103</v>
      </c>
      <c r="DA127">
        <v>104</v>
      </c>
      <c r="DB127">
        <v>105</v>
      </c>
      <c r="DC127">
        <v>106</v>
      </c>
      <c r="DD127">
        <v>107</v>
      </c>
      <c r="DE127">
        <v>108</v>
      </c>
      <c r="DF127">
        <v>109</v>
      </c>
      <c r="DG127">
        <v>110</v>
      </c>
      <c r="DH127">
        <v>111</v>
      </c>
      <c r="DI127">
        <v>112</v>
      </c>
      <c r="DJ127">
        <v>113</v>
      </c>
      <c r="DK127">
        <v>114</v>
      </c>
      <c r="DL127">
        <v>115</v>
      </c>
      <c r="DM127">
        <v>116</v>
      </c>
      <c r="DN127">
        <v>117</v>
      </c>
      <c r="DO127">
        <v>118</v>
      </c>
      <c r="DP127">
        <v>119</v>
      </c>
      <c r="DQ127">
        <v>120</v>
      </c>
      <c r="DR127">
        <v>121</v>
      </c>
      <c r="DS127">
        <v>122</v>
      </c>
      <c r="DT127">
        <v>123</v>
      </c>
      <c r="DU127">
        <v>124</v>
      </c>
      <c r="DV127">
        <v>125</v>
      </c>
      <c r="DW127">
        <v>126</v>
      </c>
      <c r="DX127">
        <v>127</v>
      </c>
      <c r="DY127">
        <v>128</v>
      </c>
      <c r="DZ127">
        <v>129</v>
      </c>
      <c r="EA127">
        <v>130</v>
      </c>
      <c r="EB127">
        <v>131</v>
      </c>
      <c r="EC127">
        <v>132</v>
      </c>
      <c r="ED127">
        <v>133</v>
      </c>
      <c r="EE127">
        <v>134</v>
      </c>
      <c r="EF127">
        <v>135</v>
      </c>
      <c r="EG127">
        <v>136</v>
      </c>
      <c r="EH127">
        <v>137</v>
      </c>
      <c r="EI127">
        <v>138</v>
      </c>
      <c r="EJ127">
        <v>139</v>
      </c>
      <c r="EK127">
        <v>140</v>
      </c>
      <c r="EL127">
        <v>141</v>
      </c>
      <c r="EM127">
        <v>142</v>
      </c>
      <c r="EN127">
        <v>143</v>
      </c>
      <c r="EO127">
        <v>144</v>
      </c>
      <c r="EP127">
        <v>145</v>
      </c>
      <c r="EQ127">
        <v>146</v>
      </c>
      <c r="ER127">
        <v>147</v>
      </c>
      <c r="ES127">
        <v>148</v>
      </c>
      <c r="ET127">
        <v>149</v>
      </c>
      <c r="EU127">
        <v>150</v>
      </c>
      <c r="EV127">
        <v>151</v>
      </c>
      <c r="EW127">
        <v>152</v>
      </c>
      <c r="EX127">
        <v>153</v>
      </c>
      <c r="EY127">
        <v>154</v>
      </c>
      <c r="EZ127">
        <v>155</v>
      </c>
      <c r="FA127">
        <v>156</v>
      </c>
      <c r="FB127">
        <v>157</v>
      </c>
      <c r="FC127">
        <v>158</v>
      </c>
      <c r="FD127">
        <v>159</v>
      </c>
      <c r="FE127">
        <v>160</v>
      </c>
      <c r="FF127">
        <v>161</v>
      </c>
      <c r="FG127">
        <v>162</v>
      </c>
      <c r="FH127">
        <v>163</v>
      </c>
      <c r="FI127">
        <v>164</v>
      </c>
      <c r="FJ127">
        <v>165</v>
      </c>
      <c r="FK127">
        <v>166</v>
      </c>
      <c r="FL127">
        <v>167</v>
      </c>
      <c r="FM127">
        <v>168</v>
      </c>
      <c r="FN127">
        <v>169</v>
      </c>
      <c r="FO127">
        <v>170</v>
      </c>
      <c r="FP127">
        <v>171</v>
      </c>
      <c r="FQ127">
        <v>172</v>
      </c>
      <c r="FR127">
        <v>173</v>
      </c>
      <c r="FS127">
        <v>174</v>
      </c>
      <c r="FT127">
        <v>175</v>
      </c>
      <c r="FU127">
        <v>176</v>
      </c>
      <c r="FV127">
        <v>177</v>
      </c>
      <c r="FW127">
        <v>178</v>
      </c>
      <c r="FX127">
        <v>179</v>
      </c>
      <c r="FY127">
        <v>180</v>
      </c>
      <c r="FZ127">
        <v>181</v>
      </c>
      <c r="GA127">
        <v>182</v>
      </c>
      <c r="GB127">
        <v>183</v>
      </c>
      <c r="GC127">
        <v>184</v>
      </c>
      <c r="GD127">
        <v>185</v>
      </c>
      <c r="GE127">
        <v>186</v>
      </c>
      <c r="GF127">
        <v>187</v>
      </c>
      <c r="GG127">
        <v>188</v>
      </c>
      <c r="GH127">
        <v>189</v>
      </c>
      <c r="GI127">
        <v>190</v>
      </c>
      <c r="GJ127">
        <v>191</v>
      </c>
      <c r="GK127">
        <v>192</v>
      </c>
      <c r="GL127">
        <v>193</v>
      </c>
      <c r="GM127">
        <v>194</v>
      </c>
      <c r="GN127">
        <v>195</v>
      </c>
      <c r="GO127">
        <v>196</v>
      </c>
      <c r="GP127">
        <v>197</v>
      </c>
      <c r="GQ127">
        <v>198</v>
      </c>
      <c r="GR127">
        <v>199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2</v>
      </c>
      <c r="OL127">
        <v>3</v>
      </c>
      <c r="OM127">
        <v>3</v>
      </c>
      <c r="ON127">
        <v>0</v>
      </c>
      <c r="OO127">
        <v>0</v>
      </c>
      <c r="OP127">
        <v>3</v>
      </c>
      <c r="OQ127">
        <v>3</v>
      </c>
      <c r="OR127">
        <v>3</v>
      </c>
      <c r="OS127">
        <v>1</v>
      </c>
      <c r="OT127">
        <v>3</v>
      </c>
      <c r="OU127">
        <v>3</v>
      </c>
      <c r="OV127">
        <v>3</v>
      </c>
      <c r="OW127">
        <v>4</v>
      </c>
      <c r="OX127">
        <v>1</v>
      </c>
      <c r="OY127">
        <v>1</v>
      </c>
      <c r="OZ127">
        <v>0</v>
      </c>
      <c r="PA127">
        <v>3</v>
      </c>
      <c r="PB127">
        <v>3</v>
      </c>
      <c r="PC127">
        <v>1</v>
      </c>
      <c r="PD127">
        <v>2</v>
      </c>
      <c r="PE127">
        <v>3</v>
      </c>
      <c r="PF127">
        <v>0</v>
      </c>
      <c r="PG127">
        <v>0</v>
      </c>
      <c r="PH127">
        <v>3</v>
      </c>
      <c r="PI127">
        <v>3</v>
      </c>
      <c r="PJ127">
        <v>3</v>
      </c>
      <c r="PK127">
        <v>3</v>
      </c>
      <c r="PL127">
        <v>1</v>
      </c>
      <c r="PM127">
        <v>1</v>
      </c>
      <c r="PN127">
        <v>0</v>
      </c>
      <c r="PO127">
        <v>3</v>
      </c>
      <c r="PP127">
        <v>2</v>
      </c>
      <c r="PQ127">
        <v>3</v>
      </c>
      <c r="PR127">
        <v>2</v>
      </c>
      <c r="PS127">
        <v>2</v>
      </c>
      <c r="PT127">
        <v>4</v>
      </c>
      <c r="PU127">
        <v>4</v>
      </c>
      <c r="PV127">
        <v>0</v>
      </c>
      <c r="PW127">
        <v>1</v>
      </c>
      <c r="PX127">
        <v>0</v>
      </c>
      <c r="PY127">
        <v>4</v>
      </c>
      <c r="PZ127">
        <v>3</v>
      </c>
      <c r="QA127">
        <v>1</v>
      </c>
      <c r="QB127">
        <v>0</v>
      </c>
      <c r="QC127">
        <v>1</v>
      </c>
      <c r="QD127">
        <v>1</v>
      </c>
      <c r="QE127">
        <v>3</v>
      </c>
      <c r="QF127">
        <v>2</v>
      </c>
      <c r="QG127">
        <v>0</v>
      </c>
      <c r="QH127">
        <v>2</v>
      </c>
      <c r="QI127">
        <v>2</v>
      </c>
      <c r="QJ127">
        <v>1</v>
      </c>
      <c r="QK127">
        <v>3</v>
      </c>
      <c r="QL127">
        <v>4</v>
      </c>
      <c r="QM127">
        <v>3</v>
      </c>
      <c r="QN127">
        <v>1</v>
      </c>
      <c r="QO127">
        <v>1</v>
      </c>
      <c r="QP127">
        <v>3</v>
      </c>
      <c r="QQ127">
        <v>4</v>
      </c>
      <c r="QR127">
        <v>2</v>
      </c>
      <c r="QS127">
        <v>4</v>
      </c>
      <c r="QT127">
        <v>0</v>
      </c>
      <c r="QU127">
        <v>3</v>
      </c>
      <c r="QV127">
        <v>2</v>
      </c>
      <c r="QW127">
        <v>0</v>
      </c>
      <c r="QX127">
        <v>1</v>
      </c>
      <c r="QY127">
        <v>4</v>
      </c>
      <c r="QZ127">
        <v>3</v>
      </c>
      <c r="RA127">
        <v>2</v>
      </c>
      <c r="RB127">
        <v>0</v>
      </c>
      <c r="RC127">
        <v>3</v>
      </c>
      <c r="RD127">
        <v>3</v>
      </c>
      <c r="RE127">
        <v>0</v>
      </c>
      <c r="RF127">
        <v>1</v>
      </c>
      <c r="RG127">
        <v>1</v>
      </c>
      <c r="RH127">
        <v>2</v>
      </c>
      <c r="RI127">
        <v>4</v>
      </c>
      <c r="RJ127">
        <v>3</v>
      </c>
      <c r="RK127">
        <v>1</v>
      </c>
      <c r="RL127">
        <v>0</v>
      </c>
      <c r="RM127">
        <v>3</v>
      </c>
      <c r="RN127">
        <v>2</v>
      </c>
      <c r="RO127">
        <v>4</v>
      </c>
      <c r="RP127">
        <v>2</v>
      </c>
      <c r="RQ127">
        <v>3</v>
      </c>
      <c r="RR127">
        <v>3</v>
      </c>
      <c r="RS127">
        <v>0</v>
      </c>
      <c r="RT127">
        <v>4</v>
      </c>
      <c r="RU127">
        <v>0</v>
      </c>
      <c r="RV127">
        <v>1</v>
      </c>
      <c r="RW127">
        <v>0</v>
      </c>
      <c r="RX127">
        <v>0</v>
      </c>
      <c r="RY127">
        <v>3</v>
      </c>
      <c r="RZ127">
        <v>1</v>
      </c>
      <c r="SA127">
        <v>2</v>
      </c>
      <c r="SB127">
        <v>4</v>
      </c>
      <c r="SC127">
        <v>4</v>
      </c>
      <c r="SD127">
        <v>1</v>
      </c>
      <c r="SE127">
        <v>4</v>
      </c>
      <c r="SF127">
        <v>0</v>
      </c>
      <c r="SG127">
        <v>0</v>
      </c>
      <c r="SH127">
        <v>1</v>
      </c>
      <c r="SI127">
        <v>3</v>
      </c>
      <c r="SJ127">
        <v>4</v>
      </c>
      <c r="SK127">
        <v>2</v>
      </c>
      <c r="SL127">
        <v>0</v>
      </c>
      <c r="SM127">
        <v>0</v>
      </c>
      <c r="SN127">
        <v>2</v>
      </c>
      <c r="SO127">
        <v>4</v>
      </c>
      <c r="SP127">
        <v>4</v>
      </c>
      <c r="SQ127">
        <v>3</v>
      </c>
      <c r="SR127">
        <v>2</v>
      </c>
      <c r="SS127">
        <v>4</v>
      </c>
      <c r="ST127">
        <v>2</v>
      </c>
      <c r="SU127">
        <v>4</v>
      </c>
      <c r="SV127">
        <v>3</v>
      </c>
      <c r="SW127">
        <v>2</v>
      </c>
      <c r="SX127">
        <v>2</v>
      </c>
      <c r="SY127">
        <v>2</v>
      </c>
      <c r="SZ127">
        <v>3</v>
      </c>
      <c r="TA127">
        <v>2</v>
      </c>
      <c r="TB127">
        <v>2</v>
      </c>
      <c r="TC127">
        <v>2</v>
      </c>
      <c r="TD127">
        <v>0</v>
      </c>
      <c r="TE127">
        <v>3</v>
      </c>
      <c r="TF127">
        <v>0</v>
      </c>
      <c r="TG127">
        <v>0</v>
      </c>
      <c r="TH127">
        <v>3</v>
      </c>
      <c r="TI127">
        <v>1</v>
      </c>
      <c r="TJ127">
        <v>0</v>
      </c>
      <c r="TK127">
        <v>1</v>
      </c>
      <c r="TL127">
        <v>4</v>
      </c>
      <c r="TM127">
        <v>3</v>
      </c>
      <c r="TN127">
        <v>0</v>
      </c>
      <c r="TO127">
        <v>3</v>
      </c>
      <c r="TP127">
        <v>2</v>
      </c>
      <c r="TQ127">
        <v>1</v>
      </c>
      <c r="TR127">
        <v>3</v>
      </c>
      <c r="TS127">
        <v>4</v>
      </c>
      <c r="TT127">
        <v>4</v>
      </c>
      <c r="TU127">
        <v>2</v>
      </c>
      <c r="TV127">
        <v>1</v>
      </c>
      <c r="TW127">
        <v>3</v>
      </c>
      <c r="TX127">
        <v>1</v>
      </c>
      <c r="TY127">
        <v>3</v>
      </c>
      <c r="TZ127">
        <v>0</v>
      </c>
      <c r="UA127">
        <v>4</v>
      </c>
      <c r="UB127">
        <v>4</v>
      </c>
      <c r="UC127">
        <v>0</v>
      </c>
      <c r="UD127">
        <v>4</v>
      </c>
      <c r="UE127">
        <v>1</v>
      </c>
      <c r="UF127">
        <v>4</v>
      </c>
      <c r="UG127">
        <v>3</v>
      </c>
      <c r="UH127">
        <v>1</v>
      </c>
      <c r="UI127">
        <v>2</v>
      </c>
      <c r="UJ127">
        <v>1</v>
      </c>
      <c r="UK127">
        <v>4</v>
      </c>
      <c r="UL127">
        <v>0</v>
      </c>
      <c r="UM127">
        <v>2</v>
      </c>
      <c r="UN127">
        <v>1</v>
      </c>
      <c r="UO127">
        <v>2</v>
      </c>
      <c r="UP127">
        <v>4</v>
      </c>
      <c r="UQ127">
        <v>1</v>
      </c>
      <c r="UR127">
        <v>2</v>
      </c>
      <c r="US127">
        <v>1</v>
      </c>
      <c r="UT127">
        <v>4</v>
      </c>
      <c r="UU127">
        <v>1</v>
      </c>
      <c r="UV127">
        <v>1</v>
      </c>
      <c r="UW127">
        <v>3</v>
      </c>
      <c r="UX127">
        <v>2</v>
      </c>
      <c r="UY127">
        <v>1</v>
      </c>
      <c r="UZ127">
        <v>3</v>
      </c>
      <c r="VA127">
        <v>3</v>
      </c>
      <c r="VB127">
        <v>0</v>
      </c>
      <c r="VC127">
        <v>3</v>
      </c>
      <c r="VD127">
        <v>4</v>
      </c>
      <c r="VE127">
        <v>2</v>
      </c>
      <c r="VF127">
        <v>1</v>
      </c>
      <c r="VG127">
        <v>1</v>
      </c>
      <c r="VH127">
        <v>2</v>
      </c>
      <c r="VI127">
        <v>1</v>
      </c>
      <c r="VJ127">
        <v>3</v>
      </c>
      <c r="VK127">
        <v>4</v>
      </c>
      <c r="VL127">
        <v>1</v>
      </c>
      <c r="VM127">
        <v>3</v>
      </c>
      <c r="VN127">
        <v>1</v>
      </c>
      <c r="VO127">
        <v>4</v>
      </c>
      <c r="VP127">
        <v>2</v>
      </c>
      <c r="VQ127">
        <v>2</v>
      </c>
      <c r="VR127">
        <v>4</v>
      </c>
      <c r="VS127">
        <v>2</v>
      </c>
      <c r="VT127">
        <v>3</v>
      </c>
      <c r="VU127">
        <v>3</v>
      </c>
      <c r="VV127">
        <v>4</v>
      </c>
      <c r="VW127">
        <v>0</v>
      </c>
      <c r="VX127">
        <v>1</v>
      </c>
      <c r="VY127">
        <v>0</v>
      </c>
      <c r="VZ127">
        <v>1</v>
      </c>
      <c r="WA127">
        <v>0</v>
      </c>
      <c r="WB127">
        <v>3</v>
      </c>
      <c r="WC127">
        <v>2</v>
      </c>
      <c r="WD127">
        <v>2</v>
      </c>
      <c r="WE127">
        <v>0</v>
      </c>
      <c r="WF127">
        <v>3</v>
      </c>
      <c r="WG127">
        <v>2</v>
      </c>
      <c r="WH127">
        <v>0</v>
      </c>
      <c r="WI127">
        <v>3</v>
      </c>
      <c r="WJ127">
        <v>2</v>
      </c>
      <c r="WK127">
        <v>3</v>
      </c>
      <c r="WL127">
        <v>3</v>
      </c>
      <c r="WM127">
        <v>1</v>
      </c>
      <c r="WN127">
        <v>3</v>
      </c>
      <c r="WO127">
        <v>3</v>
      </c>
      <c r="WP127">
        <v>1</v>
      </c>
      <c r="WQ127">
        <v>3</v>
      </c>
      <c r="WR127">
        <v>3</v>
      </c>
      <c r="WS127">
        <v>3</v>
      </c>
      <c r="WT127">
        <v>3</v>
      </c>
      <c r="WU127">
        <v>3</v>
      </c>
      <c r="WV127">
        <v>3</v>
      </c>
      <c r="WW127">
        <v>3</v>
      </c>
      <c r="WX127">
        <v>1</v>
      </c>
      <c r="WY127">
        <v>3</v>
      </c>
      <c r="WZ127">
        <v>3</v>
      </c>
      <c r="XA127">
        <v>3</v>
      </c>
      <c r="XB127">
        <v>3</v>
      </c>
      <c r="XC127">
        <v>1</v>
      </c>
      <c r="XD127">
        <v>0</v>
      </c>
      <c r="XE127">
        <v>3</v>
      </c>
      <c r="XF127">
        <v>3</v>
      </c>
      <c r="XG127">
        <v>4</v>
      </c>
      <c r="XH127">
        <v>4</v>
      </c>
      <c r="XI127">
        <v>3</v>
      </c>
      <c r="XJ127">
        <v>3</v>
      </c>
      <c r="XK127">
        <v>3</v>
      </c>
      <c r="XL127">
        <v>2</v>
      </c>
      <c r="XM127">
        <v>3</v>
      </c>
      <c r="XN127">
        <v>4</v>
      </c>
      <c r="XO127">
        <v>3</v>
      </c>
      <c r="XP127">
        <v>3</v>
      </c>
      <c r="XQ127">
        <v>4</v>
      </c>
      <c r="XR127">
        <v>3</v>
      </c>
      <c r="XS127">
        <v>3</v>
      </c>
      <c r="XT127">
        <v>4</v>
      </c>
      <c r="XU127">
        <v>3</v>
      </c>
      <c r="XV127">
        <v>1</v>
      </c>
      <c r="XW127">
        <v>1</v>
      </c>
      <c r="XX127">
        <v>3</v>
      </c>
      <c r="XY127">
        <v>1</v>
      </c>
      <c r="XZ127">
        <v>3</v>
      </c>
      <c r="YA127">
        <v>3</v>
      </c>
      <c r="YB127">
        <v>3</v>
      </c>
      <c r="YC127">
        <v>0</v>
      </c>
      <c r="YD127">
        <v>2</v>
      </c>
      <c r="YE127">
        <v>3</v>
      </c>
      <c r="YF127">
        <v>3</v>
      </c>
      <c r="YG127">
        <v>3</v>
      </c>
      <c r="YH127">
        <v>3</v>
      </c>
      <c r="YI127">
        <v>2</v>
      </c>
      <c r="YJ127">
        <v>3</v>
      </c>
      <c r="YK127">
        <v>3</v>
      </c>
      <c r="YL127">
        <v>1</v>
      </c>
      <c r="YM127">
        <v>3</v>
      </c>
      <c r="YN127">
        <v>0</v>
      </c>
      <c r="YO127">
        <v>3</v>
      </c>
      <c r="YP127">
        <v>3</v>
      </c>
      <c r="YQ127">
        <v>3</v>
      </c>
      <c r="YR127">
        <v>3</v>
      </c>
      <c r="YS127">
        <v>3</v>
      </c>
      <c r="YT127">
        <v>3</v>
      </c>
      <c r="YU127">
        <v>3</v>
      </c>
      <c r="YV127">
        <v>3</v>
      </c>
      <c r="YW127">
        <v>0</v>
      </c>
      <c r="YX127">
        <v>1</v>
      </c>
      <c r="YY127">
        <v>3</v>
      </c>
      <c r="YZ127">
        <v>3</v>
      </c>
      <c r="ZA127">
        <v>3</v>
      </c>
      <c r="ZB127">
        <v>1</v>
      </c>
      <c r="ZC127">
        <v>3</v>
      </c>
      <c r="ZD127">
        <v>3</v>
      </c>
      <c r="ZE127">
        <v>2</v>
      </c>
      <c r="ZF127">
        <v>1</v>
      </c>
      <c r="ZG127">
        <v>3</v>
      </c>
      <c r="ZH127">
        <v>3</v>
      </c>
      <c r="ZI127">
        <v>3</v>
      </c>
      <c r="ZJ127">
        <v>4</v>
      </c>
      <c r="ZK127">
        <v>0</v>
      </c>
      <c r="ZL127">
        <v>3</v>
      </c>
      <c r="ZM127">
        <v>3</v>
      </c>
      <c r="ZN127">
        <v>3</v>
      </c>
      <c r="ZO127">
        <v>3</v>
      </c>
      <c r="ZP127">
        <v>1</v>
      </c>
      <c r="ZQ127">
        <v>3</v>
      </c>
      <c r="ZR127">
        <v>3</v>
      </c>
      <c r="ZS127">
        <v>4</v>
      </c>
      <c r="ZT127">
        <v>3</v>
      </c>
      <c r="ZU127">
        <v>0</v>
      </c>
      <c r="ZV127">
        <v>3</v>
      </c>
      <c r="ZW127">
        <v>3</v>
      </c>
      <c r="ZX127">
        <v>3</v>
      </c>
      <c r="ZY127">
        <v>3</v>
      </c>
      <c r="ZZ127">
        <v>0</v>
      </c>
      <c r="AAA127">
        <v>3</v>
      </c>
      <c r="AAB127">
        <v>1</v>
      </c>
      <c r="AAC127">
        <v>3</v>
      </c>
      <c r="AAD127">
        <v>3</v>
      </c>
      <c r="AAE127">
        <v>1</v>
      </c>
      <c r="AAF127">
        <v>0</v>
      </c>
      <c r="AAG127">
        <v>3</v>
      </c>
      <c r="AAH127">
        <v>3</v>
      </c>
      <c r="AAI127">
        <v>3</v>
      </c>
      <c r="AAJ127">
        <v>1</v>
      </c>
      <c r="AAK127">
        <v>3</v>
      </c>
      <c r="AAL127">
        <v>3</v>
      </c>
      <c r="AAM127">
        <v>1</v>
      </c>
      <c r="AAN127">
        <v>3</v>
      </c>
      <c r="AAO127">
        <v>3</v>
      </c>
      <c r="AAP127">
        <v>3</v>
      </c>
      <c r="AAQ127">
        <v>3</v>
      </c>
      <c r="AAR127">
        <v>3</v>
      </c>
      <c r="AAS127">
        <v>3</v>
      </c>
      <c r="AAT127">
        <v>3</v>
      </c>
      <c r="AAU127">
        <v>2</v>
      </c>
      <c r="AAV127">
        <v>3</v>
      </c>
      <c r="AAW127">
        <v>0</v>
      </c>
      <c r="AAX127">
        <v>3</v>
      </c>
      <c r="AAY127">
        <v>3</v>
      </c>
      <c r="AAZ127">
        <v>3</v>
      </c>
      <c r="ABA127">
        <v>3</v>
      </c>
      <c r="ABB127">
        <v>3</v>
      </c>
      <c r="ABC127">
        <v>3</v>
      </c>
      <c r="ABD127">
        <v>3</v>
      </c>
      <c r="ABE127">
        <v>4</v>
      </c>
      <c r="ABF127">
        <v>3</v>
      </c>
      <c r="ABG127">
        <v>3</v>
      </c>
      <c r="ABH127">
        <v>3</v>
      </c>
      <c r="ABI127">
        <v>3</v>
      </c>
      <c r="ABJ127">
        <v>3</v>
      </c>
      <c r="ABK127">
        <v>2</v>
      </c>
      <c r="ABL127">
        <v>4</v>
      </c>
      <c r="ABM127">
        <v>3</v>
      </c>
      <c r="ABN127">
        <v>3</v>
      </c>
      <c r="ABO127">
        <v>3</v>
      </c>
      <c r="ABP127">
        <v>2</v>
      </c>
      <c r="ABQ127">
        <v>1</v>
      </c>
      <c r="ABR127">
        <v>3</v>
      </c>
      <c r="ABS127">
        <v>3</v>
      </c>
      <c r="ABT127">
        <v>3</v>
      </c>
      <c r="ABU127">
        <v>0</v>
      </c>
      <c r="ABV127">
        <v>4</v>
      </c>
      <c r="ABW127">
        <v>3</v>
      </c>
      <c r="ABX127">
        <v>0</v>
      </c>
      <c r="ABY127">
        <v>3</v>
      </c>
      <c r="ABZ127">
        <v>0</v>
      </c>
      <c r="ACA127">
        <v>3</v>
      </c>
      <c r="ACB127">
        <v>4</v>
      </c>
      <c r="ACC127">
        <v>3</v>
      </c>
      <c r="ACD127">
        <v>3</v>
      </c>
      <c r="ACE127">
        <v>3</v>
      </c>
      <c r="ACF127">
        <v>3</v>
      </c>
      <c r="ACG127">
        <v>3</v>
      </c>
      <c r="ACH127">
        <v>2</v>
      </c>
      <c r="ACI127">
        <v>3</v>
      </c>
      <c r="ACJ127">
        <v>4</v>
      </c>
      <c r="ACK127">
        <v>3</v>
      </c>
      <c r="ACL127">
        <v>3</v>
      </c>
      <c r="ACM127">
        <v>3</v>
      </c>
      <c r="ACN127">
        <v>3</v>
      </c>
      <c r="ACO127">
        <v>3</v>
      </c>
      <c r="ACP127">
        <v>2</v>
      </c>
      <c r="ACQ127">
        <v>3</v>
      </c>
      <c r="ACR127">
        <v>1</v>
      </c>
      <c r="ACS127">
        <v>3</v>
      </c>
      <c r="ACT127">
        <v>3</v>
      </c>
      <c r="ACU127">
        <v>3</v>
      </c>
      <c r="ACV127">
        <v>0</v>
      </c>
      <c r="ACW127">
        <v>3</v>
      </c>
      <c r="ACX127">
        <v>0</v>
      </c>
      <c r="ACY127">
        <v>3</v>
      </c>
      <c r="ACZ127">
        <v>0</v>
      </c>
      <c r="ADA127">
        <v>3</v>
      </c>
      <c r="ADB127">
        <v>3</v>
      </c>
      <c r="ADC127">
        <v>0</v>
      </c>
      <c r="ADD127">
        <v>3</v>
      </c>
      <c r="ADE127">
        <v>0</v>
      </c>
      <c r="ADF127">
        <v>1</v>
      </c>
      <c r="ADG127">
        <v>3</v>
      </c>
      <c r="ADH127">
        <v>3</v>
      </c>
      <c r="ADI127">
        <v>3</v>
      </c>
      <c r="ADJ127">
        <v>3</v>
      </c>
      <c r="ADK127">
        <v>1</v>
      </c>
      <c r="ADL127">
        <v>2</v>
      </c>
      <c r="ADM127">
        <v>3</v>
      </c>
      <c r="ADN127">
        <v>3</v>
      </c>
      <c r="ADO127">
        <v>4</v>
      </c>
      <c r="ADP127">
        <v>2</v>
      </c>
      <c r="ADQ127">
        <v>4</v>
      </c>
      <c r="ADR127">
        <v>1</v>
      </c>
      <c r="ADS127">
        <v>3</v>
      </c>
      <c r="ADT127">
        <v>4</v>
      </c>
      <c r="ADU127">
        <v>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1</v>
      </c>
      <c r="AEB127">
        <v>0</v>
      </c>
      <c r="AEC127">
        <v>0</v>
      </c>
      <c r="AED127">
        <v>1</v>
      </c>
      <c r="AEE127">
        <v>0</v>
      </c>
      <c r="AEF127">
        <v>1</v>
      </c>
      <c r="AEG127">
        <v>0</v>
      </c>
      <c r="AEH127">
        <v>1</v>
      </c>
      <c r="AEI127">
        <v>0</v>
      </c>
      <c r="AEJ127">
        <v>0</v>
      </c>
      <c r="AEK127">
        <v>1</v>
      </c>
      <c r="AEL127">
        <v>0</v>
      </c>
      <c r="AEM127">
        <v>0</v>
      </c>
      <c r="AEN127">
        <v>0</v>
      </c>
      <c r="AEO127">
        <v>1</v>
      </c>
      <c r="AEP127">
        <v>0</v>
      </c>
      <c r="AEQ127">
        <v>0</v>
      </c>
      <c r="AER127">
        <v>1</v>
      </c>
      <c r="AES127">
        <v>1</v>
      </c>
      <c r="AET127">
        <v>1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1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1</v>
      </c>
      <c r="AFJ127">
        <v>1</v>
      </c>
      <c r="AFK127">
        <v>0</v>
      </c>
      <c r="AFL127">
        <v>0</v>
      </c>
      <c r="AFM127">
        <v>0</v>
      </c>
      <c r="AFN127">
        <v>1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1</v>
      </c>
      <c r="AFU127">
        <v>0</v>
      </c>
      <c r="AFV127">
        <v>0</v>
      </c>
      <c r="AFW127">
        <v>1</v>
      </c>
      <c r="AFX127">
        <v>0</v>
      </c>
      <c r="AFY127">
        <v>0</v>
      </c>
      <c r="AFZ127">
        <v>1</v>
      </c>
      <c r="AGA127">
        <v>1</v>
      </c>
      <c r="AGB127">
        <v>0</v>
      </c>
      <c r="AGC127">
        <v>0</v>
      </c>
      <c r="AGD127">
        <v>1</v>
      </c>
      <c r="AGE127">
        <v>1</v>
      </c>
      <c r="AGF127">
        <v>0</v>
      </c>
      <c r="AGG127">
        <v>0</v>
      </c>
      <c r="AGH127">
        <v>0</v>
      </c>
      <c r="AGI127">
        <v>1</v>
      </c>
      <c r="AGJ127">
        <v>0</v>
      </c>
      <c r="AGK127">
        <v>0</v>
      </c>
      <c r="AGL127">
        <v>0</v>
      </c>
      <c r="AGM127">
        <v>1</v>
      </c>
      <c r="AGN127">
        <v>1</v>
      </c>
      <c r="AGO127">
        <v>1</v>
      </c>
      <c r="AGP127">
        <v>1</v>
      </c>
      <c r="AGQ127">
        <v>0</v>
      </c>
      <c r="AGR127">
        <v>0</v>
      </c>
      <c r="AGS127">
        <v>1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1</v>
      </c>
      <c r="AHB127">
        <v>0</v>
      </c>
      <c r="AHC127">
        <v>1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1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1</v>
      </c>
      <c r="AHR127">
        <v>0</v>
      </c>
      <c r="AHS127">
        <v>1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1</v>
      </c>
      <c r="AIF127">
        <v>1</v>
      </c>
      <c r="AIG127">
        <v>0</v>
      </c>
      <c r="AIH127">
        <v>0</v>
      </c>
      <c r="AII127">
        <v>1</v>
      </c>
      <c r="AIJ127">
        <v>0</v>
      </c>
      <c r="AIK127">
        <v>1</v>
      </c>
      <c r="AIL127">
        <v>0</v>
      </c>
      <c r="AIM127">
        <v>1</v>
      </c>
      <c r="AIN127">
        <v>0</v>
      </c>
      <c r="AIO127">
        <v>0</v>
      </c>
      <c r="AIP127">
        <v>0</v>
      </c>
      <c r="AIQ127">
        <v>0</v>
      </c>
      <c r="AIR127">
        <v>1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1</v>
      </c>
      <c r="AIZ127">
        <v>0</v>
      </c>
      <c r="AJA127">
        <v>0</v>
      </c>
      <c r="AJB127">
        <v>1</v>
      </c>
      <c r="AJC127">
        <v>0</v>
      </c>
      <c r="AJD127">
        <v>1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1</v>
      </c>
      <c r="AJO127">
        <v>0</v>
      </c>
      <c r="AJP127">
        <v>0</v>
      </c>
      <c r="AJQ127">
        <v>1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1</v>
      </c>
      <c r="AJZ127">
        <v>0</v>
      </c>
      <c r="AKA127">
        <v>1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1</v>
      </c>
      <c r="AKH127">
        <v>1</v>
      </c>
      <c r="AKI127">
        <v>0</v>
      </c>
      <c r="AKJ127">
        <v>1</v>
      </c>
      <c r="AKK127">
        <v>1</v>
      </c>
      <c r="AKL127">
        <v>1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1</v>
      </c>
      <c r="AKU127">
        <v>1</v>
      </c>
      <c r="AKV127">
        <v>0</v>
      </c>
      <c r="AKW127">
        <v>0</v>
      </c>
      <c r="AKX127">
        <v>1</v>
      </c>
      <c r="AKY127">
        <v>0</v>
      </c>
      <c r="AKZ127">
        <v>0</v>
      </c>
      <c r="ALA127">
        <v>1</v>
      </c>
      <c r="ALB127">
        <v>0</v>
      </c>
      <c r="ALC127">
        <v>0</v>
      </c>
      <c r="ALD127">
        <v>0</v>
      </c>
      <c r="ALE127">
        <v>1</v>
      </c>
      <c r="ALF127">
        <v>0</v>
      </c>
      <c r="ALG127">
        <v>1</v>
      </c>
      <c r="ALH127">
        <v>1</v>
      </c>
      <c r="ALI127">
        <v>0</v>
      </c>
      <c r="ALJ127">
        <v>1</v>
      </c>
      <c r="ALK127">
        <v>0</v>
      </c>
      <c r="ALL127">
        <v>0</v>
      </c>
      <c r="ALM127">
        <v>67</v>
      </c>
      <c r="ALN127">
        <v>21</v>
      </c>
      <c r="ALO127">
        <v>39</v>
      </c>
      <c r="ALP127">
        <v>22</v>
      </c>
      <c r="ALQ127">
        <v>48</v>
      </c>
      <c r="ALR127">
        <v>24</v>
      </c>
      <c r="ALS127">
        <v>68</v>
      </c>
      <c r="ALT127">
        <v>73</v>
      </c>
      <c r="ALU127">
        <v>22</v>
      </c>
      <c r="ALV127">
        <v>70</v>
      </c>
      <c r="ALW127">
        <v>80</v>
      </c>
      <c r="ALX127">
        <v>71</v>
      </c>
      <c r="ALY127">
        <v>22</v>
      </c>
      <c r="ALZ127">
        <v>13</v>
      </c>
      <c r="AMA127">
        <v>24</v>
      </c>
      <c r="AMB127">
        <v>27</v>
      </c>
      <c r="AMC127">
        <v>62</v>
      </c>
      <c r="AMD127">
        <v>74</v>
      </c>
      <c r="AME127">
        <v>17</v>
      </c>
      <c r="AMF127">
        <v>21</v>
      </c>
      <c r="AMG127">
        <v>76</v>
      </c>
      <c r="AMH127">
        <v>18</v>
      </c>
      <c r="AMI127">
        <v>16</v>
      </c>
      <c r="AMJ127">
        <v>74</v>
      </c>
      <c r="AMK127">
        <v>76</v>
      </c>
      <c r="AML127">
        <v>76</v>
      </c>
      <c r="AMM127">
        <v>62</v>
      </c>
      <c r="AMN127">
        <v>26</v>
      </c>
      <c r="AMO127">
        <v>19</v>
      </c>
      <c r="AMP127">
        <v>28</v>
      </c>
      <c r="AMQ127">
        <v>67</v>
      </c>
      <c r="AMR127">
        <v>18</v>
      </c>
      <c r="AMS127">
        <v>77</v>
      </c>
      <c r="AMT127">
        <v>25</v>
      </c>
      <c r="AMU127">
        <v>32</v>
      </c>
      <c r="AMV127">
        <v>18</v>
      </c>
      <c r="AMW127">
        <v>22</v>
      </c>
      <c r="AMX127">
        <v>28</v>
      </c>
      <c r="AMY127">
        <v>29</v>
      </c>
      <c r="AMZ127">
        <v>18</v>
      </c>
      <c r="ANA127">
        <v>16</v>
      </c>
      <c r="ANB127">
        <v>74</v>
      </c>
      <c r="ANC127">
        <v>21</v>
      </c>
      <c r="AND127">
        <v>30</v>
      </c>
      <c r="ANE127">
        <v>23</v>
      </c>
      <c r="ANF127">
        <v>24</v>
      </c>
      <c r="ANG127">
        <v>70</v>
      </c>
      <c r="ANH127">
        <v>34</v>
      </c>
      <c r="ANI127">
        <v>27</v>
      </c>
      <c r="ANJ127">
        <v>19</v>
      </c>
      <c r="ANK127">
        <v>26</v>
      </c>
      <c r="ANL127">
        <v>23</v>
      </c>
      <c r="ANM127">
        <v>73</v>
      </c>
      <c r="ANN127">
        <v>18</v>
      </c>
      <c r="ANO127">
        <v>87</v>
      </c>
      <c r="ANP127">
        <v>11</v>
      </c>
      <c r="ANQ127">
        <v>19</v>
      </c>
      <c r="ANR127">
        <v>71</v>
      </c>
      <c r="ANS127">
        <v>23</v>
      </c>
      <c r="ANT127">
        <v>23</v>
      </c>
      <c r="ANU127">
        <v>18</v>
      </c>
      <c r="ANV127">
        <v>15</v>
      </c>
      <c r="ANW127">
        <v>71</v>
      </c>
      <c r="ANX127">
        <v>27</v>
      </c>
      <c r="ANY127">
        <v>21</v>
      </c>
      <c r="ANZ127">
        <v>17</v>
      </c>
      <c r="AOA127">
        <v>19</v>
      </c>
      <c r="AOB127">
        <v>73</v>
      </c>
      <c r="AOC127">
        <v>14</v>
      </c>
      <c r="AOD127">
        <v>22</v>
      </c>
      <c r="AOE127">
        <v>75</v>
      </c>
      <c r="AOF127">
        <v>72</v>
      </c>
      <c r="AOG127">
        <v>34</v>
      </c>
      <c r="AOH127">
        <v>34</v>
      </c>
      <c r="AOI127">
        <v>36</v>
      </c>
      <c r="AOJ127">
        <v>17</v>
      </c>
      <c r="AOK127">
        <v>20</v>
      </c>
      <c r="AOL127">
        <v>66</v>
      </c>
      <c r="AOM127">
        <v>17</v>
      </c>
      <c r="AON127">
        <v>19</v>
      </c>
      <c r="AOO127">
        <v>75</v>
      </c>
      <c r="AOP127">
        <v>25</v>
      </c>
      <c r="AOQ127">
        <v>19</v>
      </c>
      <c r="AOR127">
        <v>21</v>
      </c>
      <c r="AOS127">
        <v>71</v>
      </c>
      <c r="AOT127">
        <v>70</v>
      </c>
      <c r="AOU127">
        <v>29</v>
      </c>
      <c r="AOV127">
        <v>25</v>
      </c>
      <c r="AOW127">
        <v>29</v>
      </c>
      <c r="AOX127">
        <v>23</v>
      </c>
      <c r="AOY127">
        <v>21</v>
      </c>
      <c r="AOZ127">
        <v>26</v>
      </c>
      <c r="APA127">
        <v>74</v>
      </c>
      <c r="APB127">
        <v>23</v>
      </c>
      <c r="APC127">
        <v>22</v>
      </c>
      <c r="APD127">
        <v>25</v>
      </c>
      <c r="APE127">
        <v>28</v>
      </c>
      <c r="APF127">
        <v>24</v>
      </c>
      <c r="APG127">
        <v>15</v>
      </c>
      <c r="APH127">
        <v>23</v>
      </c>
      <c r="API127">
        <v>29</v>
      </c>
      <c r="APJ127">
        <v>27</v>
      </c>
      <c r="APK127">
        <v>75</v>
      </c>
      <c r="APL127">
        <v>14</v>
      </c>
      <c r="APM127">
        <v>16</v>
      </c>
      <c r="APN127">
        <v>14</v>
      </c>
      <c r="APO127">
        <v>20</v>
      </c>
      <c r="APP127">
        <v>25</v>
      </c>
      <c r="APQ127">
        <v>24</v>
      </c>
      <c r="APR127">
        <v>29</v>
      </c>
      <c r="APS127">
        <v>70</v>
      </c>
      <c r="APT127">
        <v>24</v>
      </c>
      <c r="APU127">
        <v>21</v>
      </c>
      <c r="APV127">
        <v>17</v>
      </c>
      <c r="APW127">
        <v>20</v>
      </c>
      <c r="APX127">
        <v>79</v>
      </c>
      <c r="APY127">
        <v>33</v>
      </c>
      <c r="APZ127">
        <v>23</v>
      </c>
      <c r="AQA127">
        <v>23</v>
      </c>
      <c r="AQB127">
        <v>69</v>
      </c>
      <c r="AQC127">
        <v>25</v>
      </c>
      <c r="AQD127">
        <v>25</v>
      </c>
      <c r="AQE127">
        <v>26</v>
      </c>
      <c r="AQF127">
        <v>22</v>
      </c>
      <c r="AQG127">
        <v>70</v>
      </c>
      <c r="AQH127">
        <v>18</v>
      </c>
      <c r="AQI127">
        <v>16</v>
      </c>
      <c r="AQJ127">
        <v>64</v>
      </c>
      <c r="AQK127">
        <v>21</v>
      </c>
      <c r="AQL127">
        <v>21</v>
      </c>
      <c r="AQM127">
        <v>20</v>
      </c>
      <c r="AQN127">
        <v>25</v>
      </c>
      <c r="AQO127">
        <v>65</v>
      </c>
      <c r="AQP127">
        <v>22</v>
      </c>
      <c r="AQQ127">
        <v>69</v>
      </c>
      <c r="AQR127">
        <v>20</v>
      </c>
      <c r="AQS127">
        <v>21</v>
      </c>
      <c r="AQT127">
        <v>80</v>
      </c>
      <c r="AQU127">
        <v>23</v>
      </c>
      <c r="AQV127">
        <v>25</v>
      </c>
      <c r="AQW127">
        <v>26</v>
      </c>
      <c r="AQX127">
        <v>19</v>
      </c>
      <c r="AQY127">
        <v>68</v>
      </c>
      <c r="AQZ127">
        <v>21</v>
      </c>
      <c r="ARA127">
        <v>70</v>
      </c>
      <c r="ARB127">
        <v>29</v>
      </c>
      <c r="ARC127">
        <v>28</v>
      </c>
      <c r="ARD127">
        <v>22</v>
      </c>
      <c r="ARE127">
        <v>22</v>
      </c>
      <c r="ARF127">
        <v>21</v>
      </c>
      <c r="ARG127">
        <v>17</v>
      </c>
      <c r="ARH127">
        <v>21</v>
      </c>
      <c r="ARI127">
        <v>80</v>
      </c>
      <c r="ARJ127">
        <v>21</v>
      </c>
      <c r="ARK127">
        <v>23</v>
      </c>
      <c r="ARL127">
        <v>27</v>
      </c>
      <c r="ARM127">
        <v>22</v>
      </c>
      <c r="ARN127">
        <v>23</v>
      </c>
      <c r="ARO127">
        <v>19</v>
      </c>
      <c r="ARP127">
        <v>24</v>
      </c>
      <c r="ARQ127">
        <v>18</v>
      </c>
      <c r="ARR127">
        <v>22</v>
      </c>
      <c r="ARS127">
        <v>16</v>
      </c>
      <c r="ART127">
        <v>17</v>
      </c>
      <c r="ARU127">
        <v>24</v>
      </c>
      <c r="ARV127">
        <v>24</v>
      </c>
      <c r="ARW127">
        <v>16</v>
      </c>
      <c r="ARX127">
        <v>21</v>
      </c>
      <c r="ARY127">
        <v>73</v>
      </c>
      <c r="ARZ127">
        <v>17</v>
      </c>
      <c r="ASA127">
        <v>18</v>
      </c>
      <c r="ASB127">
        <v>77</v>
      </c>
      <c r="ASC127">
        <v>75</v>
      </c>
      <c r="ASD127">
        <v>24</v>
      </c>
      <c r="ASE127">
        <v>70</v>
      </c>
      <c r="ASF127">
        <v>24</v>
      </c>
      <c r="ASG127">
        <v>20</v>
      </c>
      <c r="ASH127">
        <v>21</v>
      </c>
      <c r="ASI127">
        <v>22</v>
      </c>
      <c r="ASJ127">
        <v>25</v>
      </c>
      <c r="ASK127">
        <v>21</v>
      </c>
      <c r="ASL127">
        <v>69</v>
      </c>
      <c r="ASM127">
        <v>20</v>
      </c>
      <c r="ASN127">
        <v>14</v>
      </c>
      <c r="ASO127">
        <v>72</v>
      </c>
      <c r="ASP127">
        <v>24</v>
      </c>
      <c r="ASQ127">
        <v>19</v>
      </c>
      <c r="ASR127">
        <v>19</v>
      </c>
      <c r="ASS127">
        <v>17</v>
      </c>
      <c r="AST127">
        <v>21</v>
      </c>
      <c r="ASU127">
        <v>18</v>
      </c>
      <c r="ASV127">
        <v>75</v>
      </c>
      <c r="ASW127">
        <v>77</v>
      </c>
      <c r="ASX127">
        <v>25</v>
      </c>
      <c r="ASY127">
        <v>28</v>
      </c>
      <c r="ASZ127">
        <v>23</v>
      </c>
      <c r="ATA127">
        <v>18</v>
      </c>
      <c r="ATB127">
        <v>28</v>
      </c>
      <c r="ATC127">
        <v>14</v>
      </c>
      <c r="ATD127">
        <v>72</v>
      </c>
    </row>
    <row r="128" spans="1:1200">
      <c r="A128">
        <v>0</v>
      </c>
      <c r="B128">
        <v>1</v>
      </c>
      <c r="C128">
        <v>2</v>
      </c>
      <c r="D128">
        <v>3</v>
      </c>
      <c r="E128">
        <v>4</v>
      </c>
      <c r="F128">
        <v>5</v>
      </c>
      <c r="G128">
        <v>6</v>
      </c>
      <c r="H128">
        <v>7</v>
      </c>
      <c r="I128">
        <v>8</v>
      </c>
      <c r="J128">
        <v>9</v>
      </c>
      <c r="K128">
        <v>10</v>
      </c>
      <c r="L128">
        <v>11</v>
      </c>
      <c r="M128">
        <v>12</v>
      </c>
      <c r="N128">
        <v>13</v>
      </c>
      <c r="O128">
        <v>14</v>
      </c>
      <c r="P128">
        <v>15</v>
      </c>
      <c r="Q128">
        <v>16</v>
      </c>
      <c r="R128">
        <v>17</v>
      </c>
      <c r="S128">
        <v>18</v>
      </c>
      <c r="T128">
        <v>19</v>
      </c>
      <c r="U128">
        <v>20</v>
      </c>
      <c r="V128">
        <v>21</v>
      </c>
      <c r="W128">
        <v>22</v>
      </c>
      <c r="X128">
        <v>23</v>
      </c>
      <c r="Y128">
        <v>24</v>
      </c>
      <c r="Z128">
        <v>25</v>
      </c>
      <c r="AA128">
        <v>26</v>
      </c>
      <c r="AB128">
        <v>27</v>
      </c>
      <c r="AC128">
        <v>28</v>
      </c>
      <c r="AD128">
        <v>29</v>
      </c>
      <c r="AE128">
        <v>30</v>
      </c>
      <c r="AF128">
        <v>31</v>
      </c>
      <c r="AG128">
        <v>32</v>
      </c>
      <c r="AH128">
        <v>33</v>
      </c>
      <c r="AI128">
        <v>34</v>
      </c>
      <c r="AJ128">
        <v>35</v>
      </c>
      <c r="AK128">
        <v>36</v>
      </c>
      <c r="AL128">
        <v>37</v>
      </c>
      <c r="AM128">
        <v>38</v>
      </c>
      <c r="AN128">
        <v>39</v>
      </c>
      <c r="AO128">
        <v>40</v>
      </c>
      <c r="AP128">
        <v>41</v>
      </c>
      <c r="AQ128">
        <v>42</v>
      </c>
      <c r="AR128">
        <v>43</v>
      </c>
      <c r="AS128">
        <v>44</v>
      </c>
      <c r="AT128">
        <v>45</v>
      </c>
      <c r="AU128">
        <v>46</v>
      </c>
      <c r="AV128">
        <v>47</v>
      </c>
      <c r="AW128">
        <v>48</v>
      </c>
      <c r="AX128">
        <v>49</v>
      </c>
      <c r="AY128">
        <v>50</v>
      </c>
      <c r="AZ128">
        <v>51</v>
      </c>
      <c r="BA128">
        <v>52</v>
      </c>
      <c r="BB128">
        <v>53</v>
      </c>
      <c r="BC128">
        <v>54</v>
      </c>
      <c r="BD128">
        <v>55</v>
      </c>
      <c r="BE128">
        <v>56</v>
      </c>
      <c r="BF128">
        <v>57</v>
      </c>
      <c r="BG128">
        <v>58</v>
      </c>
      <c r="BH128">
        <v>59</v>
      </c>
      <c r="BI128">
        <v>60</v>
      </c>
      <c r="BJ128">
        <v>61</v>
      </c>
      <c r="BK128">
        <v>62</v>
      </c>
      <c r="BL128">
        <v>63</v>
      </c>
      <c r="BM128">
        <v>64</v>
      </c>
      <c r="BN128">
        <v>65</v>
      </c>
      <c r="BO128">
        <v>66</v>
      </c>
      <c r="BP128">
        <v>67</v>
      </c>
      <c r="BQ128">
        <v>68</v>
      </c>
      <c r="BR128">
        <v>69</v>
      </c>
      <c r="BS128">
        <v>70</v>
      </c>
      <c r="BT128">
        <v>71</v>
      </c>
      <c r="BU128">
        <v>72</v>
      </c>
      <c r="BV128">
        <v>73</v>
      </c>
      <c r="BW128">
        <v>74</v>
      </c>
      <c r="BX128">
        <v>75</v>
      </c>
      <c r="BY128">
        <v>76</v>
      </c>
      <c r="BZ128">
        <v>77</v>
      </c>
      <c r="CA128">
        <v>78</v>
      </c>
      <c r="CB128">
        <v>79</v>
      </c>
      <c r="CC128">
        <v>80</v>
      </c>
      <c r="CD128">
        <v>81</v>
      </c>
      <c r="CE128">
        <v>82</v>
      </c>
      <c r="CF128">
        <v>83</v>
      </c>
      <c r="CG128">
        <v>84</v>
      </c>
      <c r="CH128">
        <v>85</v>
      </c>
      <c r="CI128">
        <v>86</v>
      </c>
      <c r="CJ128">
        <v>87</v>
      </c>
      <c r="CK128">
        <v>88</v>
      </c>
      <c r="CL128">
        <v>89</v>
      </c>
      <c r="CM128">
        <v>90</v>
      </c>
      <c r="CN128">
        <v>91</v>
      </c>
      <c r="CO128">
        <v>92</v>
      </c>
      <c r="CP128">
        <v>93</v>
      </c>
      <c r="CQ128">
        <v>94</v>
      </c>
      <c r="CR128">
        <v>95</v>
      </c>
      <c r="CS128">
        <v>96</v>
      </c>
      <c r="CT128">
        <v>97</v>
      </c>
      <c r="CU128">
        <v>98</v>
      </c>
      <c r="CV128">
        <v>99</v>
      </c>
      <c r="CW128">
        <v>100</v>
      </c>
      <c r="CX128">
        <v>101</v>
      </c>
      <c r="CY128">
        <v>102</v>
      </c>
      <c r="CZ128">
        <v>103</v>
      </c>
      <c r="DA128">
        <v>104</v>
      </c>
      <c r="DB128">
        <v>105</v>
      </c>
      <c r="DC128">
        <v>106</v>
      </c>
      <c r="DD128">
        <v>107</v>
      </c>
      <c r="DE128">
        <v>108</v>
      </c>
      <c r="DF128">
        <v>109</v>
      </c>
      <c r="DG128">
        <v>110</v>
      </c>
      <c r="DH128">
        <v>111</v>
      </c>
      <c r="DI128">
        <v>112</v>
      </c>
      <c r="DJ128">
        <v>113</v>
      </c>
      <c r="DK128">
        <v>114</v>
      </c>
      <c r="DL128">
        <v>115</v>
      </c>
      <c r="DM128">
        <v>116</v>
      </c>
      <c r="DN128">
        <v>117</v>
      </c>
      <c r="DO128">
        <v>118</v>
      </c>
      <c r="DP128">
        <v>119</v>
      </c>
      <c r="DQ128">
        <v>120</v>
      </c>
      <c r="DR128">
        <v>121</v>
      </c>
      <c r="DS128">
        <v>122</v>
      </c>
      <c r="DT128">
        <v>123</v>
      </c>
      <c r="DU128">
        <v>124</v>
      </c>
      <c r="DV128">
        <v>125</v>
      </c>
      <c r="DW128">
        <v>126</v>
      </c>
      <c r="DX128">
        <v>127</v>
      </c>
      <c r="DY128">
        <v>128</v>
      </c>
      <c r="DZ128">
        <v>129</v>
      </c>
      <c r="EA128">
        <v>130</v>
      </c>
      <c r="EB128">
        <v>131</v>
      </c>
      <c r="EC128">
        <v>132</v>
      </c>
      <c r="ED128">
        <v>133</v>
      </c>
      <c r="EE128">
        <v>134</v>
      </c>
      <c r="EF128">
        <v>135</v>
      </c>
      <c r="EG128">
        <v>136</v>
      </c>
      <c r="EH128">
        <v>137</v>
      </c>
      <c r="EI128">
        <v>138</v>
      </c>
      <c r="EJ128">
        <v>139</v>
      </c>
      <c r="EK128">
        <v>140</v>
      </c>
      <c r="EL128">
        <v>141</v>
      </c>
      <c r="EM128">
        <v>142</v>
      </c>
      <c r="EN128">
        <v>143</v>
      </c>
      <c r="EO128">
        <v>144</v>
      </c>
      <c r="EP128">
        <v>145</v>
      </c>
      <c r="EQ128">
        <v>146</v>
      </c>
      <c r="ER128">
        <v>147</v>
      </c>
      <c r="ES128">
        <v>148</v>
      </c>
      <c r="ET128">
        <v>149</v>
      </c>
      <c r="EU128">
        <v>150</v>
      </c>
      <c r="EV128">
        <v>151</v>
      </c>
      <c r="EW128">
        <v>152</v>
      </c>
      <c r="EX128">
        <v>153</v>
      </c>
      <c r="EY128">
        <v>154</v>
      </c>
      <c r="EZ128">
        <v>155</v>
      </c>
      <c r="FA128">
        <v>156</v>
      </c>
      <c r="FB128">
        <v>157</v>
      </c>
      <c r="FC128">
        <v>158</v>
      </c>
      <c r="FD128">
        <v>159</v>
      </c>
      <c r="FE128">
        <v>160</v>
      </c>
      <c r="FF128">
        <v>161</v>
      </c>
      <c r="FG128">
        <v>162</v>
      </c>
      <c r="FH128">
        <v>163</v>
      </c>
      <c r="FI128">
        <v>164</v>
      </c>
      <c r="FJ128">
        <v>165</v>
      </c>
      <c r="FK128">
        <v>166</v>
      </c>
      <c r="FL128">
        <v>167</v>
      </c>
      <c r="FM128">
        <v>168</v>
      </c>
      <c r="FN128">
        <v>169</v>
      </c>
      <c r="FO128">
        <v>170</v>
      </c>
      <c r="FP128">
        <v>171</v>
      </c>
      <c r="FQ128">
        <v>172</v>
      </c>
      <c r="FR128">
        <v>173</v>
      </c>
      <c r="FS128">
        <v>174</v>
      </c>
      <c r="FT128">
        <v>175</v>
      </c>
      <c r="FU128">
        <v>176</v>
      </c>
      <c r="FV128">
        <v>177</v>
      </c>
      <c r="FW128">
        <v>178</v>
      </c>
      <c r="FX128">
        <v>179</v>
      </c>
      <c r="FY128">
        <v>180</v>
      </c>
      <c r="FZ128">
        <v>181</v>
      </c>
      <c r="GA128">
        <v>182</v>
      </c>
      <c r="GB128">
        <v>183</v>
      </c>
      <c r="GC128">
        <v>184</v>
      </c>
      <c r="GD128">
        <v>185</v>
      </c>
      <c r="GE128">
        <v>186</v>
      </c>
      <c r="GF128">
        <v>187</v>
      </c>
      <c r="GG128">
        <v>188</v>
      </c>
      <c r="GH128">
        <v>189</v>
      </c>
      <c r="GI128">
        <v>190</v>
      </c>
      <c r="GJ128">
        <v>191</v>
      </c>
      <c r="GK128">
        <v>192</v>
      </c>
      <c r="GL128">
        <v>193</v>
      </c>
      <c r="GM128">
        <v>194</v>
      </c>
      <c r="GN128">
        <v>195</v>
      </c>
      <c r="GO128">
        <v>196</v>
      </c>
      <c r="GP128">
        <v>197</v>
      </c>
      <c r="GQ128">
        <v>198</v>
      </c>
      <c r="GR128">
        <v>199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2</v>
      </c>
      <c r="OL128">
        <v>3</v>
      </c>
      <c r="OM128">
        <v>3</v>
      </c>
      <c r="ON128">
        <v>0</v>
      </c>
      <c r="OO128">
        <v>0</v>
      </c>
      <c r="OP128">
        <v>3</v>
      </c>
      <c r="OQ128">
        <v>3</v>
      </c>
      <c r="OR128">
        <v>3</v>
      </c>
      <c r="OS128">
        <v>1</v>
      </c>
      <c r="OT128">
        <v>3</v>
      </c>
      <c r="OU128">
        <v>3</v>
      </c>
      <c r="OV128">
        <v>3</v>
      </c>
      <c r="OW128">
        <v>4</v>
      </c>
      <c r="OX128">
        <v>1</v>
      </c>
      <c r="OY128">
        <v>1</v>
      </c>
      <c r="OZ128">
        <v>0</v>
      </c>
      <c r="PA128">
        <v>3</v>
      </c>
      <c r="PB128">
        <v>3</v>
      </c>
      <c r="PC128">
        <v>1</v>
      </c>
      <c r="PD128">
        <v>2</v>
      </c>
      <c r="PE128">
        <v>3</v>
      </c>
      <c r="PF128">
        <v>0</v>
      </c>
      <c r="PG128">
        <v>0</v>
      </c>
      <c r="PH128">
        <v>3</v>
      </c>
      <c r="PI128">
        <v>3</v>
      </c>
      <c r="PJ128">
        <v>3</v>
      </c>
      <c r="PK128">
        <v>3</v>
      </c>
      <c r="PL128">
        <v>1</v>
      </c>
      <c r="PM128">
        <v>1</v>
      </c>
      <c r="PN128">
        <v>0</v>
      </c>
      <c r="PO128">
        <v>3</v>
      </c>
      <c r="PP128">
        <v>2</v>
      </c>
      <c r="PQ128">
        <v>3</v>
      </c>
      <c r="PR128">
        <v>2</v>
      </c>
      <c r="PS128">
        <v>2</v>
      </c>
      <c r="PT128">
        <v>4</v>
      </c>
      <c r="PU128">
        <v>4</v>
      </c>
      <c r="PV128">
        <v>0</v>
      </c>
      <c r="PW128">
        <v>1</v>
      </c>
      <c r="PX128">
        <v>0</v>
      </c>
      <c r="PY128">
        <v>4</v>
      </c>
      <c r="PZ128">
        <v>3</v>
      </c>
      <c r="QA128">
        <v>1</v>
      </c>
      <c r="QB128">
        <v>0</v>
      </c>
      <c r="QC128">
        <v>1</v>
      </c>
      <c r="QD128">
        <v>1</v>
      </c>
      <c r="QE128">
        <v>3</v>
      </c>
      <c r="QF128">
        <v>2</v>
      </c>
      <c r="QG128">
        <v>0</v>
      </c>
      <c r="QH128">
        <v>2</v>
      </c>
      <c r="QI128">
        <v>2</v>
      </c>
      <c r="QJ128">
        <v>1</v>
      </c>
      <c r="QK128">
        <v>3</v>
      </c>
      <c r="QL128">
        <v>4</v>
      </c>
      <c r="QM128">
        <v>3</v>
      </c>
      <c r="QN128">
        <v>1</v>
      </c>
      <c r="QO128">
        <v>1</v>
      </c>
      <c r="QP128">
        <v>3</v>
      </c>
      <c r="QQ128">
        <v>4</v>
      </c>
      <c r="QR128">
        <v>2</v>
      </c>
      <c r="QS128">
        <v>4</v>
      </c>
      <c r="QT128">
        <v>0</v>
      </c>
      <c r="QU128">
        <v>3</v>
      </c>
      <c r="QV128">
        <v>2</v>
      </c>
      <c r="QW128">
        <v>0</v>
      </c>
      <c r="QX128">
        <v>1</v>
      </c>
      <c r="QY128">
        <v>4</v>
      </c>
      <c r="QZ128">
        <v>3</v>
      </c>
      <c r="RA128">
        <v>2</v>
      </c>
      <c r="RB128">
        <v>0</v>
      </c>
      <c r="RC128">
        <v>3</v>
      </c>
      <c r="RD128">
        <v>3</v>
      </c>
      <c r="RE128">
        <v>0</v>
      </c>
      <c r="RF128">
        <v>1</v>
      </c>
      <c r="RG128">
        <v>1</v>
      </c>
      <c r="RH128">
        <v>2</v>
      </c>
      <c r="RI128">
        <v>4</v>
      </c>
      <c r="RJ128">
        <v>3</v>
      </c>
      <c r="RK128">
        <v>1</v>
      </c>
      <c r="RL128">
        <v>0</v>
      </c>
      <c r="RM128">
        <v>3</v>
      </c>
      <c r="RN128">
        <v>2</v>
      </c>
      <c r="RO128">
        <v>4</v>
      </c>
      <c r="RP128">
        <v>2</v>
      </c>
      <c r="RQ128">
        <v>3</v>
      </c>
      <c r="RR128">
        <v>3</v>
      </c>
      <c r="RS128">
        <v>0</v>
      </c>
      <c r="RT128">
        <v>4</v>
      </c>
      <c r="RU128">
        <v>0</v>
      </c>
      <c r="RV128">
        <v>1</v>
      </c>
      <c r="RW128">
        <v>0</v>
      </c>
      <c r="RX128">
        <v>0</v>
      </c>
      <c r="RY128">
        <v>3</v>
      </c>
      <c r="RZ128">
        <v>1</v>
      </c>
      <c r="SA128">
        <v>2</v>
      </c>
      <c r="SB128">
        <v>4</v>
      </c>
      <c r="SC128">
        <v>4</v>
      </c>
      <c r="SD128">
        <v>1</v>
      </c>
      <c r="SE128">
        <v>4</v>
      </c>
      <c r="SF128">
        <v>0</v>
      </c>
      <c r="SG128">
        <v>0</v>
      </c>
      <c r="SH128">
        <v>1</v>
      </c>
      <c r="SI128">
        <v>3</v>
      </c>
      <c r="SJ128">
        <v>4</v>
      </c>
      <c r="SK128">
        <v>2</v>
      </c>
      <c r="SL128">
        <v>0</v>
      </c>
      <c r="SM128">
        <v>0</v>
      </c>
      <c r="SN128">
        <v>2</v>
      </c>
      <c r="SO128">
        <v>4</v>
      </c>
      <c r="SP128">
        <v>4</v>
      </c>
      <c r="SQ128">
        <v>3</v>
      </c>
      <c r="SR128">
        <v>2</v>
      </c>
      <c r="SS128">
        <v>4</v>
      </c>
      <c r="ST128">
        <v>2</v>
      </c>
      <c r="SU128">
        <v>4</v>
      </c>
      <c r="SV128">
        <v>3</v>
      </c>
      <c r="SW128">
        <v>2</v>
      </c>
      <c r="SX128">
        <v>2</v>
      </c>
      <c r="SY128">
        <v>2</v>
      </c>
      <c r="SZ128">
        <v>3</v>
      </c>
      <c r="TA128">
        <v>2</v>
      </c>
      <c r="TB128">
        <v>2</v>
      </c>
      <c r="TC128">
        <v>2</v>
      </c>
      <c r="TD128">
        <v>0</v>
      </c>
      <c r="TE128">
        <v>3</v>
      </c>
      <c r="TF128">
        <v>0</v>
      </c>
      <c r="TG128">
        <v>0</v>
      </c>
      <c r="TH128">
        <v>3</v>
      </c>
      <c r="TI128">
        <v>1</v>
      </c>
      <c r="TJ128">
        <v>0</v>
      </c>
      <c r="TK128">
        <v>1</v>
      </c>
      <c r="TL128">
        <v>4</v>
      </c>
      <c r="TM128">
        <v>3</v>
      </c>
      <c r="TN128">
        <v>0</v>
      </c>
      <c r="TO128">
        <v>3</v>
      </c>
      <c r="TP128">
        <v>2</v>
      </c>
      <c r="TQ128">
        <v>1</v>
      </c>
      <c r="TR128">
        <v>3</v>
      </c>
      <c r="TS128">
        <v>4</v>
      </c>
      <c r="TT128">
        <v>4</v>
      </c>
      <c r="TU128">
        <v>2</v>
      </c>
      <c r="TV128">
        <v>1</v>
      </c>
      <c r="TW128">
        <v>3</v>
      </c>
      <c r="TX128">
        <v>1</v>
      </c>
      <c r="TY128">
        <v>3</v>
      </c>
      <c r="TZ128">
        <v>0</v>
      </c>
      <c r="UA128">
        <v>4</v>
      </c>
      <c r="UB128">
        <v>4</v>
      </c>
      <c r="UC128">
        <v>0</v>
      </c>
      <c r="UD128">
        <v>4</v>
      </c>
      <c r="UE128">
        <v>1</v>
      </c>
      <c r="UF128">
        <v>4</v>
      </c>
      <c r="UG128">
        <v>3</v>
      </c>
      <c r="UH128">
        <v>1</v>
      </c>
      <c r="UI128">
        <v>2</v>
      </c>
      <c r="UJ128">
        <v>1</v>
      </c>
      <c r="UK128">
        <v>4</v>
      </c>
      <c r="UL128">
        <v>0</v>
      </c>
      <c r="UM128">
        <v>2</v>
      </c>
      <c r="UN128">
        <v>1</v>
      </c>
      <c r="UO128">
        <v>2</v>
      </c>
      <c r="UP128">
        <v>4</v>
      </c>
      <c r="UQ128">
        <v>1</v>
      </c>
      <c r="UR128">
        <v>2</v>
      </c>
      <c r="US128">
        <v>1</v>
      </c>
      <c r="UT128">
        <v>4</v>
      </c>
      <c r="UU128">
        <v>1</v>
      </c>
      <c r="UV128">
        <v>1</v>
      </c>
      <c r="UW128">
        <v>3</v>
      </c>
      <c r="UX128">
        <v>2</v>
      </c>
      <c r="UY128">
        <v>1</v>
      </c>
      <c r="UZ128">
        <v>3</v>
      </c>
      <c r="VA128">
        <v>3</v>
      </c>
      <c r="VB128">
        <v>0</v>
      </c>
      <c r="VC128">
        <v>3</v>
      </c>
      <c r="VD128">
        <v>4</v>
      </c>
      <c r="VE128">
        <v>2</v>
      </c>
      <c r="VF128">
        <v>1</v>
      </c>
      <c r="VG128">
        <v>1</v>
      </c>
      <c r="VH128">
        <v>2</v>
      </c>
      <c r="VI128">
        <v>1</v>
      </c>
      <c r="VJ128">
        <v>3</v>
      </c>
      <c r="VK128">
        <v>4</v>
      </c>
      <c r="VL128">
        <v>1</v>
      </c>
      <c r="VM128">
        <v>3</v>
      </c>
      <c r="VN128">
        <v>1</v>
      </c>
      <c r="VO128">
        <v>4</v>
      </c>
      <c r="VP128">
        <v>2</v>
      </c>
      <c r="VQ128">
        <v>2</v>
      </c>
      <c r="VR128">
        <v>4</v>
      </c>
      <c r="VS128">
        <v>2</v>
      </c>
      <c r="VT128">
        <v>3</v>
      </c>
      <c r="VU128">
        <v>3</v>
      </c>
      <c r="VV128">
        <v>4</v>
      </c>
      <c r="VW128">
        <v>0</v>
      </c>
      <c r="VX128">
        <v>1</v>
      </c>
      <c r="VY128">
        <v>0</v>
      </c>
      <c r="VZ128">
        <v>1</v>
      </c>
      <c r="WA128">
        <v>0</v>
      </c>
      <c r="WB128">
        <v>3</v>
      </c>
      <c r="WC128">
        <v>1</v>
      </c>
      <c r="WD128">
        <v>2</v>
      </c>
      <c r="WE128">
        <v>3</v>
      </c>
      <c r="WF128">
        <v>3</v>
      </c>
      <c r="WG128">
        <v>0</v>
      </c>
      <c r="WH128">
        <v>0</v>
      </c>
      <c r="WI128">
        <v>0</v>
      </c>
      <c r="WJ128">
        <v>3</v>
      </c>
      <c r="WK128">
        <v>4</v>
      </c>
      <c r="WL128">
        <v>3</v>
      </c>
      <c r="WM128">
        <v>4</v>
      </c>
      <c r="WN128">
        <v>0</v>
      </c>
      <c r="WO128">
        <v>1</v>
      </c>
      <c r="WP128">
        <v>3</v>
      </c>
      <c r="WQ128">
        <v>3</v>
      </c>
      <c r="WR128">
        <v>3</v>
      </c>
      <c r="WS128">
        <v>1</v>
      </c>
      <c r="WT128">
        <v>1</v>
      </c>
      <c r="WU128">
        <v>1</v>
      </c>
      <c r="WV128">
        <v>0</v>
      </c>
      <c r="WW128">
        <v>3</v>
      </c>
      <c r="WX128">
        <v>3</v>
      </c>
      <c r="WY128">
        <v>3</v>
      </c>
      <c r="WZ128">
        <v>3</v>
      </c>
      <c r="XA128">
        <v>3</v>
      </c>
      <c r="XB128">
        <v>3</v>
      </c>
      <c r="XC128">
        <v>3</v>
      </c>
      <c r="XD128">
        <v>4</v>
      </c>
      <c r="XE128">
        <v>2</v>
      </c>
      <c r="XF128">
        <v>3</v>
      </c>
      <c r="XG128">
        <v>3</v>
      </c>
      <c r="XH128">
        <v>3</v>
      </c>
      <c r="XI128">
        <v>3</v>
      </c>
      <c r="XJ128">
        <v>3</v>
      </c>
      <c r="XK128">
        <v>3</v>
      </c>
      <c r="XL128">
        <v>2</v>
      </c>
      <c r="XM128">
        <v>2</v>
      </c>
      <c r="XN128">
        <v>4</v>
      </c>
      <c r="XO128">
        <v>3</v>
      </c>
      <c r="XP128">
        <v>1</v>
      </c>
      <c r="XQ128">
        <v>1</v>
      </c>
      <c r="XR128">
        <v>1</v>
      </c>
      <c r="XS128">
        <v>3</v>
      </c>
      <c r="XT128">
        <v>0</v>
      </c>
      <c r="XU128">
        <v>0</v>
      </c>
      <c r="XV128">
        <v>3</v>
      </c>
      <c r="XW128">
        <v>3</v>
      </c>
      <c r="XX128">
        <v>3</v>
      </c>
      <c r="XY128">
        <v>3</v>
      </c>
      <c r="XZ128">
        <v>4</v>
      </c>
      <c r="YA128">
        <v>4</v>
      </c>
      <c r="YB128">
        <v>3</v>
      </c>
      <c r="YC128">
        <v>2</v>
      </c>
      <c r="YD128">
        <v>0</v>
      </c>
      <c r="YE128">
        <v>3</v>
      </c>
      <c r="YF128">
        <v>3</v>
      </c>
      <c r="YG128">
        <v>3</v>
      </c>
      <c r="YH128">
        <v>3</v>
      </c>
      <c r="YI128">
        <v>1</v>
      </c>
      <c r="YJ128">
        <v>3</v>
      </c>
      <c r="YK128">
        <v>3</v>
      </c>
      <c r="YL128">
        <v>3</v>
      </c>
      <c r="YM128">
        <v>2</v>
      </c>
      <c r="YN128">
        <v>3</v>
      </c>
      <c r="YO128">
        <v>0</v>
      </c>
      <c r="YP128">
        <v>0</v>
      </c>
      <c r="YQ128">
        <v>3</v>
      </c>
      <c r="YR128">
        <v>1</v>
      </c>
      <c r="YS128">
        <v>3</v>
      </c>
      <c r="YT128">
        <v>0</v>
      </c>
      <c r="YU128">
        <v>3</v>
      </c>
      <c r="YV128">
        <v>3</v>
      </c>
      <c r="YW128">
        <v>1</v>
      </c>
      <c r="YX128">
        <v>3</v>
      </c>
      <c r="YY128">
        <v>3</v>
      </c>
      <c r="YZ128">
        <v>1</v>
      </c>
      <c r="ZA128">
        <v>3</v>
      </c>
      <c r="ZB128">
        <v>3</v>
      </c>
      <c r="ZC128">
        <v>0</v>
      </c>
      <c r="ZD128">
        <v>3</v>
      </c>
      <c r="ZE128">
        <v>3</v>
      </c>
      <c r="ZF128">
        <v>1</v>
      </c>
      <c r="ZG128">
        <v>3</v>
      </c>
      <c r="ZH128">
        <v>0</v>
      </c>
      <c r="ZI128">
        <v>3</v>
      </c>
      <c r="ZJ128">
        <v>3</v>
      </c>
      <c r="ZK128">
        <v>0</v>
      </c>
      <c r="ZL128">
        <v>1</v>
      </c>
      <c r="ZM128">
        <v>2</v>
      </c>
      <c r="ZN128">
        <v>2</v>
      </c>
      <c r="ZO128">
        <v>3</v>
      </c>
      <c r="ZP128">
        <v>3</v>
      </c>
      <c r="ZQ128">
        <v>4</v>
      </c>
      <c r="ZR128">
        <v>0</v>
      </c>
      <c r="ZS128">
        <v>3</v>
      </c>
      <c r="ZT128">
        <v>0</v>
      </c>
      <c r="ZU128">
        <v>3</v>
      </c>
      <c r="ZV128">
        <v>3</v>
      </c>
      <c r="ZW128">
        <v>3</v>
      </c>
      <c r="ZX128">
        <v>0</v>
      </c>
      <c r="ZY128">
        <v>3</v>
      </c>
      <c r="ZZ128">
        <v>3</v>
      </c>
      <c r="AAA128">
        <v>2</v>
      </c>
      <c r="AAB128">
        <v>3</v>
      </c>
      <c r="AAC128">
        <v>3</v>
      </c>
      <c r="AAD128">
        <v>3</v>
      </c>
      <c r="AAE128">
        <v>3</v>
      </c>
      <c r="AAF128">
        <v>3</v>
      </c>
      <c r="AAG128">
        <v>3</v>
      </c>
      <c r="AAH128">
        <v>2</v>
      </c>
      <c r="AAI128">
        <v>3</v>
      </c>
      <c r="AAJ128">
        <v>0</v>
      </c>
      <c r="AAK128">
        <v>2</v>
      </c>
      <c r="AAL128">
        <v>0</v>
      </c>
      <c r="AAM128">
        <v>3</v>
      </c>
      <c r="AAN128">
        <v>3</v>
      </c>
      <c r="AAO128">
        <v>2</v>
      </c>
      <c r="AAP128">
        <v>1</v>
      </c>
      <c r="AAQ128">
        <v>0</v>
      </c>
      <c r="AAR128">
        <v>3</v>
      </c>
      <c r="AAS128">
        <v>3</v>
      </c>
      <c r="AAT128">
        <v>3</v>
      </c>
      <c r="AAU128">
        <v>3</v>
      </c>
      <c r="AAV128">
        <v>3</v>
      </c>
      <c r="AAW128">
        <v>3</v>
      </c>
      <c r="AAX128">
        <v>3</v>
      </c>
      <c r="AAY128">
        <v>3</v>
      </c>
      <c r="AAZ128">
        <v>2</v>
      </c>
      <c r="ABA128">
        <v>3</v>
      </c>
      <c r="ABB128">
        <v>3</v>
      </c>
      <c r="ABC128">
        <v>3</v>
      </c>
      <c r="ABD128">
        <v>3</v>
      </c>
      <c r="ABE128">
        <v>1</v>
      </c>
      <c r="ABF128">
        <v>4</v>
      </c>
      <c r="ABG128">
        <v>2</v>
      </c>
      <c r="ABH128">
        <v>3</v>
      </c>
      <c r="ABI128">
        <v>3</v>
      </c>
      <c r="ABJ128">
        <v>0</v>
      </c>
      <c r="ABK128">
        <v>2</v>
      </c>
      <c r="ABL128">
        <v>0</v>
      </c>
      <c r="ABM128">
        <v>3</v>
      </c>
      <c r="ABN128">
        <v>3</v>
      </c>
      <c r="ABO128">
        <v>2</v>
      </c>
      <c r="ABP128">
        <v>3</v>
      </c>
      <c r="ABQ128">
        <v>3</v>
      </c>
      <c r="ABR128">
        <v>0</v>
      </c>
      <c r="ABS128">
        <v>3</v>
      </c>
      <c r="ABT128">
        <v>3</v>
      </c>
      <c r="ABU128">
        <v>0</v>
      </c>
      <c r="ABV128">
        <v>0</v>
      </c>
      <c r="ABW128">
        <v>3</v>
      </c>
      <c r="ABX128">
        <v>3</v>
      </c>
      <c r="ABY128">
        <v>3</v>
      </c>
      <c r="ABZ128">
        <v>4</v>
      </c>
      <c r="ACA128">
        <v>0</v>
      </c>
      <c r="ACB128">
        <v>4</v>
      </c>
      <c r="ACC128">
        <v>3</v>
      </c>
      <c r="ACD128">
        <v>3</v>
      </c>
      <c r="ACE128">
        <v>1</v>
      </c>
      <c r="ACF128">
        <v>2</v>
      </c>
      <c r="ACG128">
        <v>0</v>
      </c>
      <c r="ACH128">
        <v>3</v>
      </c>
      <c r="ACI128">
        <v>1</v>
      </c>
      <c r="ACJ128">
        <v>2</v>
      </c>
      <c r="ACK128">
        <v>3</v>
      </c>
      <c r="ACL128">
        <v>2</v>
      </c>
      <c r="ACM128">
        <v>0</v>
      </c>
      <c r="ACN128">
        <v>3</v>
      </c>
      <c r="ACO128">
        <v>3</v>
      </c>
      <c r="ACP128">
        <v>3</v>
      </c>
      <c r="ACQ128">
        <v>4</v>
      </c>
      <c r="ACR128">
        <v>2</v>
      </c>
      <c r="ACS128">
        <v>3</v>
      </c>
      <c r="ACT128">
        <v>1</v>
      </c>
      <c r="ACU128">
        <v>3</v>
      </c>
      <c r="ACV128">
        <v>3</v>
      </c>
      <c r="ACW128">
        <v>3</v>
      </c>
      <c r="ACX128">
        <v>4</v>
      </c>
      <c r="ACY128">
        <v>1</v>
      </c>
      <c r="ACZ128">
        <v>0</v>
      </c>
      <c r="ADA128">
        <v>3</v>
      </c>
      <c r="ADB128">
        <v>3</v>
      </c>
      <c r="ADC128">
        <v>1</v>
      </c>
      <c r="ADD128">
        <v>2</v>
      </c>
      <c r="ADE128">
        <v>1</v>
      </c>
      <c r="ADF128">
        <v>3</v>
      </c>
      <c r="ADG128">
        <v>3</v>
      </c>
      <c r="ADH128">
        <v>1</v>
      </c>
      <c r="ADI128">
        <v>3</v>
      </c>
      <c r="ADJ128">
        <v>3</v>
      </c>
      <c r="ADK128">
        <v>0</v>
      </c>
      <c r="ADL128">
        <v>3</v>
      </c>
      <c r="ADM128">
        <v>4</v>
      </c>
      <c r="ADN128">
        <v>4</v>
      </c>
      <c r="ADO128">
        <v>4</v>
      </c>
      <c r="ADP128">
        <v>3</v>
      </c>
      <c r="ADQ128">
        <v>3</v>
      </c>
      <c r="ADR128">
        <v>4</v>
      </c>
      <c r="ADS128">
        <v>3</v>
      </c>
      <c r="ADT128">
        <v>2</v>
      </c>
      <c r="ADU128">
        <v>0</v>
      </c>
      <c r="ADV128">
        <v>0</v>
      </c>
      <c r="ADW128">
        <v>1</v>
      </c>
      <c r="ADX128">
        <v>1</v>
      </c>
      <c r="ADY128">
        <v>1</v>
      </c>
      <c r="ADZ128">
        <v>0</v>
      </c>
      <c r="AEA128">
        <v>0</v>
      </c>
      <c r="AEB128">
        <v>1</v>
      </c>
      <c r="AEC128">
        <v>0</v>
      </c>
      <c r="AED128">
        <v>1</v>
      </c>
      <c r="AEE128">
        <v>0</v>
      </c>
      <c r="AEF128">
        <v>1</v>
      </c>
      <c r="AEG128">
        <v>0</v>
      </c>
      <c r="AEH128">
        <v>0</v>
      </c>
      <c r="AEI128">
        <v>0</v>
      </c>
      <c r="AEJ128">
        <v>1</v>
      </c>
      <c r="AEK128">
        <v>1</v>
      </c>
      <c r="AEL128">
        <v>0</v>
      </c>
      <c r="AEM128">
        <v>1</v>
      </c>
      <c r="AEN128">
        <v>0</v>
      </c>
      <c r="AEO128">
        <v>1</v>
      </c>
      <c r="AEP128">
        <v>0</v>
      </c>
      <c r="AEQ128">
        <v>1</v>
      </c>
      <c r="AER128">
        <v>1</v>
      </c>
      <c r="AES128">
        <v>1</v>
      </c>
      <c r="AET128">
        <v>1</v>
      </c>
      <c r="AEU128">
        <v>1</v>
      </c>
      <c r="AEV128">
        <v>0</v>
      </c>
      <c r="AEW128">
        <v>1</v>
      </c>
      <c r="AEX128">
        <v>0</v>
      </c>
      <c r="AEY128">
        <v>0</v>
      </c>
      <c r="AEZ128">
        <v>0</v>
      </c>
      <c r="AFA128">
        <v>1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1</v>
      </c>
      <c r="AFM128">
        <v>0</v>
      </c>
      <c r="AFN128">
        <v>0</v>
      </c>
      <c r="AFO128">
        <v>1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1</v>
      </c>
      <c r="AFX128">
        <v>0</v>
      </c>
      <c r="AFY128">
        <v>0</v>
      </c>
      <c r="AFZ128">
        <v>1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1</v>
      </c>
      <c r="AGH128">
        <v>1</v>
      </c>
      <c r="AGI128">
        <v>0</v>
      </c>
      <c r="AGJ128">
        <v>0</v>
      </c>
      <c r="AGK128">
        <v>0</v>
      </c>
      <c r="AGL128">
        <v>1</v>
      </c>
      <c r="AGM128">
        <v>1</v>
      </c>
      <c r="AGN128">
        <v>1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1</v>
      </c>
      <c r="AGU128">
        <v>0</v>
      </c>
      <c r="AGV128">
        <v>0</v>
      </c>
      <c r="AGW128">
        <v>1</v>
      </c>
      <c r="AGX128">
        <v>0</v>
      </c>
      <c r="AGY128">
        <v>0</v>
      </c>
      <c r="AGZ128">
        <v>0</v>
      </c>
      <c r="AHA128">
        <v>1</v>
      </c>
      <c r="AHB128">
        <v>0</v>
      </c>
      <c r="AHC128">
        <v>1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1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1</v>
      </c>
      <c r="AIB128">
        <v>0</v>
      </c>
      <c r="AIC128">
        <v>0</v>
      </c>
      <c r="AID128">
        <v>0</v>
      </c>
      <c r="AIE128">
        <v>0</v>
      </c>
      <c r="AIF128">
        <v>1</v>
      </c>
      <c r="AIG128">
        <v>1</v>
      </c>
      <c r="AIH128">
        <v>0</v>
      </c>
      <c r="AII128">
        <v>0</v>
      </c>
      <c r="AIJ128">
        <v>1</v>
      </c>
      <c r="AIK128">
        <v>1</v>
      </c>
      <c r="AIL128">
        <v>0</v>
      </c>
      <c r="AIM128">
        <v>0</v>
      </c>
      <c r="AIN128">
        <v>0</v>
      </c>
      <c r="AIO128">
        <v>1</v>
      </c>
      <c r="AIP128">
        <v>1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1</v>
      </c>
      <c r="AIW128">
        <v>0</v>
      </c>
      <c r="AIX128">
        <v>0</v>
      </c>
      <c r="AIY128">
        <v>0</v>
      </c>
      <c r="AIZ128">
        <v>0</v>
      </c>
      <c r="AJA128">
        <v>1</v>
      </c>
      <c r="AJB128">
        <v>0</v>
      </c>
      <c r="AJC128">
        <v>0</v>
      </c>
      <c r="AJD128">
        <v>0</v>
      </c>
      <c r="AJE128">
        <v>1</v>
      </c>
      <c r="AJF128">
        <v>0</v>
      </c>
      <c r="AJG128">
        <v>0</v>
      </c>
      <c r="AJH128">
        <v>1</v>
      </c>
      <c r="AJI128">
        <v>1</v>
      </c>
      <c r="AJJ128">
        <v>1</v>
      </c>
      <c r="AJK128">
        <v>0</v>
      </c>
      <c r="AJL128">
        <v>0</v>
      </c>
      <c r="AJM128">
        <v>1</v>
      </c>
      <c r="AJN128">
        <v>0</v>
      </c>
      <c r="AJO128">
        <v>0</v>
      </c>
      <c r="AJP128">
        <v>0</v>
      </c>
      <c r="AJQ128">
        <v>1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1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1</v>
      </c>
      <c r="AKL128">
        <v>0</v>
      </c>
      <c r="AKM128">
        <v>1</v>
      </c>
      <c r="AKN128">
        <v>0</v>
      </c>
      <c r="AKO128">
        <v>0</v>
      </c>
      <c r="AKP128">
        <v>0</v>
      </c>
      <c r="AKQ128">
        <v>1</v>
      </c>
      <c r="AKR128">
        <v>0</v>
      </c>
      <c r="AKS128">
        <v>0</v>
      </c>
      <c r="AKT128">
        <v>1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1</v>
      </c>
      <c r="ALE128">
        <v>0</v>
      </c>
      <c r="ALF128">
        <v>1</v>
      </c>
      <c r="ALG128">
        <v>0</v>
      </c>
      <c r="ALH128">
        <v>0</v>
      </c>
      <c r="ALI128">
        <v>0</v>
      </c>
      <c r="ALJ128">
        <v>1</v>
      </c>
      <c r="ALK128">
        <v>1</v>
      </c>
      <c r="ALL128">
        <v>0</v>
      </c>
      <c r="ALM128">
        <v>67</v>
      </c>
      <c r="ALN128">
        <v>21</v>
      </c>
      <c r="ALO128">
        <v>40</v>
      </c>
      <c r="ALP128">
        <v>23</v>
      </c>
      <c r="ALQ128">
        <v>49</v>
      </c>
      <c r="ALR128">
        <v>24</v>
      </c>
      <c r="ALS128">
        <v>68</v>
      </c>
      <c r="ALT128">
        <v>74</v>
      </c>
      <c r="ALU128">
        <v>22</v>
      </c>
      <c r="ALV128">
        <v>71</v>
      </c>
      <c r="ALW128">
        <v>80</v>
      </c>
      <c r="ALX128">
        <v>72</v>
      </c>
      <c r="ALY128">
        <v>22</v>
      </c>
      <c r="ALZ128">
        <v>13</v>
      </c>
      <c r="AMA128">
        <v>24</v>
      </c>
      <c r="AMB128">
        <v>28</v>
      </c>
      <c r="AMC128">
        <v>63</v>
      </c>
      <c r="AMD128">
        <v>74</v>
      </c>
      <c r="AME128">
        <v>18</v>
      </c>
      <c r="AMF128">
        <v>21</v>
      </c>
      <c r="AMG128">
        <v>77</v>
      </c>
      <c r="AMH128">
        <v>18</v>
      </c>
      <c r="AMI128">
        <v>17</v>
      </c>
      <c r="AMJ128">
        <v>75</v>
      </c>
      <c r="AMK128">
        <v>77</v>
      </c>
      <c r="AML128">
        <v>77</v>
      </c>
      <c r="AMM128">
        <v>63</v>
      </c>
      <c r="AMN128">
        <v>26</v>
      </c>
      <c r="AMO128">
        <v>20</v>
      </c>
      <c r="AMP128">
        <v>28</v>
      </c>
      <c r="AMQ128">
        <v>67</v>
      </c>
      <c r="AMR128">
        <v>18</v>
      </c>
      <c r="AMS128">
        <v>78</v>
      </c>
      <c r="AMT128">
        <v>25</v>
      </c>
      <c r="AMU128">
        <v>32</v>
      </c>
      <c r="AMV128">
        <v>18</v>
      </c>
      <c r="AMW128">
        <v>22</v>
      </c>
      <c r="AMX128">
        <v>28</v>
      </c>
      <c r="AMY128">
        <v>29</v>
      </c>
      <c r="AMZ128">
        <v>18</v>
      </c>
      <c r="ANA128">
        <v>16</v>
      </c>
      <c r="ANB128">
        <v>74</v>
      </c>
      <c r="ANC128">
        <v>21</v>
      </c>
      <c r="AND128">
        <v>31</v>
      </c>
      <c r="ANE128">
        <v>23</v>
      </c>
      <c r="ANF128">
        <v>24</v>
      </c>
      <c r="ANG128">
        <v>71</v>
      </c>
      <c r="ANH128">
        <v>34</v>
      </c>
      <c r="ANI128">
        <v>27</v>
      </c>
      <c r="ANJ128">
        <v>19</v>
      </c>
      <c r="ANK128">
        <v>26</v>
      </c>
      <c r="ANL128">
        <v>23</v>
      </c>
      <c r="ANM128">
        <v>73</v>
      </c>
      <c r="ANN128">
        <v>18</v>
      </c>
      <c r="ANO128">
        <v>88</v>
      </c>
      <c r="ANP128">
        <v>11</v>
      </c>
      <c r="ANQ128">
        <v>19</v>
      </c>
      <c r="ANR128">
        <v>72</v>
      </c>
      <c r="ANS128">
        <v>23</v>
      </c>
      <c r="ANT128">
        <v>23</v>
      </c>
      <c r="ANU128">
        <v>18</v>
      </c>
      <c r="ANV128">
        <v>15</v>
      </c>
      <c r="ANW128">
        <v>71</v>
      </c>
      <c r="ANX128">
        <v>27</v>
      </c>
      <c r="ANY128">
        <v>22</v>
      </c>
      <c r="ANZ128">
        <v>18</v>
      </c>
      <c r="AOA128">
        <v>19</v>
      </c>
      <c r="AOB128">
        <v>73</v>
      </c>
      <c r="AOC128">
        <v>14</v>
      </c>
      <c r="AOD128">
        <v>23</v>
      </c>
      <c r="AOE128">
        <v>76</v>
      </c>
      <c r="AOF128">
        <v>73</v>
      </c>
      <c r="AOG128">
        <v>34</v>
      </c>
      <c r="AOH128">
        <v>34</v>
      </c>
      <c r="AOI128">
        <v>36</v>
      </c>
      <c r="AOJ128">
        <v>17</v>
      </c>
      <c r="AOK128">
        <v>20</v>
      </c>
      <c r="AOL128">
        <v>67</v>
      </c>
      <c r="AOM128">
        <v>17</v>
      </c>
      <c r="AON128">
        <v>19</v>
      </c>
      <c r="AOO128">
        <v>76</v>
      </c>
      <c r="AOP128">
        <v>25</v>
      </c>
      <c r="AOQ128">
        <v>19</v>
      </c>
      <c r="AOR128">
        <v>21</v>
      </c>
      <c r="AOS128">
        <v>72</v>
      </c>
      <c r="AOT128">
        <v>70</v>
      </c>
      <c r="AOU128">
        <v>30</v>
      </c>
      <c r="AOV128">
        <v>25</v>
      </c>
      <c r="AOW128">
        <v>29</v>
      </c>
      <c r="AOX128">
        <v>23</v>
      </c>
      <c r="AOY128">
        <v>21</v>
      </c>
      <c r="AOZ128">
        <v>26</v>
      </c>
      <c r="APA128">
        <v>74</v>
      </c>
      <c r="APB128">
        <v>23</v>
      </c>
      <c r="APC128">
        <v>22</v>
      </c>
      <c r="APD128">
        <v>25</v>
      </c>
      <c r="APE128">
        <v>28</v>
      </c>
      <c r="APF128">
        <v>24</v>
      </c>
      <c r="APG128">
        <v>15</v>
      </c>
      <c r="APH128">
        <v>24</v>
      </c>
      <c r="API128">
        <v>29</v>
      </c>
      <c r="APJ128">
        <v>27</v>
      </c>
      <c r="APK128">
        <v>75</v>
      </c>
      <c r="APL128">
        <v>14</v>
      </c>
      <c r="APM128">
        <v>16</v>
      </c>
      <c r="APN128">
        <v>14</v>
      </c>
      <c r="APO128">
        <v>20</v>
      </c>
      <c r="APP128">
        <v>25</v>
      </c>
      <c r="APQ128">
        <v>24</v>
      </c>
      <c r="APR128">
        <v>29</v>
      </c>
      <c r="APS128">
        <v>71</v>
      </c>
      <c r="APT128">
        <v>24</v>
      </c>
      <c r="APU128">
        <v>21</v>
      </c>
      <c r="APV128">
        <v>17</v>
      </c>
      <c r="APW128">
        <v>20</v>
      </c>
      <c r="APX128">
        <v>80</v>
      </c>
      <c r="APY128">
        <v>34</v>
      </c>
      <c r="APZ128">
        <v>23</v>
      </c>
      <c r="AQA128">
        <v>23</v>
      </c>
      <c r="AQB128">
        <v>70</v>
      </c>
      <c r="AQC128">
        <v>26</v>
      </c>
      <c r="AQD128">
        <v>25</v>
      </c>
      <c r="AQE128">
        <v>26</v>
      </c>
      <c r="AQF128">
        <v>22</v>
      </c>
      <c r="AQG128">
        <v>71</v>
      </c>
      <c r="AQH128">
        <v>19</v>
      </c>
      <c r="AQI128">
        <v>16</v>
      </c>
      <c r="AQJ128">
        <v>64</v>
      </c>
      <c r="AQK128">
        <v>21</v>
      </c>
      <c r="AQL128">
        <v>21</v>
      </c>
      <c r="AQM128">
        <v>20</v>
      </c>
      <c r="AQN128">
        <v>26</v>
      </c>
      <c r="AQO128">
        <v>65</v>
      </c>
      <c r="AQP128">
        <v>22</v>
      </c>
      <c r="AQQ128">
        <v>69</v>
      </c>
      <c r="AQR128">
        <v>20</v>
      </c>
      <c r="AQS128">
        <v>22</v>
      </c>
      <c r="AQT128">
        <v>80</v>
      </c>
      <c r="AQU128">
        <v>23</v>
      </c>
      <c r="AQV128">
        <v>25</v>
      </c>
      <c r="AQW128">
        <v>27</v>
      </c>
      <c r="AQX128">
        <v>19</v>
      </c>
      <c r="AQY128">
        <v>68</v>
      </c>
      <c r="AQZ128">
        <v>22</v>
      </c>
      <c r="ARA128">
        <v>71</v>
      </c>
      <c r="ARB128">
        <v>30</v>
      </c>
      <c r="ARC128">
        <v>28</v>
      </c>
      <c r="ARD128">
        <v>22</v>
      </c>
      <c r="ARE128">
        <v>23</v>
      </c>
      <c r="ARF128">
        <v>21</v>
      </c>
      <c r="ARG128">
        <v>17</v>
      </c>
      <c r="ARH128">
        <v>21</v>
      </c>
      <c r="ARI128">
        <v>81</v>
      </c>
      <c r="ARJ128">
        <v>21</v>
      </c>
      <c r="ARK128">
        <v>23</v>
      </c>
      <c r="ARL128">
        <v>27</v>
      </c>
      <c r="ARM128">
        <v>22</v>
      </c>
      <c r="ARN128">
        <v>23</v>
      </c>
      <c r="ARO128">
        <v>19</v>
      </c>
      <c r="ARP128">
        <v>24</v>
      </c>
      <c r="ARQ128">
        <v>18</v>
      </c>
      <c r="ARR128">
        <v>22</v>
      </c>
      <c r="ARS128">
        <v>17</v>
      </c>
      <c r="ART128">
        <v>17</v>
      </c>
      <c r="ARU128">
        <v>24</v>
      </c>
      <c r="ARV128">
        <v>24</v>
      </c>
      <c r="ARW128">
        <v>16</v>
      </c>
      <c r="ARX128">
        <v>21</v>
      </c>
      <c r="ARY128">
        <v>73</v>
      </c>
      <c r="ARZ128">
        <v>17</v>
      </c>
      <c r="ASA128">
        <v>18</v>
      </c>
      <c r="ASB128">
        <v>77</v>
      </c>
      <c r="ASC128">
        <v>76</v>
      </c>
      <c r="ASD128">
        <v>24</v>
      </c>
      <c r="ASE128">
        <v>71</v>
      </c>
      <c r="ASF128">
        <v>24</v>
      </c>
      <c r="ASG128">
        <v>20</v>
      </c>
      <c r="ASH128">
        <v>21</v>
      </c>
      <c r="ASI128">
        <v>23</v>
      </c>
      <c r="ASJ128">
        <v>25</v>
      </c>
      <c r="ASK128">
        <v>21</v>
      </c>
      <c r="ASL128">
        <v>70</v>
      </c>
      <c r="ASM128">
        <v>20</v>
      </c>
      <c r="ASN128">
        <v>14</v>
      </c>
      <c r="ASO128">
        <v>72</v>
      </c>
      <c r="ASP128">
        <v>24</v>
      </c>
      <c r="ASQ128">
        <v>19</v>
      </c>
      <c r="ASR128">
        <v>19</v>
      </c>
      <c r="ASS128">
        <v>17</v>
      </c>
      <c r="AST128">
        <v>21</v>
      </c>
      <c r="ASU128">
        <v>18</v>
      </c>
      <c r="ASV128">
        <v>76</v>
      </c>
      <c r="ASW128">
        <v>77</v>
      </c>
      <c r="ASX128">
        <v>26</v>
      </c>
      <c r="ASY128">
        <v>28</v>
      </c>
      <c r="ASZ128">
        <v>23</v>
      </c>
      <c r="ATA128">
        <v>18</v>
      </c>
      <c r="ATB128">
        <v>29</v>
      </c>
      <c r="ATC128">
        <v>15</v>
      </c>
      <c r="ATD128">
        <v>72</v>
      </c>
    </row>
    <row r="129" spans="1:1200">
      <c r="A129">
        <v>0</v>
      </c>
      <c r="B129">
        <v>1</v>
      </c>
      <c r="C129">
        <v>2</v>
      </c>
      <c r="D129">
        <v>3</v>
      </c>
      <c r="E129">
        <v>4</v>
      </c>
      <c r="F129">
        <v>5</v>
      </c>
      <c r="G129">
        <v>6</v>
      </c>
      <c r="H129">
        <v>7</v>
      </c>
      <c r="I129">
        <v>8</v>
      </c>
      <c r="J129">
        <v>9</v>
      </c>
      <c r="K129">
        <v>10</v>
      </c>
      <c r="L129">
        <v>11</v>
      </c>
      <c r="M129">
        <v>12</v>
      </c>
      <c r="N129">
        <v>13</v>
      </c>
      <c r="O129">
        <v>14</v>
      </c>
      <c r="P129">
        <v>15</v>
      </c>
      <c r="Q129">
        <v>16</v>
      </c>
      <c r="R129">
        <v>17</v>
      </c>
      <c r="S129">
        <v>18</v>
      </c>
      <c r="T129">
        <v>19</v>
      </c>
      <c r="U129">
        <v>20</v>
      </c>
      <c r="V129">
        <v>21</v>
      </c>
      <c r="W129">
        <v>22</v>
      </c>
      <c r="X129">
        <v>23</v>
      </c>
      <c r="Y129">
        <v>24</v>
      </c>
      <c r="Z129">
        <v>25</v>
      </c>
      <c r="AA129">
        <v>26</v>
      </c>
      <c r="AB129">
        <v>27</v>
      </c>
      <c r="AC129">
        <v>28</v>
      </c>
      <c r="AD129">
        <v>29</v>
      </c>
      <c r="AE129">
        <v>30</v>
      </c>
      <c r="AF129">
        <v>31</v>
      </c>
      <c r="AG129">
        <v>32</v>
      </c>
      <c r="AH129">
        <v>33</v>
      </c>
      <c r="AI129">
        <v>34</v>
      </c>
      <c r="AJ129">
        <v>35</v>
      </c>
      <c r="AK129">
        <v>36</v>
      </c>
      <c r="AL129">
        <v>37</v>
      </c>
      <c r="AM129">
        <v>38</v>
      </c>
      <c r="AN129">
        <v>39</v>
      </c>
      <c r="AO129">
        <v>40</v>
      </c>
      <c r="AP129">
        <v>41</v>
      </c>
      <c r="AQ129">
        <v>42</v>
      </c>
      <c r="AR129">
        <v>43</v>
      </c>
      <c r="AS129">
        <v>44</v>
      </c>
      <c r="AT129">
        <v>45</v>
      </c>
      <c r="AU129">
        <v>46</v>
      </c>
      <c r="AV129">
        <v>47</v>
      </c>
      <c r="AW129">
        <v>48</v>
      </c>
      <c r="AX129">
        <v>49</v>
      </c>
      <c r="AY129">
        <v>50</v>
      </c>
      <c r="AZ129">
        <v>51</v>
      </c>
      <c r="BA129">
        <v>52</v>
      </c>
      <c r="BB129">
        <v>53</v>
      </c>
      <c r="BC129">
        <v>54</v>
      </c>
      <c r="BD129">
        <v>55</v>
      </c>
      <c r="BE129">
        <v>56</v>
      </c>
      <c r="BF129">
        <v>57</v>
      </c>
      <c r="BG129">
        <v>58</v>
      </c>
      <c r="BH129">
        <v>59</v>
      </c>
      <c r="BI129">
        <v>60</v>
      </c>
      <c r="BJ129">
        <v>61</v>
      </c>
      <c r="BK129">
        <v>62</v>
      </c>
      <c r="BL129">
        <v>63</v>
      </c>
      <c r="BM129">
        <v>64</v>
      </c>
      <c r="BN129">
        <v>65</v>
      </c>
      <c r="BO129">
        <v>66</v>
      </c>
      <c r="BP129">
        <v>67</v>
      </c>
      <c r="BQ129">
        <v>68</v>
      </c>
      <c r="BR129">
        <v>69</v>
      </c>
      <c r="BS129">
        <v>70</v>
      </c>
      <c r="BT129">
        <v>71</v>
      </c>
      <c r="BU129">
        <v>72</v>
      </c>
      <c r="BV129">
        <v>73</v>
      </c>
      <c r="BW129">
        <v>74</v>
      </c>
      <c r="BX129">
        <v>75</v>
      </c>
      <c r="BY129">
        <v>76</v>
      </c>
      <c r="BZ129">
        <v>77</v>
      </c>
      <c r="CA129">
        <v>78</v>
      </c>
      <c r="CB129">
        <v>79</v>
      </c>
      <c r="CC129">
        <v>80</v>
      </c>
      <c r="CD129">
        <v>81</v>
      </c>
      <c r="CE129">
        <v>82</v>
      </c>
      <c r="CF129">
        <v>83</v>
      </c>
      <c r="CG129">
        <v>84</v>
      </c>
      <c r="CH129">
        <v>85</v>
      </c>
      <c r="CI129">
        <v>86</v>
      </c>
      <c r="CJ129">
        <v>87</v>
      </c>
      <c r="CK129">
        <v>88</v>
      </c>
      <c r="CL129">
        <v>89</v>
      </c>
      <c r="CM129">
        <v>90</v>
      </c>
      <c r="CN129">
        <v>91</v>
      </c>
      <c r="CO129">
        <v>92</v>
      </c>
      <c r="CP129">
        <v>93</v>
      </c>
      <c r="CQ129">
        <v>94</v>
      </c>
      <c r="CR129">
        <v>95</v>
      </c>
      <c r="CS129">
        <v>96</v>
      </c>
      <c r="CT129">
        <v>97</v>
      </c>
      <c r="CU129">
        <v>98</v>
      </c>
      <c r="CV129">
        <v>99</v>
      </c>
      <c r="CW129">
        <v>100</v>
      </c>
      <c r="CX129">
        <v>101</v>
      </c>
      <c r="CY129">
        <v>102</v>
      </c>
      <c r="CZ129">
        <v>103</v>
      </c>
      <c r="DA129">
        <v>104</v>
      </c>
      <c r="DB129">
        <v>105</v>
      </c>
      <c r="DC129">
        <v>106</v>
      </c>
      <c r="DD129">
        <v>107</v>
      </c>
      <c r="DE129">
        <v>108</v>
      </c>
      <c r="DF129">
        <v>109</v>
      </c>
      <c r="DG129">
        <v>110</v>
      </c>
      <c r="DH129">
        <v>111</v>
      </c>
      <c r="DI129">
        <v>112</v>
      </c>
      <c r="DJ129">
        <v>113</v>
      </c>
      <c r="DK129">
        <v>114</v>
      </c>
      <c r="DL129">
        <v>115</v>
      </c>
      <c r="DM129">
        <v>116</v>
      </c>
      <c r="DN129">
        <v>117</v>
      </c>
      <c r="DO129">
        <v>118</v>
      </c>
      <c r="DP129">
        <v>119</v>
      </c>
      <c r="DQ129">
        <v>120</v>
      </c>
      <c r="DR129">
        <v>121</v>
      </c>
      <c r="DS129">
        <v>122</v>
      </c>
      <c r="DT129">
        <v>123</v>
      </c>
      <c r="DU129">
        <v>124</v>
      </c>
      <c r="DV129">
        <v>125</v>
      </c>
      <c r="DW129">
        <v>126</v>
      </c>
      <c r="DX129">
        <v>127</v>
      </c>
      <c r="DY129">
        <v>128</v>
      </c>
      <c r="DZ129">
        <v>129</v>
      </c>
      <c r="EA129">
        <v>130</v>
      </c>
      <c r="EB129">
        <v>131</v>
      </c>
      <c r="EC129">
        <v>132</v>
      </c>
      <c r="ED129">
        <v>133</v>
      </c>
      <c r="EE129">
        <v>134</v>
      </c>
      <c r="EF129">
        <v>135</v>
      </c>
      <c r="EG129">
        <v>136</v>
      </c>
      <c r="EH129">
        <v>137</v>
      </c>
      <c r="EI129">
        <v>138</v>
      </c>
      <c r="EJ129">
        <v>139</v>
      </c>
      <c r="EK129">
        <v>140</v>
      </c>
      <c r="EL129">
        <v>141</v>
      </c>
      <c r="EM129">
        <v>142</v>
      </c>
      <c r="EN129">
        <v>143</v>
      </c>
      <c r="EO129">
        <v>144</v>
      </c>
      <c r="EP129">
        <v>145</v>
      </c>
      <c r="EQ129">
        <v>146</v>
      </c>
      <c r="ER129">
        <v>147</v>
      </c>
      <c r="ES129">
        <v>148</v>
      </c>
      <c r="ET129">
        <v>149</v>
      </c>
      <c r="EU129">
        <v>150</v>
      </c>
      <c r="EV129">
        <v>151</v>
      </c>
      <c r="EW129">
        <v>152</v>
      </c>
      <c r="EX129">
        <v>153</v>
      </c>
      <c r="EY129">
        <v>154</v>
      </c>
      <c r="EZ129">
        <v>155</v>
      </c>
      <c r="FA129">
        <v>156</v>
      </c>
      <c r="FB129">
        <v>157</v>
      </c>
      <c r="FC129">
        <v>158</v>
      </c>
      <c r="FD129">
        <v>159</v>
      </c>
      <c r="FE129">
        <v>160</v>
      </c>
      <c r="FF129">
        <v>161</v>
      </c>
      <c r="FG129">
        <v>162</v>
      </c>
      <c r="FH129">
        <v>163</v>
      </c>
      <c r="FI129">
        <v>164</v>
      </c>
      <c r="FJ129">
        <v>165</v>
      </c>
      <c r="FK129">
        <v>166</v>
      </c>
      <c r="FL129">
        <v>167</v>
      </c>
      <c r="FM129">
        <v>168</v>
      </c>
      <c r="FN129">
        <v>169</v>
      </c>
      <c r="FO129">
        <v>170</v>
      </c>
      <c r="FP129">
        <v>171</v>
      </c>
      <c r="FQ129">
        <v>172</v>
      </c>
      <c r="FR129">
        <v>173</v>
      </c>
      <c r="FS129">
        <v>174</v>
      </c>
      <c r="FT129">
        <v>175</v>
      </c>
      <c r="FU129">
        <v>176</v>
      </c>
      <c r="FV129">
        <v>177</v>
      </c>
      <c r="FW129">
        <v>178</v>
      </c>
      <c r="FX129">
        <v>179</v>
      </c>
      <c r="FY129">
        <v>180</v>
      </c>
      <c r="FZ129">
        <v>181</v>
      </c>
      <c r="GA129">
        <v>182</v>
      </c>
      <c r="GB129">
        <v>183</v>
      </c>
      <c r="GC129">
        <v>184</v>
      </c>
      <c r="GD129">
        <v>185</v>
      </c>
      <c r="GE129">
        <v>186</v>
      </c>
      <c r="GF129">
        <v>187</v>
      </c>
      <c r="GG129">
        <v>188</v>
      </c>
      <c r="GH129">
        <v>189</v>
      </c>
      <c r="GI129">
        <v>190</v>
      </c>
      <c r="GJ129">
        <v>191</v>
      </c>
      <c r="GK129">
        <v>192</v>
      </c>
      <c r="GL129">
        <v>193</v>
      </c>
      <c r="GM129">
        <v>194</v>
      </c>
      <c r="GN129">
        <v>195</v>
      </c>
      <c r="GO129">
        <v>196</v>
      </c>
      <c r="GP129">
        <v>197</v>
      </c>
      <c r="GQ129">
        <v>198</v>
      </c>
      <c r="GR129">
        <v>199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2</v>
      </c>
      <c r="OL129">
        <v>3</v>
      </c>
      <c r="OM129">
        <v>3</v>
      </c>
      <c r="ON129">
        <v>0</v>
      </c>
      <c r="OO129">
        <v>0</v>
      </c>
      <c r="OP129">
        <v>3</v>
      </c>
      <c r="OQ129">
        <v>3</v>
      </c>
      <c r="OR129">
        <v>3</v>
      </c>
      <c r="OS129">
        <v>1</v>
      </c>
      <c r="OT129">
        <v>3</v>
      </c>
      <c r="OU129">
        <v>3</v>
      </c>
      <c r="OV129">
        <v>3</v>
      </c>
      <c r="OW129">
        <v>4</v>
      </c>
      <c r="OX129">
        <v>1</v>
      </c>
      <c r="OY129">
        <v>1</v>
      </c>
      <c r="OZ129">
        <v>0</v>
      </c>
      <c r="PA129">
        <v>3</v>
      </c>
      <c r="PB129">
        <v>3</v>
      </c>
      <c r="PC129">
        <v>1</v>
      </c>
      <c r="PD129">
        <v>2</v>
      </c>
      <c r="PE129">
        <v>3</v>
      </c>
      <c r="PF129">
        <v>0</v>
      </c>
      <c r="PG129">
        <v>0</v>
      </c>
      <c r="PH129">
        <v>3</v>
      </c>
      <c r="PI129">
        <v>3</v>
      </c>
      <c r="PJ129">
        <v>3</v>
      </c>
      <c r="PK129">
        <v>3</v>
      </c>
      <c r="PL129">
        <v>1</v>
      </c>
      <c r="PM129">
        <v>1</v>
      </c>
      <c r="PN129">
        <v>0</v>
      </c>
      <c r="PO129">
        <v>3</v>
      </c>
      <c r="PP129">
        <v>2</v>
      </c>
      <c r="PQ129">
        <v>3</v>
      </c>
      <c r="PR129">
        <v>2</v>
      </c>
      <c r="PS129">
        <v>2</v>
      </c>
      <c r="PT129">
        <v>4</v>
      </c>
      <c r="PU129">
        <v>4</v>
      </c>
      <c r="PV129">
        <v>0</v>
      </c>
      <c r="PW129">
        <v>1</v>
      </c>
      <c r="PX129">
        <v>0</v>
      </c>
      <c r="PY129">
        <v>4</v>
      </c>
      <c r="PZ129">
        <v>3</v>
      </c>
      <c r="QA129">
        <v>1</v>
      </c>
      <c r="QB129">
        <v>0</v>
      </c>
      <c r="QC129">
        <v>1</v>
      </c>
      <c r="QD129">
        <v>1</v>
      </c>
      <c r="QE129">
        <v>3</v>
      </c>
      <c r="QF129">
        <v>2</v>
      </c>
      <c r="QG129">
        <v>0</v>
      </c>
      <c r="QH129">
        <v>2</v>
      </c>
      <c r="QI129">
        <v>2</v>
      </c>
      <c r="QJ129">
        <v>1</v>
      </c>
      <c r="QK129">
        <v>3</v>
      </c>
      <c r="QL129">
        <v>4</v>
      </c>
      <c r="QM129">
        <v>3</v>
      </c>
      <c r="QN129">
        <v>1</v>
      </c>
      <c r="QO129">
        <v>1</v>
      </c>
      <c r="QP129">
        <v>3</v>
      </c>
      <c r="QQ129">
        <v>4</v>
      </c>
      <c r="QR129">
        <v>2</v>
      </c>
      <c r="QS129">
        <v>4</v>
      </c>
      <c r="QT129">
        <v>0</v>
      </c>
      <c r="QU129">
        <v>3</v>
      </c>
      <c r="QV129">
        <v>2</v>
      </c>
      <c r="QW129">
        <v>0</v>
      </c>
      <c r="QX129">
        <v>1</v>
      </c>
      <c r="QY129">
        <v>4</v>
      </c>
      <c r="QZ129">
        <v>3</v>
      </c>
      <c r="RA129">
        <v>2</v>
      </c>
      <c r="RB129">
        <v>0</v>
      </c>
      <c r="RC129">
        <v>3</v>
      </c>
      <c r="RD129">
        <v>3</v>
      </c>
      <c r="RE129">
        <v>0</v>
      </c>
      <c r="RF129">
        <v>1</v>
      </c>
      <c r="RG129">
        <v>1</v>
      </c>
      <c r="RH129">
        <v>2</v>
      </c>
      <c r="RI129">
        <v>4</v>
      </c>
      <c r="RJ129">
        <v>3</v>
      </c>
      <c r="RK129">
        <v>1</v>
      </c>
      <c r="RL129">
        <v>0</v>
      </c>
      <c r="RM129">
        <v>3</v>
      </c>
      <c r="RN129">
        <v>2</v>
      </c>
      <c r="RO129">
        <v>4</v>
      </c>
      <c r="RP129">
        <v>2</v>
      </c>
      <c r="RQ129">
        <v>3</v>
      </c>
      <c r="RR129">
        <v>3</v>
      </c>
      <c r="RS129">
        <v>0</v>
      </c>
      <c r="RT129">
        <v>4</v>
      </c>
      <c r="RU129">
        <v>0</v>
      </c>
      <c r="RV129">
        <v>1</v>
      </c>
      <c r="RW129">
        <v>0</v>
      </c>
      <c r="RX129">
        <v>0</v>
      </c>
      <c r="RY129">
        <v>3</v>
      </c>
      <c r="RZ129">
        <v>1</v>
      </c>
      <c r="SA129">
        <v>2</v>
      </c>
      <c r="SB129">
        <v>4</v>
      </c>
      <c r="SC129">
        <v>4</v>
      </c>
      <c r="SD129">
        <v>1</v>
      </c>
      <c r="SE129">
        <v>4</v>
      </c>
      <c r="SF129">
        <v>0</v>
      </c>
      <c r="SG129">
        <v>0</v>
      </c>
      <c r="SH129">
        <v>1</v>
      </c>
      <c r="SI129">
        <v>3</v>
      </c>
      <c r="SJ129">
        <v>4</v>
      </c>
      <c r="SK129">
        <v>2</v>
      </c>
      <c r="SL129">
        <v>0</v>
      </c>
      <c r="SM129">
        <v>0</v>
      </c>
      <c r="SN129">
        <v>2</v>
      </c>
      <c r="SO129">
        <v>4</v>
      </c>
      <c r="SP129">
        <v>4</v>
      </c>
      <c r="SQ129">
        <v>3</v>
      </c>
      <c r="SR129">
        <v>2</v>
      </c>
      <c r="SS129">
        <v>4</v>
      </c>
      <c r="ST129">
        <v>2</v>
      </c>
      <c r="SU129">
        <v>4</v>
      </c>
      <c r="SV129">
        <v>3</v>
      </c>
      <c r="SW129">
        <v>2</v>
      </c>
      <c r="SX129">
        <v>2</v>
      </c>
      <c r="SY129">
        <v>2</v>
      </c>
      <c r="SZ129">
        <v>3</v>
      </c>
      <c r="TA129">
        <v>2</v>
      </c>
      <c r="TB129">
        <v>2</v>
      </c>
      <c r="TC129">
        <v>2</v>
      </c>
      <c r="TD129">
        <v>0</v>
      </c>
      <c r="TE129">
        <v>3</v>
      </c>
      <c r="TF129">
        <v>0</v>
      </c>
      <c r="TG129">
        <v>0</v>
      </c>
      <c r="TH129">
        <v>3</v>
      </c>
      <c r="TI129">
        <v>1</v>
      </c>
      <c r="TJ129">
        <v>0</v>
      </c>
      <c r="TK129">
        <v>1</v>
      </c>
      <c r="TL129">
        <v>4</v>
      </c>
      <c r="TM129">
        <v>3</v>
      </c>
      <c r="TN129">
        <v>0</v>
      </c>
      <c r="TO129">
        <v>3</v>
      </c>
      <c r="TP129">
        <v>2</v>
      </c>
      <c r="TQ129">
        <v>1</v>
      </c>
      <c r="TR129">
        <v>3</v>
      </c>
      <c r="TS129">
        <v>4</v>
      </c>
      <c r="TT129">
        <v>4</v>
      </c>
      <c r="TU129">
        <v>2</v>
      </c>
      <c r="TV129">
        <v>1</v>
      </c>
      <c r="TW129">
        <v>3</v>
      </c>
      <c r="TX129">
        <v>1</v>
      </c>
      <c r="TY129">
        <v>3</v>
      </c>
      <c r="TZ129">
        <v>0</v>
      </c>
      <c r="UA129">
        <v>4</v>
      </c>
      <c r="UB129">
        <v>4</v>
      </c>
      <c r="UC129">
        <v>0</v>
      </c>
      <c r="UD129">
        <v>4</v>
      </c>
      <c r="UE129">
        <v>1</v>
      </c>
      <c r="UF129">
        <v>4</v>
      </c>
      <c r="UG129">
        <v>3</v>
      </c>
      <c r="UH129">
        <v>1</v>
      </c>
      <c r="UI129">
        <v>2</v>
      </c>
      <c r="UJ129">
        <v>1</v>
      </c>
      <c r="UK129">
        <v>4</v>
      </c>
      <c r="UL129">
        <v>0</v>
      </c>
      <c r="UM129">
        <v>2</v>
      </c>
      <c r="UN129">
        <v>1</v>
      </c>
      <c r="UO129">
        <v>2</v>
      </c>
      <c r="UP129">
        <v>4</v>
      </c>
      <c r="UQ129">
        <v>1</v>
      </c>
      <c r="UR129">
        <v>2</v>
      </c>
      <c r="US129">
        <v>1</v>
      </c>
      <c r="UT129">
        <v>4</v>
      </c>
      <c r="UU129">
        <v>1</v>
      </c>
      <c r="UV129">
        <v>1</v>
      </c>
      <c r="UW129">
        <v>3</v>
      </c>
      <c r="UX129">
        <v>2</v>
      </c>
      <c r="UY129">
        <v>1</v>
      </c>
      <c r="UZ129">
        <v>3</v>
      </c>
      <c r="VA129">
        <v>3</v>
      </c>
      <c r="VB129">
        <v>0</v>
      </c>
      <c r="VC129">
        <v>3</v>
      </c>
      <c r="VD129">
        <v>4</v>
      </c>
      <c r="VE129">
        <v>2</v>
      </c>
      <c r="VF129">
        <v>1</v>
      </c>
      <c r="VG129">
        <v>1</v>
      </c>
      <c r="VH129">
        <v>2</v>
      </c>
      <c r="VI129">
        <v>1</v>
      </c>
      <c r="VJ129">
        <v>3</v>
      </c>
      <c r="VK129">
        <v>4</v>
      </c>
      <c r="VL129">
        <v>1</v>
      </c>
      <c r="VM129">
        <v>3</v>
      </c>
      <c r="VN129">
        <v>1</v>
      </c>
      <c r="VO129">
        <v>4</v>
      </c>
      <c r="VP129">
        <v>2</v>
      </c>
      <c r="VQ129">
        <v>2</v>
      </c>
      <c r="VR129">
        <v>4</v>
      </c>
      <c r="VS129">
        <v>2</v>
      </c>
      <c r="VT129">
        <v>3</v>
      </c>
      <c r="VU129">
        <v>3</v>
      </c>
      <c r="VV129">
        <v>4</v>
      </c>
      <c r="VW129">
        <v>0</v>
      </c>
      <c r="VX129">
        <v>1</v>
      </c>
      <c r="VY129">
        <v>0</v>
      </c>
      <c r="VZ129">
        <v>1</v>
      </c>
      <c r="WA129">
        <v>0</v>
      </c>
      <c r="WB129">
        <v>3</v>
      </c>
      <c r="WC129">
        <v>2</v>
      </c>
      <c r="WD129">
        <v>2</v>
      </c>
      <c r="WE129">
        <v>3</v>
      </c>
      <c r="WF129">
        <v>3</v>
      </c>
      <c r="WG129">
        <v>0</v>
      </c>
      <c r="WH129">
        <v>1</v>
      </c>
      <c r="WI129">
        <v>3</v>
      </c>
      <c r="WJ129">
        <v>4</v>
      </c>
      <c r="WK129">
        <v>3</v>
      </c>
      <c r="WL129">
        <v>1</v>
      </c>
      <c r="WM129">
        <v>3</v>
      </c>
      <c r="WN129">
        <v>2</v>
      </c>
      <c r="WO129">
        <v>1</v>
      </c>
      <c r="WP129">
        <v>3</v>
      </c>
      <c r="WQ129">
        <v>3</v>
      </c>
      <c r="WR129">
        <v>3</v>
      </c>
      <c r="WS129">
        <v>0</v>
      </c>
      <c r="WT129">
        <v>3</v>
      </c>
      <c r="WU129">
        <v>4</v>
      </c>
      <c r="WV129">
        <v>3</v>
      </c>
      <c r="WW129">
        <v>3</v>
      </c>
      <c r="WX129">
        <v>1</v>
      </c>
      <c r="WY129">
        <v>3</v>
      </c>
      <c r="WZ129">
        <v>2</v>
      </c>
      <c r="XA129">
        <v>1</v>
      </c>
      <c r="XB129">
        <v>2</v>
      </c>
      <c r="XC129">
        <v>1</v>
      </c>
      <c r="XD129">
        <v>3</v>
      </c>
      <c r="XE129">
        <v>3</v>
      </c>
      <c r="XF129">
        <v>3</v>
      </c>
      <c r="XG129">
        <v>3</v>
      </c>
      <c r="XH129">
        <v>2</v>
      </c>
      <c r="XI129">
        <v>4</v>
      </c>
      <c r="XJ129">
        <v>3</v>
      </c>
      <c r="XK129">
        <v>1</v>
      </c>
      <c r="XL129">
        <v>2</v>
      </c>
      <c r="XM129">
        <v>3</v>
      </c>
      <c r="XN129">
        <v>1</v>
      </c>
      <c r="XO129">
        <v>3</v>
      </c>
      <c r="XP129">
        <v>4</v>
      </c>
      <c r="XQ129">
        <v>3</v>
      </c>
      <c r="XR129">
        <v>3</v>
      </c>
      <c r="XS129">
        <v>0</v>
      </c>
      <c r="XT129">
        <v>3</v>
      </c>
      <c r="XU129">
        <v>1</v>
      </c>
      <c r="XV129">
        <v>2</v>
      </c>
      <c r="XW129">
        <v>1</v>
      </c>
      <c r="XX129">
        <v>3</v>
      </c>
      <c r="XY129">
        <v>3</v>
      </c>
      <c r="XZ129">
        <v>3</v>
      </c>
      <c r="YA129">
        <v>2</v>
      </c>
      <c r="YB129">
        <v>3</v>
      </c>
      <c r="YC129">
        <v>4</v>
      </c>
      <c r="YD129">
        <v>0</v>
      </c>
      <c r="YE129">
        <v>3</v>
      </c>
      <c r="YF129">
        <v>1</v>
      </c>
      <c r="YG129">
        <v>3</v>
      </c>
      <c r="YH129">
        <v>3</v>
      </c>
      <c r="YI129">
        <v>3</v>
      </c>
      <c r="YJ129">
        <v>3</v>
      </c>
      <c r="YK129">
        <v>3</v>
      </c>
      <c r="YL129">
        <v>3</v>
      </c>
      <c r="YM129">
        <v>4</v>
      </c>
      <c r="YN129">
        <v>1</v>
      </c>
      <c r="YO129">
        <v>0</v>
      </c>
      <c r="YP129">
        <v>3</v>
      </c>
      <c r="YQ129">
        <v>3</v>
      </c>
      <c r="YR129">
        <v>0</v>
      </c>
      <c r="YS129">
        <v>0</v>
      </c>
      <c r="YT129">
        <v>3</v>
      </c>
      <c r="YU129">
        <v>3</v>
      </c>
      <c r="YV129">
        <v>1</v>
      </c>
      <c r="YW129">
        <v>3</v>
      </c>
      <c r="YX129">
        <v>1</v>
      </c>
      <c r="YY129">
        <v>3</v>
      </c>
      <c r="YZ129">
        <v>3</v>
      </c>
      <c r="ZA129">
        <v>3</v>
      </c>
      <c r="ZB129">
        <v>1</v>
      </c>
      <c r="ZC129">
        <v>0</v>
      </c>
      <c r="ZD129">
        <v>3</v>
      </c>
      <c r="ZE129">
        <v>3</v>
      </c>
      <c r="ZF129">
        <v>1</v>
      </c>
      <c r="ZG129">
        <v>3</v>
      </c>
      <c r="ZH129">
        <v>0</v>
      </c>
      <c r="ZI129">
        <v>3</v>
      </c>
      <c r="ZJ129">
        <v>0</v>
      </c>
      <c r="ZK129">
        <v>3</v>
      </c>
      <c r="ZL129">
        <v>1</v>
      </c>
      <c r="ZM129">
        <v>3</v>
      </c>
      <c r="ZN129">
        <v>1</v>
      </c>
      <c r="ZO129">
        <v>0</v>
      </c>
      <c r="ZP129">
        <v>3</v>
      </c>
      <c r="ZQ129">
        <v>3</v>
      </c>
      <c r="ZR129">
        <v>3</v>
      </c>
      <c r="ZS129">
        <v>1</v>
      </c>
      <c r="ZT129">
        <v>1</v>
      </c>
      <c r="ZU129">
        <v>3</v>
      </c>
      <c r="ZV129">
        <v>3</v>
      </c>
      <c r="ZW129">
        <v>0</v>
      </c>
      <c r="ZX129">
        <v>3</v>
      </c>
      <c r="ZY129">
        <v>3</v>
      </c>
      <c r="ZZ129">
        <v>3</v>
      </c>
      <c r="AAA129">
        <v>3</v>
      </c>
      <c r="AAB129">
        <v>4</v>
      </c>
      <c r="AAC129">
        <v>3</v>
      </c>
      <c r="AAD129">
        <v>3</v>
      </c>
      <c r="AAE129">
        <v>3</v>
      </c>
      <c r="AAF129">
        <v>3</v>
      </c>
      <c r="AAG129">
        <v>0</v>
      </c>
      <c r="AAH129">
        <v>3</v>
      </c>
      <c r="AAI129">
        <v>2</v>
      </c>
      <c r="AAJ129">
        <v>3</v>
      </c>
      <c r="AAK129">
        <v>4</v>
      </c>
      <c r="AAL129">
        <v>3</v>
      </c>
      <c r="AAM129">
        <v>1</v>
      </c>
      <c r="AAN129">
        <v>3</v>
      </c>
      <c r="AAO129">
        <v>0</v>
      </c>
      <c r="AAP129">
        <v>3</v>
      </c>
      <c r="AAQ129">
        <v>0</v>
      </c>
      <c r="AAR129">
        <v>0</v>
      </c>
      <c r="AAS129">
        <v>3</v>
      </c>
      <c r="AAT129">
        <v>3</v>
      </c>
      <c r="AAU129">
        <v>4</v>
      </c>
      <c r="AAV129">
        <v>3</v>
      </c>
      <c r="AAW129">
        <v>3</v>
      </c>
      <c r="AAX129">
        <v>3</v>
      </c>
      <c r="AAY129">
        <v>1</v>
      </c>
      <c r="AAZ129">
        <v>1</v>
      </c>
      <c r="ABA129">
        <v>1</v>
      </c>
      <c r="ABB129">
        <v>3</v>
      </c>
      <c r="ABC129">
        <v>3</v>
      </c>
      <c r="ABD129">
        <v>0</v>
      </c>
      <c r="ABE129">
        <v>2</v>
      </c>
      <c r="ABF129">
        <v>3</v>
      </c>
      <c r="ABG129">
        <v>2</v>
      </c>
      <c r="ABH129">
        <v>0</v>
      </c>
      <c r="ABI129">
        <v>3</v>
      </c>
      <c r="ABJ129">
        <v>3</v>
      </c>
      <c r="ABK129">
        <v>1</v>
      </c>
      <c r="ABL129">
        <v>3</v>
      </c>
      <c r="ABM129">
        <v>0</v>
      </c>
      <c r="ABN129">
        <v>3</v>
      </c>
      <c r="ABO129">
        <v>0</v>
      </c>
      <c r="ABP129">
        <v>0</v>
      </c>
      <c r="ABQ129">
        <v>3</v>
      </c>
      <c r="ABR129">
        <v>0</v>
      </c>
      <c r="ABS129">
        <v>3</v>
      </c>
      <c r="ABT129">
        <v>3</v>
      </c>
      <c r="ABU129">
        <v>3</v>
      </c>
      <c r="ABV129">
        <v>3</v>
      </c>
      <c r="ABW129">
        <v>3</v>
      </c>
      <c r="ABX129">
        <v>3</v>
      </c>
      <c r="ABY129">
        <v>2</v>
      </c>
      <c r="ABZ129">
        <v>3</v>
      </c>
      <c r="ACA129">
        <v>3</v>
      </c>
      <c r="ACB129">
        <v>3</v>
      </c>
      <c r="ACC129">
        <v>3</v>
      </c>
      <c r="ACD129">
        <v>3</v>
      </c>
      <c r="ACE129">
        <v>4</v>
      </c>
      <c r="ACF129">
        <v>3</v>
      </c>
      <c r="ACG129">
        <v>0</v>
      </c>
      <c r="ACH129">
        <v>3</v>
      </c>
      <c r="ACI129">
        <v>2</v>
      </c>
      <c r="ACJ129">
        <v>0</v>
      </c>
      <c r="ACK129">
        <v>3</v>
      </c>
      <c r="ACL129">
        <v>1</v>
      </c>
      <c r="ACM129">
        <v>3</v>
      </c>
      <c r="ACN129">
        <v>3</v>
      </c>
      <c r="ACO129">
        <v>3</v>
      </c>
      <c r="ACP129">
        <v>3</v>
      </c>
      <c r="ACQ129">
        <v>3</v>
      </c>
      <c r="ACR129">
        <v>2</v>
      </c>
      <c r="ACS129">
        <v>3</v>
      </c>
      <c r="ACT129">
        <v>3</v>
      </c>
      <c r="ACU129">
        <v>1</v>
      </c>
      <c r="ACV129">
        <v>3</v>
      </c>
      <c r="ACW129">
        <v>1</v>
      </c>
      <c r="ACX129">
        <v>3</v>
      </c>
      <c r="ACY129">
        <v>3</v>
      </c>
      <c r="ACZ129">
        <v>3</v>
      </c>
      <c r="ADA129">
        <v>1</v>
      </c>
      <c r="ADB129">
        <v>3</v>
      </c>
      <c r="ADC129">
        <v>3</v>
      </c>
      <c r="ADD129">
        <v>3</v>
      </c>
      <c r="ADE129">
        <v>3</v>
      </c>
      <c r="ADF129">
        <v>4</v>
      </c>
      <c r="ADG129">
        <v>3</v>
      </c>
      <c r="ADH129">
        <v>3</v>
      </c>
      <c r="ADI129">
        <v>3</v>
      </c>
      <c r="ADJ129">
        <v>0</v>
      </c>
      <c r="ADK129">
        <v>3</v>
      </c>
      <c r="ADL129">
        <v>1</v>
      </c>
      <c r="ADM129">
        <v>3</v>
      </c>
      <c r="ADN129">
        <v>4</v>
      </c>
      <c r="ADO129">
        <v>4</v>
      </c>
      <c r="ADP129">
        <v>3</v>
      </c>
      <c r="ADQ129">
        <v>3</v>
      </c>
      <c r="ADR129">
        <v>2</v>
      </c>
      <c r="ADS129">
        <v>3</v>
      </c>
      <c r="ADT129">
        <v>4</v>
      </c>
      <c r="ADU129">
        <v>1</v>
      </c>
      <c r="ADV129">
        <v>0</v>
      </c>
      <c r="ADW129">
        <v>1</v>
      </c>
      <c r="ADX129">
        <v>0</v>
      </c>
      <c r="ADY129">
        <v>1</v>
      </c>
      <c r="ADZ129">
        <v>0</v>
      </c>
      <c r="AEA129">
        <v>1</v>
      </c>
      <c r="AEB129">
        <v>0</v>
      </c>
      <c r="AEC129">
        <v>0</v>
      </c>
      <c r="AED129">
        <v>0</v>
      </c>
      <c r="AEE129">
        <v>1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1</v>
      </c>
      <c r="AEM129">
        <v>0</v>
      </c>
      <c r="AEN129">
        <v>0</v>
      </c>
      <c r="AEO129">
        <v>1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1</v>
      </c>
      <c r="AEX129">
        <v>0</v>
      </c>
      <c r="AEY129">
        <v>0</v>
      </c>
      <c r="AEZ129">
        <v>1</v>
      </c>
      <c r="AFA129">
        <v>0</v>
      </c>
      <c r="AFB129">
        <v>0</v>
      </c>
      <c r="AFC129">
        <v>0</v>
      </c>
      <c r="AFD129">
        <v>1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1</v>
      </c>
      <c r="AFK129">
        <v>0</v>
      </c>
      <c r="AFL129">
        <v>0</v>
      </c>
      <c r="AFM129">
        <v>1</v>
      </c>
      <c r="AFN129">
        <v>0</v>
      </c>
      <c r="AFO129">
        <v>1</v>
      </c>
      <c r="AFP129">
        <v>0</v>
      </c>
      <c r="AFQ129">
        <v>0</v>
      </c>
      <c r="AFR129">
        <v>0</v>
      </c>
      <c r="AFS129">
        <v>1</v>
      </c>
      <c r="AFT129">
        <v>0</v>
      </c>
      <c r="AFU129">
        <v>1</v>
      </c>
      <c r="AFV129">
        <v>0</v>
      </c>
      <c r="AFW129">
        <v>0</v>
      </c>
      <c r="AFX129">
        <v>1</v>
      </c>
      <c r="AFY129">
        <v>0</v>
      </c>
      <c r="AFZ129">
        <v>1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1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1</v>
      </c>
      <c r="AGN129">
        <v>0</v>
      </c>
      <c r="AGO129">
        <v>0</v>
      </c>
      <c r="AGP129">
        <v>1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1</v>
      </c>
      <c r="AHB129">
        <v>0</v>
      </c>
      <c r="AHC129">
        <v>0</v>
      </c>
      <c r="AHD129">
        <v>1</v>
      </c>
      <c r="AHE129">
        <v>0</v>
      </c>
      <c r="AHF129">
        <v>1</v>
      </c>
      <c r="AHG129">
        <v>1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1</v>
      </c>
      <c r="AHT129">
        <v>1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1</v>
      </c>
      <c r="AIC129">
        <v>1</v>
      </c>
      <c r="AID129">
        <v>0</v>
      </c>
      <c r="AIE129">
        <v>0</v>
      </c>
      <c r="AIF129">
        <v>1</v>
      </c>
      <c r="AIG129">
        <v>0</v>
      </c>
      <c r="AIH129">
        <v>1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1</v>
      </c>
      <c r="AIP129">
        <v>0</v>
      </c>
      <c r="AIQ129">
        <v>1</v>
      </c>
      <c r="AIR129">
        <v>0</v>
      </c>
      <c r="AIS129">
        <v>1</v>
      </c>
      <c r="AIT129">
        <v>0</v>
      </c>
      <c r="AIU129">
        <v>0</v>
      </c>
      <c r="AIV129">
        <v>0</v>
      </c>
      <c r="AIW129">
        <v>0</v>
      </c>
      <c r="AIX129">
        <v>1</v>
      </c>
      <c r="AIY129">
        <v>1</v>
      </c>
      <c r="AIZ129">
        <v>0</v>
      </c>
      <c r="AJA129">
        <v>0</v>
      </c>
      <c r="AJB129">
        <v>1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1</v>
      </c>
      <c r="AJJ129">
        <v>1</v>
      </c>
      <c r="AJK129">
        <v>0</v>
      </c>
      <c r="AJL129">
        <v>0</v>
      </c>
      <c r="AJM129">
        <v>0</v>
      </c>
      <c r="AJN129">
        <v>0</v>
      </c>
      <c r="AJO129">
        <v>1</v>
      </c>
      <c r="AJP129">
        <v>0</v>
      </c>
      <c r="AJQ129">
        <v>0</v>
      </c>
      <c r="AJR129">
        <v>0</v>
      </c>
      <c r="AJS129">
        <v>1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1</v>
      </c>
      <c r="AKF129">
        <v>0</v>
      </c>
      <c r="AKG129">
        <v>1</v>
      </c>
      <c r="AKH129">
        <v>0</v>
      </c>
      <c r="AKI129">
        <v>0</v>
      </c>
      <c r="AKJ129">
        <v>0</v>
      </c>
      <c r="AKK129">
        <v>1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1</v>
      </c>
      <c r="AKT129">
        <v>1</v>
      </c>
      <c r="AKU129">
        <v>0</v>
      </c>
      <c r="AKV129">
        <v>0</v>
      </c>
      <c r="AKW129">
        <v>1</v>
      </c>
      <c r="AKX129">
        <v>1</v>
      </c>
      <c r="AKY129">
        <v>0</v>
      </c>
      <c r="AKZ129">
        <v>0</v>
      </c>
      <c r="ALA129">
        <v>0</v>
      </c>
      <c r="ALB129">
        <v>1</v>
      </c>
      <c r="ALC129">
        <v>0</v>
      </c>
      <c r="ALD129">
        <v>0</v>
      </c>
      <c r="ALE129">
        <v>1</v>
      </c>
      <c r="ALF129">
        <v>1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68</v>
      </c>
      <c r="ALN129">
        <v>21</v>
      </c>
      <c r="ALO129">
        <v>41</v>
      </c>
      <c r="ALP129">
        <v>23</v>
      </c>
      <c r="ALQ129">
        <v>50</v>
      </c>
      <c r="ALR129">
        <v>24</v>
      </c>
      <c r="ALS129">
        <v>69</v>
      </c>
      <c r="ALT129">
        <v>74</v>
      </c>
      <c r="ALU129">
        <v>22</v>
      </c>
      <c r="ALV129">
        <v>71</v>
      </c>
      <c r="ALW129">
        <v>81</v>
      </c>
      <c r="ALX129">
        <v>72</v>
      </c>
      <c r="ALY129">
        <v>22</v>
      </c>
      <c r="ALZ129">
        <v>13</v>
      </c>
      <c r="AMA129">
        <v>24</v>
      </c>
      <c r="AMB129">
        <v>28</v>
      </c>
      <c r="AMC129">
        <v>63</v>
      </c>
      <c r="AMD129">
        <v>75</v>
      </c>
      <c r="AME129">
        <v>18</v>
      </c>
      <c r="AMF129">
        <v>21</v>
      </c>
      <c r="AMG129">
        <v>78</v>
      </c>
      <c r="AMH129">
        <v>18</v>
      </c>
      <c r="AMI129">
        <v>17</v>
      </c>
      <c r="AMJ129">
        <v>75</v>
      </c>
      <c r="AMK129">
        <v>77</v>
      </c>
      <c r="AML129">
        <v>77</v>
      </c>
      <c r="AMM129">
        <v>63</v>
      </c>
      <c r="AMN129">
        <v>26</v>
      </c>
      <c r="AMO129">
        <v>21</v>
      </c>
      <c r="AMP129">
        <v>28</v>
      </c>
      <c r="AMQ129">
        <v>67</v>
      </c>
      <c r="AMR129">
        <v>19</v>
      </c>
      <c r="AMS129">
        <v>78</v>
      </c>
      <c r="AMT129">
        <v>25</v>
      </c>
      <c r="AMU129">
        <v>32</v>
      </c>
      <c r="AMV129">
        <v>19</v>
      </c>
      <c r="AMW129">
        <v>22</v>
      </c>
      <c r="AMX129">
        <v>28</v>
      </c>
      <c r="AMY129">
        <v>29</v>
      </c>
      <c r="AMZ129">
        <v>18</v>
      </c>
      <c r="ANA129">
        <v>16</v>
      </c>
      <c r="ANB129">
        <v>75</v>
      </c>
      <c r="ANC129">
        <v>21</v>
      </c>
      <c r="AND129">
        <v>31</v>
      </c>
      <c r="ANE129">
        <v>24</v>
      </c>
      <c r="ANF129">
        <v>24</v>
      </c>
      <c r="ANG129">
        <v>72</v>
      </c>
      <c r="ANH129">
        <v>34</v>
      </c>
      <c r="ANI129">
        <v>27</v>
      </c>
      <c r="ANJ129">
        <v>19</v>
      </c>
      <c r="ANK129">
        <v>27</v>
      </c>
      <c r="ANL129">
        <v>23</v>
      </c>
      <c r="ANM129">
        <v>74</v>
      </c>
      <c r="ANN129">
        <v>18</v>
      </c>
      <c r="ANO129">
        <v>88</v>
      </c>
      <c r="ANP129">
        <v>12</v>
      </c>
      <c r="ANQ129">
        <v>19</v>
      </c>
      <c r="ANR129">
        <v>73</v>
      </c>
      <c r="ANS129">
        <v>23</v>
      </c>
      <c r="ANT129">
        <v>23</v>
      </c>
      <c r="ANU129">
        <v>18</v>
      </c>
      <c r="ANV129">
        <v>15</v>
      </c>
      <c r="ANW129">
        <v>71</v>
      </c>
      <c r="ANX129">
        <v>27</v>
      </c>
      <c r="ANY129">
        <v>23</v>
      </c>
      <c r="ANZ129">
        <v>18</v>
      </c>
      <c r="AOA129">
        <v>19</v>
      </c>
      <c r="AOB129">
        <v>73</v>
      </c>
      <c r="AOC129">
        <v>14</v>
      </c>
      <c r="AOD129">
        <v>23</v>
      </c>
      <c r="AOE129">
        <v>77</v>
      </c>
      <c r="AOF129">
        <v>73</v>
      </c>
      <c r="AOG129">
        <v>34</v>
      </c>
      <c r="AOH129">
        <v>35</v>
      </c>
      <c r="AOI129">
        <v>36</v>
      </c>
      <c r="AOJ129">
        <v>17</v>
      </c>
      <c r="AOK129">
        <v>20</v>
      </c>
      <c r="AOL129">
        <v>67</v>
      </c>
      <c r="AOM129">
        <v>17</v>
      </c>
      <c r="AON129">
        <v>19</v>
      </c>
      <c r="AOO129">
        <v>76</v>
      </c>
      <c r="AOP129">
        <v>25</v>
      </c>
      <c r="AOQ129">
        <v>19</v>
      </c>
      <c r="AOR129">
        <v>21</v>
      </c>
      <c r="AOS129">
        <v>73</v>
      </c>
      <c r="AOT129">
        <v>70</v>
      </c>
      <c r="AOU129">
        <v>30</v>
      </c>
      <c r="AOV129">
        <v>26</v>
      </c>
      <c r="AOW129">
        <v>29</v>
      </c>
      <c r="AOX129">
        <v>24</v>
      </c>
      <c r="AOY129">
        <v>22</v>
      </c>
      <c r="AOZ129">
        <v>26</v>
      </c>
      <c r="APA129">
        <v>74</v>
      </c>
      <c r="APB129">
        <v>23</v>
      </c>
      <c r="APC129">
        <v>22</v>
      </c>
      <c r="APD129">
        <v>25</v>
      </c>
      <c r="APE129">
        <v>28</v>
      </c>
      <c r="APF129">
        <v>24</v>
      </c>
      <c r="APG129">
        <v>15</v>
      </c>
      <c r="APH129">
        <v>24</v>
      </c>
      <c r="API129">
        <v>29</v>
      </c>
      <c r="APJ129">
        <v>27</v>
      </c>
      <c r="APK129">
        <v>76</v>
      </c>
      <c r="APL129">
        <v>15</v>
      </c>
      <c r="APM129">
        <v>16</v>
      </c>
      <c r="APN129">
        <v>14</v>
      </c>
      <c r="APO129">
        <v>20</v>
      </c>
      <c r="APP129">
        <v>25</v>
      </c>
      <c r="APQ129">
        <v>24</v>
      </c>
      <c r="APR129">
        <v>29</v>
      </c>
      <c r="APS129">
        <v>71</v>
      </c>
      <c r="APT129">
        <v>25</v>
      </c>
      <c r="APU129">
        <v>22</v>
      </c>
      <c r="APV129">
        <v>17</v>
      </c>
      <c r="APW129">
        <v>20</v>
      </c>
      <c r="APX129">
        <v>81</v>
      </c>
      <c r="APY129">
        <v>34</v>
      </c>
      <c r="APZ129">
        <v>24</v>
      </c>
      <c r="AQA129">
        <v>23</v>
      </c>
      <c r="AQB129">
        <v>70</v>
      </c>
      <c r="AQC129">
        <v>26</v>
      </c>
      <c r="AQD129">
        <v>25</v>
      </c>
      <c r="AQE129">
        <v>26</v>
      </c>
      <c r="AQF129">
        <v>22</v>
      </c>
      <c r="AQG129">
        <v>72</v>
      </c>
      <c r="AQH129">
        <v>19</v>
      </c>
      <c r="AQI129">
        <v>17</v>
      </c>
      <c r="AQJ129">
        <v>64</v>
      </c>
      <c r="AQK129">
        <v>22</v>
      </c>
      <c r="AQL129">
        <v>21</v>
      </c>
      <c r="AQM129">
        <v>20</v>
      </c>
      <c r="AQN129">
        <v>26</v>
      </c>
      <c r="AQO129">
        <v>65</v>
      </c>
      <c r="AQP129">
        <v>23</v>
      </c>
      <c r="AQQ129">
        <v>70</v>
      </c>
      <c r="AQR129">
        <v>20</v>
      </c>
      <c r="AQS129">
        <v>22</v>
      </c>
      <c r="AQT129">
        <v>81</v>
      </c>
      <c r="AQU129">
        <v>23</v>
      </c>
      <c r="AQV129">
        <v>25</v>
      </c>
      <c r="AQW129">
        <v>27</v>
      </c>
      <c r="AQX129">
        <v>19</v>
      </c>
      <c r="AQY129">
        <v>68</v>
      </c>
      <c r="AQZ129">
        <v>22</v>
      </c>
      <c r="ARA129">
        <v>72</v>
      </c>
      <c r="ARB129">
        <v>31</v>
      </c>
      <c r="ARC129">
        <v>28</v>
      </c>
      <c r="ARD129">
        <v>22</v>
      </c>
      <c r="ARE129">
        <v>23</v>
      </c>
      <c r="ARF129">
        <v>21</v>
      </c>
      <c r="ARG129">
        <v>18</v>
      </c>
      <c r="ARH129">
        <v>21</v>
      </c>
      <c r="ARI129">
        <v>81</v>
      </c>
      <c r="ARJ129">
        <v>21</v>
      </c>
      <c r="ARK129">
        <v>24</v>
      </c>
      <c r="ARL129">
        <v>27</v>
      </c>
      <c r="ARM129">
        <v>22</v>
      </c>
      <c r="ARN129">
        <v>23</v>
      </c>
      <c r="ARO129">
        <v>19</v>
      </c>
      <c r="ARP129">
        <v>24</v>
      </c>
      <c r="ARQ129">
        <v>18</v>
      </c>
      <c r="ARR129">
        <v>22</v>
      </c>
      <c r="ARS129">
        <v>17</v>
      </c>
      <c r="ART129">
        <v>17</v>
      </c>
      <c r="ARU129">
        <v>24</v>
      </c>
      <c r="ARV129">
        <v>24</v>
      </c>
      <c r="ARW129">
        <v>17</v>
      </c>
      <c r="ARX129">
        <v>21</v>
      </c>
      <c r="ARY129">
        <v>74</v>
      </c>
      <c r="ARZ129">
        <v>17</v>
      </c>
      <c r="ASA129">
        <v>18</v>
      </c>
      <c r="ASB129">
        <v>77</v>
      </c>
      <c r="ASC129">
        <v>77</v>
      </c>
      <c r="ASD129">
        <v>24</v>
      </c>
      <c r="ASE129">
        <v>71</v>
      </c>
      <c r="ASF129">
        <v>24</v>
      </c>
      <c r="ASG129">
        <v>20</v>
      </c>
      <c r="ASH129">
        <v>21</v>
      </c>
      <c r="ASI129">
        <v>23</v>
      </c>
      <c r="ASJ129">
        <v>25</v>
      </c>
      <c r="ASK129">
        <v>22</v>
      </c>
      <c r="ASL129">
        <v>71</v>
      </c>
      <c r="ASM129">
        <v>20</v>
      </c>
      <c r="ASN129">
        <v>14</v>
      </c>
      <c r="ASO129">
        <v>73</v>
      </c>
      <c r="ASP129">
        <v>25</v>
      </c>
      <c r="ASQ129">
        <v>19</v>
      </c>
      <c r="ASR129">
        <v>19</v>
      </c>
      <c r="ASS129">
        <v>17</v>
      </c>
      <c r="AST129">
        <v>22</v>
      </c>
      <c r="ASU129">
        <v>18</v>
      </c>
      <c r="ASV129">
        <v>76</v>
      </c>
      <c r="ASW129">
        <v>78</v>
      </c>
      <c r="ASX129">
        <v>27</v>
      </c>
      <c r="ASY129">
        <v>28</v>
      </c>
      <c r="ASZ129">
        <v>23</v>
      </c>
      <c r="ATA129">
        <v>18</v>
      </c>
      <c r="ATB129">
        <v>29</v>
      </c>
      <c r="ATC129">
        <v>15</v>
      </c>
      <c r="ATD129">
        <v>72</v>
      </c>
    </row>
    <row r="130" spans="1:1200">
      <c r="A130">
        <v>0</v>
      </c>
      <c r="B130">
        <v>1</v>
      </c>
      <c r="C130">
        <v>2</v>
      </c>
      <c r="D130">
        <v>3</v>
      </c>
      <c r="E130">
        <v>4</v>
      </c>
      <c r="F130">
        <v>5</v>
      </c>
      <c r="G130">
        <v>6</v>
      </c>
      <c r="H130">
        <v>7</v>
      </c>
      <c r="I130">
        <v>8</v>
      </c>
      <c r="J130">
        <v>9</v>
      </c>
      <c r="K130">
        <v>10</v>
      </c>
      <c r="L130">
        <v>11</v>
      </c>
      <c r="M130">
        <v>12</v>
      </c>
      <c r="N130">
        <v>13</v>
      </c>
      <c r="O130">
        <v>14</v>
      </c>
      <c r="P130">
        <v>15</v>
      </c>
      <c r="Q130">
        <v>16</v>
      </c>
      <c r="R130">
        <v>17</v>
      </c>
      <c r="S130">
        <v>18</v>
      </c>
      <c r="T130">
        <v>19</v>
      </c>
      <c r="U130">
        <v>20</v>
      </c>
      <c r="V130">
        <v>21</v>
      </c>
      <c r="W130">
        <v>22</v>
      </c>
      <c r="X130">
        <v>23</v>
      </c>
      <c r="Y130">
        <v>24</v>
      </c>
      <c r="Z130">
        <v>25</v>
      </c>
      <c r="AA130">
        <v>26</v>
      </c>
      <c r="AB130">
        <v>27</v>
      </c>
      <c r="AC130">
        <v>28</v>
      </c>
      <c r="AD130">
        <v>29</v>
      </c>
      <c r="AE130">
        <v>30</v>
      </c>
      <c r="AF130">
        <v>31</v>
      </c>
      <c r="AG130">
        <v>32</v>
      </c>
      <c r="AH130">
        <v>33</v>
      </c>
      <c r="AI130">
        <v>34</v>
      </c>
      <c r="AJ130">
        <v>35</v>
      </c>
      <c r="AK130">
        <v>36</v>
      </c>
      <c r="AL130">
        <v>37</v>
      </c>
      <c r="AM130">
        <v>38</v>
      </c>
      <c r="AN130">
        <v>39</v>
      </c>
      <c r="AO130">
        <v>40</v>
      </c>
      <c r="AP130">
        <v>41</v>
      </c>
      <c r="AQ130">
        <v>42</v>
      </c>
      <c r="AR130">
        <v>43</v>
      </c>
      <c r="AS130">
        <v>44</v>
      </c>
      <c r="AT130">
        <v>45</v>
      </c>
      <c r="AU130">
        <v>46</v>
      </c>
      <c r="AV130">
        <v>47</v>
      </c>
      <c r="AW130">
        <v>48</v>
      </c>
      <c r="AX130">
        <v>49</v>
      </c>
      <c r="AY130">
        <v>50</v>
      </c>
      <c r="AZ130">
        <v>51</v>
      </c>
      <c r="BA130">
        <v>52</v>
      </c>
      <c r="BB130">
        <v>53</v>
      </c>
      <c r="BC130">
        <v>54</v>
      </c>
      <c r="BD130">
        <v>55</v>
      </c>
      <c r="BE130">
        <v>56</v>
      </c>
      <c r="BF130">
        <v>57</v>
      </c>
      <c r="BG130">
        <v>58</v>
      </c>
      <c r="BH130">
        <v>59</v>
      </c>
      <c r="BI130">
        <v>60</v>
      </c>
      <c r="BJ130">
        <v>61</v>
      </c>
      <c r="BK130">
        <v>62</v>
      </c>
      <c r="BL130">
        <v>63</v>
      </c>
      <c r="BM130">
        <v>64</v>
      </c>
      <c r="BN130">
        <v>65</v>
      </c>
      <c r="BO130">
        <v>66</v>
      </c>
      <c r="BP130">
        <v>67</v>
      </c>
      <c r="BQ130">
        <v>68</v>
      </c>
      <c r="BR130">
        <v>69</v>
      </c>
      <c r="BS130">
        <v>70</v>
      </c>
      <c r="BT130">
        <v>71</v>
      </c>
      <c r="BU130">
        <v>72</v>
      </c>
      <c r="BV130">
        <v>73</v>
      </c>
      <c r="BW130">
        <v>74</v>
      </c>
      <c r="BX130">
        <v>75</v>
      </c>
      <c r="BY130">
        <v>76</v>
      </c>
      <c r="BZ130">
        <v>77</v>
      </c>
      <c r="CA130">
        <v>78</v>
      </c>
      <c r="CB130">
        <v>79</v>
      </c>
      <c r="CC130">
        <v>80</v>
      </c>
      <c r="CD130">
        <v>81</v>
      </c>
      <c r="CE130">
        <v>82</v>
      </c>
      <c r="CF130">
        <v>83</v>
      </c>
      <c r="CG130">
        <v>84</v>
      </c>
      <c r="CH130">
        <v>85</v>
      </c>
      <c r="CI130">
        <v>86</v>
      </c>
      <c r="CJ130">
        <v>87</v>
      </c>
      <c r="CK130">
        <v>88</v>
      </c>
      <c r="CL130">
        <v>89</v>
      </c>
      <c r="CM130">
        <v>90</v>
      </c>
      <c r="CN130">
        <v>91</v>
      </c>
      <c r="CO130">
        <v>92</v>
      </c>
      <c r="CP130">
        <v>93</v>
      </c>
      <c r="CQ130">
        <v>94</v>
      </c>
      <c r="CR130">
        <v>95</v>
      </c>
      <c r="CS130">
        <v>96</v>
      </c>
      <c r="CT130">
        <v>97</v>
      </c>
      <c r="CU130">
        <v>98</v>
      </c>
      <c r="CV130">
        <v>99</v>
      </c>
      <c r="CW130">
        <v>100</v>
      </c>
      <c r="CX130">
        <v>101</v>
      </c>
      <c r="CY130">
        <v>102</v>
      </c>
      <c r="CZ130">
        <v>103</v>
      </c>
      <c r="DA130">
        <v>104</v>
      </c>
      <c r="DB130">
        <v>105</v>
      </c>
      <c r="DC130">
        <v>106</v>
      </c>
      <c r="DD130">
        <v>107</v>
      </c>
      <c r="DE130">
        <v>108</v>
      </c>
      <c r="DF130">
        <v>109</v>
      </c>
      <c r="DG130">
        <v>110</v>
      </c>
      <c r="DH130">
        <v>111</v>
      </c>
      <c r="DI130">
        <v>112</v>
      </c>
      <c r="DJ130">
        <v>113</v>
      </c>
      <c r="DK130">
        <v>114</v>
      </c>
      <c r="DL130">
        <v>115</v>
      </c>
      <c r="DM130">
        <v>116</v>
      </c>
      <c r="DN130">
        <v>117</v>
      </c>
      <c r="DO130">
        <v>118</v>
      </c>
      <c r="DP130">
        <v>119</v>
      </c>
      <c r="DQ130">
        <v>120</v>
      </c>
      <c r="DR130">
        <v>121</v>
      </c>
      <c r="DS130">
        <v>122</v>
      </c>
      <c r="DT130">
        <v>123</v>
      </c>
      <c r="DU130">
        <v>124</v>
      </c>
      <c r="DV130">
        <v>125</v>
      </c>
      <c r="DW130">
        <v>126</v>
      </c>
      <c r="DX130">
        <v>127</v>
      </c>
      <c r="DY130">
        <v>128</v>
      </c>
      <c r="DZ130">
        <v>129</v>
      </c>
      <c r="EA130">
        <v>130</v>
      </c>
      <c r="EB130">
        <v>131</v>
      </c>
      <c r="EC130">
        <v>132</v>
      </c>
      <c r="ED130">
        <v>133</v>
      </c>
      <c r="EE130">
        <v>134</v>
      </c>
      <c r="EF130">
        <v>135</v>
      </c>
      <c r="EG130">
        <v>136</v>
      </c>
      <c r="EH130">
        <v>137</v>
      </c>
      <c r="EI130">
        <v>138</v>
      </c>
      <c r="EJ130">
        <v>139</v>
      </c>
      <c r="EK130">
        <v>140</v>
      </c>
      <c r="EL130">
        <v>141</v>
      </c>
      <c r="EM130">
        <v>142</v>
      </c>
      <c r="EN130">
        <v>143</v>
      </c>
      <c r="EO130">
        <v>144</v>
      </c>
      <c r="EP130">
        <v>145</v>
      </c>
      <c r="EQ130">
        <v>146</v>
      </c>
      <c r="ER130">
        <v>147</v>
      </c>
      <c r="ES130">
        <v>148</v>
      </c>
      <c r="ET130">
        <v>149</v>
      </c>
      <c r="EU130">
        <v>150</v>
      </c>
      <c r="EV130">
        <v>151</v>
      </c>
      <c r="EW130">
        <v>152</v>
      </c>
      <c r="EX130">
        <v>153</v>
      </c>
      <c r="EY130">
        <v>154</v>
      </c>
      <c r="EZ130">
        <v>155</v>
      </c>
      <c r="FA130">
        <v>156</v>
      </c>
      <c r="FB130">
        <v>157</v>
      </c>
      <c r="FC130">
        <v>158</v>
      </c>
      <c r="FD130">
        <v>159</v>
      </c>
      <c r="FE130">
        <v>160</v>
      </c>
      <c r="FF130">
        <v>161</v>
      </c>
      <c r="FG130">
        <v>162</v>
      </c>
      <c r="FH130">
        <v>163</v>
      </c>
      <c r="FI130">
        <v>164</v>
      </c>
      <c r="FJ130">
        <v>165</v>
      </c>
      <c r="FK130">
        <v>166</v>
      </c>
      <c r="FL130">
        <v>167</v>
      </c>
      <c r="FM130">
        <v>168</v>
      </c>
      <c r="FN130">
        <v>169</v>
      </c>
      <c r="FO130">
        <v>170</v>
      </c>
      <c r="FP130">
        <v>171</v>
      </c>
      <c r="FQ130">
        <v>172</v>
      </c>
      <c r="FR130">
        <v>173</v>
      </c>
      <c r="FS130">
        <v>174</v>
      </c>
      <c r="FT130">
        <v>175</v>
      </c>
      <c r="FU130">
        <v>176</v>
      </c>
      <c r="FV130">
        <v>177</v>
      </c>
      <c r="FW130">
        <v>178</v>
      </c>
      <c r="FX130">
        <v>179</v>
      </c>
      <c r="FY130">
        <v>180</v>
      </c>
      <c r="FZ130">
        <v>181</v>
      </c>
      <c r="GA130">
        <v>182</v>
      </c>
      <c r="GB130">
        <v>183</v>
      </c>
      <c r="GC130">
        <v>184</v>
      </c>
      <c r="GD130">
        <v>185</v>
      </c>
      <c r="GE130">
        <v>186</v>
      </c>
      <c r="GF130">
        <v>187</v>
      </c>
      <c r="GG130">
        <v>188</v>
      </c>
      <c r="GH130">
        <v>189</v>
      </c>
      <c r="GI130">
        <v>190</v>
      </c>
      <c r="GJ130">
        <v>191</v>
      </c>
      <c r="GK130">
        <v>192</v>
      </c>
      <c r="GL130">
        <v>193</v>
      </c>
      <c r="GM130">
        <v>194</v>
      </c>
      <c r="GN130">
        <v>195</v>
      </c>
      <c r="GO130">
        <v>196</v>
      </c>
      <c r="GP130">
        <v>197</v>
      </c>
      <c r="GQ130">
        <v>198</v>
      </c>
      <c r="GR130">
        <v>199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2</v>
      </c>
      <c r="OL130">
        <v>3</v>
      </c>
      <c r="OM130">
        <v>3</v>
      </c>
      <c r="ON130">
        <v>0</v>
      </c>
      <c r="OO130">
        <v>0</v>
      </c>
      <c r="OP130">
        <v>3</v>
      </c>
      <c r="OQ130">
        <v>3</v>
      </c>
      <c r="OR130">
        <v>3</v>
      </c>
      <c r="OS130">
        <v>1</v>
      </c>
      <c r="OT130">
        <v>3</v>
      </c>
      <c r="OU130">
        <v>3</v>
      </c>
      <c r="OV130">
        <v>3</v>
      </c>
      <c r="OW130">
        <v>4</v>
      </c>
      <c r="OX130">
        <v>1</v>
      </c>
      <c r="OY130">
        <v>1</v>
      </c>
      <c r="OZ130">
        <v>0</v>
      </c>
      <c r="PA130">
        <v>3</v>
      </c>
      <c r="PB130">
        <v>3</v>
      </c>
      <c r="PC130">
        <v>1</v>
      </c>
      <c r="PD130">
        <v>2</v>
      </c>
      <c r="PE130">
        <v>3</v>
      </c>
      <c r="PF130">
        <v>0</v>
      </c>
      <c r="PG130">
        <v>0</v>
      </c>
      <c r="PH130">
        <v>3</v>
      </c>
      <c r="PI130">
        <v>3</v>
      </c>
      <c r="PJ130">
        <v>3</v>
      </c>
      <c r="PK130">
        <v>3</v>
      </c>
      <c r="PL130">
        <v>1</v>
      </c>
      <c r="PM130">
        <v>1</v>
      </c>
      <c r="PN130">
        <v>0</v>
      </c>
      <c r="PO130">
        <v>3</v>
      </c>
      <c r="PP130">
        <v>2</v>
      </c>
      <c r="PQ130">
        <v>3</v>
      </c>
      <c r="PR130">
        <v>2</v>
      </c>
      <c r="PS130">
        <v>2</v>
      </c>
      <c r="PT130">
        <v>4</v>
      </c>
      <c r="PU130">
        <v>4</v>
      </c>
      <c r="PV130">
        <v>0</v>
      </c>
      <c r="PW130">
        <v>1</v>
      </c>
      <c r="PX130">
        <v>0</v>
      </c>
      <c r="PY130">
        <v>4</v>
      </c>
      <c r="PZ130">
        <v>3</v>
      </c>
      <c r="QA130">
        <v>1</v>
      </c>
      <c r="QB130">
        <v>0</v>
      </c>
      <c r="QC130">
        <v>1</v>
      </c>
      <c r="QD130">
        <v>1</v>
      </c>
      <c r="QE130">
        <v>3</v>
      </c>
      <c r="QF130">
        <v>2</v>
      </c>
      <c r="QG130">
        <v>0</v>
      </c>
      <c r="QH130">
        <v>2</v>
      </c>
      <c r="QI130">
        <v>2</v>
      </c>
      <c r="QJ130">
        <v>1</v>
      </c>
      <c r="QK130">
        <v>3</v>
      </c>
      <c r="QL130">
        <v>4</v>
      </c>
      <c r="QM130">
        <v>3</v>
      </c>
      <c r="QN130">
        <v>1</v>
      </c>
      <c r="QO130">
        <v>1</v>
      </c>
      <c r="QP130">
        <v>3</v>
      </c>
      <c r="QQ130">
        <v>4</v>
      </c>
      <c r="QR130">
        <v>2</v>
      </c>
      <c r="QS130">
        <v>4</v>
      </c>
      <c r="QT130">
        <v>0</v>
      </c>
      <c r="QU130">
        <v>3</v>
      </c>
      <c r="QV130">
        <v>2</v>
      </c>
      <c r="QW130">
        <v>0</v>
      </c>
      <c r="QX130">
        <v>1</v>
      </c>
      <c r="QY130">
        <v>4</v>
      </c>
      <c r="QZ130">
        <v>3</v>
      </c>
      <c r="RA130">
        <v>2</v>
      </c>
      <c r="RB130">
        <v>0</v>
      </c>
      <c r="RC130">
        <v>3</v>
      </c>
      <c r="RD130">
        <v>3</v>
      </c>
      <c r="RE130">
        <v>0</v>
      </c>
      <c r="RF130">
        <v>1</v>
      </c>
      <c r="RG130">
        <v>1</v>
      </c>
      <c r="RH130">
        <v>2</v>
      </c>
      <c r="RI130">
        <v>4</v>
      </c>
      <c r="RJ130">
        <v>3</v>
      </c>
      <c r="RK130">
        <v>1</v>
      </c>
      <c r="RL130">
        <v>0</v>
      </c>
      <c r="RM130">
        <v>3</v>
      </c>
      <c r="RN130">
        <v>2</v>
      </c>
      <c r="RO130">
        <v>4</v>
      </c>
      <c r="RP130">
        <v>2</v>
      </c>
      <c r="RQ130">
        <v>3</v>
      </c>
      <c r="RR130">
        <v>3</v>
      </c>
      <c r="RS130">
        <v>0</v>
      </c>
      <c r="RT130">
        <v>4</v>
      </c>
      <c r="RU130">
        <v>0</v>
      </c>
      <c r="RV130">
        <v>1</v>
      </c>
      <c r="RW130">
        <v>0</v>
      </c>
      <c r="RX130">
        <v>0</v>
      </c>
      <c r="RY130">
        <v>3</v>
      </c>
      <c r="RZ130">
        <v>1</v>
      </c>
      <c r="SA130">
        <v>2</v>
      </c>
      <c r="SB130">
        <v>4</v>
      </c>
      <c r="SC130">
        <v>4</v>
      </c>
      <c r="SD130">
        <v>1</v>
      </c>
      <c r="SE130">
        <v>4</v>
      </c>
      <c r="SF130">
        <v>0</v>
      </c>
      <c r="SG130">
        <v>0</v>
      </c>
      <c r="SH130">
        <v>1</v>
      </c>
      <c r="SI130">
        <v>3</v>
      </c>
      <c r="SJ130">
        <v>4</v>
      </c>
      <c r="SK130">
        <v>2</v>
      </c>
      <c r="SL130">
        <v>0</v>
      </c>
      <c r="SM130">
        <v>0</v>
      </c>
      <c r="SN130">
        <v>2</v>
      </c>
      <c r="SO130">
        <v>4</v>
      </c>
      <c r="SP130">
        <v>4</v>
      </c>
      <c r="SQ130">
        <v>3</v>
      </c>
      <c r="SR130">
        <v>2</v>
      </c>
      <c r="SS130">
        <v>4</v>
      </c>
      <c r="ST130">
        <v>2</v>
      </c>
      <c r="SU130">
        <v>4</v>
      </c>
      <c r="SV130">
        <v>3</v>
      </c>
      <c r="SW130">
        <v>2</v>
      </c>
      <c r="SX130">
        <v>2</v>
      </c>
      <c r="SY130">
        <v>2</v>
      </c>
      <c r="SZ130">
        <v>3</v>
      </c>
      <c r="TA130">
        <v>2</v>
      </c>
      <c r="TB130">
        <v>2</v>
      </c>
      <c r="TC130">
        <v>2</v>
      </c>
      <c r="TD130">
        <v>0</v>
      </c>
      <c r="TE130">
        <v>3</v>
      </c>
      <c r="TF130">
        <v>0</v>
      </c>
      <c r="TG130">
        <v>0</v>
      </c>
      <c r="TH130">
        <v>3</v>
      </c>
      <c r="TI130">
        <v>1</v>
      </c>
      <c r="TJ130">
        <v>0</v>
      </c>
      <c r="TK130">
        <v>1</v>
      </c>
      <c r="TL130">
        <v>4</v>
      </c>
      <c r="TM130">
        <v>3</v>
      </c>
      <c r="TN130">
        <v>0</v>
      </c>
      <c r="TO130">
        <v>3</v>
      </c>
      <c r="TP130">
        <v>2</v>
      </c>
      <c r="TQ130">
        <v>1</v>
      </c>
      <c r="TR130">
        <v>3</v>
      </c>
      <c r="TS130">
        <v>4</v>
      </c>
      <c r="TT130">
        <v>4</v>
      </c>
      <c r="TU130">
        <v>2</v>
      </c>
      <c r="TV130">
        <v>1</v>
      </c>
      <c r="TW130">
        <v>3</v>
      </c>
      <c r="TX130">
        <v>1</v>
      </c>
      <c r="TY130">
        <v>3</v>
      </c>
      <c r="TZ130">
        <v>0</v>
      </c>
      <c r="UA130">
        <v>4</v>
      </c>
      <c r="UB130">
        <v>4</v>
      </c>
      <c r="UC130">
        <v>0</v>
      </c>
      <c r="UD130">
        <v>4</v>
      </c>
      <c r="UE130">
        <v>1</v>
      </c>
      <c r="UF130">
        <v>4</v>
      </c>
      <c r="UG130">
        <v>3</v>
      </c>
      <c r="UH130">
        <v>1</v>
      </c>
      <c r="UI130">
        <v>2</v>
      </c>
      <c r="UJ130">
        <v>1</v>
      </c>
      <c r="UK130">
        <v>4</v>
      </c>
      <c r="UL130">
        <v>0</v>
      </c>
      <c r="UM130">
        <v>2</v>
      </c>
      <c r="UN130">
        <v>1</v>
      </c>
      <c r="UO130">
        <v>2</v>
      </c>
      <c r="UP130">
        <v>4</v>
      </c>
      <c r="UQ130">
        <v>1</v>
      </c>
      <c r="UR130">
        <v>2</v>
      </c>
      <c r="US130">
        <v>1</v>
      </c>
      <c r="UT130">
        <v>4</v>
      </c>
      <c r="UU130">
        <v>1</v>
      </c>
      <c r="UV130">
        <v>1</v>
      </c>
      <c r="UW130">
        <v>3</v>
      </c>
      <c r="UX130">
        <v>2</v>
      </c>
      <c r="UY130">
        <v>1</v>
      </c>
      <c r="UZ130">
        <v>3</v>
      </c>
      <c r="VA130">
        <v>3</v>
      </c>
      <c r="VB130">
        <v>0</v>
      </c>
      <c r="VC130">
        <v>3</v>
      </c>
      <c r="VD130">
        <v>4</v>
      </c>
      <c r="VE130">
        <v>2</v>
      </c>
      <c r="VF130">
        <v>1</v>
      </c>
      <c r="VG130">
        <v>1</v>
      </c>
      <c r="VH130">
        <v>2</v>
      </c>
      <c r="VI130">
        <v>1</v>
      </c>
      <c r="VJ130">
        <v>3</v>
      </c>
      <c r="VK130">
        <v>4</v>
      </c>
      <c r="VL130">
        <v>1</v>
      </c>
      <c r="VM130">
        <v>3</v>
      </c>
      <c r="VN130">
        <v>1</v>
      </c>
      <c r="VO130">
        <v>4</v>
      </c>
      <c r="VP130">
        <v>2</v>
      </c>
      <c r="VQ130">
        <v>2</v>
      </c>
      <c r="VR130">
        <v>4</v>
      </c>
      <c r="VS130">
        <v>2</v>
      </c>
      <c r="VT130">
        <v>3</v>
      </c>
      <c r="VU130">
        <v>3</v>
      </c>
      <c r="VV130">
        <v>4</v>
      </c>
      <c r="VW130">
        <v>0</v>
      </c>
      <c r="VX130">
        <v>1</v>
      </c>
      <c r="VY130">
        <v>0</v>
      </c>
      <c r="VZ130">
        <v>1</v>
      </c>
      <c r="WA130">
        <v>0</v>
      </c>
      <c r="WB130">
        <v>3</v>
      </c>
      <c r="WC130">
        <v>2</v>
      </c>
      <c r="WD130">
        <v>2</v>
      </c>
      <c r="WE130">
        <v>4</v>
      </c>
      <c r="WF130">
        <v>3</v>
      </c>
      <c r="WG130">
        <v>0</v>
      </c>
      <c r="WH130">
        <v>0</v>
      </c>
      <c r="WI130">
        <v>1</v>
      </c>
      <c r="WJ130">
        <v>0</v>
      </c>
      <c r="WK130">
        <v>3</v>
      </c>
      <c r="WL130">
        <v>3</v>
      </c>
      <c r="WM130">
        <v>2</v>
      </c>
      <c r="WN130">
        <v>1</v>
      </c>
      <c r="WO130">
        <v>3</v>
      </c>
      <c r="WP130">
        <v>3</v>
      </c>
      <c r="WQ130">
        <v>3</v>
      </c>
      <c r="WR130">
        <v>2</v>
      </c>
      <c r="WS130">
        <v>3</v>
      </c>
      <c r="WT130">
        <v>3</v>
      </c>
      <c r="WU130">
        <v>3</v>
      </c>
      <c r="WV130">
        <v>0</v>
      </c>
      <c r="WW130">
        <v>3</v>
      </c>
      <c r="WX130">
        <v>3</v>
      </c>
      <c r="WY130">
        <v>3</v>
      </c>
      <c r="WZ130">
        <v>3</v>
      </c>
      <c r="XA130">
        <v>3</v>
      </c>
      <c r="XB130">
        <v>3</v>
      </c>
      <c r="XC130">
        <v>3</v>
      </c>
      <c r="XD130">
        <v>2</v>
      </c>
      <c r="XE130">
        <v>3</v>
      </c>
      <c r="XF130">
        <v>2</v>
      </c>
      <c r="XG130">
        <v>3</v>
      </c>
      <c r="XH130">
        <v>1</v>
      </c>
      <c r="XI130">
        <v>2</v>
      </c>
      <c r="XJ130">
        <v>0</v>
      </c>
      <c r="XK130">
        <v>1</v>
      </c>
      <c r="XL130">
        <v>3</v>
      </c>
      <c r="XM130">
        <v>0</v>
      </c>
      <c r="XN130">
        <v>3</v>
      </c>
      <c r="XO130">
        <v>3</v>
      </c>
      <c r="XP130">
        <v>3</v>
      </c>
      <c r="XQ130">
        <v>3</v>
      </c>
      <c r="XR130">
        <v>3</v>
      </c>
      <c r="XS130">
        <v>3</v>
      </c>
      <c r="XT130">
        <v>3</v>
      </c>
      <c r="XU130">
        <v>3</v>
      </c>
      <c r="XV130">
        <v>2</v>
      </c>
      <c r="XW130">
        <v>3</v>
      </c>
      <c r="XX130">
        <v>0</v>
      </c>
      <c r="XY130">
        <v>1</v>
      </c>
      <c r="XZ130">
        <v>3</v>
      </c>
      <c r="YA130">
        <v>3</v>
      </c>
      <c r="YB130">
        <v>3</v>
      </c>
      <c r="YC130">
        <v>3</v>
      </c>
      <c r="YD130">
        <v>2</v>
      </c>
      <c r="YE130">
        <v>3</v>
      </c>
      <c r="YF130">
        <v>3</v>
      </c>
      <c r="YG130">
        <v>3</v>
      </c>
      <c r="YH130">
        <v>3</v>
      </c>
      <c r="YI130">
        <v>3</v>
      </c>
      <c r="YJ130">
        <v>3</v>
      </c>
      <c r="YK130">
        <v>3</v>
      </c>
      <c r="YL130">
        <v>1</v>
      </c>
      <c r="YM130">
        <v>3</v>
      </c>
      <c r="YN130">
        <v>3</v>
      </c>
      <c r="YO130">
        <v>3</v>
      </c>
      <c r="YP130">
        <v>3</v>
      </c>
      <c r="YQ130">
        <v>3</v>
      </c>
      <c r="YR130">
        <v>3</v>
      </c>
      <c r="YS130">
        <v>4</v>
      </c>
      <c r="YT130">
        <v>3</v>
      </c>
      <c r="YU130">
        <v>0</v>
      </c>
      <c r="YV130">
        <v>4</v>
      </c>
      <c r="YW130">
        <v>3</v>
      </c>
      <c r="YX130">
        <v>3</v>
      </c>
      <c r="YY130">
        <v>2</v>
      </c>
      <c r="YZ130">
        <v>3</v>
      </c>
      <c r="ZA130">
        <v>4</v>
      </c>
      <c r="ZB130">
        <v>3</v>
      </c>
      <c r="ZC130">
        <v>4</v>
      </c>
      <c r="ZD130">
        <v>0</v>
      </c>
      <c r="ZE130">
        <v>3</v>
      </c>
      <c r="ZF130">
        <v>3</v>
      </c>
      <c r="ZG130">
        <v>0</v>
      </c>
      <c r="ZH130">
        <v>3</v>
      </c>
      <c r="ZI130">
        <v>1</v>
      </c>
      <c r="ZJ130">
        <v>3</v>
      </c>
      <c r="ZK130">
        <v>3</v>
      </c>
      <c r="ZL130">
        <v>3</v>
      </c>
      <c r="ZM130">
        <v>2</v>
      </c>
      <c r="ZN130">
        <v>3</v>
      </c>
      <c r="ZO130">
        <v>4</v>
      </c>
      <c r="ZP130">
        <v>0</v>
      </c>
      <c r="ZQ130">
        <v>0</v>
      </c>
      <c r="ZR130">
        <v>3</v>
      </c>
      <c r="ZS130">
        <v>3</v>
      </c>
      <c r="ZT130">
        <v>3</v>
      </c>
      <c r="ZU130">
        <v>3</v>
      </c>
      <c r="ZV130">
        <v>3</v>
      </c>
      <c r="ZW130">
        <v>3</v>
      </c>
      <c r="ZX130">
        <v>3</v>
      </c>
      <c r="ZY130">
        <v>4</v>
      </c>
      <c r="ZZ130">
        <v>1</v>
      </c>
      <c r="AAA130">
        <v>2</v>
      </c>
      <c r="AAB130">
        <v>3</v>
      </c>
      <c r="AAC130">
        <v>0</v>
      </c>
      <c r="AAD130">
        <v>3</v>
      </c>
      <c r="AAE130">
        <v>3</v>
      </c>
      <c r="AAF130">
        <v>0</v>
      </c>
      <c r="AAG130">
        <v>3</v>
      </c>
      <c r="AAH130">
        <v>0</v>
      </c>
      <c r="AAI130">
        <v>3</v>
      </c>
      <c r="AAJ130">
        <v>3</v>
      </c>
      <c r="AAK130">
        <v>3</v>
      </c>
      <c r="AAL130">
        <v>0</v>
      </c>
      <c r="AAM130">
        <v>0</v>
      </c>
      <c r="AAN130">
        <v>3</v>
      </c>
      <c r="AAO130">
        <v>3</v>
      </c>
      <c r="AAP130">
        <v>3</v>
      </c>
      <c r="AAQ130">
        <v>1</v>
      </c>
      <c r="AAR130">
        <v>2</v>
      </c>
      <c r="AAS130">
        <v>3</v>
      </c>
      <c r="AAT130">
        <v>2</v>
      </c>
      <c r="AAU130">
        <v>2</v>
      </c>
      <c r="AAV130">
        <v>0</v>
      </c>
      <c r="AAW130">
        <v>3</v>
      </c>
      <c r="AAX130">
        <v>1</v>
      </c>
      <c r="AAY130">
        <v>3</v>
      </c>
      <c r="AAZ130">
        <v>3</v>
      </c>
      <c r="ABA130">
        <v>3</v>
      </c>
      <c r="ABB130">
        <v>4</v>
      </c>
      <c r="ABC130">
        <v>2</v>
      </c>
      <c r="ABD130">
        <v>3</v>
      </c>
      <c r="ABE130">
        <v>3</v>
      </c>
      <c r="ABF130">
        <v>3</v>
      </c>
      <c r="ABG130">
        <v>3</v>
      </c>
      <c r="ABH130">
        <v>0</v>
      </c>
      <c r="ABI130">
        <v>3</v>
      </c>
      <c r="ABJ130">
        <v>4</v>
      </c>
      <c r="ABK130">
        <v>2</v>
      </c>
      <c r="ABL130">
        <v>2</v>
      </c>
      <c r="ABM130">
        <v>3</v>
      </c>
      <c r="ABN130">
        <v>4</v>
      </c>
      <c r="ABO130">
        <v>0</v>
      </c>
      <c r="ABP130">
        <v>3</v>
      </c>
      <c r="ABQ130">
        <v>0</v>
      </c>
      <c r="ABR130">
        <v>2</v>
      </c>
      <c r="ABS130">
        <v>3</v>
      </c>
      <c r="ABT130">
        <v>3</v>
      </c>
      <c r="ABU130">
        <v>0</v>
      </c>
      <c r="ABV130">
        <v>4</v>
      </c>
      <c r="ABW130">
        <v>3</v>
      </c>
      <c r="ABX130">
        <v>0</v>
      </c>
      <c r="ABY130">
        <v>3</v>
      </c>
      <c r="ABZ130">
        <v>3</v>
      </c>
      <c r="ACA130">
        <v>3</v>
      </c>
      <c r="ACB130">
        <v>3</v>
      </c>
      <c r="ACC130">
        <v>3</v>
      </c>
      <c r="ACD130">
        <v>3</v>
      </c>
      <c r="ACE130">
        <v>3</v>
      </c>
      <c r="ACF130">
        <v>3</v>
      </c>
      <c r="ACG130">
        <v>3</v>
      </c>
      <c r="ACH130">
        <v>3</v>
      </c>
      <c r="ACI130">
        <v>3</v>
      </c>
      <c r="ACJ130">
        <v>2</v>
      </c>
      <c r="ACK130">
        <v>3</v>
      </c>
      <c r="ACL130">
        <v>2</v>
      </c>
      <c r="ACM130">
        <v>2</v>
      </c>
      <c r="ACN130">
        <v>2</v>
      </c>
      <c r="ACO130">
        <v>3</v>
      </c>
      <c r="ACP130">
        <v>3</v>
      </c>
      <c r="ACQ130">
        <v>1</v>
      </c>
      <c r="ACR130">
        <v>3</v>
      </c>
      <c r="ACS130">
        <v>3</v>
      </c>
      <c r="ACT130">
        <v>4</v>
      </c>
      <c r="ACU130">
        <v>3</v>
      </c>
      <c r="ACV130">
        <v>3</v>
      </c>
      <c r="ACW130">
        <v>2</v>
      </c>
      <c r="ACX130">
        <v>3</v>
      </c>
      <c r="ACY130">
        <v>0</v>
      </c>
      <c r="ACZ130">
        <v>3</v>
      </c>
      <c r="ADA130">
        <v>4</v>
      </c>
      <c r="ADB130">
        <v>3</v>
      </c>
      <c r="ADC130">
        <v>4</v>
      </c>
      <c r="ADD130">
        <v>3</v>
      </c>
      <c r="ADE130">
        <v>3</v>
      </c>
      <c r="ADF130">
        <v>3</v>
      </c>
      <c r="ADG130">
        <v>3</v>
      </c>
      <c r="ADH130">
        <v>1</v>
      </c>
      <c r="ADI130">
        <v>1</v>
      </c>
      <c r="ADJ130">
        <v>3</v>
      </c>
      <c r="ADK130">
        <v>3</v>
      </c>
      <c r="ADL130">
        <v>3</v>
      </c>
      <c r="ADM130">
        <v>3</v>
      </c>
      <c r="ADN130">
        <v>3</v>
      </c>
      <c r="ADO130">
        <v>2</v>
      </c>
      <c r="ADP130">
        <v>3</v>
      </c>
      <c r="ADQ130">
        <v>3</v>
      </c>
      <c r="ADR130">
        <v>3</v>
      </c>
      <c r="ADS130">
        <v>4</v>
      </c>
      <c r="ADT130">
        <v>3</v>
      </c>
      <c r="ADU130">
        <v>1</v>
      </c>
      <c r="ADV130">
        <v>0</v>
      </c>
      <c r="ADW130">
        <v>1</v>
      </c>
      <c r="ADX130">
        <v>1</v>
      </c>
      <c r="ADY130">
        <v>1</v>
      </c>
      <c r="ADZ130">
        <v>0</v>
      </c>
      <c r="AEA130">
        <v>0</v>
      </c>
      <c r="AEB130">
        <v>0</v>
      </c>
      <c r="AEC130">
        <v>0</v>
      </c>
      <c r="AED130">
        <v>1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1</v>
      </c>
      <c r="AEL130">
        <v>1</v>
      </c>
      <c r="AEM130">
        <v>0</v>
      </c>
      <c r="AEN130">
        <v>0</v>
      </c>
      <c r="AEO130">
        <v>1</v>
      </c>
      <c r="AEP130">
        <v>0</v>
      </c>
      <c r="AEQ130">
        <v>0</v>
      </c>
      <c r="AER130">
        <v>1</v>
      </c>
      <c r="AES130">
        <v>1</v>
      </c>
      <c r="AET130">
        <v>1</v>
      </c>
      <c r="AEU130">
        <v>1</v>
      </c>
      <c r="AEV130">
        <v>0</v>
      </c>
      <c r="AEW130">
        <v>0</v>
      </c>
      <c r="AEX130">
        <v>1</v>
      </c>
      <c r="AEY130">
        <v>1</v>
      </c>
      <c r="AEZ130">
        <v>1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1</v>
      </c>
      <c r="AFK130">
        <v>0</v>
      </c>
      <c r="AFL130">
        <v>0</v>
      </c>
      <c r="AFM130">
        <v>0</v>
      </c>
      <c r="AFN130">
        <v>0</v>
      </c>
      <c r="AFO130">
        <v>1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1</v>
      </c>
      <c r="AFV130">
        <v>0</v>
      </c>
      <c r="AFW130">
        <v>1</v>
      </c>
      <c r="AFX130">
        <v>0</v>
      </c>
      <c r="AFY130">
        <v>0</v>
      </c>
      <c r="AFZ130">
        <v>1</v>
      </c>
      <c r="AGA130">
        <v>0</v>
      </c>
      <c r="AGB130">
        <v>0</v>
      </c>
      <c r="AGC130">
        <v>0</v>
      </c>
      <c r="AGD130">
        <v>0</v>
      </c>
      <c r="AGE130">
        <v>1</v>
      </c>
      <c r="AGF130">
        <v>0</v>
      </c>
      <c r="AGG130">
        <v>0</v>
      </c>
      <c r="AGH130">
        <v>0</v>
      </c>
      <c r="AGI130">
        <v>0</v>
      </c>
      <c r="AGJ130">
        <v>1</v>
      </c>
      <c r="AGK130">
        <v>1</v>
      </c>
      <c r="AGL130">
        <v>0</v>
      </c>
      <c r="AGM130">
        <v>0</v>
      </c>
      <c r="AGN130">
        <v>1</v>
      </c>
      <c r="AGO130">
        <v>0</v>
      </c>
      <c r="AGP130">
        <v>0</v>
      </c>
      <c r="AGQ130">
        <v>0</v>
      </c>
      <c r="AGR130">
        <v>0</v>
      </c>
      <c r="AGS130">
        <v>1</v>
      </c>
      <c r="AGT130">
        <v>1</v>
      </c>
      <c r="AGU130">
        <v>0</v>
      </c>
      <c r="AGV130">
        <v>0</v>
      </c>
      <c r="AGW130">
        <v>1</v>
      </c>
      <c r="AGX130">
        <v>0</v>
      </c>
      <c r="AGY130">
        <v>1</v>
      </c>
      <c r="AGZ130">
        <v>0</v>
      </c>
      <c r="AHA130">
        <v>0</v>
      </c>
      <c r="AHB130">
        <v>1</v>
      </c>
      <c r="AHC130">
        <v>1</v>
      </c>
      <c r="AHD130">
        <v>0</v>
      </c>
      <c r="AHE130">
        <v>0</v>
      </c>
      <c r="AHF130">
        <v>1</v>
      </c>
      <c r="AHG130">
        <v>0</v>
      </c>
      <c r="AHH130">
        <v>1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1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1</v>
      </c>
      <c r="AIB130">
        <v>0</v>
      </c>
      <c r="AIC130">
        <v>0</v>
      </c>
      <c r="AID130">
        <v>0</v>
      </c>
      <c r="AIE130">
        <v>0</v>
      </c>
      <c r="AIF130">
        <v>1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1</v>
      </c>
      <c r="AIM130">
        <v>1</v>
      </c>
      <c r="AIN130">
        <v>1</v>
      </c>
      <c r="AIO130">
        <v>1</v>
      </c>
      <c r="AIP130">
        <v>0</v>
      </c>
      <c r="AIQ130">
        <v>0</v>
      </c>
      <c r="AIR130">
        <v>1</v>
      </c>
      <c r="AIS130">
        <v>0</v>
      </c>
      <c r="AIT130">
        <v>1</v>
      </c>
      <c r="AIU130">
        <v>0</v>
      </c>
      <c r="AIV130">
        <v>0</v>
      </c>
      <c r="AIW130">
        <v>1</v>
      </c>
      <c r="AIX130">
        <v>1</v>
      </c>
      <c r="AIY130">
        <v>1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1</v>
      </c>
      <c r="AJO130">
        <v>0</v>
      </c>
      <c r="AJP130">
        <v>0</v>
      </c>
      <c r="AJQ130">
        <v>1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1</v>
      </c>
      <c r="AKH130">
        <v>0</v>
      </c>
      <c r="AKI130">
        <v>1</v>
      </c>
      <c r="AKJ130">
        <v>1</v>
      </c>
      <c r="AKK130">
        <v>1</v>
      </c>
      <c r="AKL130">
        <v>0</v>
      </c>
      <c r="AKM130">
        <v>1</v>
      </c>
      <c r="AKN130">
        <v>0</v>
      </c>
      <c r="AKO130">
        <v>1</v>
      </c>
      <c r="AKP130">
        <v>0</v>
      </c>
      <c r="AKQ130">
        <v>0</v>
      </c>
      <c r="AKR130">
        <v>0</v>
      </c>
      <c r="AKS130">
        <v>1</v>
      </c>
      <c r="AKT130">
        <v>1</v>
      </c>
      <c r="AKU130">
        <v>1</v>
      </c>
      <c r="AKV130">
        <v>1</v>
      </c>
      <c r="AKW130">
        <v>1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1</v>
      </c>
      <c r="ALF130">
        <v>0</v>
      </c>
      <c r="ALG130">
        <v>0</v>
      </c>
      <c r="ALH130">
        <v>1</v>
      </c>
      <c r="ALI130">
        <v>0</v>
      </c>
      <c r="ALJ130">
        <v>0</v>
      </c>
      <c r="ALK130">
        <v>0</v>
      </c>
      <c r="ALL130">
        <v>0</v>
      </c>
      <c r="ALM130">
        <v>69</v>
      </c>
      <c r="ALN130">
        <v>21</v>
      </c>
      <c r="ALO130">
        <v>42</v>
      </c>
      <c r="ALP130">
        <v>24</v>
      </c>
      <c r="ALQ130">
        <v>51</v>
      </c>
      <c r="ALR130">
        <v>24</v>
      </c>
      <c r="ALS130">
        <v>69</v>
      </c>
      <c r="ALT130">
        <v>74</v>
      </c>
      <c r="ALU130">
        <v>22</v>
      </c>
      <c r="ALV130">
        <v>72</v>
      </c>
      <c r="ALW130">
        <v>81</v>
      </c>
      <c r="ALX130">
        <v>72</v>
      </c>
      <c r="ALY130">
        <v>22</v>
      </c>
      <c r="ALZ130">
        <v>13</v>
      </c>
      <c r="AMA130">
        <v>24</v>
      </c>
      <c r="AMB130">
        <v>28</v>
      </c>
      <c r="AMC130">
        <v>64</v>
      </c>
      <c r="AMD130">
        <v>76</v>
      </c>
      <c r="AME130">
        <v>18</v>
      </c>
      <c r="AMF130">
        <v>21</v>
      </c>
      <c r="AMG130">
        <v>79</v>
      </c>
      <c r="AMH130">
        <v>18</v>
      </c>
      <c r="AMI130">
        <v>17</v>
      </c>
      <c r="AMJ130">
        <v>76</v>
      </c>
      <c r="AMK130">
        <v>78</v>
      </c>
      <c r="AML130">
        <v>78</v>
      </c>
      <c r="AMM130">
        <v>64</v>
      </c>
      <c r="AMN130">
        <v>26</v>
      </c>
      <c r="AMO130">
        <v>21</v>
      </c>
      <c r="AMP130">
        <v>29</v>
      </c>
      <c r="AMQ130">
        <v>68</v>
      </c>
      <c r="AMR130">
        <v>20</v>
      </c>
      <c r="AMS130">
        <v>78</v>
      </c>
      <c r="AMT130">
        <v>25</v>
      </c>
      <c r="AMU130">
        <v>32</v>
      </c>
      <c r="AMV130">
        <v>19</v>
      </c>
      <c r="AMW130">
        <v>22</v>
      </c>
      <c r="AMX130">
        <v>28</v>
      </c>
      <c r="AMY130">
        <v>29</v>
      </c>
      <c r="AMZ130">
        <v>18</v>
      </c>
      <c r="ANA130">
        <v>16</v>
      </c>
      <c r="ANB130">
        <v>76</v>
      </c>
      <c r="ANC130">
        <v>21</v>
      </c>
      <c r="AND130">
        <v>31</v>
      </c>
      <c r="ANE130">
        <v>24</v>
      </c>
      <c r="ANF130">
        <v>24</v>
      </c>
      <c r="ANG130">
        <v>73</v>
      </c>
      <c r="ANH130">
        <v>34</v>
      </c>
      <c r="ANI130">
        <v>27</v>
      </c>
      <c r="ANJ130">
        <v>19</v>
      </c>
      <c r="ANK130">
        <v>27</v>
      </c>
      <c r="ANL130">
        <v>23</v>
      </c>
      <c r="ANM130">
        <v>75</v>
      </c>
      <c r="ANN130">
        <v>18</v>
      </c>
      <c r="ANO130">
        <v>89</v>
      </c>
      <c r="ANP130">
        <v>12</v>
      </c>
      <c r="ANQ130">
        <v>19</v>
      </c>
      <c r="ANR130">
        <v>74</v>
      </c>
      <c r="ANS130">
        <v>23</v>
      </c>
      <c r="ANT130">
        <v>23</v>
      </c>
      <c r="ANU130">
        <v>18</v>
      </c>
      <c r="ANV130">
        <v>15</v>
      </c>
      <c r="ANW130">
        <v>72</v>
      </c>
      <c r="ANX130">
        <v>27</v>
      </c>
      <c r="ANY130">
        <v>23</v>
      </c>
      <c r="ANZ130">
        <v>18</v>
      </c>
      <c r="AOA130">
        <v>19</v>
      </c>
      <c r="AOB130">
        <v>74</v>
      </c>
      <c r="AOC130">
        <v>15</v>
      </c>
      <c r="AOD130">
        <v>23</v>
      </c>
      <c r="AOE130">
        <v>77</v>
      </c>
      <c r="AOF130">
        <v>74</v>
      </c>
      <c r="AOG130">
        <v>34</v>
      </c>
      <c r="AOH130">
        <v>35</v>
      </c>
      <c r="AOI130">
        <v>36</v>
      </c>
      <c r="AOJ130">
        <v>17</v>
      </c>
      <c r="AOK130">
        <v>21</v>
      </c>
      <c r="AOL130">
        <v>68</v>
      </c>
      <c r="AOM130">
        <v>17</v>
      </c>
      <c r="AON130">
        <v>19</v>
      </c>
      <c r="AOO130">
        <v>77</v>
      </c>
      <c r="AOP130">
        <v>25</v>
      </c>
      <c r="AOQ130">
        <v>20</v>
      </c>
      <c r="AOR130">
        <v>21</v>
      </c>
      <c r="AOS130">
        <v>73</v>
      </c>
      <c r="AOT130">
        <v>71</v>
      </c>
      <c r="AOU130">
        <v>31</v>
      </c>
      <c r="AOV130">
        <v>26</v>
      </c>
      <c r="AOW130">
        <v>29</v>
      </c>
      <c r="AOX130">
        <v>25</v>
      </c>
      <c r="AOY130">
        <v>22</v>
      </c>
      <c r="AOZ130">
        <v>27</v>
      </c>
      <c r="APA130">
        <v>74</v>
      </c>
      <c r="APB130">
        <v>23</v>
      </c>
      <c r="APC130">
        <v>22</v>
      </c>
      <c r="APD130">
        <v>25</v>
      </c>
      <c r="APE130">
        <v>28</v>
      </c>
      <c r="APF130">
        <v>24</v>
      </c>
      <c r="APG130">
        <v>15</v>
      </c>
      <c r="APH130">
        <v>24</v>
      </c>
      <c r="API130">
        <v>29</v>
      </c>
      <c r="APJ130">
        <v>28</v>
      </c>
      <c r="APK130">
        <v>76</v>
      </c>
      <c r="APL130">
        <v>15</v>
      </c>
      <c r="APM130">
        <v>16</v>
      </c>
      <c r="APN130">
        <v>14</v>
      </c>
      <c r="APO130">
        <v>20</v>
      </c>
      <c r="APP130">
        <v>25</v>
      </c>
      <c r="APQ130">
        <v>24</v>
      </c>
      <c r="APR130">
        <v>29</v>
      </c>
      <c r="APS130">
        <v>72</v>
      </c>
      <c r="APT130">
        <v>25</v>
      </c>
      <c r="APU130">
        <v>22</v>
      </c>
      <c r="APV130">
        <v>17</v>
      </c>
      <c r="APW130">
        <v>20</v>
      </c>
      <c r="APX130">
        <v>82</v>
      </c>
      <c r="APY130">
        <v>34</v>
      </c>
      <c r="APZ130">
        <v>24</v>
      </c>
      <c r="AQA130">
        <v>23</v>
      </c>
      <c r="AQB130">
        <v>70</v>
      </c>
      <c r="AQC130">
        <v>26</v>
      </c>
      <c r="AQD130">
        <v>26</v>
      </c>
      <c r="AQE130">
        <v>27</v>
      </c>
      <c r="AQF130">
        <v>23</v>
      </c>
      <c r="AQG130">
        <v>73</v>
      </c>
      <c r="AQH130">
        <v>19</v>
      </c>
      <c r="AQI130">
        <v>17</v>
      </c>
      <c r="AQJ130">
        <v>65</v>
      </c>
      <c r="AQK130">
        <v>22</v>
      </c>
      <c r="AQL130">
        <v>22</v>
      </c>
      <c r="AQM130">
        <v>20</v>
      </c>
      <c r="AQN130">
        <v>26</v>
      </c>
      <c r="AQO130">
        <v>66</v>
      </c>
      <c r="AQP130">
        <v>24</v>
      </c>
      <c r="AQQ130">
        <v>71</v>
      </c>
      <c r="AQR130">
        <v>20</v>
      </c>
      <c r="AQS130">
        <v>22</v>
      </c>
      <c r="AQT130">
        <v>81</v>
      </c>
      <c r="AQU130">
        <v>23</v>
      </c>
      <c r="AQV130">
        <v>25</v>
      </c>
      <c r="AQW130">
        <v>27</v>
      </c>
      <c r="AQX130">
        <v>19</v>
      </c>
      <c r="AQY130">
        <v>68</v>
      </c>
      <c r="AQZ130">
        <v>22</v>
      </c>
      <c r="ARA130">
        <v>72</v>
      </c>
      <c r="ARB130">
        <v>31</v>
      </c>
      <c r="ARC130">
        <v>28</v>
      </c>
      <c r="ARD130">
        <v>22</v>
      </c>
      <c r="ARE130">
        <v>23</v>
      </c>
      <c r="ARF130">
        <v>22</v>
      </c>
      <c r="ARG130">
        <v>18</v>
      </c>
      <c r="ARH130">
        <v>21</v>
      </c>
      <c r="ARI130">
        <v>82</v>
      </c>
      <c r="ARJ130">
        <v>21</v>
      </c>
      <c r="ARK130">
        <v>24</v>
      </c>
      <c r="ARL130">
        <v>27</v>
      </c>
      <c r="ARM130">
        <v>22</v>
      </c>
      <c r="ARN130">
        <v>23</v>
      </c>
      <c r="ARO130">
        <v>19</v>
      </c>
      <c r="ARP130">
        <v>24</v>
      </c>
      <c r="ARQ130">
        <v>18</v>
      </c>
      <c r="ARR130">
        <v>22</v>
      </c>
      <c r="ARS130">
        <v>17</v>
      </c>
      <c r="ART130">
        <v>17</v>
      </c>
      <c r="ARU130">
        <v>24</v>
      </c>
      <c r="ARV130">
        <v>24</v>
      </c>
      <c r="ARW130">
        <v>17</v>
      </c>
      <c r="ARX130">
        <v>21</v>
      </c>
      <c r="ARY130">
        <v>75</v>
      </c>
      <c r="ARZ130">
        <v>17</v>
      </c>
      <c r="ASA130">
        <v>19</v>
      </c>
      <c r="ASB130">
        <v>78</v>
      </c>
      <c r="ASC130">
        <v>78</v>
      </c>
      <c r="ASD130">
        <v>24</v>
      </c>
      <c r="ASE130">
        <v>72</v>
      </c>
      <c r="ASF130">
        <v>24</v>
      </c>
      <c r="ASG130">
        <v>21</v>
      </c>
      <c r="ASH130">
        <v>21</v>
      </c>
      <c r="ASI130">
        <v>23</v>
      </c>
      <c r="ASJ130">
        <v>25</v>
      </c>
      <c r="ASK130">
        <v>23</v>
      </c>
      <c r="ASL130">
        <v>72</v>
      </c>
      <c r="ASM130">
        <v>21</v>
      </c>
      <c r="ASN130">
        <v>15</v>
      </c>
      <c r="ASO130">
        <v>74</v>
      </c>
      <c r="ASP130">
        <v>25</v>
      </c>
      <c r="ASQ130">
        <v>19</v>
      </c>
      <c r="ASR130">
        <v>19</v>
      </c>
      <c r="ASS130">
        <v>17</v>
      </c>
      <c r="AST130">
        <v>22</v>
      </c>
      <c r="ASU130">
        <v>18</v>
      </c>
      <c r="ASV130">
        <v>76</v>
      </c>
      <c r="ASW130">
        <v>79</v>
      </c>
      <c r="ASX130">
        <v>27</v>
      </c>
      <c r="ASY130">
        <v>28</v>
      </c>
      <c r="ASZ130">
        <v>24</v>
      </c>
      <c r="ATA130">
        <v>18</v>
      </c>
      <c r="ATB130">
        <v>29</v>
      </c>
      <c r="ATC130">
        <v>15</v>
      </c>
      <c r="ATD130">
        <v>72</v>
      </c>
    </row>
    <row r="131" spans="1:1200">
      <c r="A131">
        <v>0</v>
      </c>
      <c r="B131">
        <v>1</v>
      </c>
      <c r="C131">
        <v>2</v>
      </c>
      <c r="D131">
        <v>3</v>
      </c>
      <c r="E131">
        <v>4</v>
      </c>
      <c r="F131">
        <v>5</v>
      </c>
      <c r="G131">
        <v>6</v>
      </c>
      <c r="H131">
        <v>7</v>
      </c>
      <c r="I131">
        <v>8</v>
      </c>
      <c r="J131">
        <v>9</v>
      </c>
      <c r="K131">
        <v>10</v>
      </c>
      <c r="L131">
        <v>11</v>
      </c>
      <c r="M131">
        <v>12</v>
      </c>
      <c r="N131">
        <v>13</v>
      </c>
      <c r="O131">
        <v>14</v>
      </c>
      <c r="P131">
        <v>15</v>
      </c>
      <c r="Q131">
        <v>16</v>
      </c>
      <c r="R131">
        <v>17</v>
      </c>
      <c r="S131">
        <v>18</v>
      </c>
      <c r="T131">
        <v>19</v>
      </c>
      <c r="U131">
        <v>20</v>
      </c>
      <c r="V131">
        <v>21</v>
      </c>
      <c r="W131">
        <v>22</v>
      </c>
      <c r="X131">
        <v>23</v>
      </c>
      <c r="Y131">
        <v>24</v>
      </c>
      <c r="Z131">
        <v>25</v>
      </c>
      <c r="AA131">
        <v>26</v>
      </c>
      <c r="AB131">
        <v>27</v>
      </c>
      <c r="AC131">
        <v>28</v>
      </c>
      <c r="AD131">
        <v>29</v>
      </c>
      <c r="AE131">
        <v>30</v>
      </c>
      <c r="AF131">
        <v>31</v>
      </c>
      <c r="AG131">
        <v>32</v>
      </c>
      <c r="AH131">
        <v>33</v>
      </c>
      <c r="AI131">
        <v>34</v>
      </c>
      <c r="AJ131">
        <v>35</v>
      </c>
      <c r="AK131">
        <v>36</v>
      </c>
      <c r="AL131">
        <v>37</v>
      </c>
      <c r="AM131">
        <v>38</v>
      </c>
      <c r="AN131">
        <v>39</v>
      </c>
      <c r="AO131">
        <v>40</v>
      </c>
      <c r="AP131">
        <v>41</v>
      </c>
      <c r="AQ131">
        <v>42</v>
      </c>
      <c r="AR131">
        <v>43</v>
      </c>
      <c r="AS131">
        <v>44</v>
      </c>
      <c r="AT131">
        <v>45</v>
      </c>
      <c r="AU131">
        <v>46</v>
      </c>
      <c r="AV131">
        <v>47</v>
      </c>
      <c r="AW131">
        <v>48</v>
      </c>
      <c r="AX131">
        <v>49</v>
      </c>
      <c r="AY131">
        <v>50</v>
      </c>
      <c r="AZ131">
        <v>51</v>
      </c>
      <c r="BA131">
        <v>52</v>
      </c>
      <c r="BB131">
        <v>53</v>
      </c>
      <c r="BC131">
        <v>54</v>
      </c>
      <c r="BD131">
        <v>55</v>
      </c>
      <c r="BE131">
        <v>56</v>
      </c>
      <c r="BF131">
        <v>57</v>
      </c>
      <c r="BG131">
        <v>58</v>
      </c>
      <c r="BH131">
        <v>59</v>
      </c>
      <c r="BI131">
        <v>60</v>
      </c>
      <c r="BJ131">
        <v>61</v>
      </c>
      <c r="BK131">
        <v>62</v>
      </c>
      <c r="BL131">
        <v>63</v>
      </c>
      <c r="BM131">
        <v>64</v>
      </c>
      <c r="BN131">
        <v>65</v>
      </c>
      <c r="BO131">
        <v>66</v>
      </c>
      <c r="BP131">
        <v>67</v>
      </c>
      <c r="BQ131">
        <v>68</v>
      </c>
      <c r="BR131">
        <v>69</v>
      </c>
      <c r="BS131">
        <v>70</v>
      </c>
      <c r="BT131">
        <v>71</v>
      </c>
      <c r="BU131">
        <v>72</v>
      </c>
      <c r="BV131">
        <v>73</v>
      </c>
      <c r="BW131">
        <v>74</v>
      </c>
      <c r="BX131">
        <v>75</v>
      </c>
      <c r="BY131">
        <v>76</v>
      </c>
      <c r="BZ131">
        <v>77</v>
      </c>
      <c r="CA131">
        <v>78</v>
      </c>
      <c r="CB131">
        <v>79</v>
      </c>
      <c r="CC131">
        <v>80</v>
      </c>
      <c r="CD131">
        <v>81</v>
      </c>
      <c r="CE131">
        <v>82</v>
      </c>
      <c r="CF131">
        <v>83</v>
      </c>
      <c r="CG131">
        <v>84</v>
      </c>
      <c r="CH131">
        <v>85</v>
      </c>
      <c r="CI131">
        <v>86</v>
      </c>
      <c r="CJ131">
        <v>87</v>
      </c>
      <c r="CK131">
        <v>88</v>
      </c>
      <c r="CL131">
        <v>89</v>
      </c>
      <c r="CM131">
        <v>90</v>
      </c>
      <c r="CN131">
        <v>91</v>
      </c>
      <c r="CO131">
        <v>92</v>
      </c>
      <c r="CP131">
        <v>93</v>
      </c>
      <c r="CQ131">
        <v>94</v>
      </c>
      <c r="CR131">
        <v>95</v>
      </c>
      <c r="CS131">
        <v>96</v>
      </c>
      <c r="CT131">
        <v>97</v>
      </c>
      <c r="CU131">
        <v>98</v>
      </c>
      <c r="CV131">
        <v>99</v>
      </c>
      <c r="CW131">
        <v>100</v>
      </c>
      <c r="CX131">
        <v>101</v>
      </c>
      <c r="CY131">
        <v>102</v>
      </c>
      <c r="CZ131">
        <v>103</v>
      </c>
      <c r="DA131">
        <v>104</v>
      </c>
      <c r="DB131">
        <v>105</v>
      </c>
      <c r="DC131">
        <v>106</v>
      </c>
      <c r="DD131">
        <v>107</v>
      </c>
      <c r="DE131">
        <v>108</v>
      </c>
      <c r="DF131">
        <v>109</v>
      </c>
      <c r="DG131">
        <v>110</v>
      </c>
      <c r="DH131">
        <v>111</v>
      </c>
      <c r="DI131">
        <v>112</v>
      </c>
      <c r="DJ131">
        <v>113</v>
      </c>
      <c r="DK131">
        <v>114</v>
      </c>
      <c r="DL131">
        <v>115</v>
      </c>
      <c r="DM131">
        <v>116</v>
      </c>
      <c r="DN131">
        <v>117</v>
      </c>
      <c r="DO131">
        <v>118</v>
      </c>
      <c r="DP131">
        <v>119</v>
      </c>
      <c r="DQ131">
        <v>120</v>
      </c>
      <c r="DR131">
        <v>121</v>
      </c>
      <c r="DS131">
        <v>122</v>
      </c>
      <c r="DT131">
        <v>123</v>
      </c>
      <c r="DU131">
        <v>124</v>
      </c>
      <c r="DV131">
        <v>125</v>
      </c>
      <c r="DW131">
        <v>126</v>
      </c>
      <c r="DX131">
        <v>127</v>
      </c>
      <c r="DY131">
        <v>128</v>
      </c>
      <c r="DZ131">
        <v>129</v>
      </c>
      <c r="EA131">
        <v>130</v>
      </c>
      <c r="EB131">
        <v>131</v>
      </c>
      <c r="EC131">
        <v>132</v>
      </c>
      <c r="ED131">
        <v>133</v>
      </c>
      <c r="EE131">
        <v>134</v>
      </c>
      <c r="EF131">
        <v>135</v>
      </c>
      <c r="EG131">
        <v>136</v>
      </c>
      <c r="EH131">
        <v>137</v>
      </c>
      <c r="EI131">
        <v>138</v>
      </c>
      <c r="EJ131">
        <v>139</v>
      </c>
      <c r="EK131">
        <v>140</v>
      </c>
      <c r="EL131">
        <v>141</v>
      </c>
      <c r="EM131">
        <v>142</v>
      </c>
      <c r="EN131">
        <v>143</v>
      </c>
      <c r="EO131">
        <v>144</v>
      </c>
      <c r="EP131">
        <v>145</v>
      </c>
      <c r="EQ131">
        <v>146</v>
      </c>
      <c r="ER131">
        <v>147</v>
      </c>
      <c r="ES131">
        <v>148</v>
      </c>
      <c r="ET131">
        <v>149</v>
      </c>
      <c r="EU131">
        <v>150</v>
      </c>
      <c r="EV131">
        <v>151</v>
      </c>
      <c r="EW131">
        <v>152</v>
      </c>
      <c r="EX131">
        <v>153</v>
      </c>
      <c r="EY131">
        <v>154</v>
      </c>
      <c r="EZ131">
        <v>155</v>
      </c>
      <c r="FA131">
        <v>156</v>
      </c>
      <c r="FB131">
        <v>157</v>
      </c>
      <c r="FC131">
        <v>158</v>
      </c>
      <c r="FD131">
        <v>159</v>
      </c>
      <c r="FE131">
        <v>160</v>
      </c>
      <c r="FF131">
        <v>161</v>
      </c>
      <c r="FG131">
        <v>162</v>
      </c>
      <c r="FH131">
        <v>163</v>
      </c>
      <c r="FI131">
        <v>164</v>
      </c>
      <c r="FJ131">
        <v>165</v>
      </c>
      <c r="FK131">
        <v>166</v>
      </c>
      <c r="FL131">
        <v>167</v>
      </c>
      <c r="FM131">
        <v>168</v>
      </c>
      <c r="FN131">
        <v>169</v>
      </c>
      <c r="FO131">
        <v>170</v>
      </c>
      <c r="FP131">
        <v>171</v>
      </c>
      <c r="FQ131">
        <v>172</v>
      </c>
      <c r="FR131">
        <v>173</v>
      </c>
      <c r="FS131">
        <v>174</v>
      </c>
      <c r="FT131">
        <v>175</v>
      </c>
      <c r="FU131">
        <v>176</v>
      </c>
      <c r="FV131">
        <v>177</v>
      </c>
      <c r="FW131">
        <v>178</v>
      </c>
      <c r="FX131">
        <v>179</v>
      </c>
      <c r="FY131">
        <v>180</v>
      </c>
      <c r="FZ131">
        <v>181</v>
      </c>
      <c r="GA131">
        <v>182</v>
      </c>
      <c r="GB131">
        <v>183</v>
      </c>
      <c r="GC131">
        <v>184</v>
      </c>
      <c r="GD131">
        <v>185</v>
      </c>
      <c r="GE131">
        <v>186</v>
      </c>
      <c r="GF131">
        <v>187</v>
      </c>
      <c r="GG131">
        <v>188</v>
      </c>
      <c r="GH131">
        <v>189</v>
      </c>
      <c r="GI131">
        <v>190</v>
      </c>
      <c r="GJ131">
        <v>191</v>
      </c>
      <c r="GK131">
        <v>192</v>
      </c>
      <c r="GL131">
        <v>193</v>
      </c>
      <c r="GM131">
        <v>194</v>
      </c>
      <c r="GN131">
        <v>195</v>
      </c>
      <c r="GO131">
        <v>196</v>
      </c>
      <c r="GP131">
        <v>197</v>
      </c>
      <c r="GQ131">
        <v>198</v>
      </c>
      <c r="GR131">
        <v>199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2</v>
      </c>
      <c r="OL131">
        <v>3</v>
      </c>
      <c r="OM131">
        <v>3</v>
      </c>
      <c r="ON131">
        <v>0</v>
      </c>
      <c r="OO131">
        <v>0</v>
      </c>
      <c r="OP131">
        <v>3</v>
      </c>
      <c r="OQ131">
        <v>3</v>
      </c>
      <c r="OR131">
        <v>3</v>
      </c>
      <c r="OS131">
        <v>1</v>
      </c>
      <c r="OT131">
        <v>3</v>
      </c>
      <c r="OU131">
        <v>3</v>
      </c>
      <c r="OV131">
        <v>3</v>
      </c>
      <c r="OW131">
        <v>4</v>
      </c>
      <c r="OX131">
        <v>1</v>
      </c>
      <c r="OY131">
        <v>1</v>
      </c>
      <c r="OZ131">
        <v>0</v>
      </c>
      <c r="PA131">
        <v>3</v>
      </c>
      <c r="PB131">
        <v>3</v>
      </c>
      <c r="PC131">
        <v>1</v>
      </c>
      <c r="PD131">
        <v>2</v>
      </c>
      <c r="PE131">
        <v>3</v>
      </c>
      <c r="PF131">
        <v>0</v>
      </c>
      <c r="PG131">
        <v>0</v>
      </c>
      <c r="PH131">
        <v>3</v>
      </c>
      <c r="PI131">
        <v>3</v>
      </c>
      <c r="PJ131">
        <v>3</v>
      </c>
      <c r="PK131">
        <v>3</v>
      </c>
      <c r="PL131">
        <v>1</v>
      </c>
      <c r="PM131">
        <v>1</v>
      </c>
      <c r="PN131">
        <v>0</v>
      </c>
      <c r="PO131">
        <v>3</v>
      </c>
      <c r="PP131">
        <v>2</v>
      </c>
      <c r="PQ131">
        <v>3</v>
      </c>
      <c r="PR131">
        <v>2</v>
      </c>
      <c r="PS131">
        <v>2</v>
      </c>
      <c r="PT131">
        <v>4</v>
      </c>
      <c r="PU131">
        <v>4</v>
      </c>
      <c r="PV131">
        <v>0</v>
      </c>
      <c r="PW131">
        <v>1</v>
      </c>
      <c r="PX131">
        <v>0</v>
      </c>
      <c r="PY131">
        <v>4</v>
      </c>
      <c r="PZ131">
        <v>3</v>
      </c>
      <c r="QA131">
        <v>1</v>
      </c>
      <c r="QB131">
        <v>0</v>
      </c>
      <c r="QC131">
        <v>1</v>
      </c>
      <c r="QD131">
        <v>1</v>
      </c>
      <c r="QE131">
        <v>3</v>
      </c>
      <c r="QF131">
        <v>2</v>
      </c>
      <c r="QG131">
        <v>0</v>
      </c>
      <c r="QH131">
        <v>2</v>
      </c>
      <c r="QI131">
        <v>2</v>
      </c>
      <c r="QJ131">
        <v>1</v>
      </c>
      <c r="QK131">
        <v>3</v>
      </c>
      <c r="QL131">
        <v>4</v>
      </c>
      <c r="QM131">
        <v>3</v>
      </c>
      <c r="QN131">
        <v>1</v>
      </c>
      <c r="QO131">
        <v>1</v>
      </c>
      <c r="QP131">
        <v>3</v>
      </c>
      <c r="QQ131">
        <v>4</v>
      </c>
      <c r="QR131">
        <v>2</v>
      </c>
      <c r="QS131">
        <v>4</v>
      </c>
      <c r="QT131">
        <v>0</v>
      </c>
      <c r="QU131">
        <v>3</v>
      </c>
      <c r="QV131">
        <v>2</v>
      </c>
      <c r="QW131">
        <v>0</v>
      </c>
      <c r="QX131">
        <v>1</v>
      </c>
      <c r="QY131">
        <v>4</v>
      </c>
      <c r="QZ131">
        <v>3</v>
      </c>
      <c r="RA131">
        <v>2</v>
      </c>
      <c r="RB131">
        <v>0</v>
      </c>
      <c r="RC131">
        <v>3</v>
      </c>
      <c r="RD131">
        <v>3</v>
      </c>
      <c r="RE131">
        <v>0</v>
      </c>
      <c r="RF131">
        <v>1</v>
      </c>
      <c r="RG131">
        <v>1</v>
      </c>
      <c r="RH131">
        <v>2</v>
      </c>
      <c r="RI131">
        <v>4</v>
      </c>
      <c r="RJ131">
        <v>3</v>
      </c>
      <c r="RK131">
        <v>1</v>
      </c>
      <c r="RL131">
        <v>0</v>
      </c>
      <c r="RM131">
        <v>3</v>
      </c>
      <c r="RN131">
        <v>2</v>
      </c>
      <c r="RO131">
        <v>4</v>
      </c>
      <c r="RP131">
        <v>2</v>
      </c>
      <c r="RQ131">
        <v>3</v>
      </c>
      <c r="RR131">
        <v>3</v>
      </c>
      <c r="RS131">
        <v>0</v>
      </c>
      <c r="RT131">
        <v>4</v>
      </c>
      <c r="RU131">
        <v>0</v>
      </c>
      <c r="RV131">
        <v>1</v>
      </c>
      <c r="RW131">
        <v>0</v>
      </c>
      <c r="RX131">
        <v>0</v>
      </c>
      <c r="RY131">
        <v>3</v>
      </c>
      <c r="RZ131">
        <v>1</v>
      </c>
      <c r="SA131">
        <v>2</v>
      </c>
      <c r="SB131">
        <v>4</v>
      </c>
      <c r="SC131">
        <v>4</v>
      </c>
      <c r="SD131">
        <v>1</v>
      </c>
      <c r="SE131">
        <v>4</v>
      </c>
      <c r="SF131">
        <v>0</v>
      </c>
      <c r="SG131">
        <v>0</v>
      </c>
      <c r="SH131">
        <v>1</v>
      </c>
      <c r="SI131">
        <v>3</v>
      </c>
      <c r="SJ131">
        <v>4</v>
      </c>
      <c r="SK131">
        <v>2</v>
      </c>
      <c r="SL131">
        <v>0</v>
      </c>
      <c r="SM131">
        <v>0</v>
      </c>
      <c r="SN131">
        <v>2</v>
      </c>
      <c r="SO131">
        <v>4</v>
      </c>
      <c r="SP131">
        <v>4</v>
      </c>
      <c r="SQ131">
        <v>3</v>
      </c>
      <c r="SR131">
        <v>2</v>
      </c>
      <c r="SS131">
        <v>4</v>
      </c>
      <c r="ST131">
        <v>2</v>
      </c>
      <c r="SU131">
        <v>4</v>
      </c>
      <c r="SV131">
        <v>3</v>
      </c>
      <c r="SW131">
        <v>2</v>
      </c>
      <c r="SX131">
        <v>2</v>
      </c>
      <c r="SY131">
        <v>2</v>
      </c>
      <c r="SZ131">
        <v>3</v>
      </c>
      <c r="TA131">
        <v>2</v>
      </c>
      <c r="TB131">
        <v>2</v>
      </c>
      <c r="TC131">
        <v>2</v>
      </c>
      <c r="TD131">
        <v>0</v>
      </c>
      <c r="TE131">
        <v>3</v>
      </c>
      <c r="TF131">
        <v>0</v>
      </c>
      <c r="TG131">
        <v>0</v>
      </c>
      <c r="TH131">
        <v>3</v>
      </c>
      <c r="TI131">
        <v>1</v>
      </c>
      <c r="TJ131">
        <v>0</v>
      </c>
      <c r="TK131">
        <v>1</v>
      </c>
      <c r="TL131">
        <v>4</v>
      </c>
      <c r="TM131">
        <v>3</v>
      </c>
      <c r="TN131">
        <v>0</v>
      </c>
      <c r="TO131">
        <v>3</v>
      </c>
      <c r="TP131">
        <v>2</v>
      </c>
      <c r="TQ131">
        <v>1</v>
      </c>
      <c r="TR131">
        <v>3</v>
      </c>
      <c r="TS131">
        <v>4</v>
      </c>
      <c r="TT131">
        <v>4</v>
      </c>
      <c r="TU131">
        <v>2</v>
      </c>
      <c r="TV131">
        <v>1</v>
      </c>
      <c r="TW131">
        <v>3</v>
      </c>
      <c r="TX131">
        <v>1</v>
      </c>
      <c r="TY131">
        <v>3</v>
      </c>
      <c r="TZ131">
        <v>0</v>
      </c>
      <c r="UA131">
        <v>4</v>
      </c>
      <c r="UB131">
        <v>4</v>
      </c>
      <c r="UC131">
        <v>0</v>
      </c>
      <c r="UD131">
        <v>4</v>
      </c>
      <c r="UE131">
        <v>1</v>
      </c>
      <c r="UF131">
        <v>4</v>
      </c>
      <c r="UG131">
        <v>3</v>
      </c>
      <c r="UH131">
        <v>1</v>
      </c>
      <c r="UI131">
        <v>2</v>
      </c>
      <c r="UJ131">
        <v>1</v>
      </c>
      <c r="UK131">
        <v>4</v>
      </c>
      <c r="UL131">
        <v>0</v>
      </c>
      <c r="UM131">
        <v>2</v>
      </c>
      <c r="UN131">
        <v>1</v>
      </c>
      <c r="UO131">
        <v>2</v>
      </c>
      <c r="UP131">
        <v>4</v>
      </c>
      <c r="UQ131">
        <v>1</v>
      </c>
      <c r="UR131">
        <v>2</v>
      </c>
      <c r="US131">
        <v>1</v>
      </c>
      <c r="UT131">
        <v>4</v>
      </c>
      <c r="UU131">
        <v>1</v>
      </c>
      <c r="UV131">
        <v>1</v>
      </c>
      <c r="UW131">
        <v>3</v>
      </c>
      <c r="UX131">
        <v>2</v>
      </c>
      <c r="UY131">
        <v>1</v>
      </c>
      <c r="UZ131">
        <v>3</v>
      </c>
      <c r="VA131">
        <v>3</v>
      </c>
      <c r="VB131">
        <v>0</v>
      </c>
      <c r="VC131">
        <v>3</v>
      </c>
      <c r="VD131">
        <v>4</v>
      </c>
      <c r="VE131">
        <v>2</v>
      </c>
      <c r="VF131">
        <v>1</v>
      </c>
      <c r="VG131">
        <v>1</v>
      </c>
      <c r="VH131">
        <v>2</v>
      </c>
      <c r="VI131">
        <v>1</v>
      </c>
      <c r="VJ131">
        <v>3</v>
      </c>
      <c r="VK131">
        <v>4</v>
      </c>
      <c r="VL131">
        <v>1</v>
      </c>
      <c r="VM131">
        <v>3</v>
      </c>
      <c r="VN131">
        <v>1</v>
      </c>
      <c r="VO131">
        <v>4</v>
      </c>
      <c r="VP131">
        <v>2</v>
      </c>
      <c r="VQ131">
        <v>2</v>
      </c>
      <c r="VR131">
        <v>4</v>
      </c>
      <c r="VS131">
        <v>2</v>
      </c>
      <c r="VT131">
        <v>3</v>
      </c>
      <c r="VU131">
        <v>3</v>
      </c>
      <c r="VV131">
        <v>4</v>
      </c>
      <c r="VW131">
        <v>0</v>
      </c>
      <c r="VX131">
        <v>1</v>
      </c>
      <c r="VY131">
        <v>0</v>
      </c>
      <c r="VZ131">
        <v>1</v>
      </c>
      <c r="WA131">
        <v>0</v>
      </c>
      <c r="WB131">
        <v>3</v>
      </c>
      <c r="WC131">
        <v>4</v>
      </c>
      <c r="WD131">
        <v>2</v>
      </c>
      <c r="WE131">
        <v>3</v>
      </c>
      <c r="WF131">
        <v>3</v>
      </c>
      <c r="WG131">
        <v>0</v>
      </c>
      <c r="WH131">
        <v>0</v>
      </c>
      <c r="WI131">
        <v>4</v>
      </c>
      <c r="WJ131">
        <v>0</v>
      </c>
      <c r="WK131">
        <v>0</v>
      </c>
      <c r="WL131">
        <v>3</v>
      </c>
      <c r="WM131">
        <v>3</v>
      </c>
      <c r="WN131">
        <v>3</v>
      </c>
      <c r="WO131">
        <v>2</v>
      </c>
      <c r="WP131">
        <v>3</v>
      </c>
      <c r="WQ131">
        <v>3</v>
      </c>
      <c r="WR131">
        <v>3</v>
      </c>
      <c r="WS131">
        <v>2</v>
      </c>
      <c r="WT131">
        <v>3</v>
      </c>
      <c r="WU131">
        <v>3</v>
      </c>
      <c r="WV131">
        <v>4</v>
      </c>
      <c r="WW131">
        <v>1</v>
      </c>
      <c r="WX131">
        <v>3</v>
      </c>
      <c r="WY131">
        <v>3</v>
      </c>
      <c r="WZ131">
        <v>4</v>
      </c>
      <c r="XA131">
        <v>3</v>
      </c>
      <c r="XB131">
        <v>3</v>
      </c>
      <c r="XC131">
        <v>3</v>
      </c>
      <c r="XD131">
        <v>3</v>
      </c>
      <c r="XE131">
        <v>3</v>
      </c>
      <c r="XF131">
        <v>3</v>
      </c>
      <c r="XG131">
        <v>3</v>
      </c>
      <c r="XH131">
        <v>3</v>
      </c>
      <c r="XI131">
        <v>1</v>
      </c>
      <c r="XJ131">
        <v>3</v>
      </c>
      <c r="XK131">
        <v>4</v>
      </c>
      <c r="XL131">
        <v>1</v>
      </c>
      <c r="XM131">
        <v>3</v>
      </c>
      <c r="XN131">
        <v>2</v>
      </c>
      <c r="XO131">
        <v>1</v>
      </c>
      <c r="XP131">
        <v>3</v>
      </c>
      <c r="XQ131">
        <v>3</v>
      </c>
      <c r="XR131">
        <v>1</v>
      </c>
      <c r="XS131">
        <v>3</v>
      </c>
      <c r="XT131">
        <v>4</v>
      </c>
      <c r="XU131">
        <v>3</v>
      </c>
      <c r="XV131">
        <v>0</v>
      </c>
      <c r="XW131">
        <v>1</v>
      </c>
      <c r="XX131">
        <v>3</v>
      </c>
      <c r="XY131">
        <v>3</v>
      </c>
      <c r="XZ131">
        <v>4</v>
      </c>
      <c r="YA131">
        <v>0</v>
      </c>
      <c r="YB131">
        <v>3</v>
      </c>
      <c r="YC131">
        <v>3</v>
      </c>
      <c r="YD131">
        <v>4</v>
      </c>
      <c r="YE131">
        <v>3</v>
      </c>
      <c r="YF131">
        <v>1</v>
      </c>
      <c r="YG131">
        <v>3</v>
      </c>
      <c r="YH131">
        <v>3</v>
      </c>
      <c r="YI131">
        <v>3</v>
      </c>
      <c r="YJ131">
        <v>3</v>
      </c>
      <c r="YK131">
        <v>3</v>
      </c>
      <c r="YL131">
        <v>1</v>
      </c>
      <c r="YM131">
        <v>0</v>
      </c>
      <c r="YN131">
        <v>3</v>
      </c>
      <c r="YO131">
        <v>0</v>
      </c>
      <c r="YP131">
        <v>2</v>
      </c>
      <c r="YQ131">
        <v>1</v>
      </c>
      <c r="YR131">
        <v>3</v>
      </c>
      <c r="YS131">
        <v>3</v>
      </c>
      <c r="YT131">
        <v>4</v>
      </c>
      <c r="YU131">
        <v>3</v>
      </c>
      <c r="YV131">
        <v>3</v>
      </c>
      <c r="YW131">
        <v>1</v>
      </c>
      <c r="YX131">
        <v>4</v>
      </c>
      <c r="YY131">
        <v>3</v>
      </c>
      <c r="YZ131">
        <v>4</v>
      </c>
      <c r="ZA131">
        <v>2</v>
      </c>
      <c r="ZB131">
        <v>0</v>
      </c>
      <c r="ZC131">
        <v>3</v>
      </c>
      <c r="ZD131">
        <v>2</v>
      </c>
      <c r="ZE131">
        <v>3</v>
      </c>
      <c r="ZF131">
        <v>3</v>
      </c>
      <c r="ZG131">
        <v>1</v>
      </c>
      <c r="ZH131">
        <v>0</v>
      </c>
      <c r="ZI131">
        <v>1</v>
      </c>
      <c r="ZJ131">
        <v>3</v>
      </c>
      <c r="ZK131">
        <v>3</v>
      </c>
      <c r="ZL131">
        <v>2</v>
      </c>
      <c r="ZM131">
        <v>3</v>
      </c>
      <c r="ZN131">
        <v>1</v>
      </c>
      <c r="ZO131">
        <v>3</v>
      </c>
      <c r="ZP131">
        <v>4</v>
      </c>
      <c r="ZQ131">
        <v>2</v>
      </c>
      <c r="ZR131">
        <v>3</v>
      </c>
      <c r="ZS131">
        <v>3</v>
      </c>
      <c r="ZT131">
        <v>0</v>
      </c>
      <c r="ZU131">
        <v>3</v>
      </c>
      <c r="ZV131">
        <v>3</v>
      </c>
      <c r="ZW131">
        <v>1</v>
      </c>
      <c r="ZX131">
        <v>3</v>
      </c>
      <c r="ZY131">
        <v>1</v>
      </c>
      <c r="ZZ131">
        <v>4</v>
      </c>
      <c r="AAA131">
        <v>1</v>
      </c>
      <c r="AAB131">
        <v>3</v>
      </c>
      <c r="AAC131">
        <v>3</v>
      </c>
      <c r="AAD131">
        <v>3</v>
      </c>
      <c r="AAE131">
        <v>3</v>
      </c>
      <c r="AAF131">
        <v>3</v>
      </c>
      <c r="AAG131">
        <v>3</v>
      </c>
      <c r="AAH131">
        <v>3</v>
      </c>
      <c r="AAI131">
        <v>0</v>
      </c>
      <c r="AAJ131">
        <v>3</v>
      </c>
      <c r="AAK131">
        <v>3</v>
      </c>
      <c r="AAL131">
        <v>3</v>
      </c>
      <c r="AAM131">
        <v>3</v>
      </c>
      <c r="AAN131">
        <v>3</v>
      </c>
      <c r="AAO131">
        <v>3</v>
      </c>
      <c r="AAP131">
        <v>4</v>
      </c>
      <c r="AAQ131">
        <v>3</v>
      </c>
      <c r="AAR131">
        <v>3</v>
      </c>
      <c r="AAS131">
        <v>2</v>
      </c>
      <c r="AAT131">
        <v>2</v>
      </c>
      <c r="AAU131">
        <v>3</v>
      </c>
      <c r="AAV131">
        <v>3</v>
      </c>
      <c r="AAW131">
        <v>3</v>
      </c>
      <c r="AAX131">
        <v>1</v>
      </c>
      <c r="AAY131">
        <v>3</v>
      </c>
      <c r="AAZ131">
        <v>4</v>
      </c>
      <c r="ABA131">
        <v>3</v>
      </c>
      <c r="ABB131">
        <v>1</v>
      </c>
      <c r="ABC131">
        <v>4</v>
      </c>
      <c r="ABD131">
        <v>1</v>
      </c>
      <c r="ABE131">
        <v>1</v>
      </c>
      <c r="ABF131">
        <v>3</v>
      </c>
      <c r="ABG131">
        <v>3</v>
      </c>
      <c r="ABH131">
        <v>3</v>
      </c>
      <c r="ABI131">
        <v>2</v>
      </c>
      <c r="ABJ131">
        <v>3</v>
      </c>
      <c r="ABK131">
        <v>1</v>
      </c>
      <c r="ABL131">
        <v>0</v>
      </c>
      <c r="ABM131">
        <v>1</v>
      </c>
      <c r="ABN131">
        <v>1</v>
      </c>
      <c r="ABO131">
        <v>3</v>
      </c>
      <c r="ABP131">
        <v>4</v>
      </c>
      <c r="ABQ131">
        <v>0</v>
      </c>
      <c r="ABR131">
        <v>3</v>
      </c>
      <c r="ABS131">
        <v>2</v>
      </c>
      <c r="ABT131">
        <v>1</v>
      </c>
      <c r="ABU131">
        <v>3</v>
      </c>
      <c r="ABV131">
        <v>3</v>
      </c>
      <c r="ABW131">
        <v>3</v>
      </c>
      <c r="ABX131">
        <v>3</v>
      </c>
      <c r="ABY131">
        <v>4</v>
      </c>
      <c r="ABZ131">
        <v>3</v>
      </c>
      <c r="ACA131">
        <v>0</v>
      </c>
      <c r="ACB131">
        <v>3</v>
      </c>
      <c r="ACC131">
        <v>0</v>
      </c>
      <c r="ACD131">
        <v>3</v>
      </c>
      <c r="ACE131">
        <v>0</v>
      </c>
      <c r="ACF131">
        <v>3</v>
      </c>
      <c r="ACG131">
        <v>3</v>
      </c>
      <c r="ACH131">
        <v>2</v>
      </c>
      <c r="ACI131">
        <v>3</v>
      </c>
      <c r="ACJ131">
        <v>3</v>
      </c>
      <c r="ACK131">
        <v>3</v>
      </c>
      <c r="ACL131">
        <v>3</v>
      </c>
      <c r="ACM131">
        <v>3</v>
      </c>
      <c r="ACN131">
        <v>2</v>
      </c>
      <c r="ACO131">
        <v>3</v>
      </c>
      <c r="ACP131">
        <v>4</v>
      </c>
      <c r="ACQ131">
        <v>3</v>
      </c>
      <c r="ACR131">
        <v>3</v>
      </c>
      <c r="ACS131">
        <v>4</v>
      </c>
      <c r="ACT131">
        <v>3</v>
      </c>
      <c r="ACU131">
        <v>3</v>
      </c>
      <c r="ACV131">
        <v>4</v>
      </c>
      <c r="ACW131">
        <v>2</v>
      </c>
      <c r="ACX131">
        <v>3</v>
      </c>
      <c r="ACY131">
        <v>3</v>
      </c>
      <c r="ACZ131">
        <v>1</v>
      </c>
      <c r="ADA131">
        <v>3</v>
      </c>
      <c r="ADB131">
        <v>1</v>
      </c>
      <c r="ADC131">
        <v>2</v>
      </c>
      <c r="ADD131">
        <v>1</v>
      </c>
      <c r="ADE131">
        <v>3</v>
      </c>
      <c r="ADF131">
        <v>3</v>
      </c>
      <c r="ADG131">
        <v>4</v>
      </c>
      <c r="ADH131">
        <v>3</v>
      </c>
      <c r="ADI131">
        <v>0</v>
      </c>
      <c r="ADJ131">
        <v>3</v>
      </c>
      <c r="ADK131">
        <v>3</v>
      </c>
      <c r="ADL131">
        <v>3</v>
      </c>
      <c r="ADM131">
        <v>3</v>
      </c>
      <c r="ADN131">
        <v>1</v>
      </c>
      <c r="ADO131">
        <v>3</v>
      </c>
      <c r="ADP131">
        <v>3</v>
      </c>
      <c r="ADQ131">
        <v>3</v>
      </c>
      <c r="ADR131">
        <v>3</v>
      </c>
      <c r="ADS131">
        <v>3</v>
      </c>
      <c r="ADT131">
        <v>1</v>
      </c>
      <c r="ADU131">
        <v>0</v>
      </c>
      <c r="ADV131">
        <v>0</v>
      </c>
      <c r="ADW131">
        <v>1</v>
      </c>
      <c r="ADX131">
        <v>1</v>
      </c>
      <c r="ADY131">
        <v>1</v>
      </c>
      <c r="ADZ131">
        <v>0</v>
      </c>
      <c r="AEA131">
        <v>0</v>
      </c>
      <c r="AEB131">
        <v>0</v>
      </c>
      <c r="AEC131">
        <v>0</v>
      </c>
      <c r="AED131">
        <v>1</v>
      </c>
      <c r="AEE131">
        <v>1</v>
      </c>
      <c r="AEF131">
        <v>1</v>
      </c>
      <c r="AEG131">
        <v>0</v>
      </c>
      <c r="AEH131">
        <v>0</v>
      </c>
      <c r="AEI131">
        <v>1</v>
      </c>
      <c r="AEJ131">
        <v>0</v>
      </c>
      <c r="AEK131">
        <v>0</v>
      </c>
      <c r="AEL131">
        <v>1</v>
      </c>
      <c r="AEM131">
        <v>0</v>
      </c>
      <c r="AEN131">
        <v>0</v>
      </c>
      <c r="AEO131">
        <v>1</v>
      </c>
      <c r="AEP131">
        <v>0</v>
      </c>
      <c r="AEQ131">
        <v>1</v>
      </c>
      <c r="AER131">
        <v>0</v>
      </c>
      <c r="AES131">
        <v>1</v>
      </c>
      <c r="AET131">
        <v>1</v>
      </c>
      <c r="AEU131">
        <v>1</v>
      </c>
      <c r="AEV131">
        <v>0</v>
      </c>
      <c r="AEW131">
        <v>0</v>
      </c>
      <c r="AEX131">
        <v>0</v>
      </c>
      <c r="AEY131">
        <v>1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1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1</v>
      </c>
      <c r="AFV131">
        <v>1</v>
      </c>
      <c r="AFW131">
        <v>1</v>
      </c>
      <c r="AFX131">
        <v>1</v>
      </c>
      <c r="AFY131">
        <v>0</v>
      </c>
      <c r="AFZ131">
        <v>0</v>
      </c>
      <c r="AGA131">
        <v>0</v>
      </c>
      <c r="AGB131">
        <v>0</v>
      </c>
      <c r="AGC131">
        <v>1</v>
      </c>
      <c r="AGD131">
        <v>1</v>
      </c>
      <c r="AGE131">
        <v>0</v>
      </c>
      <c r="AGF131">
        <v>0</v>
      </c>
      <c r="AGG131">
        <v>1</v>
      </c>
      <c r="AGH131">
        <v>0</v>
      </c>
      <c r="AGI131">
        <v>1</v>
      </c>
      <c r="AGJ131">
        <v>1</v>
      </c>
      <c r="AGK131">
        <v>0</v>
      </c>
      <c r="AGL131">
        <v>0</v>
      </c>
      <c r="AGM131">
        <v>1</v>
      </c>
      <c r="AGN131">
        <v>1</v>
      </c>
      <c r="AGO131">
        <v>1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1</v>
      </c>
      <c r="AGX131">
        <v>0</v>
      </c>
      <c r="AGY131">
        <v>0</v>
      </c>
      <c r="AGZ131">
        <v>0</v>
      </c>
      <c r="AHA131">
        <v>0</v>
      </c>
      <c r="AHB131">
        <v>1</v>
      </c>
      <c r="AHC131">
        <v>0</v>
      </c>
      <c r="AHD131">
        <v>0</v>
      </c>
      <c r="AHE131">
        <v>0</v>
      </c>
      <c r="AHF131">
        <v>1</v>
      </c>
      <c r="AHG131">
        <v>0</v>
      </c>
      <c r="AHH131">
        <v>0</v>
      </c>
      <c r="AHI131">
        <v>0</v>
      </c>
      <c r="AHJ131">
        <v>0</v>
      </c>
      <c r="AHK131">
        <v>1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1</v>
      </c>
      <c r="AIB131">
        <v>0</v>
      </c>
      <c r="AIC131">
        <v>0</v>
      </c>
      <c r="AID131">
        <v>0</v>
      </c>
      <c r="AIE131">
        <v>0</v>
      </c>
      <c r="AIF131">
        <v>1</v>
      </c>
      <c r="AIG131">
        <v>0</v>
      </c>
      <c r="AIH131">
        <v>0</v>
      </c>
      <c r="AII131">
        <v>0</v>
      </c>
      <c r="AIJ131">
        <v>1</v>
      </c>
      <c r="AIK131">
        <v>0</v>
      </c>
      <c r="AIL131">
        <v>1</v>
      </c>
      <c r="AIM131">
        <v>0</v>
      </c>
      <c r="AIN131">
        <v>0</v>
      </c>
      <c r="AIO131">
        <v>1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1</v>
      </c>
      <c r="AIZ131">
        <v>0</v>
      </c>
      <c r="AJA131">
        <v>0</v>
      </c>
      <c r="AJB131">
        <v>1</v>
      </c>
      <c r="AJC131">
        <v>0</v>
      </c>
      <c r="AJD131">
        <v>0</v>
      </c>
      <c r="AJE131">
        <v>0</v>
      </c>
      <c r="AJF131">
        <v>1</v>
      </c>
      <c r="AJG13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1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1</v>
      </c>
      <c r="AKH131">
        <v>0</v>
      </c>
      <c r="AKI131">
        <v>0</v>
      </c>
      <c r="AKJ131">
        <v>1</v>
      </c>
      <c r="AKK131">
        <v>0</v>
      </c>
      <c r="AKL131">
        <v>1</v>
      </c>
      <c r="AKM131">
        <v>1</v>
      </c>
      <c r="AKN131">
        <v>1</v>
      </c>
      <c r="AKO131">
        <v>1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1</v>
      </c>
      <c r="AKW131">
        <v>1</v>
      </c>
      <c r="AKX131">
        <v>0</v>
      </c>
      <c r="AKY131">
        <v>1</v>
      </c>
      <c r="AKZ131">
        <v>0</v>
      </c>
      <c r="ALA131">
        <v>0</v>
      </c>
      <c r="ALB131">
        <v>0</v>
      </c>
      <c r="ALC131">
        <v>0</v>
      </c>
      <c r="ALD131">
        <v>1</v>
      </c>
      <c r="ALE131">
        <v>1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69</v>
      </c>
      <c r="ALN131">
        <v>21</v>
      </c>
      <c r="ALO131">
        <v>43</v>
      </c>
      <c r="ALP131">
        <v>25</v>
      </c>
      <c r="ALQ131">
        <v>52</v>
      </c>
      <c r="ALR131">
        <v>24</v>
      </c>
      <c r="ALS131">
        <v>69</v>
      </c>
      <c r="ALT131">
        <v>74</v>
      </c>
      <c r="ALU131">
        <v>22</v>
      </c>
      <c r="ALV131">
        <v>73</v>
      </c>
      <c r="ALW131">
        <v>82</v>
      </c>
      <c r="ALX131">
        <v>73</v>
      </c>
      <c r="ALY131">
        <v>22</v>
      </c>
      <c r="ALZ131">
        <v>13</v>
      </c>
      <c r="AMA131">
        <v>25</v>
      </c>
      <c r="AMB131">
        <v>28</v>
      </c>
      <c r="AMC131">
        <v>64</v>
      </c>
      <c r="AMD131">
        <v>77</v>
      </c>
      <c r="AME131">
        <v>18</v>
      </c>
      <c r="AMF131">
        <v>21</v>
      </c>
      <c r="AMG131">
        <v>80</v>
      </c>
      <c r="AMH131">
        <v>18</v>
      </c>
      <c r="AMI131">
        <v>18</v>
      </c>
      <c r="AMJ131">
        <v>76</v>
      </c>
      <c r="AMK131">
        <v>79</v>
      </c>
      <c r="AML131">
        <v>79</v>
      </c>
      <c r="AMM131">
        <v>65</v>
      </c>
      <c r="AMN131">
        <v>26</v>
      </c>
      <c r="AMO131">
        <v>21</v>
      </c>
      <c r="AMP131">
        <v>29</v>
      </c>
      <c r="AMQ131">
        <v>69</v>
      </c>
      <c r="AMR131">
        <v>20</v>
      </c>
      <c r="AMS131">
        <v>78</v>
      </c>
      <c r="AMT131">
        <v>25</v>
      </c>
      <c r="AMU131">
        <v>32</v>
      </c>
      <c r="AMV131">
        <v>19</v>
      </c>
      <c r="AMW131">
        <v>22</v>
      </c>
      <c r="AMX131">
        <v>28</v>
      </c>
      <c r="AMY131">
        <v>30</v>
      </c>
      <c r="AMZ131">
        <v>18</v>
      </c>
      <c r="ANA131">
        <v>16</v>
      </c>
      <c r="ANB131">
        <v>76</v>
      </c>
      <c r="ANC131">
        <v>21</v>
      </c>
      <c r="AND131">
        <v>31</v>
      </c>
      <c r="ANE131">
        <v>24</v>
      </c>
      <c r="ANF131">
        <v>24</v>
      </c>
      <c r="ANG131">
        <v>73</v>
      </c>
      <c r="ANH131">
        <v>34</v>
      </c>
      <c r="ANI131">
        <v>27</v>
      </c>
      <c r="ANJ131">
        <v>19</v>
      </c>
      <c r="ANK131">
        <v>27</v>
      </c>
      <c r="ANL131">
        <v>23</v>
      </c>
      <c r="ANM131">
        <v>76</v>
      </c>
      <c r="ANN131">
        <v>19</v>
      </c>
      <c r="ANO131">
        <v>90</v>
      </c>
      <c r="ANP131">
        <v>13</v>
      </c>
      <c r="ANQ131">
        <v>19</v>
      </c>
      <c r="ANR131">
        <v>74</v>
      </c>
      <c r="ANS131">
        <v>23</v>
      </c>
      <c r="ANT131">
        <v>23</v>
      </c>
      <c r="ANU131">
        <v>19</v>
      </c>
      <c r="ANV131">
        <v>16</v>
      </c>
      <c r="ANW131">
        <v>72</v>
      </c>
      <c r="ANX131">
        <v>27</v>
      </c>
      <c r="ANY131">
        <v>24</v>
      </c>
      <c r="ANZ131">
        <v>18</v>
      </c>
      <c r="AOA131">
        <v>20</v>
      </c>
      <c r="AOB131">
        <v>75</v>
      </c>
      <c r="AOC131">
        <v>15</v>
      </c>
      <c r="AOD131">
        <v>23</v>
      </c>
      <c r="AOE131">
        <v>78</v>
      </c>
      <c r="AOF131">
        <v>75</v>
      </c>
      <c r="AOG131">
        <v>35</v>
      </c>
      <c r="AOH131">
        <v>35</v>
      </c>
      <c r="AOI131">
        <v>36</v>
      </c>
      <c r="AOJ131">
        <v>17</v>
      </c>
      <c r="AOK131">
        <v>21</v>
      </c>
      <c r="AOL131">
        <v>68</v>
      </c>
      <c r="AOM131">
        <v>17</v>
      </c>
      <c r="AON131">
        <v>19</v>
      </c>
      <c r="AOO131">
        <v>78</v>
      </c>
      <c r="AOP131">
        <v>25</v>
      </c>
      <c r="AOQ131">
        <v>20</v>
      </c>
      <c r="AOR131">
        <v>21</v>
      </c>
      <c r="AOS131">
        <v>73</v>
      </c>
      <c r="AOT131">
        <v>72</v>
      </c>
      <c r="AOU131">
        <v>31</v>
      </c>
      <c r="AOV131">
        <v>26</v>
      </c>
      <c r="AOW131">
        <v>29</v>
      </c>
      <c r="AOX131">
        <v>26</v>
      </c>
      <c r="AOY131">
        <v>22</v>
      </c>
      <c r="AOZ131">
        <v>27</v>
      </c>
      <c r="APA131">
        <v>74</v>
      </c>
      <c r="APB131">
        <v>23</v>
      </c>
      <c r="APC131">
        <v>23</v>
      </c>
      <c r="APD131">
        <v>25</v>
      </c>
      <c r="APE131">
        <v>28</v>
      </c>
      <c r="APF131">
        <v>24</v>
      </c>
      <c r="APG131">
        <v>15</v>
      </c>
      <c r="APH131">
        <v>24</v>
      </c>
      <c r="API131">
        <v>29</v>
      </c>
      <c r="APJ131">
        <v>28</v>
      </c>
      <c r="APK131">
        <v>76</v>
      </c>
      <c r="APL131">
        <v>15</v>
      </c>
      <c r="APM131">
        <v>16</v>
      </c>
      <c r="APN131">
        <v>14</v>
      </c>
      <c r="APO131">
        <v>20</v>
      </c>
      <c r="APP131">
        <v>25</v>
      </c>
      <c r="APQ131">
        <v>24</v>
      </c>
      <c r="APR131">
        <v>29</v>
      </c>
      <c r="APS131">
        <v>73</v>
      </c>
      <c r="APT131">
        <v>25</v>
      </c>
      <c r="APU131">
        <v>22</v>
      </c>
      <c r="APV131">
        <v>17</v>
      </c>
      <c r="APW131">
        <v>20</v>
      </c>
      <c r="APX131">
        <v>83</v>
      </c>
      <c r="APY131">
        <v>34</v>
      </c>
      <c r="APZ131">
        <v>24</v>
      </c>
      <c r="AQA131">
        <v>23</v>
      </c>
      <c r="AQB131">
        <v>71</v>
      </c>
      <c r="AQC131">
        <v>26</v>
      </c>
      <c r="AQD131">
        <v>27</v>
      </c>
      <c r="AQE131">
        <v>27</v>
      </c>
      <c r="AQF131">
        <v>23</v>
      </c>
      <c r="AQG131">
        <v>74</v>
      </c>
      <c r="AQH131">
        <v>19</v>
      </c>
      <c r="AQI131">
        <v>17</v>
      </c>
      <c r="AQJ131">
        <v>65</v>
      </c>
      <c r="AQK131">
        <v>22</v>
      </c>
      <c r="AQL131">
        <v>22</v>
      </c>
      <c r="AQM131">
        <v>20</v>
      </c>
      <c r="AQN131">
        <v>26</v>
      </c>
      <c r="AQO131">
        <v>66</v>
      </c>
      <c r="AQP131">
        <v>24</v>
      </c>
      <c r="AQQ131">
        <v>72</v>
      </c>
      <c r="AQR131">
        <v>20</v>
      </c>
      <c r="AQS131">
        <v>22</v>
      </c>
      <c r="AQT131">
        <v>82</v>
      </c>
      <c r="AQU131">
        <v>23</v>
      </c>
      <c r="AQV131">
        <v>25</v>
      </c>
      <c r="AQW131">
        <v>27</v>
      </c>
      <c r="AQX131">
        <v>20</v>
      </c>
      <c r="AQY131">
        <v>69</v>
      </c>
      <c r="AQZ131">
        <v>22</v>
      </c>
      <c r="ARA131">
        <v>72</v>
      </c>
      <c r="ARB131">
        <v>31</v>
      </c>
      <c r="ARC131">
        <v>28</v>
      </c>
      <c r="ARD131">
        <v>22</v>
      </c>
      <c r="ARE131">
        <v>23</v>
      </c>
      <c r="ARF131">
        <v>22</v>
      </c>
      <c r="ARG131">
        <v>18</v>
      </c>
      <c r="ARH131">
        <v>21</v>
      </c>
      <c r="ARI131">
        <v>82</v>
      </c>
      <c r="ARJ131">
        <v>21</v>
      </c>
      <c r="ARK131">
        <v>24</v>
      </c>
      <c r="ARL131">
        <v>27</v>
      </c>
      <c r="ARM131">
        <v>22</v>
      </c>
      <c r="ARN131">
        <v>23</v>
      </c>
      <c r="ARO131">
        <v>19</v>
      </c>
      <c r="ARP131">
        <v>25</v>
      </c>
      <c r="ARQ131">
        <v>18</v>
      </c>
      <c r="ARR131">
        <v>22</v>
      </c>
      <c r="ARS131">
        <v>17</v>
      </c>
      <c r="ART131">
        <v>17</v>
      </c>
      <c r="ARU131">
        <v>24</v>
      </c>
      <c r="ARV131">
        <v>24</v>
      </c>
      <c r="ARW131">
        <v>17</v>
      </c>
      <c r="ARX131">
        <v>21</v>
      </c>
      <c r="ARY131">
        <v>76</v>
      </c>
      <c r="ARZ131">
        <v>17</v>
      </c>
      <c r="ASA131">
        <v>19</v>
      </c>
      <c r="ASB131">
        <v>79</v>
      </c>
      <c r="ASC131">
        <v>78</v>
      </c>
      <c r="ASD131">
        <v>25</v>
      </c>
      <c r="ASE131">
        <v>73</v>
      </c>
      <c r="ASF131">
        <v>25</v>
      </c>
      <c r="ASG131">
        <v>22</v>
      </c>
      <c r="ASH131">
        <v>21</v>
      </c>
      <c r="ASI131">
        <v>23</v>
      </c>
      <c r="ASJ131">
        <v>25</v>
      </c>
      <c r="ASK131">
        <v>23</v>
      </c>
      <c r="ASL131">
        <v>72</v>
      </c>
      <c r="ASM131">
        <v>21</v>
      </c>
      <c r="ASN131">
        <v>16</v>
      </c>
      <c r="ASO131">
        <v>75</v>
      </c>
      <c r="ASP131">
        <v>25</v>
      </c>
      <c r="ASQ131">
        <v>20</v>
      </c>
      <c r="ASR131">
        <v>19</v>
      </c>
      <c r="ASS131">
        <v>17</v>
      </c>
      <c r="AST131">
        <v>22</v>
      </c>
      <c r="ASU131">
        <v>18</v>
      </c>
      <c r="ASV131">
        <v>77</v>
      </c>
      <c r="ASW131">
        <v>80</v>
      </c>
      <c r="ASX131">
        <v>27</v>
      </c>
      <c r="ASY131">
        <v>28</v>
      </c>
      <c r="ASZ131">
        <v>24</v>
      </c>
      <c r="ATA131">
        <v>18</v>
      </c>
      <c r="ATB131">
        <v>29</v>
      </c>
      <c r="ATC131">
        <v>15</v>
      </c>
      <c r="ATD131">
        <v>72</v>
      </c>
    </row>
    <row r="132" spans="1:1200">
      <c r="A132">
        <v>0</v>
      </c>
      <c r="B132">
        <v>1</v>
      </c>
      <c r="C132">
        <v>2</v>
      </c>
      <c r="D132">
        <v>3</v>
      </c>
      <c r="E132">
        <v>4</v>
      </c>
      <c r="F132">
        <v>5</v>
      </c>
      <c r="G132">
        <v>6</v>
      </c>
      <c r="H132">
        <v>7</v>
      </c>
      <c r="I132">
        <v>8</v>
      </c>
      <c r="J132">
        <v>9</v>
      </c>
      <c r="K132">
        <v>10</v>
      </c>
      <c r="L132">
        <v>11</v>
      </c>
      <c r="M132">
        <v>12</v>
      </c>
      <c r="N132">
        <v>13</v>
      </c>
      <c r="O132">
        <v>14</v>
      </c>
      <c r="P132">
        <v>15</v>
      </c>
      <c r="Q132">
        <v>16</v>
      </c>
      <c r="R132">
        <v>17</v>
      </c>
      <c r="S132">
        <v>18</v>
      </c>
      <c r="T132">
        <v>19</v>
      </c>
      <c r="U132">
        <v>20</v>
      </c>
      <c r="V132">
        <v>21</v>
      </c>
      <c r="W132">
        <v>22</v>
      </c>
      <c r="X132">
        <v>23</v>
      </c>
      <c r="Y132">
        <v>24</v>
      </c>
      <c r="Z132">
        <v>25</v>
      </c>
      <c r="AA132">
        <v>26</v>
      </c>
      <c r="AB132">
        <v>27</v>
      </c>
      <c r="AC132">
        <v>28</v>
      </c>
      <c r="AD132">
        <v>29</v>
      </c>
      <c r="AE132">
        <v>30</v>
      </c>
      <c r="AF132">
        <v>31</v>
      </c>
      <c r="AG132">
        <v>32</v>
      </c>
      <c r="AH132">
        <v>33</v>
      </c>
      <c r="AI132">
        <v>34</v>
      </c>
      <c r="AJ132">
        <v>35</v>
      </c>
      <c r="AK132">
        <v>36</v>
      </c>
      <c r="AL132">
        <v>37</v>
      </c>
      <c r="AM132">
        <v>38</v>
      </c>
      <c r="AN132">
        <v>39</v>
      </c>
      <c r="AO132">
        <v>40</v>
      </c>
      <c r="AP132">
        <v>41</v>
      </c>
      <c r="AQ132">
        <v>42</v>
      </c>
      <c r="AR132">
        <v>43</v>
      </c>
      <c r="AS132">
        <v>44</v>
      </c>
      <c r="AT132">
        <v>45</v>
      </c>
      <c r="AU132">
        <v>46</v>
      </c>
      <c r="AV132">
        <v>47</v>
      </c>
      <c r="AW132">
        <v>48</v>
      </c>
      <c r="AX132">
        <v>49</v>
      </c>
      <c r="AY132">
        <v>50</v>
      </c>
      <c r="AZ132">
        <v>51</v>
      </c>
      <c r="BA132">
        <v>52</v>
      </c>
      <c r="BB132">
        <v>53</v>
      </c>
      <c r="BC132">
        <v>54</v>
      </c>
      <c r="BD132">
        <v>55</v>
      </c>
      <c r="BE132">
        <v>56</v>
      </c>
      <c r="BF132">
        <v>57</v>
      </c>
      <c r="BG132">
        <v>58</v>
      </c>
      <c r="BH132">
        <v>59</v>
      </c>
      <c r="BI132">
        <v>60</v>
      </c>
      <c r="BJ132">
        <v>61</v>
      </c>
      <c r="BK132">
        <v>62</v>
      </c>
      <c r="BL132">
        <v>63</v>
      </c>
      <c r="BM132">
        <v>64</v>
      </c>
      <c r="BN132">
        <v>65</v>
      </c>
      <c r="BO132">
        <v>66</v>
      </c>
      <c r="BP132">
        <v>67</v>
      </c>
      <c r="BQ132">
        <v>68</v>
      </c>
      <c r="BR132">
        <v>69</v>
      </c>
      <c r="BS132">
        <v>70</v>
      </c>
      <c r="BT132">
        <v>71</v>
      </c>
      <c r="BU132">
        <v>72</v>
      </c>
      <c r="BV132">
        <v>73</v>
      </c>
      <c r="BW132">
        <v>74</v>
      </c>
      <c r="BX132">
        <v>75</v>
      </c>
      <c r="BY132">
        <v>76</v>
      </c>
      <c r="BZ132">
        <v>77</v>
      </c>
      <c r="CA132">
        <v>78</v>
      </c>
      <c r="CB132">
        <v>79</v>
      </c>
      <c r="CC132">
        <v>80</v>
      </c>
      <c r="CD132">
        <v>81</v>
      </c>
      <c r="CE132">
        <v>82</v>
      </c>
      <c r="CF132">
        <v>83</v>
      </c>
      <c r="CG132">
        <v>84</v>
      </c>
      <c r="CH132">
        <v>85</v>
      </c>
      <c r="CI132">
        <v>86</v>
      </c>
      <c r="CJ132">
        <v>87</v>
      </c>
      <c r="CK132">
        <v>88</v>
      </c>
      <c r="CL132">
        <v>89</v>
      </c>
      <c r="CM132">
        <v>90</v>
      </c>
      <c r="CN132">
        <v>91</v>
      </c>
      <c r="CO132">
        <v>92</v>
      </c>
      <c r="CP132">
        <v>93</v>
      </c>
      <c r="CQ132">
        <v>94</v>
      </c>
      <c r="CR132">
        <v>95</v>
      </c>
      <c r="CS132">
        <v>96</v>
      </c>
      <c r="CT132">
        <v>97</v>
      </c>
      <c r="CU132">
        <v>98</v>
      </c>
      <c r="CV132">
        <v>99</v>
      </c>
      <c r="CW132">
        <v>100</v>
      </c>
      <c r="CX132">
        <v>101</v>
      </c>
      <c r="CY132">
        <v>102</v>
      </c>
      <c r="CZ132">
        <v>103</v>
      </c>
      <c r="DA132">
        <v>104</v>
      </c>
      <c r="DB132">
        <v>105</v>
      </c>
      <c r="DC132">
        <v>106</v>
      </c>
      <c r="DD132">
        <v>107</v>
      </c>
      <c r="DE132">
        <v>108</v>
      </c>
      <c r="DF132">
        <v>109</v>
      </c>
      <c r="DG132">
        <v>110</v>
      </c>
      <c r="DH132">
        <v>111</v>
      </c>
      <c r="DI132">
        <v>112</v>
      </c>
      <c r="DJ132">
        <v>113</v>
      </c>
      <c r="DK132">
        <v>114</v>
      </c>
      <c r="DL132">
        <v>115</v>
      </c>
      <c r="DM132">
        <v>116</v>
      </c>
      <c r="DN132">
        <v>117</v>
      </c>
      <c r="DO132">
        <v>118</v>
      </c>
      <c r="DP132">
        <v>119</v>
      </c>
      <c r="DQ132">
        <v>120</v>
      </c>
      <c r="DR132">
        <v>121</v>
      </c>
      <c r="DS132">
        <v>122</v>
      </c>
      <c r="DT132">
        <v>123</v>
      </c>
      <c r="DU132">
        <v>124</v>
      </c>
      <c r="DV132">
        <v>125</v>
      </c>
      <c r="DW132">
        <v>126</v>
      </c>
      <c r="DX132">
        <v>127</v>
      </c>
      <c r="DY132">
        <v>128</v>
      </c>
      <c r="DZ132">
        <v>129</v>
      </c>
      <c r="EA132">
        <v>130</v>
      </c>
      <c r="EB132">
        <v>131</v>
      </c>
      <c r="EC132">
        <v>132</v>
      </c>
      <c r="ED132">
        <v>133</v>
      </c>
      <c r="EE132">
        <v>134</v>
      </c>
      <c r="EF132">
        <v>135</v>
      </c>
      <c r="EG132">
        <v>136</v>
      </c>
      <c r="EH132">
        <v>137</v>
      </c>
      <c r="EI132">
        <v>138</v>
      </c>
      <c r="EJ132">
        <v>139</v>
      </c>
      <c r="EK132">
        <v>140</v>
      </c>
      <c r="EL132">
        <v>141</v>
      </c>
      <c r="EM132">
        <v>142</v>
      </c>
      <c r="EN132">
        <v>143</v>
      </c>
      <c r="EO132">
        <v>144</v>
      </c>
      <c r="EP132">
        <v>145</v>
      </c>
      <c r="EQ132">
        <v>146</v>
      </c>
      <c r="ER132">
        <v>147</v>
      </c>
      <c r="ES132">
        <v>148</v>
      </c>
      <c r="ET132">
        <v>149</v>
      </c>
      <c r="EU132">
        <v>150</v>
      </c>
      <c r="EV132">
        <v>151</v>
      </c>
      <c r="EW132">
        <v>152</v>
      </c>
      <c r="EX132">
        <v>153</v>
      </c>
      <c r="EY132">
        <v>154</v>
      </c>
      <c r="EZ132">
        <v>155</v>
      </c>
      <c r="FA132">
        <v>156</v>
      </c>
      <c r="FB132">
        <v>157</v>
      </c>
      <c r="FC132">
        <v>158</v>
      </c>
      <c r="FD132">
        <v>159</v>
      </c>
      <c r="FE132">
        <v>160</v>
      </c>
      <c r="FF132">
        <v>161</v>
      </c>
      <c r="FG132">
        <v>162</v>
      </c>
      <c r="FH132">
        <v>163</v>
      </c>
      <c r="FI132">
        <v>164</v>
      </c>
      <c r="FJ132">
        <v>165</v>
      </c>
      <c r="FK132">
        <v>166</v>
      </c>
      <c r="FL132">
        <v>167</v>
      </c>
      <c r="FM132">
        <v>168</v>
      </c>
      <c r="FN132">
        <v>169</v>
      </c>
      <c r="FO132">
        <v>170</v>
      </c>
      <c r="FP132">
        <v>171</v>
      </c>
      <c r="FQ132">
        <v>172</v>
      </c>
      <c r="FR132">
        <v>173</v>
      </c>
      <c r="FS132">
        <v>174</v>
      </c>
      <c r="FT132">
        <v>175</v>
      </c>
      <c r="FU132">
        <v>176</v>
      </c>
      <c r="FV132">
        <v>177</v>
      </c>
      <c r="FW132">
        <v>178</v>
      </c>
      <c r="FX132">
        <v>179</v>
      </c>
      <c r="FY132">
        <v>180</v>
      </c>
      <c r="FZ132">
        <v>181</v>
      </c>
      <c r="GA132">
        <v>182</v>
      </c>
      <c r="GB132">
        <v>183</v>
      </c>
      <c r="GC132">
        <v>184</v>
      </c>
      <c r="GD132">
        <v>185</v>
      </c>
      <c r="GE132">
        <v>186</v>
      </c>
      <c r="GF132">
        <v>187</v>
      </c>
      <c r="GG132">
        <v>188</v>
      </c>
      <c r="GH132">
        <v>189</v>
      </c>
      <c r="GI132">
        <v>190</v>
      </c>
      <c r="GJ132">
        <v>191</v>
      </c>
      <c r="GK132">
        <v>192</v>
      </c>
      <c r="GL132">
        <v>193</v>
      </c>
      <c r="GM132">
        <v>194</v>
      </c>
      <c r="GN132">
        <v>195</v>
      </c>
      <c r="GO132">
        <v>196</v>
      </c>
      <c r="GP132">
        <v>197</v>
      </c>
      <c r="GQ132">
        <v>198</v>
      </c>
      <c r="GR132">
        <v>199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2</v>
      </c>
      <c r="OL132">
        <v>3</v>
      </c>
      <c r="OM132">
        <v>3</v>
      </c>
      <c r="ON132">
        <v>0</v>
      </c>
      <c r="OO132">
        <v>0</v>
      </c>
      <c r="OP132">
        <v>3</v>
      </c>
      <c r="OQ132">
        <v>3</v>
      </c>
      <c r="OR132">
        <v>3</v>
      </c>
      <c r="OS132">
        <v>1</v>
      </c>
      <c r="OT132">
        <v>3</v>
      </c>
      <c r="OU132">
        <v>3</v>
      </c>
      <c r="OV132">
        <v>3</v>
      </c>
      <c r="OW132">
        <v>4</v>
      </c>
      <c r="OX132">
        <v>1</v>
      </c>
      <c r="OY132">
        <v>1</v>
      </c>
      <c r="OZ132">
        <v>0</v>
      </c>
      <c r="PA132">
        <v>3</v>
      </c>
      <c r="PB132">
        <v>3</v>
      </c>
      <c r="PC132">
        <v>1</v>
      </c>
      <c r="PD132">
        <v>2</v>
      </c>
      <c r="PE132">
        <v>3</v>
      </c>
      <c r="PF132">
        <v>0</v>
      </c>
      <c r="PG132">
        <v>0</v>
      </c>
      <c r="PH132">
        <v>3</v>
      </c>
      <c r="PI132">
        <v>3</v>
      </c>
      <c r="PJ132">
        <v>3</v>
      </c>
      <c r="PK132">
        <v>3</v>
      </c>
      <c r="PL132">
        <v>1</v>
      </c>
      <c r="PM132">
        <v>1</v>
      </c>
      <c r="PN132">
        <v>0</v>
      </c>
      <c r="PO132">
        <v>3</v>
      </c>
      <c r="PP132">
        <v>2</v>
      </c>
      <c r="PQ132">
        <v>3</v>
      </c>
      <c r="PR132">
        <v>2</v>
      </c>
      <c r="PS132">
        <v>2</v>
      </c>
      <c r="PT132">
        <v>4</v>
      </c>
      <c r="PU132">
        <v>4</v>
      </c>
      <c r="PV132">
        <v>0</v>
      </c>
      <c r="PW132">
        <v>1</v>
      </c>
      <c r="PX132">
        <v>0</v>
      </c>
      <c r="PY132">
        <v>4</v>
      </c>
      <c r="PZ132">
        <v>3</v>
      </c>
      <c r="QA132">
        <v>1</v>
      </c>
      <c r="QB132">
        <v>0</v>
      </c>
      <c r="QC132">
        <v>1</v>
      </c>
      <c r="QD132">
        <v>1</v>
      </c>
      <c r="QE132">
        <v>3</v>
      </c>
      <c r="QF132">
        <v>2</v>
      </c>
      <c r="QG132">
        <v>0</v>
      </c>
      <c r="QH132">
        <v>2</v>
      </c>
      <c r="QI132">
        <v>2</v>
      </c>
      <c r="QJ132">
        <v>1</v>
      </c>
      <c r="QK132">
        <v>3</v>
      </c>
      <c r="QL132">
        <v>4</v>
      </c>
      <c r="QM132">
        <v>3</v>
      </c>
      <c r="QN132">
        <v>1</v>
      </c>
      <c r="QO132">
        <v>1</v>
      </c>
      <c r="QP132">
        <v>3</v>
      </c>
      <c r="QQ132">
        <v>4</v>
      </c>
      <c r="QR132">
        <v>2</v>
      </c>
      <c r="QS132">
        <v>4</v>
      </c>
      <c r="QT132">
        <v>0</v>
      </c>
      <c r="QU132">
        <v>3</v>
      </c>
      <c r="QV132">
        <v>2</v>
      </c>
      <c r="QW132">
        <v>0</v>
      </c>
      <c r="QX132">
        <v>1</v>
      </c>
      <c r="QY132">
        <v>4</v>
      </c>
      <c r="QZ132">
        <v>3</v>
      </c>
      <c r="RA132">
        <v>2</v>
      </c>
      <c r="RB132">
        <v>0</v>
      </c>
      <c r="RC132">
        <v>3</v>
      </c>
      <c r="RD132">
        <v>3</v>
      </c>
      <c r="RE132">
        <v>0</v>
      </c>
      <c r="RF132">
        <v>1</v>
      </c>
      <c r="RG132">
        <v>1</v>
      </c>
      <c r="RH132">
        <v>2</v>
      </c>
      <c r="RI132">
        <v>4</v>
      </c>
      <c r="RJ132">
        <v>3</v>
      </c>
      <c r="RK132">
        <v>1</v>
      </c>
      <c r="RL132">
        <v>0</v>
      </c>
      <c r="RM132">
        <v>3</v>
      </c>
      <c r="RN132">
        <v>2</v>
      </c>
      <c r="RO132">
        <v>4</v>
      </c>
      <c r="RP132">
        <v>2</v>
      </c>
      <c r="RQ132">
        <v>3</v>
      </c>
      <c r="RR132">
        <v>3</v>
      </c>
      <c r="RS132">
        <v>0</v>
      </c>
      <c r="RT132">
        <v>4</v>
      </c>
      <c r="RU132">
        <v>0</v>
      </c>
      <c r="RV132">
        <v>1</v>
      </c>
      <c r="RW132">
        <v>0</v>
      </c>
      <c r="RX132">
        <v>0</v>
      </c>
      <c r="RY132">
        <v>3</v>
      </c>
      <c r="RZ132">
        <v>1</v>
      </c>
      <c r="SA132">
        <v>2</v>
      </c>
      <c r="SB132">
        <v>4</v>
      </c>
      <c r="SC132">
        <v>4</v>
      </c>
      <c r="SD132">
        <v>1</v>
      </c>
      <c r="SE132">
        <v>4</v>
      </c>
      <c r="SF132">
        <v>0</v>
      </c>
      <c r="SG132">
        <v>0</v>
      </c>
      <c r="SH132">
        <v>1</v>
      </c>
      <c r="SI132">
        <v>3</v>
      </c>
      <c r="SJ132">
        <v>4</v>
      </c>
      <c r="SK132">
        <v>2</v>
      </c>
      <c r="SL132">
        <v>0</v>
      </c>
      <c r="SM132">
        <v>0</v>
      </c>
      <c r="SN132">
        <v>2</v>
      </c>
      <c r="SO132">
        <v>4</v>
      </c>
      <c r="SP132">
        <v>4</v>
      </c>
      <c r="SQ132">
        <v>3</v>
      </c>
      <c r="SR132">
        <v>2</v>
      </c>
      <c r="SS132">
        <v>4</v>
      </c>
      <c r="ST132">
        <v>2</v>
      </c>
      <c r="SU132">
        <v>4</v>
      </c>
      <c r="SV132">
        <v>3</v>
      </c>
      <c r="SW132">
        <v>2</v>
      </c>
      <c r="SX132">
        <v>2</v>
      </c>
      <c r="SY132">
        <v>2</v>
      </c>
      <c r="SZ132">
        <v>3</v>
      </c>
      <c r="TA132">
        <v>2</v>
      </c>
      <c r="TB132">
        <v>2</v>
      </c>
      <c r="TC132">
        <v>2</v>
      </c>
      <c r="TD132">
        <v>0</v>
      </c>
      <c r="TE132">
        <v>3</v>
      </c>
      <c r="TF132">
        <v>0</v>
      </c>
      <c r="TG132">
        <v>0</v>
      </c>
      <c r="TH132">
        <v>3</v>
      </c>
      <c r="TI132">
        <v>1</v>
      </c>
      <c r="TJ132">
        <v>0</v>
      </c>
      <c r="TK132">
        <v>1</v>
      </c>
      <c r="TL132">
        <v>4</v>
      </c>
      <c r="TM132">
        <v>3</v>
      </c>
      <c r="TN132">
        <v>0</v>
      </c>
      <c r="TO132">
        <v>3</v>
      </c>
      <c r="TP132">
        <v>2</v>
      </c>
      <c r="TQ132">
        <v>1</v>
      </c>
      <c r="TR132">
        <v>3</v>
      </c>
      <c r="TS132">
        <v>4</v>
      </c>
      <c r="TT132">
        <v>4</v>
      </c>
      <c r="TU132">
        <v>2</v>
      </c>
      <c r="TV132">
        <v>1</v>
      </c>
      <c r="TW132">
        <v>3</v>
      </c>
      <c r="TX132">
        <v>1</v>
      </c>
      <c r="TY132">
        <v>3</v>
      </c>
      <c r="TZ132">
        <v>0</v>
      </c>
      <c r="UA132">
        <v>4</v>
      </c>
      <c r="UB132">
        <v>4</v>
      </c>
      <c r="UC132">
        <v>0</v>
      </c>
      <c r="UD132">
        <v>4</v>
      </c>
      <c r="UE132">
        <v>1</v>
      </c>
      <c r="UF132">
        <v>4</v>
      </c>
      <c r="UG132">
        <v>3</v>
      </c>
      <c r="UH132">
        <v>1</v>
      </c>
      <c r="UI132">
        <v>2</v>
      </c>
      <c r="UJ132">
        <v>1</v>
      </c>
      <c r="UK132">
        <v>4</v>
      </c>
      <c r="UL132">
        <v>0</v>
      </c>
      <c r="UM132">
        <v>2</v>
      </c>
      <c r="UN132">
        <v>1</v>
      </c>
      <c r="UO132">
        <v>2</v>
      </c>
      <c r="UP132">
        <v>4</v>
      </c>
      <c r="UQ132">
        <v>1</v>
      </c>
      <c r="UR132">
        <v>2</v>
      </c>
      <c r="US132">
        <v>1</v>
      </c>
      <c r="UT132">
        <v>4</v>
      </c>
      <c r="UU132">
        <v>1</v>
      </c>
      <c r="UV132">
        <v>1</v>
      </c>
      <c r="UW132">
        <v>3</v>
      </c>
      <c r="UX132">
        <v>2</v>
      </c>
      <c r="UY132">
        <v>1</v>
      </c>
      <c r="UZ132">
        <v>3</v>
      </c>
      <c r="VA132">
        <v>3</v>
      </c>
      <c r="VB132">
        <v>0</v>
      </c>
      <c r="VC132">
        <v>3</v>
      </c>
      <c r="VD132">
        <v>4</v>
      </c>
      <c r="VE132">
        <v>2</v>
      </c>
      <c r="VF132">
        <v>1</v>
      </c>
      <c r="VG132">
        <v>1</v>
      </c>
      <c r="VH132">
        <v>2</v>
      </c>
      <c r="VI132">
        <v>1</v>
      </c>
      <c r="VJ132">
        <v>3</v>
      </c>
      <c r="VK132">
        <v>4</v>
      </c>
      <c r="VL132">
        <v>1</v>
      </c>
      <c r="VM132">
        <v>3</v>
      </c>
      <c r="VN132">
        <v>1</v>
      </c>
      <c r="VO132">
        <v>4</v>
      </c>
      <c r="VP132">
        <v>2</v>
      </c>
      <c r="VQ132">
        <v>2</v>
      </c>
      <c r="VR132">
        <v>4</v>
      </c>
      <c r="VS132">
        <v>2</v>
      </c>
      <c r="VT132">
        <v>3</v>
      </c>
      <c r="VU132">
        <v>3</v>
      </c>
      <c r="VV132">
        <v>4</v>
      </c>
      <c r="VW132">
        <v>0</v>
      </c>
      <c r="VX132">
        <v>1</v>
      </c>
      <c r="VY132">
        <v>0</v>
      </c>
      <c r="VZ132">
        <v>1</v>
      </c>
      <c r="WA132">
        <v>0</v>
      </c>
      <c r="WB132">
        <v>3</v>
      </c>
      <c r="WC132">
        <v>2</v>
      </c>
      <c r="WD132">
        <v>4</v>
      </c>
      <c r="WE132">
        <v>3</v>
      </c>
      <c r="WF132">
        <v>3</v>
      </c>
      <c r="WG132">
        <v>0</v>
      </c>
      <c r="WH132">
        <v>0</v>
      </c>
      <c r="WI132">
        <v>3</v>
      </c>
      <c r="WJ132">
        <v>3</v>
      </c>
      <c r="WK132">
        <v>3</v>
      </c>
      <c r="WL132">
        <v>3</v>
      </c>
      <c r="WM132">
        <v>3</v>
      </c>
      <c r="WN132">
        <v>3</v>
      </c>
      <c r="WO132">
        <v>1</v>
      </c>
      <c r="WP132">
        <v>3</v>
      </c>
      <c r="WQ132">
        <v>0</v>
      </c>
      <c r="WR132">
        <v>3</v>
      </c>
      <c r="WS132">
        <v>3</v>
      </c>
      <c r="WT132">
        <v>3</v>
      </c>
      <c r="WU132">
        <v>3</v>
      </c>
      <c r="WV132">
        <v>4</v>
      </c>
      <c r="WW132">
        <v>3</v>
      </c>
      <c r="WX132">
        <v>1</v>
      </c>
      <c r="WY132">
        <v>3</v>
      </c>
      <c r="WZ132">
        <v>3</v>
      </c>
      <c r="XA132">
        <v>0</v>
      </c>
      <c r="XB132">
        <v>3</v>
      </c>
      <c r="XC132">
        <v>3</v>
      </c>
      <c r="XD132">
        <v>1</v>
      </c>
      <c r="XE132">
        <v>3</v>
      </c>
      <c r="XF132">
        <v>3</v>
      </c>
      <c r="XG132">
        <v>3</v>
      </c>
      <c r="XH132">
        <v>4</v>
      </c>
      <c r="XI132">
        <v>3</v>
      </c>
      <c r="XJ132">
        <v>3</v>
      </c>
      <c r="XK132">
        <v>0</v>
      </c>
      <c r="XL132">
        <v>1</v>
      </c>
      <c r="XM132">
        <v>3</v>
      </c>
      <c r="XN132">
        <v>2</v>
      </c>
      <c r="XO132">
        <v>0</v>
      </c>
      <c r="XP132">
        <v>3</v>
      </c>
      <c r="XQ132">
        <v>3</v>
      </c>
      <c r="XR132">
        <v>3</v>
      </c>
      <c r="XS132">
        <v>3</v>
      </c>
      <c r="XT132">
        <v>3</v>
      </c>
      <c r="XU132">
        <v>3</v>
      </c>
      <c r="XV132">
        <v>3</v>
      </c>
      <c r="XW132">
        <v>3</v>
      </c>
      <c r="XX132">
        <v>3</v>
      </c>
      <c r="XY132">
        <v>1</v>
      </c>
      <c r="XZ132">
        <v>4</v>
      </c>
      <c r="YA132">
        <v>3</v>
      </c>
      <c r="YB132">
        <v>4</v>
      </c>
      <c r="YC132">
        <v>3</v>
      </c>
      <c r="YD132">
        <v>4</v>
      </c>
      <c r="YE132">
        <v>3</v>
      </c>
      <c r="YF132">
        <v>3</v>
      </c>
      <c r="YG132">
        <v>3</v>
      </c>
      <c r="YH132">
        <v>3</v>
      </c>
      <c r="YI132">
        <v>3</v>
      </c>
      <c r="YJ132">
        <v>1</v>
      </c>
      <c r="YK132">
        <v>2</v>
      </c>
      <c r="YL132">
        <v>3</v>
      </c>
      <c r="YM132">
        <v>3</v>
      </c>
      <c r="YN132">
        <v>3</v>
      </c>
      <c r="YO132">
        <v>0</v>
      </c>
      <c r="YP132">
        <v>3</v>
      </c>
      <c r="YQ132">
        <v>3</v>
      </c>
      <c r="YR132">
        <v>2</v>
      </c>
      <c r="YS132">
        <v>1</v>
      </c>
      <c r="YT132">
        <v>3</v>
      </c>
      <c r="YU132">
        <v>2</v>
      </c>
      <c r="YV132">
        <v>3</v>
      </c>
      <c r="YW132">
        <v>3</v>
      </c>
      <c r="YX132">
        <v>3</v>
      </c>
      <c r="YY132">
        <v>2</v>
      </c>
      <c r="YZ132">
        <v>3</v>
      </c>
      <c r="ZA132">
        <v>3</v>
      </c>
      <c r="ZB132">
        <v>3</v>
      </c>
      <c r="ZC132">
        <v>3</v>
      </c>
      <c r="ZD132">
        <v>3</v>
      </c>
      <c r="ZE132">
        <v>3</v>
      </c>
      <c r="ZF132">
        <v>3</v>
      </c>
      <c r="ZG132">
        <v>2</v>
      </c>
      <c r="ZH132">
        <v>4</v>
      </c>
      <c r="ZI132">
        <v>3</v>
      </c>
      <c r="ZJ132">
        <v>3</v>
      </c>
      <c r="ZK132">
        <v>3</v>
      </c>
      <c r="ZL132">
        <v>3</v>
      </c>
      <c r="ZM132">
        <v>3</v>
      </c>
      <c r="ZN132">
        <v>3</v>
      </c>
      <c r="ZO132">
        <v>1</v>
      </c>
      <c r="ZP132">
        <v>3</v>
      </c>
      <c r="ZQ132">
        <v>4</v>
      </c>
      <c r="ZR132">
        <v>3</v>
      </c>
      <c r="ZS132">
        <v>3</v>
      </c>
      <c r="ZT132">
        <v>3</v>
      </c>
      <c r="ZU132">
        <v>3</v>
      </c>
      <c r="ZV132">
        <v>0</v>
      </c>
      <c r="ZW132">
        <v>0</v>
      </c>
      <c r="ZX132">
        <v>3</v>
      </c>
      <c r="ZY132">
        <v>4</v>
      </c>
      <c r="ZZ132">
        <v>1</v>
      </c>
      <c r="AAA132">
        <v>3</v>
      </c>
      <c r="AAB132">
        <v>3</v>
      </c>
      <c r="AAC132">
        <v>0</v>
      </c>
      <c r="AAD132">
        <v>3</v>
      </c>
      <c r="AAE132">
        <v>3</v>
      </c>
      <c r="AAF132">
        <v>3</v>
      </c>
      <c r="AAG132">
        <v>3</v>
      </c>
      <c r="AAH132">
        <v>4</v>
      </c>
      <c r="AAI132">
        <v>3</v>
      </c>
      <c r="AAJ132">
        <v>0</v>
      </c>
      <c r="AAK132">
        <v>3</v>
      </c>
      <c r="AAL132">
        <v>3</v>
      </c>
      <c r="AAM132">
        <v>3</v>
      </c>
      <c r="AAN132">
        <v>4</v>
      </c>
      <c r="AAO132">
        <v>1</v>
      </c>
      <c r="AAP132">
        <v>3</v>
      </c>
      <c r="AAQ132">
        <v>4</v>
      </c>
      <c r="AAR132">
        <v>3</v>
      </c>
      <c r="AAS132">
        <v>3</v>
      </c>
      <c r="AAT132">
        <v>0</v>
      </c>
      <c r="AAU132">
        <v>0</v>
      </c>
      <c r="AAV132">
        <v>3</v>
      </c>
      <c r="AAW132">
        <v>0</v>
      </c>
      <c r="AAX132">
        <v>3</v>
      </c>
      <c r="AAY132">
        <v>0</v>
      </c>
      <c r="AAZ132">
        <v>3</v>
      </c>
      <c r="ABA132">
        <v>3</v>
      </c>
      <c r="ABB132">
        <v>3</v>
      </c>
      <c r="ABC132">
        <v>3</v>
      </c>
      <c r="ABD132">
        <v>0</v>
      </c>
      <c r="ABE132">
        <v>3</v>
      </c>
      <c r="ABF132">
        <v>3</v>
      </c>
      <c r="ABG132">
        <v>3</v>
      </c>
      <c r="ABH132">
        <v>3</v>
      </c>
      <c r="ABI132">
        <v>4</v>
      </c>
      <c r="ABJ132">
        <v>3</v>
      </c>
      <c r="ABK132">
        <v>3</v>
      </c>
      <c r="ABL132">
        <v>3</v>
      </c>
      <c r="ABM132">
        <v>3</v>
      </c>
      <c r="ABN132">
        <v>4</v>
      </c>
      <c r="ABO132">
        <v>4</v>
      </c>
      <c r="ABP132">
        <v>3</v>
      </c>
      <c r="ABQ132">
        <v>3</v>
      </c>
      <c r="ABR132">
        <v>2</v>
      </c>
      <c r="ABS132">
        <v>3</v>
      </c>
      <c r="ABT132">
        <v>0</v>
      </c>
      <c r="ABU132">
        <v>1</v>
      </c>
      <c r="ABV132">
        <v>3</v>
      </c>
      <c r="ABW132">
        <v>4</v>
      </c>
      <c r="ABX132">
        <v>2</v>
      </c>
      <c r="ABY132">
        <v>3</v>
      </c>
      <c r="ABZ132">
        <v>0</v>
      </c>
      <c r="ACA132">
        <v>3</v>
      </c>
      <c r="ACB132">
        <v>4</v>
      </c>
      <c r="ACC132">
        <v>1</v>
      </c>
      <c r="ACD132">
        <v>0</v>
      </c>
      <c r="ACE132">
        <v>3</v>
      </c>
      <c r="ACF132">
        <v>3</v>
      </c>
      <c r="ACG132">
        <v>3</v>
      </c>
      <c r="ACH132">
        <v>1</v>
      </c>
      <c r="ACI132">
        <v>3</v>
      </c>
      <c r="ACJ132">
        <v>3</v>
      </c>
      <c r="ACK132">
        <v>3</v>
      </c>
      <c r="ACL132">
        <v>3</v>
      </c>
      <c r="ACM132">
        <v>2</v>
      </c>
      <c r="ACN132">
        <v>1</v>
      </c>
      <c r="ACO132">
        <v>3</v>
      </c>
      <c r="ACP132">
        <v>3</v>
      </c>
      <c r="ACQ132">
        <v>3</v>
      </c>
      <c r="ACR132">
        <v>3</v>
      </c>
      <c r="ACS132">
        <v>3</v>
      </c>
      <c r="ACT132">
        <v>1</v>
      </c>
      <c r="ACU132">
        <v>3</v>
      </c>
      <c r="ACV132">
        <v>1</v>
      </c>
      <c r="ACW132">
        <v>3</v>
      </c>
      <c r="ACX132">
        <v>4</v>
      </c>
      <c r="ACY132">
        <v>3</v>
      </c>
      <c r="ACZ132">
        <v>3</v>
      </c>
      <c r="ADA132">
        <v>1</v>
      </c>
      <c r="ADB132">
        <v>3</v>
      </c>
      <c r="ADC132">
        <v>3</v>
      </c>
      <c r="ADD132">
        <v>3</v>
      </c>
      <c r="ADE132">
        <v>3</v>
      </c>
      <c r="ADF132">
        <v>3</v>
      </c>
      <c r="ADG132">
        <v>3</v>
      </c>
      <c r="ADH132">
        <v>1</v>
      </c>
      <c r="ADI132">
        <v>0</v>
      </c>
      <c r="ADJ132">
        <v>3</v>
      </c>
      <c r="ADK132">
        <v>3</v>
      </c>
      <c r="ADL132">
        <v>2</v>
      </c>
      <c r="ADM132">
        <v>3</v>
      </c>
      <c r="ADN132">
        <v>0</v>
      </c>
      <c r="ADO132">
        <v>1</v>
      </c>
      <c r="ADP132">
        <v>3</v>
      </c>
      <c r="ADQ132">
        <v>0</v>
      </c>
      <c r="ADR132">
        <v>3</v>
      </c>
      <c r="ADS132">
        <v>3</v>
      </c>
      <c r="ADT132">
        <v>3</v>
      </c>
      <c r="ADU132">
        <v>1</v>
      </c>
      <c r="ADV132">
        <v>0</v>
      </c>
      <c r="ADW132">
        <v>1</v>
      </c>
      <c r="ADX132">
        <v>0</v>
      </c>
      <c r="ADY132">
        <v>1</v>
      </c>
      <c r="ADZ132">
        <v>0</v>
      </c>
      <c r="AEA132">
        <v>1</v>
      </c>
      <c r="AEB132">
        <v>0</v>
      </c>
      <c r="AEC132">
        <v>0</v>
      </c>
      <c r="AED132">
        <v>1</v>
      </c>
      <c r="AEE132">
        <v>1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1</v>
      </c>
      <c r="AEL132">
        <v>1</v>
      </c>
      <c r="AEM132">
        <v>0</v>
      </c>
      <c r="AEN132">
        <v>0</v>
      </c>
      <c r="AEO132">
        <v>1</v>
      </c>
      <c r="AEP132">
        <v>0</v>
      </c>
      <c r="AEQ132">
        <v>0</v>
      </c>
      <c r="AER132">
        <v>1</v>
      </c>
      <c r="AES132">
        <v>0</v>
      </c>
      <c r="AET132">
        <v>1</v>
      </c>
      <c r="AEU132">
        <v>1</v>
      </c>
      <c r="AEV132">
        <v>1</v>
      </c>
      <c r="AEW132">
        <v>0</v>
      </c>
      <c r="AEX132">
        <v>0</v>
      </c>
      <c r="AEY132">
        <v>1</v>
      </c>
      <c r="AEZ132">
        <v>1</v>
      </c>
      <c r="AFA132">
        <v>1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1</v>
      </c>
      <c r="AFK132">
        <v>1</v>
      </c>
      <c r="AFL132">
        <v>0</v>
      </c>
      <c r="AFM132">
        <v>0</v>
      </c>
      <c r="AFN132">
        <v>0</v>
      </c>
      <c r="AFO132">
        <v>1</v>
      </c>
      <c r="AFP132">
        <v>0</v>
      </c>
      <c r="AFQ132">
        <v>0</v>
      </c>
      <c r="AFR132">
        <v>1</v>
      </c>
      <c r="AFS132">
        <v>1</v>
      </c>
      <c r="AFT132">
        <v>0</v>
      </c>
      <c r="AFU132">
        <v>1</v>
      </c>
      <c r="AFV132">
        <v>1</v>
      </c>
      <c r="AFW132">
        <v>1</v>
      </c>
      <c r="AFX132">
        <v>0</v>
      </c>
      <c r="AFY132">
        <v>0</v>
      </c>
      <c r="AFZ132">
        <v>1</v>
      </c>
      <c r="AGA132">
        <v>1</v>
      </c>
      <c r="AGB132">
        <v>0</v>
      </c>
      <c r="AGC132">
        <v>0</v>
      </c>
      <c r="AGD132">
        <v>1</v>
      </c>
      <c r="AGE132">
        <v>1</v>
      </c>
      <c r="AGF132">
        <v>0</v>
      </c>
      <c r="AGG132">
        <v>1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1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1</v>
      </c>
      <c r="AGU132">
        <v>0</v>
      </c>
      <c r="AGV132">
        <v>1</v>
      </c>
      <c r="AGW132">
        <v>1</v>
      </c>
      <c r="AGX132">
        <v>0</v>
      </c>
      <c r="AGY132">
        <v>0</v>
      </c>
      <c r="AGZ132">
        <v>0</v>
      </c>
      <c r="AHA132">
        <v>1</v>
      </c>
      <c r="AHB132">
        <v>1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1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1</v>
      </c>
      <c r="AHS132">
        <v>1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1</v>
      </c>
      <c r="AIA132">
        <v>1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1</v>
      </c>
      <c r="AIK132">
        <v>1</v>
      </c>
      <c r="AIL132">
        <v>1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1</v>
      </c>
      <c r="AIS132">
        <v>0</v>
      </c>
      <c r="AIT132">
        <v>0</v>
      </c>
      <c r="AIU132">
        <v>0</v>
      </c>
      <c r="AIV132">
        <v>0</v>
      </c>
      <c r="AIW132">
        <v>1</v>
      </c>
      <c r="AIX132">
        <v>0</v>
      </c>
      <c r="AIY132">
        <v>1</v>
      </c>
      <c r="AIZ132">
        <v>0</v>
      </c>
      <c r="AJA132">
        <v>0</v>
      </c>
      <c r="AJB132">
        <v>1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1</v>
      </c>
      <c r="AJJ132">
        <v>0</v>
      </c>
      <c r="AJK132">
        <v>1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1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1</v>
      </c>
      <c r="AJX132">
        <v>0</v>
      </c>
      <c r="AJY132">
        <v>1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1</v>
      </c>
      <c r="AKG132">
        <v>1</v>
      </c>
      <c r="AKH132">
        <v>0</v>
      </c>
      <c r="AKI132">
        <v>0</v>
      </c>
      <c r="AKJ132">
        <v>1</v>
      </c>
      <c r="AKK132">
        <v>1</v>
      </c>
      <c r="AKL132">
        <v>0</v>
      </c>
      <c r="AKM132">
        <v>1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1</v>
      </c>
      <c r="AKT132">
        <v>1</v>
      </c>
      <c r="AKU132">
        <v>0</v>
      </c>
      <c r="AKV132">
        <v>0</v>
      </c>
      <c r="AKW132">
        <v>1</v>
      </c>
      <c r="AKX132">
        <v>0</v>
      </c>
      <c r="AKY132">
        <v>1</v>
      </c>
      <c r="AKZ132">
        <v>1</v>
      </c>
      <c r="ALA132">
        <v>0</v>
      </c>
      <c r="ALB132">
        <v>0</v>
      </c>
      <c r="ALC132">
        <v>1</v>
      </c>
      <c r="ALD132">
        <v>0</v>
      </c>
      <c r="ALE132">
        <v>1</v>
      </c>
      <c r="ALF132">
        <v>0</v>
      </c>
      <c r="ALG132">
        <v>0</v>
      </c>
      <c r="ALH132">
        <v>0</v>
      </c>
      <c r="ALI132">
        <v>1</v>
      </c>
      <c r="ALJ132">
        <v>1</v>
      </c>
      <c r="ALK132">
        <v>0</v>
      </c>
      <c r="ALL132">
        <v>1</v>
      </c>
      <c r="ALM132">
        <v>70</v>
      </c>
      <c r="ALN132">
        <v>21</v>
      </c>
      <c r="ALO132">
        <v>44</v>
      </c>
      <c r="ALP132">
        <v>25</v>
      </c>
      <c r="ALQ132">
        <v>53</v>
      </c>
      <c r="ALR132">
        <v>24</v>
      </c>
      <c r="ALS132">
        <v>70</v>
      </c>
      <c r="ALT132">
        <v>74</v>
      </c>
      <c r="ALU132">
        <v>22</v>
      </c>
      <c r="ALV132">
        <v>74</v>
      </c>
      <c r="ALW132">
        <v>83</v>
      </c>
      <c r="ALX132">
        <v>73</v>
      </c>
      <c r="ALY132">
        <v>22</v>
      </c>
      <c r="ALZ132">
        <v>13</v>
      </c>
      <c r="AMA132">
        <v>25</v>
      </c>
      <c r="AMB132">
        <v>28</v>
      </c>
      <c r="AMC132">
        <v>65</v>
      </c>
      <c r="AMD132">
        <v>78</v>
      </c>
      <c r="AME132">
        <v>18</v>
      </c>
      <c r="AMF132">
        <v>21</v>
      </c>
      <c r="AMG132">
        <v>81</v>
      </c>
      <c r="AMH132">
        <v>18</v>
      </c>
      <c r="AMI132">
        <v>18</v>
      </c>
      <c r="AMJ132">
        <v>77</v>
      </c>
      <c r="AMK132">
        <v>79</v>
      </c>
      <c r="AML132">
        <v>80</v>
      </c>
      <c r="AMM132">
        <v>66</v>
      </c>
      <c r="AMN132">
        <v>27</v>
      </c>
      <c r="AMO132">
        <v>21</v>
      </c>
      <c r="AMP132">
        <v>29</v>
      </c>
      <c r="AMQ132">
        <v>70</v>
      </c>
      <c r="AMR132">
        <v>21</v>
      </c>
      <c r="AMS132">
        <v>79</v>
      </c>
      <c r="AMT132">
        <v>25</v>
      </c>
      <c r="AMU132">
        <v>32</v>
      </c>
      <c r="AMV132">
        <v>19</v>
      </c>
      <c r="AMW132">
        <v>22</v>
      </c>
      <c r="AMX132">
        <v>28</v>
      </c>
      <c r="AMY132">
        <v>30</v>
      </c>
      <c r="AMZ132">
        <v>18</v>
      </c>
      <c r="ANA132">
        <v>16</v>
      </c>
      <c r="ANB132">
        <v>77</v>
      </c>
      <c r="ANC132">
        <v>22</v>
      </c>
      <c r="AND132">
        <v>31</v>
      </c>
      <c r="ANE132">
        <v>24</v>
      </c>
      <c r="ANF132">
        <v>24</v>
      </c>
      <c r="ANG132">
        <v>74</v>
      </c>
      <c r="ANH132">
        <v>34</v>
      </c>
      <c r="ANI132">
        <v>27</v>
      </c>
      <c r="ANJ132">
        <v>20</v>
      </c>
      <c r="ANK132">
        <v>28</v>
      </c>
      <c r="ANL132">
        <v>23</v>
      </c>
      <c r="ANM132">
        <v>77</v>
      </c>
      <c r="ANN132">
        <v>20</v>
      </c>
      <c r="ANO132">
        <v>91</v>
      </c>
      <c r="ANP132">
        <v>13</v>
      </c>
      <c r="ANQ132">
        <v>19</v>
      </c>
      <c r="ANR132">
        <v>75</v>
      </c>
      <c r="ANS132">
        <v>24</v>
      </c>
      <c r="ANT132">
        <v>23</v>
      </c>
      <c r="ANU132">
        <v>19</v>
      </c>
      <c r="ANV132">
        <v>17</v>
      </c>
      <c r="ANW132">
        <v>73</v>
      </c>
      <c r="ANX132">
        <v>27</v>
      </c>
      <c r="ANY132">
        <v>25</v>
      </c>
      <c r="ANZ132">
        <v>18</v>
      </c>
      <c r="AOA132">
        <v>20</v>
      </c>
      <c r="AOB132">
        <v>75</v>
      </c>
      <c r="AOC132">
        <v>15</v>
      </c>
      <c r="AOD132">
        <v>23</v>
      </c>
      <c r="AOE132">
        <v>78</v>
      </c>
      <c r="AOF132">
        <v>76</v>
      </c>
      <c r="AOG132">
        <v>35</v>
      </c>
      <c r="AOH132">
        <v>35</v>
      </c>
      <c r="AOI132">
        <v>36</v>
      </c>
      <c r="AOJ132">
        <v>17</v>
      </c>
      <c r="AOK132">
        <v>21</v>
      </c>
      <c r="AOL132">
        <v>69</v>
      </c>
      <c r="AOM132">
        <v>17</v>
      </c>
      <c r="AON132">
        <v>20</v>
      </c>
      <c r="AOO132">
        <v>79</v>
      </c>
      <c r="AOP132">
        <v>25</v>
      </c>
      <c r="AOQ132">
        <v>20</v>
      </c>
      <c r="AOR132">
        <v>21</v>
      </c>
      <c r="AOS132">
        <v>74</v>
      </c>
      <c r="AOT132">
        <v>73</v>
      </c>
      <c r="AOU132">
        <v>31</v>
      </c>
      <c r="AOV132">
        <v>26</v>
      </c>
      <c r="AOW132">
        <v>29</v>
      </c>
      <c r="AOX132">
        <v>26</v>
      </c>
      <c r="AOY132">
        <v>22</v>
      </c>
      <c r="AOZ132">
        <v>27</v>
      </c>
      <c r="APA132">
        <v>74</v>
      </c>
      <c r="APB132">
        <v>23</v>
      </c>
      <c r="APC132">
        <v>23</v>
      </c>
      <c r="APD132">
        <v>26</v>
      </c>
      <c r="APE132">
        <v>28</v>
      </c>
      <c r="APF132">
        <v>24</v>
      </c>
      <c r="APG132">
        <v>15</v>
      </c>
      <c r="APH132">
        <v>24</v>
      </c>
      <c r="API132">
        <v>29</v>
      </c>
      <c r="APJ132">
        <v>29</v>
      </c>
      <c r="APK132">
        <v>77</v>
      </c>
      <c r="APL132">
        <v>15</v>
      </c>
      <c r="APM132">
        <v>16</v>
      </c>
      <c r="APN132">
        <v>14</v>
      </c>
      <c r="APO132">
        <v>20</v>
      </c>
      <c r="APP132">
        <v>25</v>
      </c>
      <c r="APQ132">
        <v>24</v>
      </c>
      <c r="APR132">
        <v>30</v>
      </c>
      <c r="APS132">
        <v>74</v>
      </c>
      <c r="APT132">
        <v>25</v>
      </c>
      <c r="APU132">
        <v>22</v>
      </c>
      <c r="APV132">
        <v>17</v>
      </c>
      <c r="APW132">
        <v>20</v>
      </c>
      <c r="APX132">
        <v>83</v>
      </c>
      <c r="APY132">
        <v>34</v>
      </c>
      <c r="APZ132">
        <v>24</v>
      </c>
      <c r="AQA132">
        <v>23</v>
      </c>
      <c r="AQB132">
        <v>72</v>
      </c>
      <c r="AQC132">
        <v>27</v>
      </c>
      <c r="AQD132">
        <v>28</v>
      </c>
      <c r="AQE132">
        <v>27</v>
      </c>
      <c r="AQF132">
        <v>23</v>
      </c>
      <c r="AQG132">
        <v>74</v>
      </c>
      <c r="AQH132">
        <v>19</v>
      </c>
      <c r="AQI132">
        <v>17</v>
      </c>
      <c r="AQJ132">
        <v>66</v>
      </c>
      <c r="AQK132">
        <v>22</v>
      </c>
      <c r="AQL132">
        <v>22</v>
      </c>
      <c r="AQM132">
        <v>20</v>
      </c>
      <c r="AQN132">
        <v>26</v>
      </c>
      <c r="AQO132">
        <v>67</v>
      </c>
      <c r="AQP132">
        <v>24</v>
      </c>
      <c r="AQQ132">
        <v>73</v>
      </c>
      <c r="AQR132">
        <v>20</v>
      </c>
      <c r="AQS132">
        <v>22</v>
      </c>
      <c r="AQT132">
        <v>83</v>
      </c>
      <c r="AQU132">
        <v>23</v>
      </c>
      <c r="AQV132">
        <v>25</v>
      </c>
      <c r="AQW132">
        <v>27</v>
      </c>
      <c r="AQX132">
        <v>20</v>
      </c>
      <c r="AQY132">
        <v>69</v>
      </c>
      <c r="AQZ132">
        <v>22</v>
      </c>
      <c r="ARA132">
        <v>73</v>
      </c>
      <c r="ARB132">
        <v>31</v>
      </c>
      <c r="ARC132">
        <v>29</v>
      </c>
      <c r="ARD132">
        <v>22</v>
      </c>
      <c r="ARE132">
        <v>23</v>
      </c>
      <c r="ARF132">
        <v>22</v>
      </c>
      <c r="ARG132">
        <v>18</v>
      </c>
      <c r="ARH132">
        <v>21</v>
      </c>
      <c r="ARI132">
        <v>83</v>
      </c>
      <c r="ARJ132">
        <v>21</v>
      </c>
      <c r="ARK132">
        <v>24</v>
      </c>
      <c r="ARL132">
        <v>27</v>
      </c>
      <c r="ARM132">
        <v>22</v>
      </c>
      <c r="ARN132">
        <v>23</v>
      </c>
      <c r="ARO132">
        <v>20</v>
      </c>
      <c r="ARP132">
        <v>25</v>
      </c>
      <c r="ARQ132">
        <v>19</v>
      </c>
      <c r="ARR132">
        <v>22</v>
      </c>
      <c r="ARS132">
        <v>17</v>
      </c>
      <c r="ART132">
        <v>17</v>
      </c>
      <c r="ARU132">
        <v>24</v>
      </c>
      <c r="ARV132">
        <v>24</v>
      </c>
      <c r="ARW132">
        <v>17</v>
      </c>
      <c r="ARX132">
        <v>22</v>
      </c>
      <c r="ARY132">
        <v>77</v>
      </c>
      <c r="ARZ132">
        <v>17</v>
      </c>
      <c r="ASA132">
        <v>19</v>
      </c>
      <c r="ASB132">
        <v>80</v>
      </c>
      <c r="ASC132">
        <v>79</v>
      </c>
      <c r="ASD132">
        <v>25</v>
      </c>
      <c r="ASE132">
        <v>74</v>
      </c>
      <c r="ASF132">
        <v>25</v>
      </c>
      <c r="ASG132">
        <v>22</v>
      </c>
      <c r="ASH132">
        <v>21</v>
      </c>
      <c r="ASI132">
        <v>23</v>
      </c>
      <c r="ASJ132">
        <v>25</v>
      </c>
      <c r="ASK132">
        <v>24</v>
      </c>
      <c r="ASL132">
        <v>73</v>
      </c>
      <c r="ASM132">
        <v>21</v>
      </c>
      <c r="ASN132">
        <v>16</v>
      </c>
      <c r="ASO132">
        <v>76</v>
      </c>
      <c r="ASP132">
        <v>25</v>
      </c>
      <c r="ASQ132">
        <v>21</v>
      </c>
      <c r="ASR132">
        <v>20</v>
      </c>
      <c r="ASS132">
        <v>17</v>
      </c>
      <c r="AST132">
        <v>22</v>
      </c>
      <c r="ASU132">
        <v>19</v>
      </c>
      <c r="ASV132">
        <v>77</v>
      </c>
      <c r="ASW132">
        <v>81</v>
      </c>
      <c r="ASX132">
        <v>27</v>
      </c>
      <c r="ASY132">
        <v>28</v>
      </c>
      <c r="ASZ132">
        <v>24</v>
      </c>
      <c r="ATA132">
        <v>19</v>
      </c>
      <c r="ATB132">
        <v>30</v>
      </c>
      <c r="ATC132">
        <v>15</v>
      </c>
      <c r="ATD132">
        <v>73</v>
      </c>
    </row>
    <row r="133" spans="1:1200">
      <c r="A133">
        <v>0</v>
      </c>
      <c r="B133">
        <v>1</v>
      </c>
      <c r="C133">
        <v>2</v>
      </c>
      <c r="D133">
        <v>3</v>
      </c>
      <c r="E133">
        <v>4</v>
      </c>
      <c r="F133">
        <v>5</v>
      </c>
      <c r="G133">
        <v>6</v>
      </c>
      <c r="H133">
        <v>7</v>
      </c>
      <c r="I133">
        <v>8</v>
      </c>
      <c r="J133">
        <v>9</v>
      </c>
      <c r="K133">
        <v>10</v>
      </c>
      <c r="L133">
        <v>11</v>
      </c>
      <c r="M133">
        <v>12</v>
      </c>
      <c r="N133">
        <v>13</v>
      </c>
      <c r="O133">
        <v>14</v>
      </c>
      <c r="P133">
        <v>15</v>
      </c>
      <c r="Q133">
        <v>16</v>
      </c>
      <c r="R133">
        <v>17</v>
      </c>
      <c r="S133">
        <v>18</v>
      </c>
      <c r="T133">
        <v>19</v>
      </c>
      <c r="U133">
        <v>20</v>
      </c>
      <c r="V133">
        <v>21</v>
      </c>
      <c r="W133">
        <v>22</v>
      </c>
      <c r="X133">
        <v>23</v>
      </c>
      <c r="Y133">
        <v>24</v>
      </c>
      <c r="Z133">
        <v>25</v>
      </c>
      <c r="AA133">
        <v>26</v>
      </c>
      <c r="AB133">
        <v>27</v>
      </c>
      <c r="AC133">
        <v>28</v>
      </c>
      <c r="AD133">
        <v>29</v>
      </c>
      <c r="AE133">
        <v>30</v>
      </c>
      <c r="AF133">
        <v>31</v>
      </c>
      <c r="AG133">
        <v>32</v>
      </c>
      <c r="AH133">
        <v>33</v>
      </c>
      <c r="AI133">
        <v>34</v>
      </c>
      <c r="AJ133">
        <v>35</v>
      </c>
      <c r="AK133">
        <v>36</v>
      </c>
      <c r="AL133">
        <v>37</v>
      </c>
      <c r="AM133">
        <v>38</v>
      </c>
      <c r="AN133">
        <v>39</v>
      </c>
      <c r="AO133">
        <v>40</v>
      </c>
      <c r="AP133">
        <v>41</v>
      </c>
      <c r="AQ133">
        <v>42</v>
      </c>
      <c r="AR133">
        <v>43</v>
      </c>
      <c r="AS133">
        <v>44</v>
      </c>
      <c r="AT133">
        <v>45</v>
      </c>
      <c r="AU133">
        <v>46</v>
      </c>
      <c r="AV133">
        <v>47</v>
      </c>
      <c r="AW133">
        <v>48</v>
      </c>
      <c r="AX133">
        <v>49</v>
      </c>
      <c r="AY133">
        <v>50</v>
      </c>
      <c r="AZ133">
        <v>51</v>
      </c>
      <c r="BA133">
        <v>52</v>
      </c>
      <c r="BB133">
        <v>53</v>
      </c>
      <c r="BC133">
        <v>54</v>
      </c>
      <c r="BD133">
        <v>55</v>
      </c>
      <c r="BE133">
        <v>56</v>
      </c>
      <c r="BF133">
        <v>57</v>
      </c>
      <c r="BG133">
        <v>58</v>
      </c>
      <c r="BH133">
        <v>59</v>
      </c>
      <c r="BI133">
        <v>60</v>
      </c>
      <c r="BJ133">
        <v>61</v>
      </c>
      <c r="BK133">
        <v>62</v>
      </c>
      <c r="BL133">
        <v>63</v>
      </c>
      <c r="BM133">
        <v>64</v>
      </c>
      <c r="BN133">
        <v>65</v>
      </c>
      <c r="BO133">
        <v>66</v>
      </c>
      <c r="BP133">
        <v>67</v>
      </c>
      <c r="BQ133">
        <v>68</v>
      </c>
      <c r="BR133">
        <v>69</v>
      </c>
      <c r="BS133">
        <v>70</v>
      </c>
      <c r="BT133">
        <v>71</v>
      </c>
      <c r="BU133">
        <v>72</v>
      </c>
      <c r="BV133">
        <v>73</v>
      </c>
      <c r="BW133">
        <v>74</v>
      </c>
      <c r="BX133">
        <v>75</v>
      </c>
      <c r="BY133">
        <v>76</v>
      </c>
      <c r="BZ133">
        <v>77</v>
      </c>
      <c r="CA133">
        <v>78</v>
      </c>
      <c r="CB133">
        <v>79</v>
      </c>
      <c r="CC133">
        <v>80</v>
      </c>
      <c r="CD133">
        <v>81</v>
      </c>
      <c r="CE133">
        <v>82</v>
      </c>
      <c r="CF133">
        <v>83</v>
      </c>
      <c r="CG133">
        <v>84</v>
      </c>
      <c r="CH133">
        <v>85</v>
      </c>
      <c r="CI133">
        <v>86</v>
      </c>
      <c r="CJ133">
        <v>87</v>
      </c>
      <c r="CK133">
        <v>88</v>
      </c>
      <c r="CL133">
        <v>89</v>
      </c>
      <c r="CM133">
        <v>90</v>
      </c>
      <c r="CN133">
        <v>91</v>
      </c>
      <c r="CO133">
        <v>92</v>
      </c>
      <c r="CP133">
        <v>93</v>
      </c>
      <c r="CQ133">
        <v>94</v>
      </c>
      <c r="CR133">
        <v>95</v>
      </c>
      <c r="CS133">
        <v>96</v>
      </c>
      <c r="CT133">
        <v>97</v>
      </c>
      <c r="CU133">
        <v>98</v>
      </c>
      <c r="CV133">
        <v>99</v>
      </c>
      <c r="CW133">
        <v>100</v>
      </c>
      <c r="CX133">
        <v>101</v>
      </c>
      <c r="CY133">
        <v>102</v>
      </c>
      <c r="CZ133">
        <v>103</v>
      </c>
      <c r="DA133">
        <v>104</v>
      </c>
      <c r="DB133">
        <v>105</v>
      </c>
      <c r="DC133">
        <v>106</v>
      </c>
      <c r="DD133">
        <v>107</v>
      </c>
      <c r="DE133">
        <v>108</v>
      </c>
      <c r="DF133">
        <v>109</v>
      </c>
      <c r="DG133">
        <v>110</v>
      </c>
      <c r="DH133">
        <v>111</v>
      </c>
      <c r="DI133">
        <v>112</v>
      </c>
      <c r="DJ133">
        <v>113</v>
      </c>
      <c r="DK133">
        <v>114</v>
      </c>
      <c r="DL133">
        <v>115</v>
      </c>
      <c r="DM133">
        <v>116</v>
      </c>
      <c r="DN133">
        <v>117</v>
      </c>
      <c r="DO133">
        <v>118</v>
      </c>
      <c r="DP133">
        <v>119</v>
      </c>
      <c r="DQ133">
        <v>120</v>
      </c>
      <c r="DR133">
        <v>121</v>
      </c>
      <c r="DS133">
        <v>122</v>
      </c>
      <c r="DT133">
        <v>123</v>
      </c>
      <c r="DU133">
        <v>124</v>
      </c>
      <c r="DV133">
        <v>125</v>
      </c>
      <c r="DW133">
        <v>126</v>
      </c>
      <c r="DX133">
        <v>127</v>
      </c>
      <c r="DY133">
        <v>128</v>
      </c>
      <c r="DZ133">
        <v>129</v>
      </c>
      <c r="EA133">
        <v>130</v>
      </c>
      <c r="EB133">
        <v>131</v>
      </c>
      <c r="EC133">
        <v>132</v>
      </c>
      <c r="ED133">
        <v>133</v>
      </c>
      <c r="EE133">
        <v>134</v>
      </c>
      <c r="EF133">
        <v>135</v>
      </c>
      <c r="EG133">
        <v>136</v>
      </c>
      <c r="EH133">
        <v>137</v>
      </c>
      <c r="EI133">
        <v>138</v>
      </c>
      <c r="EJ133">
        <v>139</v>
      </c>
      <c r="EK133">
        <v>140</v>
      </c>
      <c r="EL133">
        <v>141</v>
      </c>
      <c r="EM133">
        <v>142</v>
      </c>
      <c r="EN133">
        <v>143</v>
      </c>
      <c r="EO133">
        <v>144</v>
      </c>
      <c r="EP133">
        <v>145</v>
      </c>
      <c r="EQ133">
        <v>146</v>
      </c>
      <c r="ER133">
        <v>147</v>
      </c>
      <c r="ES133">
        <v>148</v>
      </c>
      <c r="ET133">
        <v>149</v>
      </c>
      <c r="EU133">
        <v>150</v>
      </c>
      <c r="EV133">
        <v>151</v>
      </c>
      <c r="EW133">
        <v>152</v>
      </c>
      <c r="EX133">
        <v>153</v>
      </c>
      <c r="EY133">
        <v>154</v>
      </c>
      <c r="EZ133">
        <v>155</v>
      </c>
      <c r="FA133">
        <v>156</v>
      </c>
      <c r="FB133">
        <v>157</v>
      </c>
      <c r="FC133">
        <v>158</v>
      </c>
      <c r="FD133">
        <v>159</v>
      </c>
      <c r="FE133">
        <v>160</v>
      </c>
      <c r="FF133">
        <v>161</v>
      </c>
      <c r="FG133">
        <v>162</v>
      </c>
      <c r="FH133">
        <v>163</v>
      </c>
      <c r="FI133">
        <v>164</v>
      </c>
      <c r="FJ133">
        <v>165</v>
      </c>
      <c r="FK133">
        <v>166</v>
      </c>
      <c r="FL133">
        <v>167</v>
      </c>
      <c r="FM133">
        <v>168</v>
      </c>
      <c r="FN133">
        <v>169</v>
      </c>
      <c r="FO133">
        <v>170</v>
      </c>
      <c r="FP133">
        <v>171</v>
      </c>
      <c r="FQ133">
        <v>172</v>
      </c>
      <c r="FR133">
        <v>173</v>
      </c>
      <c r="FS133">
        <v>174</v>
      </c>
      <c r="FT133">
        <v>175</v>
      </c>
      <c r="FU133">
        <v>176</v>
      </c>
      <c r="FV133">
        <v>177</v>
      </c>
      <c r="FW133">
        <v>178</v>
      </c>
      <c r="FX133">
        <v>179</v>
      </c>
      <c r="FY133">
        <v>180</v>
      </c>
      <c r="FZ133">
        <v>181</v>
      </c>
      <c r="GA133">
        <v>182</v>
      </c>
      <c r="GB133">
        <v>183</v>
      </c>
      <c r="GC133">
        <v>184</v>
      </c>
      <c r="GD133">
        <v>185</v>
      </c>
      <c r="GE133">
        <v>186</v>
      </c>
      <c r="GF133">
        <v>187</v>
      </c>
      <c r="GG133">
        <v>188</v>
      </c>
      <c r="GH133">
        <v>189</v>
      </c>
      <c r="GI133">
        <v>190</v>
      </c>
      <c r="GJ133">
        <v>191</v>
      </c>
      <c r="GK133">
        <v>192</v>
      </c>
      <c r="GL133">
        <v>193</v>
      </c>
      <c r="GM133">
        <v>194</v>
      </c>
      <c r="GN133">
        <v>195</v>
      </c>
      <c r="GO133">
        <v>196</v>
      </c>
      <c r="GP133">
        <v>197</v>
      </c>
      <c r="GQ133">
        <v>198</v>
      </c>
      <c r="GR133">
        <v>199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2</v>
      </c>
      <c r="OL133">
        <v>3</v>
      </c>
      <c r="OM133">
        <v>3</v>
      </c>
      <c r="ON133">
        <v>0</v>
      </c>
      <c r="OO133">
        <v>0</v>
      </c>
      <c r="OP133">
        <v>3</v>
      </c>
      <c r="OQ133">
        <v>3</v>
      </c>
      <c r="OR133">
        <v>3</v>
      </c>
      <c r="OS133">
        <v>1</v>
      </c>
      <c r="OT133">
        <v>3</v>
      </c>
      <c r="OU133">
        <v>3</v>
      </c>
      <c r="OV133">
        <v>3</v>
      </c>
      <c r="OW133">
        <v>4</v>
      </c>
      <c r="OX133">
        <v>1</v>
      </c>
      <c r="OY133">
        <v>1</v>
      </c>
      <c r="OZ133">
        <v>0</v>
      </c>
      <c r="PA133">
        <v>3</v>
      </c>
      <c r="PB133">
        <v>3</v>
      </c>
      <c r="PC133">
        <v>1</v>
      </c>
      <c r="PD133">
        <v>2</v>
      </c>
      <c r="PE133">
        <v>3</v>
      </c>
      <c r="PF133">
        <v>0</v>
      </c>
      <c r="PG133">
        <v>0</v>
      </c>
      <c r="PH133">
        <v>3</v>
      </c>
      <c r="PI133">
        <v>3</v>
      </c>
      <c r="PJ133">
        <v>3</v>
      </c>
      <c r="PK133">
        <v>3</v>
      </c>
      <c r="PL133">
        <v>1</v>
      </c>
      <c r="PM133">
        <v>1</v>
      </c>
      <c r="PN133">
        <v>0</v>
      </c>
      <c r="PO133">
        <v>3</v>
      </c>
      <c r="PP133">
        <v>2</v>
      </c>
      <c r="PQ133">
        <v>3</v>
      </c>
      <c r="PR133">
        <v>2</v>
      </c>
      <c r="PS133">
        <v>2</v>
      </c>
      <c r="PT133">
        <v>4</v>
      </c>
      <c r="PU133">
        <v>4</v>
      </c>
      <c r="PV133">
        <v>0</v>
      </c>
      <c r="PW133">
        <v>1</v>
      </c>
      <c r="PX133">
        <v>0</v>
      </c>
      <c r="PY133">
        <v>4</v>
      </c>
      <c r="PZ133">
        <v>3</v>
      </c>
      <c r="QA133">
        <v>1</v>
      </c>
      <c r="QB133">
        <v>0</v>
      </c>
      <c r="QC133">
        <v>1</v>
      </c>
      <c r="QD133">
        <v>1</v>
      </c>
      <c r="QE133">
        <v>3</v>
      </c>
      <c r="QF133">
        <v>2</v>
      </c>
      <c r="QG133">
        <v>0</v>
      </c>
      <c r="QH133">
        <v>2</v>
      </c>
      <c r="QI133">
        <v>2</v>
      </c>
      <c r="QJ133">
        <v>1</v>
      </c>
      <c r="QK133">
        <v>3</v>
      </c>
      <c r="QL133">
        <v>4</v>
      </c>
      <c r="QM133">
        <v>3</v>
      </c>
      <c r="QN133">
        <v>1</v>
      </c>
      <c r="QO133">
        <v>1</v>
      </c>
      <c r="QP133">
        <v>3</v>
      </c>
      <c r="QQ133">
        <v>4</v>
      </c>
      <c r="QR133">
        <v>2</v>
      </c>
      <c r="QS133">
        <v>4</v>
      </c>
      <c r="QT133">
        <v>0</v>
      </c>
      <c r="QU133">
        <v>3</v>
      </c>
      <c r="QV133">
        <v>2</v>
      </c>
      <c r="QW133">
        <v>0</v>
      </c>
      <c r="QX133">
        <v>1</v>
      </c>
      <c r="QY133">
        <v>4</v>
      </c>
      <c r="QZ133">
        <v>3</v>
      </c>
      <c r="RA133">
        <v>2</v>
      </c>
      <c r="RB133">
        <v>0</v>
      </c>
      <c r="RC133">
        <v>3</v>
      </c>
      <c r="RD133">
        <v>3</v>
      </c>
      <c r="RE133">
        <v>0</v>
      </c>
      <c r="RF133">
        <v>1</v>
      </c>
      <c r="RG133">
        <v>1</v>
      </c>
      <c r="RH133">
        <v>2</v>
      </c>
      <c r="RI133">
        <v>4</v>
      </c>
      <c r="RJ133">
        <v>3</v>
      </c>
      <c r="RK133">
        <v>1</v>
      </c>
      <c r="RL133">
        <v>0</v>
      </c>
      <c r="RM133">
        <v>3</v>
      </c>
      <c r="RN133">
        <v>2</v>
      </c>
      <c r="RO133">
        <v>4</v>
      </c>
      <c r="RP133">
        <v>2</v>
      </c>
      <c r="RQ133">
        <v>3</v>
      </c>
      <c r="RR133">
        <v>3</v>
      </c>
      <c r="RS133">
        <v>0</v>
      </c>
      <c r="RT133">
        <v>4</v>
      </c>
      <c r="RU133">
        <v>0</v>
      </c>
      <c r="RV133">
        <v>1</v>
      </c>
      <c r="RW133">
        <v>0</v>
      </c>
      <c r="RX133">
        <v>0</v>
      </c>
      <c r="RY133">
        <v>3</v>
      </c>
      <c r="RZ133">
        <v>1</v>
      </c>
      <c r="SA133">
        <v>2</v>
      </c>
      <c r="SB133">
        <v>4</v>
      </c>
      <c r="SC133">
        <v>4</v>
      </c>
      <c r="SD133">
        <v>1</v>
      </c>
      <c r="SE133">
        <v>4</v>
      </c>
      <c r="SF133">
        <v>0</v>
      </c>
      <c r="SG133">
        <v>0</v>
      </c>
      <c r="SH133">
        <v>1</v>
      </c>
      <c r="SI133">
        <v>3</v>
      </c>
      <c r="SJ133">
        <v>4</v>
      </c>
      <c r="SK133">
        <v>2</v>
      </c>
      <c r="SL133">
        <v>0</v>
      </c>
      <c r="SM133">
        <v>0</v>
      </c>
      <c r="SN133">
        <v>2</v>
      </c>
      <c r="SO133">
        <v>4</v>
      </c>
      <c r="SP133">
        <v>4</v>
      </c>
      <c r="SQ133">
        <v>3</v>
      </c>
      <c r="SR133">
        <v>2</v>
      </c>
      <c r="SS133">
        <v>4</v>
      </c>
      <c r="ST133">
        <v>2</v>
      </c>
      <c r="SU133">
        <v>4</v>
      </c>
      <c r="SV133">
        <v>3</v>
      </c>
      <c r="SW133">
        <v>2</v>
      </c>
      <c r="SX133">
        <v>2</v>
      </c>
      <c r="SY133">
        <v>2</v>
      </c>
      <c r="SZ133">
        <v>3</v>
      </c>
      <c r="TA133">
        <v>2</v>
      </c>
      <c r="TB133">
        <v>2</v>
      </c>
      <c r="TC133">
        <v>2</v>
      </c>
      <c r="TD133">
        <v>0</v>
      </c>
      <c r="TE133">
        <v>3</v>
      </c>
      <c r="TF133">
        <v>0</v>
      </c>
      <c r="TG133">
        <v>0</v>
      </c>
      <c r="TH133">
        <v>3</v>
      </c>
      <c r="TI133">
        <v>1</v>
      </c>
      <c r="TJ133">
        <v>0</v>
      </c>
      <c r="TK133">
        <v>1</v>
      </c>
      <c r="TL133">
        <v>4</v>
      </c>
      <c r="TM133">
        <v>3</v>
      </c>
      <c r="TN133">
        <v>0</v>
      </c>
      <c r="TO133">
        <v>3</v>
      </c>
      <c r="TP133">
        <v>2</v>
      </c>
      <c r="TQ133">
        <v>1</v>
      </c>
      <c r="TR133">
        <v>3</v>
      </c>
      <c r="TS133">
        <v>4</v>
      </c>
      <c r="TT133">
        <v>4</v>
      </c>
      <c r="TU133">
        <v>2</v>
      </c>
      <c r="TV133">
        <v>1</v>
      </c>
      <c r="TW133">
        <v>3</v>
      </c>
      <c r="TX133">
        <v>1</v>
      </c>
      <c r="TY133">
        <v>3</v>
      </c>
      <c r="TZ133">
        <v>0</v>
      </c>
      <c r="UA133">
        <v>4</v>
      </c>
      <c r="UB133">
        <v>4</v>
      </c>
      <c r="UC133">
        <v>0</v>
      </c>
      <c r="UD133">
        <v>4</v>
      </c>
      <c r="UE133">
        <v>1</v>
      </c>
      <c r="UF133">
        <v>4</v>
      </c>
      <c r="UG133">
        <v>3</v>
      </c>
      <c r="UH133">
        <v>1</v>
      </c>
      <c r="UI133">
        <v>2</v>
      </c>
      <c r="UJ133">
        <v>1</v>
      </c>
      <c r="UK133">
        <v>4</v>
      </c>
      <c r="UL133">
        <v>0</v>
      </c>
      <c r="UM133">
        <v>2</v>
      </c>
      <c r="UN133">
        <v>1</v>
      </c>
      <c r="UO133">
        <v>2</v>
      </c>
      <c r="UP133">
        <v>4</v>
      </c>
      <c r="UQ133">
        <v>1</v>
      </c>
      <c r="UR133">
        <v>2</v>
      </c>
      <c r="US133">
        <v>1</v>
      </c>
      <c r="UT133">
        <v>4</v>
      </c>
      <c r="UU133">
        <v>1</v>
      </c>
      <c r="UV133">
        <v>1</v>
      </c>
      <c r="UW133">
        <v>3</v>
      </c>
      <c r="UX133">
        <v>2</v>
      </c>
      <c r="UY133">
        <v>1</v>
      </c>
      <c r="UZ133">
        <v>3</v>
      </c>
      <c r="VA133">
        <v>3</v>
      </c>
      <c r="VB133">
        <v>0</v>
      </c>
      <c r="VC133">
        <v>3</v>
      </c>
      <c r="VD133">
        <v>4</v>
      </c>
      <c r="VE133">
        <v>2</v>
      </c>
      <c r="VF133">
        <v>1</v>
      </c>
      <c r="VG133">
        <v>1</v>
      </c>
      <c r="VH133">
        <v>2</v>
      </c>
      <c r="VI133">
        <v>1</v>
      </c>
      <c r="VJ133">
        <v>3</v>
      </c>
      <c r="VK133">
        <v>4</v>
      </c>
      <c r="VL133">
        <v>1</v>
      </c>
      <c r="VM133">
        <v>3</v>
      </c>
      <c r="VN133">
        <v>1</v>
      </c>
      <c r="VO133">
        <v>4</v>
      </c>
      <c r="VP133">
        <v>2</v>
      </c>
      <c r="VQ133">
        <v>2</v>
      </c>
      <c r="VR133">
        <v>4</v>
      </c>
      <c r="VS133">
        <v>2</v>
      </c>
      <c r="VT133">
        <v>3</v>
      </c>
      <c r="VU133">
        <v>3</v>
      </c>
      <c r="VV133">
        <v>4</v>
      </c>
      <c r="VW133">
        <v>0</v>
      </c>
      <c r="VX133">
        <v>1</v>
      </c>
      <c r="VY133">
        <v>0</v>
      </c>
      <c r="VZ133">
        <v>1</v>
      </c>
      <c r="WA133">
        <v>0</v>
      </c>
      <c r="WB133">
        <v>3</v>
      </c>
      <c r="WC133">
        <v>3</v>
      </c>
      <c r="WD133">
        <v>3</v>
      </c>
      <c r="WE133">
        <v>3</v>
      </c>
      <c r="WF133">
        <v>2</v>
      </c>
      <c r="WG133">
        <v>0</v>
      </c>
      <c r="WH133">
        <v>0</v>
      </c>
      <c r="WI133">
        <v>3</v>
      </c>
      <c r="WJ133">
        <v>1</v>
      </c>
      <c r="WK133">
        <v>3</v>
      </c>
      <c r="WL133">
        <v>3</v>
      </c>
      <c r="WM133">
        <v>4</v>
      </c>
      <c r="WN133">
        <v>2</v>
      </c>
      <c r="WO133">
        <v>4</v>
      </c>
      <c r="WP133">
        <v>3</v>
      </c>
      <c r="WQ133">
        <v>3</v>
      </c>
      <c r="WR133">
        <v>3</v>
      </c>
      <c r="WS133">
        <v>3</v>
      </c>
      <c r="WT133">
        <v>1</v>
      </c>
      <c r="WU133">
        <v>0</v>
      </c>
      <c r="WV133">
        <v>0</v>
      </c>
      <c r="WW133">
        <v>4</v>
      </c>
      <c r="WX133">
        <v>1</v>
      </c>
      <c r="WY133">
        <v>3</v>
      </c>
      <c r="WZ133">
        <v>3</v>
      </c>
      <c r="XA133">
        <v>3</v>
      </c>
      <c r="XB133">
        <v>3</v>
      </c>
      <c r="XC133">
        <v>3</v>
      </c>
      <c r="XD133">
        <v>3</v>
      </c>
      <c r="XE133">
        <v>3</v>
      </c>
      <c r="XF133">
        <v>3</v>
      </c>
      <c r="XG133">
        <v>3</v>
      </c>
      <c r="XH133">
        <v>3</v>
      </c>
      <c r="XI133">
        <v>3</v>
      </c>
      <c r="XJ133">
        <v>1</v>
      </c>
      <c r="XK133">
        <v>1</v>
      </c>
      <c r="XL133">
        <v>3</v>
      </c>
      <c r="XM133">
        <v>3</v>
      </c>
      <c r="XN133">
        <v>2</v>
      </c>
      <c r="XO133">
        <v>3</v>
      </c>
      <c r="XP133">
        <v>0</v>
      </c>
      <c r="XQ133">
        <v>1</v>
      </c>
      <c r="XR133">
        <v>2</v>
      </c>
      <c r="XS133">
        <v>1</v>
      </c>
      <c r="XT133">
        <v>4</v>
      </c>
      <c r="XU133">
        <v>1</v>
      </c>
      <c r="XV133">
        <v>3</v>
      </c>
      <c r="XW133">
        <v>3</v>
      </c>
      <c r="XX133">
        <v>2</v>
      </c>
      <c r="XY133">
        <v>3</v>
      </c>
      <c r="XZ133">
        <v>3</v>
      </c>
      <c r="YA133">
        <v>3</v>
      </c>
      <c r="YB133">
        <v>1</v>
      </c>
      <c r="YC133">
        <v>3</v>
      </c>
      <c r="YD133">
        <v>3</v>
      </c>
      <c r="YE133">
        <v>3</v>
      </c>
      <c r="YF133">
        <v>3</v>
      </c>
      <c r="YG133">
        <v>3</v>
      </c>
      <c r="YH133">
        <v>3</v>
      </c>
      <c r="YI133">
        <v>0</v>
      </c>
      <c r="YJ133">
        <v>4</v>
      </c>
      <c r="YK133">
        <v>3</v>
      </c>
      <c r="YL133">
        <v>2</v>
      </c>
      <c r="YM133">
        <v>2</v>
      </c>
      <c r="YN133">
        <v>4</v>
      </c>
      <c r="YO133">
        <v>3</v>
      </c>
      <c r="YP133">
        <v>3</v>
      </c>
      <c r="YQ133">
        <v>1</v>
      </c>
      <c r="YR133">
        <v>3</v>
      </c>
      <c r="YS133">
        <v>4</v>
      </c>
      <c r="YT133">
        <v>3</v>
      </c>
      <c r="YU133">
        <v>3</v>
      </c>
      <c r="YV133">
        <v>3</v>
      </c>
      <c r="YW133">
        <v>0</v>
      </c>
      <c r="YX133">
        <v>3</v>
      </c>
      <c r="YY133">
        <v>0</v>
      </c>
      <c r="YZ133">
        <v>3</v>
      </c>
      <c r="ZA133">
        <v>4</v>
      </c>
      <c r="ZB133">
        <v>3</v>
      </c>
      <c r="ZC133">
        <v>3</v>
      </c>
      <c r="ZD133">
        <v>3</v>
      </c>
      <c r="ZE133">
        <v>3</v>
      </c>
      <c r="ZF133">
        <v>3</v>
      </c>
      <c r="ZG133">
        <v>3</v>
      </c>
      <c r="ZH133">
        <v>3</v>
      </c>
      <c r="ZI133">
        <v>3</v>
      </c>
      <c r="ZJ133">
        <v>2</v>
      </c>
      <c r="ZK133">
        <v>1</v>
      </c>
      <c r="ZL133">
        <v>3</v>
      </c>
      <c r="ZM133">
        <v>4</v>
      </c>
      <c r="ZN133">
        <v>4</v>
      </c>
      <c r="ZO133">
        <v>3</v>
      </c>
      <c r="ZP133">
        <v>2</v>
      </c>
      <c r="ZQ133">
        <v>3</v>
      </c>
      <c r="ZR133">
        <v>3</v>
      </c>
      <c r="ZS133">
        <v>3</v>
      </c>
      <c r="ZT133">
        <v>3</v>
      </c>
      <c r="ZU133">
        <v>3</v>
      </c>
      <c r="ZV133">
        <v>3</v>
      </c>
      <c r="ZW133">
        <v>3</v>
      </c>
      <c r="ZX133">
        <v>3</v>
      </c>
      <c r="ZY133">
        <v>3</v>
      </c>
      <c r="ZZ133">
        <v>0</v>
      </c>
      <c r="AAA133">
        <v>3</v>
      </c>
      <c r="AAB133">
        <v>3</v>
      </c>
      <c r="AAC133">
        <v>1</v>
      </c>
      <c r="AAD133">
        <v>3</v>
      </c>
      <c r="AAE133">
        <v>0</v>
      </c>
      <c r="AAF133">
        <v>4</v>
      </c>
      <c r="AAG133">
        <v>3</v>
      </c>
      <c r="AAH133">
        <v>1</v>
      </c>
      <c r="AAI133">
        <v>3</v>
      </c>
      <c r="AAJ133">
        <v>2</v>
      </c>
      <c r="AAK133">
        <v>2</v>
      </c>
      <c r="AAL133">
        <v>4</v>
      </c>
      <c r="AAM133">
        <v>3</v>
      </c>
      <c r="AAN133">
        <v>3</v>
      </c>
      <c r="AAO133">
        <v>2</v>
      </c>
      <c r="AAP133">
        <v>4</v>
      </c>
      <c r="AAQ133">
        <v>0</v>
      </c>
      <c r="AAR133">
        <v>3</v>
      </c>
      <c r="AAS133">
        <v>3</v>
      </c>
      <c r="AAT133">
        <v>4</v>
      </c>
      <c r="AAU133">
        <v>3</v>
      </c>
      <c r="AAV133">
        <v>3</v>
      </c>
      <c r="AAW133">
        <v>3</v>
      </c>
      <c r="AAX133">
        <v>3</v>
      </c>
      <c r="AAY133">
        <v>1</v>
      </c>
      <c r="AAZ133">
        <v>3</v>
      </c>
      <c r="ABA133">
        <v>3</v>
      </c>
      <c r="ABB133">
        <v>2</v>
      </c>
      <c r="ABC133">
        <v>0</v>
      </c>
      <c r="ABD133">
        <v>2</v>
      </c>
      <c r="ABE133">
        <v>3</v>
      </c>
      <c r="ABF133">
        <v>2</v>
      </c>
      <c r="ABG133">
        <v>3</v>
      </c>
      <c r="ABH133">
        <v>3</v>
      </c>
      <c r="ABI133">
        <v>3</v>
      </c>
      <c r="ABJ133">
        <v>3</v>
      </c>
      <c r="ABK133">
        <v>3</v>
      </c>
      <c r="ABL133">
        <v>1</v>
      </c>
      <c r="ABM133">
        <v>3</v>
      </c>
      <c r="ABN133">
        <v>4</v>
      </c>
      <c r="ABO133">
        <v>4</v>
      </c>
      <c r="ABP133">
        <v>3</v>
      </c>
      <c r="ABQ133">
        <v>3</v>
      </c>
      <c r="ABR133">
        <v>3</v>
      </c>
      <c r="ABS133">
        <v>3</v>
      </c>
      <c r="ABT133">
        <v>3</v>
      </c>
      <c r="ABU133">
        <v>4</v>
      </c>
      <c r="ABV133">
        <v>3</v>
      </c>
      <c r="ABW133">
        <v>3</v>
      </c>
      <c r="ABX133">
        <v>3</v>
      </c>
      <c r="ABY133">
        <v>0</v>
      </c>
      <c r="ABZ133">
        <v>3</v>
      </c>
      <c r="ACA133">
        <v>3</v>
      </c>
      <c r="ACB133">
        <v>3</v>
      </c>
      <c r="ACC133">
        <v>0</v>
      </c>
      <c r="ACD133">
        <v>3</v>
      </c>
      <c r="ACE133">
        <v>4</v>
      </c>
      <c r="ACF133">
        <v>0</v>
      </c>
      <c r="ACG133">
        <v>3</v>
      </c>
      <c r="ACH133">
        <v>3</v>
      </c>
      <c r="ACI133">
        <v>2</v>
      </c>
      <c r="ACJ133">
        <v>2</v>
      </c>
      <c r="ACK133">
        <v>1</v>
      </c>
      <c r="ACL133">
        <v>3</v>
      </c>
      <c r="ACM133">
        <v>1</v>
      </c>
      <c r="ACN133">
        <v>3</v>
      </c>
      <c r="ACO133">
        <v>2</v>
      </c>
      <c r="ACP133">
        <v>3</v>
      </c>
      <c r="ACQ133">
        <v>3</v>
      </c>
      <c r="ACR133">
        <v>3</v>
      </c>
      <c r="ACS133">
        <v>2</v>
      </c>
      <c r="ACT133">
        <v>2</v>
      </c>
      <c r="ACU133">
        <v>1</v>
      </c>
      <c r="ACV133">
        <v>3</v>
      </c>
      <c r="ACW133">
        <v>3</v>
      </c>
      <c r="ACX133">
        <v>3</v>
      </c>
      <c r="ACY133">
        <v>3</v>
      </c>
      <c r="ACZ133">
        <v>3</v>
      </c>
      <c r="ADA133">
        <v>3</v>
      </c>
      <c r="ADB133">
        <v>3</v>
      </c>
      <c r="ADC133">
        <v>3</v>
      </c>
      <c r="ADD133">
        <v>4</v>
      </c>
      <c r="ADE133">
        <v>3</v>
      </c>
      <c r="ADF133">
        <v>1</v>
      </c>
      <c r="ADG133">
        <v>1</v>
      </c>
      <c r="ADH133">
        <v>3</v>
      </c>
      <c r="ADI133">
        <v>2</v>
      </c>
      <c r="ADJ133">
        <v>3</v>
      </c>
      <c r="ADK133">
        <v>3</v>
      </c>
      <c r="ADL133">
        <v>3</v>
      </c>
      <c r="ADM133">
        <v>3</v>
      </c>
      <c r="ADN133">
        <v>3</v>
      </c>
      <c r="ADO133">
        <v>3</v>
      </c>
      <c r="ADP133">
        <v>3</v>
      </c>
      <c r="ADQ133">
        <v>3</v>
      </c>
      <c r="ADR133">
        <v>3</v>
      </c>
      <c r="ADS133">
        <v>3</v>
      </c>
      <c r="ADT133">
        <v>4</v>
      </c>
      <c r="ADU133">
        <v>0</v>
      </c>
      <c r="ADV133">
        <v>1</v>
      </c>
      <c r="ADW133">
        <v>1</v>
      </c>
      <c r="ADX133">
        <v>0</v>
      </c>
      <c r="ADY133">
        <v>1</v>
      </c>
      <c r="ADZ133">
        <v>0</v>
      </c>
      <c r="AEA133">
        <v>1</v>
      </c>
      <c r="AEB133">
        <v>0</v>
      </c>
      <c r="AEC133">
        <v>0</v>
      </c>
      <c r="AED133">
        <v>1</v>
      </c>
      <c r="AEE133">
        <v>0</v>
      </c>
      <c r="AEF133">
        <v>0</v>
      </c>
      <c r="AEG133">
        <v>1</v>
      </c>
      <c r="AEH133">
        <v>0</v>
      </c>
      <c r="AEI133">
        <v>0</v>
      </c>
      <c r="AEJ133">
        <v>0</v>
      </c>
      <c r="AEK133">
        <v>1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1</v>
      </c>
      <c r="AES133">
        <v>1</v>
      </c>
      <c r="AET133">
        <v>1</v>
      </c>
      <c r="AEU133">
        <v>1</v>
      </c>
      <c r="AEV133">
        <v>1</v>
      </c>
      <c r="AEW133">
        <v>0</v>
      </c>
      <c r="AEX133">
        <v>0</v>
      </c>
      <c r="AEY133">
        <v>1</v>
      </c>
      <c r="AEZ133">
        <v>0</v>
      </c>
      <c r="AFA133">
        <v>1</v>
      </c>
      <c r="AFB133">
        <v>1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1</v>
      </c>
      <c r="AFI133">
        <v>0</v>
      </c>
      <c r="AFJ133">
        <v>0</v>
      </c>
      <c r="AFK133">
        <v>0</v>
      </c>
      <c r="AFL133">
        <v>0</v>
      </c>
      <c r="AFM133">
        <v>1</v>
      </c>
      <c r="AFN133">
        <v>0</v>
      </c>
      <c r="AFO133">
        <v>1</v>
      </c>
      <c r="AFP133">
        <v>1</v>
      </c>
      <c r="AFQ133">
        <v>1</v>
      </c>
      <c r="AFR133">
        <v>0</v>
      </c>
      <c r="AFS133">
        <v>0</v>
      </c>
      <c r="AFT133">
        <v>1</v>
      </c>
      <c r="AFU133">
        <v>1</v>
      </c>
      <c r="AFV133">
        <v>0</v>
      </c>
      <c r="AFW133">
        <v>1</v>
      </c>
      <c r="AFX133">
        <v>0</v>
      </c>
      <c r="AFY133">
        <v>0</v>
      </c>
      <c r="AFZ133">
        <v>1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1</v>
      </c>
      <c r="AGO133">
        <v>1</v>
      </c>
      <c r="AGP133">
        <v>0</v>
      </c>
      <c r="AGQ133">
        <v>0</v>
      </c>
      <c r="AGR133">
        <v>0</v>
      </c>
      <c r="AGS133">
        <v>1</v>
      </c>
      <c r="AGT133">
        <v>1</v>
      </c>
      <c r="AGU133">
        <v>0</v>
      </c>
      <c r="AGV133">
        <v>0</v>
      </c>
      <c r="AGW133">
        <v>1</v>
      </c>
      <c r="AGX133">
        <v>0</v>
      </c>
      <c r="AGY133">
        <v>0</v>
      </c>
      <c r="AGZ133">
        <v>0</v>
      </c>
      <c r="AHA133">
        <v>1</v>
      </c>
      <c r="AHB133">
        <v>0</v>
      </c>
      <c r="AHC133">
        <v>1</v>
      </c>
      <c r="AHD133">
        <v>0</v>
      </c>
      <c r="AHE133">
        <v>1</v>
      </c>
      <c r="AHF133">
        <v>0</v>
      </c>
      <c r="AHG133">
        <v>0</v>
      </c>
      <c r="AHH133">
        <v>0</v>
      </c>
      <c r="AHI133">
        <v>1</v>
      </c>
      <c r="AHJ133">
        <v>0</v>
      </c>
      <c r="AHK133">
        <v>0</v>
      </c>
      <c r="AHL133">
        <v>0</v>
      </c>
      <c r="AHM133">
        <v>1</v>
      </c>
      <c r="AHN133">
        <v>0</v>
      </c>
      <c r="AHO133">
        <v>0</v>
      </c>
      <c r="AHP133">
        <v>1</v>
      </c>
      <c r="AHQ133">
        <v>0</v>
      </c>
      <c r="AHR133">
        <v>0</v>
      </c>
      <c r="AHS133">
        <v>1</v>
      </c>
      <c r="AHT133">
        <v>1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1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1</v>
      </c>
      <c r="AIH133">
        <v>0</v>
      </c>
      <c r="AII133">
        <v>0</v>
      </c>
      <c r="AIJ133">
        <v>1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1</v>
      </c>
      <c r="AIQ133">
        <v>1</v>
      </c>
      <c r="AIR133">
        <v>0</v>
      </c>
      <c r="AIS133">
        <v>0</v>
      </c>
      <c r="AIT133">
        <v>0</v>
      </c>
      <c r="AIU133">
        <v>0</v>
      </c>
      <c r="AIV133">
        <v>1</v>
      </c>
      <c r="AIW133">
        <v>1</v>
      </c>
      <c r="AIX133">
        <v>0</v>
      </c>
      <c r="AIY133">
        <v>1</v>
      </c>
      <c r="AIZ133">
        <v>0</v>
      </c>
      <c r="AJA133">
        <v>0</v>
      </c>
      <c r="AJB133">
        <v>1</v>
      </c>
      <c r="AJC133">
        <v>1</v>
      </c>
      <c r="AJD133">
        <v>0</v>
      </c>
      <c r="AJE133">
        <v>1</v>
      </c>
      <c r="AJF133">
        <v>0</v>
      </c>
      <c r="AJG133">
        <v>0</v>
      </c>
      <c r="AJH133">
        <v>0</v>
      </c>
      <c r="AJI133">
        <v>1</v>
      </c>
      <c r="AJJ133">
        <v>0</v>
      </c>
      <c r="AJK133">
        <v>0</v>
      </c>
      <c r="AJL133">
        <v>0</v>
      </c>
      <c r="AJM133">
        <v>0</v>
      </c>
      <c r="AJN133">
        <v>1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1</v>
      </c>
      <c r="AKC133">
        <v>1</v>
      </c>
      <c r="AKD133">
        <v>1</v>
      </c>
      <c r="AKE133">
        <v>1</v>
      </c>
      <c r="AKF133">
        <v>0</v>
      </c>
      <c r="AKG133">
        <v>0</v>
      </c>
      <c r="AKH133">
        <v>0</v>
      </c>
      <c r="AKI133">
        <v>1</v>
      </c>
      <c r="AKJ133">
        <v>1</v>
      </c>
      <c r="AKK133">
        <v>0</v>
      </c>
      <c r="AKL133">
        <v>0</v>
      </c>
      <c r="AKM133">
        <v>0</v>
      </c>
      <c r="AKN133">
        <v>0</v>
      </c>
      <c r="AKO133">
        <v>1</v>
      </c>
      <c r="AKP133">
        <v>0</v>
      </c>
      <c r="AKQ133">
        <v>0</v>
      </c>
      <c r="AKR133">
        <v>0</v>
      </c>
      <c r="AKS133">
        <v>0</v>
      </c>
      <c r="AKT133">
        <v>1</v>
      </c>
      <c r="AKU133">
        <v>0</v>
      </c>
      <c r="AKV133">
        <v>0</v>
      </c>
      <c r="AKW133">
        <v>1</v>
      </c>
      <c r="AKX133">
        <v>1</v>
      </c>
      <c r="AKY133">
        <v>0</v>
      </c>
      <c r="AKZ133">
        <v>0</v>
      </c>
      <c r="ALA133">
        <v>1</v>
      </c>
      <c r="ALB133">
        <v>0</v>
      </c>
      <c r="ALC133">
        <v>0</v>
      </c>
      <c r="ALD133">
        <v>1</v>
      </c>
      <c r="ALE133">
        <v>1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1</v>
      </c>
      <c r="ALM133">
        <v>70</v>
      </c>
      <c r="ALN133">
        <v>22</v>
      </c>
      <c r="ALO133">
        <v>45</v>
      </c>
      <c r="ALP133">
        <v>25</v>
      </c>
      <c r="ALQ133">
        <v>54</v>
      </c>
      <c r="ALR133">
        <v>24</v>
      </c>
      <c r="ALS133">
        <v>71</v>
      </c>
      <c r="ALT133">
        <v>74</v>
      </c>
      <c r="ALU133">
        <v>22</v>
      </c>
      <c r="ALV133">
        <v>75</v>
      </c>
      <c r="ALW133">
        <v>83</v>
      </c>
      <c r="ALX133">
        <v>73</v>
      </c>
      <c r="ALY133">
        <v>23</v>
      </c>
      <c r="ALZ133">
        <v>13</v>
      </c>
      <c r="AMA133">
        <v>25</v>
      </c>
      <c r="AMB133">
        <v>28</v>
      </c>
      <c r="AMC133">
        <v>66</v>
      </c>
      <c r="AMD133">
        <v>78</v>
      </c>
      <c r="AME133">
        <v>18</v>
      </c>
      <c r="AMF133">
        <v>21</v>
      </c>
      <c r="AMG133">
        <v>81</v>
      </c>
      <c r="AMH133">
        <v>18</v>
      </c>
      <c r="AMI133">
        <v>18</v>
      </c>
      <c r="AMJ133">
        <v>78</v>
      </c>
      <c r="AMK133">
        <v>80</v>
      </c>
      <c r="AML133">
        <v>81</v>
      </c>
      <c r="AMM133">
        <v>67</v>
      </c>
      <c r="AMN133">
        <v>28</v>
      </c>
      <c r="AMO133">
        <v>21</v>
      </c>
      <c r="AMP133">
        <v>29</v>
      </c>
      <c r="AMQ133">
        <v>71</v>
      </c>
      <c r="AMR133">
        <v>21</v>
      </c>
      <c r="AMS133">
        <v>80</v>
      </c>
      <c r="AMT133">
        <v>26</v>
      </c>
      <c r="AMU133">
        <v>32</v>
      </c>
      <c r="AMV133">
        <v>19</v>
      </c>
      <c r="AMW133">
        <v>22</v>
      </c>
      <c r="AMX133">
        <v>28</v>
      </c>
      <c r="AMY133">
        <v>30</v>
      </c>
      <c r="AMZ133">
        <v>19</v>
      </c>
      <c r="ANA133">
        <v>16</v>
      </c>
      <c r="ANB133">
        <v>77</v>
      </c>
      <c r="ANC133">
        <v>22</v>
      </c>
      <c r="AND133">
        <v>31</v>
      </c>
      <c r="ANE133">
        <v>25</v>
      </c>
      <c r="ANF133">
        <v>24</v>
      </c>
      <c r="ANG133">
        <v>75</v>
      </c>
      <c r="ANH133">
        <v>35</v>
      </c>
      <c r="ANI133">
        <v>28</v>
      </c>
      <c r="ANJ133">
        <v>20</v>
      </c>
      <c r="ANK133">
        <v>28</v>
      </c>
      <c r="ANL133">
        <v>24</v>
      </c>
      <c r="ANM133">
        <v>78</v>
      </c>
      <c r="ANN133">
        <v>20</v>
      </c>
      <c r="ANO133">
        <v>92</v>
      </c>
      <c r="ANP133">
        <v>13</v>
      </c>
      <c r="ANQ133">
        <v>19</v>
      </c>
      <c r="ANR133">
        <v>76</v>
      </c>
      <c r="ANS133">
        <v>24</v>
      </c>
      <c r="ANT133">
        <v>23</v>
      </c>
      <c r="ANU133">
        <v>19</v>
      </c>
      <c r="ANV133">
        <v>17</v>
      </c>
      <c r="ANW133">
        <v>73</v>
      </c>
      <c r="ANX133">
        <v>27</v>
      </c>
      <c r="ANY133">
        <v>25</v>
      </c>
      <c r="ANZ133">
        <v>18</v>
      </c>
      <c r="AOA133">
        <v>20</v>
      </c>
      <c r="AOB133">
        <v>75</v>
      </c>
      <c r="AOC133">
        <v>15</v>
      </c>
      <c r="AOD133">
        <v>23</v>
      </c>
      <c r="AOE133">
        <v>78</v>
      </c>
      <c r="AOF133">
        <v>77</v>
      </c>
      <c r="AOG133">
        <v>36</v>
      </c>
      <c r="AOH133">
        <v>35</v>
      </c>
      <c r="AOI133">
        <v>36</v>
      </c>
      <c r="AOJ133">
        <v>17</v>
      </c>
      <c r="AOK133">
        <v>22</v>
      </c>
      <c r="AOL133">
        <v>70</v>
      </c>
      <c r="AOM133">
        <v>17</v>
      </c>
      <c r="AON133">
        <v>20</v>
      </c>
      <c r="AOO133">
        <v>80</v>
      </c>
      <c r="AOP133">
        <v>25</v>
      </c>
      <c r="AOQ133">
        <v>20</v>
      </c>
      <c r="AOR133">
        <v>21</v>
      </c>
      <c r="AOS133">
        <v>75</v>
      </c>
      <c r="AOT133">
        <v>73</v>
      </c>
      <c r="AOU133">
        <v>32</v>
      </c>
      <c r="AOV133">
        <v>26</v>
      </c>
      <c r="AOW133">
        <v>30</v>
      </c>
      <c r="AOX133">
        <v>26</v>
      </c>
      <c r="AOY133">
        <v>22</v>
      </c>
      <c r="AOZ133">
        <v>27</v>
      </c>
      <c r="APA133">
        <v>75</v>
      </c>
      <c r="APB133">
        <v>23</v>
      </c>
      <c r="APC133">
        <v>23</v>
      </c>
      <c r="APD133">
        <v>26</v>
      </c>
      <c r="APE133">
        <v>29</v>
      </c>
      <c r="APF133">
        <v>24</v>
      </c>
      <c r="APG133">
        <v>15</v>
      </c>
      <c r="APH133">
        <v>25</v>
      </c>
      <c r="API133">
        <v>29</v>
      </c>
      <c r="APJ133">
        <v>29</v>
      </c>
      <c r="APK133">
        <v>78</v>
      </c>
      <c r="APL133">
        <v>16</v>
      </c>
      <c r="APM133">
        <v>16</v>
      </c>
      <c r="APN133">
        <v>14</v>
      </c>
      <c r="APO133">
        <v>20</v>
      </c>
      <c r="APP133">
        <v>25</v>
      </c>
      <c r="APQ133">
        <v>24</v>
      </c>
      <c r="APR133">
        <v>30</v>
      </c>
      <c r="APS133">
        <v>75</v>
      </c>
      <c r="APT133">
        <v>25</v>
      </c>
      <c r="APU133">
        <v>22</v>
      </c>
      <c r="APV133">
        <v>17</v>
      </c>
      <c r="APW133">
        <v>20</v>
      </c>
      <c r="APX133">
        <v>83</v>
      </c>
      <c r="APY133">
        <v>35</v>
      </c>
      <c r="APZ133">
        <v>24</v>
      </c>
      <c r="AQA133">
        <v>23</v>
      </c>
      <c r="AQB133">
        <v>73</v>
      </c>
      <c r="AQC133">
        <v>27</v>
      </c>
      <c r="AQD133">
        <v>28</v>
      </c>
      <c r="AQE133">
        <v>27</v>
      </c>
      <c r="AQF133">
        <v>23</v>
      </c>
      <c r="AQG133">
        <v>74</v>
      </c>
      <c r="AQH133">
        <v>20</v>
      </c>
      <c r="AQI133">
        <v>18</v>
      </c>
      <c r="AQJ133">
        <v>66</v>
      </c>
      <c r="AQK133">
        <v>22</v>
      </c>
      <c r="AQL133">
        <v>22</v>
      </c>
      <c r="AQM133">
        <v>20</v>
      </c>
      <c r="AQN133">
        <v>27</v>
      </c>
      <c r="AQO133">
        <v>68</v>
      </c>
      <c r="AQP133">
        <v>24</v>
      </c>
      <c r="AQQ133">
        <v>74</v>
      </c>
      <c r="AQR133">
        <v>20</v>
      </c>
      <c r="AQS133">
        <v>22</v>
      </c>
      <c r="AQT133">
        <v>84</v>
      </c>
      <c r="AQU133">
        <v>24</v>
      </c>
      <c r="AQV133">
        <v>25</v>
      </c>
      <c r="AQW133">
        <v>28</v>
      </c>
      <c r="AQX133">
        <v>20</v>
      </c>
      <c r="AQY133">
        <v>69</v>
      </c>
      <c r="AQZ133">
        <v>22</v>
      </c>
      <c r="ARA133">
        <v>74</v>
      </c>
      <c r="ARB133">
        <v>31</v>
      </c>
      <c r="ARC133">
        <v>29</v>
      </c>
      <c r="ARD133">
        <v>22</v>
      </c>
      <c r="ARE133">
        <v>23</v>
      </c>
      <c r="ARF133">
        <v>23</v>
      </c>
      <c r="ARG133">
        <v>18</v>
      </c>
      <c r="ARH133">
        <v>21</v>
      </c>
      <c r="ARI133">
        <v>83</v>
      </c>
      <c r="ARJ133">
        <v>21</v>
      </c>
      <c r="ARK133">
        <v>24</v>
      </c>
      <c r="ARL133">
        <v>27</v>
      </c>
      <c r="ARM133">
        <v>22</v>
      </c>
      <c r="ARN133">
        <v>23</v>
      </c>
      <c r="ARO133">
        <v>20</v>
      </c>
      <c r="ARP133">
        <v>25</v>
      </c>
      <c r="ARQ133">
        <v>19</v>
      </c>
      <c r="ARR133">
        <v>22</v>
      </c>
      <c r="ARS133">
        <v>17</v>
      </c>
      <c r="ART133">
        <v>18</v>
      </c>
      <c r="ARU133">
        <v>25</v>
      </c>
      <c r="ARV133">
        <v>25</v>
      </c>
      <c r="ARW133">
        <v>18</v>
      </c>
      <c r="ARX133">
        <v>22</v>
      </c>
      <c r="ARY133">
        <v>77</v>
      </c>
      <c r="ARZ133">
        <v>17</v>
      </c>
      <c r="ASA133">
        <v>20</v>
      </c>
      <c r="ASB133">
        <v>81</v>
      </c>
      <c r="ASC133">
        <v>79</v>
      </c>
      <c r="ASD133">
        <v>25</v>
      </c>
      <c r="ASE133">
        <v>74</v>
      </c>
      <c r="ASF133">
        <v>25</v>
      </c>
      <c r="ASG133">
        <v>23</v>
      </c>
      <c r="ASH133">
        <v>21</v>
      </c>
      <c r="ASI133">
        <v>23</v>
      </c>
      <c r="ASJ133">
        <v>25</v>
      </c>
      <c r="ASK133">
        <v>24</v>
      </c>
      <c r="ASL133">
        <v>74</v>
      </c>
      <c r="ASM133">
        <v>21</v>
      </c>
      <c r="ASN133">
        <v>16</v>
      </c>
      <c r="ASO133">
        <v>77</v>
      </c>
      <c r="ASP133">
        <v>26</v>
      </c>
      <c r="ASQ133">
        <v>21</v>
      </c>
      <c r="ASR133">
        <v>20</v>
      </c>
      <c r="ASS133">
        <v>18</v>
      </c>
      <c r="AST133">
        <v>22</v>
      </c>
      <c r="ASU133">
        <v>19</v>
      </c>
      <c r="ASV133">
        <v>78</v>
      </c>
      <c r="ASW133">
        <v>82</v>
      </c>
      <c r="ASX133">
        <v>27</v>
      </c>
      <c r="ASY133">
        <v>28</v>
      </c>
      <c r="ASZ133">
        <v>24</v>
      </c>
      <c r="ATA133">
        <v>19</v>
      </c>
      <c r="ATB133">
        <v>30</v>
      </c>
      <c r="ATC133">
        <v>15</v>
      </c>
      <c r="ATD133">
        <v>74</v>
      </c>
    </row>
    <row r="134" spans="1:1200">
      <c r="A134">
        <v>0</v>
      </c>
      <c r="B134">
        <v>1</v>
      </c>
      <c r="C134">
        <v>2</v>
      </c>
      <c r="D134">
        <v>3</v>
      </c>
      <c r="E134">
        <v>4</v>
      </c>
      <c r="F134">
        <v>5</v>
      </c>
      <c r="G134">
        <v>6</v>
      </c>
      <c r="H134">
        <v>7</v>
      </c>
      <c r="I134">
        <v>8</v>
      </c>
      <c r="J134">
        <v>9</v>
      </c>
      <c r="K134">
        <v>10</v>
      </c>
      <c r="L134">
        <v>11</v>
      </c>
      <c r="M134">
        <v>12</v>
      </c>
      <c r="N134">
        <v>13</v>
      </c>
      <c r="O134">
        <v>14</v>
      </c>
      <c r="P134">
        <v>15</v>
      </c>
      <c r="Q134">
        <v>16</v>
      </c>
      <c r="R134">
        <v>17</v>
      </c>
      <c r="S134">
        <v>18</v>
      </c>
      <c r="T134">
        <v>19</v>
      </c>
      <c r="U134">
        <v>20</v>
      </c>
      <c r="V134">
        <v>21</v>
      </c>
      <c r="W134">
        <v>22</v>
      </c>
      <c r="X134">
        <v>23</v>
      </c>
      <c r="Y134">
        <v>24</v>
      </c>
      <c r="Z134">
        <v>25</v>
      </c>
      <c r="AA134">
        <v>26</v>
      </c>
      <c r="AB134">
        <v>27</v>
      </c>
      <c r="AC134">
        <v>28</v>
      </c>
      <c r="AD134">
        <v>29</v>
      </c>
      <c r="AE134">
        <v>30</v>
      </c>
      <c r="AF134">
        <v>31</v>
      </c>
      <c r="AG134">
        <v>32</v>
      </c>
      <c r="AH134">
        <v>33</v>
      </c>
      <c r="AI134">
        <v>34</v>
      </c>
      <c r="AJ134">
        <v>35</v>
      </c>
      <c r="AK134">
        <v>36</v>
      </c>
      <c r="AL134">
        <v>37</v>
      </c>
      <c r="AM134">
        <v>38</v>
      </c>
      <c r="AN134">
        <v>39</v>
      </c>
      <c r="AO134">
        <v>40</v>
      </c>
      <c r="AP134">
        <v>41</v>
      </c>
      <c r="AQ134">
        <v>42</v>
      </c>
      <c r="AR134">
        <v>43</v>
      </c>
      <c r="AS134">
        <v>44</v>
      </c>
      <c r="AT134">
        <v>45</v>
      </c>
      <c r="AU134">
        <v>46</v>
      </c>
      <c r="AV134">
        <v>47</v>
      </c>
      <c r="AW134">
        <v>48</v>
      </c>
      <c r="AX134">
        <v>49</v>
      </c>
      <c r="AY134">
        <v>50</v>
      </c>
      <c r="AZ134">
        <v>51</v>
      </c>
      <c r="BA134">
        <v>52</v>
      </c>
      <c r="BB134">
        <v>53</v>
      </c>
      <c r="BC134">
        <v>54</v>
      </c>
      <c r="BD134">
        <v>55</v>
      </c>
      <c r="BE134">
        <v>56</v>
      </c>
      <c r="BF134">
        <v>57</v>
      </c>
      <c r="BG134">
        <v>58</v>
      </c>
      <c r="BH134">
        <v>59</v>
      </c>
      <c r="BI134">
        <v>60</v>
      </c>
      <c r="BJ134">
        <v>61</v>
      </c>
      <c r="BK134">
        <v>62</v>
      </c>
      <c r="BL134">
        <v>63</v>
      </c>
      <c r="BM134">
        <v>64</v>
      </c>
      <c r="BN134">
        <v>65</v>
      </c>
      <c r="BO134">
        <v>66</v>
      </c>
      <c r="BP134">
        <v>67</v>
      </c>
      <c r="BQ134">
        <v>68</v>
      </c>
      <c r="BR134">
        <v>69</v>
      </c>
      <c r="BS134">
        <v>70</v>
      </c>
      <c r="BT134">
        <v>71</v>
      </c>
      <c r="BU134">
        <v>72</v>
      </c>
      <c r="BV134">
        <v>73</v>
      </c>
      <c r="BW134">
        <v>74</v>
      </c>
      <c r="BX134">
        <v>75</v>
      </c>
      <c r="BY134">
        <v>76</v>
      </c>
      <c r="BZ134">
        <v>77</v>
      </c>
      <c r="CA134">
        <v>78</v>
      </c>
      <c r="CB134">
        <v>79</v>
      </c>
      <c r="CC134">
        <v>80</v>
      </c>
      <c r="CD134">
        <v>81</v>
      </c>
      <c r="CE134">
        <v>82</v>
      </c>
      <c r="CF134">
        <v>83</v>
      </c>
      <c r="CG134">
        <v>84</v>
      </c>
      <c r="CH134">
        <v>85</v>
      </c>
      <c r="CI134">
        <v>86</v>
      </c>
      <c r="CJ134">
        <v>87</v>
      </c>
      <c r="CK134">
        <v>88</v>
      </c>
      <c r="CL134">
        <v>89</v>
      </c>
      <c r="CM134">
        <v>90</v>
      </c>
      <c r="CN134">
        <v>91</v>
      </c>
      <c r="CO134">
        <v>92</v>
      </c>
      <c r="CP134">
        <v>93</v>
      </c>
      <c r="CQ134">
        <v>94</v>
      </c>
      <c r="CR134">
        <v>95</v>
      </c>
      <c r="CS134">
        <v>96</v>
      </c>
      <c r="CT134">
        <v>97</v>
      </c>
      <c r="CU134">
        <v>98</v>
      </c>
      <c r="CV134">
        <v>99</v>
      </c>
      <c r="CW134">
        <v>100</v>
      </c>
      <c r="CX134">
        <v>101</v>
      </c>
      <c r="CY134">
        <v>102</v>
      </c>
      <c r="CZ134">
        <v>103</v>
      </c>
      <c r="DA134">
        <v>104</v>
      </c>
      <c r="DB134">
        <v>105</v>
      </c>
      <c r="DC134">
        <v>106</v>
      </c>
      <c r="DD134">
        <v>107</v>
      </c>
      <c r="DE134">
        <v>108</v>
      </c>
      <c r="DF134">
        <v>109</v>
      </c>
      <c r="DG134">
        <v>110</v>
      </c>
      <c r="DH134">
        <v>111</v>
      </c>
      <c r="DI134">
        <v>112</v>
      </c>
      <c r="DJ134">
        <v>113</v>
      </c>
      <c r="DK134">
        <v>114</v>
      </c>
      <c r="DL134">
        <v>115</v>
      </c>
      <c r="DM134">
        <v>116</v>
      </c>
      <c r="DN134">
        <v>117</v>
      </c>
      <c r="DO134">
        <v>118</v>
      </c>
      <c r="DP134">
        <v>119</v>
      </c>
      <c r="DQ134">
        <v>120</v>
      </c>
      <c r="DR134">
        <v>121</v>
      </c>
      <c r="DS134">
        <v>122</v>
      </c>
      <c r="DT134">
        <v>123</v>
      </c>
      <c r="DU134">
        <v>124</v>
      </c>
      <c r="DV134">
        <v>125</v>
      </c>
      <c r="DW134">
        <v>126</v>
      </c>
      <c r="DX134">
        <v>127</v>
      </c>
      <c r="DY134">
        <v>128</v>
      </c>
      <c r="DZ134">
        <v>129</v>
      </c>
      <c r="EA134">
        <v>130</v>
      </c>
      <c r="EB134">
        <v>131</v>
      </c>
      <c r="EC134">
        <v>132</v>
      </c>
      <c r="ED134">
        <v>133</v>
      </c>
      <c r="EE134">
        <v>134</v>
      </c>
      <c r="EF134">
        <v>135</v>
      </c>
      <c r="EG134">
        <v>136</v>
      </c>
      <c r="EH134">
        <v>137</v>
      </c>
      <c r="EI134">
        <v>138</v>
      </c>
      <c r="EJ134">
        <v>139</v>
      </c>
      <c r="EK134">
        <v>140</v>
      </c>
      <c r="EL134">
        <v>141</v>
      </c>
      <c r="EM134">
        <v>142</v>
      </c>
      <c r="EN134">
        <v>143</v>
      </c>
      <c r="EO134">
        <v>144</v>
      </c>
      <c r="EP134">
        <v>145</v>
      </c>
      <c r="EQ134">
        <v>146</v>
      </c>
      <c r="ER134">
        <v>147</v>
      </c>
      <c r="ES134">
        <v>148</v>
      </c>
      <c r="ET134">
        <v>149</v>
      </c>
      <c r="EU134">
        <v>150</v>
      </c>
      <c r="EV134">
        <v>151</v>
      </c>
      <c r="EW134">
        <v>152</v>
      </c>
      <c r="EX134">
        <v>153</v>
      </c>
      <c r="EY134">
        <v>154</v>
      </c>
      <c r="EZ134">
        <v>155</v>
      </c>
      <c r="FA134">
        <v>156</v>
      </c>
      <c r="FB134">
        <v>157</v>
      </c>
      <c r="FC134">
        <v>158</v>
      </c>
      <c r="FD134">
        <v>159</v>
      </c>
      <c r="FE134">
        <v>160</v>
      </c>
      <c r="FF134">
        <v>161</v>
      </c>
      <c r="FG134">
        <v>162</v>
      </c>
      <c r="FH134">
        <v>163</v>
      </c>
      <c r="FI134">
        <v>164</v>
      </c>
      <c r="FJ134">
        <v>165</v>
      </c>
      <c r="FK134">
        <v>166</v>
      </c>
      <c r="FL134">
        <v>167</v>
      </c>
      <c r="FM134">
        <v>168</v>
      </c>
      <c r="FN134">
        <v>169</v>
      </c>
      <c r="FO134">
        <v>170</v>
      </c>
      <c r="FP134">
        <v>171</v>
      </c>
      <c r="FQ134">
        <v>172</v>
      </c>
      <c r="FR134">
        <v>173</v>
      </c>
      <c r="FS134">
        <v>174</v>
      </c>
      <c r="FT134">
        <v>175</v>
      </c>
      <c r="FU134">
        <v>176</v>
      </c>
      <c r="FV134">
        <v>177</v>
      </c>
      <c r="FW134">
        <v>178</v>
      </c>
      <c r="FX134">
        <v>179</v>
      </c>
      <c r="FY134">
        <v>180</v>
      </c>
      <c r="FZ134">
        <v>181</v>
      </c>
      <c r="GA134">
        <v>182</v>
      </c>
      <c r="GB134">
        <v>183</v>
      </c>
      <c r="GC134">
        <v>184</v>
      </c>
      <c r="GD134">
        <v>185</v>
      </c>
      <c r="GE134">
        <v>186</v>
      </c>
      <c r="GF134">
        <v>187</v>
      </c>
      <c r="GG134">
        <v>188</v>
      </c>
      <c r="GH134">
        <v>189</v>
      </c>
      <c r="GI134">
        <v>190</v>
      </c>
      <c r="GJ134">
        <v>191</v>
      </c>
      <c r="GK134">
        <v>192</v>
      </c>
      <c r="GL134">
        <v>193</v>
      </c>
      <c r="GM134">
        <v>194</v>
      </c>
      <c r="GN134">
        <v>195</v>
      </c>
      <c r="GO134">
        <v>196</v>
      </c>
      <c r="GP134">
        <v>197</v>
      </c>
      <c r="GQ134">
        <v>198</v>
      </c>
      <c r="GR134">
        <v>199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2</v>
      </c>
      <c r="OL134">
        <v>3</v>
      </c>
      <c r="OM134">
        <v>3</v>
      </c>
      <c r="ON134">
        <v>0</v>
      </c>
      <c r="OO134">
        <v>0</v>
      </c>
      <c r="OP134">
        <v>3</v>
      </c>
      <c r="OQ134">
        <v>3</v>
      </c>
      <c r="OR134">
        <v>3</v>
      </c>
      <c r="OS134">
        <v>1</v>
      </c>
      <c r="OT134">
        <v>3</v>
      </c>
      <c r="OU134">
        <v>3</v>
      </c>
      <c r="OV134">
        <v>3</v>
      </c>
      <c r="OW134">
        <v>4</v>
      </c>
      <c r="OX134">
        <v>1</v>
      </c>
      <c r="OY134">
        <v>1</v>
      </c>
      <c r="OZ134">
        <v>0</v>
      </c>
      <c r="PA134">
        <v>3</v>
      </c>
      <c r="PB134">
        <v>3</v>
      </c>
      <c r="PC134">
        <v>1</v>
      </c>
      <c r="PD134">
        <v>2</v>
      </c>
      <c r="PE134">
        <v>3</v>
      </c>
      <c r="PF134">
        <v>0</v>
      </c>
      <c r="PG134">
        <v>0</v>
      </c>
      <c r="PH134">
        <v>3</v>
      </c>
      <c r="PI134">
        <v>3</v>
      </c>
      <c r="PJ134">
        <v>3</v>
      </c>
      <c r="PK134">
        <v>3</v>
      </c>
      <c r="PL134">
        <v>1</v>
      </c>
      <c r="PM134">
        <v>1</v>
      </c>
      <c r="PN134">
        <v>0</v>
      </c>
      <c r="PO134">
        <v>3</v>
      </c>
      <c r="PP134">
        <v>2</v>
      </c>
      <c r="PQ134">
        <v>3</v>
      </c>
      <c r="PR134">
        <v>2</v>
      </c>
      <c r="PS134">
        <v>2</v>
      </c>
      <c r="PT134">
        <v>4</v>
      </c>
      <c r="PU134">
        <v>4</v>
      </c>
      <c r="PV134">
        <v>0</v>
      </c>
      <c r="PW134">
        <v>1</v>
      </c>
      <c r="PX134">
        <v>0</v>
      </c>
      <c r="PY134">
        <v>4</v>
      </c>
      <c r="PZ134">
        <v>3</v>
      </c>
      <c r="QA134">
        <v>1</v>
      </c>
      <c r="QB134">
        <v>0</v>
      </c>
      <c r="QC134">
        <v>1</v>
      </c>
      <c r="QD134">
        <v>1</v>
      </c>
      <c r="QE134">
        <v>3</v>
      </c>
      <c r="QF134">
        <v>2</v>
      </c>
      <c r="QG134">
        <v>0</v>
      </c>
      <c r="QH134">
        <v>2</v>
      </c>
      <c r="QI134">
        <v>2</v>
      </c>
      <c r="QJ134">
        <v>1</v>
      </c>
      <c r="QK134">
        <v>3</v>
      </c>
      <c r="QL134">
        <v>4</v>
      </c>
      <c r="QM134">
        <v>3</v>
      </c>
      <c r="QN134">
        <v>1</v>
      </c>
      <c r="QO134">
        <v>1</v>
      </c>
      <c r="QP134">
        <v>3</v>
      </c>
      <c r="QQ134">
        <v>4</v>
      </c>
      <c r="QR134">
        <v>2</v>
      </c>
      <c r="QS134">
        <v>4</v>
      </c>
      <c r="QT134">
        <v>0</v>
      </c>
      <c r="QU134">
        <v>3</v>
      </c>
      <c r="QV134">
        <v>2</v>
      </c>
      <c r="QW134">
        <v>0</v>
      </c>
      <c r="QX134">
        <v>1</v>
      </c>
      <c r="QY134">
        <v>4</v>
      </c>
      <c r="QZ134">
        <v>3</v>
      </c>
      <c r="RA134">
        <v>2</v>
      </c>
      <c r="RB134">
        <v>0</v>
      </c>
      <c r="RC134">
        <v>3</v>
      </c>
      <c r="RD134">
        <v>3</v>
      </c>
      <c r="RE134">
        <v>0</v>
      </c>
      <c r="RF134">
        <v>1</v>
      </c>
      <c r="RG134">
        <v>1</v>
      </c>
      <c r="RH134">
        <v>2</v>
      </c>
      <c r="RI134">
        <v>4</v>
      </c>
      <c r="RJ134">
        <v>3</v>
      </c>
      <c r="RK134">
        <v>1</v>
      </c>
      <c r="RL134">
        <v>0</v>
      </c>
      <c r="RM134">
        <v>3</v>
      </c>
      <c r="RN134">
        <v>2</v>
      </c>
      <c r="RO134">
        <v>4</v>
      </c>
      <c r="RP134">
        <v>2</v>
      </c>
      <c r="RQ134">
        <v>3</v>
      </c>
      <c r="RR134">
        <v>3</v>
      </c>
      <c r="RS134">
        <v>0</v>
      </c>
      <c r="RT134">
        <v>4</v>
      </c>
      <c r="RU134">
        <v>0</v>
      </c>
      <c r="RV134">
        <v>1</v>
      </c>
      <c r="RW134">
        <v>0</v>
      </c>
      <c r="RX134">
        <v>0</v>
      </c>
      <c r="RY134">
        <v>3</v>
      </c>
      <c r="RZ134">
        <v>1</v>
      </c>
      <c r="SA134">
        <v>2</v>
      </c>
      <c r="SB134">
        <v>4</v>
      </c>
      <c r="SC134">
        <v>4</v>
      </c>
      <c r="SD134">
        <v>1</v>
      </c>
      <c r="SE134">
        <v>4</v>
      </c>
      <c r="SF134">
        <v>0</v>
      </c>
      <c r="SG134">
        <v>0</v>
      </c>
      <c r="SH134">
        <v>1</v>
      </c>
      <c r="SI134">
        <v>3</v>
      </c>
      <c r="SJ134">
        <v>4</v>
      </c>
      <c r="SK134">
        <v>2</v>
      </c>
      <c r="SL134">
        <v>0</v>
      </c>
      <c r="SM134">
        <v>0</v>
      </c>
      <c r="SN134">
        <v>2</v>
      </c>
      <c r="SO134">
        <v>4</v>
      </c>
      <c r="SP134">
        <v>4</v>
      </c>
      <c r="SQ134">
        <v>3</v>
      </c>
      <c r="SR134">
        <v>2</v>
      </c>
      <c r="SS134">
        <v>4</v>
      </c>
      <c r="ST134">
        <v>2</v>
      </c>
      <c r="SU134">
        <v>4</v>
      </c>
      <c r="SV134">
        <v>3</v>
      </c>
      <c r="SW134">
        <v>2</v>
      </c>
      <c r="SX134">
        <v>2</v>
      </c>
      <c r="SY134">
        <v>2</v>
      </c>
      <c r="SZ134">
        <v>3</v>
      </c>
      <c r="TA134">
        <v>2</v>
      </c>
      <c r="TB134">
        <v>2</v>
      </c>
      <c r="TC134">
        <v>2</v>
      </c>
      <c r="TD134">
        <v>0</v>
      </c>
      <c r="TE134">
        <v>3</v>
      </c>
      <c r="TF134">
        <v>0</v>
      </c>
      <c r="TG134">
        <v>0</v>
      </c>
      <c r="TH134">
        <v>3</v>
      </c>
      <c r="TI134">
        <v>1</v>
      </c>
      <c r="TJ134">
        <v>0</v>
      </c>
      <c r="TK134">
        <v>1</v>
      </c>
      <c r="TL134">
        <v>4</v>
      </c>
      <c r="TM134">
        <v>3</v>
      </c>
      <c r="TN134">
        <v>0</v>
      </c>
      <c r="TO134">
        <v>3</v>
      </c>
      <c r="TP134">
        <v>2</v>
      </c>
      <c r="TQ134">
        <v>1</v>
      </c>
      <c r="TR134">
        <v>3</v>
      </c>
      <c r="TS134">
        <v>4</v>
      </c>
      <c r="TT134">
        <v>4</v>
      </c>
      <c r="TU134">
        <v>2</v>
      </c>
      <c r="TV134">
        <v>1</v>
      </c>
      <c r="TW134">
        <v>3</v>
      </c>
      <c r="TX134">
        <v>1</v>
      </c>
      <c r="TY134">
        <v>3</v>
      </c>
      <c r="TZ134">
        <v>0</v>
      </c>
      <c r="UA134">
        <v>4</v>
      </c>
      <c r="UB134">
        <v>4</v>
      </c>
      <c r="UC134">
        <v>0</v>
      </c>
      <c r="UD134">
        <v>4</v>
      </c>
      <c r="UE134">
        <v>1</v>
      </c>
      <c r="UF134">
        <v>4</v>
      </c>
      <c r="UG134">
        <v>3</v>
      </c>
      <c r="UH134">
        <v>1</v>
      </c>
      <c r="UI134">
        <v>2</v>
      </c>
      <c r="UJ134">
        <v>1</v>
      </c>
      <c r="UK134">
        <v>4</v>
      </c>
      <c r="UL134">
        <v>0</v>
      </c>
      <c r="UM134">
        <v>2</v>
      </c>
      <c r="UN134">
        <v>1</v>
      </c>
      <c r="UO134">
        <v>2</v>
      </c>
      <c r="UP134">
        <v>4</v>
      </c>
      <c r="UQ134">
        <v>1</v>
      </c>
      <c r="UR134">
        <v>2</v>
      </c>
      <c r="US134">
        <v>1</v>
      </c>
      <c r="UT134">
        <v>4</v>
      </c>
      <c r="UU134">
        <v>1</v>
      </c>
      <c r="UV134">
        <v>1</v>
      </c>
      <c r="UW134">
        <v>3</v>
      </c>
      <c r="UX134">
        <v>2</v>
      </c>
      <c r="UY134">
        <v>1</v>
      </c>
      <c r="UZ134">
        <v>3</v>
      </c>
      <c r="VA134">
        <v>3</v>
      </c>
      <c r="VB134">
        <v>0</v>
      </c>
      <c r="VC134">
        <v>3</v>
      </c>
      <c r="VD134">
        <v>4</v>
      </c>
      <c r="VE134">
        <v>2</v>
      </c>
      <c r="VF134">
        <v>1</v>
      </c>
      <c r="VG134">
        <v>1</v>
      </c>
      <c r="VH134">
        <v>2</v>
      </c>
      <c r="VI134">
        <v>1</v>
      </c>
      <c r="VJ134">
        <v>3</v>
      </c>
      <c r="VK134">
        <v>4</v>
      </c>
      <c r="VL134">
        <v>1</v>
      </c>
      <c r="VM134">
        <v>3</v>
      </c>
      <c r="VN134">
        <v>1</v>
      </c>
      <c r="VO134">
        <v>4</v>
      </c>
      <c r="VP134">
        <v>2</v>
      </c>
      <c r="VQ134">
        <v>2</v>
      </c>
      <c r="VR134">
        <v>4</v>
      </c>
      <c r="VS134">
        <v>2</v>
      </c>
      <c r="VT134">
        <v>3</v>
      </c>
      <c r="VU134">
        <v>3</v>
      </c>
      <c r="VV134">
        <v>4</v>
      </c>
      <c r="VW134">
        <v>0</v>
      </c>
      <c r="VX134">
        <v>1</v>
      </c>
      <c r="VY134">
        <v>0</v>
      </c>
      <c r="VZ134">
        <v>1</v>
      </c>
      <c r="WA134">
        <v>0</v>
      </c>
      <c r="WB134">
        <v>3</v>
      </c>
      <c r="WC134">
        <v>2</v>
      </c>
      <c r="WD134">
        <v>2</v>
      </c>
      <c r="WE134">
        <v>3</v>
      </c>
      <c r="WF134">
        <v>0</v>
      </c>
      <c r="WG134">
        <v>1</v>
      </c>
      <c r="WH134">
        <v>0</v>
      </c>
      <c r="WI134">
        <v>3</v>
      </c>
      <c r="WJ134">
        <v>2</v>
      </c>
      <c r="WK134">
        <v>3</v>
      </c>
      <c r="WL134">
        <v>0</v>
      </c>
      <c r="WM134">
        <v>3</v>
      </c>
      <c r="WN134">
        <v>2</v>
      </c>
      <c r="WO134">
        <v>2</v>
      </c>
      <c r="WP134">
        <v>1</v>
      </c>
      <c r="WQ134">
        <v>3</v>
      </c>
      <c r="WR134">
        <v>3</v>
      </c>
      <c r="WS134">
        <v>3</v>
      </c>
      <c r="WT134">
        <v>3</v>
      </c>
      <c r="WU134">
        <v>3</v>
      </c>
      <c r="WV134">
        <v>3</v>
      </c>
      <c r="WW134">
        <v>3</v>
      </c>
      <c r="WX134">
        <v>3</v>
      </c>
      <c r="WY134">
        <v>0</v>
      </c>
      <c r="WZ134">
        <v>3</v>
      </c>
      <c r="XA134">
        <v>3</v>
      </c>
      <c r="XB134">
        <v>3</v>
      </c>
      <c r="XC134">
        <v>3</v>
      </c>
      <c r="XD134">
        <v>2</v>
      </c>
      <c r="XE134">
        <v>3</v>
      </c>
      <c r="XF134">
        <v>0</v>
      </c>
      <c r="XG134">
        <v>3</v>
      </c>
      <c r="XH134">
        <v>3</v>
      </c>
      <c r="XI134">
        <v>3</v>
      </c>
      <c r="XJ134">
        <v>0</v>
      </c>
      <c r="XK134">
        <v>3</v>
      </c>
      <c r="XL134">
        <v>3</v>
      </c>
      <c r="XM134">
        <v>3</v>
      </c>
      <c r="XN134">
        <v>3</v>
      </c>
      <c r="XO134">
        <v>2</v>
      </c>
      <c r="XP134">
        <v>4</v>
      </c>
      <c r="XQ134">
        <v>3</v>
      </c>
      <c r="XR134">
        <v>3</v>
      </c>
      <c r="XS134">
        <v>3</v>
      </c>
      <c r="XT134">
        <v>3</v>
      </c>
      <c r="XU134">
        <v>3</v>
      </c>
      <c r="XV134">
        <v>3</v>
      </c>
      <c r="XW134">
        <v>3</v>
      </c>
      <c r="XX134">
        <v>1</v>
      </c>
      <c r="XY134">
        <v>4</v>
      </c>
      <c r="XZ134">
        <v>2</v>
      </c>
      <c r="YA134">
        <v>3</v>
      </c>
      <c r="YB134">
        <v>3</v>
      </c>
      <c r="YC134">
        <v>2</v>
      </c>
      <c r="YD134">
        <v>0</v>
      </c>
      <c r="YE134">
        <v>3</v>
      </c>
      <c r="YF134">
        <v>3</v>
      </c>
      <c r="YG134">
        <v>2</v>
      </c>
      <c r="YH134">
        <v>3</v>
      </c>
      <c r="YI134">
        <v>3</v>
      </c>
      <c r="YJ134">
        <v>3</v>
      </c>
      <c r="YK134">
        <v>1</v>
      </c>
      <c r="YL134">
        <v>3</v>
      </c>
      <c r="YM134">
        <v>3</v>
      </c>
      <c r="YN134">
        <v>3</v>
      </c>
      <c r="YO134">
        <v>3</v>
      </c>
      <c r="YP134">
        <v>3</v>
      </c>
      <c r="YQ134">
        <v>3</v>
      </c>
      <c r="YR134">
        <v>3</v>
      </c>
      <c r="YS134">
        <v>3</v>
      </c>
      <c r="YT134">
        <v>3</v>
      </c>
      <c r="YU134">
        <v>0</v>
      </c>
      <c r="YV134">
        <v>3</v>
      </c>
      <c r="YW134">
        <v>3</v>
      </c>
      <c r="YX134">
        <v>2</v>
      </c>
      <c r="YY134">
        <v>3</v>
      </c>
      <c r="YZ134">
        <v>3</v>
      </c>
      <c r="ZA134">
        <v>3</v>
      </c>
      <c r="ZB134">
        <v>0</v>
      </c>
      <c r="ZC134">
        <v>1</v>
      </c>
      <c r="ZD134">
        <v>3</v>
      </c>
      <c r="ZE134">
        <v>3</v>
      </c>
      <c r="ZF134">
        <v>3</v>
      </c>
      <c r="ZG134">
        <v>4</v>
      </c>
      <c r="ZH134">
        <v>4</v>
      </c>
      <c r="ZI134">
        <v>2</v>
      </c>
      <c r="ZJ134">
        <v>1</v>
      </c>
      <c r="ZK134">
        <v>3</v>
      </c>
      <c r="ZL134">
        <v>3</v>
      </c>
      <c r="ZM134">
        <v>3</v>
      </c>
      <c r="ZN134">
        <v>1</v>
      </c>
      <c r="ZO134">
        <v>3</v>
      </c>
      <c r="ZP134">
        <v>0</v>
      </c>
      <c r="ZQ134">
        <v>3</v>
      </c>
      <c r="ZR134">
        <v>3</v>
      </c>
      <c r="ZS134">
        <v>3</v>
      </c>
      <c r="ZT134">
        <v>1</v>
      </c>
      <c r="ZU134">
        <v>3</v>
      </c>
      <c r="ZV134">
        <v>3</v>
      </c>
      <c r="ZW134">
        <v>3</v>
      </c>
      <c r="ZX134">
        <v>4</v>
      </c>
      <c r="ZY134">
        <v>3</v>
      </c>
      <c r="ZZ134">
        <v>2</v>
      </c>
      <c r="AAA134">
        <v>3</v>
      </c>
      <c r="AAB134">
        <v>3</v>
      </c>
      <c r="AAC134">
        <v>1</v>
      </c>
      <c r="AAD134">
        <v>3</v>
      </c>
      <c r="AAE134">
        <v>4</v>
      </c>
      <c r="AAF134">
        <v>2</v>
      </c>
      <c r="AAG134">
        <v>3</v>
      </c>
      <c r="AAH134">
        <v>3</v>
      </c>
      <c r="AAI134">
        <v>1</v>
      </c>
      <c r="AAJ134">
        <v>3</v>
      </c>
      <c r="AAK134">
        <v>3</v>
      </c>
      <c r="AAL134">
        <v>0</v>
      </c>
      <c r="AAM134">
        <v>3</v>
      </c>
      <c r="AAN134">
        <v>3</v>
      </c>
      <c r="AAO134">
        <v>3</v>
      </c>
      <c r="AAP134">
        <v>3</v>
      </c>
      <c r="AAQ134">
        <v>2</v>
      </c>
      <c r="AAR134">
        <v>4</v>
      </c>
      <c r="AAS134">
        <v>3</v>
      </c>
      <c r="AAT134">
        <v>4</v>
      </c>
      <c r="AAU134">
        <v>3</v>
      </c>
      <c r="AAV134">
        <v>3</v>
      </c>
      <c r="AAW134">
        <v>2</v>
      </c>
      <c r="AAX134">
        <v>4</v>
      </c>
      <c r="AAY134">
        <v>3</v>
      </c>
      <c r="AAZ134">
        <v>3</v>
      </c>
      <c r="ABA134">
        <v>4</v>
      </c>
      <c r="ABB134">
        <v>3</v>
      </c>
      <c r="ABC134">
        <v>2</v>
      </c>
      <c r="ABD134">
        <v>3</v>
      </c>
      <c r="ABE134">
        <v>3</v>
      </c>
      <c r="ABF134">
        <v>3</v>
      </c>
      <c r="ABG134">
        <v>3</v>
      </c>
      <c r="ABH134">
        <v>4</v>
      </c>
      <c r="ABI134">
        <v>3</v>
      </c>
      <c r="ABJ134">
        <v>3</v>
      </c>
      <c r="ABK134">
        <v>3</v>
      </c>
      <c r="ABL134">
        <v>3</v>
      </c>
      <c r="ABM134">
        <v>3</v>
      </c>
      <c r="ABN134">
        <v>3</v>
      </c>
      <c r="ABO134">
        <v>0</v>
      </c>
      <c r="ABP134">
        <v>3</v>
      </c>
      <c r="ABQ134">
        <v>4</v>
      </c>
      <c r="ABR134">
        <v>0</v>
      </c>
      <c r="ABS134">
        <v>1</v>
      </c>
      <c r="ABT134">
        <v>3</v>
      </c>
      <c r="ABU134">
        <v>3</v>
      </c>
      <c r="ABV134">
        <v>3</v>
      </c>
      <c r="ABW134">
        <v>3</v>
      </c>
      <c r="ABX134">
        <v>3</v>
      </c>
      <c r="ABY134">
        <v>3</v>
      </c>
      <c r="ABZ134">
        <v>1</v>
      </c>
      <c r="ACA134">
        <v>3</v>
      </c>
      <c r="ACB134">
        <v>1</v>
      </c>
      <c r="ACC134">
        <v>0</v>
      </c>
      <c r="ACD134">
        <v>3</v>
      </c>
      <c r="ACE134">
        <v>1</v>
      </c>
      <c r="ACF134">
        <v>3</v>
      </c>
      <c r="ACG134">
        <v>3</v>
      </c>
      <c r="ACH134">
        <v>3</v>
      </c>
      <c r="ACI134">
        <v>2</v>
      </c>
      <c r="ACJ134">
        <v>3</v>
      </c>
      <c r="ACK134">
        <v>3</v>
      </c>
      <c r="ACL134">
        <v>3</v>
      </c>
      <c r="ACM134">
        <v>4</v>
      </c>
      <c r="ACN134">
        <v>1</v>
      </c>
      <c r="ACO134">
        <v>3</v>
      </c>
      <c r="ACP134">
        <v>2</v>
      </c>
      <c r="ACQ134">
        <v>3</v>
      </c>
      <c r="ACR134">
        <v>3</v>
      </c>
      <c r="ACS134">
        <v>0</v>
      </c>
      <c r="ACT134">
        <v>1</v>
      </c>
      <c r="ACU134">
        <v>4</v>
      </c>
      <c r="ACV134">
        <v>3</v>
      </c>
      <c r="ACW134">
        <v>3</v>
      </c>
      <c r="ACX134">
        <v>3</v>
      </c>
      <c r="ACY134">
        <v>2</v>
      </c>
      <c r="ACZ134">
        <v>3</v>
      </c>
      <c r="ADA134">
        <v>4</v>
      </c>
      <c r="ADB134">
        <v>4</v>
      </c>
      <c r="ADC134">
        <v>3</v>
      </c>
      <c r="ADD134">
        <v>0</v>
      </c>
      <c r="ADE134">
        <v>3</v>
      </c>
      <c r="ADF134">
        <v>2</v>
      </c>
      <c r="ADG134">
        <v>3</v>
      </c>
      <c r="ADH134">
        <v>4</v>
      </c>
      <c r="ADI134">
        <v>4</v>
      </c>
      <c r="ADJ134">
        <v>3</v>
      </c>
      <c r="ADK134">
        <v>3</v>
      </c>
      <c r="ADL134">
        <v>3</v>
      </c>
      <c r="ADM134">
        <v>2</v>
      </c>
      <c r="ADN134">
        <v>3</v>
      </c>
      <c r="ADO134">
        <v>3</v>
      </c>
      <c r="ADP134">
        <v>1</v>
      </c>
      <c r="ADQ134">
        <v>0</v>
      </c>
      <c r="ADR134">
        <v>3</v>
      </c>
      <c r="ADS134">
        <v>1</v>
      </c>
      <c r="ADT134">
        <v>3</v>
      </c>
      <c r="ADU134">
        <v>1</v>
      </c>
      <c r="ADV134">
        <v>0</v>
      </c>
      <c r="ADW134">
        <v>1</v>
      </c>
      <c r="ADX134">
        <v>1</v>
      </c>
      <c r="ADY134">
        <v>0</v>
      </c>
      <c r="ADZ134">
        <v>0</v>
      </c>
      <c r="AEA134">
        <v>1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1</v>
      </c>
      <c r="AEI134">
        <v>0</v>
      </c>
      <c r="AEJ134">
        <v>0</v>
      </c>
      <c r="AEK134">
        <v>1</v>
      </c>
      <c r="AEL134">
        <v>1</v>
      </c>
      <c r="AEM134">
        <v>0</v>
      </c>
      <c r="AEN134">
        <v>0</v>
      </c>
      <c r="AEO134">
        <v>1</v>
      </c>
      <c r="AEP134">
        <v>1</v>
      </c>
      <c r="AEQ134">
        <v>1</v>
      </c>
      <c r="AER134">
        <v>1</v>
      </c>
      <c r="AES134">
        <v>1</v>
      </c>
      <c r="AET134">
        <v>1</v>
      </c>
      <c r="AEU134">
        <v>1</v>
      </c>
      <c r="AEV134">
        <v>0</v>
      </c>
      <c r="AEW134">
        <v>0</v>
      </c>
      <c r="AEX134">
        <v>1</v>
      </c>
      <c r="AEY134">
        <v>1</v>
      </c>
      <c r="AEZ134">
        <v>0</v>
      </c>
      <c r="AFA134">
        <v>1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1</v>
      </c>
      <c r="AFK134">
        <v>0</v>
      </c>
      <c r="AFL134">
        <v>0</v>
      </c>
      <c r="AFM134">
        <v>1</v>
      </c>
      <c r="AFN134">
        <v>0</v>
      </c>
      <c r="AFO134">
        <v>1</v>
      </c>
      <c r="AFP134">
        <v>1</v>
      </c>
      <c r="AFQ134">
        <v>0</v>
      </c>
      <c r="AFR134">
        <v>1</v>
      </c>
      <c r="AFS134">
        <v>0</v>
      </c>
      <c r="AFT134">
        <v>0</v>
      </c>
      <c r="AFU134">
        <v>0</v>
      </c>
      <c r="AFV134">
        <v>0</v>
      </c>
      <c r="AFW134">
        <v>1</v>
      </c>
      <c r="AFX134">
        <v>1</v>
      </c>
      <c r="AFY134">
        <v>0</v>
      </c>
      <c r="AFZ134">
        <v>1</v>
      </c>
      <c r="AGA134">
        <v>0</v>
      </c>
      <c r="AGB134">
        <v>0</v>
      </c>
      <c r="AGC134">
        <v>0</v>
      </c>
      <c r="AGD134">
        <v>0</v>
      </c>
      <c r="AGE134">
        <v>1</v>
      </c>
      <c r="AGF134">
        <v>0</v>
      </c>
      <c r="AGG134">
        <v>0</v>
      </c>
      <c r="AGH134">
        <v>0</v>
      </c>
      <c r="AGI134">
        <v>0</v>
      </c>
      <c r="AGJ134">
        <v>1</v>
      </c>
      <c r="AGK134">
        <v>0</v>
      </c>
      <c r="AGL134">
        <v>0</v>
      </c>
      <c r="AGM134">
        <v>0</v>
      </c>
      <c r="AGN134">
        <v>1</v>
      </c>
      <c r="AGO134">
        <v>0</v>
      </c>
      <c r="AGP134">
        <v>0</v>
      </c>
      <c r="AGQ134">
        <v>0</v>
      </c>
      <c r="AGR134">
        <v>0</v>
      </c>
      <c r="AGS134">
        <v>1</v>
      </c>
      <c r="AGT134">
        <v>0</v>
      </c>
      <c r="AGU134">
        <v>0</v>
      </c>
      <c r="AGV134">
        <v>0</v>
      </c>
      <c r="AGW134">
        <v>1</v>
      </c>
      <c r="AGX134">
        <v>0</v>
      </c>
      <c r="AGY134">
        <v>1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1</v>
      </c>
      <c r="AHG134">
        <v>0</v>
      </c>
      <c r="AHH134">
        <v>1</v>
      </c>
      <c r="AHI134">
        <v>1</v>
      </c>
      <c r="AHJ134">
        <v>1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1</v>
      </c>
      <c r="AHQ134">
        <v>1</v>
      </c>
      <c r="AHR134">
        <v>0</v>
      </c>
      <c r="AHS134">
        <v>1</v>
      </c>
      <c r="AHT134">
        <v>0</v>
      </c>
      <c r="AHU134">
        <v>0</v>
      </c>
      <c r="AHV134">
        <v>1</v>
      </c>
      <c r="AHW134">
        <v>0</v>
      </c>
      <c r="AHX134">
        <v>1</v>
      </c>
      <c r="AHY134">
        <v>1</v>
      </c>
      <c r="AHZ134">
        <v>1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1</v>
      </c>
      <c r="AIJ134">
        <v>0</v>
      </c>
      <c r="AIK134">
        <v>0</v>
      </c>
      <c r="AIL134">
        <v>0</v>
      </c>
      <c r="AIM134">
        <v>0</v>
      </c>
      <c r="AIN134">
        <v>1</v>
      </c>
      <c r="AIO134">
        <v>0</v>
      </c>
      <c r="AIP134">
        <v>0</v>
      </c>
      <c r="AIQ134">
        <v>0</v>
      </c>
      <c r="AIR134">
        <v>1</v>
      </c>
      <c r="AIS134">
        <v>0</v>
      </c>
      <c r="AIT134">
        <v>0</v>
      </c>
      <c r="AIU134">
        <v>1</v>
      </c>
      <c r="AIV134">
        <v>0</v>
      </c>
      <c r="AIW134">
        <v>0</v>
      </c>
      <c r="AIX134">
        <v>0</v>
      </c>
      <c r="AIY134">
        <v>1</v>
      </c>
      <c r="AIZ134">
        <v>0</v>
      </c>
      <c r="AJA134">
        <v>0</v>
      </c>
      <c r="AJB134">
        <v>1</v>
      </c>
      <c r="AJC134">
        <v>0</v>
      </c>
      <c r="AJD134">
        <v>1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1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1</v>
      </c>
      <c r="AJR134">
        <v>1</v>
      </c>
      <c r="AJS134">
        <v>0</v>
      </c>
      <c r="AJT134">
        <v>1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1</v>
      </c>
      <c r="AKG134">
        <v>1</v>
      </c>
      <c r="AKH134">
        <v>1</v>
      </c>
      <c r="AKI134">
        <v>0</v>
      </c>
      <c r="AKJ134">
        <v>1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1</v>
      </c>
      <c r="ALE134">
        <v>0</v>
      </c>
      <c r="ALF134">
        <v>0</v>
      </c>
      <c r="ALG134">
        <v>0</v>
      </c>
      <c r="ALH134">
        <v>1</v>
      </c>
      <c r="ALI134">
        <v>1</v>
      </c>
      <c r="ALJ134">
        <v>0</v>
      </c>
      <c r="ALK134">
        <v>0</v>
      </c>
      <c r="ALL134">
        <v>1</v>
      </c>
      <c r="ALM134">
        <v>71</v>
      </c>
      <c r="ALN134">
        <v>22</v>
      </c>
      <c r="ALO134">
        <v>46</v>
      </c>
      <c r="ALP134">
        <v>26</v>
      </c>
      <c r="ALQ134">
        <v>54</v>
      </c>
      <c r="ALR134">
        <v>24</v>
      </c>
      <c r="ALS134">
        <v>72</v>
      </c>
      <c r="ALT134">
        <v>74</v>
      </c>
      <c r="ALU134">
        <v>22</v>
      </c>
      <c r="ALV134">
        <v>75</v>
      </c>
      <c r="ALW134">
        <v>83</v>
      </c>
      <c r="ALX134">
        <v>73</v>
      </c>
      <c r="ALY134">
        <v>23</v>
      </c>
      <c r="ALZ134">
        <v>14</v>
      </c>
      <c r="AMA134">
        <v>25</v>
      </c>
      <c r="AMB134">
        <v>28</v>
      </c>
      <c r="AMC134">
        <v>67</v>
      </c>
      <c r="AMD134">
        <v>79</v>
      </c>
      <c r="AME134">
        <v>18</v>
      </c>
      <c r="AMF134">
        <v>21</v>
      </c>
      <c r="AMG134">
        <v>82</v>
      </c>
      <c r="AMH134">
        <v>19</v>
      </c>
      <c r="AMI134">
        <v>19</v>
      </c>
      <c r="AMJ134">
        <v>79</v>
      </c>
      <c r="AMK134">
        <v>81</v>
      </c>
      <c r="AML134">
        <v>82</v>
      </c>
      <c r="AMM134">
        <v>68</v>
      </c>
      <c r="AMN134">
        <v>28</v>
      </c>
      <c r="AMO134">
        <v>21</v>
      </c>
      <c r="AMP134">
        <v>30</v>
      </c>
      <c r="AMQ134">
        <v>72</v>
      </c>
      <c r="AMR134">
        <v>21</v>
      </c>
      <c r="AMS134">
        <v>81</v>
      </c>
      <c r="AMT134">
        <v>26</v>
      </c>
      <c r="AMU134">
        <v>32</v>
      </c>
      <c r="AMV134">
        <v>19</v>
      </c>
      <c r="AMW134">
        <v>22</v>
      </c>
      <c r="AMX134">
        <v>28</v>
      </c>
      <c r="AMY134">
        <v>30</v>
      </c>
      <c r="AMZ134">
        <v>19</v>
      </c>
      <c r="ANA134">
        <v>16</v>
      </c>
      <c r="ANB134">
        <v>78</v>
      </c>
      <c r="ANC134">
        <v>22</v>
      </c>
      <c r="AND134">
        <v>31</v>
      </c>
      <c r="ANE134">
        <v>26</v>
      </c>
      <c r="ANF134">
        <v>24</v>
      </c>
      <c r="ANG134">
        <v>76</v>
      </c>
      <c r="ANH134">
        <v>36</v>
      </c>
      <c r="ANI134">
        <v>28</v>
      </c>
      <c r="ANJ134">
        <v>21</v>
      </c>
      <c r="ANK134">
        <v>28</v>
      </c>
      <c r="ANL134">
        <v>24</v>
      </c>
      <c r="ANM134">
        <v>78</v>
      </c>
      <c r="ANN134">
        <v>20</v>
      </c>
      <c r="ANO134">
        <v>93</v>
      </c>
      <c r="ANP134">
        <v>14</v>
      </c>
      <c r="ANQ134">
        <v>19</v>
      </c>
      <c r="ANR134">
        <v>77</v>
      </c>
      <c r="ANS134">
        <v>24</v>
      </c>
      <c r="ANT134">
        <v>23</v>
      </c>
      <c r="ANU134">
        <v>19</v>
      </c>
      <c r="ANV134">
        <v>17</v>
      </c>
      <c r="ANW134">
        <v>74</v>
      </c>
      <c r="ANX134">
        <v>27</v>
      </c>
      <c r="ANY134">
        <v>25</v>
      </c>
      <c r="ANZ134">
        <v>18</v>
      </c>
      <c r="AOA134">
        <v>20</v>
      </c>
      <c r="AOB134">
        <v>76</v>
      </c>
      <c r="AOC134">
        <v>15</v>
      </c>
      <c r="AOD134">
        <v>23</v>
      </c>
      <c r="AOE134">
        <v>78</v>
      </c>
      <c r="AOF134">
        <v>78</v>
      </c>
      <c r="AOG134">
        <v>36</v>
      </c>
      <c r="AOH134">
        <v>35</v>
      </c>
      <c r="AOI134">
        <v>36</v>
      </c>
      <c r="AOJ134">
        <v>17</v>
      </c>
      <c r="AOK134">
        <v>23</v>
      </c>
      <c r="AOL134">
        <v>70</v>
      </c>
      <c r="AOM134">
        <v>17</v>
      </c>
      <c r="AON134">
        <v>20</v>
      </c>
      <c r="AOO134">
        <v>81</v>
      </c>
      <c r="AOP134">
        <v>25</v>
      </c>
      <c r="AOQ134">
        <v>21</v>
      </c>
      <c r="AOR134">
        <v>21</v>
      </c>
      <c r="AOS134">
        <v>75</v>
      </c>
      <c r="AOT134">
        <v>73</v>
      </c>
      <c r="AOU134">
        <v>32</v>
      </c>
      <c r="AOV134">
        <v>26</v>
      </c>
      <c r="AOW134">
        <v>30</v>
      </c>
      <c r="AOX134">
        <v>27</v>
      </c>
      <c r="AOY134">
        <v>22</v>
      </c>
      <c r="AOZ134">
        <v>28</v>
      </c>
      <c r="APA134">
        <v>76</v>
      </c>
      <c r="APB134">
        <v>24</v>
      </c>
      <c r="APC134">
        <v>23</v>
      </c>
      <c r="APD134">
        <v>26</v>
      </c>
      <c r="APE134">
        <v>29</v>
      </c>
      <c r="APF134">
        <v>24</v>
      </c>
      <c r="APG134">
        <v>15</v>
      </c>
      <c r="APH134">
        <v>26</v>
      </c>
      <c r="API134">
        <v>30</v>
      </c>
      <c r="APJ134">
        <v>29</v>
      </c>
      <c r="APK134">
        <v>79</v>
      </c>
      <c r="APL134">
        <v>16</v>
      </c>
      <c r="APM134">
        <v>16</v>
      </c>
      <c r="APN134">
        <v>15</v>
      </c>
      <c r="APO134">
        <v>20</v>
      </c>
      <c r="APP134">
        <v>26</v>
      </c>
      <c r="APQ134">
        <v>25</v>
      </c>
      <c r="APR134">
        <v>31</v>
      </c>
      <c r="APS134">
        <v>75</v>
      </c>
      <c r="APT134">
        <v>25</v>
      </c>
      <c r="APU134">
        <v>22</v>
      </c>
      <c r="APV134">
        <v>17</v>
      </c>
      <c r="APW134">
        <v>20</v>
      </c>
      <c r="APX134">
        <v>83</v>
      </c>
      <c r="APY134">
        <v>35</v>
      </c>
      <c r="APZ134">
        <v>24</v>
      </c>
      <c r="AQA134">
        <v>24</v>
      </c>
      <c r="AQB134">
        <v>73</v>
      </c>
      <c r="AQC134">
        <v>27</v>
      </c>
      <c r="AQD134">
        <v>28</v>
      </c>
      <c r="AQE134">
        <v>27</v>
      </c>
      <c r="AQF134">
        <v>24</v>
      </c>
      <c r="AQG134">
        <v>74</v>
      </c>
      <c r="AQH134">
        <v>20</v>
      </c>
      <c r="AQI134">
        <v>18</v>
      </c>
      <c r="AQJ134">
        <v>67</v>
      </c>
      <c r="AQK134">
        <v>22</v>
      </c>
      <c r="AQL134">
        <v>22</v>
      </c>
      <c r="AQM134">
        <v>21</v>
      </c>
      <c r="AQN134">
        <v>27</v>
      </c>
      <c r="AQO134">
        <v>68</v>
      </c>
      <c r="AQP134">
        <v>24</v>
      </c>
      <c r="AQQ134">
        <v>75</v>
      </c>
      <c r="AQR134">
        <v>20</v>
      </c>
      <c r="AQS134">
        <v>22</v>
      </c>
      <c r="AQT134">
        <v>85</v>
      </c>
      <c r="AQU134">
        <v>24</v>
      </c>
      <c r="AQV134">
        <v>26</v>
      </c>
      <c r="AQW134">
        <v>28</v>
      </c>
      <c r="AQX134">
        <v>20</v>
      </c>
      <c r="AQY134">
        <v>69</v>
      </c>
      <c r="AQZ134">
        <v>22</v>
      </c>
      <c r="ARA134">
        <v>74</v>
      </c>
      <c r="ARB134">
        <v>32</v>
      </c>
      <c r="ARC134">
        <v>29</v>
      </c>
      <c r="ARD134">
        <v>22</v>
      </c>
      <c r="ARE134">
        <v>23</v>
      </c>
      <c r="ARF134">
        <v>23</v>
      </c>
      <c r="ARG134">
        <v>18</v>
      </c>
      <c r="ARH134">
        <v>21</v>
      </c>
      <c r="ARI134">
        <v>84</v>
      </c>
      <c r="ARJ134">
        <v>22</v>
      </c>
      <c r="ARK134">
        <v>24</v>
      </c>
      <c r="ARL134">
        <v>28</v>
      </c>
      <c r="ARM134">
        <v>22</v>
      </c>
      <c r="ARN134">
        <v>23</v>
      </c>
      <c r="ARO134">
        <v>20</v>
      </c>
      <c r="ARP134">
        <v>25</v>
      </c>
      <c r="ARQ134">
        <v>19</v>
      </c>
      <c r="ARR134">
        <v>22</v>
      </c>
      <c r="ARS134">
        <v>17</v>
      </c>
      <c r="ART134">
        <v>18</v>
      </c>
      <c r="ARU134">
        <v>25</v>
      </c>
      <c r="ARV134">
        <v>25</v>
      </c>
      <c r="ARW134">
        <v>18</v>
      </c>
      <c r="ARX134">
        <v>23</v>
      </c>
      <c r="ARY134">
        <v>78</v>
      </c>
      <c r="ARZ134">
        <v>18</v>
      </c>
      <c r="ASA134">
        <v>20</v>
      </c>
      <c r="ASB134">
        <v>82</v>
      </c>
      <c r="ASC134">
        <v>79</v>
      </c>
      <c r="ASD134">
        <v>25</v>
      </c>
      <c r="ASE134">
        <v>74</v>
      </c>
      <c r="ASF134">
        <v>25</v>
      </c>
      <c r="ASG134">
        <v>23</v>
      </c>
      <c r="ASH134">
        <v>21</v>
      </c>
      <c r="ASI134">
        <v>23</v>
      </c>
      <c r="ASJ134">
        <v>25</v>
      </c>
      <c r="ASK134">
        <v>24</v>
      </c>
      <c r="ASL134">
        <v>74</v>
      </c>
      <c r="ASM134">
        <v>21</v>
      </c>
      <c r="ASN134">
        <v>16</v>
      </c>
      <c r="ASO134">
        <v>77</v>
      </c>
      <c r="ASP134">
        <v>26</v>
      </c>
      <c r="ASQ134">
        <v>21</v>
      </c>
      <c r="ASR134">
        <v>20</v>
      </c>
      <c r="ASS134">
        <v>18</v>
      </c>
      <c r="AST134">
        <v>22</v>
      </c>
      <c r="ASU134">
        <v>19</v>
      </c>
      <c r="ASV134">
        <v>79</v>
      </c>
      <c r="ASW134">
        <v>82</v>
      </c>
      <c r="ASX134">
        <v>27</v>
      </c>
      <c r="ASY134">
        <v>28</v>
      </c>
      <c r="ASZ134">
        <v>25</v>
      </c>
      <c r="ATA134">
        <v>20</v>
      </c>
      <c r="ATB134">
        <v>30</v>
      </c>
      <c r="ATC134">
        <v>15</v>
      </c>
      <c r="ATD134">
        <v>75</v>
      </c>
    </row>
    <row r="135" spans="1:1200">
      <c r="A135">
        <v>0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  <c r="L135">
        <v>11</v>
      </c>
      <c r="M135">
        <v>12</v>
      </c>
      <c r="N135">
        <v>13</v>
      </c>
      <c r="O135">
        <v>14</v>
      </c>
      <c r="P135">
        <v>15</v>
      </c>
      <c r="Q135">
        <v>16</v>
      </c>
      <c r="R135">
        <v>17</v>
      </c>
      <c r="S135">
        <v>18</v>
      </c>
      <c r="T135">
        <v>19</v>
      </c>
      <c r="U135">
        <v>20</v>
      </c>
      <c r="V135">
        <v>21</v>
      </c>
      <c r="W135">
        <v>22</v>
      </c>
      <c r="X135">
        <v>23</v>
      </c>
      <c r="Y135">
        <v>24</v>
      </c>
      <c r="Z135">
        <v>25</v>
      </c>
      <c r="AA135">
        <v>26</v>
      </c>
      <c r="AB135">
        <v>27</v>
      </c>
      <c r="AC135">
        <v>28</v>
      </c>
      <c r="AD135">
        <v>29</v>
      </c>
      <c r="AE135">
        <v>30</v>
      </c>
      <c r="AF135">
        <v>31</v>
      </c>
      <c r="AG135">
        <v>32</v>
      </c>
      <c r="AH135">
        <v>33</v>
      </c>
      <c r="AI135">
        <v>34</v>
      </c>
      <c r="AJ135">
        <v>35</v>
      </c>
      <c r="AK135">
        <v>36</v>
      </c>
      <c r="AL135">
        <v>37</v>
      </c>
      <c r="AM135">
        <v>38</v>
      </c>
      <c r="AN135">
        <v>39</v>
      </c>
      <c r="AO135">
        <v>40</v>
      </c>
      <c r="AP135">
        <v>41</v>
      </c>
      <c r="AQ135">
        <v>42</v>
      </c>
      <c r="AR135">
        <v>43</v>
      </c>
      <c r="AS135">
        <v>44</v>
      </c>
      <c r="AT135">
        <v>45</v>
      </c>
      <c r="AU135">
        <v>46</v>
      </c>
      <c r="AV135">
        <v>47</v>
      </c>
      <c r="AW135">
        <v>48</v>
      </c>
      <c r="AX135">
        <v>49</v>
      </c>
      <c r="AY135">
        <v>50</v>
      </c>
      <c r="AZ135">
        <v>51</v>
      </c>
      <c r="BA135">
        <v>52</v>
      </c>
      <c r="BB135">
        <v>53</v>
      </c>
      <c r="BC135">
        <v>54</v>
      </c>
      <c r="BD135">
        <v>55</v>
      </c>
      <c r="BE135">
        <v>56</v>
      </c>
      <c r="BF135">
        <v>57</v>
      </c>
      <c r="BG135">
        <v>58</v>
      </c>
      <c r="BH135">
        <v>59</v>
      </c>
      <c r="BI135">
        <v>60</v>
      </c>
      <c r="BJ135">
        <v>61</v>
      </c>
      <c r="BK135">
        <v>62</v>
      </c>
      <c r="BL135">
        <v>63</v>
      </c>
      <c r="BM135">
        <v>64</v>
      </c>
      <c r="BN135">
        <v>65</v>
      </c>
      <c r="BO135">
        <v>66</v>
      </c>
      <c r="BP135">
        <v>67</v>
      </c>
      <c r="BQ135">
        <v>68</v>
      </c>
      <c r="BR135">
        <v>69</v>
      </c>
      <c r="BS135">
        <v>70</v>
      </c>
      <c r="BT135">
        <v>71</v>
      </c>
      <c r="BU135">
        <v>72</v>
      </c>
      <c r="BV135">
        <v>73</v>
      </c>
      <c r="BW135">
        <v>74</v>
      </c>
      <c r="BX135">
        <v>75</v>
      </c>
      <c r="BY135">
        <v>76</v>
      </c>
      <c r="BZ135">
        <v>77</v>
      </c>
      <c r="CA135">
        <v>78</v>
      </c>
      <c r="CB135">
        <v>79</v>
      </c>
      <c r="CC135">
        <v>80</v>
      </c>
      <c r="CD135">
        <v>81</v>
      </c>
      <c r="CE135">
        <v>82</v>
      </c>
      <c r="CF135">
        <v>83</v>
      </c>
      <c r="CG135">
        <v>84</v>
      </c>
      <c r="CH135">
        <v>85</v>
      </c>
      <c r="CI135">
        <v>86</v>
      </c>
      <c r="CJ135">
        <v>87</v>
      </c>
      <c r="CK135">
        <v>88</v>
      </c>
      <c r="CL135">
        <v>89</v>
      </c>
      <c r="CM135">
        <v>90</v>
      </c>
      <c r="CN135">
        <v>91</v>
      </c>
      <c r="CO135">
        <v>92</v>
      </c>
      <c r="CP135">
        <v>93</v>
      </c>
      <c r="CQ135">
        <v>94</v>
      </c>
      <c r="CR135">
        <v>95</v>
      </c>
      <c r="CS135">
        <v>96</v>
      </c>
      <c r="CT135">
        <v>97</v>
      </c>
      <c r="CU135">
        <v>98</v>
      </c>
      <c r="CV135">
        <v>99</v>
      </c>
      <c r="CW135">
        <v>100</v>
      </c>
      <c r="CX135">
        <v>101</v>
      </c>
      <c r="CY135">
        <v>102</v>
      </c>
      <c r="CZ135">
        <v>103</v>
      </c>
      <c r="DA135">
        <v>104</v>
      </c>
      <c r="DB135">
        <v>105</v>
      </c>
      <c r="DC135">
        <v>106</v>
      </c>
      <c r="DD135">
        <v>107</v>
      </c>
      <c r="DE135">
        <v>108</v>
      </c>
      <c r="DF135">
        <v>109</v>
      </c>
      <c r="DG135">
        <v>110</v>
      </c>
      <c r="DH135">
        <v>111</v>
      </c>
      <c r="DI135">
        <v>112</v>
      </c>
      <c r="DJ135">
        <v>113</v>
      </c>
      <c r="DK135">
        <v>114</v>
      </c>
      <c r="DL135">
        <v>115</v>
      </c>
      <c r="DM135">
        <v>116</v>
      </c>
      <c r="DN135">
        <v>117</v>
      </c>
      <c r="DO135">
        <v>118</v>
      </c>
      <c r="DP135">
        <v>119</v>
      </c>
      <c r="DQ135">
        <v>120</v>
      </c>
      <c r="DR135">
        <v>121</v>
      </c>
      <c r="DS135">
        <v>122</v>
      </c>
      <c r="DT135">
        <v>123</v>
      </c>
      <c r="DU135">
        <v>124</v>
      </c>
      <c r="DV135">
        <v>125</v>
      </c>
      <c r="DW135">
        <v>126</v>
      </c>
      <c r="DX135">
        <v>127</v>
      </c>
      <c r="DY135">
        <v>128</v>
      </c>
      <c r="DZ135">
        <v>129</v>
      </c>
      <c r="EA135">
        <v>130</v>
      </c>
      <c r="EB135">
        <v>131</v>
      </c>
      <c r="EC135">
        <v>132</v>
      </c>
      <c r="ED135">
        <v>133</v>
      </c>
      <c r="EE135">
        <v>134</v>
      </c>
      <c r="EF135">
        <v>135</v>
      </c>
      <c r="EG135">
        <v>136</v>
      </c>
      <c r="EH135">
        <v>137</v>
      </c>
      <c r="EI135">
        <v>138</v>
      </c>
      <c r="EJ135">
        <v>139</v>
      </c>
      <c r="EK135">
        <v>140</v>
      </c>
      <c r="EL135">
        <v>141</v>
      </c>
      <c r="EM135">
        <v>142</v>
      </c>
      <c r="EN135">
        <v>143</v>
      </c>
      <c r="EO135">
        <v>144</v>
      </c>
      <c r="EP135">
        <v>145</v>
      </c>
      <c r="EQ135">
        <v>146</v>
      </c>
      <c r="ER135">
        <v>147</v>
      </c>
      <c r="ES135">
        <v>148</v>
      </c>
      <c r="ET135">
        <v>149</v>
      </c>
      <c r="EU135">
        <v>150</v>
      </c>
      <c r="EV135">
        <v>151</v>
      </c>
      <c r="EW135">
        <v>152</v>
      </c>
      <c r="EX135">
        <v>153</v>
      </c>
      <c r="EY135">
        <v>154</v>
      </c>
      <c r="EZ135">
        <v>155</v>
      </c>
      <c r="FA135">
        <v>156</v>
      </c>
      <c r="FB135">
        <v>157</v>
      </c>
      <c r="FC135">
        <v>158</v>
      </c>
      <c r="FD135">
        <v>159</v>
      </c>
      <c r="FE135">
        <v>160</v>
      </c>
      <c r="FF135">
        <v>161</v>
      </c>
      <c r="FG135">
        <v>162</v>
      </c>
      <c r="FH135">
        <v>163</v>
      </c>
      <c r="FI135">
        <v>164</v>
      </c>
      <c r="FJ135">
        <v>165</v>
      </c>
      <c r="FK135">
        <v>166</v>
      </c>
      <c r="FL135">
        <v>167</v>
      </c>
      <c r="FM135">
        <v>168</v>
      </c>
      <c r="FN135">
        <v>169</v>
      </c>
      <c r="FO135">
        <v>170</v>
      </c>
      <c r="FP135">
        <v>171</v>
      </c>
      <c r="FQ135">
        <v>172</v>
      </c>
      <c r="FR135">
        <v>173</v>
      </c>
      <c r="FS135">
        <v>174</v>
      </c>
      <c r="FT135">
        <v>175</v>
      </c>
      <c r="FU135">
        <v>176</v>
      </c>
      <c r="FV135">
        <v>177</v>
      </c>
      <c r="FW135">
        <v>178</v>
      </c>
      <c r="FX135">
        <v>179</v>
      </c>
      <c r="FY135">
        <v>180</v>
      </c>
      <c r="FZ135">
        <v>181</v>
      </c>
      <c r="GA135">
        <v>182</v>
      </c>
      <c r="GB135">
        <v>183</v>
      </c>
      <c r="GC135">
        <v>184</v>
      </c>
      <c r="GD135">
        <v>185</v>
      </c>
      <c r="GE135">
        <v>186</v>
      </c>
      <c r="GF135">
        <v>187</v>
      </c>
      <c r="GG135">
        <v>188</v>
      </c>
      <c r="GH135">
        <v>189</v>
      </c>
      <c r="GI135">
        <v>190</v>
      </c>
      <c r="GJ135">
        <v>191</v>
      </c>
      <c r="GK135">
        <v>192</v>
      </c>
      <c r="GL135">
        <v>193</v>
      </c>
      <c r="GM135">
        <v>194</v>
      </c>
      <c r="GN135">
        <v>195</v>
      </c>
      <c r="GO135">
        <v>196</v>
      </c>
      <c r="GP135">
        <v>197</v>
      </c>
      <c r="GQ135">
        <v>198</v>
      </c>
      <c r="GR135">
        <v>199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2</v>
      </c>
      <c r="OL135">
        <v>3</v>
      </c>
      <c r="OM135">
        <v>3</v>
      </c>
      <c r="ON135">
        <v>0</v>
      </c>
      <c r="OO135">
        <v>0</v>
      </c>
      <c r="OP135">
        <v>3</v>
      </c>
      <c r="OQ135">
        <v>3</v>
      </c>
      <c r="OR135">
        <v>3</v>
      </c>
      <c r="OS135">
        <v>1</v>
      </c>
      <c r="OT135">
        <v>3</v>
      </c>
      <c r="OU135">
        <v>3</v>
      </c>
      <c r="OV135">
        <v>3</v>
      </c>
      <c r="OW135">
        <v>4</v>
      </c>
      <c r="OX135">
        <v>1</v>
      </c>
      <c r="OY135">
        <v>1</v>
      </c>
      <c r="OZ135">
        <v>0</v>
      </c>
      <c r="PA135">
        <v>3</v>
      </c>
      <c r="PB135">
        <v>3</v>
      </c>
      <c r="PC135">
        <v>1</v>
      </c>
      <c r="PD135">
        <v>2</v>
      </c>
      <c r="PE135">
        <v>3</v>
      </c>
      <c r="PF135">
        <v>0</v>
      </c>
      <c r="PG135">
        <v>0</v>
      </c>
      <c r="PH135">
        <v>3</v>
      </c>
      <c r="PI135">
        <v>3</v>
      </c>
      <c r="PJ135">
        <v>3</v>
      </c>
      <c r="PK135">
        <v>3</v>
      </c>
      <c r="PL135">
        <v>1</v>
      </c>
      <c r="PM135">
        <v>1</v>
      </c>
      <c r="PN135">
        <v>0</v>
      </c>
      <c r="PO135">
        <v>3</v>
      </c>
      <c r="PP135">
        <v>2</v>
      </c>
      <c r="PQ135">
        <v>3</v>
      </c>
      <c r="PR135">
        <v>2</v>
      </c>
      <c r="PS135">
        <v>2</v>
      </c>
      <c r="PT135">
        <v>4</v>
      </c>
      <c r="PU135">
        <v>4</v>
      </c>
      <c r="PV135">
        <v>0</v>
      </c>
      <c r="PW135">
        <v>1</v>
      </c>
      <c r="PX135">
        <v>0</v>
      </c>
      <c r="PY135">
        <v>4</v>
      </c>
      <c r="PZ135">
        <v>3</v>
      </c>
      <c r="QA135">
        <v>1</v>
      </c>
      <c r="QB135">
        <v>0</v>
      </c>
      <c r="QC135">
        <v>1</v>
      </c>
      <c r="QD135">
        <v>1</v>
      </c>
      <c r="QE135">
        <v>3</v>
      </c>
      <c r="QF135">
        <v>2</v>
      </c>
      <c r="QG135">
        <v>0</v>
      </c>
      <c r="QH135">
        <v>2</v>
      </c>
      <c r="QI135">
        <v>2</v>
      </c>
      <c r="QJ135">
        <v>1</v>
      </c>
      <c r="QK135">
        <v>3</v>
      </c>
      <c r="QL135">
        <v>4</v>
      </c>
      <c r="QM135">
        <v>3</v>
      </c>
      <c r="QN135">
        <v>1</v>
      </c>
      <c r="QO135">
        <v>1</v>
      </c>
      <c r="QP135">
        <v>3</v>
      </c>
      <c r="QQ135">
        <v>4</v>
      </c>
      <c r="QR135">
        <v>2</v>
      </c>
      <c r="QS135">
        <v>4</v>
      </c>
      <c r="QT135">
        <v>0</v>
      </c>
      <c r="QU135">
        <v>3</v>
      </c>
      <c r="QV135">
        <v>2</v>
      </c>
      <c r="QW135">
        <v>0</v>
      </c>
      <c r="QX135">
        <v>1</v>
      </c>
      <c r="QY135">
        <v>4</v>
      </c>
      <c r="QZ135">
        <v>3</v>
      </c>
      <c r="RA135">
        <v>2</v>
      </c>
      <c r="RB135">
        <v>0</v>
      </c>
      <c r="RC135">
        <v>3</v>
      </c>
      <c r="RD135">
        <v>3</v>
      </c>
      <c r="RE135">
        <v>0</v>
      </c>
      <c r="RF135">
        <v>1</v>
      </c>
      <c r="RG135">
        <v>1</v>
      </c>
      <c r="RH135">
        <v>2</v>
      </c>
      <c r="RI135">
        <v>4</v>
      </c>
      <c r="RJ135">
        <v>3</v>
      </c>
      <c r="RK135">
        <v>1</v>
      </c>
      <c r="RL135">
        <v>0</v>
      </c>
      <c r="RM135">
        <v>3</v>
      </c>
      <c r="RN135">
        <v>2</v>
      </c>
      <c r="RO135">
        <v>4</v>
      </c>
      <c r="RP135">
        <v>2</v>
      </c>
      <c r="RQ135">
        <v>3</v>
      </c>
      <c r="RR135">
        <v>3</v>
      </c>
      <c r="RS135">
        <v>0</v>
      </c>
      <c r="RT135">
        <v>4</v>
      </c>
      <c r="RU135">
        <v>0</v>
      </c>
      <c r="RV135">
        <v>1</v>
      </c>
      <c r="RW135">
        <v>0</v>
      </c>
      <c r="RX135">
        <v>0</v>
      </c>
      <c r="RY135">
        <v>3</v>
      </c>
      <c r="RZ135">
        <v>1</v>
      </c>
      <c r="SA135">
        <v>2</v>
      </c>
      <c r="SB135">
        <v>4</v>
      </c>
      <c r="SC135">
        <v>4</v>
      </c>
      <c r="SD135">
        <v>1</v>
      </c>
      <c r="SE135">
        <v>4</v>
      </c>
      <c r="SF135">
        <v>0</v>
      </c>
      <c r="SG135">
        <v>0</v>
      </c>
      <c r="SH135">
        <v>1</v>
      </c>
      <c r="SI135">
        <v>3</v>
      </c>
      <c r="SJ135">
        <v>4</v>
      </c>
      <c r="SK135">
        <v>2</v>
      </c>
      <c r="SL135">
        <v>0</v>
      </c>
      <c r="SM135">
        <v>0</v>
      </c>
      <c r="SN135">
        <v>2</v>
      </c>
      <c r="SO135">
        <v>4</v>
      </c>
      <c r="SP135">
        <v>4</v>
      </c>
      <c r="SQ135">
        <v>3</v>
      </c>
      <c r="SR135">
        <v>2</v>
      </c>
      <c r="SS135">
        <v>4</v>
      </c>
      <c r="ST135">
        <v>2</v>
      </c>
      <c r="SU135">
        <v>4</v>
      </c>
      <c r="SV135">
        <v>3</v>
      </c>
      <c r="SW135">
        <v>2</v>
      </c>
      <c r="SX135">
        <v>2</v>
      </c>
      <c r="SY135">
        <v>2</v>
      </c>
      <c r="SZ135">
        <v>3</v>
      </c>
      <c r="TA135">
        <v>2</v>
      </c>
      <c r="TB135">
        <v>2</v>
      </c>
      <c r="TC135">
        <v>2</v>
      </c>
      <c r="TD135">
        <v>0</v>
      </c>
      <c r="TE135">
        <v>3</v>
      </c>
      <c r="TF135">
        <v>0</v>
      </c>
      <c r="TG135">
        <v>0</v>
      </c>
      <c r="TH135">
        <v>3</v>
      </c>
      <c r="TI135">
        <v>1</v>
      </c>
      <c r="TJ135">
        <v>0</v>
      </c>
      <c r="TK135">
        <v>1</v>
      </c>
      <c r="TL135">
        <v>4</v>
      </c>
      <c r="TM135">
        <v>3</v>
      </c>
      <c r="TN135">
        <v>0</v>
      </c>
      <c r="TO135">
        <v>3</v>
      </c>
      <c r="TP135">
        <v>2</v>
      </c>
      <c r="TQ135">
        <v>1</v>
      </c>
      <c r="TR135">
        <v>3</v>
      </c>
      <c r="TS135">
        <v>4</v>
      </c>
      <c r="TT135">
        <v>4</v>
      </c>
      <c r="TU135">
        <v>2</v>
      </c>
      <c r="TV135">
        <v>1</v>
      </c>
      <c r="TW135">
        <v>3</v>
      </c>
      <c r="TX135">
        <v>1</v>
      </c>
      <c r="TY135">
        <v>3</v>
      </c>
      <c r="TZ135">
        <v>0</v>
      </c>
      <c r="UA135">
        <v>4</v>
      </c>
      <c r="UB135">
        <v>4</v>
      </c>
      <c r="UC135">
        <v>0</v>
      </c>
      <c r="UD135">
        <v>4</v>
      </c>
      <c r="UE135">
        <v>1</v>
      </c>
      <c r="UF135">
        <v>4</v>
      </c>
      <c r="UG135">
        <v>3</v>
      </c>
      <c r="UH135">
        <v>1</v>
      </c>
      <c r="UI135">
        <v>2</v>
      </c>
      <c r="UJ135">
        <v>1</v>
      </c>
      <c r="UK135">
        <v>4</v>
      </c>
      <c r="UL135">
        <v>0</v>
      </c>
      <c r="UM135">
        <v>2</v>
      </c>
      <c r="UN135">
        <v>1</v>
      </c>
      <c r="UO135">
        <v>2</v>
      </c>
      <c r="UP135">
        <v>4</v>
      </c>
      <c r="UQ135">
        <v>1</v>
      </c>
      <c r="UR135">
        <v>2</v>
      </c>
      <c r="US135">
        <v>1</v>
      </c>
      <c r="UT135">
        <v>4</v>
      </c>
      <c r="UU135">
        <v>1</v>
      </c>
      <c r="UV135">
        <v>1</v>
      </c>
      <c r="UW135">
        <v>3</v>
      </c>
      <c r="UX135">
        <v>2</v>
      </c>
      <c r="UY135">
        <v>1</v>
      </c>
      <c r="UZ135">
        <v>3</v>
      </c>
      <c r="VA135">
        <v>3</v>
      </c>
      <c r="VB135">
        <v>0</v>
      </c>
      <c r="VC135">
        <v>3</v>
      </c>
      <c r="VD135">
        <v>4</v>
      </c>
      <c r="VE135">
        <v>2</v>
      </c>
      <c r="VF135">
        <v>1</v>
      </c>
      <c r="VG135">
        <v>1</v>
      </c>
      <c r="VH135">
        <v>2</v>
      </c>
      <c r="VI135">
        <v>1</v>
      </c>
      <c r="VJ135">
        <v>3</v>
      </c>
      <c r="VK135">
        <v>4</v>
      </c>
      <c r="VL135">
        <v>1</v>
      </c>
      <c r="VM135">
        <v>3</v>
      </c>
      <c r="VN135">
        <v>1</v>
      </c>
      <c r="VO135">
        <v>4</v>
      </c>
      <c r="VP135">
        <v>2</v>
      </c>
      <c r="VQ135">
        <v>2</v>
      </c>
      <c r="VR135">
        <v>4</v>
      </c>
      <c r="VS135">
        <v>2</v>
      </c>
      <c r="VT135">
        <v>3</v>
      </c>
      <c r="VU135">
        <v>3</v>
      </c>
      <c r="VV135">
        <v>4</v>
      </c>
      <c r="VW135">
        <v>0</v>
      </c>
      <c r="VX135">
        <v>1</v>
      </c>
      <c r="VY135">
        <v>0</v>
      </c>
      <c r="VZ135">
        <v>1</v>
      </c>
      <c r="WA135">
        <v>0</v>
      </c>
      <c r="WB135">
        <v>3</v>
      </c>
      <c r="WC135">
        <v>3</v>
      </c>
      <c r="WD135">
        <v>2</v>
      </c>
      <c r="WE135">
        <v>3</v>
      </c>
      <c r="WF135">
        <v>3</v>
      </c>
      <c r="WG135">
        <v>0</v>
      </c>
      <c r="WH135">
        <v>4</v>
      </c>
      <c r="WI135">
        <v>0</v>
      </c>
      <c r="WJ135">
        <v>3</v>
      </c>
      <c r="WK135">
        <v>1</v>
      </c>
      <c r="WL135">
        <v>3</v>
      </c>
      <c r="WM135">
        <v>4</v>
      </c>
      <c r="WN135">
        <v>3</v>
      </c>
      <c r="WO135">
        <v>3</v>
      </c>
      <c r="WP135">
        <v>1</v>
      </c>
      <c r="WQ135">
        <v>3</v>
      </c>
      <c r="WR135">
        <v>2</v>
      </c>
      <c r="WS135">
        <v>3</v>
      </c>
      <c r="WT135">
        <v>2</v>
      </c>
      <c r="WU135">
        <v>4</v>
      </c>
      <c r="WV135">
        <v>0</v>
      </c>
      <c r="WW135">
        <v>3</v>
      </c>
      <c r="WX135">
        <v>1</v>
      </c>
      <c r="WY135">
        <v>1</v>
      </c>
      <c r="WZ135">
        <v>3</v>
      </c>
      <c r="XA135">
        <v>1</v>
      </c>
      <c r="XB135">
        <v>3</v>
      </c>
      <c r="XC135">
        <v>3</v>
      </c>
      <c r="XD135">
        <v>4</v>
      </c>
      <c r="XE135">
        <v>2</v>
      </c>
      <c r="XF135">
        <v>1</v>
      </c>
      <c r="XG135">
        <v>3</v>
      </c>
      <c r="XH135">
        <v>2</v>
      </c>
      <c r="XI135">
        <v>3</v>
      </c>
      <c r="XJ135">
        <v>3</v>
      </c>
      <c r="XK135">
        <v>3</v>
      </c>
      <c r="XL135">
        <v>3</v>
      </c>
      <c r="XM135">
        <v>1</v>
      </c>
      <c r="XN135">
        <v>3</v>
      </c>
      <c r="XO135">
        <v>4</v>
      </c>
      <c r="XP135">
        <v>4</v>
      </c>
      <c r="XQ135">
        <v>3</v>
      </c>
      <c r="XR135">
        <v>4</v>
      </c>
      <c r="XS135">
        <v>3</v>
      </c>
      <c r="XT135">
        <v>3</v>
      </c>
      <c r="XU135">
        <v>4</v>
      </c>
      <c r="XV135">
        <v>3</v>
      </c>
      <c r="XW135">
        <v>3</v>
      </c>
      <c r="XX135">
        <v>4</v>
      </c>
      <c r="XY135">
        <v>3</v>
      </c>
      <c r="XZ135">
        <v>3</v>
      </c>
      <c r="YA135">
        <v>0</v>
      </c>
      <c r="YB135">
        <v>1</v>
      </c>
      <c r="YC135">
        <v>2</v>
      </c>
      <c r="YD135">
        <v>3</v>
      </c>
      <c r="YE135">
        <v>3</v>
      </c>
      <c r="YF135">
        <v>3</v>
      </c>
      <c r="YG135">
        <v>1</v>
      </c>
      <c r="YH135">
        <v>3</v>
      </c>
      <c r="YI135">
        <v>3</v>
      </c>
      <c r="YJ135">
        <v>3</v>
      </c>
      <c r="YK135">
        <v>3</v>
      </c>
      <c r="YL135">
        <v>3</v>
      </c>
      <c r="YM135">
        <v>3</v>
      </c>
      <c r="YN135">
        <v>1</v>
      </c>
      <c r="YO135">
        <v>3</v>
      </c>
      <c r="YP135">
        <v>3</v>
      </c>
      <c r="YQ135">
        <v>2</v>
      </c>
      <c r="YR135">
        <v>3</v>
      </c>
      <c r="YS135">
        <v>0</v>
      </c>
      <c r="YT135">
        <v>2</v>
      </c>
      <c r="YU135">
        <v>0</v>
      </c>
      <c r="YV135">
        <v>3</v>
      </c>
      <c r="YW135">
        <v>4</v>
      </c>
      <c r="YX135">
        <v>1</v>
      </c>
      <c r="YY135">
        <v>3</v>
      </c>
      <c r="YZ135">
        <v>2</v>
      </c>
      <c r="ZA135">
        <v>2</v>
      </c>
      <c r="ZB135">
        <v>3</v>
      </c>
      <c r="ZC135">
        <v>4</v>
      </c>
      <c r="ZD135">
        <v>3</v>
      </c>
      <c r="ZE135">
        <v>0</v>
      </c>
      <c r="ZF135">
        <v>3</v>
      </c>
      <c r="ZG135">
        <v>3</v>
      </c>
      <c r="ZH135">
        <v>3</v>
      </c>
      <c r="ZI135">
        <v>3</v>
      </c>
      <c r="ZJ135">
        <v>3</v>
      </c>
      <c r="ZK135">
        <v>3</v>
      </c>
      <c r="ZL135">
        <v>1</v>
      </c>
      <c r="ZM135">
        <v>3</v>
      </c>
      <c r="ZN135">
        <v>2</v>
      </c>
      <c r="ZO135">
        <v>2</v>
      </c>
      <c r="ZP135">
        <v>4</v>
      </c>
      <c r="ZQ135">
        <v>3</v>
      </c>
      <c r="ZR135">
        <v>3</v>
      </c>
      <c r="ZS135">
        <v>1</v>
      </c>
      <c r="ZT135">
        <v>1</v>
      </c>
      <c r="ZU135">
        <v>3</v>
      </c>
      <c r="ZV135">
        <v>2</v>
      </c>
      <c r="ZW135">
        <v>1</v>
      </c>
      <c r="ZX135">
        <v>4</v>
      </c>
      <c r="ZY135">
        <v>3</v>
      </c>
      <c r="ZZ135">
        <v>3</v>
      </c>
      <c r="AAA135">
        <v>2</v>
      </c>
      <c r="AAB135">
        <v>1</v>
      </c>
      <c r="AAC135">
        <v>2</v>
      </c>
      <c r="AAD135">
        <v>2</v>
      </c>
      <c r="AAE135">
        <v>3</v>
      </c>
      <c r="AAF135">
        <v>3</v>
      </c>
      <c r="AAG135">
        <v>1</v>
      </c>
      <c r="AAH135">
        <v>0</v>
      </c>
      <c r="AAI135">
        <v>3</v>
      </c>
      <c r="AAJ135">
        <v>0</v>
      </c>
      <c r="AAK135">
        <v>3</v>
      </c>
      <c r="AAL135">
        <v>3</v>
      </c>
      <c r="AAM135">
        <v>3</v>
      </c>
      <c r="AAN135">
        <v>3</v>
      </c>
      <c r="AAO135">
        <v>3</v>
      </c>
      <c r="AAP135">
        <v>3</v>
      </c>
      <c r="AAQ135">
        <v>3</v>
      </c>
      <c r="AAR135">
        <v>0</v>
      </c>
      <c r="AAS135">
        <v>3</v>
      </c>
      <c r="AAT135">
        <v>3</v>
      </c>
      <c r="AAU135">
        <v>3</v>
      </c>
      <c r="AAV135">
        <v>3</v>
      </c>
      <c r="AAW135">
        <v>3</v>
      </c>
      <c r="AAX135">
        <v>3</v>
      </c>
      <c r="AAY135">
        <v>3</v>
      </c>
      <c r="AAZ135">
        <v>3</v>
      </c>
      <c r="ABA135">
        <v>3</v>
      </c>
      <c r="ABB135">
        <v>3</v>
      </c>
      <c r="ABC135">
        <v>1</v>
      </c>
      <c r="ABD135">
        <v>0</v>
      </c>
      <c r="ABE135">
        <v>3</v>
      </c>
      <c r="ABF135">
        <v>3</v>
      </c>
      <c r="ABG135">
        <v>2</v>
      </c>
      <c r="ABH135">
        <v>3</v>
      </c>
      <c r="ABI135">
        <v>1</v>
      </c>
      <c r="ABJ135">
        <v>2</v>
      </c>
      <c r="ABK135">
        <v>3</v>
      </c>
      <c r="ABL135">
        <v>3</v>
      </c>
      <c r="ABM135">
        <v>4</v>
      </c>
      <c r="ABN135">
        <v>3</v>
      </c>
      <c r="ABO135">
        <v>0</v>
      </c>
      <c r="ABP135">
        <v>3</v>
      </c>
      <c r="ABQ135">
        <v>0</v>
      </c>
      <c r="ABR135">
        <v>3</v>
      </c>
      <c r="ABS135">
        <v>2</v>
      </c>
      <c r="ABT135">
        <v>3</v>
      </c>
      <c r="ABU135">
        <v>3</v>
      </c>
      <c r="ABV135">
        <v>3</v>
      </c>
      <c r="ABW135">
        <v>4</v>
      </c>
      <c r="ABX135">
        <v>3</v>
      </c>
      <c r="ABY135">
        <v>3</v>
      </c>
      <c r="ABZ135">
        <v>3</v>
      </c>
      <c r="ACA135">
        <v>3</v>
      </c>
      <c r="ACB135">
        <v>3</v>
      </c>
      <c r="ACC135">
        <v>3</v>
      </c>
      <c r="ACD135">
        <v>3</v>
      </c>
      <c r="ACE135">
        <v>4</v>
      </c>
      <c r="ACF135">
        <v>3</v>
      </c>
      <c r="ACG135">
        <v>3</v>
      </c>
      <c r="ACH135">
        <v>1</v>
      </c>
      <c r="ACI135">
        <v>3</v>
      </c>
      <c r="ACJ135">
        <v>3</v>
      </c>
      <c r="ACK135">
        <v>3</v>
      </c>
      <c r="ACL135">
        <v>3</v>
      </c>
      <c r="ACM135">
        <v>3</v>
      </c>
      <c r="ACN135">
        <v>4</v>
      </c>
      <c r="ACO135">
        <v>3</v>
      </c>
      <c r="ACP135">
        <v>1</v>
      </c>
      <c r="ACQ135">
        <v>3</v>
      </c>
      <c r="ACR135">
        <v>4</v>
      </c>
      <c r="ACS135">
        <v>2</v>
      </c>
      <c r="ACT135">
        <v>3</v>
      </c>
      <c r="ACU135">
        <v>2</v>
      </c>
      <c r="ACV135">
        <v>2</v>
      </c>
      <c r="ACW135">
        <v>3</v>
      </c>
      <c r="ACX135">
        <v>3</v>
      </c>
      <c r="ACY135">
        <v>3</v>
      </c>
      <c r="ACZ135">
        <v>0</v>
      </c>
      <c r="ADA135">
        <v>4</v>
      </c>
      <c r="ADB135">
        <v>4</v>
      </c>
      <c r="ADC135">
        <v>1</v>
      </c>
      <c r="ADD135">
        <v>3</v>
      </c>
      <c r="ADE135">
        <v>3</v>
      </c>
      <c r="ADF135">
        <v>3</v>
      </c>
      <c r="ADG135">
        <v>3</v>
      </c>
      <c r="ADH135">
        <v>3</v>
      </c>
      <c r="ADI135">
        <v>3</v>
      </c>
      <c r="ADJ135">
        <v>4</v>
      </c>
      <c r="ADK135">
        <v>3</v>
      </c>
      <c r="ADL135">
        <v>1</v>
      </c>
      <c r="ADM135">
        <v>4</v>
      </c>
      <c r="ADN135">
        <v>2</v>
      </c>
      <c r="ADO135">
        <v>0</v>
      </c>
      <c r="ADP135">
        <v>2</v>
      </c>
      <c r="ADQ135">
        <v>3</v>
      </c>
      <c r="ADR135">
        <v>2</v>
      </c>
      <c r="ADS135">
        <v>1</v>
      </c>
      <c r="ADT135">
        <v>1</v>
      </c>
      <c r="ADU135">
        <v>0</v>
      </c>
      <c r="ADV135">
        <v>1</v>
      </c>
      <c r="ADW135">
        <v>1</v>
      </c>
      <c r="ADX135">
        <v>1</v>
      </c>
      <c r="ADY135">
        <v>1</v>
      </c>
      <c r="ADZ135">
        <v>0</v>
      </c>
      <c r="AEA135">
        <v>0</v>
      </c>
      <c r="AEB135">
        <v>1</v>
      </c>
      <c r="AEC135">
        <v>1</v>
      </c>
      <c r="AED135">
        <v>0</v>
      </c>
      <c r="AEE135">
        <v>0</v>
      </c>
      <c r="AEF135">
        <v>1</v>
      </c>
      <c r="AEG135">
        <v>0</v>
      </c>
      <c r="AEH135">
        <v>1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1</v>
      </c>
      <c r="AEP135">
        <v>0</v>
      </c>
      <c r="AEQ135">
        <v>0</v>
      </c>
      <c r="AER135">
        <v>1</v>
      </c>
      <c r="AES135">
        <v>0</v>
      </c>
      <c r="AET135">
        <v>1</v>
      </c>
      <c r="AEU135">
        <v>1</v>
      </c>
      <c r="AEV135">
        <v>0</v>
      </c>
      <c r="AEW135">
        <v>0</v>
      </c>
      <c r="AEX135">
        <v>0</v>
      </c>
      <c r="AEY135">
        <v>1</v>
      </c>
      <c r="AEZ135">
        <v>1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1</v>
      </c>
      <c r="AFP135">
        <v>0</v>
      </c>
      <c r="AFQ135">
        <v>0</v>
      </c>
      <c r="AFR135">
        <v>1</v>
      </c>
      <c r="AFS135">
        <v>0</v>
      </c>
      <c r="AFT135">
        <v>0</v>
      </c>
      <c r="AFU135">
        <v>0</v>
      </c>
      <c r="AFV135">
        <v>0</v>
      </c>
      <c r="AFW135">
        <v>1</v>
      </c>
      <c r="AFX135">
        <v>0</v>
      </c>
      <c r="AFY135">
        <v>1</v>
      </c>
      <c r="AFZ135">
        <v>1</v>
      </c>
      <c r="AGA135">
        <v>1</v>
      </c>
      <c r="AGB135">
        <v>1</v>
      </c>
      <c r="AGC135">
        <v>0</v>
      </c>
      <c r="AGD135">
        <v>0</v>
      </c>
      <c r="AGE135">
        <v>1</v>
      </c>
      <c r="AGF135">
        <v>0</v>
      </c>
      <c r="AGG135">
        <v>0</v>
      </c>
      <c r="AGH135">
        <v>0</v>
      </c>
      <c r="AGI135">
        <v>0</v>
      </c>
      <c r="AGJ135">
        <v>1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1</v>
      </c>
      <c r="AGQ135">
        <v>0</v>
      </c>
      <c r="AGR135">
        <v>1</v>
      </c>
      <c r="AGS135">
        <v>0</v>
      </c>
      <c r="AGT135">
        <v>1</v>
      </c>
      <c r="AGU135">
        <v>0</v>
      </c>
      <c r="AGV135">
        <v>0</v>
      </c>
      <c r="AGW135">
        <v>0</v>
      </c>
      <c r="AGX135">
        <v>1</v>
      </c>
      <c r="AGY135">
        <v>0</v>
      </c>
      <c r="AGZ135">
        <v>1</v>
      </c>
      <c r="AHA135">
        <v>1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1</v>
      </c>
      <c r="AHH135">
        <v>0</v>
      </c>
      <c r="AHI135">
        <v>1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1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1</v>
      </c>
      <c r="AID135">
        <v>0</v>
      </c>
      <c r="AIE135">
        <v>0</v>
      </c>
      <c r="AIF135">
        <v>1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1</v>
      </c>
      <c r="AIO135">
        <v>1</v>
      </c>
      <c r="AIP135">
        <v>0</v>
      </c>
      <c r="AIQ135">
        <v>0</v>
      </c>
      <c r="AIR135">
        <v>1</v>
      </c>
      <c r="AIS135">
        <v>0</v>
      </c>
      <c r="AIT135">
        <v>0</v>
      </c>
      <c r="AIU135">
        <v>1</v>
      </c>
      <c r="AIV135">
        <v>0</v>
      </c>
      <c r="AIW135">
        <v>1</v>
      </c>
      <c r="AIX135">
        <v>1</v>
      </c>
      <c r="AIY135">
        <v>0</v>
      </c>
      <c r="AIZ135">
        <v>0</v>
      </c>
      <c r="AJA135">
        <v>1</v>
      </c>
      <c r="AJB135">
        <v>0</v>
      </c>
      <c r="AJC135">
        <v>0</v>
      </c>
      <c r="AJD135">
        <v>0</v>
      </c>
      <c r="AJE135">
        <v>0</v>
      </c>
      <c r="AJF135">
        <v>1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1</v>
      </c>
      <c r="AJR135">
        <v>0</v>
      </c>
      <c r="AJS135">
        <v>0</v>
      </c>
      <c r="AJT135">
        <v>1</v>
      </c>
      <c r="AJU135">
        <v>0</v>
      </c>
      <c r="AJV135">
        <v>0</v>
      </c>
      <c r="AJW135">
        <v>0</v>
      </c>
      <c r="AJX135">
        <v>1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1</v>
      </c>
      <c r="AKG135">
        <v>1</v>
      </c>
      <c r="AKH135">
        <v>0</v>
      </c>
      <c r="AKI135">
        <v>0</v>
      </c>
      <c r="AKJ135">
        <v>1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1</v>
      </c>
      <c r="AKX135">
        <v>0</v>
      </c>
      <c r="AKY135">
        <v>0</v>
      </c>
      <c r="AKZ135">
        <v>0</v>
      </c>
      <c r="ALA135">
        <v>0</v>
      </c>
      <c r="ALB135">
        <v>1</v>
      </c>
      <c r="ALC135">
        <v>0</v>
      </c>
      <c r="ALD135">
        <v>0</v>
      </c>
      <c r="ALE135">
        <v>0</v>
      </c>
      <c r="ALF135">
        <v>0</v>
      </c>
      <c r="ALG135">
        <v>1</v>
      </c>
      <c r="ALH135">
        <v>0</v>
      </c>
      <c r="ALI135">
        <v>0</v>
      </c>
      <c r="ALJ135">
        <v>0</v>
      </c>
      <c r="ALK135">
        <v>1</v>
      </c>
      <c r="ALL135">
        <v>0</v>
      </c>
      <c r="ALM135">
        <v>71</v>
      </c>
      <c r="ALN135">
        <v>23</v>
      </c>
      <c r="ALO135">
        <v>47</v>
      </c>
      <c r="ALP135">
        <v>27</v>
      </c>
      <c r="ALQ135">
        <v>55</v>
      </c>
      <c r="ALR135">
        <v>24</v>
      </c>
      <c r="ALS135">
        <v>72</v>
      </c>
      <c r="ALT135">
        <v>75</v>
      </c>
      <c r="ALU135">
        <v>23</v>
      </c>
      <c r="ALV135">
        <v>75</v>
      </c>
      <c r="ALW135">
        <v>83</v>
      </c>
      <c r="ALX135">
        <v>74</v>
      </c>
      <c r="ALY135">
        <v>23</v>
      </c>
      <c r="ALZ135">
        <v>15</v>
      </c>
      <c r="AMA135">
        <v>25</v>
      </c>
      <c r="AMB135">
        <v>28</v>
      </c>
      <c r="AMC135">
        <v>67</v>
      </c>
      <c r="AMD135">
        <v>79</v>
      </c>
      <c r="AME135">
        <v>18</v>
      </c>
      <c r="AMF135">
        <v>21</v>
      </c>
      <c r="AMG135">
        <v>83</v>
      </c>
      <c r="AMH135">
        <v>19</v>
      </c>
      <c r="AMI135">
        <v>19</v>
      </c>
      <c r="AMJ135">
        <v>80</v>
      </c>
      <c r="AMK135">
        <v>81</v>
      </c>
      <c r="AML135">
        <v>83</v>
      </c>
      <c r="AMM135">
        <v>69</v>
      </c>
      <c r="AMN135">
        <v>28</v>
      </c>
      <c r="AMO135">
        <v>21</v>
      </c>
      <c r="AMP135">
        <v>30</v>
      </c>
      <c r="AMQ135">
        <v>73</v>
      </c>
      <c r="AMR135">
        <v>22</v>
      </c>
      <c r="AMS135">
        <v>81</v>
      </c>
      <c r="AMT135">
        <v>26</v>
      </c>
      <c r="AMU135">
        <v>32</v>
      </c>
      <c r="AMV135">
        <v>19</v>
      </c>
      <c r="AMW135">
        <v>22</v>
      </c>
      <c r="AMX135">
        <v>28</v>
      </c>
      <c r="AMY135">
        <v>30</v>
      </c>
      <c r="AMZ135">
        <v>19</v>
      </c>
      <c r="ANA135">
        <v>16</v>
      </c>
      <c r="ANB135">
        <v>78</v>
      </c>
      <c r="ANC135">
        <v>22</v>
      </c>
      <c r="AND135">
        <v>31</v>
      </c>
      <c r="ANE135">
        <v>26</v>
      </c>
      <c r="ANF135">
        <v>24</v>
      </c>
      <c r="ANG135">
        <v>77</v>
      </c>
      <c r="ANH135">
        <v>36</v>
      </c>
      <c r="ANI135">
        <v>28</v>
      </c>
      <c r="ANJ135">
        <v>22</v>
      </c>
      <c r="ANK135">
        <v>28</v>
      </c>
      <c r="ANL135">
        <v>24</v>
      </c>
      <c r="ANM135">
        <v>78</v>
      </c>
      <c r="ANN135">
        <v>20</v>
      </c>
      <c r="ANO135">
        <v>94</v>
      </c>
      <c r="ANP135">
        <v>14</v>
      </c>
      <c r="ANQ135">
        <v>20</v>
      </c>
      <c r="ANR135">
        <v>78</v>
      </c>
      <c r="ANS135">
        <v>25</v>
      </c>
      <c r="ANT135">
        <v>24</v>
      </c>
      <c r="ANU135">
        <v>19</v>
      </c>
      <c r="ANV135">
        <v>17</v>
      </c>
      <c r="ANW135">
        <v>75</v>
      </c>
      <c r="ANX135">
        <v>27</v>
      </c>
      <c r="ANY135">
        <v>25</v>
      </c>
      <c r="ANZ135">
        <v>18</v>
      </c>
      <c r="AOA135">
        <v>20</v>
      </c>
      <c r="AOB135">
        <v>77</v>
      </c>
      <c r="AOC135">
        <v>15</v>
      </c>
      <c r="AOD135">
        <v>23</v>
      </c>
      <c r="AOE135">
        <v>78</v>
      </c>
      <c r="AOF135">
        <v>78</v>
      </c>
      <c r="AOG135">
        <v>36</v>
      </c>
      <c r="AOH135">
        <v>36</v>
      </c>
      <c r="AOI135">
        <v>36</v>
      </c>
      <c r="AOJ135">
        <v>18</v>
      </c>
      <c r="AOK135">
        <v>23</v>
      </c>
      <c r="AOL135">
        <v>71</v>
      </c>
      <c r="AOM135">
        <v>17</v>
      </c>
      <c r="AON135">
        <v>20</v>
      </c>
      <c r="AOO135">
        <v>81</v>
      </c>
      <c r="AOP135">
        <v>26</v>
      </c>
      <c r="AOQ135">
        <v>21</v>
      </c>
      <c r="AOR135">
        <v>22</v>
      </c>
      <c r="AOS135">
        <v>76</v>
      </c>
      <c r="AOT135">
        <v>73</v>
      </c>
      <c r="AOU135">
        <v>32</v>
      </c>
      <c r="AOV135">
        <v>26</v>
      </c>
      <c r="AOW135">
        <v>30</v>
      </c>
      <c r="AOX135">
        <v>27</v>
      </c>
      <c r="AOY135">
        <v>23</v>
      </c>
      <c r="AOZ135">
        <v>28</v>
      </c>
      <c r="APA135">
        <v>77</v>
      </c>
      <c r="APB135">
        <v>24</v>
      </c>
      <c r="APC135">
        <v>23</v>
      </c>
      <c r="APD135">
        <v>26</v>
      </c>
      <c r="APE135">
        <v>29</v>
      </c>
      <c r="APF135">
        <v>24</v>
      </c>
      <c r="APG135">
        <v>15</v>
      </c>
      <c r="APH135">
        <v>26</v>
      </c>
      <c r="API135">
        <v>30</v>
      </c>
      <c r="APJ135">
        <v>29</v>
      </c>
      <c r="APK135">
        <v>79</v>
      </c>
      <c r="APL135">
        <v>16</v>
      </c>
      <c r="APM135">
        <v>17</v>
      </c>
      <c r="APN135">
        <v>15</v>
      </c>
      <c r="APO135">
        <v>20</v>
      </c>
      <c r="APP135">
        <v>26</v>
      </c>
      <c r="APQ135">
        <v>25</v>
      </c>
      <c r="APR135">
        <v>31</v>
      </c>
      <c r="APS135">
        <v>75</v>
      </c>
      <c r="APT135">
        <v>25</v>
      </c>
      <c r="APU135">
        <v>23</v>
      </c>
      <c r="APV135">
        <v>17</v>
      </c>
      <c r="APW135">
        <v>20</v>
      </c>
      <c r="APX135">
        <v>84</v>
      </c>
      <c r="APY135">
        <v>35</v>
      </c>
      <c r="APZ135">
        <v>24</v>
      </c>
      <c r="AQA135">
        <v>24</v>
      </c>
      <c r="AQB135">
        <v>73</v>
      </c>
      <c r="AQC135">
        <v>27</v>
      </c>
      <c r="AQD135">
        <v>28</v>
      </c>
      <c r="AQE135">
        <v>27</v>
      </c>
      <c r="AQF135">
        <v>25</v>
      </c>
      <c r="AQG135">
        <v>75</v>
      </c>
      <c r="AQH135">
        <v>20</v>
      </c>
      <c r="AQI135">
        <v>18</v>
      </c>
      <c r="AQJ135">
        <v>68</v>
      </c>
      <c r="AQK135">
        <v>22</v>
      </c>
      <c r="AQL135">
        <v>22</v>
      </c>
      <c r="AQM135">
        <v>22</v>
      </c>
      <c r="AQN135">
        <v>27</v>
      </c>
      <c r="AQO135">
        <v>69</v>
      </c>
      <c r="AQP135">
        <v>25</v>
      </c>
      <c r="AQQ135">
        <v>75</v>
      </c>
      <c r="AQR135">
        <v>20</v>
      </c>
      <c r="AQS135">
        <v>23</v>
      </c>
      <c r="AQT135">
        <v>85</v>
      </c>
      <c r="AQU135">
        <v>24</v>
      </c>
      <c r="AQV135">
        <v>26</v>
      </c>
      <c r="AQW135">
        <v>28</v>
      </c>
      <c r="AQX135">
        <v>21</v>
      </c>
      <c r="AQY135">
        <v>69</v>
      </c>
      <c r="AQZ135">
        <v>22</v>
      </c>
      <c r="ARA135">
        <v>74</v>
      </c>
      <c r="ARB135">
        <v>32</v>
      </c>
      <c r="ARC135">
        <v>29</v>
      </c>
      <c r="ARD135">
        <v>22</v>
      </c>
      <c r="ARE135">
        <v>23</v>
      </c>
      <c r="ARF135">
        <v>23</v>
      </c>
      <c r="ARG135">
        <v>18</v>
      </c>
      <c r="ARH135">
        <v>21</v>
      </c>
      <c r="ARI135">
        <v>85</v>
      </c>
      <c r="ARJ135">
        <v>22</v>
      </c>
      <c r="ARK135">
        <v>24</v>
      </c>
      <c r="ARL135">
        <v>29</v>
      </c>
      <c r="ARM135">
        <v>22</v>
      </c>
      <c r="ARN135">
        <v>23</v>
      </c>
      <c r="ARO135">
        <v>20</v>
      </c>
      <c r="ARP135">
        <v>26</v>
      </c>
      <c r="ARQ135">
        <v>19</v>
      </c>
      <c r="ARR135">
        <v>22</v>
      </c>
      <c r="ARS135">
        <v>17</v>
      </c>
      <c r="ART135">
        <v>18</v>
      </c>
      <c r="ARU135">
        <v>25</v>
      </c>
      <c r="ARV135">
        <v>25</v>
      </c>
      <c r="ARW135">
        <v>18</v>
      </c>
      <c r="ARX135">
        <v>24</v>
      </c>
      <c r="ARY135">
        <v>79</v>
      </c>
      <c r="ARZ135">
        <v>18</v>
      </c>
      <c r="ASA135">
        <v>20</v>
      </c>
      <c r="ASB135">
        <v>83</v>
      </c>
      <c r="ASC135">
        <v>79</v>
      </c>
      <c r="ASD135">
        <v>25</v>
      </c>
      <c r="ASE135">
        <v>74</v>
      </c>
      <c r="ASF135">
        <v>25</v>
      </c>
      <c r="ASG135">
        <v>23</v>
      </c>
      <c r="ASH135">
        <v>21</v>
      </c>
      <c r="ASI135">
        <v>23</v>
      </c>
      <c r="ASJ135">
        <v>25</v>
      </c>
      <c r="ASK135">
        <v>24</v>
      </c>
      <c r="ASL135">
        <v>74</v>
      </c>
      <c r="ASM135">
        <v>21</v>
      </c>
      <c r="ASN135">
        <v>16</v>
      </c>
      <c r="ASO135">
        <v>78</v>
      </c>
      <c r="ASP135">
        <v>26</v>
      </c>
      <c r="ASQ135">
        <v>21</v>
      </c>
      <c r="ASR135">
        <v>20</v>
      </c>
      <c r="ASS135">
        <v>18</v>
      </c>
      <c r="AST135">
        <v>23</v>
      </c>
      <c r="ASU135">
        <v>19</v>
      </c>
      <c r="ASV135">
        <v>79</v>
      </c>
      <c r="ASW135">
        <v>82</v>
      </c>
      <c r="ASX135">
        <v>27</v>
      </c>
      <c r="ASY135">
        <v>29</v>
      </c>
      <c r="ASZ135">
        <v>25</v>
      </c>
      <c r="ATA135">
        <v>20</v>
      </c>
      <c r="ATB135">
        <v>30</v>
      </c>
      <c r="ATC135">
        <v>16</v>
      </c>
      <c r="ATD135">
        <v>75</v>
      </c>
    </row>
    <row r="136" spans="1:1200">
      <c r="A136">
        <v>0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  <c r="Z136">
        <v>25</v>
      </c>
      <c r="AA136">
        <v>26</v>
      </c>
      <c r="AB136">
        <v>27</v>
      </c>
      <c r="AC136">
        <v>28</v>
      </c>
      <c r="AD136">
        <v>29</v>
      </c>
      <c r="AE136">
        <v>30</v>
      </c>
      <c r="AF136">
        <v>31</v>
      </c>
      <c r="AG136">
        <v>32</v>
      </c>
      <c r="AH136">
        <v>33</v>
      </c>
      <c r="AI136">
        <v>34</v>
      </c>
      <c r="AJ136">
        <v>35</v>
      </c>
      <c r="AK136">
        <v>36</v>
      </c>
      <c r="AL136">
        <v>37</v>
      </c>
      <c r="AM136">
        <v>38</v>
      </c>
      <c r="AN136">
        <v>39</v>
      </c>
      <c r="AO136">
        <v>40</v>
      </c>
      <c r="AP136">
        <v>41</v>
      </c>
      <c r="AQ136">
        <v>42</v>
      </c>
      <c r="AR136">
        <v>43</v>
      </c>
      <c r="AS136">
        <v>44</v>
      </c>
      <c r="AT136">
        <v>45</v>
      </c>
      <c r="AU136">
        <v>46</v>
      </c>
      <c r="AV136">
        <v>47</v>
      </c>
      <c r="AW136">
        <v>48</v>
      </c>
      <c r="AX136">
        <v>49</v>
      </c>
      <c r="AY136">
        <v>50</v>
      </c>
      <c r="AZ136">
        <v>51</v>
      </c>
      <c r="BA136">
        <v>52</v>
      </c>
      <c r="BB136">
        <v>53</v>
      </c>
      <c r="BC136">
        <v>54</v>
      </c>
      <c r="BD136">
        <v>55</v>
      </c>
      <c r="BE136">
        <v>56</v>
      </c>
      <c r="BF136">
        <v>57</v>
      </c>
      <c r="BG136">
        <v>58</v>
      </c>
      <c r="BH136">
        <v>59</v>
      </c>
      <c r="BI136">
        <v>60</v>
      </c>
      <c r="BJ136">
        <v>61</v>
      </c>
      <c r="BK136">
        <v>62</v>
      </c>
      <c r="BL136">
        <v>63</v>
      </c>
      <c r="BM136">
        <v>64</v>
      </c>
      <c r="BN136">
        <v>65</v>
      </c>
      <c r="BO136">
        <v>66</v>
      </c>
      <c r="BP136">
        <v>67</v>
      </c>
      <c r="BQ136">
        <v>68</v>
      </c>
      <c r="BR136">
        <v>69</v>
      </c>
      <c r="BS136">
        <v>70</v>
      </c>
      <c r="BT136">
        <v>71</v>
      </c>
      <c r="BU136">
        <v>72</v>
      </c>
      <c r="BV136">
        <v>73</v>
      </c>
      <c r="BW136">
        <v>74</v>
      </c>
      <c r="BX136">
        <v>75</v>
      </c>
      <c r="BY136">
        <v>76</v>
      </c>
      <c r="BZ136">
        <v>77</v>
      </c>
      <c r="CA136">
        <v>78</v>
      </c>
      <c r="CB136">
        <v>79</v>
      </c>
      <c r="CC136">
        <v>80</v>
      </c>
      <c r="CD136">
        <v>81</v>
      </c>
      <c r="CE136">
        <v>82</v>
      </c>
      <c r="CF136">
        <v>83</v>
      </c>
      <c r="CG136">
        <v>84</v>
      </c>
      <c r="CH136">
        <v>85</v>
      </c>
      <c r="CI136">
        <v>86</v>
      </c>
      <c r="CJ136">
        <v>87</v>
      </c>
      <c r="CK136">
        <v>88</v>
      </c>
      <c r="CL136">
        <v>89</v>
      </c>
      <c r="CM136">
        <v>90</v>
      </c>
      <c r="CN136">
        <v>91</v>
      </c>
      <c r="CO136">
        <v>92</v>
      </c>
      <c r="CP136">
        <v>93</v>
      </c>
      <c r="CQ136">
        <v>94</v>
      </c>
      <c r="CR136">
        <v>95</v>
      </c>
      <c r="CS136">
        <v>96</v>
      </c>
      <c r="CT136">
        <v>97</v>
      </c>
      <c r="CU136">
        <v>98</v>
      </c>
      <c r="CV136">
        <v>99</v>
      </c>
      <c r="CW136">
        <v>100</v>
      </c>
      <c r="CX136">
        <v>101</v>
      </c>
      <c r="CY136">
        <v>102</v>
      </c>
      <c r="CZ136">
        <v>103</v>
      </c>
      <c r="DA136">
        <v>104</v>
      </c>
      <c r="DB136">
        <v>105</v>
      </c>
      <c r="DC136">
        <v>106</v>
      </c>
      <c r="DD136">
        <v>107</v>
      </c>
      <c r="DE136">
        <v>108</v>
      </c>
      <c r="DF136">
        <v>109</v>
      </c>
      <c r="DG136">
        <v>110</v>
      </c>
      <c r="DH136">
        <v>111</v>
      </c>
      <c r="DI136">
        <v>112</v>
      </c>
      <c r="DJ136">
        <v>113</v>
      </c>
      <c r="DK136">
        <v>114</v>
      </c>
      <c r="DL136">
        <v>115</v>
      </c>
      <c r="DM136">
        <v>116</v>
      </c>
      <c r="DN136">
        <v>117</v>
      </c>
      <c r="DO136">
        <v>118</v>
      </c>
      <c r="DP136">
        <v>119</v>
      </c>
      <c r="DQ136">
        <v>120</v>
      </c>
      <c r="DR136">
        <v>121</v>
      </c>
      <c r="DS136">
        <v>122</v>
      </c>
      <c r="DT136">
        <v>123</v>
      </c>
      <c r="DU136">
        <v>124</v>
      </c>
      <c r="DV136">
        <v>125</v>
      </c>
      <c r="DW136">
        <v>126</v>
      </c>
      <c r="DX136">
        <v>127</v>
      </c>
      <c r="DY136">
        <v>128</v>
      </c>
      <c r="DZ136">
        <v>129</v>
      </c>
      <c r="EA136">
        <v>130</v>
      </c>
      <c r="EB136">
        <v>131</v>
      </c>
      <c r="EC136">
        <v>132</v>
      </c>
      <c r="ED136">
        <v>133</v>
      </c>
      <c r="EE136">
        <v>134</v>
      </c>
      <c r="EF136">
        <v>135</v>
      </c>
      <c r="EG136">
        <v>136</v>
      </c>
      <c r="EH136">
        <v>137</v>
      </c>
      <c r="EI136">
        <v>138</v>
      </c>
      <c r="EJ136">
        <v>139</v>
      </c>
      <c r="EK136">
        <v>140</v>
      </c>
      <c r="EL136">
        <v>141</v>
      </c>
      <c r="EM136">
        <v>142</v>
      </c>
      <c r="EN136">
        <v>143</v>
      </c>
      <c r="EO136">
        <v>144</v>
      </c>
      <c r="EP136">
        <v>145</v>
      </c>
      <c r="EQ136">
        <v>146</v>
      </c>
      <c r="ER136">
        <v>147</v>
      </c>
      <c r="ES136">
        <v>148</v>
      </c>
      <c r="ET136">
        <v>149</v>
      </c>
      <c r="EU136">
        <v>150</v>
      </c>
      <c r="EV136">
        <v>151</v>
      </c>
      <c r="EW136">
        <v>152</v>
      </c>
      <c r="EX136">
        <v>153</v>
      </c>
      <c r="EY136">
        <v>154</v>
      </c>
      <c r="EZ136">
        <v>155</v>
      </c>
      <c r="FA136">
        <v>156</v>
      </c>
      <c r="FB136">
        <v>157</v>
      </c>
      <c r="FC136">
        <v>158</v>
      </c>
      <c r="FD136">
        <v>159</v>
      </c>
      <c r="FE136">
        <v>160</v>
      </c>
      <c r="FF136">
        <v>161</v>
      </c>
      <c r="FG136">
        <v>162</v>
      </c>
      <c r="FH136">
        <v>163</v>
      </c>
      <c r="FI136">
        <v>164</v>
      </c>
      <c r="FJ136">
        <v>165</v>
      </c>
      <c r="FK136">
        <v>166</v>
      </c>
      <c r="FL136">
        <v>167</v>
      </c>
      <c r="FM136">
        <v>168</v>
      </c>
      <c r="FN136">
        <v>169</v>
      </c>
      <c r="FO136">
        <v>170</v>
      </c>
      <c r="FP136">
        <v>171</v>
      </c>
      <c r="FQ136">
        <v>172</v>
      </c>
      <c r="FR136">
        <v>173</v>
      </c>
      <c r="FS136">
        <v>174</v>
      </c>
      <c r="FT136">
        <v>175</v>
      </c>
      <c r="FU136">
        <v>176</v>
      </c>
      <c r="FV136">
        <v>177</v>
      </c>
      <c r="FW136">
        <v>178</v>
      </c>
      <c r="FX136">
        <v>179</v>
      </c>
      <c r="FY136">
        <v>180</v>
      </c>
      <c r="FZ136">
        <v>181</v>
      </c>
      <c r="GA136">
        <v>182</v>
      </c>
      <c r="GB136">
        <v>183</v>
      </c>
      <c r="GC136">
        <v>184</v>
      </c>
      <c r="GD136">
        <v>185</v>
      </c>
      <c r="GE136">
        <v>186</v>
      </c>
      <c r="GF136">
        <v>187</v>
      </c>
      <c r="GG136">
        <v>188</v>
      </c>
      <c r="GH136">
        <v>189</v>
      </c>
      <c r="GI136">
        <v>190</v>
      </c>
      <c r="GJ136">
        <v>191</v>
      </c>
      <c r="GK136">
        <v>192</v>
      </c>
      <c r="GL136">
        <v>193</v>
      </c>
      <c r="GM136">
        <v>194</v>
      </c>
      <c r="GN136">
        <v>195</v>
      </c>
      <c r="GO136">
        <v>196</v>
      </c>
      <c r="GP136">
        <v>197</v>
      </c>
      <c r="GQ136">
        <v>198</v>
      </c>
      <c r="GR136">
        <v>199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2</v>
      </c>
      <c r="OL136">
        <v>3</v>
      </c>
      <c r="OM136">
        <v>3</v>
      </c>
      <c r="ON136">
        <v>0</v>
      </c>
      <c r="OO136">
        <v>0</v>
      </c>
      <c r="OP136">
        <v>3</v>
      </c>
      <c r="OQ136">
        <v>3</v>
      </c>
      <c r="OR136">
        <v>3</v>
      </c>
      <c r="OS136">
        <v>1</v>
      </c>
      <c r="OT136">
        <v>3</v>
      </c>
      <c r="OU136">
        <v>3</v>
      </c>
      <c r="OV136">
        <v>3</v>
      </c>
      <c r="OW136">
        <v>4</v>
      </c>
      <c r="OX136">
        <v>1</v>
      </c>
      <c r="OY136">
        <v>1</v>
      </c>
      <c r="OZ136">
        <v>0</v>
      </c>
      <c r="PA136">
        <v>3</v>
      </c>
      <c r="PB136">
        <v>3</v>
      </c>
      <c r="PC136">
        <v>1</v>
      </c>
      <c r="PD136">
        <v>2</v>
      </c>
      <c r="PE136">
        <v>3</v>
      </c>
      <c r="PF136">
        <v>0</v>
      </c>
      <c r="PG136">
        <v>0</v>
      </c>
      <c r="PH136">
        <v>3</v>
      </c>
      <c r="PI136">
        <v>3</v>
      </c>
      <c r="PJ136">
        <v>3</v>
      </c>
      <c r="PK136">
        <v>3</v>
      </c>
      <c r="PL136">
        <v>1</v>
      </c>
      <c r="PM136">
        <v>1</v>
      </c>
      <c r="PN136">
        <v>0</v>
      </c>
      <c r="PO136">
        <v>3</v>
      </c>
      <c r="PP136">
        <v>2</v>
      </c>
      <c r="PQ136">
        <v>3</v>
      </c>
      <c r="PR136">
        <v>2</v>
      </c>
      <c r="PS136">
        <v>2</v>
      </c>
      <c r="PT136">
        <v>4</v>
      </c>
      <c r="PU136">
        <v>4</v>
      </c>
      <c r="PV136">
        <v>0</v>
      </c>
      <c r="PW136">
        <v>1</v>
      </c>
      <c r="PX136">
        <v>0</v>
      </c>
      <c r="PY136">
        <v>4</v>
      </c>
      <c r="PZ136">
        <v>3</v>
      </c>
      <c r="QA136">
        <v>1</v>
      </c>
      <c r="QB136">
        <v>0</v>
      </c>
      <c r="QC136">
        <v>1</v>
      </c>
      <c r="QD136">
        <v>1</v>
      </c>
      <c r="QE136">
        <v>3</v>
      </c>
      <c r="QF136">
        <v>2</v>
      </c>
      <c r="QG136">
        <v>0</v>
      </c>
      <c r="QH136">
        <v>2</v>
      </c>
      <c r="QI136">
        <v>2</v>
      </c>
      <c r="QJ136">
        <v>1</v>
      </c>
      <c r="QK136">
        <v>3</v>
      </c>
      <c r="QL136">
        <v>4</v>
      </c>
      <c r="QM136">
        <v>3</v>
      </c>
      <c r="QN136">
        <v>1</v>
      </c>
      <c r="QO136">
        <v>1</v>
      </c>
      <c r="QP136">
        <v>3</v>
      </c>
      <c r="QQ136">
        <v>4</v>
      </c>
      <c r="QR136">
        <v>2</v>
      </c>
      <c r="QS136">
        <v>4</v>
      </c>
      <c r="QT136">
        <v>0</v>
      </c>
      <c r="QU136">
        <v>3</v>
      </c>
      <c r="QV136">
        <v>2</v>
      </c>
      <c r="QW136">
        <v>0</v>
      </c>
      <c r="QX136">
        <v>1</v>
      </c>
      <c r="QY136">
        <v>4</v>
      </c>
      <c r="QZ136">
        <v>3</v>
      </c>
      <c r="RA136">
        <v>2</v>
      </c>
      <c r="RB136">
        <v>0</v>
      </c>
      <c r="RC136">
        <v>3</v>
      </c>
      <c r="RD136">
        <v>3</v>
      </c>
      <c r="RE136">
        <v>0</v>
      </c>
      <c r="RF136">
        <v>1</v>
      </c>
      <c r="RG136">
        <v>1</v>
      </c>
      <c r="RH136">
        <v>2</v>
      </c>
      <c r="RI136">
        <v>4</v>
      </c>
      <c r="RJ136">
        <v>3</v>
      </c>
      <c r="RK136">
        <v>1</v>
      </c>
      <c r="RL136">
        <v>0</v>
      </c>
      <c r="RM136">
        <v>3</v>
      </c>
      <c r="RN136">
        <v>2</v>
      </c>
      <c r="RO136">
        <v>4</v>
      </c>
      <c r="RP136">
        <v>2</v>
      </c>
      <c r="RQ136">
        <v>3</v>
      </c>
      <c r="RR136">
        <v>3</v>
      </c>
      <c r="RS136">
        <v>0</v>
      </c>
      <c r="RT136">
        <v>4</v>
      </c>
      <c r="RU136">
        <v>0</v>
      </c>
      <c r="RV136">
        <v>1</v>
      </c>
      <c r="RW136">
        <v>0</v>
      </c>
      <c r="RX136">
        <v>0</v>
      </c>
      <c r="RY136">
        <v>3</v>
      </c>
      <c r="RZ136">
        <v>1</v>
      </c>
      <c r="SA136">
        <v>2</v>
      </c>
      <c r="SB136">
        <v>4</v>
      </c>
      <c r="SC136">
        <v>4</v>
      </c>
      <c r="SD136">
        <v>1</v>
      </c>
      <c r="SE136">
        <v>4</v>
      </c>
      <c r="SF136">
        <v>0</v>
      </c>
      <c r="SG136">
        <v>0</v>
      </c>
      <c r="SH136">
        <v>1</v>
      </c>
      <c r="SI136">
        <v>3</v>
      </c>
      <c r="SJ136">
        <v>4</v>
      </c>
      <c r="SK136">
        <v>2</v>
      </c>
      <c r="SL136">
        <v>0</v>
      </c>
      <c r="SM136">
        <v>0</v>
      </c>
      <c r="SN136">
        <v>2</v>
      </c>
      <c r="SO136">
        <v>4</v>
      </c>
      <c r="SP136">
        <v>4</v>
      </c>
      <c r="SQ136">
        <v>3</v>
      </c>
      <c r="SR136">
        <v>2</v>
      </c>
      <c r="SS136">
        <v>4</v>
      </c>
      <c r="ST136">
        <v>2</v>
      </c>
      <c r="SU136">
        <v>4</v>
      </c>
      <c r="SV136">
        <v>3</v>
      </c>
      <c r="SW136">
        <v>2</v>
      </c>
      <c r="SX136">
        <v>2</v>
      </c>
      <c r="SY136">
        <v>2</v>
      </c>
      <c r="SZ136">
        <v>3</v>
      </c>
      <c r="TA136">
        <v>2</v>
      </c>
      <c r="TB136">
        <v>2</v>
      </c>
      <c r="TC136">
        <v>2</v>
      </c>
      <c r="TD136">
        <v>0</v>
      </c>
      <c r="TE136">
        <v>3</v>
      </c>
      <c r="TF136">
        <v>0</v>
      </c>
      <c r="TG136">
        <v>0</v>
      </c>
      <c r="TH136">
        <v>3</v>
      </c>
      <c r="TI136">
        <v>1</v>
      </c>
      <c r="TJ136">
        <v>0</v>
      </c>
      <c r="TK136">
        <v>1</v>
      </c>
      <c r="TL136">
        <v>4</v>
      </c>
      <c r="TM136">
        <v>3</v>
      </c>
      <c r="TN136">
        <v>0</v>
      </c>
      <c r="TO136">
        <v>3</v>
      </c>
      <c r="TP136">
        <v>2</v>
      </c>
      <c r="TQ136">
        <v>1</v>
      </c>
      <c r="TR136">
        <v>3</v>
      </c>
      <c r="TS136">
        <v>4</v>
      </c>
      <c r="TT136">
        <v>4</v>
      </c>
      <c r="TU136">
        <v>2</v>
      </c>
      <c r="TV136">
        <v>1</v>
      </c>
      <c r="TW136">
        <v>3</v>
      </c>
      <c r="TX136">
        <v>1</v>
      </c>
      <c r="TY136">
        <v>3</v>
      </c>
      <c r="TZ136">
        <v>0</v>
      </c>
      <c r="UA136">
        <v>4</v>
      </c>
      <c r="UB136">
        <v>4</v>
      </c>
      <c r="UC136">
        <v>0</v>
      </c>
      <c r="UD136">
        <v>4</v>
      </c>
      <c r="UE136">
        <v>1</v>
      </c>
      <c r="UF136">
        <v>4</v>
      </c>
      <c r="UG136">
        <v>3</v>
      </c>
      <c r="UH136">
        <v>1</v>
      </c>
      <c r="UI136">
        <v>2</v>
      </c>
      <c r="UJ136">
        <v>1</v>
      </c>
      <c r="UK136">
        <v>4</v>
      </c>
      <c r="UL136">
        <v>0</v>
      </c>
      <c r="UM136">
        <v>2</v>
      </c>
      <c r="UN136">
        <v>1</v>
      </c>
      <c r="UO136">
        <v>2</v>
      </c>
      <c r="UP136">
        <v>4</v>
      </c>
      <c r="UQ136">
        <v>1</v>
      </c>
      <c r="UR136">
        <v>2</v>
      </c>
      <c r="US136">
        <v>1</v>
      </c>
      <c r="UT136">
        <v>4</v>
      </c>
      <c r="UU136">
        <v>1</v>
      </c>
      <c r="UV136">
        <v>1</v>
      </c>
      <c r="UW136">
        <v>3</v>
      </c>
      <c r="UX136">
        <v>2</v>
      </c>
      <c r="UY136">
        <v>1</v>
      </c>
      <c r="UZ136">
        <v>3</v>
      </c>
      <c r="VA136">
        <v>3</v>
      </c>
      <c r="VB136">
        <v>0</v>
      </c>
      <c r="VC136">
        <v>3</v>
      </c>
      <c r="VD136">
        <v>4</v>
      </c>
      <c r="VE136">
        <v>2</v>
      </c>
      <c r="VF136">
        <v>1</v>
      </c>
      <c r="VG136">
        <v>1</v>
      </c>
      <c r="VH136">
        <v>2</v>
      </c>
      <c r="VI136">
        <v>1</v>
      </c>
      <c r="VJ136">
        <v>3</v>
      </c>
      <c r="VK136">
        <v>4</v>
      </c>
      <c r="VL136">
        <v>1</v>
      </c>
      <c r="VM136">
        <v>3</v>
      </c>
      <c r="VN136">
        <v>1</v>
      </c>
      <c r="VO136">
        <v>4</v>
      </c>
      <c r="VP136">
        <v>2</v>
      </c>
      <c r="VQ136">
        <v>2</v>
      </c>
      <c r="VR136">
        <v>4</v>
      </c>
      <c r="VS136">
        <v>2</v>
      </c>
      <c r="VT136">
        <v>3</v>
      </c>
      <c r="VU136">
        <v>3</v>
      </c>
      <c r="VV136">
        <v>4</v>
      </c>
      <c r="VW136">
        <v>0</v>
      </c>
      <c r="VX136">
        <v>1</v>
      </c>
      <c r="VY136">
        <v>0</v>
      </c>
      <c r="VZ136">
        <v>1</v>
      </c>
      <c r="WA136">
        <v>0</v>
      </c>
      <c r="WB136">
        <v>3</v>
      </c>
      <c r="WC136">
        <v>1</v>
      </c>
      <c r="WD136">
        <v>2</v>
      </c>
      <c r="WE136">
        <v>3</v>
      </c>
      <c r="WF136">
        <v>3</v>
      </c>
      <c r="WG136">
        <v>0</v>
      </c>
      <c r="WH136">
        <v>0</v>
      </c>
      <c r="WI136">
        <v>4</v>
      </c>
      <c r="WJ136">
        <v>0</v>
      </c>
      <c r="WK136">
        <v>0</v>
      </c>
      <c r="WL136">
        <v>3</v>
      </c>
      <c r="WM136">
        <v>2</v>
      </c>
      <c r="WN136">
        <v>3</v>
      </c>
      <c r="WO136">
        <v>4</v>
      </c>
      <c r="WP136">
        <v>3</v>
      </c>
      <c r="WQ136">
        <v>3</v>
      </c>
      <c r="WR136">
        <v>1</v>
      </c>
      <c r="WS136">
        <v>0</v>
      </c>
      <c r="WT136">
        <v>3</v>
      </c>
      <c r="WU136">
        <v>3</v>
      </c>
      <c r="WV136">
        <v>4</v>
      </c>
      <c r="WW136">
        <v>3</v>
      </c>
      <c r="WX136">
        <v>3</v>
      </c>
      <c r="WY136">
        <v>0</v>
      </c>
      <c r="WZ136">
        <v>1</v>
      </c>
      <c r="XA136">
        <v>4</v>
      </c>
      <c r="XB136">
        <v>0</v>
      </c>
      <c r="XC136">
        <v>3</v>
      </c>
      <c r="XD136">
        <v>0</v>
      </c>
      <c r="XE136">
        <v>3</v>
      </c>
      <c r="XF136">
        <v>3</v>
      </c>
      <c r="XG136">
        <v>3</v>
      </c>
      <c r="XH136">
        <v>3</v>
      </c>
      <c r="XI136">
        <v>3</v>
      </c>
      <c r="XJ136">
        <v>2</v>
      </c>
      <c r="XK136">
        <v>3</v>
      </c>
      <c r="XL136">
        <v>4</v>
      </c>
      <c r="XM136">
        <v>2</v>
      </c>
      <c r="XN136">
        <v>1</v>
      </c>
      <c r="XO136">
        <v>1</v>
      </c>
      <c r="XP136">
        <v>4</v>
      </c>
      <c r="XQ136">
        <v>3</v>
      </c>
      <c r="XR136">
        <v>3</v>
      </c>
      <c r="XS136">
        <v>3</v>
      </c>
      <c r="XT136">
        <v>2</v>
      </c>
      <c r="XU136">
        <v>2</v>
      </c>
      <c r="XV136">
        <v>3</v>
      </c>
      <c r="XW136">
        <v>3</v>
      </c>
      <c r="XX136">
        <v>0</v>
      </c>
      <c r="XY136">
        <v>3</v>
      </c>
      <c r="XZ136">
        <v>1</v>
      </c>
      <c r="YA136">
        <v>3</v>
      </c>
      <c r="YB136">
        <v>3</v>
      </c>
      <c r="YC136">
        <v>3</v>
      </c>
      <c r="YD136">
        <v>2</v>
      </c>
      <c r="YE136">
        <v>3</v>
      </c>
      <c r="YF136">
        <v>3</v>
      </c>
      <c r="YG136">
        <v>3</v>
      </c>
      <c r="YH136">
        <v>3</v>
      </c>
      <c r="YI136">
        <v>3</v>
      </c>
      <c r="YJ136">
        <v>3</v>
      </c>
      <c r="YK136">
        <v>3</v>
      </c>
      <c r="YL136">
        <v>0</v>
      </c>
      <c r="YM136">
        <v>3</v>
      </c>
      <c r="YN136">
        <v>2</v>
      </c>
      <c r="YO136">
        <v>1</v>
      </c>
      <c r="YP136">
        <v>3</v>
      </c>
      <c r="YQ136">
        <v>3</v>
      </c>
      <c r="YR136">
        <v>4</v>
      </c>
      <c r="YS136">
        <v>3</v>
      </c>
      <c r="YT136">
        <v>3</v>
      </c>
      <c r="YU136">
        <v>3</v>
      </c>
      <c r="YV136">
        <v>4</v>
      </c>
      <c r="YW136">
        <v>3</v>
      </c>
      <c r="YX136">
        <v>3</v>
      </c>
      <c r="YY136">
        <v>4</v>
      </c>
      <c r="YZ136">
        <v>3</v>
      </c>
      <c r="ZA136">
        <v>2</v>
      </c>
      <c r="ZB136">
        <v>3</v>
      </c>
      <c r="ZC136">
        <v>3</v>
      </c>
      <c r="ZD136">
        <v>3</v>
      </c>
      <c r="ZE136">
        <v>2</v>
      </c>
      <c r="ZF136">
        <v>3</v>
      </c>
      <c r="ZG136">
        <v>3</v>
      </c>
      <c r="ZH136">
        <v>3</v>
      </c>
      <c r="ZI136">
        <v>3</v>
      </c>
      <c r="ZJ136">
        <v>3</v>
      </c>
      <c r="ZK136">
        <v>3</v>
      </c>
      <c r="ZL136">
        <v>3</v>
      </c>
      <c r="ZM136">
        <v>1</v>
      </c>
      <c r="ZN136">
        <v>3</v>
      </c>
      <c r="ZO136">
        <v>4</v>
      </c>
      <c r="ZP136">
        <v>3</v>
      </c>
      <c r="ZQ136">
        <v>4</v>
      </c>
      <c r="ZR136">
        <v>1</v>
      </c>
      <c r="ZS136">
        <v>0</v>
      </c>
      <c r="ZT136">
        <v>3</v>
      </c>
      <c r="ZU136">
        <v>3</v>
      </c>
      <c r="ZV136">
        <v>3</v>
      </c>
      <c r="ZW136">
        <v>3</v>
      </c>
      <c r="ZX136">
        <v>3</v>
      </c>
      <c r="ZY136">
        <v>3</v>
      </c>
      <c r="ZZ136">
        <v>3</v>
      </c>
      <c r="AAA136">
        <v>0</v>
      </c>
      <c r="AAB136">
        <v>3</v>
      </c>
      <c r="AAC136">
        <v>4</v>
      </c>
      <c r="AAD136">
        <v>3</v>
      </c>
      <c r="AAE136">
        <v>2</v>
      </c>
      <c r="AAF136">
        <v>3</v>
      </c>
      <c r="AAG136">
        <v>3</v>
      </c>
      <c r="AAH136">
        <v>3</v>
      </c>
      <c r="AAI136">
        <v>3</v>
      </c>
      <c r="AAJ136">
        <v>3</v>
      </c>
      <c r="AAK136">
        <v>1</v>
      </c>
      <c r="AAL136">
        <v>3</v>
      </c>
      <c r="AAM136">
        <v>2</v>
      </c>
      <c r="AAN136">
        <v>4</v>
      </c>
      <c r="AAO136">
        <v>2</v>
      </c>
      <c r="AAP136">
        <v>3</v>
      </c>
      <c r="AAQ136">
        <v>2</v>
      </c>
      <c r="AAR136">
        <v>2</v>
      </c>
      <c r="AAS136">
        <v>3</v>
      </c>
      <c r="AAT136">
        <v>1</v>
      </c>
      <c r="AAU136">
        <v>3</v>
      </c>
      <c r="AAV136">
        <v>3</v>
      </c>
      <c r="AAW136">
        <v>3</v>
      </c>
      <c r="AAX136">
        <v>2</v>
      </c>
      <c r="AAY136">
        <v>0</v>
      </c>
      <c r="AAZ136">
        <v>0</v>
      </c>
      <c r="ABA136">
        <v>3</v>
      </c>
      <c r="ABB136">
        <v>1</v>
      </c>
      <c r="ABC136">
        <v>4</v>
      </c>
      <c r="ABD136">
        <v>2</v>
      </c>
      <c r="ABE136">
        <v>3</v>
      </c>
      <c r="ABF136">
        <v>3</v>
      </c>
      <c r="ABG136">
        <v>1</v>
      </c>
      <c r="ABH136">
        <v>0</v>
      </c>
      <c r="ABI136">
        <v>2</v>
      </c>
      <c r="ABJ136">
        <v>2</v>
      </c>
      <c r="ABK136">
        <v>2</v>
      </c>
      <c r="ABL136">
        <v>3</v>
      </c>
      <c r="ABM136">
        <v>2</v>
      </c>
      <c r="ABN136">
        <v>3</v>
      </c>
      <c r="ABO136">
        <v>4</v>
      </c>
      <c r="ABP136">
        <v>3</v>
      </c>
      <c r="ABQ136">
        <v>2</v>
      </c>
      <c r="ABR136">
        <v>2</v>
      </c>
      <c r="ABS136">
        <v>3</v>
      </c>
      <c r="ABT136">
        <v>3</v>
      </c>
      <c r="ABU136">
        <v>3</v>
      </c>
      <c r="ABV136">
        <v>1</v>
      </c>
      <c r="ABW136">
        <v>3</v>
      </c>
      <c r="ABX136">
        <v>3</v>
      </c>
      <c r="ABY136">
        <v>3</v>
      </c>
      <c r="ABZ136">
        <v>1</v>
      </c>
      <c r="ACA136">
        <v>4</v>
      </c>
      <c r="ACB136">
        <v>3</v>
      </c>
      <c r="ACC136">
        <v>4</v>
      </c>
      <c r="ACD136">
        <v>3</v>
      </c>
      <c r="ACE136">
        <v>3</v>
      </c>
      <c r="ACF136">
        <v>3</v>
      </c>
      <c r="ACG136">
        <v>3</v>
      </c>
      <c r="ACH136">
        <v>0</v>
      </c>
      <c r="ACI136">
        <v>1</v>
      </c>
      <c r="ACJ136">
        <v>3</v>
      </c>
      <c r="ACK136">
        <v>4</v>
      </c>
      <c r="ACL136">
        <v>0</v>
      </c>
      <c r="ACM136">
        <v>3</v>
      </c>
      <c r="ACN136">
        <v>0</v>
      </c>
      <c r="ACO136">
        <v>0</v>
      </c>
      <c r="ACP136">
        <v>1</v>
      </c>
      <c r="ACQ136">
        <v>3</v>
      </c>
      <c r="ACR136">
        <v>1</v>
      </c>
      <c r="ACS136">
        <v>3</v>
      </c>
      <c r="ACT136">
        <v>3</v>
      </c>
      <c r="ACU136">
        <v>0</v>
      </c>
      <c r="ACV136">
        <v>3</v>
      </c>
      <c r="ACW136">
        <v>4</v>
      </c>
      <c r="ACX136">
        <v>3</v>
      </c>
      <c r="ACY136">
        <v>3</v>
      </c>
      <c r="ACZ136">
        <v>3</v>
      </c>
      <c r="ADA136">
        <v>1</v>
      </c>
      <c r="ADB136">
        <v>3</v>
      </c>
      <c r="ADC136">
        <v>3</v>
      </c>
      <c r="ADD136">
        <v>3</v>
      </c>
      <c r="ADE136">
        <v>2</v>
      </c>
      <c r="ADF136">
        <v>1</v>
      </c>
      <c r="ADG136">
        <v>0</v>
      </c>
      <c r="ADH136">
        <v>3</v>
      </c>
      <c r="ADI136">
        <v>4</v>
      </c>
      <c r="ADJ136">
        <v>3</v>
      </c>
      <c r="ADK136">
        <v>2</v>
      </c>
      <c r="ADL136">
        <v>3</v>
      </c>
      <c r="ADM136">
        <v>3</v>
      </c>
      <c r="ADN136">
        <v>3</v>
      </c>
      <c r="ADO136">
        <v>3</v>
      </c>
      <c r="ADP136">
        <v>1</v>
      </c>
      <c r="ADQ136">
        <v>3</v>
      </c>
      <c r="ADR136">
        <v>0</v>
      </c>
      <c r="ADS136">
        <v>3</v>
      </c>
      <c r="ADT136">
        <v>3</v>
      </c>
      <c r="ADU136">
        <v>0</v>
      </c>
      <c r="ADV136">
        <v>0</v>
      </c>
      <c r="ADW136">
        <v>1</v>
      </c>
      <c r="ADX136">
        <v>0</v>
      </c>
      <c r="ADY136">
        <v>1</v>
      </c>
      <c r="ADZ136">
        <v>0</v>
      </c>
      <c r="AEA136">
        <v>0</v>
      </c>
      <c r="AEB136">
        <v>0</v>
      </c>
      <c r="AEC136">
        <v>0</v>
      </c>
      <c r="AED136">
        <v>1</v>
      </c>
      <c r="AEE136">
        <v>0</v>
      </c>
      <c r="AEF136">
        <v>1</v>
      </c>
      <c r="AEG136">
        <v>1</v>
      </c>
      <c r="AEH136">
        <v>0</v>
      </c>
      <c r="AEI136">
        <v>0</v>
      </c>
      <c r="AEJ136">
        <v>0</v>
      </c>
      <c r="AEK136">
        <v>0</v>
      </c>
      <c r="AEL136">
        <v>1</v>
      </c>
      <c r="AEM136">
        <v>0</v>
      </c>
      <c r="AEN136">
        <v>0</v>
      </c>
      <c r="AEO136">
        <v>1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1</v>
      </c>
      <c r="AEV136">
        <v>0</v>
      </c>
      <c r="AEW136">
        <v>0</v>
      </c>
      <c r="AEX136">
        <v>0</v>
      </c>
      <c r="AEY136">
        <v>1</v>
      </c>
      <c r="AEZ136">
        <v>1</v>
      </c>
      <c r="AFA136">
        <v>1</v>
      </c>
      <c r="AFB136">
        <v>1</v>
      </c>
      <c r="AFC136">
        <v>0</v>
      </c>
      <c r="AFD136">
        <v>1</v>
      </c>
      <c r="AFE136">
        <v>1</v>
      </c>
      <c r="AFF136">
        <v>0</v>
      </c>
      <c r="AFG136">
        <v>1</v>
      </c>
      <c r="AFH136">
        <v>0</v>
      </c>
      <c r="AFI136">
        <v>0</v>
      </c>
      <c r="AFJ136">
        <v>1</v>
      </c>
      <c r="AFK136">
        <v>0</v>
      </c>
      <c r="AFL136">
        <v>0</v>
      </c>
      <c r="AFM136">
        <v>0</v>
      </c>
      <c r="AFN136">
        <v>0</v>
      </c>
      <c r="AFO136">
        <v>1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1</v>
      </c>
      <c r="AFV136">
        <v>0</v>
      </c>
      <c r="AFW136">
        <v>1</v>
      </c>
      <c r="AFX136">
        <v>0</v>
      </c>
      <c r="AFY136">
        <v>0</v>
      </c>
      <c r="AFZ136">
        <v>1</v>
      </c>
      <c r="AGA136">
        <v>0</v>
      </c>
      <c r="AGB136">
        <v>0</v>
      </c>
      <c r="AGC136">
        <v>0</v>
      </c>
      <c r="AGD136">
        <v>1</v>
      </c>
      <c r="AGE136">
        <v>1</v>
      </c>
      <c r="AGF136">
        <v>1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1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1</v>
      </c>
      <c r="AGU136">
        <v>0</v>
      </c>
      <c r="AGV136">
        <v>0</v>
      </c>
      <c r="AGW136">
        <v>1</v>
      </c>
      <c r="AGX136">
        <v>0</v>
      </c>
      <c r="AGY136">
        <v>0</v>
      </c>
      <c r="AGZ136">
        <v>0</v>
      </c>
      <c r="AHA136">
        <v>1</v>
      </c>
      <c r="AHB136">
        <v>1</v>
      </c>
      <c r="AHC136">
        <v>0</v>
      </c>
      <c r="AHD136">
        <v>0</v>
      </c>
      <c r="AHE136">
        <v>1</v>
      </c>
      <c r="AHF136">
        <v>0</v>
      </c>
      <c r="AHG136">
        <v>0</v>
      </c>
      <c r="AHH136">
        <v>0</v>
      </c>
      <c r="AHI136">
        <v>1</v>
      </c>
      <c r="AHJ136">
        <v>1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1</v>
      </c>
      <c r="AIF136">
        <v>0</v>
      </c>
      <c r="AIG136">
        <v>1</v>
      </c>
      <c r="AIH136">
        <v>1</v>
      </c>
      <c r="AII136">
        <v>1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1</v>
      </c>
      <c r="AIP136">
        <v>0</v>
      </c>
      <c r="AIQ136">
        <v>1</v>
      </c>
      <c r="AIR136">
        <v>0</v>
      </c>
      <c r="AIS136">
        <v>1</v>
      </c>
      <c r="AIT136">
        <v>0</v>
      </c>
      <c r="AIU136">
        <v>0</v>
      </c>
      <c r="AIV136">
        <v>0</v>
      </c>
      <c r="AIW136">
        <v>1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1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1</v>
      </c>
      <c r="AJN136">
        <v>0</v>
      </c>
      <c r="AJO136">
        <v>0</v>
      </c>
      <c r="AJP136">
        <v>0</v>
      </c>
      <c r="AJQ136">
        <v>1</v>
      </c>
      <c r="AJR136">
        <v>1</v>
      </c>
      <c r="AJS136">
        <v>0</v>
      </c>
      <c r="AJT136">
        <v>0</v>
      </c>
      <c r="AJU136">
        <v>1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1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1</v>
      </c>
      <c r="AKH136">
        <v>1</v>
      </c>
      <c r="AKI136">
        <v>0</v>
      </c>
      <c r="AKJ136">
        <v>0</v>
      </c>
      <c r="AKK136">
        <v>1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1</v>
      </c>
      <c r="AKT136">
        <v>1</v>
      </c>
      <c r="AKU136">
        <v>0</v>
      </c>
      <c r="AKV136">
        <v>0</v>
      </c>
      <c r="AKW136">
        <v>0</v>
      </c>
      <c r="AKX136">
        <v>1</v>
      </c>
      <c r="AKY136">
        <v>0</v>
      </c>
      <c r="AKZ136">
        <v>0</v>
      </c>
      <c r="ALA136">
        <v>0</v>
      </c>
      <c r="ALB136">
        <v>1</v>
      </c>
      <c r="ALC136">
        <v>0</v>
      </c>
      <c r="ALD136">
        <v>1</v>
      </c>
      <c r="ALE136">
        <v>1</v>
      </c>
      <c r="ALF136">
        <v>0</v>
      </c>
      <c r="ALG136">
        <v>0</v>
      </c>
      <c r="ALH136">
        <v>1</v>
      </c>
      <c r="ALI136">
        <v>0</v>
      </c>
      <c r="ALJ136">
        <v>0</v>
      </c>
      <c r="ALK136">
        <v>1</v>
      </c>
      <c r="ALL136">
        <v>1</v>
      </c>
      <c r="ALM136">
        <v>71</v>
      </c>
      <c r="ALN136">
        <v>23</v>
      </c>
      <c r="ALO136">
        <v>48</v>
      </c>
      <c r="ALP136">
        <v>27</v>
      </c>
      <c r="ALQ136">
        <v>56</v>
      </c>
      <c r="ALR136">
        <v>24</v>
      </c>
      <c r="ALS136">
        <v>72</v>
      </c>
      <c r="ALT136">
        <v>75</v>
      </c>
      <c r="ALU136">
        <v>23</v>
      </c>
      <c r="ALV136">
        <v>76</v>
      </c>
      <c r="ALW136">
        <v>83</v>
      </c>
      <c r="ALX136">
        <v>75</v>
      </c>
      <c r="ALY136">
        <v>24</v>
      </c>
      <c r="ALZ136">
        <v>15</v>
      </c>
      <c r="AMA136">
        <v>25</v>
      </c>
      <c r="AMB136">
        <v>28</v>
      </c>
      <c r="AMC136">
        <v>67</v>
      </c>
      <c r="AMD136">
        <v>80</v>
      </c>
      <c r="AME136">
        <v>18</v>
      </c>
      <c r="AMF136">
        <v>21</v>
      </c>
      <c r="AMG136">
        <v>84</v>
      </c>
      <c r="AMH136">
        <v>19</v>
      </c>
      <c r="AMI136">
        <v>19</v>
      </c>
      <c r="AMJ136">
        <v>80</v>
      </c>
      <c r="AMK136">
        <v>81</v>
      </c>
      <c r="AML136">
        <v>83</v>
      </c>
      <c r="AMM136">
        <v>70</v>
      </c>
      <c r="AMN136">
        <v>28</v>
      </c>
      <c r="AMO136">
        <v>21</v>
      </c>
      <c r="AMP136">
        <v>30</v>
      </c>
      <c r="AMQ136">
        <v>74</v>
      </c>
      <c r="AMR136">
        <v>23</v>
      </c>
      <c r="AMS136">
        <v>82</v>
      </c>
      <c r="AMT136">
        <v>27</v>
      </c>
      <c r="AMU136">
        <v>32</v>
      </c>
      <c r="AMV136">
        <v>20</v>
      </c>
      <c r="AMW136">
        <v>23</v>
      </c>
      <c r="AMX136">
        <v>28</v>
      </c>
      <c r="AMY136">
        <v>31</v>
      </c>
      <c r="AMZ136">
        <v>19</v>
      </c>
      <c r="ANA136">
        <v>16</v>
      </c>
      <c r="ANB136">
        <v>79</v>
      </c>
      <c r="ANC136">
        <v>22</v>
      </c>
      <c r="AND136">
        <v>31</v>
      </c>
      <c r="ANE136">
        <v>26</v>
      </c>
      <c r="ANF136">
        <v>24</v>
      </c>
      <c r="ANG136">
        <v>78</v>
      </c>
      <c r="ANH136">
        <v>36</v>
      </c>
      <c r="ANI136">
        <v>28</v>
      </c>
      <c r="ANJ136">
        <v>22</v>
      </c>
      <c r="ANK136">
        <v>28</v>
      </c>
      <c r="ANL136">
        <v>24</v>
      </c>
      <c r="ANM136">
        <v>79</v>
      </c>
      <c r="ANN136">
        <v>20</v>
      </c>
      <c r="ANO136">
        <v>95</v>
      </c>
      <c r="ANP136">
        <v>14</v>
      </c>
      <c r="ANQ136">
        <v>20</v>
      </c>
      <c r="ANR136">
        <v>79</v>
      </c>
      <c r="ANS136">
        <v>25</v>
      </c>
      <c r="ANT136">
        <v>24</v>
      </c>
      <c r="ANU136">
        <v>19</v>
      </c>
      <c r="ANV136">
        <v>18</v>
      </c>
      <c r="ANW136">
        <v>76</v>
      </c>
      <c r="ANX136">
        <v>28</v>
      </c>
      <c r="ANY136">
        <v>25</v>
      </c>
      <c r="ANZ136">
        <v>18</v>
      </c>
      <c r="AOA136">
        <v>20</v>
      </c>
      <c r="AOB136">
        <v>77</v>
      </c>
      <c r="AOC136">
        <v>15</v>
      </c>
      <c r="AOD136">
        <v>23</v>
      </c>
      <c r="AOE136">
        <v>79</v>
      </c>
      <c r="AOF136">
        <v>78</v>
      </c>
      <c r="AOG136">
        <v>36</v>
      </c>
      <c r="AOH136">
        <v>36</v>
      </c>
      <c r="AOI136">
        <v>36</v>
      </c>
      <c r="AOJ136">
        <v>18</v>
      </c>
      <c r="AOK136">
        <v>23</v>
      </c>
      <c r="AOL136">
        <v>72</v>
      </c>
      <c r="AOM136">
        <v>17</v>
      </c>
      <c r="AON136">
        <v>20</v>
      </c>
      <c r="AOO136">
        <v>82</v>
      </c>
      <c r="AOP136">
        <v>26</v>
      </c>
      <c r="AOQ136">
        <v>21</v>
      </c>
      <c r="AOR136">
        <v>22</v>
      </c>
      <c r="AOS136">
        <v>77</v>
      </c>
      <c r="AOT136">
        <v>74</v>
      </c>
      <c r="AOU136">
        <v>32</v>
      </c>
      <c r="AOV136">
        <v>26</v>
      </c>
      <c r="AOW136">
        <v>31</v>
      </c>
      <c r="AOX136">
        <v>27</v>
      </c>
      <c r="AOY136">
        <v>23</v>
      </c>
      <c r="AOZ136">
        <v>28</v>
      </c>
      <c r="APA136">
        <v>78</v>
      </c>
      <c r="APB136">
        <v>25</v>
      </c>
      <c r="APC136">
        <v>23</v>
      </c>
      <c r="APD136">
        <v>26</v>
      </c>
      <c r="APE136">
        <v>29</v>
      </c>
      <c r="APF136">
        <v>24</v>
      </c>
      <c r="APG136">
        <v>15</v>
      </c>
      <c r="APH136">
        <v>26</v>
      </c>
      <c r="API136">
        <v>30</v>
      </c>
      <c r="APJ136">
        <v>29</v>
      </c>
      <c r="APK136">
        <v>79</v>
      </c>
      <c r="APL136">
        <v>16</v>
      </c>
      <c r="APM136">
        <v>17</v>
      </c>
      <c r="APN136">
        <v>15</v>
      </c>
      <c r="APO136">
        <v>20</v>
      </c>
      <c r="APP136">
        <v>26</v>
      </c>
      <c r="APQ136">
        <v>25</v>
      </c>
      <c r="APR136">
        <v>31</v>
      </c>
      <c r="APS136">
        <v>75</v>
      </c>
      <c r="APT136">
        <v>25</v>
      </c>
      <c r="APU136">
        <v>23</v>
      </c>
      <c r="APV136">
        <v>17</v>
      </c>
      <c r="APW136">
        <v>21</v>
      </c>
      <c r="APX136">
        <v>84</v>
      </c>
      <c r="APY136">
        <v>36</v>
      </c>
      <c r="APZ136">
        <v>25</v>
      </c>
      <c r="AQA136">
        <v>25</v>
      </c>
      <c r="AQB136">
        <v>73</v>
      </c>
      <c r="AQC136">
        <v>27</v>
      </c>
      <c r="AQD136">
        <v>28</v>
      </c>
      <c r="AQE136">
        <v>27</v>
      </c>
      <c r="AQF136">
        <v>25</v>
      </c>
      <c r="AQG136">
        <v>76</v>
      </c>
      <c r="AQH136">
        <v>20</v>
      </c>
      <c r="AQI136">
        <v>19</v>
      </c>
      <c r="AQJ136">
        <v>68</v>
      </c>
      <c r="AQK136">
        <v>23</v>
      </c>
      <c r="AQL136">
        <v>22</v>
      </c>
      <c r="AQM136">
        <v>22</v>
      </c>
      <c r="AQN136">
        <v>27</v>
      </c>
      <c r="AQO136">
        <v>70</v>
      </c>
      <c r="AQP136">
        <v>25</v>
      </c>
      <c r="AQQ136">
        <v>75</v>
      </c>
      <c r="AQR136">
        <v>20</v>
      </c>
      <c r="AQS136">
        <v>23</v>
      </c>
      <c r="AQT136">
        <v>85</v>
      </c>
      <c r="AQU136">
        <v>24</v>
      </c>
      <c r="AQV136">
        <v>26</v>
      </c>
      <c r="AQW136">
        <v>29</v>
      </c>
      <c r="AQX136">
        <v>21</v>
      </c>
      <c r="AQY136">
        <v>69</v>
      </c>
      <c r="AQZ136">
        <v>22</v>
      </c>
      <c r="ARA136">
        <v>74</v>
      </c>
      <c r="ARB136">
        <v>32</v>
      </c>
      <c r="ARC136">
        <v>29</v>
      </c>
      <c r="ARD136">
        <v>22</v>
      </c>
      <c r="ARE136">
        <v>24</v>
      </c>
      <c r="ARF136">
        <v>23</v>
      </c>
      <c r="ARG136">
        <v>18</v>
      </c>
      <c r="ARH136">
        <v>21</v>
      </c>
      <c r="ARI136">
        <v>86</v>
      </c>
      <c r="ARJ136">
        <v>23</v>
      </c>
      <c r="ARK136">
        <v>24</v>
      </c>
      <c r="ARL136">
        <v>29</v>
      </c>
      <c r="ARM136">
        <v>23</v>
      </c>
      <c r="ARN136">
        <v>23</v>
      </c>
      <c r="ARO136">
        <v>20</v>
      </c>
      <c r="ARP136">
        <v>26</v>
      </c>
      <c r="ARQ136">
        <v>19</v>
      </c>
      <c r="ARR136">
        <v>22</v>
      </c>
      <c r="ARS136">
        <v>18</v>
      </c>
      <c r="ART136">
        <v>18</v>
      </c>
      <c r="ARU136">
        <v>25</v>
      </c>
      <c r="ARV136">
        <v>25</v>
      </c>
      <c r="ARW136">
        <v>18</v>
      </c>
      <c r="ARX136">
        <v>24</v>
      </c>
      <c r="ARY136">
        <v>80</v>
      </c>
      <c r="ARZ136">
        <v>19</v>
      </c>
      <c r="ASA136">
        <v>20</v>
      </c>
      <c r="ASB136">
        <v>83</v>
      </c>
      <c r="ASC136">
        <v>80</v>
      </c>
      <c r="ASD136">
        <v>25</v>
      </c>
      <c r="ASE136">
        <v>74</v>
      </c>
      <c r="ASF136">
        <v>25</v>
      </c>
      <c r="ASG136">
        <v>23</v>
      </c>
      <c r="ASH136">
        <v>21</v>
      </c>
      <c r="ASI136">
        <v>23</v>
      </c>
      <c r="ASJ136">
        <v>25</v>
      </c>
      <c r="ASK136">
        <v>25</v>
      </c>
      <c r="ASL136">
        <v>75</v>
      </c>
      <c r="ASM136">
        <v>21</v>
      </c>
      <c r="ASN136">
        <v>16</v>
      </c>
      <c r="ASO136">
        <v>78</v>
      </c>
      <c r="ASP136">
        <v>27</v>
      </c>
      <c r="ASQ136">
        <v>21</v>
      </c>
      <c r="ASR136">
        <v>20</v>
      </c>
      <c r="ASS136">
        <v>18</v>
      </c>
      <c r="AST136">
        <v>24</v>
      </c>
      <c r="ASU136">
        <v>19</v>
      </c>
      <c r="ASV136">
        <v>80</v>
      </c>
      <c r="ASW136">
        <v>83</v>
      </c>
      <c r="ASX136">
        <v>27</v>
      </c>
      <c r="ASY136">
        <v>29</v>
      </c>
      <c r="ASZ136">
        <v>26</v>
      </c>
      <c r="ATA136">
        <v>20</v>
      </c>
      <c r="ATB136">
        <v>30</v>
      </c>
      <c r="ATC136">
        <v>17</v>
      </c>
      <c r="ATD136">
        <v>76</v>
      </c>
    </row>
    <row r="137" spans="1:1200">
      <c r="A137">
        <v>0</v>
      </c>
      <c r="B137">
        <v>1</v>
      </c>
      <c r="C137">
        <v>2</v>
      </c>
      <c r="D137">
        <v>3</v>
      </c>
      <c r="E137">
        <v>4</v>
      </c>
      <c r="F137">
        <v>5</v>
      </c>
      <c r="G137">
        <v>6</v>
      </c>
      <c r="H137">
        <v>7</v>
      </c>
      <c r="I137">
        <v>8</v>
      </c>
      <c r="J137">
        <v>9</v>
      </c>
      <c r="K137">
        <v>10</v>
      </c>
      <c r="L137">
        <v>11</v>
      </c>
      <c r="M137">
        <v>12</v>
      </c>
      <c r="N137">
        <v>13</v>
      </c>
      <c r="O137">
        <v>14</v>
      </c>
      <c r="P137">
        <v>15</v>
      </c>
      <c r="Q137">
        <v>16</v>
      </c>
      <c r="R137">
        <v>17</v>
      </c>
      <c r="S137">
        <v>18</v>
      </c>
      <c r="T137">
        <v>19</v>
      </c>
      <c r="U137">
        <v>20</v>
      </c>
      <c r="V137">
        <v>21</v>
      </c>
      <c r="W137">
        <v>22</v>
      </c>
      <c r="X137">
        <v>23</v>
      </c>
      <c r="Y137">
        <v>24</v>
      </c>
      <c r="Z137">
        <v>25</v>
      </c>
      <c r="AA137">
        <v>26</v>
      </c>
      <c r="AB137">
        <v>27</v>
      </c>
      <c r="AC137">
        <v>28</v>
      </c>
      <c r="AD137">
        <v>29</v>
      </c>
      <c r="AE137">
        <v>30</v>
      </c>
      <c r="AF137">
        <v>31</v>
      </c>
      <c r="AG137">
        <v>32</v>
      </c>
      <c r="AH137">
        <v>33</v>
      </c>
      <c r="AI137">
        <v>34</v>
      </c>
      <c r="AJ137">
        <v>35</v>
      </c>
      <c r="AK137">
        <v>36</v>
      </c>
      <c r="AL137">
        <v>37</v>
      </c>
      <c r="AM137">
        <v>38</v>
      </c>
      <c r="AN137">
        <v>39</v>
      </c>
      <c r="AO137">
        <v>40</v>
      </c>
      <c r="AP137">
        <v>41</v>
      </c>
      <c r="AQ137">
        <v>42</v>
      </c>
      <c r="AR137">
        <v>43</v>
      </c>
      <c r="AS137">
        <v>44</v>
      </c>
      <c r="AT137">
        <v>45</v>
      </c>
      <c r="AU137">
        <v>46</v>
      </c>
      <c r="AV137">
        <v>47</v>
      </c>
      <c r="AW137">
        <v>48</v>
      </c>
      <c r="AX137">
        <v>49</v>
      </c>
      <c r="AY137">
        <v>50</v>
      </c>
      <c r="AZ137">
        <v>51</v>
      </c>
      <c r="BA137">
        <v>52</v>
      </c>
      <c r="BB137">
        <v>53</v>
      </c>
      <c r="BC137">
        <v>54</v>
      </c>
      <c r="BD137">
        <v>55</v>
      </c>
      <c r="BE137">
        <v>56</v>
      </c>
      <c r="BF137">
        <v>57</v>
      </c>
      <c r="BG137">
        <v>58</v>
      </c>
      <c r="BH137">
        <v>59</v>
      </c>
      <c r="BI137">
        <v>60</v>
      </c>
      <c r="BJ137">
        <v>61</v>
      </c>
      <c r="BK137">
        <v>62</v>
      </c>
      <c r="BL137">
        <v>63</v>
      </c>
      <c r="BM137">
        <v>64</v>
      </c>
      <c r="BN137">
        <v>65</v>
      </c>
      <c r="BO137">
        <v>66</v>
      </c>
      <c r="BP137">
        <v>67</v>
      </c>
      <c r="BQ137">
        <v>68</v>
      </c>
      <c r="BR137">
        <v>69</v>
      </c>
      <c r="BS137">
        <v>70</v>
      </c>
      <c r="BT137">
        <v>71</v>
      </c>
      <c r="BU137">
        <v>72</v>
      </c>
      <c r="BV137">
        <v>73</v>
      </c>
      <c r="BW137">
        <v>74</v>
      </c>
      <c r="BX137">
        <v>75</v>
      </c>
      <c r="BY137">
        <v>76</v>
      </c>
      <c r="BZ137">
        <v>77</v>
      </c>
      <c r="CA137">
        <v>78</v>
      </c>
      <c r="CB137">
        <v>79</v>
      </c>
      <c r="CC137">
        <v>80</v>
      </c>
      <c r="CD137">
        <v>81</v>
      </c>
      <c r="CE137">
        <v>82</v>
      </c>
      <c r="CF137">
        <v>83</v>
      </c>
      <c r="CG137">
        <v>84</v>
      </c>
      <c r="CH137">
        <v>85</v>
      </c>
      <c r="CI137">
        <v>86</v>
      </c>
      <c r="CJ137">
        <v>87</v>
      </c>
      <c r="CK137">
        <v>88</v>
      </c>
      <c r="CL137">
        <v>89</v>
      </c>
      <c r="CM137">
        <v>90</v>
      </c>
      <c r="CN137">
        <v>91</v>
      </c>
      <c r="CO137">
        <v>92</v>
      </c>
      <c r="CP137">
        <v>93</v>
      </c>
      <c r="CQ137">
        <v>94</v>
      </c>
      <c r="CR137">
        <v>95</v>
      </c>
      <c r="CS137">
        <v>96</v>
      </c>
      <c r="CT137">
        <v>97</v>
      </c>
      <c r="CU137">
        <v>98</v>
      </c>
      <c r="CV137">
        <v>99</v>
      </c>
      <c r="CW137">
        <v>100</v>
      </c>
      <c r="CX137">
        <v>101</v>
      </c>
      <c r="CY137">
        <v>102</v>
      </c>
      <c r="CZ137">
        <v>103</v>
      </c>
      <c r="DA137">
        <v>104</v>
      </c>
      <c r="DB137">
        <v>105</v>
      </c>
      <c r="DC137">
        <v>106</v>
      </c>
      <c r="DD137">
        <v>107</v>
      </c>
      <c r="DE137">
        <v>108</v>
      </c>
      <c r="DF137">
        <v>109</v>
      </c>
      <c r="DG137">
        <v>110</v>
      </c>
      <c r="DH137">
        <v>111</v>
      </c>
      <c r="DI137">
        <v>112</v>
      </c>
      <c r="DJ137">
        <v>113</v>
      </c>
      <c r="DK137">
        <v>114</v>
      </c>
      <c r="DL137">
        <v>115</v>
      </c>
      <c r="DM137">
        <v>116</v>
      </c>
      <c r="DN137">
        <v>117</v>
      </c>
      <c r="DO137">
        <v>118</v>
      </c>
      <c r="DP137">
        <v>119</v>
      </c>
      <c r="DQ137">
        <v>120</v>
      </c>
      <c r="DR137">
        <v>121</v>
      </c>
      <c r="DS137">
        <v>122</v>
      </c>
      <c r="DT137">
        <v>123</v>
      </c>
      <c r="DU137">
        <v>124</v>
      </c>
      <c r="DV137">
        <v>125</v>
      </c>
      <c r="DW137">
        <v>126</v>
      </c>
      <c r="DX137">
        <v>127</v>
      </c>
      <c r="DY137">
        <v>128</v>
      </c>
      <c r="DZ137">
        <v>129</v>
      </c>
      <c r="EA137">
        <v>130</v>
      </c>
      <c r="EB137">
        <v>131</v>
      </c>
      <c r="EC137">
        <v>132</v>
      </c>
      <c r="ED137">
        <v>133</v>
      </c>
      <c r="EE137">
        <v>134</v>
      </c>
      <c r="EF137">
        <v>135</v>
      </c>
      <c r="EG137">
        <v>136</v>
      </c>
      <c r="EH137">
        <v>137</v>
      </c>
      <c r="EI137">
        <v>138</v>
      </c>
      <c r="EJ137">
        <v>139</v>
      </c>
      <c r="EK137">
        <v>140</v>
      </c>
      <c r="EL137">
        <v>141</v>
      </c>
      <c r="EM137">
        <v>142</v>
      </c>
      <c r="EN137">
        <v>143</v>
      </c>
      <c r="EO137">
        <v>144</v>
      </c>
      <c r="EP137">
        <v>145</v>
      </c>
      <c r="EQ137">
        <v>146</v>
      </c>
      <c r="ER137">
        <v>147</v>
      </c>
      <c r="ES137">
        <v>148</v>
      </c>
      <c r="ET137">
        <v>149</v>
      </c>
      <c r="EU137">
        <v>150</v>
      </c>
      <c r="EV137">
        <v>151</v>
      </c>
      <c r="EW137">
        <v>152</v>
      </c>
      <c r="EX137">
        <v>153</v>
      </c>
      <c r="EY137">
        <v>154</v>
      </c>
      <c r="EZ137">
        <v>155</v>
      </c>
      <c r="FA137">
        <v>156</v>
      </c>
      <c r="FB137">
        <v>157</v>
      </c>
      <c r="FC137">
        <v>158</v>
      </c>
      <c r="FD137">
        <v>159</v>
      </c>
      <c r="FE137">
        <v>160</v>
      </c>
      <c r="FF137">
        <v>161</v>
      </c>
      <c r="FG137">
        <v>162</v>
      </c>
      <c r="FH137">
        <v>163</v>
      </c>
      <c r="FI137">
        <v>164</v>
      </c>
      <c r="FJ137">
        <v>165</v>
      </c>
      <c r="FK137">
        <v>166</v>
      </c>
      <c r="FL137">
        <v>167</v>
      </c>
      <c r="FM137">
        <v>168</v>
      </c>
      <c r="FN137">
        <v>169</v>
      </c>
      <c r="FO137">
        <v>170</v>
      </c>
      <c r="FP137">
        <v>171</v>
      </c>
      <c r="FQ137">
        <v>172</v>
      </c>
      <c r="FR137">
        <v>173</v>
      </c>
      <c r="FS137">
        <v>174</v>
      </c>
      <c r="FT137">
        <v>175</v>
      </c>
      <c r="FU137">
        <v>176</v>
      </c>
      <c r="FV137">
        <v>177</v>
      </c>
      <c r="FW137">
        <v>178</v>
      </c>
      <c r="FX137">
        <v>179</v>
      </c>
      <c r="FY137">
        <v>180</v>
      </c>
      <c r="FZ137">
        <v>181</v>
      </c>
      <c r="GA137">
        <v>182</v>
      </c>
      <c r="GB137">
        <v>183</v>
      </c>
      <c r="GC137">
        <v>184</v>
      </c>
      <c r="GD137">
        <v>185</v>
      </c>
      <c r="GE137">
        <v>186</v>
      </c>
      <c r="GF137">
        <v>187</v>
      </c>
      <c r="GG137">
        <v>188</v>
      </c>
      <c r="GH137">
        <v>189</v>
      </c>
      <c r="GI137">
        <v>190</v>
      </c>
      <c r="GJ137">
        <v>191</v>
      </c>
      <c r="GK137">
        <v>192</v>
      </c>
      <c r="GL137">
        <v>193</v>
      </c>
      <c r="GM137">
        <v>194</v>
      </c>
      <c r="GN137">
        <v>195</v>
      </c>
      <c r="GO137">
        <v>196</v>
      </c>
      <c r="GP137">
        <v>197</v>
      </c>
      <c r="GQ137">
        <v>198</v>
      </c>
      <c r="GR137">
        <v>199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2</v>
      </c>
      <c r="OL137">
        <v>3</v>
      </c>
      <c r="OM137">
        <v>3</v>
      </c>
      <c r="ON137">
        <v>0</v>
      </c>
      <c r="OO137">
        <v>0</v>
      </c>
      <c r="OP137">
        <v>3</v>
      </c>
      <c r="OQ137">
        <v>3</v>
      </c>
      <c r="OR137">
        <v>3</v>
      </c>
      <c r="OS137">
        <v>1</v>
      </c>
      <c r="OT137">
        <v>3</v>
      </c>
      <c r="OU137">
        <v>3</v>
      </c>
      <c r="OV137">
        <v>3</v>
      </c>
      <c r="OW137">
        <v>4</v>
      </c>
      <c r="OX137">
        <v>1</v>
      </c>
      <c r="OY137">
        <v>1</v>
      </c>
      <c r="OZ137">
        <v>0</v>
      </c>
      <c r="PA137">
        <v>3</v>
      </c>
      <c r="PB137">
        <v>3</v>
      </c>
      <c r="PC137">
        <v>1</v>
      </c>
      <c r="PD137">
        <v>2</v>
      </c>
      <c r="PE137">
        <v>3</v>
      </c>
      <c r="PF137">
        <v>0</v>
      </c>
      <c r="PG137">
        <v>0</v>
      </c>
      <c r="PH137">
        <v>3</v>
      </c>
      <c r="PI137">
        <v>3</v>
      </c>
      <c r="PJ137">
        <v>3</v>
      </c>
      <c r="PK137">
        <v>3</v>
      </c>
      <c r="PL137">
        <v>1</v>
      </c>
      <c r="PM137">
        <v>1</v>
      </c>
      <c r="PN137">
        <v>0</v>
      </c>
      <c r="PO137">
        <v>3</v>
      </c>
      <c r="PP137">
        <v>2</v>
      </c>
      <c r="PQ137">
        <v>3</v>
      </c>
      <c r="PR137">
        <v>2</v>
      </c>
      <c r="PS137">
        <v>2</v>
      </c>
      <c r="PT137">
        <v>4</v>
      </c>
      <c r="PU137">
        <v>4</v>
      </c>
      <c r="PV137">
        <v>0</v>
      </c>
      <c r="PW137">
        <v>1</v>
      </c>
      <c r="PX137">
        <v>0</v>
      </c>
      <c r="PY137">
        <v>4</v>
      </c>
      <c r="PZ137">
        <v>3</v>
      </c>
      <c r="QA137">
        <v>1</v>
      </c>
      <c r="QB137">
        <v>0</v>
      </c>
      <c r="QC137">
        <v>1</v>
      </c>
      <c r="QD137">
        <v>1</v>
      </c>
      <c r="QE137">
        <v>3</v>
      </c>
      <c r="QF137">
        <v>2</v>
      </c>
      <c r="QG137">
        <v>0</v>
      </c>
      <c r="QH137">
        <v>2</v>
      </c>
      <c r="QI137">
        <v>2</v>
      </c>
      <c r="QJ137">
        <v>1</v>
      </c>
      <c r="QK137">
        <v>3</v>
      </c>
      <c r="QL137">
        <v>4</v>
      </c>
      <c r="QM137">
        <v>3</v>
      </c>
      <c r="QN137">
        <v>1</v>
      </c>
      <c r="QO137">
        <v>1</v>
      </c>
      <c r="QP137">
        <v>3</v>
      </c>
      <c r="QQ137">
        <v>4</v>
      </c>
      <c r="QR137">
        <v>2</v>
      </c>
      <c r="QS137">
        <v>4</v>
      </c>
      <c r="QT137">
        <v>0</v>
      </c>
      <c r="QU137">
        <v>3</v>
      </c>
      <c r="QV137">
        <v>2</v>
      </c>
      <c r="QW137">
        <v>0</v>
      </c>
      <c r="QX137">
        <v>1</v>
      </c>
      <c r="QY137">
        <v>4</v>
      </c>
      <c r="QZ137">
        <v>3</v>
      </c>
      <c r="RA137">
        <v>2</v>
      </c>
      <c r="RB137">
        <v>0</v>
      </c>
      <c r="RC137">
        <v>3</v>
      </c>
      <c r="RD137">
        <v>3</v>
      </c>
      <c r="RE137">
        <v>0</v>
      </c>
      <c r="RF137">
        <v>1</v>
      </c>
      <c r="RG137">
        <v>1</v>
      </c>
      <c r="RH137">
        <v>2</v>
      </c>
      <c r="RI137">
        <v>4</v>
      </c>
      <c r="RJ137">
        <v>3</v>
      </c>
      <c r="RK137">
        <v>1</v>
      </c>
      <c r="RL137">
        <v>0</v>
      </c>
      <c r="RM137">
        <v>3</v>
      </c>
      <c r="RN137">
        <v>2</v>
      </c>
      <c r="RO137">
        <v>4</v>
      </c>
      <c r="RP137">
        <v>2</v>
      </c>
      <c r="RQ137">
        <v>3</v>
      </c>
      <c r="RR137">
        <v>3</v>
      </c>
      <c r="RS137">
        <v>0</v>
      </c>
      <c r="RT137">
        <v>4</v>
      </c>
      <c r="RU137">
        <v>0</v>
      </c>
      <c r="RV137">
        <v>1</v>
      </c>
      <c r="RW137">
        <v>0</v>
      </c>
      <c r="RX137">
        <v>0</v>
      </c>
      <c r="RY137">
        <v>3</v>
      </c>
      <c r="RZ137">
        <v>1</v>
      </c>
      <c r="SA137">
        <v>2</v>
      </c>
      <c r="SB137">
        <v>4</v>
      </c>
      <c r="SC137">
        <v>4</v>
      </c>
      <c r="SD137">
        <v>1</v>
      </c>
      <c r="SE137">
        <v>4</v>
      </c>
      <c r="SF137">
        <v>0</v>
      </c>
      <c r="SG137">
        <v>0</v>
      </c>
      <c r="SH137">
        <v>1</v>
      </c>
      <c r="SI137">
        <v>3</v>
      </c>
      <c r="SJ137">
        <v>4</v>
      </c>
      <c r="SK137">
        <v>2</v>
      </c>
      <c r="SL137">
        <v>0</v>
      </c>
      <c r="SM137">
        <v>0</v>
      </c>
      <c r="SN137">
        <v>2</v>
      </c>
      <c r="SO137">
        <v>4</v>
      </c>
      <c r="SP137">
        <v>4</v>
      </c>
      <c r="SQ137">
        <v>3</v>
      </c>
      <c r="SR137">
        <v>2</v>
      </c>
      <c r="SS137">
        <v>4</v>
      </c>
      <c r="ST137">
        <v>2</v>
      </c>
      <c r="SU137">
        <v>4</v>
      </c>
      <c r="SV137">
        <v>3</v>
      </c>
      <c r="SW137">
        <v>2</v>
      </c>
      <c r="SX137">
        <v>2</v>
      </c>
      <c r="SY137">
        <v>2</v>
      </c>
      <c r="SZ137">
        <v>3</v>
      </c>
      <c r="TA137">
        <v>2</v>
      </c>
      <c r="TB137">
        <v>2</v>
      </c>
      <c r="TC137">
        <v>2</v>
      </c>
      <c r="TD137">
        <v>0</v>
      </c>
      <c r="TE137">
        <v>3</v>
      </c>
      <c r="TF137">
        <v>0</v>
      </c>
      <c r="TG137">
        <v>0</v>
      </c>
      <c r="TH137">
        <v>3</v>
      </c>
      <c r="TI137">
        <v>1</v>
      </c>
      <c r="TJ137">
        <v>0</v>
      </c>
      <c r="TK137">
        <v>1</v>
      </c>
      <c r="TL137">
        <v>4</v>
      </c>
      <c r="TM137">
        <v>3</v>
      </c>
      <c r="TN137">
        <v>0</v>
      </c>
      <c r="TO137">
        <v>3</v>
      </c>
      <c r="TP137">
        <v>2</v>
      </c>
      <c r="TQ137">
        <v>1</v>
      </c>
      <c r="TR137">
        <v>3</v>
      </c>
      <c r="TS137">
        <v>4</v>
      </c>
      <c r="TT137">
        <v>4</v>
      </c>
      <c r="TU137">
        <v>2</v>
      </c>
      <c r="TV137">
        <v>1</v>
      </c>
      <c r="TW137">
        <v>3</v>
      </c>
      <c r="TX137">
        <v>1</v>
      </c>
      <c r="TY137">
        <v>3</v>
      </c>
      <c r="TZ137">
        <v>0</v>
      </c>
      <c r="UA137">
        <v>4</v>
      </c>
      <c r="UB137">
        <v>4</v>
      </c>
      <c r="UC137">
        <v>0</v>
      </c>
      <c r="UD137">
        <v>4</v>
      </c>
      <c r="UE137">
        <v>1</v>
      </c>
      <c r="UF137">
        <v>4</v>
      </c>
      <c r="UG137">
        <v>3</v>
      </c>
      <c r="UH137">
        <v>1</v>
      </c>
      <c r="UI137">
        <v>2</v>
      </c>
      <c r="UJ137">
        <v>1</v>
      </c>
      <c r="UK137">
        <v>4</v>
      </c>
      <c r="UL137">
        <v>0</v>
      </c>
      <c r="UM137">
        <v>2</v>
      </c>
      <c r="UN137">
        <v>1</v>
      </c>
      <c r="UO137">
        <v>2</v>
      </c>
      <c r="UP137">
        <v>4</v>
      </c>
      <c r="UQ137">
        <v>1</v>
      </c>
      <c r="UR137">
        <v>2</v>
      </c>
      <c r="US137">
        <v>1</v>
      </c>
      <c r="UT137">
        <v>4</v>
      </c>
      <c r="UU137">
        <v>1</v>
      </c>
      <c r="UV137">
        <v>1</v>
      </c>
      <c r="UW137">
        <v>3</v>
      </c>
      <c r="UX137">
        <v>2</v>
      </c>
      <c r="UY137">
        <v>1</v>
      </c>
      <c r="UZ137">
        <v>3</v>
      </c>
      <c r="VA137">
        <v>3</v>
      </c>
      <c r="VB137">
        <v>0</v>
      </c>
      <c r="VC137">
        <v>3</v>
      </c>
      <c r="VD137">
        <v>4</v>
      </c>
      <c r="VE137">
        <v>2</v>
      </c>
      <c r="VF137">
        <v>1</v>
      </c>
      <c r="VG137">
        <v>1</v>
      </c>
      <c r="VH137">
        <v>2</v>
      </c>
      <c r="VI137">
        <v>1</v>
      </c>
      <c r="VJ137">
        <v>3</v>
      </c>
      <c r="VK137">
        <v>4</v>
      </c>
      <c r="VL137">
        <v>1</v>
      </c>
      <c r="VM137">
        <v>3</v>
      </c>
      <c r="VN137">
        <v>1</v>
      </c>
      <c r="VO137">
        <v>4</v>
      </c>
      <c r="VP137">
        <v>2</v>
      </c>
      <c r="VQ137">
        <v>2</v>
      </c>
      <c r="VR137">
        <v>4</v>
      </c>
      <c r="VS137">
        <v>2</v>
      </c>
      <c r="VT137">
        <v>3</v>
      </c>
      <c r="VU137">
        <v>3</v>
      </c>
      <c r="VV137">
        <v>4</v>
      </c>
      <c r="VW137">
        <v>0</v>
      </c>
      <c r="VX137">
        <v>1</v>
      </c>
      <c r="VY137">
        <v>0</v>
      </c>
      <c r="VZ137">
        <v>1</v>
      </c>
      <c r="WA137">
        <v>0</v>
      </c>
      <c r="WB137">
        <v>3</v>
      </c>
      <c r="WC137">
        <v>2</v>
      </c>
      <c r="WD137">
        <v>2</v>
      </c>
      <c r="WE137">
        <v>3</v>
      </c>
      <c r="WF137">
        <v>3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3</v>
      </c>
      <c r="WM137">
        <v>3</v>
      </c>
      <c r="WN137">
        <v>3</v>
      </c>
      <c r="WO137">
        <v>3</v>
      </c>
      <c r="WP137">
        <v>1</v>
      </c>
      <c r="WQ137">
        <v>3</v>
      </c>
      <c r="WR137">
        <v>2</v>
      </c>
      <c r="WS137">
        <v>3</v>
      </c>
      <c r="WT137">
        <v>4</v>
      </c>
      <c r="WU137">
        <v>3</v>
      </c>
      <c r="WV137">
        <v>2</v>
      </c>
      <c r="WW137">
        <v>3</v>
      </c>
      <c r="WX137">
        <v>4</v>
      </c>
      <c r="WY137">
        <v>3</v>
      </c>
      <c r="WZ137">
        <v>4</v>
      </c>
      <c r="XA137">
        <v>3</v>
      </c>
      <c r="XB137">
        <v>3</v>
      </c>
      <c r="XC137">
        <v>3</v>
      </c>
      <c r="XD137">
        <v>3</v>
      </c>
      <c r="XE137">
        <v>0</v>
      </c>
      <c r="XF137">
        <v>3</v>
      </c>
      <c r="XG137">
        <v>3</v>
      </c>
      <c r="XH137">
        <v>2</v>
      </c>
      <c r="XI137">
        <v>1</v>
      </c>
      <c r="XJ137">
        <v>4</v>
      </c>
      <c r="XK137">
        <v>3</v>
      </c>
      <c r="XL137">
        <v>3</v>
      </c>
      <c r="XM137">
        <v>3</v>
      </c>
      <c r="XN137">
        <v>2</v>
      </c>
      <c r="XO137">
        <v>3</v>
      </c>
      <c r="XP137">
        <v>3</v>
      </c>
      <c r="XQ137">
        <v>3</v>
      </c>
      <c r="XR137">
        <v>3</v>
      </c>
      <c r="XS137">
        <v>3</v>
      </c>
      <c r="XT137">
        <v>0</v>
      </c>
      <c r="XU137">
        <v>1</v>
      </c>
      <c r="XV137">
        <v>3</v>
      </c>
      <c r="XW137">
        <v>3</v>
      </c>
      <c r="XX137">
        <v>3</v>
      </c>
      <c r="XY137">
        <v>1</v>
      </c>
      <c r="XZ137">
        <v>1</v>
      </c>
      <c r="YA137">
        <v>3</v>
      </c>
      <c r="YB137">
        <v>3</v>
      </c>
      <c r="YC137">
        <v>4</v>
      </c>
      <c r="YD137">
        <v>2</v>
      </c>
      <c r="YE137">
        <v>2</v>
      </c>
      <c r="YF137">
        <v>3</v>
      </c>
      <c r="YG137">
        <v>4</v>
      </c>
      <c r="YH137">
        <v>3</v>
      </c>
      <c r="YI137">
        <v>3</v>
      </c>
      <c r="YJ137">
        <v>3</v>
      </c>
      <c r="YK137">
        <v>3</v>
      </c>
      <c r="YL137">
        <v>4</v>
      </c>
      <c r="YM137">
        <v>3</v>
      </c>
      <c r="YN137">
        <v>3</v>
      </c>
      <c r="YO137">
        <v>3</v>
      </c>
      <c r="YP137">
        <v>3</v>
      </c>
      <c r="YQ137">
        <v>3</v>
      </c>
      <c r="YR137">
        <v>0</v>
      </c>
      <c r="YS137">
        <v>2</v>
      </c>
      <c r="YT137">
        <v>3</v>
      </c>
      <c r="YU137">
        <v>3</v>
      </c>
      <c r="YV137">
        <v>4</v>
      </c>
      <c r="YW137">
        <v>3</v>
      </c>
      <c r="YX137">
        <v>4</v>
      </c>
      <c r="YY137">
        <v>3</v>
      </c>
      <c r="YZ137">
        <v>3</v>
      </c>
      <c r="ZA137">
        <v>3</v>
      </c>
      <c r="ZB137">
        <v>1</v>
      </c>
      <c r="ZC137">
        <v>3</v>
      </c>
      <c r="ZD137">
        <v>1</v>
      </c>
      <c r="ZE137">
        <v>3</v>
      </c>
      <c r="ZF137">
        <v>3</v>
      </c>
      <c r="ZG137">
        <v>3</v>
      </c>
      <c r="ZH137">
        <v>3</v>
      </c>
      <c r="ZI137">
        <v>3</v>
      </c>
      <c r="ZJ137">
        <v>2</v>
      </c>
      <c r="ZK137">
        <v>4</v>
      </c>
      <c r="ZL137">
        <v>4</v>
      </c>
      <c r="ZM137">
        <v>2</v>
      </c>
      <c r="ZN137">
        <v>1</v>
      </c>
      <c r="ZO137">
        <v>3</v>
      </c>
      <c r="ZP137">
        <v>3</v>
      </c>
      <c r="ZQ137">
        <v>3</v>
      </c>
      <c r="ZR137">
        <v>2</v>
      </c>
      <c r="ZS137">
        <v>2</v>
      </c>
      <c r="ZT137">
        <v>4</v>
      </c>
      <c r="ZU137">
        <v>3</v>
      </c>
      <c r="ZV137">
        <v>3</v>
      </c>
      <c r="ZW137">
        <v>3</v>
      </c>
      <c r="ZX137">
        <v>0</v>
      </c>
      <c r="ZY137">
        <v>2</v>
      </c>
      <c r="ZZ137">
        <v>3</v>
      </c>
      <c r="AAA137">
        <v>2</v>
      </c>
      <c r="AAB137">
        <v>3</v>
      </c>
      <c r="AAC137">
        <v>3</v>
      </c>
      <c r="AAD137">
        <v>4</v>
      </c>
      <c r="AAE137">
        <v>2</v>
      </c>
      <c r="AAF137">
        <v>1</v>
      </c>
      <c r="AAG137">
        <v>3</v>
      </c>
      <c r="AAH137">
        <v>3</v>
      </c>
      <c r="AAI137">
        <v>0</v>
      </c>
      <c r="AAJ137">
        <v>2</v>
      </c>
      <c r="AAK137">
        <v>2</v>
      </c>
      <c r="AAL137">
        <v>4</v>
      </c>
      <c r="AAM137">
        <v>0</v>
      </c>
      <c r="AAN137">
        <v>3</v>
      </c>
      <c r="AAO137">
        <v>3</v>
      </c>
      <c r="AAP137">
        <v>3</v>
      </c>
      <c r="AAQ137">
        <v>3</v>
      </c>
      <c r="AAR137">
        <v>3</v>
      </c>
      <c r="AAS137">
        <v>1</v>
      </c>
      <c r="AAT137">
        <v>3</v>
      </c>
      <c r="AAU137">
        <v>3</v>
      </c>
      <c r="AAV137">
        <v>4</v>
      </c>
      <c r="AAW137">
        <v>3</v>
      </c>
      <c r="AAX137">
        <v>3</v>
      </c>
      <c r="AAY137">
        <v>3</v>
      </c>
      <c r="AAZ137">
        <v>4</v>
      </c>
      <c r="ABA137">
        <v>3</v>
      </c>
      <c r="ABB137">
        <v>0</v>
      </c>
      <c r="ABC137">
        <v>3</v>
      </c>
      <c r="ABD137">
        <v>4</v>
      </c>
      <c r="ABE137">
        <v>3</v>
      </c>
      <c r="ABF137">
        <v>4</v>
      </c>
      <c r="ABG137">
        <v>3</v>
      </c>
      <c r="ABH137">
        <v>3</v>
      </c>
      <c r="ABI137">
        <v>3</v>
      </c>
      <c r="ABJ137">
        <v>4</v>
      </c>
      <c r="ABK137">
        <v>3</v>
      </c>
      <c r="ABL137">
        <v>3</v>
      </c>
      <c r="ABM137">
        <v>3</v>
      </c>
      <c r="ABN137">
        <v>3</v>
      </c>
      <c r="ABO137">
        <v>3</v>
      </c>
      <c r="ABP137">
        <v>3</v>
      </c>
      <c r="ABQ137">
        <v>3</v>
      </c>
      <c r="ABR137">
        <v>3</v>
      </c>
      <c r="ABS137">
        <v>3</v>
      </c>
      <c r="ABT137">
        <v>3</v>
      </c>
      <c r="ABU137">
        <v>3</v>
      </c>
      <c r="ABV137">
        <v>3</v>
      </c>
      <c r="ABW137">
        <v>2</v>
      </c>
      <c r="ABX137">
        <v>4</v>
      </c>
      <c r="ABY137">
        <v>3</v>
      </c>
      <c r="ABZ137">
        <v>3</v>
      </c>
      <c r="ACA137">
        <v>3</v>
      </c>
      <c r="ACB137">
        <v>4</v>
      </c>
      <c r="ACC137">
        <v>1</v>
      </c>
      <c r="ACD137">
        <v>3</v>
      </c>
      <c r="ACE137">
        <v>3</v>
      </c>
      <c r="ACF137">
        <v>1</v>
      </c>
      <c r="ACG137">
        <v>3</v>
      </c>
      <c r="ACH137">
        <v>3</v>
      </c>
      <c r="ACI137">
        <v>0</v>
      </c>
      <c r="ACJ137">
        <v>0</v>
      </c>
      <c r="ACK137">
        <v>3</v>
      </c>
      <c r="ACL137">
        <v>1</v>
      </c>
      <c r="ACM137">
        <v>1</v>
      </c>
      <c r="ACN137">
        <v>3</v>
      </c>
      <c r="ACO137">
        <v>3</v>
      </c>
      <c r="ACP137">
        <v>3</v>
      </c>
      <c r="ACQ137">
        <v>2</v>
      </c>
      <c r="ACR137">
        <v>3</v>
      </c>
      <c r="ACS137">
        <v>3</v>
      </c>
      <c r="ACT137">
        <v>4</v>
      </c>
      <c r="ACU137">
        <v>3</v>
      </c>
      <c r="ACV137">
        <v>4</v>
      </c>
      <c r="ACW137">
        <v>0</v>
      </c>
      <c r="ACX137">
        <v>3</v>
      </c>
      <c r="ACY137">
        <v>3</v>
      </c>
      <c r="ACZ137">
        <v>0</v>
      </c>
      <c r="ADA137">
        <v>3</v>
      </c>
      <c r="ADB137">
        <v>0</v>
      </c>
      <c r="ADC137">
        <v>3</v>
      </c>
      <c r="ADD137">
        <v>1</v>
      </c>
      <c r="ADE137">
        <v>1</v>
      </c>
      <c r="ADF137">
        <v>3</v>
      </c>
      <c r="ADG137">
        <v>3</v>
      </c>
      <c r="ADH137">
        <v>4</v>
      </c>
      <c r="ADI137">
        <v>3</v>
      </c>
      <c r="ADJ137">
        <v>3</v>
      </c>
      <c r="ADK137">
        <v>4</v>
      </c>
      <c r="ADL137">
        <v>3</v>
      </c>
      <c r="ADM137">
        <v>1</v>
      </c>
      <c r="ADN137">
        <v>3</v>
      </c>
      <c r="ADO137">
        <v>3</v>
      </c>
      <c r="ADP137">
        <v>3</v>
      </c>
      <c r="ADQ137">
        <v>2</v>
      </c>
      <c r="ADR137">
        <v>3</v>
      </c>
      <c r="ADS137">
        <v>1</v>
      </c>
      <c r="ADT137">
        <v>3</v>
      </c>
      <c r="ADU137">
        <v>1</v>
      </c>
      <c r="ADV137">
        <v>0</v>
      </c>
      <c r="ADW137">
        <v>1</v>
      </c>
      <c r="ADX137">
        <v>0</v>
      </c>
      <c r="ADY137">
        <v>1</v>
      </c>
      <c r="ADZ137">
        <v>1</v>
      </c>
      <c r="AEA137">
        <v>0</v>
      </c>
      <c r="AEB137">
        <v>0</v>
      </c>
      <c r="AEC137">
        <v>0</v>
      </c>
      <c r="AED137">
        <v>1</v>
      </c>
      <c r="AEE137">
        <v>0</v>
      </c>
      <c r="AEF137">
        <v>1</v>
      </c>
      <c r="AEG137">
        <v>0</v>
      </c>
      <c r="AEH137">
        <v>1</v>
      </c>
      <c r="AEI137">
        <v>0</v>
      </c>
      <c r="AEJ137">
        <v>0</v>
      </c>
      <c r="AEK137">
        <v>1</v>
      </c>
      <c r="AEL137">
        <v>0</v>
      </c>
      <c r="AEM137">
        <v>1</v>
      </c>
      <c r="AEN137">
        <v>1</v>
      </c>
      <c r="AEO137">
        <v>1</v>
      </c>
      <c r="AEP137">
        <v>0</v>
      </c>
      <c r="AEQ137">
        <v>0</v>
      </c>
      <c r="AER137">
        <v>0</v>
      </c>
      <c r="AES137">
        <v>1</v>
      </c>
      <c r="AET137">
        <v>1</v>
      </c>
      <c r="AEU137">
        <v>1</v>
      </c>
      <c r="AEV137">
        <v>0</v>
      </c>
      <c r="AEW137">
        <v>0</v>
      </c>
      <c r="AEX137">
        <v>0</v>
      </c>
      <c r="AEY137">
        <v>1</v>
      </c>
      <c r="AEZ137">
        <v>1</v>
      </c>
      <c r="AFA137">
        <v>0</v>
      </c>
      <c r="AFB137">
        <v>1</v>
      </c>
      <c r="AFC137">
        <v>0</v>
      </c>
      <c r="AFD137">
        <v>0</v>
      </c>
      <c r="AFE137">
        <v>0</v>
      </c>
      <c r="AFF137">
        <v>1</v>
      </c>
      <c r="AFG137">
        <v>0</v>
      </c>
      <c r="AFH137">
        <v>0</v>
      </c>
      <c r="AFI137">
        <v>1</v>
      </c>
      <c r="AFJ137">
        <v>1</v>
      </c>
      <c r="AFK137">
        <v>0</v>
      </c>
      <c r="AFL137">
        <v>1</v>
      </c>
      <c r="AFM137">
        <v>1</v>
      </c>
      <c r="AFN137">
        <v>0</v>
      </c>
      <c r="AFO137">
        <v>1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1</v>
      </c>
      <c r="AGA137">
        <v>0</v>
      </c>
      <c r="AGB137">
        <v>1</v>
      </c>
      <c r="AGC137">
        <v>0</v>
      </c>
      <c r="AGD137">
        <v>0</v>
      </c>
      <c r="AGE137">
        <v>1</v>
      </c>
      <c r="AGF137">
        <v>0</v>
      </c>
      <c r="AGG137">
        <v>0</v>
      </c>
      <c r="AGH137">
        <v>1</v>
      </c>
      <c r="AGI137">
        <v>0</v>
      </c>
      <c r="AGJ137">
        <v>0</v>
      </c>
      <c r="AGK137">
        <v>1</v>
      </c>
      <c r="AGL137">
        <v>0</v>
      </c>
      <c r="AGM137">
        <v>1</v>
      </c>
      <c r="AGN137">
        <v>0</v>
      </c>
      <c r="AGO137">
        <v>0</v>
      </c>
      <c r="AGP137">
        <v>0</v>
      </c>
      <c r="AGQ137">
        <v>1</v>
      </c>
      <c r="AGR137">
        <v>1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1</v>
      </c>
      <c r="AHB137">
        <v>0</v>
      </c>
      <c r="AHC137">
        <v>0</v>
      </c>
      <c r="AHD137">
        <v>1</v>
      </c>
      <c r="AHE137">
        <v>1</v>
      </c>
      <c r="AHF137">
        <v>1</v>
      </c>
      <c r="AHG137">
        <v>0</v>
      </c>
      <c r="AHH137">
        <v>0</v>
      </c>
      <c r="AHI137">
        <v>1</v>
      </c>
      <c r="AHJ137">
        <v>0</v>
      </c>
      <c r="AHK137">
        <v>0</v>
      </c>
      <c r="AHL137">
        <v>1</v>
      </c>
      <c r="AHM137">
        <v>0</v>
      </c>
      <c r="AHN137">
        <v>0</v>
      </c>
      <c r="AHO137">
        <v>0</v>
      </c>
      <c r="AHP137">
        <v>1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1</v>
      </c>
      <c r="AHX137">
        <v>0</v>
      </c>
      <c r="AHY137">
        <v>1</v>
      </c>
      <c r="AHZ137">
        <v>0</v>
      </c>
      <c r="AIA137">
        <v>1</v>
      </c>
      <c r="AIB137">
        <v>1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1</v>
      </c>
      <c r="AIU137">
        <v>0</v>
      </c>
      <c r="AIV137">
        <v>1</v>
      </c>
      <c r="AIW137">
        <v>1</v>
      </c>
      <c r="AIX137">
        <v>0</v>
      </c>
      <c r="AIY137">
        <v>1</v>
      </c>
      <c r="AIZ137">
        <v>0</v>
      </c>
      <c r="AJA137">
        <v>0</v>
      </c>
      <c r="AJB137">
        <v>0</v>
      </c>
      <c r="AJC137">
        <v>1</v>
      </c>
      <c r="AJD137">
        <v>0</v>
      </c>
      <c r="AJE137">
        <v>0</v>
      </c>
      <c r="AJF137">
        <v>0</v>
      </c>
      <c r="AJG137">
        <v>1</v>
      </c>
      <c r="AJH137">
        <v>0</v>
      </c>
      <c r="AJI137">
        <v>1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1</v>
      </c>
      <c r="AJQ137">
        <v>1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1</v>
      </c>
      <c r="AJY137">
        <v>0</v>
      </c>
      <c r="AJZ137">
        <v>1</v>
      </c>
      <c r="AKA137">
        <v>0</v>
      </c>
      <c r="AKB137">
        <v>0</v>
      </c>
      <c r="AKC137">
        <v>0</v>
      </c>
      <c r="AKD137">
        <v>0</v>
      </c>
      <c r="AKE137">
        <v>1</v>
      </c>
      <c r="AKF137">
        <v>0</v>
      </c>
      <c r="AKG137">
        <v>1</v>
      </c>
      <c r="AKH137">
        <v>0</v>
      </c>
      <c r="AKI137">
        <v>0</v>
      </c>
      <c r="AKJ137">
        <v>1</v>
      </c>
      <c r="AKK137">
        <v>1</v>
      </c>
      <c r="AKL137">
        <v>0</v>
      </c>
      <c r="AKM137">
        <v>1</v>
      </c>
      <c r="AKN137">
        <v>0</v>
      </c>
      <c r="AKO137">
        <v>1</v>
      </c>
      <c r="AKP137">
        <v>0</v>
      </c>
      <c r="AKQ137">
        <v>0</v>
      </c>
      <c r="AKR137">
        <v>1</v>
      </c>
      <c r="AKS137">
        <v>0</v>
      </c>
      <c r="AKT137">
        <v>0</v>
      </c>
      <c r="AKU137">
        <v>0</v>
      </c>
      <c r="AKV137">
        <v>1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1</v>
      </c>
      <c r="ALE137">
        <v>1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1</v>
      </c>
      <c r="ALM137">
        <v>72</v>
      </c>
      <c r="ALN137">
        <v>23</v>
      </c>
      <c r="ALO137">
        <v>49</v>
      </c>
      <c r="ALP137">
        <v>27</v>
      </c>
      <c r="ALQ137">
        <v>57</v>
      </c>
      <c r="ALR137">
        <v>25</v>
      </c>
      <c r="ALS137">
        <v>72</v>
      </c>
      <c r="ALT137">
        <v>75</v>
      </c>
      <c r="ALU137">
        <v>23</v>
      </c>
      <c r="ALV137">
        <v>77</v>
      </c>
      <c r="ALW137">
        <v>83</v>
      </c>
      <c r="ALX137">
        <v>76</v>
      </c>
      <c r="ALY137">
        <v>24</v>
      </c>
      <c r="ALZ137">
        <v>16</v>
      </c>
      <c r="AMA137">
        <v>25</v>
      </c>
      <c r="AMB137">
        <v>28</v>
      </c>
      <c r="AMC137">
        <v>68</v>
      </c>
      <c r="AMD137">
        <v>80</v>
      </c>
      <c r="AME137">
        <v>19</v>
      </c>
      <c r="AMF137">
        <v>22</v>
      </c>
      <c r="AMG137">
        <v>85</v>
      </c>
      <c r="AMH137">
        <v>19</v>
      </c>
      <c r="AMI137">
        <v>19</v>
      </c>
      <c r="AMJ137">
        <v>80</v>
      </c>
      <c r="AMK137">
        <v>82</v>
      </c>
      <c r="AML137">
        <v>84</v>
      </c>
      <c r="AMM137">
        <v>71</v>
      </c>
      <c r="AMN137">
        <v>28</v>
      </c>
      <c r="AMO137">
        <v>21</v>
      </c>
      <c r="AMP137">
        <v>30</v>
      </c>
      <c r="AMQ137">
        <v>75</v>
      </c>
      <c r="AMR137">
        <v>24</v>
      </c>
      <c r="AMS137">
        <v>82</v>
      </c>
      <c r="AMT137">
        <v>28</v>
      </c>
      <c r="AMU137">
        <v>32</v>
      </c>
      <c r="AMV137">
        <v>20</v>
      </c>
      <c r="AMW137">
        <v>23</v>
      </c>
      <c r="AMX137">
        <v>29</v>
      </c>
      <c r="AMY137">
        <v>31</v>
      </c>
      <c r="AMZ137">
        <v>19</v>
      </c>
      <c r="ANA137">
        <v>17</v>
      </c>
      <c r="ANB137">
        <v>80</v>
      </c>
      <c r="ANC137">
        <v>22</v>
      </c>
      <c r="AND137">
        <v>32</v>
      </c>
      <c r="ANE137">
        <v>27</v>
      </c>
      <c r="ANF137">
        <v>24</v>
      </c>
      <c r="ANG137">
        <v>79</v>
      </c>
      <c r="ANH137">
        <v>36</v>
      </c>
      <c r="ANI137">
        <v>28</v>
      </c>
      <c r="ANJ137">
        <v>22</v>
      </c>
      <c r="ANK137">
        <v>28</v>
      </c>
      <c r="ANL137">
        <v>24</v>
      </c>
      <c r="ANM137">
        <v>79</v>
      </c>
      <c r="ANN137">
        <v>20</v>
      </c>
      <c r="ANO137">
        <v>95</v>
      </c>
      <c r="ANP137">
        <v>14</v>
      </c>
      <c r="ANQ137">
        <v>20</v>
      </c>
      <c r="ANR137">
        <v>80</v>
      </c>
      <c r="ANS137">
        <v>25</v>
      </c>
      <c r="ANT137">
        <v>25</v>
      </c>
      <c r="ANU137">
        <v>19</v>
      </c>
      <c r="ANV137">
        <v>18</v>
      </c>
      <c r="ANW137">
        <v>77</v>
      </c>
      <c r="ANX137">
        <v>28</v>
      </c>
      <c r="ANY137">
        <v>25</v>
      </c>
      <c r="ANZ137">
        <v>19</v>
      </c>
      <c r="AOA137">
        <v>20</v>
      </c>
      <c r="AOB137">
        <v>77</v>
      </c>
      <c r="AOC137">
        <v>16</v>
      </c>
      <c r="AOD137">
        <v>23</v>
      </c>
      <c r="AOE137">
        <v>80</v>
      </c>
      <c r="AOF137">
        <v>78</v>
      </c>
      <c r="AOG137">
        <v>36</v>
      </c>
      <c r="AOH137">
        <v>36</v>
      </c>
      <c r="AOI137">
        <v>37</v>
      </c>
      <c r="AOJ137">
        <v>19</v>
      </c>
      <c r="AOK137">
        <v>23</v>
      </c>
      <c r="AOL137">
        <v>72</v>
      </c>
      <c r="AOM137">
        <v>17</v>
      </c>
      <c r="AON137">
        <v>20</v>
      </c>
      <c r="AOO137">
        <v>82</v>
      </c>
      <c r="AOP137">
        <v>26</v>
      </c>
      <c r="AOQ137">
        <v>21</v>
      </c>
      <c r="AOR137">
        <v>22</v>
      </c>
      <c r="AOS137">
        <v>78</v>
      </c>
      <c r="AOT137">
        <v>74</v>
      </c>
      <c r="AOU137">
        <v>32</v>
      </c>
      <c r="AOV137">
        <v>27</v>
      </c>
      <c r="AOW137">
        <v>32</v>
      </c>
      <c r="AOX137">
        <v>28</v>
      </c>
      <c r="AOY137">
        <v>23</v>
      </c>
      <c r="AOZ137">
        <v>28</v>
      </c>
      <c r="APA137">
        <v>79</v>
      </c>
      <c r="APB137">
        <v>25</v>
      </c>
      <c r="APC137">
        <v>23</v>
      </c>
      <c r="APD137">
        <v>27</v>
      </c>
      <c r="APE137">
        <v>29</v>
      </c>
      <c r="APF137">
        <v>24</v>
      </c>
      <c r="APG137">
        <v>15</v>
      </c>
      <c r="APH137">
        <v>27</v>
      </c>
      <c r="API137">
        <v>30</v>
      </c>
      <c r="APJ137">
        <v>29</v>
      </c>
      <c r="APK137">
        <v>79</v>
      </c>
      <c r="APL137">
        <v>16</v>
      </c>
      <c r="APM137">
        <v>17</v>
      </c>
      <c r="APN137">
        <v>15</v>
      </c>
      <c r="APO137">
        <v>21</v>
      </c>
      <c r="APP137">
        <v>26</v>
      </c>
      <c r="APQ137">
        <v>26</v>
      </c>
      <c r="APR137">
        <v>31</v>
      </c>
      <c r="APS137">
        <v>76</v>
      </c>
      <c r="APT137">
        <v>26</v>
      </c>
      <c r="APU137">
        <v>23</v>
      </c>
      <c r="APV137">
        <v>17</v>
      </c>
      <c r="APW137">
        <v>21</v>
      </c>
      <c r="APX137">
        <v>84</v>
      </c>
      <c r="APY137">
        <v>36</v>
      </c>
      <c r="APZ137">
        <v>25</v>
      </c>
      <c r="AQA137">
        <v>25</v>
      </c>
      <c r="AQB137">
        <v>73</v>
      </c>
      <c r="AQC137">
        <v>27</v>
      </c>
      <c r="AQD137">
        <v>28</v>
      </c>
      <c r="AQE137">
        <v>27</v>
      </c>
      <c r="AQF137">
        <v>25</v>
      </c>
      <c r="AQG137">
        <v>76</v>
      </c>
      <c r="AQH137">
        <v>20</v>
      </c>
      <c r="AQI137">
        <v>19</v>
      </c>
      <c r="AQJ137">
        <v>68</v>
      </c>
      <c r="AQK137">
        <v>23</v>
      </c>
      <c r="AQL137">
        <v>23</v>
      </c>
      <c r="AQM137">
        <v>22</v>
      </c>
      <c r="AQN137">
        <v>28</v>
      </c>
      <c r="AQO137">
        <v>71</v>
      </c>
      <c r="AQP137">
        <v>25</v>
      </c>
      <c r="AQQ137">
        <v>76</v>
      </c>
      <c r="AQR137">
        <v>20</v>
      </c>
      <c r="AQS137">
        <v>23</v>
      </c>
      <c r="AQT137">
        <v>85</v>
      </c>
      <c r="AQU137">
        <v>25</v>
      </c>
      <c r="AQV137">
        <v>26</v>
      </c>
      <c r="AQW137">
        <v>29</v>
      </c>
      <c r="AQX137">
        <v>21</v>
      </c>
      <c r="AQY137">
        <v>70</v>
      </c>
      <c r="AQZ137">
        <v>22</v>
      </c>
      <c r="ARA137">
        <v>75</v>
      </c>
      <c r="ARB137">
        <v>32</v>
      </c>
      <c r="ARC137">
        <v>29</v>
      </c>
      <c r="ARD137">
        <v>22</v>
      </c>
      <c r="ARE137">
        <v>24</v>
      </c>
      <c r="ARF137">
        <v>23</v>
      </c>
      <c r="ARG137">
        <v>18</v>
      </c>
      <c r="ARH137">
        <v>22</v>
      </c>
      <c r="ARI137">
        <v>87</v>
      </c>
      <c r="ARJ137">
        <v>23</v>
      </c>
      <c r="ARK137">
        <v>24</v>
      </c>
      <c r="ARL137">
        <v>29</v>
      </c>
      <c r="ARM137">
        <v>23</v>
      </c>
      <c r="ARN137">
        <v>23</v>
      </c>
      <c r="ARO137">
        <v>20</v>
      </c>
      <c r="ARP137">
        <v>27</v>
      </c>
      <c r="ARQ137">
        <v>19</v>
      </c>
      <c r="ARR137">
        <v>23</v>
      </c>
      <c r="ARS137">
        <v>18</v>
      </c>
      <c r="ART137">
        <v>18</v>
      </c>
      <c r="ARU137">
        <v>25</v>
      </c>
      <c r="ARV137">
        <v>25</v>
      </c>
      <c r="ARW137">
        <v>19</v>
      </c>
      <c r="ARX137">
        <v>24</v>
      </c>
      <c r="ARY137">
        <v>81</v>
      </c>
      <c r="ARZ137">
        <v>19</v>
      </c>
      <c r="ASA137">
        <v>20</v>
      </c>
      <c r="ASB137">
        <v>84</v>
      </c>
      <c r="ASC137">
        <v>81</v>
      </c>
      <c r="ASD137">
        <v>25</v>
      </c>
      <c r="ASE137">
        <v>75</v>
      </c>
      <c r="ASF137">
        <v>25</v>
      </c>
      <c r="ASG137">
        <v>24</v>
      </c>
      <c r="ASH137">
        <v>21</v>
      </c>
      <c r="ASI137">
        <v>23</v>
      </c>
      <c r="ASJ137">
        <v>26</v>
      </c>
      <c r="ASK137">
        <v>25</v>
      </c>
      <c r="ASL137">
        <v>75</v>
      </c>
      <c r="ASM137">
        <v>21</v>
      </c>
      <c r="ASN137">
        <v>17</v>
      </c>
      <c r="ASO137">
        <v>78</v>
      </c>
      <c r="ASP137">
        <v>27</v>
      </c>
      <c r="ASQ137">
        <v>21</v>
      </c>
      <c r="ASR137">
        <v>20</v>
      </c>
      <c r="ASS137">
        <v>18</v>
      </c>
      <c r="AST137">
        <v>24</v>
      </c>
      <c r="ASU137">
        <v>19</v>
      </c>
      <c r="ASV137">
        <v>81</v>
      </c>
      <c r="ASW137">
        <v>84</v>
      </c>
      <c r="ASX137">
        <v>27</v>
      </c>
      <c r="ASY137">
        <v>29</v>
      </c>
      <c r="ASZ137">
        <v>26</v>
      </c>
      <c r="ATA137">
        <v>20</v>
      </c>
      <c r="ATB137">
        <v>30</v>
      </c>
      <c r="ATC137">
        <v>17</v>
      </c>
      <c r="ATD137">
        <v>77</v>
      </c>
    </row>
    <row r="138" spans="1:1200">
      <c r="A138">
        <v>0</v>
      </c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J138">
        <v>9</v>
      </c>
      <c r="K138">
        <v>10</v>
      </c>
      <c r="L138">
        <v>11</v>
      </c>
      <c r="M138">
        <v>12</v>
      </c>
      <c r="N138">
        <v>13</v>
      </c>
      <c r="O138">
        <v>14</v>
      </c>
      <c r="P138">
        <v>15</v>
      </c>
      <c r="Q138">
        <v>16</v>
      </c>
      <c r="R138">
        <v>17</v>
      </c>
      <c r="S138">
        <v>18</v>
      </c>
      <c r="T138">
        <v>19</v>
      </c>
      <c r="U138">
        <v>20</v>
      </c>
      <c r="V138">
        <v>21</v>
      </c>
      <c r="W138">
        <v>22</v>
      </c>
      <c r="X138">
        <v>23</v>
      </c>
      <c r="Y138">
        <v>24</v>
      </c>
      <c r="Z138">
        <v>25</v>
      </c>
      <c r="AA138">
        <v>26</v>
      </c>
      <c r="AB138">
        <v>27</v>
      </c>
      <c r="AC138">
        <v>28</v>
      </c>
      <c r="AD138">
        <v>29</v>
      </c>
      <c r="AE138">
        <v>30</v>
      </c>
      <c r="AF138">
        <v>31</v>
      </c>
      <c r="AG138">
        <v>32</v>
      </c>
      <c r="AH138">
        <v>33</v>
      </c>
      <c r="AI138">
        <v>34</v>
      </c>
      <c r="AJ138">
        <v>35</v>
      </c>
      <c r="AK138">
        <v>36</v>
      </c>
      <c r="AL138">
        <v>37</v>
      </c>
      <c r="AM138">
        <v>38</v>
      </c>
      <c r="AN138">
        <v>39</v>
      </c>
      <c r="AO138">
        <v>40</v>
      </c>
      <c r="AP138">
        <v>41</v>
      </c>
      <c r="AQ138">
        <v>42</v>
      </c>
      <c r="AR138">
        <v>43</v>
      </c>
      <c r="AS138">
        <v>44</v>
      </c>
      <c r="AT138">
        <v>45</v>
      </c>
      <c r="AU138">
        <v>46</v>
      </c>
      <c r="AV138">
        <v>47</v>
      </c>
      <c r="AW138">
        <v>48</v>
      </c>
      <c r="AX138">
        <v>49</v>
      </c>
      <c r="AY138">
        <v>50</v>
      </c>
      <c r="AZ138">
        <v>51</v>
      </c>
      <c r="BA138">
        <v>52</v>
      </c>
      <c r="BB138">
        <v>53</v>
      </c>
      <c r="BC138">
        <v>54</v>
      </c>
      <c r="BD138">
        <v>55</v>
      </c>
      <c r="BE138">
        <v>56</v>
      </c>
      <c r="BF138">
        <v>57</v>
      </c>
      <c r="BG138">
        <v>58</v>
      </c>
      <c r="BH138">
        <v>59</v>
      </c>
      <c r="BI138">
        <v>60</v>
      </c>
      <c r="BJ138">
        <v>61</v>
      </c>
      <c r="BK138">
        <v>62</v>
      </c>
      <c r="BL138">
        <v>63</v>
      </c>
      <c r="BM138">
        <v>64</v>
      </c>
      <c r="BN138">
        <v>65</v>
      </c>
      <c r="BO138">
        <v>66</v>
      </c>
      <c r="BP138">
        <v>67</v>
      </c>
      <c r="BQ138">
        <v>68</v>
      </c>
      <c r="BR138">
        <v>69</v>
      </c>
      <c r="BS138">
        <v>70</v>
      </c>
      <c r="BT138">
        <v>71</v>
      </c>
      <c r="BU138">
        <v>72</v>
      </c>
      <c r="BV138">
        <v>73</v>
      </c>
      <c r="BW138">
        <v>74</v>
      </c>
      <c r="BX138">
        <v>75</v>
      </c>
      <c r="BY138">
        <v>76</v>
      </c>
      <c r="BZ138">
        <v>77</v>
      </c>
      <c r="CA138">
        <v>78</v>
      </c>
      <c r="CB138">
        <v>79</v>
      </c>
      <c r="CC138">
        <v>80</v>
      </c>
      <c r="CD138">
        <v>81</v>
      </c>
      <c r="CE138">
        <v>82</v>
      </c>
      <c r="CF138">
        <v>83</v>
      </c>
      <c r="CG138">
        <v>84</v>
      </c>
      <c r="CH138">
        <v>85</v>
      </c>
      <c r="CI138">
        <v>86</v>
      </c>
      <c r="CJ138">
        <v>87</v>
      </c>
      <c r="CK138">
        <v>88</v>
      </c>
      <c r="CL138">
        <v>89</v>
      </c>
      <c r="CM138">
        <v>90</v>
      </c>
      <c r="CN138">
        <v>91</v>
      </c>
      <c r="CO138">
        <v>92</v>
      </c>
      <c r="CP138">
        <v>93</v>
      </c>
      <c r="CQ138">
        <v>94</v>
      </c>
      <c r="CR138">
        <v>95</v>
      </c>
      <c r="CS138">
        <v>96</v>
      </c>
      <c r="CT138">
        <v>97</v>
      </c>
      <c r="CU138">
        <v>98</v>
      </c>
      <c r="CV138">
        <v>99</v>
      </c>
      <c r="CW138">
        <v>100</v>
      </c>
      <c r="CX138">
        <v>101</v>
      </c>
      <c r="CY138">
        <v>102</v>
      </c>
      <c r="CZ138">
        <v>103</v>
      </c>
      <c r="DA138">
        <v>104</v>
      </c>
      <c r="DB138">
        <v>105</v>
      </c>
      <c r="DC138">
        <v>106</v>
      </c>
      <c r="DD138">
        <v>107</v>
      </c>
      <c r="DE138">
        <v>108</v>
      </c>
      <c r="DF138">
        <v>109</v>
      </c>
      <c r="DG138">
        <v>110</v>
      </c>
      <c r="DH138">
        <v>111</v>
      </c>
      <c r="DI138">
        <v>112</v>
      </c>
      <c r="DJ138">
        <v>113</v>
      </c>
      <c r="DK138">
        <v>114</v>
      </c>
      <c r="DL138">
        <v>115</v>
      </c>
      <c r="DM138">
        <v>116</v>
      </c>
      <c r="DN138">
        <v>117</v>
      </c>
      <c r="DO138">
        <v>118</v>
      </c>
      <c r="DP138">
        <v>119</v>
      </c>
      <c r="DQ138">
        <v>120</v>
      </c>
      <c r="DR138">
        <v>121</v>
      </c>
      <c r="DS138">
        <v>122</v>
      </c>
      <c r="DT138">
        <v>123</v>
      </c>
      <c r="DU138">
        <v>124</v>
      </c>
      <c r="DV138">
        <v>125</v>
      </c>
      <c r="DW138">
        <v>126</v>
      </c>
      <c r="DX138">
        <v>127</v>
      </c>
      <c r="DY138">
        <v>128</v>
      </c>
      <c r="DZ138">
        <v>129</v>
      </c>
      <c r="EA138">
        <v>130</v>
      </c>
      <c r="EB138">
        <v>131</v>
      </c>
      <c r="EC138">
        <v>132</v>
      </c>
      <c r="ED138">
        <v>133</v>
      </c>
      <c r="EE138">
        <v>134</v>
      </c>
      <c r="EF138">
        <v>135</v>
      </c>
      <c r="EG138">
        <v>136</v>
      </c>
      <c r="EH138">
        <v>137</v>
      </c>
      <c r="EI138">
        <v>138</v>
      </c>
      <c r="EJ138">
        <v>139</v>
      </c>
      <c r="EK138">
        <v>140</v>
      </c>
      <c r="EL138">
        <v>141</v>
      </c>
      <c r="EM138">
        <v>142</v>
      </c>
      <c r="EN138">
        <v>143</v>
      </c>
      <c r="EO138">
        <v>144</v>
      </c>
      <c r="EP138">
        <v>145</v>
      </c>
      <c r="EQ138">
        <v>146</v>
      </c>
      <c r="ER138">
        <v>147</v>
      </c>
      <c r="ES138">
        <v>148</v>
      </c>
      <c r="ET138">
        <v>149</v>
      </c>
      <c r="EU138">
        <v>150</v>
      </c>
      <c r="EV138">
        <v>151</v>
      </c>
      <c r="EW138">
        <v>152</v>
      </c>
      <c r="EX138">
        <v>153</v>
      </c>
      <c r="EY138">
        <v>154</v>
      </c>
      <c r="EZ138">
        <v>155</v>
      </c>
      <c r="FA138">
        <v>156</v>
      </c>
      <c r="FB138">
        <v>157</v>
      </c>
      <c r="FC138">
        <v>158</v>
      </c>
      <c r="FD138">
        <v>159</v>
      </c>
      <c r="FE138">
        <v>160</v>
      </c>
      <c r="FF138">
        <v>161</v>
      </c>
      <c r="FG138">
        <v>162</v>
      </c>
      <c r="FH138">
        <v>163</v>
      </c>
      <c r="FI138">
        <v>164</v>
      </c>
      <c r="FJ138">
        <v>165</v>
      </c>
      <c r="FK138">
        <v>166</v>
      </c>
      <c r="FL138">
        <v>167</v>
      </c>
      <c r="FM138">
        <v>168</v>
      </c>
      <c r="FN138">
        <v>169</v>
      </c>
      <c r="FO138">
        <v>170</v>
      </c>
      <c r="FP138">
        <v>171</v>
      </c>
      <c r="FQ138">
        <v>172</v>
      </c>
      <c r="FR138">
        <v>173</v>
      </c>
      <c r="FS138">
        <v>174</v>
      </c>
      <c r="FT138">
        <v>175</v>
      </c>
      <c r="FU138">
        <v>176</v>
      </c>
      <c r="FV138">
        <v>177</v>
      </c>
      <c r="FW138">
        <v>178</v>
      </c>
      <c r="FX138">
        <v>179</v>
      </c>
      <c r="FY138">
        <v>180</v>
      </c>
      <c r="FZ138">
        <v>181</v>
      </c>
      <c r="GA138">
        <v>182</v>
      </c>
      <c r="GB138">
        <v>183</v>
      </c>
      <c r="GC138">
        <v>184</v>
      </c>
      <c r="GD138">
        <v>185</v>
      </c>
      <c r="GE138">
        <v>186</v>
      </c>
      <c r="GF138">
        <v>187</v>
      </c>
      <c r="GG138">
        <v>188</v>
      </c>
      <c r="GH138">
        <v>189</v>
      </c>
      <c r="GI138">
        <v>190</v>
      </c>
      <c r="GJ138">
        <v>191</v>
      </c>
      <c r="GK138">
        <v>192</v>
      </c>
      <c r="GL138">
        <v>193</v>
      </c>
      <c r="GM138">
        <v>194</v>
      </c>
      <c r="GN138">
        <v>195</v>
      </c>
      <c r="GO138">
        <v>196</v>
      </c>
      <c r="GP138">
        <v>197</v>
      </c>
      <c r="GQ138">
        <v>198</v>
      </c>
      <c r="GR138">
        <v>199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2</v>
      </c>
      <c r="OL138">
        <v>3</v>
      </c>
      <c r="OM138">
        <v>3</v>
      </c>
      <c r="ON138">
        <v>0</v>
      </c>
      <c r="OO138">
        <v>0</v>
      </c>
      <c r="OP138">
        <v>3</v>
      </c>
      <c r="OQ138">
        <v>3</v>
      </c>
      <c r="OR138">
        <v>3</v>
      </c>
      <c r="OS138">
        <v>1</v>
      </c>
      <c r="OT138">
        <v>3</v>
      </c>
      <c r="OU138">
        <v>3</v>
      </c>
      <c r="OV138">
        <v>3</v>
      </c>
      <c r="OW138">
        <v>4</v>
      </c>
      <c r="OX138">
        <v>1</v>
      </c>
      <c r="OY138">
        <v>1</v>
      </c>
      <c r="OZ138">
        <v>0</v>
      </c>
      <c r="PA138">
        <v>3</v>
      </c>
      <c r="PB138">
        <v>3</v>
      </c>
      <c r="PC138">
        <v>1</v>
      </c>
      <c r="PD138">
        <v>2</v>
      </c>
      <c r="PE138">
        <v>3</v>
      </c>
      <c r="PF138">
        <v>0</v>
      </c>
      <c r="PG138">
        <v>0</v>
      </c>
      <c r="PH138">
        <v>3</v>
      </c>
      <c r="PI138">
        <v>3</v>
      </c>
      <c r="PJ138">
        <v>3</v>
      </c>
      <c r="PK138">
        <v>3</v>
      </c>
      <c r="PL138">
        <v>1</v>
      </c>
      <c r="PM138">
        <v>1</v>
      </c>
      <c r="PN138">
        <v>0</v>
      </c>
      <c r="PO138">
        <v>3</v>
      </c>
      <c r="PP138">
        <v>2</v>
      </c>
      <c r="PQ138">
        <v>3</v>
      </c>
      <c r="PR138">
        <v>2</v>
      </c>
      <c r="PS138">
        <v>2</v>
      </c>
      <c r="PT138">
        <v>4</v>
      </c>
      <c r="PU138">
        <v>4</v>
      </c>
      <c r="PV138">
        <v>0</v>
      </c>
      <c r="PW138">
        <v>1</v>
      </c>
      <c r="PX138">
        <v>0</v>
      </c>
      <c r="PY138">
        <v>4</v>
      </c>
      <c r="PZ138">
        <v>3</v>
      </c>
      <c r="QA138">
        <v>1</v>
      </c>
      <c r="QB138">
        <v>0</v>
      </c>
      <c r="QC138">
        <v>1</v>
      </c>
      <c r="QD138">
        <v>1</v>
      </c>
      <c r="QE138">
        <v>3</v>
      </c>
      <c r="QF138">
        <v>2</v>
      </c>
      <c r="QG138">
        <v>0</v>
      </c>
      <c r="QH138">
        <v>2</v>
      </c>
      <c r="QI138">
        <v>2</v>
      </c>
      <c r="QJ138">
        <v>1</v>
      </c>
      <c r="QK138">
        <v>3</v>
      </c>
      <c r="QL138">
        <v>4</v>
      </c>
      <c r="QM138">
        <v>3</v>
      </c>
      <c r="QN138">
        <v>1</v>
      </c>
      <c r="QO138">
        <v>1</v>
      </c>
      <c r="QP138">
        <v>3</v>
      </c>
      <c r="QQ138">
        <v>4</v>
      </c>
      <c r="QR138">
        <v>2</v>
      </c>
      <c r="QS138">
        <v>4</v>
      </c>
      <c r="QT138">
        <v>0</v>
      </c>
      <c r="QU138">
        <v>3</v>
      </c>
      <c r="QV138">
        <v>2</v>
      </c>
      <c r="QW138">
        <v>0</v>
      </c>
      <c r="QX138">
        <v>1</v>
      </c>
      <c r="QY138">
        <v>4</v>
      </c>
      <c r="QZ138">
        <v>3</v>
      </c>
      <c r="RA138">
        <v>2</v>
      </c>
      <c r="RB138">
        <v>0</v>
      </c>
      <c r="RC138">
        <v>3</v>
      </c>
      <c r="RD138">
        <v>3</v>
      </c>
      <c r="RE138">
        <v>0</v>
      </c>
      <c r="RF138">
        <v>1</v>
      </c>
      <c r="RG138">
        <v>1</v>
      </c>
      <c r="RH138">
        <v>2</v>
      </c>
      <c r="RI138">
        <v>4</v>
      </c>
      <c r="RJ138">
        <v>3</v>
      </c>
      <c r="RK138">
        <v>1</v>
      </c>
      <c r="RL138">
        <v>0</v>
      </c>
      <c r="RM138">
        <v>3</v>
      </c>
      <c r="RN138">
        <v>2</v>
      </c>
      <c r="RO138">
        <v>4</v>
      </c>
      <c r="RP138">
        <v>2</v>
      </c>
      <c r="RQ138">
        <v>3</v>
      </c>
      <c r="RR138">
        <v>3</v>
      </c>
      <c r="RS138">
        <v>0</v>
      </c>
      <c r="RT138">
        <v>4</v>
      </c>
      <c r="RU138">
        <v>0</v>
      </c>
      <c r="RV138">
        <v>1</v>
      </c>
      <c r="RW138">
        <v>0</v>
      </c>
      <c r="RX138">
        <v>0</v>
      </c>
      <c r="RY138">
        <v>3</v>
      </c>
      <c r="RZ138">
        <v>1</v>
      </c>
      <c r="SA138">
        <v>2</v>
      </c>
      <c r="SB138">
        <v>4</v>
      </c>
      <c r="SC138">
        <v>4</v>
      </c>
      <c r="SD138">
        <v>1</v>
      </c>
      <c r="SE138">
        <v>4</v>
      </c>
      <c r="SF138">
        <v>0</v>
      </c>
      <c r="SG138">
        <v>0</v>
      </c>
      <c r="SH138">
        <v>1</v>
      </c>
      <c r="SI138">
        <v>3</v>
      </c>
      <c r="SJ138">
        <v>4</v>
      </c>
      <c r="SK138">
        <v>2</v>
      </c>
      <c r="SL138">
        <v>0</v>
      </c>
      <c r="SM138">
        <v>0</v>
      </c>
      <c r="SN138">
        <v>2</v>
      </c>
      <c r="SO138">
        <v>4</v>
      </c>
      <c r="SP138">
        <v>4</v>
      </c>
      <c r="SQ138">
        <v>3</v>
      </c>
      <c r="SR138">
        <v>2</v>
      </c>
      <c r="SS138">
        <v>4</v>
      </c>
      <c r="ST138">
        <v>2</v>
      </c>
      <c r="SU138">
        <v>4</v>
      </c>
      <c r="SV138">
        <v>3</v>
      </c>
      <c r="SW138">
        <v>2</v>
      </c>
      <c r="SX138">
        <v>2</v>
      </c>
      <c r="SY138">
        <v>2</v>
      </c>
      <c r="SZ138">
        <v>3</v>
      </c>
      <c r="TA138">
        <v>2</v>
      </c>
      <c r="TB138">
        <v>2</v>
      </c>
      <c r="TC138">
        <v>2</v>
      </c>
      <c r="TD138">
        <v>0</v>
      </c>
      <c r="TE138">
        <v>3</v>
      </c>
      <c r="TF138">
        <v>0</v>
      </c>
      <c r="TG138">
        <v>0</v>
      </c>
      <c r="TH138">
        <v>3</v>
      </c>
      <c r="TI138">
        <v>1</v>
      </c>
      <c r="TJ138">
        <v>0</v>
      </c>
      <c r="TK138">
        <v>1</v>
      </c>
      <c r="TL138">
        <v>4</v>
      </c>
      <c r="TM138">
        <v>3</v>
      </c>
      <c r="TN138">
        <v>0</v>
      </c>
      <c r="TO138">
        <v>3</v>
      </c>
      <c r="TP138">
        <v>2</v>
      </c>
      <c r="TQ138">
        <v>1</v>
      </c>
      <c r="TR138">
        <v>3</v>
      </c>
      <c r="TS138">
        <v>4</v>
      </c>
      <c r="TT138">
        <v>4</v>
      </c>
      <c r="TU138">
        <v>2</v>
      </c>
      <c r="TV138">
        <v>1</v>
      </c>
      <c r="TW138">
        <v>3</v>
      </c>
      <c r="TX138">
        <v>1</v>
      </c>
      <c r="TY138">
        <v>3</v>
      </c>
      <c r="TZ138">
        <v>0</v>
      </c>
      <c r="UA138">
        <v>4</v>
      </c>
      <c r="UB138">
        <v>4</v>
      </c>
      <c r="UC138">
        <v>0</v>
      </c>
      <c r="UD138">
        <v>4</v>
      </c>
      <c r="UE138">
        <v>1</v>
      </c>
      <c r="UF138">
        <v>4</v>
      </c>
      <c r="UG138">
        <v>3</v>
      </c>
      <c r="UH138">
        <v>1</v>
      </c>
      <c r="UI138">
        <v>2</v>
      </c>
      <c r="UJ138">
        <v>1</v>
      </c>
      <c r="UK138">
        <v>4</v>
      </c>
      <c r="UL138">
        <v>0</v>
      </c>
      <c r="UM138">
        <v>2</v>
      </c>
      <c r="UN138">
        <v>1</v>
      </c>
      <c r="UO138">
        <v>2</v>
      </c>
      <c r="UP138">
        <v>4</v>
      </c>
      <c r="UQ138">
        <v>1</v>
      </c>
      <c r="UR138">
        <v>2</v>
      </c>
      <c r="US138">
        <v>1</v>
      </c>
      <c r="UT138">
        <v>4</v>
      </c>
      <c r="UU138">
        <v>1</v>
      </c>
      <c r="UV138">
        <v>1</v>
      </c>
      <c r="UW138">
        <v>3</v>
      </c>
      <c r="UX138">
        <v>2</v>
      </c>
      <c r="UY138">
        <v>1</v>
      </c>
      <c r="UZ138">
        <v>3</v>
      </c>
      <c r="VA138">
        <v>3</v>
      </c>
      <c r="VB138">
        <v>0</v>
      </c>
      <c r="VC138">
        <v>3</v>
      </c>
      <c r="VD138">
        <v>4</v>
      </c>
      <c r="VE138">
        <v>2</v>
      </c>
      <c r="VF138">
        <v>1</v>
      </c>
      <c r="VG138">
        <v>1</v>
      </c>
      <c r="VH138">
        <v>2</v>
      </c>
      <c r="VI138">
        <v>1</v>
      </c>
      <c r="VJ138">
        <v>3</v>
      </c>
      <c r="VK138">
        <v>4</v>
      </c>
      <c r="VL138">
        <v>1</v>
      </c>
      <c r="VM138">
        <v>3</v>
      </c>
      <c r="VN138">
        <v>1</v>
      </c>
      <c r="VO138">
        <v>4</v>
      </c>
      <c r="VP138">
        <v>2</v>
      </c>
      <c r="VQ138">
        <v>2</v>
      </c>
      <c r="VR138">
        <v>4</v>
      </c>
      <c r="VS138">
        <v>2</v>
      </c>
      <c r="VT138">
        <v>3</v>
      </c>
      <c r="VU138">
        <v>3</v>
      </c>
      <c r="VV138">
        <v>4</v>
      </c>
      <c r="VW138">
        <v>0</v>
      </c>
      <c r="VX138">
        <v>1</v>
      </c>
      <c r="VY138">
        <v>0</v>
      </c>
      <c r="VZ138">
        <v>1</v>
      </c>
      <c r="WA138">
        <v>0</v>
      </c>
      <c r="WB138">
        <v>3</v>
      </c>
      <c r="WC138">
        <v>4</v>
      </c>
      <c r="WD138">
        <v>2</v>
      </c>
      <c r="WE138">
        <v>3</v>
      </c>
      <c r="WF138">
        <v>3</v>
      </c>
      <c r="WG138">
        <v>1</v>
      </c>
      <c r="WH138">
        <v>1</v>
      </c>
      <c r="WI138">
        <v>4</v>
      </c>
      <c r="WJ138">
        <v>3</v>
      </c>
      <c r="WK138">
        <v>3</v>
      </c>
      <c r="WL138">
        <v>0</v>
      </c>
      <c r="WM138">
        <v>3</v>
      </c>
      <c r="WN138">
        <v>3</v>
      </c>
      <c r="WO138">
        <v>3</v>
      </c>
      <c r="WP138">
        <v>3</v>
      </c>
      <c r="WQ138">
        <v>3</v>
      </c>
      <c r="WR138">
        <v>3</v>
      </c>
      <c r="WS138">
        <v>2</v>
      </c>
      <c r="WT138">
        <v>3</v>
      </c>
      <c r="WU138">
        <v>3</v>
      </c>
      <c r="WV138">
        <v>4</v>
      </c>
      <c r="WW138">
        <v>4</v>
      </c>
      <c r="WX138">
        <v>1</v>
      </c>
      <c r="WY138">
        <v>3</v>
      </c>
      <c r="WZ138">
        <v>2</v>
      </c>
      <c r="XA138">
        <v>3</v>
      </c>
      <c r="XB138">
        <v>2</v>
      </c>
      <c r="XC138">
        <v>2</v>
      </c>
      <c r="XD138">
        <v>3</v>
      </c>
      <c r="XE138">
        <v>3</v>
      </c>
      <c r="XF138">
        <v>3</v>
      </c>
      <c r="XG138">
        <v>3</v>
      </c>
      <c r="XH138">
        <v>3</v>
      </c>
      <c r="XI138">
        <v>3</v>
      </c>
      <c r="XJ138">
        <v>4</v>
      </c>
      <c r="XK138">
        <v>3</v>
      </c>
      <c r="XL138">
        <v>3</v>
      </c>
      <c r="XM138">
        <v>3</v>
      </c>
      <c r="XN138">
        <v>3</v>
      </c>
      <c r="XO138">
        <v>4</v>
      </c>
      <c r="XP138">
        <v>3</v>
      </c>
      <c r="XQ138">
        <v>3</v>
      </c>
      <c r="XR138">
        <v>4</v>
      </c>
      <c r="XS138">
        <v>0</v>
      </c>
      <c r="XT138">
        <v>2</v>
      </c>
      <c r="XU138">
        <v>4</v>
      </c>
      <c r="XV138">
        <v>3</v>
      </c>
      <c r="XW138">
        <v>3</v>
      </c>
      <c r="XX138">
        <v>0</v>
      </c>
      <c r="XY138">
        <v>3</v>
      </c>
      <c r="XZ138">
        <v>3</v>
      </c>
      <c r="YA138">
        <v>1</v>
      </c>
      <c r="YB138">
        <v>3</v>
      </c>
      <c r="YC138">
        <v>4</v>
      </c>
      <c r="YD138">
        <v>3</v>
      </c>
      <c r="YE138">
        <v>3</v>
      </c>
      <c r="YF138">
        <v>3</v>
      </c>
      <c r="YG138">
        <v>3</v>
      </c>
      <c r="YH138">
        <v>3</v>
      </c>
      <c r="YI138">
        <v>3</v>
      </c>
      <c r="YJ138">
        <v>1</v>
      </c>
      <c r="YK138">
        <v>2</v>
      </c>
      <c r="YL138">
        <v>1</v>
      </c>
      <c r="YM138">
        <v>3</v>
      </c>
      <c r="YN138">
        <v>3</v>
      </c>
      <c r="YO138">
        <v>4</v>
      </c>
      <c r="YP138">
        <v>1</v>
      </c>
      <c r="YQ138">
        <v>3</v>
      </c>
      <c r="YR138">
        <v>3</v>
      </c>
      <c r="YS138">
        <v>2</v>
      </c>
      <c r="YT138">
        <v>3</v>
      </c>
      <c r="YU138">
        <v>3</v>
      </c>
      <c r="YV138">
        <v>3</v>
      </c>
      <c r="YW138">
        <v>4</v>
      </c>
      <c r="YX138">
        <v>3</v>
      </c>
      <c r="YY138">
        <v>3</v>
      </c>
      <c r="YZ138">
        <v>1</v>
      </c>
      <c r="ZA138">
        <v>4</v>
      </c>
      <c r="ZB138">
        <v>1</v>
      </c>
      <c r="ZC138">
        <v>3</v>
      </c>
      <c r="ZD138">
        <v>3</v>
      </c>
      <c r="ZE138">
        <v>1</v>
      </c>
      <c r="ZF138">
        <v>3</v>
      </c>
      <c r="ZG138">
        <v>3</v>
      </c>
      <c r="ZH138">
        <v>4</v>
      </c>
      <c r="ZI138">
        <v>3</v>
      </c>
      <c r="ZJ138">
        <v>3</v>
      </c>
      <c r="ZK138">
        <v>0</v>
      </c>
      <c r="ZL138">
        <v>3</v>
      </c>
      <c r="ZM138">
        <v>3</v>
      </c>
      <c r="ZN138">
        <v>0</v>
      </c>
      <c r="ZO138">
        <v>3</v>
      </c>
      <c r="ZP138">
        <v>2</v>
      </c>
      <c r="ZQ138">
        <v>3</v>
      </c>
      <c r="ZR138">
        <v>4</v>
      </c>
      <c r="ZS138">
        <v>3</v>
      </c>
      <c r="ZT138">
        <v>2</v>
      </c>
      <c r="ZU138">
        <v>3</v>
      </c>
      <c r="ZV138">
        <v>2</v>
      </c>
      <c r="ZW138">
        <v>3</v>
      </c>
      <c r="ZX138">
        <v>3</v>
      </c>
      <c r="ZY138">
        <v>2</v>
      </c>
      <c r="ZZ138">
        <v>4</v>
      </c>
      <c r="AAA138">
        <v>3</v>
      </c>
      <c r="AAB138">
        <v>4</v>
      </c>
      <c r="AAC138">
        <v>3</v>
      </c>
      <c r="AAD138">
        <v>3</v>
      </c>
      <c r="AAE138">
        <v>0</v>
      </c>
      <c r="AAF138">
        <v>2</v>
      </c>
      <c r="AAG138">
        <v>3</v>
      </c>
      <c r="AAH138">
        <v>3</v>
      </c>
      <c r="AAI138">
        <v>3</v>
      </c>
      <c r="AAJ138">
        <v>4</v>
      </c>
      <c r="AAK138">
        <v>3</v>
      </c>
      <c r="AAL138">
        <v>0</v>
      </c>
      <c r="AAM138">
        <v>3</v>
      </c>
      <c r="AAN138">
        <v>3</v>
      </c>
      <c r="AAO138">
        <v>3</v>
      </c>
      <c r="AAP138">
        <v>0</v>
      </c>
      <c r="AAQ138">
        <v>1</v>
      </c>
      <c r="AAR138">
        <v>3</v>
      </c>
      <c r="AAS138">
        <v>2</v>
      </c>
      <c r="AAT138">
        <v>2</v>
      </c>
      <c r="AAU138">
        <v>3</v>
      </c>
      <c r="AAV138">
        <v>3</v>
      </c>
      <c r="AAW138">
        <v>3</v>
      </c>
      <c r="AAX138">
        <v>3</v>
      </c>
      <c r="AAY138">
        <v>3</v>
      </c>
      <c r="AAZ138">
        <v>3</v>
      </c>
      <c r="ABA138">
        <v>1</v>
      </c>
      <c r="ABB138">
        <v>3</v>
      </c>
      <c r="ABC138">
        <v>4</v>
      </c>
      <c r="ABD138">
        <v>0</v>
      </c>
      <c r="ABE138">
        <v>1</v>
      </c>
      <c r="ABF138">
        <v>3</v>
      </c>
      <c r="ABG138">
        <v>3</v>
      </c>
      <c r="ABH138">
        <v>1</v>
      </c>
      <c r="ABI138">
        <v>1</v>
      </c>
      <c r="ABJ138">
        <v>0</v>
      </c>
      <c r="ABK138">
        <v>1</v>
      </c>
      <c r="ABL138">
        <v>3</v>
      </c>
      <c r="ABM138">
        <v>3</v>
      </c>
      <c r="ABN138">
        <v>3</v>
      </c>
      <c r="ABO138">
        <v>3</v>
      </c>
      <c r="ABP138">
        <v>3</v>
      </c>
      <c r="ABQ138">
        <v>0</v>
      </c>
      <c r="ABR138">
        <v>3</v>
      </c>
      <c r="ABS138">
        <v>3</v>
      </c>
      <c r="ABT138">
        <v>3</v>
      </c>
      <c r="ABU138">
        <v>3</v>
      </c>
      <c r="ABV138">
        <v>4</v>
      </c>
      <c r="ABW138">
        <v>4</v>
      </c>
      <c r="ABX138">
        <v>1</v>
      </c>
      <c r="ABY138">
        <v>1</v>
      </c>
      <c r="ABZ138">
        <v>3</v>
      </c>
      <c r="ACA138">
        <v>4</v>
      </c>
      <c r="ACB138">
        <v>3</v>
      </c>
      <c r="ACC138">
        <v>1</v>
      </c>
      <c r="ACD138">
        <v>3</v>
      </c>
      <c r="ACE138">
        <v>3</v>
      </c>
      <c r="ACF138">
        <v>3</v>
      </c>
      <c r="ACG138">
        <v>3</v>
      </c>
      <c r="ACH138">
        <v>3</v>
      </c>
      <c r="ACI138">
        <v>3</v>
      </c>
      <c r="ACJ138">
        <v>3</v>
      </c>
      <c r="ACK138">
        <v>3</v>
      </c>
      <c r="ACL138">
        <v>3</v>
      </c>
      <c r="ACM138">
        <v>3</v>
      </c>
      <c r="ACN138">
        <v>4</v>
      </c>
      <c r="ACO138">
        <v>3</v>
      </c>
      <c r="ACP138">
        <v>3</v>
      </c>
      <c r="ACQ138">
        <v>1</v>
      </c>
      <c r="ACR138">
        <v>2</v>
      </c>
      <c r="ACS138">
        <v>0</v>
      </c>
      <c r="ACT138">
        <v>4</v>
      </c>
      <c r="ACU138">
        <v>3</v>
      </c>
      <c r="ACV138">
        <v>3</v>
      </c>
      <c r="ACW138">
        <v>4</v>
      </c>
      <c r="ACX138">
        <v>0</v>
      </c>
      <c r="ACY138">
        <v>3</v>
      </c>
      <c r="ACZ138">
        <v>3</v>
      </c>
      <c r="ADA138">
        <v>3</v>
      </c>
      <c r="ADB138">
        <v>3</v>
      </c>
      <c r="ADC138">
        <v>3</v>
      </c>
      <c r="ADD138">
        <v>3</v>
      </c>
      <c r="ADE138">
        <v>3</v>
      </c>
      <c r="ADF138">
        <v>2</v>
      </c>
      <c r="ADG138">
        <v>3</v>
      </c>
      <c r="ADH138">
        <v>0</v>
      </c>
      <c r="ADI138">
        <v>3</v>
      </c>
      <c r="ADJ138">
        <v>3</v>
      </c>
      <c r="ADK138">
        <v>2</v>
      </c>
      <c r="ADL138">
        <v>3</v>
      </c>
      <c r="ADM138">
        <v>3</v>
      </c>
      <c r="ADN138">
        <v>3</v>
      </c>
      <c r="ADO138">
        <v>1</v>
      </c>
      <c r="ADP138">
        <v>2</v>
      </c>
      <c r="ADQ138">
        <v>3</v>
      </c>
      <c r="ADR138">
        <v>3</v>
      </c>
      <c r="ADS138">
        <v>3</v>
      </c>
      <c r="ADT138">
        <v>0</v>
      </c>
      <c r="ADU138">
        <v>0</v>
      </c>
      <c r="ADV138">
        <v>1</v>
      </c>
      <c r="ADW138">
        <v>1</v>
      </c>
      <c r="ADX138">
        <v>0</v>
      </c>
      <c r="ADY138">
        <v>0</v>
      </c>
      <c r="ADZ138">
        <v>0</v>
      </c>
      <c r="AEA138">
        <v>0</v>
      </c>
      <c r="AEB138">
        <v>1</v>
      </c>
      <c r="AEC138">
        <v>0</v>
      </c>
      <c r="AED138">
        <v>0</v>
      </c>
      <c r="AEE138">
        <v>1</v>
      </c>
      <c r="AEF138">
        <v>1</v>
      </c>
      <c r="AEG138">
        <v>0</v>
      </c>
      <c r="AEH138">
        <v>0</v>
      </c>
      <c r="AEI138">
        <v>0</v>
      </c>
      <c r="AEJ138">
        <v>1</v>
      </c>
      <c r="AEK138">
        <v>0</v>
      </c>
      <c r="AEL138">
        <v>1</v>
      </c>
      <c r="AEM138">
        <v>0</v>
      </c>
      <c r="AEN138">
        <v>0</v>
      </c>
      <c r="AEO138">
        <v>0</v>
      </c>
      <c r="AEP138">
        <v>0</v>
      </c>
      <c r="AEQ138">
        <v>1</v>
      </c>
      <c r="AER138">
        <v>0</v>
      </c>
      <c r="AES138">
        <v>1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1</v>
      </c>
      <c r="AEZ138">
        <v>0</v>
      </c>
      <c r="AFA138">
        <v>1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1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1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1</v>
      </c>
      <c r="AFW138">
        <v>1</v>
      </c>
      <c r="AFX138">
        <v>0</v>
      </c>
      <c r="AFY138">
        <v>0</v>
      </c>
      <c r="AFZ138">
        <v>1</v>
      </c>
      <c r="AGA138">
        <v>0</v>
      </c>
      <c r="AGB138">
        <v>0</v>
      </c>
      <c r="AGC138">
        <v>0</v>
      </c>
      <c r="AGD138">
        <v>0</v>
      </c>
      <c r="AGE138">
        <v>1</v>
      </c>
      <c r="AGF138">
        <v>0</v>
      </c>
      <c r="AGG138">
        <v>0</v>
      </c>
      <c r="AGH138">
        <v>1</v>
      </c>
      <c r="AGI138">
        <v>0</v>
      </c>
      <c r="AGJ138">
        <v>0</v>
      </c>
      <c r="AGK138">
        <v>1</v>
      </c>
      <c r="AGL138">
        <v>0</v>
      </c>
      <c r="AGM138">
        <v>1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1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1</v>
      </c>
      <c r="AHA138">
        <v>1</v>
      </c>
      <c r="AHB138">
        <v>1</v>
      </c>
      <c r="AHC138">
        <v>1</v>
      </c>
      <c r="AHD138">
        <v>0</v>
      </c>
      <c r="AHE138">
        <v>1</v>
      </c>
      <c r="AHF138">
        <v>0</v>
      </c>
      <c r="AHG138">
        <v>0</v>
      </c>
      <c r="AHH138">
        <v>0</v>
      </c>
      <c r="AHI138">
        <v>1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1</v>
      </c>
      <c r="AHT138">
        <v>1</v>
      </c>
      <c r="AHU138">
        <v>0</v>
      </c>
      <c r="AHV138">
        <v>0</v>
      </c>
      <c r="AHW138">
        <v>1</v>
      </c>
      <c r="AHX138">
        <v>1</v>
      </c>
      <c r="AHY138">
        <v>0</v>
      </c>
      <c r="AHZ138">
        <v>0</v>
      </c>
      <c r="AIA138">
        <v>1</v>
      </c>
      <c r="AIB138">
        <v>0</v>
      </c>
      <c r="AIC138">
        <v>0</v>
      </c>
      <c r="AID138">
        <v>0</v>
      </c>
      <c r="AIE138">
        <v>0</v>
      </c>
      <c r="AIF138">
        <v>1</v>
      </c>
      <c r="AIG138">
        <v>0</v>
      </c>
      <c r="AIH138">
        <v>0</v>
      </c>
      <c r="AII138">
        <v>0</v>
      </c>
      <c r="AIJ138">
        <v>1</v>
      </c>
      <c r="AIK138">
        <v>1</v>
      </c>
      <c r="AIL138">
        <v>1</v>
      </c>
      <c r="AIM138">
        <v>1</v>
      </c>
      <c r="AIN138">
        <v>0</v>
      </c>
      <c r="AIO138">
        <v>1</v>
      </c>
      <c r="AIP138">
        <v>0</v>
      </c>
      <c r="AIQ138">
        <v>0</v>
      </c>
      <c r="AIR138">
        <v>1</v>
      </c>
      <c r="AIS138">
        <v>1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1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1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1</v>
      </c>
      <c r="AJX138">
        <v>0</v>
      </c>
      <c r="AJY138">
        <v>1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1</v>
      </c>
      <c r="AKH138">
        <v>1</v>
      </c>
      <c r="AKI138">
        <v>1</v>
      </c>
      <c r="AKJ138">
        <v>0</v>
      </c>
      <c r="AKK138">
        <v>0</v>
      </c>
      <c r="AKL138">
        <v>0</v>
      </c>
      <c r="AKM138">
        <v>1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1</v>
      </c>
      <c r="AKU138">
        <v>0</v>
      </c>
      <c r="AKV138">
        <v>0</v>
      </c>
      <c r="AKW138">
        <v>1</v>
      </c>
      <c r="AKX138">
        <v>1</v>
      </c>
      <c r="AKY138">
        <v>0</v>
      </c>
      <c r="AKZ138">
        <v>0</v>
      </c>
      <c r="ALA138">
        <v>0</v>
      </c>
      <c r="ALB138">
        <v>0</v>
      </c>
      <c r="ALC138">
        <v>1</v>
      </c>
      <c r="ALD138">
        <v>1</v>
      </c>
      <c r="ALE138">
        <v>1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72</v>
      </c>
      <c r="ALN138">
        <v>24</v>
      </c>
      <c r="ALO138">
        <v>50</v>
      </c>
      <c r="ALP138">
        <v>27</v>
      </c>
      <c r="ALQ138">
        <v>57</v>
      </c>
      <c r="ALR138">
        <v>25</v>
      </c>
      <c r="ALS138">
        <v>72</v>
      </c>
      <c r="ALT138">
        <v>76</v>
      </c>
      <c r="ALU138">
        <v>23</v>
      </c>
      <c r="ALV138">
        <v>77</v>
      </c>
      <c r="ALW138">
        <v>84</v>
      </c>
      <c r="ALX138">
        <v>77</v>
      </c>
      <c r="ALY138">
        <v>24</v>
      </c>
      <c r="ALZ138">
        <v>16</v>
      </c>
      <c r="AMA138">
        <v>25</v>
      </c>
      <c r="AMB138">
        <v>29</v>
      </c>
      <c r="AMC138">
        <v>68</v>
      </c>
      <c r="AMD138">
        <v>81</v>
      </c>
      <c r="AME138">
        <v>19</v>
      </c>
      <c r="AMF138">
        <v>22</v>
      </c>
      <c r="AMG138">
        <v>85</v>
      </c>
      <c r="AMH138">
        <v>19</v>
      </c>
      <c r="AMI138">
        <v>20</v>
      </c>
      <c r="AMJ138">
        <v>80</v>
      </c>
      <c r="AMK138">
        <v>83</v>
      </c>
      <c r="AML138">
        <v>84</v>
      </c>
      <c r="AMM138">
        <v>71</v>
      </c>
      <c r="AMN138">
        <v>28</v>
      </c>
      <c r="AMO138">
        <v>21</v>
      </c>
      <c r="AMP138">
        <v>30</v>
      </c>
      <c r="AMQ138">
        <v>76</v>
      </c>
      <c r="AMR138">
        <v>24</v>
      </c>
      <c r="AMS138">
        <v>83</v>
      </c>
      <c r="AMT138">
        <v>28</v>
      </c>
      <c r="AMU138">
        <v>32</v>
      </c>
      <c r="AMV138">
        <v>20</v>
      </c>
      <c r="AMW138">
        <v>23</v>
      </c>
      <c r="AMX138">
        <v>29</v>
      </c>
      <c r="AMY138">
        <v>32</v>
      </c>
      <c r="AMZ138">
        <v>19</v>
      </c>
      <c r="ANA138">
        <v>17</v>
      </c>
      <c r="ANB138">
        <v>80</v>
      </c>
      <c r="ANC138">
        <v>22</v>
      </c>
      <c r="AND138">
        <v>32</v>
      </c>
      <c r="ANE138">
        <v>27</v>
      </c>
      <c r="ANF138">
        <v>24</v>
      </c>
      <c r="ANG138">
        <v>80</v>
      </c>
      <c r="ANH138">
        <v>36</v>
      </c>
      <c r="ANI138">
        <v>28</v>
      </c>
      <c r="ANJ138">
        <v>22</v>
      </c>
      <c r="ANK138">
        <v>28</v>
      </c>
      <c r="ANL138">
        <v>24</v>
      </c>
      <c r="ANM138">
        <v>79</v>
      </c>
      <c r="ANN138">
        <v>21</v>
      </c>
      <c r="ANO138">
        <v>96</v>
      </c>
      <c r="ANP138">
        <v>14</v>
      </c>
      <c r="ANQ138">
        <v>20</v>
      </c>
      <c r="ANR138">
        <v>81</v>
      </c>
      <c r="ANS138">
        <v>25</v>
      </c>
      <c r="ANT138">
        <v>25</v>
      </c>
      <c r="ANU138">
        <v>19</v>
      </c>
      <c r="ANV138">
        <v>18</v>
      </c>
      <c r="ANW138">
        <v>78</v>
      </c>
      <c r="ANX138">
        <v>28</v>
      </c>
      <c r="ANY138">
        <v>25</v>
      </c>
      <c r="ANZ138">
        <v>20</v>
      </c>
      <c r="AOA138">
        <v>20</v>
      </c>
      <c r="AOB138">
        <v>77</v>
      </c>
      <c r="AOC138">
        <v>17</v>
      </c>
      <c r="AOD138">
        <v>23</v>
      </c>
      <c r="AOE138">
        <v>81</v>
      </c>
      <c r="AOF138">
        <v>78</v>
      </c>
      <c r="AOG138">
        <v>36</v>
      </c>
      <c r="AOH138">
        <v>36</v>
      </c>
      <c r="AOI138">
        <v>37</v>
      </c>
      <c r="AOJ138">
        <v>19</v>
      </c>
      <c r="AOK138">
        <v>24</v>
      </c>
      <c r="AOL138">
        <v>72</v>
      </c>
      <c r="AOM138">
        <v>17</v>
      </c>
      <c r="AON138">
        <v>20</v>
      </c>
      <c r="AOO138">
        <v>82</v>
      </c>
      <c r="AOP138">
        <v>26</v>
      </c>
      <c r="AOQ138">
        <v>21</v>
      </c>
      <c r="AOR138">
        <v>23</v>
      </c>
      <c r="AOS138">
        <v>79</v>
      </c>
      <c r="AOT138">
        <v>75</v>
      </c>
      <c r="AOU138">
        <v>33</v>
      </c>
      <c r="AOV138">
        <v>27</v>
      </c>
      <c r="AOW138">
        <v>33</v>
      </c>
      <c r="AOX138">
        <v>28</v>
      </c>
      <c r="AOY138">
        <v>23</v>
      </c>
      <c r="AOZ138">
        <v>28</v>
      </c>
      <c r="APA138">
        <v>80</v>
      </c>
      <c r="APB138">
        <v>25</v>
      </c>
      <c r="APC138">
        <v>23</v>
      </c>
      <c r="APD138">
        <v>27</v>
      </c>
      <c r="APE138">
        <v>29</v>
      </c>
      <c r="APF138">
        <v>24</v>
      </c>
      <c r="APG138">
        <v>15</v>
      </c>
      <c r="APH138">
        <v>27</v>
      </c>
      <c r="API138">
        <v>30</v>
      </c>
      <c r="APJ138">
        <v>29</v>
      </c>
      <c r="APK138">
        <v>80</v>
      </c>
      <c r="APL138">
        <v>17</v>
      </c>
      <c r="APM138">
        <v>17</v>
      </c>
      <c r="APN138">
        <v>15</v>
      </c>
      <c r="APO138">
        <v>22</v>
      </c>
      <c r="APP138">
        <v>27</v>
      </c>
      <c r="APQ138">
        <v>26</v>
      </c>
      <c r="APR138">
        <v>31</v>
      </c>
      <c r="APS138">
        <v>77</v>
      </c>
      <c r="APT138">
        <v>26</v>
      </c>
      <c r="APU138">
        <v>23</v>
      </c>
      <c r="APV138">
        <v>17</v>
      </c>
      <c r="APW138">
        <v>21</v>
      </c>
      <c r="APX138">
        <v>85</v>
      </c>
      <c r="APY138">
        <v>36</v>
      </c>
      <c r="APZ138">
        <v>25</v>
      </c>
      <c r="AQA138">
        <v>25</v>
      </c>
      <c r="AQB138">
        <v>74</v>
      </c>
      <c r="AQC138">
        <v>28</v>
      </c>
      <c r="AQD138">
        <v>29</v>
      </c>
      <c r="AQE138">
        <v>28</v>
      </c>
      <c r="AQF138">
        <v>25</v>
      </c>
      <c r="AQG138">
        <v>77</v>
      </c>
      <c r="AQH138">
        <v>20</v>
      </c>
      <c r="AQI138">
        <v>19</v>
      </c>
      <c r="AQJ138">
        <v>69</v>
      </c>
      <c r="AQK138">
        <v>24</v>
      </c>
      <c r="AQL138">
        <v>23</v>
      </c>
      <c r="AQM138">
        <v>22</v>
      </c>
      <c r="AQN138">
        <v>28</v>
      </c>
      <c r="AQO138">
        <v>71</v>
      </c>
      <c r="AQP138">
        <v>25</v>
      </c>
      <c r="AQQ138">
        <v>76</v>
      </c>
      <c r="AQR138">
        <v>20</v>
      </c>
      <c r="AQS138">
        <v>24</v>
      </c>
      <c r="AQT138">
        <v>85</v>
      </c>
      <c r="AQU138">
        <v>25</v>
      </c>
      <c r="AQV138">
        <v>26</v>
      </c>
      <c r="AQW138">
        <v>29</v>
      </c>
      <c r="AQX138">
        <v>21</v>
      </c>
      <c r="AQY138">
        <v>71</v>
      </c>
      <c r="AQZ138">
        <v>22</v>
      </c>
      <c r="ARA138">
        <v>75</v>
      </c>
      <c r="ARB138">
        <v>32</v>
      </c>
      <c r="ARC138">
        <v>29</v>
      </c>
      <c r="ARD138">
        <v>22</v>
      </c>
      <c r="ARE138">
        <v>24</v>
      </c>
      <c r="ARF138">
        <v>23</v>
      </c>
      <c r="ARG138">
        <v>18</v>
      </c>
      <c r="ARH138">
        <v>22</v>
      </c>
      <c r="ARI138">
        <v>87</v>
      </c>
      <c r="ARJ138">
        <v>23</v>
      </c>
      <c r="ARK138">
        <v>24</v>
      </c>
      <c r="ARL138">
        <v>29</v>
      </c>
      <c r="ARM138">
        <v>23</v>
      </c>
      <c r="ARN138">
        <v>23</v>
      </c>
      <c r="ARO138">
        <v>21</v>
      </c>
      <c r="ARP138">
        <v>27</v>
      </c>
      <c r="ARQ138">
        <v>20</v>
      </c>
      <c r="ARR138">
        <v>23</v>
      </c>
      <c r="ARS138">
        <v>18</v>
      </c>
      <c r="ART138">
        <v>18</v>
      </c>
      <c r="ARU138">
        <v>25</v>
      </c>
      <c r="ARV138">
        <v>25</v>
      </c>
      <c r="ARW138">
        <v>19</v>
      </c>
      <c r="ARX138">
        <v>24</v>
      </c>
      <c r="ARY138">
        <v>82</v>
      </c>
      <c r="ARZ138">
        <v>20</v>
      </c>
      <c r="ASA138">
        <v>21</v>
      </c>
      <c r="ASB138">
        <v>84</v>
      </c>
      <c r="ASC138">
        <v>81</v>
      </c>
      <c r="ASD138">
        <v>25</v>
      </c>
      <c r="ASE138">
        <v>76</v>
      </c>
      <c r="ASF138">
        <v>25</v>
      </c>
      <c r="ASG138">
        <v>24</v>
      </c>
      <c r="ASH138">
        <v>21</v>
      </c>
      <c r="ASI138">
        <v>23</v>
      </c>
      <c r="ASJ138">
        <v>26</v>
      </c>
      <c r="ASK138">
        <v>25</v>
      </c>
      <c r="ASL138">
        <v>76</v>
      </c>
      <c r="ASM138">
        <v>21</v>
      </c>
      <c r="ASN138">
        <v>17</v>
      </c>
      <c r="ASO138">
        <v>79</v>
      </c>
      <c r="ASP138">
        <v>28</v>
      </c>
      <c r="ASQ138">
        <v>21</v>
      </c>
      <c r="ASR138">
        <v>20</v>
      </c>
      <c r="ASS138">
        <v>18</v>
      </c>
      <c r="AST138">
        <v>24</v>
      </c>
      <c r="ASU138">
        <v>20</v>
      </c>
      <c r="ASV138">
        <v>82</v>
      </c>
      <c r="ASW138">
        <v>85</v>
      </c>
      <c r="ASX138">
        <v>27</v>
      </c>
      <c r="ASY138">
        <v>29</v>
      </c>
      <c r="ASZ138">
        <v>26</v>
      </c>
      <c r="ATA138">
        <v>20</v>
      </c>
      <c r="ATB138">
        <v>30</v>
      </c>
      <c r="ATC138">
        <v>17</v>
      </c>
      <c r="ATD138">
        <v>77</v>
      </c>
    </row>
    <row r="139" spans="1:1200">
      <c r="A139">
        <v>0</v>
      </c>
      <c r="B139">
        <v>1</v>
      </c>
      <c r="C139">
        <v>2</v>
      </c>
      <c r="D139">
        <v>3</v>
      </c>
      <c r="E139">
        <v>4</v>
      </c>
      <c r="F139">
        <v>5</v>
      </c>
      <c r="G139">
        <v>6</v>
      </c>
      <c r="H139">
        <v>7</v>
      </c>
      <c r="I139">
        <v>8</v>
      </c>
      <c r="J139">
        <v>9</v>
      </c>
      <c r="K139">
        <v>10</v>
      </c>
      <c r="L139">
        <v>11</v>
      </c>
      <c r="M139">
        <v>12</v>
      </c>
      <c r="N139">
        <v>13</v>
      </c>
      <c r="O139">
        <v>14</v>
      </c>
      <c r="P139">
        <v>15</v>
      </c>
      <c r="Q139">
        <v>16</v>
      </c>
      <c r="R139">
        <v>17</v>
      </c>
      <c r="S139">
        <v>18</v>
      </c>
      <c r="T139">
        <v>19</v>
      </c>
      <c r="U139">
        <v>20</v>
      </c>
      <c r="V139">
        <v>21</v>
      </c>
      <c r="W139">
        <v>22</v>
      </c>
      <c r="X139">
        <v>23</v>
      </c>
      <c r="Y139">
        <v>24</v>
      </c>
      <c r="Z139">
        <v>25</v>
      </c>
      <c r="AA139">
        <v>26</v>
      </c>
      <c r="AB139">
        <v>27</v>
      </c>
      <c r="AC139">
        <v>28</v>
      </c>
      <c r="AD139">
        <v>29</v>
      </c>
      <c r="AE139">
        <v>30</v>
      </c>
      <c r="AF139">
        <v>31</v>
      </c>
      <c r="AG139">
        <v>32</v>
      </c>
      <c r="AH139">
        <v>33</v>
      </c>
      <c r="AI139">
        <v>34</v>
      </c>
      <c r="AJ139">
        <v>35</v>
      </c>
      <c r="AK139">
        <v>36</v>
      </c>
      <c r="AL139">
        <v>37</v>
      </c>
      <c r="AM139">
        <v>38</v>
      </c>
      <c r="AN139">
        <v>39</v>
      </c>
      <c r="AO139">
        <v>40</v>
      </c>
      <c r="AP139">
        <v>41</v>
      </c>
      <c r="AQ139">
        <v>42</v>
      </c>
      <c r="AR139">
        <v>43</v>
      </c>
      <c r="AS139">
        <v>44</v>
      </c>
      <c r="AT139">
        <v>45</v>
      </c>
      <c r="AU139">
        <v>46</v>
      </c>
      <c r="AV139">
        <v>47</v>
      </c>
      <c r="AW139">
        <v>48</v>
      </c>
      <c r="AX139">
        <v>49</v>
      </c>
      <c r="AY139">
        <v>50</v>
      </c>
      <c r="AZ139">
        <v>51</v>
      </c>
      <c r="BA139">
        <v>52</v>
      </c>
      <c r="BB139">
        <v>53</v>
      </c>
      <c r="BC139">
        <v>54</v>
      </c>
      <c r="BD139">
        <v>55</v>
      </c>
      <c r="BE139">
        <v>56</v>
      </c>
      <c r="BF139">
        <v>57</v>
      </c>
      <c r="BG139">
        <v>58</v>
      </c>
      <c r="BH139">
        <v>59</v>
      </c>
      <c r="BI139">
        <v>60</v>
      </c>
      <c r="BJ139">
        <v>61</v>
      </c>
      <c r="BK139">
        <v>62</v>
      </c>
      <c r="BL139">
        <v>63</v>
      </c>
      <c r="BM139">
        <v>64</v>
      </c>
      <c r="BN139">
        <v>65</v>
      </c>
      <c r="BO139">
        <v>66</v>
      </c>
      <c r="BP139">
        <v>67</v>
      </c>
      <c r="BQ139">
        <v>68</v>
      </c>
      <c r="BR139">
        <v>69</v>
      </c>
      <c r="BS139">
        <v>70</v>
      </c>
      <c r="BT139">
        <v>71</v>
      </c>
      <c r="BU139">
        <v>72</v>
      </c>
      <c r="BV139">
        <v>73</v>
      </c>
      <c r="BW139">
        <v>74</v>
      </c>
      <c r="BX139">
        <v>75</v>
      </c>
      <c r="BY139">
        <v>76</v>
      </c>
      <c r="BZ139">
        <v>77</v>
      </c>
      <c r="CA139">
        <v>78</v>
      </c>
      <c r="CB139">
        <v>79</v>
      </c>
      <c r="CC139">
        <v>80</v>
      </c>
      <c r="CD139">
        <v>81</v>
      </c>
      <c r="CE139">
        <v>82</v>
      </c>
      <c r="CF139">
        <v>83</v>
      </c>
      <c r="CG139">
        <v>84</v>
      </c>
      <c r="CH139">
        <v>85</v>
      </c>
      <c r="CI139">
        <v>86</v>
      </c>
      <c r="CJ139">
        <v>87</v>
      </c>
      <c r="CK139">
        <v>88</v>
      </c>
      <c r="CL139">
        <v>89</v>
      </c>
      <c r="CM139">
        <v>90</v>
      </c>
      <c r="CN139">
        <v>91</v>
      </c>
      <c r="CO139">
        <v>92</v>
      </c>
      <c r="CP139">
        <v>93</v>
      </c>
      <c r="CQ139">
        <v>94</v>
      </c>
      <c r="CR139">
        <v>95</v>
      </c>
      <c r="CS139">
        <v>96</v>
      </c>
      <c r="CT139">
        <v>97</v>
      </c>
      <c r="CU139">
        <v>98</v>
      </c>
      <c r="CV139">
        <v>99</v>
      </c>
      <c r="CW139">
        <v>100</v>
      </c>
      <c r="CX139">
        <v>101</v>
      </c>
      <c r="CY139">
        <v>102</v>
      </c>
      <c r="CZ139">
        <v>103</v>
      </c>
      <c r="DA139">
        <v>104</v>
      </c>
      <c r="DB139">
        <v>105</v>
      </c>
      <c r="DC139">
        <v>106</v>
      </c>
      <c r="DD139">
        <v>107</v>
      </c>
      <c r="DE139">
        <v>108</v>
      </c>
      <c r="DF139">
        <v>109</v>
      </c>
      <c r="DG139">
        <v>110</v>
      </c>
      <c r="DH139">
        <v>111</v>
      </c>
      <c r="DI139">
        <v>112</v>
      </c>
      <c r="DJ139">
        <v>113</v>
      </c>
      <c r="DK139">
        <v>114</v>
      </c>
      <c r="DL139">
        <v>115</v>
      </c>
      <c r="DM139">
        <v>116</v>
      </c>
      <c r="DN139">
        <v>117</v>
      </c>
      <c r="DO139">
        <v>118</v>
      </c>
      <c r="DP139">
        <v>119</v>
      </c>
      <c r="DQ139">
        <v>120</v>
      </c>
      <c r="DR139">
        <v>121</v>
      </c>
      <c r="DS139">
        <v>122</v>
      </c>
      <c r="DT139">
        <v>123</v>
      </c>
      <c r="DU139">
        <v>124</v>
      </c>
      <c r="DV139">
        <v>125</v>
      </c>
      <c r="DW139">
        <v>126</v>
      </c>
      <c r="DX139">
        <v>127</v>
      </c>
      <c r="DY139">
        <v>128</v>
      </c>
      <c r="DZ139">
        <v>129</v>
      </c>
      <c r="EA139">
        <v>130</v>
      </c>
      <c r="EB139">
        <v>131</v>
      </c>
      <c r="EC139">
        <v>132</v>
      </c>
      <c r="ED139">
        <v>133</v>
      </c>
      <c r="EE139">
        <v>134</v>
      </c>
      <c r="EF139">
        <v>135</v>
      </c>
      <c r="EG139">
        <v>136</v>
      </c>
      <c r="EH139">
        <v>137</v>
      </c>
      <c r="EI139">
        <v>138</v>
      </c>
      <c r="EJ139">
        <v>139</v>
      </c>
      <c r="EK139">
        <v>140</v>
      </c>
      <c r="EL139">
        <v>141</v>
      </c>
      <c r="EM139">
        <v>142</v>
      </c>
      <c r="EN139">
        <v>143</v>
      </c>
      <c r="EO139">
        <v>144</v>
      </c>
      <c r="EP139">
        <v>145</v>
      </c>
      <c r="EQ139">
        <v>146</v>
      </c>
      <c r="ER139">
        <v>147</v>
      </c>
      <c r="ES139">
        <v>148</v>
      </c>
      <c r="ET139">
        <v>149</v>
      </c>
      <c r="EU139">
        <v>150</v>
      </c>
      <c r="EV139">
        <v>151</v>
      </c>
      <c r="EW139">
        <v>152</v>
      </c>
      <c r="EX139">
        <v>153</v>
      </c>
      <c r="EY139">
        <v>154</v>
      </c>
      <c r="EZ139">
        <v>155</v>
      </c>
      <c r="FA139">
        <v>156</v>
      </c>
      <c r="FB139">
        <v>157</v>
      </c>
      <c r="FC139">
        <v>158</v>
      </c>
      <c r="FD139">
        <v>159</v>
      </c>
      <c r="FE139">
        <v>160</v>
      </c>
      <c r="FF139">
        <v>161</v>
      </c>
      <c r="FG139">
        <v>162</v>
      </c>
      <c r="FH139">
        <v>163</v>
      </c>
      <c r="FI139">
        <v>164</v>
      </c>
      <c r="FJ139">
        <v>165</v>
      </c>
      <c r="FK139">
        <v>166</v>
      </c>
      <c r="FL139">
        <v>167</v>
      </c>
      <c r="FM139">
        <v>168</v>
      </c>
      <c r="FN139">
        <v>169</v>
      </c>
      <c r="FO139">
        <v>170</v>
      </c>
      <c r="FP139">
        <v>171</v>
      </c>
      <c r="FQ139">
        <v>172</v>
      </c>
      <c r="FR139">
        <v>173</v>
      </c>
      <c r="FS139">
        <v>174</v>
      </c>
      <c r="FT139">
        <v>175</v>
      </c>
      <c r="FU139">
        <v>176</v>
      </c>
      <c r="FV139">
        <v>177</v>
      </c>
      <c r="FW139">
        <v>178</v>
      </c>
      <c r="FX139">
        <v>179</v>
      </c>
      <c r="FY139">
        <v>180</v>
      </c>
      <c r="FZ139">
        <v>181</v>
      </c>
      <c r="GA139">
        <v>182</v>
      </c>
      <c r="GB139">
        <v>183</v>
      </c>
      <c r="GC139">
        <v>184</v>
      </c>
      <c r="GD139">
        <v>185</v>
      </c>
      <c r="GE139">
        <v>186</v>
      </c>
      <c r="GF139">
        <v>187</v>
      </c>
      <c r="GG139">
        <v>188</v>
      </c>
      <c r="GH139">
        <v>189</v>
      </c>
      <c r="GI139">
        <v>190</v>
      </c>
      <c r="GJ139">
        <v>191</v>
      </c>
      <c r="GK139">
        <v>192</v>
      </c>
      <c r="GL139">
        <v>193</v>
      </c>
      <c r="GM139">
        <v>194</v>
      </c>
      <c r="GN139">
        <v>195</v>
      </c>
      <c r="GO139">
        <v>196</v>
      </c>
      <c r="GP139">
        <v>197</v>
      </c>
      <c r="GQ139">
        <v>198</v>
      </c>
      <c r="GR139">
        <v>199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2</v>
      </c>
      <c r="OL139">
        <v>3</v>
      </c>
      <c r="OM139">
        <v>3</v>
      </c>
      <c r="ON139">
        <v>0</v>
      </c>
      <c r="OO139">
        <v>0</v>
      </c>
      <c r="OP139">
        <v>3</v>
      </c>
      <c r="OQ139">
        <v>3</v>
      </c>
      <c r="OR139">
        <v>3</v>
      </c>
      <c r="OS139">
        <v>1</v>
      </c>
      <c r="OT139">
        <v>3</v>
      </c>
      <c r="OU139">
        <v>3</v>
      </c>
      <c r="OV139">
        <v>3</v>
      </c>
      <c r="OW139">
        <v>4</v>
      </c>
      <c r="OX139">
        <v>1</v>
      </c>
      <c r="OY139">
        <v>1</v>
      </c>
      <c r="OZ139">
        <v>0</v>
      </c>
      <c r="PA139">
        <v>3</v>
      </c>
      <c r="PB139">
        <v>3</v>
      </c>
      <c r="PC139">
        <v>1</v>
      </c>
      <c r="PD139">
        <v>2</v>
      </c>
      <c r="PE139">
        <v>3</v>
      </c>
      <c r="PF139">
        <v>0</v>
      </c>
      <c r="PG139">
        <v>0</v>
      </c>
      <c r="PH139">
        <v>3</v>
      </c>
      <c r="PI139">
        <v>3</v>
      </c>
      <c r="PJ139">
        <v>3</v>
      </c>
      <c r="PK139">
        <v>3</v>
      </c>
      <c r="PL139">
        <v>1</v>
      </c>
      <c r="PM139">
        <v>1</v>
      </c>
      <c r="PN139">
        <v>0</v>
      </c>
      <c r="PO139">
        <v>3</v>
      </c>
      <c r="PP139">
        <v>2</v>
      </c>
      <c r="PQ139">
        <v>3</v>
      </c>
      <c r="PR139">
        <v>2</v>
      </c>
      <c r="PS139">
        <v>2</v>
      </c>
      <c r="PT139">
        <v>4</v>
      </c>
      <c r="PU139">
        <v>4</v>
      </c>
      <c r="PV139">
        <v>0</v>
      </c>
      <c r="PW139">
        <v>1</v>
      </c>
      <c r="PX139">
        <v>0</v>
      </c>
      <c r="PY139">
        <v>4</v>
      </c>
      <c r="PZ139">
        <v>3</v>
      </c>
      <c r="QA139">
        <v>1</v>
      </c>
      <c r="QB139">
        <v>0</v>
      </c>
      <c r="QC139">
        <v>1</v>
      </c>
      <c r="QD139">
        <v>1</v>
      </c>
      <c r="QE139">
        <v>3</v>
      </c>
      <c r="QF139">
        <v>2</v>
      </c>
      <c r="QG139">
        <v>0</v>
      </c>
      <c r="QH139">
        <v>2</v>
      </c>
      <c r="QI139">
        <v>2</v>
      </c>
      <c r="QJ139">
        <v>1</v>
      </c>
      <c r="QK139">
        <v>3</v>
      </c>
      <c r="QL139">
        <v>4</v>
      </c>
      <c r="QM139">
        <v>3</v>
      </c>
      <c r="QN139">
        <v>1</v>
      </c>
      <c r="QO139">
        <v>1</v>
      </c>
      <c r="QP139">
        <v>3</v>
      </c>
      <c r="QQ139">
        <v>4</v>
      </c>
      <c r="QR139">
        <v>2</v>
      </c>
      <c r="QS139">
        <v>4</v>
      </c>
      <c r="QT139">
        <v>0</v>
      </c>
      <c r="QU139">
        <v>3</v>
      </c>
      <c r="QV139">
        <v>2</v>
      </c>
      <c r="QW139">
        <v>0</v>
      </c>
      <c r="QX139">
        <v>1</v>
      </c>
      <c r="QY139">
        <v>4</v>
      </c>
      <c r="QZ139">
        <v>3</v>
      </c>
      <c r="RA139">
        <v>2</v>
      </c>
      <c r="RB139">
        <v>0</v>
      </c>
      <c r="RC139">
        <v>3</v>
      </c>
      <c r="RD139">
        <v>3</v>
      </c>
      <c r="RE139">
        <v>0</v>
      </c>
      <c r="RF139">
        <v>1</v>
      </c>
      <c r="RG139">
        <v>1</v>
      </c>
      <c r="RH139">
        <v>2</v>
      </c>
      <c r="RI139">
        <v>4</v>
      </c>
      <c r="RJ139">
        <v>3</v>
      </c>
      <c r="RK139">
        <v>1</v>
      </c>
      <c r="RL139">
        <v>0</v>
      </c>
      <c r="RM139">
        <v>3</v>
      </c>
      <c r="RN139">
        <v>2</v>
      </c>
      <c r="RO139">
        <v>4</v>
      </c>
      <c r="RP139">
        <v>2</v>
      </c>
      <c r="RQ139">
        <v>3</v>
      </c>
      <c r="RR139">
        <v>3</v>
      </c>
      <c r="RS139">
        <v>0</v>
      </c>
      <c r="RT139">
        <v>4</v>
      </c>
      <c r="RU139">
        <v>0</v>
      </c>
      <c r="RV139">
        <v>1</v>
      </c>
      <c r="RW139">
        <v>0</v>
      </c>
      <c r="RX139">
        <v>0</v>
      </c>
      <c r="RY139">
        <v>3</v>
      </c>
      <c r="RZ139">
        <v>1</v>
      </c>
      <c r="SA139">
        <v>2</v>
      </c>
      <c r="SB139">
        <v>4</v>
      </c>
      <c r="SC139">
        <v>4</v>
      </c>
      <c r="SD139">
        <v>1</v>
      </c>
      <c r="SE139">
        <v>4</v>
      </c>
      <c r="SF139">
        <v>0</v>
      </c>
      <c r="SG139">
        <v>0</v>
      </c>
      <c r="SH139">
        <v>1</v>
      </c>
      <c r="SI139">
        <v>3</v>
      </c>
      <c r="SJ139">
        <v>4</v>
      </c>
      <c r="SK139">
        <v>2</v>
      </c>
      <c r="SL139">
        <v>0</v>
      </c>
      <c r="SM139">
        <v>0</v>
      </c>
      <c r="SN139">
        <v>2</v>
      </c>
      <c r="SO139">
        <v>4</v>
      </c>
      <c r="SP139">
        <v>4</v>
      </c>
      <c r="SQ139">
        <v>3</v>
      </c>
      <c r="SR139">
        <v>2</v>
      </c>
      <c r="SS139">
        <v>4</v>
      </c>
      <c r="ST139">
        <v>2</v>
      </c>
      <c r="SU139">
        <v>4</v>
      </c>
      <c r="SV139">
        <v>3</v>
      </c>
      <c r="SW139">
        <v>2</v>
      </c>
      <c r="SX139">
        <v>2</v>
      </c>
      <c r="SY139">
        <v>2</v>
      </c>
      <c r="SZ139">
        <v>3</v>
      </c>
      <c r="TA139">
        <v>2</v>
      </c>
      <c r="TB139">
        <v>2</v>
      </c>
      <c r="TC139">
        <v>2</v>
      </c>
      <c r="TD139">
        <v>0</v>
      </c>
      <c r="TE139">
        <v>3</v>
      </c>
      <c r="TF139">
        <v>0</v>
      </c>
      <c r="TG139">
        <v>0</v>
      </c>
      <c r="TH139">
        <v>3</v>
      </c>
      <c r="TI139">
        <v>1</v>
      </c>
      <c r="TJ139">
        <v>0</v>
      </c>
      <c r="TK139">
        <v>1</v>
      </c>
      <c r="TL139">
        <v>4</v>
      </c>
      <c r="TM139">
        <v>3</v>
      </c>
      <c r="TN139">
        <v>0</v>
      </c>
      <c r="TO139">
        <v>3</v>
      </c>
      <c r="TP139">
        <v>2</v>
      </c>
      <c r="TQ139">
        <v>1</v>
      </c>
      <c r="TR139">
        <v>3</v>
      </c>
      <c r="TS139">
        <v>4</v>
      </c>
      <c r="TT139">
        <v>4</v>
      </c>
      <c r="TU139">
        <v>2</v>
      </c>
      <c r="TV139">
        <v>1</v>
      </c>
      <c r="TW139">
        <v>3</v>
      </c>
      <c r="TX139">
        <v>1</v>
      </c>
      <c r="TY139">
        <v>3</v>
      </c>
      <c r="TZ139">
        <v>0</v>
      </c>
      <c r="UA139">
        <v>4</v>
      </c>
      <c r="UB139">
        <v>4</v>
      </c>
      <c r="UC139">
        <v>0</v>
      </c>
      <c r="UD139">
        <v>4</v>
      </c>
      <c r="UE139">
        <v>1</v>
      </c>
      <c r="UF139">
        <v>4</v>
      </c>
      <c r="UG139">
        <v>3</v>
      </c>
      <c r="UH139">
        <v>1</v>
      </c>
      <c r="UI139">
        <v>2</v>
      </c>
      <c r="UJ139">
        <v>1</v>
      </c>
      <c r="UK139">
        <v>4</v>
      </c>
      <c r="UL139">
        <v>0</v>
      </c>
      <c r="UM139">
        <v>2</v>
      </c>
      <c r="UN139">
        <v>1</v>
      </c>
      <c r="UO139">
        <v>2</v>
      </c>
      <c r="UP139">
        <v>4</v>
      </c>
      <c r="UQ139">
        <v>1</v>
      </c>
      <c r="UR139">
        <v>2</v>
      </c>
      <c r="US139">
        <v>1</v>
      </c>
      <c r="UT139">
        <v>4</v>
      </c>
      <c r="UU139">
        <v>1</v>
      </c>
      <c r="UV139">
        <v>1</v>
      </c>
      <c r="UW139">
        <v>3</v>
      </c>
      <c r="UX139">
        <v>2</v>
      </c>
      <c r="UY139">
        <v>1</v>
      </c>
      <c r="UZ139">
        <v>3</v>
      </c>
      <c r="VA139">
        <v>3</v>
      </c>
      <c r="VB139">
        <v>0</v>
      </c>
      <c r="VC139">
        <v>3</v>
      </c>
      <c r="VD139">
        <v>4</v>
      </c>
      <c r="VE139">
        <v>2</v>
      </c>
      <c r="VF139">
        <v>1</v>
      </c>
      <c r="VG139">
        <v>1</v>
      </c>
      <c r="VH139">
        <v>2</v>
      </c>
      <c r="VI139">
        <v>1</v>
      </c>
      <c r="VJ139">
        <v>3</v>
      </c>
      <c r="VK139">
        <v>4</v>
      </c>
      <c r="VL139">
        <v>1</v>
      </c>
      <c r="VM139">
        <v>3</v>
      </c>
      <c r="VN139">
        <v>1</v>
      </c>
      <c r="VO139">
        <v>4</v>
      </c>
      <c r="VP139">
        <v>2</v>
      </c>
      <c r="VQ139">
        <v>2</v>
      </c>
      <c r="VR139">
        <v>4</v>
      </c>
      <c r="VS139">
        <v>2</v>
      </c>
      <c r="VT139">
        <v>3</v>
      </c>
      <c r="VU139">
        <v>3</v>
      </c>
      <c r="VV139">
        <v>4</v>
      </c>
      <c r="VW139">
        <v>0</v>
      </c>
      <c r="VX139">
        <v>1</v>
      </c>
      <c r="VY139">
        <v>0</v>
      </c>
      <c r="VZ139">
        <v>1</v>
      </c>
      <c r="WA139">
        <v>0</v>
      </c>
      <c r="WB139">
        <v>3</v>
      </c>
      <c r="WC139">
        <v>0</v>
      </c>
      <c r="WD139">
        <v>3</v>
      </c>
      <c r="WE139">
        <v>2</v>
      </c>
      <c r="WF139">
        <v>3</v>
      </c>
      <c r="WG139">
        <v>0</v>
      </c>
      <c r="WH139">
        <v>0</v>
      </c>
      <c r="WI139">
        <v>2</v>
      </c>
      <c r="WJ139">
        <v>3</v>
      </c>
      <c r="WK139">
        <v>0</v>
      </c>
      <c r="WL139">
        <v>3</v>
      </c>
      <c r="WM139">
        <v>3</v>
      </c>
      <c r="WN139">
        <v>4</v>
      </c>
      <c r="WO139">
        <v>3</v>
      </c>
      <c r="WP139">
        <v>3</v>
      </c>
      <c r="WQ139">
        <v>3</v>
      </c>
      <c r="WR139">
        <v>2</v>
      </c>
      <c r="WS139">
        <v>3</v>
      </c>
      <c r="WT139">
        <v>3</v>
      </c>
      <c r="WU139">
        <v>0</v>
      </c>
      <c r="WV139">
        <v>3</v>
      </c>
      <c r="WW139">
        <v>3</v>
      </c>
      <c r="WX139">
        <v>3</v>
      </c>
      <c r="WY139">
        <v>3</v>
      </c>
      <c r="WZ139">
        <v>3</v>
      </c>
      <c r="XA139">
        <v>3</v>
      </c>
      <c r="XB139">
        <v>4</v>
      </c>
      <c r="XC139">
        <v>0</v>
      </c>
      <c r="XD139">
        <v>4</v>
      </c>
      <c r="XE139">
        <v>3</v>
      </c>
      <c r="XF139">
        <v>3</v>
      </c>
      <c r="XG139">
        <v>3</v>
      </c>
      <c r="XH139">
        <v>2</v>
      </c>
      <c r="XI139">
        <v>3</v>
      </c>
      <c r="XJ139">
        <v>1</v>
      </c>
      <c r="XK139">
        <v>3</v>
      </c>
      <c r="XL139">
        <v>1</v>
      </c>
      <c r="XM139">
        <v>1</v>
      </c>
      <c r="XN139">
        <v>3</v>
      </c>
      <c r="XO139">
        <v>4</v>
      </c>
      <c r="XP139">
        <v>3</v>
      </c>
      <c r="XQ139">
        <v>2</v>
      </c>
      <c r="XR139">
        <v>3</v>
      </c>
      <c r="XS139">
        <v>3</v>
      </c>
      <c r="XT139">
        <v>0</v>
      </c>
      <c r="XU139">
        <v>2</v>
      </c>
      <c r="XV139">
        <v>2</v>
      </c>
      <c r="XW139">
        <v>4</v>
      </c>
      <c r="XX139">
        <v>3</v>
      </c>
      <c r="XY139">
        <v>3</v>
      </c>
      <c r="XZ139">
        <v>2</v>
      </c>
      <c r="YA139">
        <v>3</v>
      </c>
      <c r="YB139">
        <v>4</v>
      </c>
      <c r="YC139">
        <v>3</v>
      </c>
      <c r="YD139">
        <v>3</v>
      </c>
      <c r="YE139">
        <v>3</v>
      </c>
      <c r="YF139">
        <v>3</v>
      </c>
      <c r="YG139">
        <v>3</v>
      </c>
      <c r="YH139">
        <v>3</v>
      </c>
      <c r="YI139">
        <v>3</v>
      </c>
      <c r="YJ139">
        <v>0</v>
      </c>
      <c r="YK139">
        <v>3</v>
      </c>
      <c r="YL139">
        <v>3</v>
      </c>
      <c r="YM139">
        <v>3</v>
      </c>
      <c r="YN139">
        <v>3</v>
      </c>
      <c r="YO139">
        <v>2</v>
      </c>
      <c r="YP139">
        <v>3</v>
      </c>
      <c r="YQ139">
        <v>3</v>
      </c>
      <c r="YR139">
        <v>3</v>
      </c>
      <c r="YS139">
        <v>3</v>
      </c>
      <c r="YT139">
        <v>0</v>
      </c>
      <c r="YU139">
        <v>1</v>
      </c>
      <c r="YV139">
        <v>3</v>
      </c>
      <c r="YW139">
        <v>3</v>
      </c>
      <c r="YX139">
        <v>0</v>
      </c>
      <c r="YY139">
        <v>3</v>
      </c>
      <c r="YZ139">
        <v>3</v>
      </c>
      <c r="ZA139">
        <v>3</v>
      </c>
      <c r="ZB139">
        <v>3</v>
      </c>
      <c r="ZC139">
        <v>3</v>
      </c>
      <c r="ZD139">
        <v>3</v>
      </c>
      <c r="ZE139">
        <v>3</v>
      </c>
      <c r="ZF139">
        <v>3</v>
      </c>
      <c r="ZG139">
        <v>0</v>
      </c>
      <c r="ZH139">
        <v>1</v>
      </c>
      <c r="ZI139">
        <v>3</v>
      </c>
      <c r="ZJ139">
        <v>0</v>
      </c>
      <c r="ZK139">
        <v>3</v>
      </c>
      <c r="ZL139">
        <v>3</v>
      </c>
      <c r="ZM139">
        <v>3</v>
      </c>
      <c r="ZN139">
        <v>2</v>
      </c>
      <c r="ZO139">
        <v>0</v>
      </c>
      <c r="ZP139">
        <v>3</v>
      </c>
      <c r="ZQ139">
        <v>3</v>
      </c>
      <c r="ZR139">
        <v>0</v>
      </c>
      <c r="ZS139">
        <v>3</v>
      </c>
      <c r="ZT139">
        <v>3</v>
      </c>
      <c r="ZU139">
        <v>3</v>
      </c>
      <c r="ZV139">
        <v>0</v>
      </c>
      <c r="ZW139">
        <v>1</v>
      </c>
      <c r="ZX139">
        <v>4</v>
      </c>
      <c r="ZY139">
        <v>3</v>
      </c>
      <c r="ZZ139">
        <v>3</v>
      </c>
      <c r="AAA139">
        <v>3</v>
      </c>
      <c r="AAB139">
        <v>3</v>
      </c>
      <c r="AAC139">
        <v>2</v>
      </c>
      <c r="AAD139">
        <v>4</v>
      </c>
      <c r="AAE139">
        <v>3</v>
      </c>
      <c r="AAF139">
        <v>1</v>
      </c>
      <c r="AAG139">
        <v>3</v>
      </c>
      <c r="AAH139">
        <v>3</v>
      </c>
      <c r="AAI139">
        <v>0</v>
      </c>
      <c r="AAJ139">
        <v>3</v>
      </c>
      <c r="AAK139">
        <v>4</v>
      </c>
      <c r="AAL139">
        <v>3</v>
      </c>
      <c r="AAM139">
        <v>3</v>
      </c>
      <c r="AAN139">
        <v>3</v>
      </c>
      <c r="AAO139">
        <v>3</v>
      </c>
      <c r="AAP139">
        <v>4</v>
      </c>
      <c r="AAQ139">
        <v>3</v>
      </c>
      <c r="AAR139">
        <v>3</v>
      </c>
      <c r="AAS139">
        <v>3</v>
      </c>
      <c r="AAT139">
        <v>3</v>
      </c>
      <c r="AAU139">
        <v>4</v>
      </c>
      <c r="AAV139">
        <v>3</v>
      </c>
      <c r="AAW139">
        <v>3</v>
      </c>
      <c r="AAX139">
        <v>3</v>
      </c>
      <c r="AAY139">
        <v>3</v>
      </c>
      <c r="AAZ139">
        <v>3</v>
      </c>
      <c r="ABA139">
        <v>3</v>
      </c>
      <c r="ABB139">
        <v>3</v>
      </c>
      <c r="ABC139">
        <v>4</v>
      </c>
      <c r="ABD139">
        <v>3</v>
      </c>
      <c r="ABE139">
        <v>3</v>
      </c>
      <c r="ABF139">
        <v>3</v>
      </c>
      <c r="ABG139">
        <v>0</v>
      </c>
      <c r="ABH139">
        <v>3</v>
      </c>
      <c r="ABI139">
        <v>3</v>
      </c>
      <c r="ABJ139">
        <v>0</v>
      </c>
      <c r="ABK139">
        <v>1</v>
      </c>
      <c r="ABL139">
        <v>3</v>
      </c>
      <c r="ABM139">
        <v>0</v>
      </c>
      <c r="ABN139">
        <v>4</v>
      </c>
      <c r="ABO139">
        <v>3</v>
      </c>
      <c r="ABP139">
        <v>3</v>
      </c>
      <c r="ABQ139">
        <v>3</v>
      </c>
      <c r="ABR139">
        <v>2</v>
      </c>
      <c r="ABS139">
        <v>1</v>
      </c>
      <c r="ABT139">
        <v>3</v>
      </c>
      <c r="ABU139">
        <v>3</v>
      </c>
      <c r="ABV139">
        <v>3</v>
      </c>
      <c r="ABW139">
        <v>0</v>
      </c>
      <c r="ABX139">
        <v>3</v>
      </c>
      <c r="ABY139">
        <v>2</v>
      </c>
      <c r="ABZ139">
        <v>2</v>
      </c>
      <c r="ACA139">
        <v>4</v>
      </c>
      <c r="ACB139">
        <v>3</v>
      </c>
      <c r="ACC139">
        <v>3</v>
      </c>
      <c r="ACD139">
        <v>2</v>
      </c>
      <c r="ACE139">
        <v>3</v>
      </c>
      <c r="ACF139">
        <v>1</v>
      </c>
      <c r="ACG139">
        <v>3</v>
      </c>
      <c r="ACH139">
        <v>4</v>
      </c>
      <c r="ACI139">
        <v>3</v>
      </c>
      <c r="ACJ139">
        <v>3</v>
      </c>
      <c r="ACK139">
        <v>3</v>
      </c>
      <c r="ACL139">
        <v>3</v>
      </c>
      <c r="ACM139">
        <v>3</v>
      </c>
      <c r="ACN139">
        <v>3</v>
      </c>
      <c r="ACO139">
        <v>1</v>
      </c>
      <c r="ACP139">
        <v>2</v>
      </c>
      <c r="ACQ139">
        <v>3</v>
      </c>
      <c r="ACR139">
        <v>3</v>
      </c>
      <c r="ACS139">
        <v>3</v>
      </c>
      <c r="ACT139">
        <v>3</v>
      </c>
      <c r="ACU139">
        <v>2</v>
      </c>
      <c r="ACV139">
        <v>3</v>
      </c>
      <c r="ACW139">
        <v>3</v>
      </c>
      <c r="ACX139">
        <v>1</v>
      </c>
      <c r="ACY139">
        <v>3</v>
      </c>
      <c r="ACZ139">
        <v>3</v>
      </c>
      <c r="ADA139">
        <v>1</v>
      </c>
      <c r="ADB139">
        <v>3</v>
      </c>
      <c r="ADC139">
        <v>3</v>
      </c>
      <c r="ADD139">
        <v>0</v>
      </c>
      <c r="ADE139">
        <v>3</v>
      </c>
      <c r="ADF139">
        <v>3</v>
      </c>
      <c r="ADG139">
        <v>3</v>
      </c>
      <c r="ADH139">
        <v>3</v>
      </c>
      <c r="ADI139">
        <v>4</v>
      </c>
      <c r="ADJ139">
        <v>3</v>
      </c>
      <c r="ADK139">
        <v>3</v>
      </c>
      <c r="ADL139">
        <v>2</v>
      </c>
      <c r="ADM139">
        <v>3</v>
      </c>
      <c r="ADN139">
        <v>3</v>
      </c>
      <c r="ADO139">
        <v>3</v>
      </c>
      <c r="ADP139">
        <v>4</v>
      </c>
      <c r="ADQ139">
        <v>1</v>
      </c>
      <c r="ADR139">
        <v>4</v>
      </c>
      <c r="ADS139">
        <v>1</v>
      </c>
      <c r="ADT139">
        <v>0</v>
      </c>
      <c r="ADU139">
        <v>0</v>
      </c>
      <c r="ADV139">
        <v>1</v>
      </c>
      <c r="ADW139">
        <v>0</v>
      </c>
      <c r="ADX139">
        <v>0</v>
      </c>
      <c r="ADY139">
        <v>1</v>
      </c>
      <c r="ADZ139">
        <v>0</v>
      </c>
      <c r="AEA139">
        <v>0</v>
      </c>
      <c r="AEB139">
        <v>0</v>
      </c>
      <c r="AEC139">
        <v>1</v>
      </c>
      <c r="AED139">
        <v>1</v>
      </c>
      <c r="AEE139">
        <v>1</v>
      </c>
      <c r="AEF139">
        <v>0</v>
      </c>
      <c r="AEG139">
        <v>0</v>
      </c>
      <c r="AEH139">
        <v>0</v>
      </c>
      <c r="AEI139">
        <v>1</v>
      </c>
      <c r="AEJ139">
        <v>0</v>
      </c>
      <c r="AEK139">
        <v>1</v>
      </c>
      <c r="AEL139">
        <v>1</v>
      </c>
      <c r="AEM139">
        <v>0</v>
      </c>
      <c r="AEN139">
        <v>0</v>
      </c>
      <c r="AEO139">
        <v>1</v>
      </c>
      <c r="AEP139">
        <v>1</v>
      </c>
      <c r="AEQ139">
        <v>0</v>
      </c>
      <c r="AER139">
        <v>0</v>
      </c>
      <c r="AES139">
        <v>1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1</v>
      </c>
      <c r="AEZ139">
        <v>1</v>
      </c>
      <c r="AFA139">
        <v>1</v>
      </c>
      <c r="AFB139">
        <v>0</v>
      </c>
      <c r="AFC139">
        <v>1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1</v>
      </c>
      <c r="AFK139">
        <v>0</v>
      </c>
      <c r="AFL139">
        <v>1</v>
      </c>
      <c r="AFM139">
        <v>0</v>
      </c>
      <c r="AFN139">
        <v>0</v>
      </c>
      <c r="AFO139">
        <v>1</v>
      </c>
      <c r="AFP139">
        <v>0</v>
      </c>
      <c r="AFQ139">
        <v>0</v>
      </c>
      <c r="AFR139">
        <v>1</v>
      </c>
      <c r="AFS139">
        <v>0</v>
      </c>
      <c r="AFT139">
        <v>0</v>
      </c>
      <c r="AFU139">
        <v>1</v>
      </c>
      <c r="AFV139">
        <v>0</v>
      </c>
      <c r="AFW139">
        <v>1</v>
      </c>
      <c r="AFX139">
        <v>0</v>
      </c>
      <c r="AFY139">
        <v>0</v>
      </c>
      <c r="AFZ139">
        <v>1</v>
      </c>
      <c r="AGA139">
        <v>1</v>
      </c>
      <c r="AGB139">
        <v>0</v>
      </c>
      <c r="AGC139">
        <v>0</v>
      </c>
      <c r="AGD139">
        <v>0</v>
      </c>
      <c r="AGE139">
        <v>1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1</v>
      </c>
      <c r="AGM139">
        <v>0</v>
      </c>
      <c r="AGN139">
        <v>1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1</v>
      </c>
      <c r="AGU139">
        <v>0</v>
      </c>
      <c r="AGV139">
        <v>0</v>
      </c>
      <c r="AGW139">
        <v>1</v>
      </c>
      <c r="AGX139">
        <v>0</v>
      </c>
      <c r="AGY139">
        <v>0</v>
      </c>
      <c r="AGZ139">
        <v>0</v>
      </c>
      <c r="AHA139">
        <v>1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1</v>
      </c>
      <c r="AHH139">
        <v>0</v>
      </c>
      <c r="AHI139">
        <v>1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1</v>
      </c>
      <c r="AHR139">
        <v>0</v>
      </c>
      <c r="AHS139">
        <v>1</v>
      </c>
      <c r="AHT139">
        <v>1</v>
      </c>
      <c r="AHU139">
        <v>1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1</v>
      </c>
      <c r="AIB139">
        <v>0</v>
      </c>
      <c r="AIC139">
        <v>1</v>
      </c>
      <c r="AID139">
        <v>1</v>
      </c>
      <c r="AIE139">
        <v>0</v>
      </c>
      <c r="AIF139">
        <v>1</v>
      </c>
      <c r="AIG139">
        <v>0</v>
      </c>
      <c r="AIH139">
        <v>1</v>
      </c>
      <c r="AII139">
        <v>0</v>
      </c>
      <c r="AIJ139">
        <v>1</v>
      </c>
      <c r="AIK139">
        <v>0</v>
      </c>
      <c r="AIL139">
        <v>0</v>
      </c>
      <c r="AIM139">
        <v>0</v>
      </c>
      <c r="AIN139">
        <v>0</v>
      </c>
      <c r="AIO139">
        <v>1</v>
      </c>
      <c r="AIP139">
        <v>1</v>
      </c>
      <c r="AIQ139">
        <v>0</v>
      </c>
      <c r="AIR139">
        <v>1</v>
      </c>
      <c r="AIS139">
        <v>0</v>
      </c>
      <c r="AIT139">
        <v>0</v>
      </c>
      <c r="AIU139">
        <v>0</v>
      </c>
      <c r="AIV139">
        <v>0</v>
      </c>
      <c r="AIW139">
        <v>1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1</v>
      </c>
      <c r="AJH139">
        <v>0</v>
      </c>
      <c r="AJI139">
        <v>0</v>
      </c>
      <c r="AJJ139">
        <v>0</v>
      </c>
      <c r="AJK139">
        <v>0</v>
      </c>
      <c r="AJL139">
        <v>1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1</v>
      </c>
      <c r="AJY139">
        <v>0</v>
      </c>
      <c r="AJZ139">
        <v>1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1</v>
      </c>
      <c r="AKI139">
        <v>0</v>
      </c>
      <c r="AKJ139">
        <v>1</v>
      </c>
      <c r="AKK139">
        <v>1</v>
      </c>
      <c r="AKL139">
        <v>0</v>
      </c>
      <c r="AKM139">
        <v>0</v>
      </c>
      <c r="AKN139">
        <v>0</v>
      </c>
      <c r="AKO139">
        <v>0</v>
      </c>
      <c r="AKP139">
        <v>1</v>
      </c>
      <c r="AKQ139">
        <v>0</v>
      </c>
      <c r="AKR139">
        <v>1</v>
      </c>
      <c r="AKS139">
        <v>1</v>
      </c>
      <c r="AKT139">
        <v>1</v>
      </c>
      <c r="AKU139">
        <v>0</v>
      </c>
      <c r="AKV139">
        <v>0</v>
      </c>
      <c r="AKW139">
        <v>1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1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1</v>
      </c>
      <c r="ALL139">
        <v>0</v>
      </c>
      <c r="ALM139">
        <v>72</v>
      </c>
      <c r="ALN139">
        <v>25</v>
      </c>
      <c r="ALO139">
        <v>50</v>
      </c>
      <c r="ALP139">
        <v>27</v>
      </c>
      <c r="ALQ139">
        <v>58</v>
      </c>
      <c r="ALR139">
        <v>25</v>
      </c>
      <c r="ALS139">
        <v>72</v>
      </c>
      <c r="ALT139">
        <v>76</v>
      </c>
      <c r="ALU139">
        <v>24</v>
      </c>
      <c r="ALV139">
        <v>78</v>
      </c>
      <c r="ALW139">
        <v>85</v>
      </c>
      <c r="ALX139">
        <v>77</v>
      </c>
      <c r="ALY139">
        <v>24</v>
      </c>
      <c r="ALZ139">
        <v>16</v>
      </c>
      <c r="AMA139">
        <v>26</v>
      </c>
      <c r="AMB139">
        <v>29</v>
      </c>
      <c r="AMC139">
        <v>69</v>
      </c>
      <c r="AMD139">
        <v>82</v>
      </c>
      <c r="AME139">
        <v>19</v>
      </c>
      <c r="AMF139">
        <v>22</v>
      </c>
      <c r="AMG139">
        <v>86</v>
      </c>
      <c r="AMH139">
        <v>20</v>
      </c>
      <c r="AMI139">
        <v>20</v>
      </c>
      <c r="AMJ139">
        <v>80</v>
      </c>
      <c r="AMK139">
        <v>84</v>
      </c>
      <c r="AML139">
        <v>84</v>
      </c>
      <c r="AMM139">
        <v>71</v>
      </c>
      <c r="AMN139">
        <v>28</v>
      </c>
      <c r="AMO139">
        <v>21</v>
      </c>
      <c r="AMP139">
        <v>30</v>
      </c>
      <c r="AMQ139">
        <v>77</v>
      </c>
      <c r="AMR139">
        <v>25</v>
      </c>
      <c r="AMS139">
        <v>84</v>
      </c>
      <c r="AMT139">
        <v>28</v>
      </c>
      <c r="AMU139">
        <v>33</v>
      </c>
      <c r="AMV139">
        <v>20</v>
      </c>
      <c r="AMW139">
        <v>23</v>
      </c>
      <c r="AMX139">
        <v>29</v>
      </c>
      <c r="AMY139">
        <v>32</v>
      </c>
      <c r="AMZ139">
        <v>19</v>
      </c>
      <c r="ANA139">
        <v>17</v>
      </c>
      <c r="ANB139">
        <v>81</v>
      </c>
      <c r="ANC139">
        <v>22</v>
      </c>
      <c r="AND139">
        <v>33</v>
      </c>
      <c r="ANE139">
        <v>27</v>
      </c>
      <c r="ANF139">
        <v>24</v>
      </c>
      <c r="ANG139">
        <v>81</v>
      </c>
      <c r="ANH139">
        <v>36</v>
      </c>
      <c r="ANI139">
        <v>28</v>
      </c>
      <c r="ANJ139">
        <v>23</v>
      </c>
      <c r="ANK139">
        <v>28</v>
      </c>
      <c r="ANL139">
        <v>24</v>
      </c>
      <c r="ANM139">
        <v>80</v>
      </c>
      <c r="ANN139">
        <v>21</v>
      </c>
      <c r="ANO139">
        <v>97</v>
      </c>
      <c r="ANP139">
        <v>14</v>
      </c>
      <c r="ANQ139">
        <v>20</v>
      </c>
      <c r="ANR139">
        <v>82</v>
      </c>
      <c r="ANS139">
        <v>26</v>
      </c>
      <c r="ANT139">
        <v>25</v>
      </c>
      <c r="ANU139">
        <v>19</v>
      </c>
      <c r="ANV139">
        <v>18</v>
      </c>
      <c r="ANW139">
        <v>79</v>
      </c>
      <c r="ANX139">
        <v>28</v>
      </c>
      <c r="ANY139">
        <v>25</v>
      </c>
      <c r="ANZ139">
        <v>20</v>
      </c>
      <c r="AOA139">
        <v>20</v>
      </c>
      <c r="AOB139">
        <v>77</v>
      </c>
      <c r="AOC139">
        <v>17</v>
      </c>
      <c r="AOD139">
        <v>24</v>
      </c>
      <c r="AOE139">
        <v>81</v>
      </c>
      <c r="AOF139">
        <v>79</v>
      </c>
      <c r="AOG139">
        <v>36</v>
      </c>
      <c r="AOH139">
        <v>36</v>
      </c>
      <c r="AOI139">
        <v>37</v>
      </c>
      <c r="AOJ139">
        <v>19</v>
      </c>
      <c r="AOK139">
        <v>24</v>
      </c>
      <c r="AOL139">
        <v>73</v>
      </c>
      <c r="AOM139">
        <v>17</v>
      </c>
      <c r="AON139">
        <v>20</v>
      </c>
      <c r="AOO139">
        <v>83</v>
      </c>
      <c r="AOP139">
        <v>26</v>
      </c>
      <c r="AOQ139">
        <v>21</v>
      </c>
      <c r="AOR139">
        <v>23</v>
      </c>
      <c r="AOS139">
        <v>80</v>
      </c>
      <c r="AOT139">
        <v>75</v>
      </c>
      <c r="AOU139">
        <v>33</v>
      </c>
      <c r="AOV139">
        <v>27</v>
      </c>
      <c r="AOW139">
        <v>33</v>
      </c>
      <c r="AOX139">
        <v>28</v>
      </c>
      <c r="AOY139">
        <v>24</v>
      </c>
      <c r="AOZ139">
        <v>28</v>
      </c>
      <c r="APA139">
        <v>81</v>
      </c>
      <c r="APB139">
        <v>25</v>
      </c>
      <c r="APC139">
        <v>23</v>
      </c>
      <c r="APD139">
        <v>27</v>
      </c>
      <c r="APE139">
        <v>29</v>
      </c>
      <c r="APF139">
        <v>24</v>
      </c>
      <c r="APG139">
        <v>15</v>
      </c>
      <c r="APH139">
        <v>27</v>
      </c>
      <c r="API139">
        <v>31</v>
      </c>
      <c r="APJ139">
        <v>29</v>
      </c>
      <c r="APK139">
        <v>81</v>
      </c>
      <c r="APL139">
        <v>18</v>
      </c>
      <c r="APM139">
        <v>18</v>
      </c>
      <c r="APN139">
        <v>15</v>
      </c>
      <c r="APO139">
        <v>22</v>
      </c>
      <c r="APP139">
        <v>27</v>
      </c>
      <c r="APQ139">
        <v>26</v>
      </c>
      <c r="APR139">
        <v>31</v>
      </c>
      <c r="APS139">
        <v>78</v>
      </c>
      <c r="APT139">
        <v>26</v>
      </c>
      <c r="APU139">
        <v>24</v>
      </c>
      <c r="APV139">
        <v>18</v>
      </c>
      <c r="APW139">
        <v>21</v>
      </c>
      <c r="APX139">
        <v>86</v>
      </c>
      <c r="APY139">
        <v>36</v>
      </c>
      <c r="APZ139">
        <v>26</v>
      </c>
      <c r="AQA139">
        <v>25</v>
      </c>
      <c r="AQB139">
        <v>75</v>
      </c>
      <c r="AQC139">
        <v>28</v>
      </c>
      <c r="AQD139">
        <v>29</v>
      </c>
      <c r="AQE139">
        <v>28</v>
      </c>
      <c r="AQF139">
        <v>25</v>
      </c>
      <c r="AQG139">
        <v>78</v>
      </c>
      <c r="AQH139">
        <v>21</v>
      </c>
      <c r="AQI139">
        <v>19</v>
      </c>
      <c r="AQJ139">
        <v>70</v>
      </c>
      <c r="AQK139">
        <v>24</v>
      </c>
      <c r="AQL139">
        <v>23</v>
      </c>
      <c r="AQM139">
        <v>22</v>
      </c>
      <c r="AQN139">
        <v>28</v>
      </c>
      <c r="AQO139">
        <v>72</v>
      </c>
      <c r="AQP139">
        <v>25</v>
      </c>
      <c r="AQQ139">
        <v>76</v>
      </c>
      <c r="AQR139">
        <v>20</v>
      </c>
      <c r="AQS139">
        <v>24</v>
      </c>
      <c r="AQT139">
        <v>85</v>
      </c>
      <c r="AQU139">
        <v>25</v>
      </c>
      <c r="AQV139">
        <v>26</v>
      </c>
      <c r="AQW139">
        <v>29</v>
      </c>
      <c r="AQX139">
        <v>21</v>
      </c>
      <c r="AQY139">
        <v>72</v>
      </c>
      <c r="AQZ139">
        <v>22</v>
      </c>
      <c r="ARA139">
        <v>75</v>
      </c>
      <c r="ARB139">
        <v>32</v>
      </c>
      <c r="ARC139">
        <v>29</v>
      </c>
      <c r="ARD139">
        <v>23</v>
      </c>
      <c r="ARE139">
        <v>24</v>
      </c>
      <c r="ARF139">
        <v>23</v>
      </c>
      <c r="ARG139">
        <v>18</v>
      </c>
      <c r="ARH139">
        <v>22</v>
      </c>
      <c r="ARI139">
        <v>87</v>
      </c>
      <c r="ARJ139">
        <v>23</v>
      </c>
      <c r="ARK139">
        <v>24</v>
      </c>
      <c r="ARL139">
        <v>29</v>
      </c>
      <c r="ARM139">
        <v>23</v>
      </c>
      <c r="ARN139">
        <v>23</v>
      </c>
      <c r="ARO139">
        <v>21</v>
      </c>
      <c r="ARP139">
        <v>28</v>
      </c>
      <c r="ARQ139">
        <v>20</v>
      </c>
      <c r="ARR139">
        <v>24</v>
      </c>
      <c r="ARS139">
        <v>18</v>
      </c>
      <c r="ART139">
        <v>18</v>
      </c>
      <c r="ARU139">
        <v>25</v>
      </c>
      <c r="ARV139">
        <v>25</v>
      </c>
      <c r="ARW139">
        <v>19</v>
      </c>
      <c r="ARX139">
        <v>24</v>
      </c>
      <c r="ARY139">
        <v>82</v>
      </c>
      <c r="ARZ139">
        <v>21</v>
      </c>
      <c r="ASA139">
        <v>21</v>
      </c>
      <c r="ASB139">
        <v>85</v>
      </c>
      <c r="ASC139">
        <v>82</v>
      </c>
      <c r="ASD139">
        <v>25</v>
      </c>
      <c r="ASE139">
        <v>76</v>
      </c>
      <c r="ASF139">
        <v>25</v>
      </c>
      <c r="ASG139">
        <v>24</v>
      </c>
      <c r="ASH139">
        <v>22</v>
      </c>
      <c r="ASI139">
        <v>23</v>
      </c>
      <c r="ASJ139">
        <v>27</v>
      </c>
      <c r="ASK139">
        <v>26</v>
      </c>
      <c r="ASL139">
        <v>77</v>
      </c>
      <c r="ASM139">
        <v>21</v>
      </c>
      <c r="ASN139">
        <v>17</v>
      </c>
      <c r="ASO139">
        <v>80</v>
      </c>
      <c r="ASP139">
        <v>28</v>
      </c>
      <c r="ASQ139">
        <v>21</v>
      </c>
      <c r="ASR139">
        <v>20</v>
      </c>
      <c r="ASS139">
        <v>18</v>
      </c>
      <c r="AST139">
        <v>24</v>
      </c>
      <c r="ASU139">
        <v>20</v>
      </c>
      <c r="ASV139">
        <v>82</v>
      </c>
      <c r="ASW139">
        <v>86</v>
      </c>
      <c r="ASX139">
        <v>27</v>
      </c>
      <c r="ASY139">
        <v>29</v>
      </c>
      <c r="ASZ139">
        <v>26</v>
      </c>
      <c r="ATA139">
        <v>20</v>
      </c>
      <c r="ATB139">
        <v>30</v>
      </c>
      <c r="ATC139">
        <v>18</v>
      </c>
      <c r="ATD139">
        <v>77</v>
      </c>
    </row>
    <row r="140" spans="1:1200">
      <c r="A140">
        <v>0</v>
      </c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J140">
        <v>9</v>
      </c>
      <c r="K140">
        <v>10</v>
      </c>
      <c r="L140">
        <v>11</v>
      </c>
      <c r="M140">
        <v>12</v>
      </c>
      <c r="N140">
        <v>13</v>
      </c>
      <c r="O140">
        <v>14</v>
      </c>
      <c r="P140">
        <v>15</v>
      </c>
      <c r="Q140">
        <v>16</v>
      </c>
      <c r="R140">
        <v>17</v>
      </c>
      <c r="S140">
        <v>18</v>
      </c>
      <c r="T140">
        <v>19</v>
      </c>
      <c r="U140">
        <v>20</v>
      </c>
      <c r="V140">
        <v>21</v>
      </c>
      <c r="W140">
        <v>22</v>
      </c>
      <c r="X140">
        <v>23</v>
      </c>
      <c r="Y140">
        <v>24</v>
      </c>
      <c r="Z140">
        <v>25</v>
      </c>
      <c r="AA140">
        <v>26</v>
      </c>
      <c r="AB140">
        <v>27</v>
      </c>
      <c r="AC140">
        <v>28</v>
      </c>
      <c r="AD140">
        <v>29</v>
      </c>
      <c r="AE140">
        <v>30</v>
      </c>
      <c r="AF140">
        <v>31</v>
      </c>
      <c r="AG140">
        <v>32</v>
      </c>
      <c r="AH140">
        <v>33</v>
      </c>
      <c r="AI140">
        <v>34</v>
      </c>
      <c r="AJ140">
        <v>35</v>
      </c>
      <c r="AK140">
        <v>36</v>
      </c>
      <c r="AL140">
        <v>37</v>
      </c>
      <c r="AM140">
        <v>38</v>
      </c>
      <c r="AN140">
        <v>39</v>
      </c>
      <c r="AO140">
        <v>40</v>
      </c>
      <c r="AP140">
        <v>41</v>
      </c>
      <c r="AQ140">
        <v>42</v>
      </c>
      <c r="AR140">
        <v>43</v>
      </c>
      <c r="AS140">
        <v>44</v>
      </c>
      <c r="AT140">
        <v>45</v>
      </c>
      <c r="AU140">
        <v>46</v>
      </c>
      <c r="AV140">
        <v>47</v>
      </c>
      <c r="AW140">
        <v>48</v>
      </c>
      <c r="AX140">
        <v>49</v>
      </c>
      <c r="AY140">
        <v>50</v>
      </c>
      <c r="AZ140">
        <v>51</v>
      </c>
      <c r="BA140">
        <v>52</v>
      </c>
      <c r="BB140">
        <v>53</v>
      </c>
      <c r="BC140">
        <v>54</v>
      </c>
      <c r="BD140">
        <v>55</v>
      </c>
      <c r="BE140">
        <v>56</v>
      </c>
      <c r="BF140">
        <v>57</v>
      </c>
      <c r="BG140">
        <v>58</v>
      </c>
      <c r="BH140">
        <v>59</v>
      </c>
      <c r="BI140">
        <v>60</v>
      </c>
      <c r="BJ140">
        <v>61</v>
      </c>
      <c r="BK140">
        <v>62</v>
      </c>
      <c r="BL140">
        <v>63</v>
      </c>
      <c r="BM140">
        <v>64</v>
      </c>
      <c r="BN140">
        <v>65</v>
      </c>
      <c r="BO140">
        <v>66</v>
      </c>
      <c r="BP140">
        <v>67</v>
      </c>
      <c r="BQ140">
        <v>68</v>
      </c>
      <c r="BR140">
        <v>69</v>
      </c>
      <c r="BS140">
        <v>70</v>
      </c>
      <c r="BT140">
        <v>71</v>
      </c>
      <c r="BU140">
        <v>72</v>
      </c>
      <c r="BV140">
        <v>73</v>
      </c>
      <c r="BW140">
        <v>74</v>
      </c>
      <c r="BX140">
        <v>75</v>
      </c>
      <c r="BY140">
        <v>76</v>
      </c>
      <c r="BZ140">
        <v>77</v>
      </c>
      <c r="CA140">
        <v>78</v>
      </c>
      <c r="CB140">
        <v>79</v>
      </c>
      <c r="CC140">
        <v>80</v>
      </c>
      <c r="CD140">
        <v>81</v>
      </c>
      <c r="CE140">
        <v>82</v>
      </c>
      <c r="CF140">
        <v>83</v>
      </c>
      <c r="CG140">
        <v>84</v>
      </c>
      <c r="CH140">
        <v>85</v>
      </c>
      <c r="CI140">
        <v>86</v>
      </c>
      <c r="CJ140">
        <v>87</v>
      </c>
      <c r="CK140">
        <v>88</v>
      </c>
      <c r="CL140">
        <v>89</v>
      </c>
      <c r="CM140">
        <v>90</v>
      </c>
      <c r="CN140">
        <v>91</v>
      </c>
      <c r="CO140">
        <v>92</v>
      </c>
      <c r="CP140">
        <v>93</v>
      </c>
      <c r="CQ140">
        <v>94</v>
      </c>
      <c r="CR140">
        <v>95</v>
      </c>
      <c r="CS140">
        <v>96</v>
      </c>
      <c r="CT140">
        <v>97</v>
      </c>
      <c r="CU140">
        <v>98</v>
      </c>
      <c r="CV140">
        <v>99</v>
      </c>
      <c r="CW140">
        <v>100</v>
      </c>
      <c r="CX140">
        <v>101</v>
      </c>
      <c r="CY140">
        <v>102</v>
      </c>
      <c r="CZ140">
        <v>103</v>
      </c>
      <c r="DA140">
        <v>104</v>
      </c>
      <c r="DB140">
        <v>105</v>
      </c>
      <c r="DC140">
        <v>106</v>
      </c>
      <c r="DD140">
        <v>107</v>
      </c>
      <c r="DE140">
        <v>108</v>
      </c>
      <c r="DF140">
        <v>109</v>
      </c>
      <c r="DG140">
        <v>110</v>
      </c>
      <c r="DH140">
        <v>111</v>
      </c>
      <c r="DI140">
        <v>112</v>
      </c>
      <c r="DJ140">
        <v>113</v>
      </c>
      <c r="DK140">
        <v>114</v>
      </c>
      <c r="DL140">
        <v>115</v>
      </c>
      <c r="DM140">
        <v>116</v>
      </c>
      <c r="DN140">
        <v>117</v>
      </c>
      <c r="DO140">
        <v>118</v>
      </c>
      <c r="DP140">
        <v>119</v>
      </c>
      <c r="DQ140">
        <v>120</v>
      </c>
      <c r="DR140">
        <v>121</v>
      </c>
      <c r="DS140">
        <v>122</v>
      </c>
      <c r="DT140">
        <v>123</v>
      </c>
      <c r="DU140">
        <v>124</v>
      </c>
      <c r="DV140">
        <v>125</v>
      </c>
      <c r="DW140">
        <v>126</v>
      </c>
      <c r="DX140">
        <v>127</v>
      </c>
      <c r="DY140">
        <v>128</v>
      </c>
      <c r="DZ140">
        <v>129</v>
      </c>
      <c r="EA140">
        <v>130</v>
      </c>
      <c r="EB140">
        <v>131</v>
      </c>
      <c r="EC140">
        <v>132</v>
      </c>
      <c r="ED140">
        <v>133</v>
      </c>
      <c r="EE140">
        <v>134</v>
      </c>
      <c r="EF140">
        <v>135</v>
      </c>
      <c r="EG140">
        <v>136</v>
      </c>
      <c r="EH140">
        <v>137</v>
      </c>
      <c r="EI140">
        <v>138</v>
      </c>
      <c r="EJ140">
        <v>139</v>
      </c>
      <c r="EK140">
        <v>140</v>
      </c>
      <c r="EL140">
        <v>141</v>
      </c>
      <c r="EM140">
        <v>142</v>
      </c>
      <c r="EN140">
        <v>143</v>
      </c>
      <c r="EO140">
        <v>144</v>
      </c>
      <c r="EP140">
        <v>145</v>
      </c>
      <c r="EQ140">
        <v>146</v>
      </c>
      <c r="ER140">
        <v>147</v>
      </c>
      <c r="ES140">
        <v>148</v>
      </c>
      <c r="ET140">
        <v>149</v>
      </c>
      <c r="EU140">
        <v>150</v>
      </c>
      <c r="EV140">
        <v>151</v>
      </c>
      <c r="EW140">
        <v>152</v>
      </c>
      <c r="EX140">
        <v>153</v>
      </c>
      <c r="EY140">
        <v>154</v>
      </c>
      <c r="EZ140">
        <v>155</v>
      </c>
      <c r="FA140">
        <v>156</v>
      </c>
      <c r="FB140">
        <v>157</v>
      </c>
      <c r="FC140">
        <v>158</v>
      </c>
      <c r="FD140">
        <v>159</v>
      </c>
      <c r="FE140">
        <v>160</v>
      </c>
      <c r="FF140">
        <v>161</v>
      </c>
      <c r="FG140">
        <v>162</v>
      </c>
      <c r="FH140">
        <v>163</v>
      </c>
      <c r="FI140">
        <v>164</v>
      </c>
      <c r="FJ140">
        <v>165</v>
      </c>
      <c r="FK140">
        <v>166</v>
      </c>
      <c r="FL140">
        <v>167</v>
      </c>
      <c r="FM140">
        <v>168</v>
      </c>
      <c r="FN140">
        <v>169</v>
      </c>
      <c r="FO140">
        <v>170</v>
      </c>
      <c r="FP140">
        <v>171</v>
      </c>
      <c r="FQ140">
        <v>172</v>
      </c>
      <c r="FR140">
        <v>173</v>
      </c>
      <c r="FS140">
        <v>174</v>
      </c>
      <c r="FT140">
        <v>175</v>
      </c>
      <c r="FU140">
        <v>176</v>
      </c>
      <c r="FV140">
        <v>177</v>
      </c>
      <c r="FW140">
        <v>178</v>
      </c>
      <c r="FX140">
        <v>179</v>
      </c>
      <c r="FY140">
        <v>180</v>
      </c>
      <c r="FZ140">
        <v>181</v>
      </c>
      <c r="GA140">
        <v>182</v>
      </c>
      <c r="GB140">
        <v>183</v>
      </c>
      <c r="GC140">
        <v>184</v>
      </c>
      <c r="GD140">
        <v>185</v>
      </c>
      <c r="GE140">
        <v>186</v>
      </c>
      <c r="GF140">
        <v>187</v>
      </c>
      <c r="GG140">
        <v>188</v>
      </c>
      <c r="GH140">
        <v>189</v>
      </c>
      <c r="GI140">
        <v>190</v>
      </c>
      <c r="GJ140">
        <v>191</v>
      </c>
      <c r="GK140">
        <v>192</v>
      </c>
      <c r="GL140">
        <v>193</v>
      </c>
      <c r="GM140">
        <v>194</v>
      </c>
      <c r="GN140">
        <v>195</v>
      </c>
      <c r="GO140">
        <v>196</v>
      </c>
      <c r="GP140">
        <v>197</v>
      </c>
      <c r="GQ140">
        <v>198</v>
      </c>
      <c r="GR140">
        <v>199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2</v>
      </c>
      <c r="OL140">
        <v>3</v>
      </c>
      <c r="OM140">
        <v>3</v>
      </c>
      <c r="ON140">
        <v>0</v>
      </c>
      <c r="OO140">
        <v>0</v>
      </c>
      <c r="OP140">
        <v>3</v>
      </c>
      <c r="OQ140">
        <v>3</v>
      </c>
      <c r="OR140">
        <v>3</v>
      </c>
      <c r="OS140">
        <v>1</v>
      </c>
      <c r="OT140">
        <v>3</v>
      </c>
      <c r="OU140">
        <v>3</v>
      </c>
      <c r="OV140">
        <v>3</v>
      </c>
      <c r="OW140">
        <v>4</v>
      </c>
      <c r="OX140">
        <v>1</v>
      </c>
      <c r="OY140">
        <v>1</v>
      </c>
      <c r="OZ140">
        <v>0</v>
      </c>
      <c r="PA140">
        <v>3</v>
      </c>
      <c r="PB140">
        <v>3</v>
      </c>
      <c r="PC140">
        <v>1</v>
      </c>
      <c r="PD140">
        <v>2</v>
      </c>
      <c r="PE140">
        <v>3</v>
      </c>
      <c r="PF140">
        <v>0</v>
      </c>
      <c r="PG140">
        <v>0</v>
      </c>
      <c r="PH140">
        <v>3</v>
      </c>
      <c r="PI140">
        <v>3</v>
      </c>
      <c r="PJ140">
        <v>3</v>
      </c>
      <c r="PK140">
        <v>3</v>
      </c>
      <c r="PL140">
        <v>1</v>
      </c>
      <c r="PM140">
        <v>1</v>
      </c>
      <c r="PN140">
        <v>0</v>
      </c>
      <c r="PO140">
        <v>3</v>
      </c>
      <c r="PP140">
        <v>2</v>
      </c>
      <c r="PQ140">
        <v>3</v>
      </c>
      <c r="PR140">
        <v>2</v>
      </c>
      <c r="PS140">
        <v>2</v>
      </c>
      <c r="PT140">
        <v>4</v>
      </c>
      <c r="PU140">
        <v>4</v>
      </c>
      <c r="PV140">
        <v>0</v>
      </c>
      <c r="PW140">
        <v>1</v>
      </c>
      <c r="PX140">
        <v>0</v>
      </c>
      <c r="PY140">
        <v>4</v>
      </c>
      <c r="PZ140">
        <v>3</v>
      </c>
      <c r="QA140">
        <v>1</v>
      </c>
      <c r="QB140">
        <v>0</v>
      </c>
      <c r="QC140">
        <v>1</v>
      </c>
      <c r="QD140">
        <v>1</v>
      </c>
      <c r="QE140">
        <v>3</v>
      </c>
      <c r="QF140">
        <v>2</v>
      </c>
      <c r="QG140">
        <v>0</v>
      </c>
      <c r="QH140">
        <v>2</v>
      </c>
      <c r="QI140">
        <v>2</v>
      </c>
      <c r="QJ140">
        <v>1</v>
      </c>
      <c r="QK140">
        <v>3</v>
      </c>
      <c r="QL140">
        <v>4</v>
      </c>
      <c r="QM140">
        <v>3</v>
      </c>
      <c r="QN140">
        <v>1</v>
      </c>
      <c r="QO140">
        <v>1</v>
      </c>
      <c r="QP140">
        <v>3</v>
      </c>
      <c r="QQ140">
        <v>4</v>
      </c>
      <c r="QR140">
        <v>2</v>
      </c>
      <c r="QS140">
        <v>4</v>
      </c>
      <c r="QT140">
        <v>0</v>
      </c>
      <c r="QU140">
        <v>3</v>
      </c>
      <c r="QV140">
        <v>2</v>
      </c>
      <c r="QW140">
        <v>0</v>
      </c>
      <c r="QX140">
        <v>1</v>
      </c>
      <c r="QY140">
        <v>4</v>
      </c>
      <c r="QZ140">
        <v>3</v>
      </c>
      <c r="RA140">
        <v>2</v>
      </c>
      <c r="RB140">
        <v>0</v>
      </c>
      <c r="RC140">
        <v>3</v>
      </c>
      <c r="RD140">
        <v>3</v>
      </c>
      <c r="RE140">
        <v>0</v>
      </c>
      <c r="RF140">
        <v>1</v>
      </c>
      <c r="RG140">
        <v>1</v>
      </c>
      <c r="RH140">
        <v>2</v>
      </c>
      <c r="RI140">
        <v>4</v>
      </c>
      <c r="RJ140">
        <v>3</v>
      </c>
      <c r="RK140">
        <v>1</v>
      </c>
      <c r="RL140">
        <v>0</v>
      </c>
      <c r="RM140">
        <v>3</v>
      </c>
      <c r="RN140">
        <v>2</v>
      </c>
      <c r="RO140">
        <v>4</v>
      </c>
      <c r="RP140">
        <v>2</v>
      </c>
      <c r="RQ140">
        <v>3</v>
      </c>
      <c r="RR140">
        <v>3</v>
      </c>
      <c r="RS140">
        <v>0</v>
      </c>
      <c r="RT140">
        <v>4</v>
      </c>
      <c r="RU140">
        <v>0</v>
      </c>
      <c r="RV140">
        <v>1</v>
      </c>
      <c r="RW140">
        <v>0</v>
      </c>
      <c r="RX140">
        <v>0</v>
      </c>
      <c r="RY140">
        <v>3</v>
      </c>
      <c r="RZ140">
        <v>1</v>
      </c>
      <c r="SA140">
        <v>2</v>
      </c>
      <c r="SB140">
        <v>4</v>
      </c>
      <c r="SC140">
        <v>4</v>
      </c>
      <c r="SD140">
        <v>1</v>
      </c>
      <c r="SE140">
        <v>4</v>
      </c>
      <c r="SF140">
        <v>0</v>
      </c>
      <c r="SG140">
        <v>0</v>
      </c>
      <c r="SH140">
        <v>1</v>
      </c>
      <c r="SI140">
        <v>3</v>
      </c>
      <c r="SJ140">
        <v>4</v>
      </c>
      <c r="SK140">
        <v>2</v>
      </c>
      <c r="SL140">
        <v>0</v>
      </c>
      <c r="SM140">
        <v>0</v>
      </c>
      <c r="SN140">
        <v>2</v>
      </c>
      <c r="SO140">
        <v>4</v>
      </c>
      <c r="SP140">
        <v>4</v>
      </c>
      <c r="SQ140">
        <v>3</v>
      </c>
      <c r="SR140">
        <v>2</v>
      </c>
      <c r="SS140">
        <v>4</v>
      </c>
      <c r="ST140">
        <v>2</v>
      </c>
      <c r="SU140">
        <v>4</v>
      </c>
      <c r="SV140">
        <v>3</v>
      </c>
      <c r="SW140">
        <v>2</v>
      </c>
      <c r="SX140">
        <v>2</v>
      </c>
      <c r="SY140">
        <v>2</v>
      </c>
      <c r="SZ140">
        <v>3</v>
      </c>
      <c r="TA140">
        <v>2</v>
      </c>
      <c r="TB140">
        <v>2</v>
      </c>
      <c r="TC140">
        <v>2</v>
      </c>
      <c r="TD140">
        <v>0</v>
      </c>
      <c r="TE140">
        <v>3</v>
      </c>
      <c r="TF140">
        <v>0</v>
      </c>
      <c r="TG140">
        <v>0</v>
      </c>
      <c r="TH140">
        <v>3</v>
      </c>
      <c r="TI140">
        <v>1</v>
      </c>
      <c r="TJ140">
        <v>0</v>
      </c>
      <c r="TK140">
        <v>1</v>
      </c>
      <c r="TL140">
        <v>4</v>
      </c>
      <c r="TM140">
        <v>3</v>
      </c>
      <c r="TN140">
        <v>0</v>
      </c>
      <c r="TO140">
        <v>3</v>
      </c>
      <c r="TP140">
        <v>2</v>
      </c>
      <c r="TQ140">
        <v>1</v>
      </c>
      <c r="TR140">
        <v>3</v>
      </c>
      <c r="TS140">
        <v>4</v>
      </c>
      <c r="TT140">
        <v>4</v>
      </c>
      <c r="TU140">
        <v>2</v>
      </c>
      <c r="TV140">
        <v>1</v>
      </c>
      <c r="TW140">
        <v>3</v>
      </c>
      <c r="TX140">
        <v>1</v>
      </c>
      <c r="TY140">
        <v>3</v>
      </c>
      <c r="TZ140">
        <v>0</v>
      </c>
      <c r="UA140">
        <v>4</v>
      </c>
      <c r="UB140">
        <v>4</v>
      </c>
      <c r="UC140">
        <v>0</v>
      </c>
      <c r="UD140">
        <v>4</v>
      </c>
      <c r="UE140">
        <v>1</v>
      </c>
      <c r="UF140">
        <v>4</v>
      </c>
      <c r="UG140">
        <v>3</v>
      </c>
      <c r="UH140">
        <v>1</v>
      </c>
      <c r="UI140">
        <v>2</v>
      </c>
      <c r="UJ140">
        <v>1</v>
      </c>
      <c r="UK140">
        <v>4</v>
      </c>
      <c r="UL140">
        <v>0</v>
      </c>
      <c r="UM140">
        <v>2</v>
      </c>
      <c r="UN140">
        <v>1</v>
      </c>
      <c r="UO140">
        <v>2</v>
      </c>
      <c r="UP140">
        <v>4</v>
      </c>
      <c r="UQ140">
        <v>1</v>
      </c>
      <c r="UR140">
        <v>2</v>
      </c>
      <c r="US140">
        <v>1</v>
      </c>
      <c r="UT140">
        <v>4</v>
      </c>
      <c r="UU140">
        <v>1</v>
      </c>
      <c r="UV140">
        <v>1</v>
      </c>
      <c r="UW140">
        <v>3</v>
      </c>
      <c r="UX140">
        <v>2</v>
      </c>
      <c r="UY140">
        <v>1</v>
      </c>
      <c r="UZ140">
        <v>3</v>
      </c>
      <c r="VA140">
        <v>3</v>
      </c>
      <c r="VB140">
        <v>0</v>
      </c>
      <c r="VC140">
        <v>3</v>
      </c>
      <c r="VD140">
        <v>4</v>
      </c>
      <c r="VE140">
        <v>2</v>
      </c>
      <c r="VF140">
        <v>1</v>
      </c>
      <c r="VG140">
        <v>1</v>
      </c>
      <c r="VH140">
        <v>2</v>
      </c>
      <c r="VI140">
        <v>1</v>
      </c>
      <c r="VJ140">
        <v>3</v>
      </c>
      <c r="VK140">
        <v>4</v>
      </c>
      <c r="VL140">
        <v>1</v>
      </c>
      <c r="VM140">
        <v>3</v>
      </c>
      <c r="VN140">
        <v>1</v>
      </c>
      <c r="VO140">
        <v>4</v>
      </c>
      <c r="VP140">
        <v>2</v>
      </c>
      <c r="VQ140">
        <v>2</v>
      </c>
      <c r="VR140">
        <v>4</v>
      </c>
      <c r="VS140">
        <v>2</v>
      </c>
      <c r="VT140">
        <v>3</v>
      </c>
      <c r="VU140">
        <v>3</v>
      </c>
      <c r="VV140">
        <v>4</v>
      </c>
      <c r="VW140">
        <v>0</v>
      </c>
      <c r="VX140">
        <v>1</v>
      </c>
      <c r="VY140">
        <v>0</v>
      </c>
      <c r="VZ140">
        <v>1</v>
      </c>
      <c r="WA140">
        <v>0</v>
      </c>
      <c r="WB140">
        <v>3</v>
      </c>
      <c r="WC140">
        <v>2</v>
      </c>
      <c r="WD140">
        <v>0</v>
      </c>
      <c r="WE140">
        <v>0</v>
      </c>
      <c r="WF140">
        <v>3</v>
      </c>
      <c r="WG140">
        <v>0</v>
      </c>
      <c r="WH140">
        <v>0</v>
      </c>
      <c r="WI140">
        <v>3</v>
      </c>
      <c r="WJ140">
        <v>3</v>
      </c>
      <c r="WK140">
        <v>3</v>
      </c>
      <c r="WL140">
        <v>3</v>
      </c>
      <c r="WM140">
        <v>3</v>
      </c>
      <c r="WN140">
        <v>4</v>
      </c>
      <c r="WO140">
        <v>2</v>
      </c>
      <c r="WP140">
        <v>0</v>
      </c>
      <c r="WQ140">
        <v>2</v>
      </c>
      <c r="WR140">
        <v>1</v>
      </c>
      <c r="WS140">
        <v>3</v>
      </c>
      <c r="WT140">
        <v>3</v>
      </c>
      <c r="WU140">
        <v>3</v>
      </c>
      <c r="WV140">
        <v>3</v>
      </c>
      <c r="WW140">
        <v>3</v>
      </c>
      <c r="WX140">
        <v>4</v>
      </c>
      <c r="WY140">
        <v>3</v>
      </c>
      <c r="WZ140">
        <v>1</v>
      </c>
      <c r="XA140">
        <v>3</v>
      </c>
      <c r="XB140">
        <v>2</v>
      </c>
      <c r="XC140">
        <v>3</v>
      </c>
      <c r="XD140">
        <v>1</v>
      </c>
      <c r="XE140">
        <v>3</v>
      </c>
      <c r="XF140">
        <v>4</v>
      </c>
      <c r="XG140">
        <v>1</v>
      </c>
      <c r="XH140">
        <v>3</v>
      </c>
      <c r="XI140">
        <v>3</v>
      </c>
      <c r="XJ140">
        <v>0</v>
      </c>
      <c r="XK140">
        <v>3</v>
      </c>
      <c r="XL140">
        <v>0</v>
      </c>
      <c r="XM140">
        <v>1</v>
      </c>
      <c r="XN140">
        <v>3</v>
      </c>
      <c r="XO140">
        <v>3</v>
      </c>
      <c r="XP140">
        <v>3</v>
      </c>
      <c r="XQ140">
        <v>0</v>
      </c>
      <c r="XR140">
        <v>0</v>
      </c>
      <c r="XS140">
        <v>0</v>
      </c>
      <c r="XT140">
        <v>3</v>
      </c>
      <c r="XU140">
        <v>4</v>
      </c>
      <c r="XV140">
        <v>3</v>
      </c>
      <c r="XW140">
        <v>0</v>
      </c>
      <c r="XX140">
        <v>3</v>
      </c>
      <c r="XY140">
        <v>0</v>
      </c>
      <c r="XZ140">
        <v>3</v>
      </c>
      <c r="YA140">
        <v>1</v>
      </c>
      <c r="YB140">
        <v>3</v>
      </c>
      <c r="YC140">
        <v>3</v>
      </c>
      <c r="YD140">
        <v>2</v>
      </c>
      <c r="YE140">
        <v>3</v>
      </c>
      <c r="YF140">
        <v>4</v>
      </c>
      <c r="YG140">
        <v>3</v>
      </c>
      <c r="YH140">
        <v>3</v>
      </c>
      <c r="YI140">
        <v>2</v>
      </c>
      <c r="YJ140">
        <v>3</v>
      </c>
      <c r="YK140">
        <v>0</v>
      </c>
      <c r="YL140">
        <v>3</v>
      </c>
      <c r="YM140">
        <v>3</v>
      </c>
      <c r="YN140">
        <v>3</v>
      </c>
      <c r="YO140">
        <v>3</v>
      </c>
      <c r="YP140">
        <v>4</v>
      </c>
      <c r="YQ140">
        <v>3</v>
      </c>
      <c r="YR140">
        <v>3</v>
      </c>
      <c r="YS140">
        <v>4</v>
      </c>
      <c r="YT140">
        <v>1</v>
      </c>
      <c r="YU140">
        <v>3</v>
      </c>
      <c r="YV140">
        <v>3</v>
      </c>
      <c r="YW140">
        <v>3</v>
      </c>
      <c r="YX140">
        <v>3</v>
      </c>
      <c r="YY140">
        <v>4</v>
      </c>
      <c r="YZ140">
        <v>3</v>
      </c>
      <c r="ZA140">
        <v>3</v>
      </c>
      <c r="ZB140">
        <v>3</v>
      </c>
      <c r="ZC140">
        <v>3</v>
      </c>
      <c r="ZD140">
        <v>0</v>
      </c>
      <c r="ZE140">
        <v>3</v>
      </c>
      <c r="ZF140">
        <v>2</v>
      </c>
      <c r="ZG140">
        <v>3</v>
      </c>
      <c r="ZH140">
        <v>3</v>
      </c>
      <c r="ZI140">
        <v>3</v>
      </c>
      <c r="ZJ140">
        <v>2</v>
      </c>
      <c r="ZK140">
        <v>2</v>
      </c>
      <c r="ZL140">
        <v>3</v>
      </c>
      <c r="ZM140">
        <v>1</v>
      </c>
      <c r="ZN140">
        <v>4</v>
      </c>
      <c r="ZO140">
        <v>1</v>
      </c>
      <c r="ZP140">
        <v>3</v>
      </c>
      <c r="ZQ140">
        <v>2</v>
      </c>
      <c r="ZR140">
        <v>0</v>
      </c>
      <c r="ZS140">
        <v>3</v>
      </c>
      <c r="ZT140">
        <v>2</v>
      </c>
      <c r="ZU140">
        <v>2</v>
      </c>
      <c r="ZV140">
        <v>3</v>
      </c>
      <c r="ZW140">
        <v>3</v>
      </c>
      <c r="ZX140">
        <v>3</v>
      </c>
      <c r="ZY140">
        <v>3</v>
      </c>
      <c r="ZZ140">
        <v>4</v>
      </c>
      <c r="AAA140">
        <v>3</v>
      </c>
      <c r="AAB140">
        <v>2</v>
      </c>
      <c r="AAC140">
        <v>3</v>
      </c>
      <c r="AAD140">
        <v>3</v>
      </c>
      <c r="AAE140">
        <v>1</v>
      </c>
      <c r="AAF140">
        <v>0</v>
      </c>
      <c r="AAG140">
        <v>3</v>
      </c>
      <c r="AAH140">
        <v>4</v>
      </c>
      <c r="AAI140">
        <v>4</v>
      </c>
      <c r="AAJ140">
        <v>3</v>
      </c>
      <c r="AAK140">
        <v>3</v>
      </c>
      <c r="AAL140">
        <v>2</v>
      </c>
      <c r="AAM140">
        <v>3</v>
      </c>
      <c r="AAN140">
        <v>3</v>
      </c>
      <c r="AAO140">
        <v>3</v>
      </c>
      <c r="AAP140">
        <v>4</v>
      </c>
      <c r="AAQ140">
        <v>3</v>
      </c>
      <c r="AAR140">
        <v>3</v>
      </c>
      <c r="AAS140">
        <v>4</v>
      </c>
      <c r="AAT140">
        <v>3</v>
      </c>
      <c r="AAU140">
        <v>3</v>
      </c>
      <c r="AAV140">
        <v>0</v>
      </c>
      <c r="AAW140">
        <v>2</v>
      </c>
      <c r="AAX140">
        <v>3</v>
      </c>
      <c r="AAY140">
        <v>3</v>
      </c>
      <c r="AAZ140">
        <v>4</v>
      </c>
      <c r="ABA140">
        <v>1</v>
      </c>
      <c r="ABB140">
        <v>0</v>
      </c>
      <c r="ABC140">
        <v>2</v>
      </c>
      <c r="ABD140">
        <v>2</v>
      </c>
      <c r="ABE140">
        <v>3</v>
      </c>
      <c r="ABF140">
        <v>0</v>
      </c>
      <c r="ABG140">
        <v>3</v>
      </c>
      <c r="ABH140">
        <v>3</v>
      </c>
      <c r="ABI140">
        <v>1</v>
      </c>
      <c r="ABJ140">
        <v>1</v>
      </c>
      <c r="ABK140">
        <v>3</v>
      </c>
      <c r="ABL140">
        <v>2</v>
      </c>
      <c r="ABM140">
        <v>3</v>
      </c>
      <c r="ABN140">
        <v>0</v>
      </c>
      <c r="ABO140">
        <v>4</v>
      </c>
      <c r="ABP140">
        <v>2</v>
      </c>
      <c r="ABQ140">
        <v>3</v>
      </c>
      <c r="ABR140">
        <v>4</v>
      </c>
      <c r="ABS140">
        <v>3</v>
      </c>
      <c r="ABT140">
        <v>3</v>
      </c>
      <c r="ABU140">
        <v>0</v>
      </c>
      <c r="ABV140">
        <v>3</v>
      </c>
      <c r="ABW140">
        <v>2</v>
      </c>
      <c r="ABX140">
        <v>2</v>
      </c>
      <c r="ABY140">
        <v>3</v>
      </c>
      <c r="ABZ140">
        <v>4</v>
      </c>
      <c r="ACA140">
        <v>3</v>
      </c>
      <c r="ACB140">
        <v>3</v>
      </c>
      <c r="ACC140">
        <v>3</v>
      </c>
      <c r="ACD140">
        <v>3</v>
      </c>
      <c r="ACE140">
        <v>3</v>
      </c>
      <c r="ACF140">
        <v>3</v>
      </c>
      <c r="ACG140">
        <v>0</v>
      </c>
      <c r="ACH140">
        <v>3</v>
      </c>
      <c r="ACI140">
        <v>3</v>
      </c>
      <c r="ACJ140">
        <v>3</v>
      </c>
      <c r="ACK140">
        <v>3</v>
      </c>
      <c r="ACL140">
        <v>0</v>
      </c>
      <c r="ACM140">
        <v>3</v>
      </c>
      <c r="ACN140">
        <v>1</v>
      </c>
      <c r="ACO140">
        <v>3</v>
      </c>
      <c r="ACP140">
        <v>3</v>
      </c>
      <c r="ACQ140">
        <v>2</v>
      </c>
      <c r="ACR140">
        <v>1</v>
      </c>
      <c r="ACS140">
        <v>2</v>
      </c>
      <c r="ACT140">
        <v>3</v>
      </c>
      <c r="ACU140">
        <v>1</v>
      </c>
      <c r="ACV140">
        <v>1</v>
      </c>
      <c r="ACW140">
        <v>3</v>
      </c>
      <c r="ACX140">
        <v>0</v>
      </c>
      <c r="ACY140">
        <v>2</v>
      </c>
      <c r="ACZ140">
        <v>3</v>
      </c>
      <c r="ADA140">
        <v>4</v>
      </c>
      <c r="ADB140">
        <v>1</v>
      </c>
      <c r="ADC140">
        <v>3</v>
      </c>
      <c r="ADD140">
        <v>3</v>
      </c>
      <c r="ADE140">
        <v>3</v>
      </c>
      <c r="ADF140">
        <v>3</v>
      </c>
      <c r="ADG140">
        <v>3</v>
      </c>
      <c r="ADH140">
        <v>1</v>
      </c>
      <c r="ADI140">
        <v>3</v>
      </c>
      <c r="ADJ140">
        <v>3</v>
      </c>
      <c r="ADK140">
        <v>1</v>
      </c>
      <c r="ADL140">
        <v>3</v>
      </c>
      <c r="ADM140">
        <v>4</v>
      </c>
      <c r="ADN140">
        <v>3</v>
      </c>
      <c r="ADO140">
        <v>3</v>
      </c>
      <c r="ADP140">
        <v>0</v>
      </c>
      <c r="ADQ140">
        <v>3</v>
      </c>
      <c r="ADR140">
        <v>1</v>
      </c>
      <c r="ADS140">
        <v>4</v>
      </c>
      <c r="ADT140">
        <v>3</v>
      </c>
      <c r="ADU140">
        <v>1</v>
      </c>
      <c r="ADV140">
        <v>0</v>
      </c>
      <c r="ADW140">
        <v>1</v>
      </c>
      <c r="ADX140">
        <v>0</v>
      </c>
      <c r="ADY140">
        <v>1</v>
      </c>
      <c r="ADZ140">
        <v>0</v>
      </c>
      <c r="AEA140">
        <v>0</v>
      </c>
      <c r="AEB140">
        <v>1</v>
      </c>
      <c r="AEC140">
        <v>0</v>
      </c>
      <c r="AED140">
        <v>1</v>
      </c>
      <c r="AEE140">
        <v>1</v>
      </c>
      <c r="AEF140">
        <v>0</v>
      </c>
      <c r="AEG140">
        <v>0</v>
      </c>
      <c r="AEH140">
        <v>1</v>
      </c>
      <c r="AEI140">
        <v>0</v>
      </c>
      <c r="AEJ140">
        <v>0</v>
      </c>
      <c r="AEK140">
        <v>1</v>
      </c>
      <c r="AEL140">
        <v>1</v>
      </c>
      <c r="AEM140">
        <v>0</v>
      </c>
      <c r="AEN140">
        <v>0</v>
      </c>
      <c r="AEO140">
        <v>1</v>
      </c>
      <c r="AEP140">
        <v>0</v>
      </c>
      <c r="AEQ140">
        <v>0</v>
      </c>
      <c r="AER140">
        <v>0</v>
      </c>
      <c r="AES140">
        <v>1</v>
      </c>
      <c r="AET140">
        <v>0</v>
      </c>
      <c r="AEU140">
        <v>0</v>
      </c>
      <c r="AEV140">
        <v>1</v>
      </c>
      <c r="AEW140">
        <v>0</v>
      </c>
      <c r="AEX140">
        <v>0</v>
      </c>
      <c r="AEY140">
        <v>0</v>
      </c>
      <c r="AEZ140">
        <v>0</v>
      </c>
      <c r="AFA140">
        <v>1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1</v>
      </c>
      <c r="AFQ140">
        <v>1</v>
      </c>
      <c r="AFR140">
        <v>0</v>
      </c>
      <c r="AFS140">
        <v>0</v>
      </c>
      <c r="AFT140">
        <v>0</v>
      </c>
      <c r="AFU140">
        <v>1</v>
      </c>
      <c r="AFV140">
        <v>0</v>
      </c>
      <c r="AFW140">
        <v>1</v>
      </c>
      <c r="AFX140">
        <v>0</v>
      </c>
      <c r="AFY140">
        <v>0</v>
      </c>
      <c r="AFZ140">
        <v>1</v>
      </c>
      <c r="AGA140">
        <v>1</v>
      </c>
      <c r="AGB140">
        <v>0</v>
      </c>
      <c r="AGC140">
        <v>0</v>
      </c>
      <c r="AGD140">
        <v>0</v>
      </c>
      <c r="AGE140">
        <v>1</v>
      </c>
      <c r="AGF140">
        <v>0</v>
      </c>
      <c r="AGG140">
        <v>0</v>
      </c>
      <c r="AGH140">
        <v>0</v>
      </c>
      <c r="AGI140">
        <v>0</v>
      </c>
      <c r="AGJ140">
        <v>1</v>
      </c>
      <c r="AGK140">
        <v>0</v>
      </c>
      <c r="AGL140">
        <v>1</v>
      </c>
      <c r="AGM140">
        <v>1</v>
      </c>
      <c r="AGN140">
        <v>1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1</v>
      </c>
      <c r="AGU140">
        <v>0</v>
      </c>
      <c r="AGV140">
        <v>1</v>
      </c>
      <c r="AGW140">
        <v>1</v>
      </c>
      <c r="AGX140">
        <v>1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1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1</v>
      </c>
      <c r="AHT140">
        <v>0</v>
      </c>
      <c r="AHU140">
        <v>0</v>
      </c>
      <c r="AHV140">
        <v>0</v>
      </c>
      <c r="AHW140">
        <v>0</v>
      </c>
      <c r="AHX140">
        <v>1</v>
      </c>
      <c r="AHY140">
        <v>0</v>
      </c>
      <c r="AHZ140">
        <v>1</v>
      </c>
      <c r="AIA140">
        <v>0</v>
      </c>
      <c r="AIB140">
        <v>0</v>
      </c>
      <c r="AIC140">
        <v>0</v>
      </c>
      <c r="AID140">
        <v>1</v>
      </c>
      <c r="AIE140">
        <v>1</v>
      </c>
      <c r="AIF140">
        <v>1</v>
      </c>
      <c r="AIG140">
        <v>0</v>
      </c>
      <c r="AIH140">
        <v>0</v>
      </c>
      <c r="AII140">
        <v>0</v>
      </c>
      <c r="AIJ140">
        <v>1</v>
      </c>
      <c r="AIK140">
        <v>0</v>
      </c>
      <c r="AIL140">
        <v>0</v>
      </c>
      <c r="AIM140">
        <v>0</v>
      </c>
      <c r="AIN140">
        <v>1</v>
      </c>
      <c r="AIO140">
        <v>0</v>
      </c>
      <c r="AIP140">
        <v>1</v>
      </c>
      <c r="AIQ140">
        <v>0</v>
      </c>
      <c r="AIR140">
        <v>0</v>
      </c>
      <c r="AIS140">
        <v>1</v>
      </c>
      <c r="AIT140">
        <v>1</v>
      </c>
      <c r="AIU140">
        <v>1</v>
      </c>
      <c r="AIV140">
        <v>0</v>
      </c>
      <c r="AIW140">
        <v>1</v>
      </c>
      <c r="AIX140">
        <v>1</v>
      </c>
      <c r="AIY140">
        <v>1</v>
      </c>
      <c r="AIZ140">
        <v>0</v>
      </c>
      <c r="AJA140">
        <v>1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1</v>
      </c>
      <c r="AJI140">
        <v>1</v>
      </c>
      <c r="AJJ140">
        <v>0</v>
      </c>
      <c r="AJK140">
        <v>0</v>
      </c>
      <c r="AJL140">
        <v>0</v>
      </c>
      <c r="AJM140">
        <v>1</v>
      </c>
      <c r="AJN140">
        <v>0</v>
      </c>
      <c r="AJO140">
        <v>0</v>
      </c>
      <c r="AJP140">
        <v>0</v>
      </c>
      <c r="AJQ140">
        <v>1</v>
      </c>
      <c r="AJR140">
        <v>1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1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1</v>
      </c>
      <c r="AKG140">
        <v>1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1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1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1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1</v>
      </c>
      <c r="ALK140">
        <v>0</v>
      </c>
      <c r="ALL140">
        <v>1</v>
      </c>
      <c r="ALM140">
        <v>73</v>
      </c>
      <c r="ALN140">
        <v>25</v>
      </c>
      <c r="ALO140">
        <v>51</v>
      </c>
      <c r="ALP140">
        <v>27</v>
      </c>
      <c r="ALQ140">
        <v>59</v>
      </c>
      <c r="ALR140">
        <v>25</v>
      </c>
      <c r="ALS140">
        <v>72</v>
      </c>
      <c r="ALT140">
        <v>77</v>
      </c>
      <c r="ALU140">
        <v>24</v>
      </c>
      <c r="ALV140">
        <v>79</v>
      </c>
      <c r="ALW140">
        <v>86</v>
      </c>
      <c r="ALX140">
        <v>77</v>
      </c>
      <c r="ALY140">
        <v>24</v>
      </c>
      <c r="ALZ140">
        <v>17</v>
      </c>
      <c r="AMA140">
        <v>26</v>
      </c>
      <c r="AMB140">
        <v>29</v>
      </c>
      <c r="AMC140">
        <v>70</v>
      </c>
      <c r="AMD140">
        <v>83</v>
      </c>
      <c r="AME140">
        <v>19</v>
      </c>
      <c r="AMF140">
        <v>22</v>
      </c>
      <c r="AMG140">
        <v>87</v>
      </c>
      <c r="AMH140">
        <v>20</v>
      </c>
      <c r="AMI140">
        <v>20</v>
      </c>
      <c r="AMJ140">
        <v>80</v>
      </c>
      <c r="AMK140">
        <v>85</v>
      </c>
      <c r="AML140">
        <v>84</v>
      </c>
      <c r="AMM140">
        <v>71</v>
      </c>
      <c r="AMN140">
        <v>29</v>
      </c>
      <c r="AMO140">
        <v>21</v>
      </c>
      <c r="AMP140">
        <v>30</v>
      </c>
      <c r="AMQ140">
        <v>77</v>
      </c>
      <c r="AMR140">
        <v>25</v>
      </c>
      <c r="AMS140">
        <v>85</v>
      </c>
      <c r="AMT140">
        <v>28</v>
      </c>
      <c r="AMU140">
        <v>33</v>
      </c>
      <c r="AMV140">
        <v>20</v>
      </c>
      <c r="AMW140">
        <v>23</v>
      </c>
      <c r="AMX140">
        <v>29</v>
      </c>
      <c r="AMY140">
        <v>32</v>
      </c>
      <c r="AMZ140">
        <v>19</v>
      </c>
      <c r="ANA140">
        <v>17</v>
      </c>
      <c r="ANB140">
        <v>81</v>
      </c>
      <c r="ANC140">
        <v>22</v>
      </c>
      <c r="AND140">
        <v>33</v>
      </c>
      <c r="ANE140">
        <v>27</v>
      </c>
      <c r="ANF140">
        <v>24</v>
      </c>
      <c r="ANG140">
        <v>81</v>
      </c>
      <c r="ANH140">
        <v>37</v>
      </c>
      <c r="ANI140">
        <v>29</v>
      </c>
      <c r="ANJ140">
        <v>23</v>
      </c>
      <c r="ANK140">
        <v>28</v>
      </c>
      <c r="ANL140">
        <v>24</v>
      </c>
      <c r="ANM140">
        <v>81</v>
      </c>
      <c r="ANN140">
        <v>21</v>
      </c>
      <c r="ANO140">
        <v>98</v>
      </c>
      <c r="ANP140">
        <v>14</v>
      </c>
      <c r="ANQ140">
        <v>20</v>
      </c>
      <c r="ANR140">
        <v>83</v>
      </c>
      <c r="ANS140">
        <v>27</v>
      </c>
      <c r="ANT140">
        <v>25</v>
      </c>
      <c r="ANU140">
        <v>19</v>
      </c>
      <c r="ANV140">
        <v>18</v>
      </c>
      <c r="ANW140">
        <v>80</v>
      </c>
      <c r="ANX140">
        <v>28</v>
      </c>
      <c r="ANY140">
        <v>25</v>
      </c>
      <c r="ANZ140">
        <v>20</v>
      </c>
      <c r="AOA140">
        <v>20</v>
      </c>
      <c r="AOB140">
        <v>78</v>
      </c>
      <c r="AOC140">
        <v>17</v>
      </c>
      <c r="AOD140">
        <v>25</v>
      </c>
      <c r="AOE140">
        <v>82</v>
      </c>
      <c r="AOF140">
        <v>80</v>
      </c>
      <c r="AOG140">
        <v>36</v>
      </c>
      <c r="AOH140">
        <v>36</v>
      </c>
      <c r="AOI140">
        <v>37</v>
      </c>
      <c r="AOJ140">
        <v>19</v>
      </c>
      <c r="AOK140">
        <v>24</v>
      </c>
      <c r="AOL140">
        <v>74</v>
      </c>
      <c r="AOM140">
        <v>17</v>
      </c>
      <c r="AON140">
        <v>21</v>
      </c>
      <c r="AOO140">
        <v>84</v>
      </c>
      <c r="AOP140">
        <v>27</v>
      </c>
      <c r="AOQ140">
        <v>21</v>
      </c>
      <c r="AOR140">
        <v>23</v>
      </c>
      <c r="AOS140">
        <v>80</v>
      </c>
      <c r="AOT140">
        <v>75</v>
      </c>
      <c r="AOU140">
        <v>33</v>
      </c>
      <c r="AOV140">
        <v>27</v>
      </c>
      <c r="AOW140">
        <v>33</v>
      </c>
      <c r="AOX140">
        <v>28</v>
      </c>
      <c r="AOY140">
        <v>25</v>
      </c>
      <c r="AOZ140">
        <v>28</v>
      </c>
      <c r="APA140">
        <v>81</v>
      </c>
      <c r="APB140">
        <v>25</v>
      </c>
      <c r="APC140">
        <v>23</v>
      </c>
      <c r="APD140">
        <v>27</v>
      </c>
      <c r="APE140">
        <v>29</v>
      </c>
      <c r="APF140">
        <v>24</v>
      </c>
      <c r="APG140">
        <v>15</v>
      </c>
      <c r="APH140">
        <v>27</v>
      </c>
      <c r="API140">
        <v>31</v>
      </c>
      <c r="APJ140">
        <v>29</v>
      </c>
      <c r="APK140">
        <v>82</v>
      </c>
      <c r="APL140">
        <v>18</v>
      </c>
      <c r="APM140">
        <v>18</v>
      </c>
      <c r="APN140">
        <v>15</v>
      </c>
      <c r="APO140">
        <v>22</v>
      </c>
      <c r="APP140">
        <v>28</v>
      </c>
      <c r="APQ140">
        <v>26</v>
      </c>
      <c r="APR140">
        <v>32</v>
      </c>
      <c r="APS140">
        <v>78</v>
      </c>
      <c r="APT140">
        <v>26</v>
      </c>
      <c r="APU140">
        <v>24</v>
      </c>
      <c r="APV140">
        <v>19</v>
      </c>
      <c r="APW140">
        <v>22</v>
      </c>
      <c r="APX140">
        <v>87</v>
      </c>
      <c r="APY140">
        <v>36</v>
      </c>
      <c r="APZ140">
        <v>26</v>
      </c>
      <c r="AQA140">
        <v>25</v>
      </c>
      <c r="AQB140">
        <v>76</v>
      </c>
      <c r="AQC140">
        <v>28</v>
      </c>
      <c r="AQD140">
        <v>29</v>
      </c>
      <c r="AQE140">
        <v>28</v>
      </c>
      <c r="AQF140">
        <v>26</v>
      </c>
      <c r="AQG140">
        <v>78</v>
      </c>
      <c r="AQH140">
        <v>22</v>
      </c>
      <c r="AQI140">
        <v>19</v>
      </c>
      <c r="AQJ140">
        <v>70</v>
      </c>
      <c r="AQK140">
        <v>25</v>
      </c>
      <c r="AQL140">
        <v>24</v>
      </c>
      <c r="AQM140">
        <v>23</v>
      </c>
      <c r="AQN140">
        <v>28</v>
      </c>
      <c r="AQO140">
        <v>73</v>
      </c>
      <c r="AQP140">
        <v>26</v>
      </c>
      <c r="AQQ140">
        <v>77</v>
      </c>
      <c r="AQR140">
        <v>20</v>
      </c>
      <c r="AQS140">
        <v>25</v>
      </c>
      <c r="AQT140">
        <v>85</v>
      </c>
      <c r="AQU140">
        <v>25</v>
      </c>
      <c r="AQV140">
        <v>26</v>
      </c>
      <c r="AQW140">
        <v>29</v>
      </c>
      <c r="AQX140">
        <v>21</v>
      </c>
      <c r="AQY140">
        <v>72</v>
      </c>
      <c r="AQZ140">
        <v>23</v>
      </c>
      <c r="ARA140">
        <v>76</v>
      </c>
      <c r="ARB140">
        <v>32</v>
      </c>
      <c r="ARC140">
        <v>29</v>
      </c>
      <c r="ARD140">
        <v>23</v>
      </c>
      <c r="ARE140">
        <v>25</v>
      </c>
      <c r="ARF140">
        <v>23</v>
      </c>
      <c r="ARG140">
        <v>18</v>
      </c>
      <c r="ARH140">
        <v>22</v>
      </c>
      <c r="ARI140">
        <v>88</v>
      </c>
      <c r="ARJ140">
        <v>24</v>
      </c>
      <c r="ARK140">
        <v>24</v>
      </c>
      <c r="ARL140">
        <v>29</v>
      </c>
      <c r="ARM140">
        <v>23</v>
      </c>
      <c r="ARN140">
        <v>23</v>
      </c>
      <c r="ARO140">
        <v>21</v>
      </c>
      <c r="ARP140">
        <v>29</v>
      </c>
      <c r="ARQ140">
        <v>20</v>
      </c>
      <c r="ARR140">
        <v>24</v>
      </c>
      <c r="ARS140">
        <v>18</v>
      </c>
      <c r="ART140">
        <v>18</v>
      </c>
      <c r="ARU140">
        <v>25</v>
      </c>
      <c r="ARV140">
        <v>25</v>
      </c>
      <c r="ARW140">
        <v>19</v>
      </c>
      <c r="ARX140">
        <v>25</v>
      </c>
      <c r="ARY140">
        <v>83</v>
      </c>
      <c r="ARZ140">
        <v>21</v>
      </c>
      <c r="ASA140">
        <v>21</v>
      </c>
      <c r="ASB140">
        <v>85</v>
      </c>
      <c r="ASC140">
        <v>82</v>
      </c>
      <c r="ASD140">
        <v>25</v>
      </c>
      <c r="ASE140">
        <v>76</v>
      </c>
      <c r="ASF140">
        <v>25</v>
      </c>
      <c r="ASG140">
        <v>24</v>
      </c>
      <c r="ASH140">
        <v>23</v>
      </c>
      <c r="ASI140">
        <v>23</v>
      </c>
      <c r="ASJ140">
        <v>27</v>
      </c>
      <c r="ASK140">
        <v>26</v>
      </c>
      <c r="ASL140">
        <v>77</v>
      </c>
      <c r="ASM140">
        <v>21</v>
      </c>
      <c r="ASN140">
        <v>17</v>
      </c>
      <c r="ASO140">
        <v>81</v>
      </c>
      <c r="ASP140">
        <v>28</v>
      </c>
      <c r="ASQ140">
        <v>21</v>
      </c>
      <c r="ASR140">
        <v>20</v>
      </c>
      <c r="ASS140">
        <v>18</v>
      </c>
      <c r="AST140">
        <v>24</v>
      </c>
      <c r="ASU140">
        <v>20</v>
      </c>
      <c r="ASV140">
        <v>83</v>
      </c>
      <c r="ASW140">
        <v>86</v>
      </c>
      <c r="ASX140">
        <v>27</v>
      </c>
      <c r="ASY140">
        <v>29</v>
      </c>
      <c r="ASZ140">
        <v>26</v>
      </c>
      <c r="ATA140">
        <v>20</v>
      </c>
      <c r="ATB140">
        <v>31</v>
      </c>
      <c r="ATC140">
        <v>18</v>
      </c>
      <c r="ATD140">
        <v>78</v>
      </c>
    </row>
    <row r="141" spans="1:1200">
      <c r="A141">
        <v>0</v>
      </c>
      <c r="B141">
        <v>1</v>
      </c>
      <c r="C141">
        <v>2</v>
      </c>
      <c r="D141">
        <v>3</v>
      </c>
      <c r="E141">
        <v>4</v>
      </c>
      <c r="F141">
        <v>5</v>
      </c>
      <c r="G141">
        <v>6</v>
      </c>
      <c r="H141">
        <v>7</v>
      </c>
      <c r="I141">
        <v>8</v>
      </c>
      <c r="J141">
        <v>9</v>
      </c>
      <c r="K141">
        <v>10</v>
      </c>
      <c r="L141">
        <v>11</v>
      </c>
      <c r="M141">
        <v>12</v>
      </c>
      <c r="N141">
        <v>13</v>
      </c>
      <c r="O141">
        <v>14</v>
      </c>
      <c r="P141">
        <v>15</v>
      </c>
      <c r="Q141">
        <v>16</v>
      </c>
      <c r="R141">
        <v>17</v>
      </c>
      <c r="S141">
        <v>18</v>
      </c>
      <c r="T141">
        <v>19</v>
      </c>
      <c r="U141">
        <v>20</v>
      </c>
      <c r="V141">
        <v>21</v>
      </c>
      <c r="W141">
        <v>22</v>
      </c>
      <c r="X141">
        <v>23</v>
      </c>
      <c r="Y141">
        <v>24</v>
      </c>
      <c r="Z141">
        <v>25</v>
      </c>
      <c r="AA141">
        <v>26</v>
      </c>
      <c r="AB141">
        <v>27</v>
      </c>
      <c r="AC141">
        <v>28</v>
      </c>
      <c r="AD141">
        <v>29</v>
      </c>
      <c r="AE141">
        <v>30</v>
      </c>
      <c r="AF141">
        <v>31</v>
      </c>
      <c r="AG141">
        <v>32</v>
      </c>
      <c r="AH141">
        <v>33</v>
      </c>
      <c r="AI141">
        <v>34</v>
      </c>
      <c r="AJ141">
        <v>35</v>
      </c>
      <c r="AK141">
        <v>36</v>
      </c>
      <c r="AL141">
        <v>37</v>
      </c>
      <c r="AM141">
        <v>38</v>
      </c>
      <c r="AN141">
        <v>39</v>
      </c>
      <c r="AO141">
        <v>40</v>
      </c>
      <c r="AP141">
        <v>41</v>
      </c>
      <c r="AQ141">
        <v>42</v>
      </c>
      <c r="AR141">
        <v>43</v>
      </c>
      <c r="AS141">
        <v>44</v>
      </c>
      <c r="AT141">
        <v>45</v>
      </c>
      <c r="AU141">
        <v>46</v>
      </c>
      <c r="AV141">
        <v>47</v>
      </c>
      <c r="AW141">
        <v>48</v>
      </c>
      <c r="AX141">
        <v>49</v>
      </c>
      <c r="AY141">
        <v>50</v>
      </c>
      <c r="AZ141">
        <v>51</v>
      </c>
      <c r="BA141">
        <v>52</v>
      </c>
      <c r="BB141">
        <v>53</v>
      </c>
      <c r="BC141">
        <v>54</v>
      </c>
      <c r="BD141">
        <v>55</v>
      </c>
      <c r="BE141">
        <v>56</v>
      </c>
      <c r="BF141">
        <v>57</v>
      </c>
      <c r="BG141">
        <v>58</v>
      </c>
      <c r="BH141">
        <v>59</v>
      </c>
      <c r="BI141">
        <v>60</v>
      </c>
      <c r="BJ141">
        <v>61</v>
      </c>
      <c r="BK141">
        <v>62</v>
      </c>
      <c r="BL141">
        <v>63</v>
      </c>
      <c r="BM141">
        <v>64</v>
      </c>
      <c r="BN141">
        <v>65</v>
      </c>
      <c r="BO141">
        <v>66</v>
      </c>
      <c r="BP141">
        <v>67</v>
      </c>
      <c r="BQ141">
        <v>68</v>
      </c>
      <c r="BR141">
        <v>69</v>
      </c>
      <c r="BS141">
        <v>70</v>
      </c>
      <c r="BT141">
        <v>71</v>
      </c>
      <c r="BU141">
        <v>72</v>
      </c>
      <c r="BV141">
        <v>73</v>
      </c>
      <c r="BW141">
        <v>74</v>
      </c>
      <c r="BX141">
        <v>75</v>
      </c>
      <c r="BY141">
        <v>76</v>
      </c>
      <c r="BZ141">
        <v>77</v>
      </c>
      <c r="CA141">
        <v>78</v>
      </c>
      <c r="CB141">
        <v>79</v>
      </c>
      <c r="CC141">
        <v>80</v>
      </c>
      <c r="CD141">
        <v>81</v>
      </c>
      <c r="CE141">
        <v>82</v>
      </c>
      <c r="CF141">
        <v>83</v>
      </c>
      <c r="CG141">
        <v>84</v>
      </c>
      <c r="CH141">
        <v>85</v>
      </c>
      <c r="CI141">
        <v>86</v>
      </c>
      <c r="CJ141">
        <v>87</v>
      </c>
      <c r="CK141">
        <v>88</v>
      </c>
      <c r="CL141">
        <v>89</v>
      </c>
      <c r="CM141">
        <v>90</v>
      </c>
      <c r="CN141">
        <v>91</v>
      </c>
      <c r="CO141">
        <v>92</v>
      </c>
      <c r="CP141">
        <v>93</v>
      </c>
      <c r="CQ141">
        <v>94</v>
      </c>
      <c r="CR141">
        <v>95</v>
      </c>
      <c r="CS141">
        <v>96</v>
      </c>
      <c r="CT141">
        <v>97</v>
      </c>
      <c r="CU141">
        <v>98</v>
      </c>
      <c r="CV141">
        <v>99</v>
      </c>
      <c r="CW141">
        <v>100</v>
      </c>
      <c r="CX141">
        <v>101</v>
      </c>
      <c r="CY141">
        <v>102</v>
      </c>
      <c r="CZ141">
        <v>103</v>
      </c>
      <c r="DA141">
        <v>104</v>
      </c>
      <c r="DB141">
        <v>105</v>
      </c>
      <c r="DC141">
        <v>106</v>
      </c>
      <c r="DD141">
        <v>107</v>
      </c>
      <c r="DE141">
        <v>108</v>
      </c>
      <c r="DF141">
        <v>109</v>
      </c>
      <c r="DG141">
        <v>110</v>
      </c>
      <c r="DH141">
        <v>111</v>
      </c>
      <c r="DI141">
        <v>112</v>
      </c>
      <c r="DJ141">
        <v>113</v>
      </c>
      <c r="DK141">
        <v>114</v>
      </c>
      <c r="DL141">
        <v>115</v>
      </c>
      <c r="DM141">
        <v>116</v>
      </c>
      <c r="DN141">
        <v>117</v>
      </c>
      <c r="DO141">
        <v>118</v>
      </c>
      <c r="DP141">
        <v>119</v>
      </c>
      <c r="DQ141">
        <v>120</v>
      </c>
      <c r="DR141">
        <v>121</v>
      </c>
      <c r="DS141">
        <v>122</v>
      </c>
      <c r="DT141">
        <v>123</v>
      </c>
      <c r="DU141">
        <v>124</v>
      </c>
      <c r="DV141">
        <v>125</v>
      </c>
      <c r="DW141">
        <v>126</v>
      </c>
      <c r="DX141">
        <v>127</v>
      </c>
      <c r="DY141">
        <v>128</v>
      </c>
      <c r="DZ141">
        <v>129</v>
      </c>
      <c r="EA141">
        <v>130</v>
      </c>
      <c r="EB141">
        <v>131</v>
      </c>
      <c r="EC141">
        <v>132</v>
      </c>
      <c r="ED141">
        <v>133</v>
      </c>
      <c r="EE141">
        <v>134</v>
      </c>
      <c r="EF141">
        <v>135</v>
      </c>
      <c r="EG141">
        <v>136</v>
      </c>
      <c r="EH141">
        <v>137</v>
      </c>
      <c r="EI141">
        <v>138</v>
      </c>
      <c r="EJ141">
        <v>139</v>
      </c>
      <c r="EK141">
        <v>140</v>
      </c>
      <c r="EL141">
        <v>141</v>
      </c>
      <c r="EM141">
        <v>142</v>
      </c>
      <c r="EN141">
        <v>143</v>
      </c>
      <c r="EO141">
        <v>144</v>
      </c>
      <c r="EP141">
        <v>145</v>
      </c>
      <c r="EQ141">
        <v>146</v>
      </c>
      <c r="ER141">
        <v>147</v>
      </c>
      <c r="ES141">
        <v>148</v>
      </c>
      <c r="ET141">
        <v>149</v>
      </c>
      <c r="EU141">
        <v>150</v>
      </c>
      <c r="EV141">
        <v>151</v>
      </c>
      <c r="EW141">
        <v>152</v>
      </c>
      <c r="EX141">
        <v>153</v>
      </c>
      <c r="EY141">
        <v>154</v>
      </c>
      <c r="EZ141">
        <v>155</v>
      </c>
      <c r="FA141">
        <v>156</v>
      </c>
      <c r="FB141">
        <v>157</v>
      </c>
      <c r="FC141">
        <v>158</v>
      </c>
      <c r="FD141">
        <v>159</v>
      </c>
      <c r="FE141">
        <v>160</v>
      </c>
      <c r="FF141">
        <v>161</v>
      </c>
      <c r="FG141">
        <v>162</v>
      </c>
      <c r="FH141">
        <v>163</v>
      </c>
      <c r="FI141">
        <v>164</v>
      </c>
      <c r="FJ141">
        <v>165</v>
      </c>
      <c r="FK141">
        <v>166</v>
      </c>
      <c r="FL141">
        <v>167</v>
      </c>
      <c r="FM141">
        <v>168</v>
      </c>
      <c r="FN141">
        <v>169</v>
      </c>
      <c r="FO141">
        <v>170</v>
      </c>
      <c r="FP141">
        <v>171</v>
      </c>
      <c r="FQ141">
        <v>172</v>
      </c>
      <c r="FR141">
        <v>173</v>
      </c>
      <c r="FS141">
        <v>174</v>
      </c>
      <c r="FT141">
        <v>175</v>
      </c>
      <c r="FU141">
        <v>176</v>
      </c>
      <c r="FV141">
        <v>177</v>
      </c>
      <c r="FW141">
        <v>178</v>
      </c>
      <c r="FX141">
        <v>179</v>
      </c>
      <c r="FY141">
        <v>180</v>
      </c>
      <c r="FZ141">
        <v>181</v>
      </c>
      <c r="GA141">
        <v>182</v>
      </c>
      <c r="GB141">
        <v>183</v>
      </c>
      <c r="GC141">
        <v>184</v>
      </c>
      <c r="GD141">
        <v>185</v>
      </c>
      <c r="GE141">
        <v>186</v>
      </c>
      <c r="GF141">
        <v>187</v>
      </c>
      <c r="GG141">
        <v>188</v>
      </c>
      <c r="GH141">
        <v>189</v>
      </c>
      <c r="GI141">
        <v>190</v>
      </c>
      <c r="GJ141">
        <v>191</v>
      </c>
      <c r="GK141">
        <v>192</v>
      </c>
      <c r="GL141">
        <v>193</v>
      </c>
      <c r="GM141">
        <v>194</v>
      </c>
      <c r="GN141">
        <v>195</v>
      </c>
      <c r="GO141">
        <v>196</v>
      </c>
      <c r="GP141">
        <v>197</v>
      </c>
      <c r="GQ141">
        <v>198</v>
      </c>
      <c r="GR141">
        <v>199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2</v>
      </c>
      <c r="OL141">
        <v>3</v>
      </c>
      <c r="OM141">
        <v>3</v>
      </c>
      <c r="ON141">
        <v>0</v>
      </c>
      <c r="OO141">
        <v>0</v>
      </c>
      <c r="OP141">
        <v>3</v>
      </c>
      <c r="OQ141">
        <v>3</v>
      </c>
      <c r="OR141">
        <v>3</v>
      </c>
      <c r="OS141">
        <v>1</v>
      </c>
      <c r="OT141">
        <v>3</v>
      </c>
      <c r="OU141">
        <v>3</v>
      </c>
      <c r="OV141">
        <v>3</v>
      </c>
      <c r="OW141">
        <v>4</v>
      </c>
      <c r="OX141">
        <v>1</v>
      </c>
      <c r="OY141">
        <v>1</v>
      </c>
      <c r="OZ141">
        <v>0</v>
      </c>
      <c r="PA141">
        <v>3</v>
      </c>
      <c r="PB141">
        <v>3</v>
      </c>
      <c r="PC141">
        <v>1</v>
      </c>
      <c r="PD141">
        <v>2</v>
      </c>
      <c r="PE141">
        <v>3</v>
      </c>
      <c r="PF141">
        <v>0</v>
      </c>
      <c r="PG141">
        <v>0</v>
      </c>
      <c r="PH141">
        <v>3</v>
      </c>
      <c r="PI141">
        <v>3</v>
      </c>
      <c r="PJ141">
        <v>3</v>
      </c>
      <c r="PK141">
        <v>3</v>
      </c>
      <c r="PL141">
        <v>1</v>
      </c>
      <c r="PM141">
        <v>1</v>
      </c>
      <c r="PN141">
        <v>0</v>
      </c>
      <c r="PO141">
        <v>3</v>
      </c>
      <c r="PP141">
        <v>2</v>
      </c>
      <c r="PQ141">
        <v>3</v>
      </c>
      <c r="PR141">
        <v>2</v>
      </c>
      <c r="PS141">
        <v>2</v>
      </c>
      <c r="PT141">
        <v>4</v>
      </c>
      <c r="PU141">
        <v>4</v>
      </c>
      <c r="PV141">
        <v>0</v>
      </c>
      <c r="PW141">
        <v>1</v>
      </c>
      <c r="PX141">
        <v>0</v>
      </c>
      <c r="PY141">
        <v>4</v>
      </c>
      <c r="PZ141">
        <v>3</v>
      </c>
      <c r="QA141">
        <v>1</v>
      </c>
      <c r="QB141">
        <v>0</v>
      </c>
      <c r="QC141">
        <v>1</v>
      </c>
      <c r="QD141">
        <v>1</v>
      </c>
      <c r="QE141">
        <v>3</v>
      </c>
      <c r="QF141">
        <v>2</v>
      </c>
      <c r="QG141">
        <v>0</v>
      </c>
      <c r="QH141">
        <v>2</v>
      </c>
      <c r="QI141">
        <v>2</v>
      </c>
      <c r="QJ141">
        <v>1</v>
      </c>
      <c r="QK141">
        <v>3</v>
      </c>
      <c r="QL141">
        <v>4</v>
      </c>
      <c r="QM141">
        <v>3</v>
      </c>
      <c r="QN141">
        <v>1</v>
      </c>
      <c r="QO141">
        <v>1</v>
      </c>
      <c r="QP141">
        <v>3</v>
      </c>
      <c r="QQ141">
        <v>4</v>
      </c>
      <c r="QR141">
        <v>2</v>
      </c>
      <c r="QS141">
        <v>4</v>
      </c>
      <c r="QT141">
        <v>0</v>
      </c>
      <c r="QU141">
        <v>3</v>
      </c>
      <c r="QV141">
        <v>2</v>
      </c>
      <c r="QW141">
        <v>0</v>
      </c>
      <c r="QX141">
        <v>1</v>
      </c>
      <c r="QY141">
        <v>4</v>
      </c>
      <c r="QZ141">
        <v>3</v>
      </c>
      <c r="RA141">
        <v>2</v>
      </c>
      <c r="RB141">
        <v>0</v>
      </c>
      <c r="RC141">
        <v>3</v>
      </c>
      <c r="RD141">
        <v>3</v>
      </c>
      <c r="RE141">
        <v>0</v>
      </c>
      <c r="RF141">
        <v>1</v>
      </c>
      <c r="RG141">
        <v>1</v>
      </c>
      <c r="RH141">
        <v>2</v>
      </c>
      <c r="RI141">
        <v>4</v>
      </c>
      <c r="RJ141">
        <v>3</v>
      </c>
      <c r="RK141">
        <v>1</v>
      </c>
      <c r="RL141">
        <v>0</v>
      </c>
      <c r="RM141">
        <v>3</v>
      </c>
      <c r="RN141">
        <v>2</v>
      </c>
      <c r="RO141">
        <v>4</v>
      </c>
      <c r="RP141">
        <v>2</v>
      </c>
      <c r="RQ141">
        <v>3</v>
      </c>
      <c r="RR141">
        <v>3</v>
      </c>
      <c r="RS141">
        <v>0</v>
      </c>
      <c r="RT141">
        <v>4</v>
      </c>
      <c r="RU141">
        <v>0</v>
      </c>
      <c r="RV141">
        <v>1</v>
      </c>
      <c r="RW141">
        <v>0</v>
      </c>
      <c r="RX141">
        <v>0</v>
      </c>
      <c r="RY141">
        <v>3</v>
      </c>
      <c r="RZ141">
        <v>1</v>
      </c>
      <c r="SA141">
        <v>2</v>
      </c>
      <c r="SB141">
        <v>4</v>
      </c>
      <c r="SC141">
        <v>4</v>
      </c>
      <c r="SD141">
        <v>1</v>
      </c>
      <c r="SE141">
        <v>4</v>
      </c>
      <c r="SF141">
        <v>0</v>
      </c>
      <c r="SG141">
        <v>0</v>
      </c>
      <c r="SH141">
        <v>1</v>
      </c>
      <c r="SI141">
        <v>3</v>
      </c>
      <c r="SJ141">
        <v>4</v>
      </c>
      <c r="SK141">
        <v>2</v>
      </c>
      <c r="SL141">
        <v>0</v>
      </c>
      <c r="SM141">
        <v>0</v>
      </c>
      <c r="SN141">
        <v>2</v>
      </c>
      <c r="SO141">
        <v>4</v>
      </c>
      <c r="SP141">
        <v>4</v>
      </c>
      <c r="SQ141">
        <v>3</v>
      </c>
      <c r="SR141">
        <v>2</v>
      </c>
      <c r="SS141">
        <v>4</v>
      </c>
      <c r="ST141">
        <v>2</v>
      </c>
      <c r="SU141">
        <v>4</v>
      </c>
      <c r="SV141">
        <v>3</v>
      </c>
      <c r="SW141">
        <v>2</v>
      </c>
      <c r="SX141">
        <v>2</v>
      </c>
      <c r="SY141">
        <v>2</v>
      </c>
      <c r="SZ141">
        <v>3</v>
      </c>
      <c r="TA141">
        <v>2</v>
      </c>
      <c r="TB141">
        <v>2</v>
      </c>
      <c r="TC141">
        <v>2</v>
      </c>
      <c r="TD141">
        <v>0</v>
      </c>
      <c r="TE141">
        <v>3</v>
      </c>
      <c r="TF141">
        <v>0</v>
      </c>
      <c r="TG141">
        <v>0</v>
      </c>
      <c r="TH141">
        <v>3</v>
      </c>
      <c r="TI141">
        <v>1</v>
      </c>
      <c r="TJ141">
        <v>0</v>
      </c>
      <c r="TK141">
        <v>1</v>
      </c>
      <c r="TL141">
        <v>4</v>
      </c>
      <c r="TM141">
        <v>3</v>
      </c>
      <c r="TN141">
        <v>0</v>
      </c>
      <c r="TO141">
        <v>3</v>
      </c>
      <c r="TP141">
        <v>2</v>
      </c>
      <c r="TQ141">
        <v>1</v>
      </c>
      <c r="TR141">
        <v>3</v>
      </c>
      <c r="TS141">
        <v>4</v>
      </c>
      <c r="TT141">
        <v>4</v>
      </c>
      <c r="TU141">
        <v>2</v>
      </c>
      <c r="TV141">
        <v>1</v>
      </c>
      <c r="TW141">
        <v>3</v>
      </c>
      <c r="TX141">
        <v>1</v>
      </c>
      <c r="TY141">
        <v>3</v>
      </c>
      <c r="TZ141">
        <v>0</v>
      </c>
      <c r="UA141">
        <v>4</v>
      </c>
      <c r="UB141">
        <v>4</v>
      </c>
      <c r="UC141">
        <v>0</v>
      </c>
      <c r="UD141">
        <v>4</v>
      </c>
      <c r="UE141">
        <v>1</v>
      </c>
      <c r="UF141">
        <v>4</v>
      </c>
      <c r="UG141">
        <v>3</v>
      </c>
      <c r="UH141">
        <v>1</v>
      </c>
      <c r="UI141">
        <v>2</v>
      </c>
      <c r="UJ141">
        <v>1</v>
      </c>
      <c r="UK141">
        <v>4</v>
      </c>
      <c r="UL141">
        <v>0</v>
      </c>
      <c r="UM141">
        <v>2</v>
      </c>
      <c r="UN141">
        <v>1</v>
      </c>
      <c r="UO141">
        <v>2</v>
      </c>
      <c r="UP141">
        <v>4</v>
      </c>
      <c r="UQ141">
        <v>1</v>
      </c>
      <c r="UR141">
        <v>2</v>
      </c>
      <c r="US141">
        <v>1</v>
      </c>
      <c r="UT141">
        <v>4</v>
      </c>
      <c r="UU141">
        <v>1</v>
      </c>
      <c r="UV141">
        <v>1</v>
      </c>
      <c r="UW141">
        <v>3</v>
      </c>
      <c r="UX141">
        <v>2</v>
      </c>
      <c r="UY141">
        <v>1</v>
      </c>
      <c r="UZ141">
        <v>3</v>
      </c>
      <c r="VA141">
        <v>3</v>
      </c>
      <c r="VB141">
        <v>0</v>
      </c>
      <c r="VC141">
        <v>3</v>
      </c>
      <c r="VD141">
        <v>4</v>
      </c>
      <c r="VE141">
        <v>2</v>
      </c>
      <c r="VF141">
        <v>1</v>
      </c>
      <c r="VG141">
        <v>1</v>
      </c>
      <c r="VH141">
        <v>2</v>
      </c>
      <c r="VI141">
        <v>1</v>
      </c>
      <c r="VJ141">
        <v>3</v>
      </c>
      <c r="VK141">
        <v>4</v>
      </c>
      <c r="VL141">
        <v>1</v>
      </c>
      <c r="VM141">
        <v>3</v>
      </c>
      <c r="VN141">
        <v>1</v>
      </c>
      <c r="VO141">
        <v>4</v>
      </c>
      <c r="VP141">
        <v>2</v>
      </c>
      <c r="VQ141">
        <v>2</v>
      </c>
      <c r="VR141">
        <v>4</v>
      </c>
      <c r="VS141">
        <v>2</v>
      </c>
      <c r="VT141">
        <v>3</v>
      </c>
      <c r="VU141">
        <v>3</v>
      </c>
      <c r="VV141">
        <v>4</v>
      </c>
      <c r="VW141">
        <v>0</v>
      </c>
      <c r="VX141">
        <v>1</v>
      </c>
      <c r="VY141">
        <v>0</v>
      </c>
      <c r="VZ141">
        <v>1</v>
      </c>
      <c r="WA141">
        <v>0</v>
      </c>
      <c r="WB141">
        <v>3</v>
      </c>
      <c r="WC141">
        <v>2</v>
      </c>
      <c r="WD141">
        <v>2</v>
      </c>
      <c r="WE141">
        <v>0</v>
      </c>
      <c r="WF141">
        <v>4</v>
      </c>
      <c r="WG141">
        <v>4</v>
      </c>
      <c r="WH141">
        <v>0</v>
      </c>
      <c r="WI141">
        <v>2</v>
      </c>
      <c r="WJ141">
        <v>0</v>
      </c>
      <c r="WK141">
        <v>4</v>
      </c>
      <c r="WL141">
        <v>4</v>
      </c>
      <c r="WM141">
        <v>3</v>
      </c>
      <c r="WN141">
        <v>3</v>
      </c>
      <c r="WO141">
        <v>3</v>
      </c>
      <c r="WP141">
        <v>3</v>
      </c>
      <c r="WQ141">
        <v>2</v>
      </c>
      <c r="WR141">
        <v>3</v>
      </c>
      <c r="WS141">
        <v>3</v>
      </c>
      <c r="WT141">
        <v>3</v>
      </c>
      <c r="WU141">
        <v>3</v>
      </c>
      <c r="WV141">
        <v>2</v>
      </c>
      <c r="WW141">
        <v>4</v>
      </c>
      <c r="WX141">
        <v>3</v>
      </c>
      <c r="WY141">
        <v>3</v>
      </c>
      <c r="WZ141">
        <v>3</v>
      </c>
      <c r="XA141">
        <v>4</v>
      </c>
      <c r="XB141">
        <v>3</v>
      </c>
      <c r="XC141">
        <v>3</v>
      </c>
      <c r="XD141">
        <v>3</v>
      </c>
      <c r="XE141">
        <v>3</v>
      </c>
      <c r="XF141">
        <v>4</v>
      </c>
      <c r="XG141">
        <v>3</v>
      </c>
      <c r="XH141">
        <v>3</v>
      </c>
      <c r="XI141">
        <v>3</v>
      </c>
      <c r="XJ141">
        <v>3</v>
      </c>
      <c r="XK141">
        <v>3</v>
      </c>
      <c r="XL141">
        <v>4</v>
      </c>
      <c r="XM141">
        <v>3</v>
      </c>
      <c r="XN141">
        <v>3</v>
      </c>
      <c r="XO141">
        <v>1</v>
      </c>
      <c r="XP141">
        <v>3</v>
      </c>
      <c r="XQ141">
        <v>3</v>
      </c>
      <c r="XR141">
        <v>3</v>
      </c>
      <c r="XS141">
        <v>3</v>
      </c>
      <c r="XT141">
        <v>3</v>
      </c>
      <c r="XU141">
        <v>2</v>
      </c>
      <c r="XV141">
        <v>3</v>
      </c>
      <c r="XW141">
        <v>3</v>
      </c>
      <c r="XX141">
        <v>2</v>
      </c>
      <c r="XY141">
        <v>0</v>
      </c>
      <c r="XZ141">
        <v>0</v>
      </c>
      <c r="YA141">
        <v>1</v>
      </c>
      <c r="YB141">
        <v>4</v>
      </c>
      <c r="YC141">
        <v>3</v>
      </c>
      <c r="YD141">
        <v>4</v>
      </c>
      <c r="YE141">
        <v>3</v>
      </c>
      <c r="YF141">
        <v>0</v>
      </c>
      <c r="YG141">
        <v>3</v>
      </c>
      <c r="YH141">
        <v>0</v>
      </c>
      <c r="YI141">
        <v>3</v>
      </c>
      <c r="YJ141">
        <v>3</v>
      </c>
      <c r="YK141">
        <v>2</v>
      </c>
      <c r="YL141">
        <v>4</v>
      </c>
      <c r="YM141">
        <v>3</v>
      </c>
      <c r="YN141">
        <v>3</v>
      </c>
      <c r="YO141">
        <v>3</v>
      </c>
      <c r="YP141">
        <v>3</v>
      </c>
      <c r="YQ141">
        <v>1</v>
      </c>
      <c r="YR141">
        <v>3</v>
      </c>
      <c r="YS141">
        <v>2</v>
      </c>
      <c r="YT141">
        <v>3</v>
      </c>
      <c r="YU141">
        <v>4</v>
      </c>
      <c r="YV141">
        <v>3</v>
      </c>
      <c r="YW141">
        <v>3</v>
      </c>
      <c r="YX141">
        <v>0</v>
      </c>
      <c r="YY141">
        <v>3</v>
      </c>
      <c r="YZ141">
        <v>3</v>
      </c>
      <c r="ZA141">
        <v>1</v>
      </c>
      <c r="ZB141">
        <v>3</v>
      </c>
      <c r="ZC141">
        <v>3</v>
      </c>
      <c r="ZD141">
        <v>3</v>
      </c>
      <c r="ZE141">
        <v>3</v>
      </c>
      <c r="ZF141">
        <v>3</v>
      </c>
      <c r="ZG141">
        <v>3</v>
      </c>
      <c r="ZH141">
        <v>3</v>
      </c>
      <c r="ZI141">
        <v>3</v>
      </c>
      <c r="ZJ141">
        <v>3</v>
      </c>
      <c r="ZK141">
        <v>3</v>
      </c>
      <c r="ZL141">
        <v>4</v>
      </c>
      <c r="ZM141">
        <v>3</v>
      </c>
      <c r="ZN141">
        <v>4</v>
      </c>
      <c r="ZO141">
        <v>3</v>
      </c>
      <c r="ZP141">
        <v>3</v>
      </c>
      <c r="ZQ141">
        <v>3</v>
      </c>
      <c r="ZR141">
        <v>3</v>
      </c>
      <c r="ZS141">
        <v>2</v>
      </c>
      <c r="ZT141">
        <v>2</v>
      </c>
      <c r="ZU141">
        <v>3</v>
      </c>
      <c r="ZV141">
        <v>4</v>
      </c>
      <c r="ZW141">
        <v>3</v>
      </c>
      <c r="ZX141">
        <v>3</v>
      </c>
      <c r="ZY141">
        <v>3</v>
      </c>
      <c r="ZZ141">
        <v>3</v>
      </c>
      <c r="AAA141">
        <v>3</v>
      </c>
      <c r="AAB141">
        <v>2</v>
      </c>
      <c r="AAC141">
        <v>3</v>
      </c>
      <c r="AAD141">
        <v>3</v>
      </c>
      <c r="AAE141">
        <v>1</v>
      </c>
      <c r="AAF141">
        <v>3</v>
      </c>
      <c r="AAG141">
        <v>1</v>
      </c>
      <c r="AAH141">
        <v>3</v>
      </c>
      <c r="AAI141">
        <v>3</v>
      </c>
      <c r="AAJ141">
        <v>3</v>
      </c>
      <c r="AAK141">
        <v>3</v>
      </c>
      <c r="AAL141">
        <v>4</v>
      </c>
      <c r="AAM141">
        <v>0</v>
      </c>
      <c r="AAN141">
        <v>3</v>
      </c>
      <c r="AAO141">
        <v>3</v>
      </c>
      <c r="AAP141">
        <v>3</v>
      </c>
      <c r="AAQ141">
        <v>3</v>
      </c>
      <c r="AAR141">
        <v>4</v>
      </c>
      <c r="AAS141">
        <v>1</v>
      </c>
      <c r="AAT141">
        <v>3</v>
      </c>
      <c r="AAU141">
        <v>3</v>
      </c>
      <c r="AAV141">
        <v>3</v>
      </c>
      <c r="AAW141">
        <v>3</v>
      </c>
      <c r="AAX141">
        <v>1</v>
      </c>
      <c r="AAY141">
        <v>0</v>
      </c>
      <c r="AAZ141">
        <v>3</v>
      </c>
      <c r="ABA141">
        <v>0</v>
      </c>
      <c r="ABB141">
        <v>3</v>
      </c>
      <c r="ABC141">
        <v>4</v>
      </c>
      <c r="ABD141">
        <v>3</v>
      </c>
      <c r="ABE141">
        <v>3</v>
      </c>
      <c r="ABF141">
        <v>3</v>
      </c>
      <c r="ABG141">
        <v>4</v>
      </c>
      <c r="ABH141">
        <v>1</v>
      </c>
      <c r="ABI141">
        <v>3</v>
      </c>
      <c r="ABJ141">
        <v>3</v>
      </c>
      <c r="ABK141">
        <v>3</v>
      </c>
      <c r="ABL141">
        <v>0</v>
      </c>
      <c r="ABM141">
        <v>1</v>
      </c>
      <c r="ABN141">
        <v>3</v>
      </c>
      <c r="ABO141">
        <v>3</v>
      </c>
      <c r="ABP141">
        <v>3</v>
      </c>
      <c r="ABQ141">
        <v>0</v>
      </c>
      <c r="ABR141">
        <v>4</v>
      </c>
      <c r="ABS141">
        <v>3</v>
      </c>
      <c r="ABT141">
        <v>3</v>
      </c>
      <c r="ABU141">
        <v>3</v>
      </c>
      <c r="ABV141">
        <v>1</v>
      </c>
      <c r="ABW141">
        <v>1</v>
      </c>
      <c r="ABX141">
        <v>2</v>
      </c>
      <c r="ABY141">
        <v>3</v>
      </c>
      <c r="ABZ141">
        <v>3</v>
      </c>
      <c r="ACA141">
        <v>3</v>
      </c>
      <c r="ACB141">
        <v>1</v>
      </c>
      <c r="ACC141">
        <v>4</v>
      </c>
      <c r="ACD141">
        <v>3</v>
      </c>
      <c r="ACE141">
        <v>3</v>
      </c>
      <c r="ACF141">
        <v>3</v>
      </c>
      <c r="ACG141">
        <v>0</v>
      </c>
      <c r="ACH141">
        <v>2</v>
      </c>
      <c r="ACI141">
        <v>4</v>
      </c>
      <c r="ACJ141">
        <v>3</v>
      </c>
      <c r="ACK141">
        <v>3</v>
      </c>
      <c r="ACL141">
        <v>3</v>
      </c>
      <c r="ACM141">
        <v>3</v>
      </c>
      <c r="ACN141">
        <v>3</v>
      </c>
      <c r="ACO141">
        <v>0</v>
      </c>
      <c r="ACP141">
        <v>3</v>
      </c>
      <c r="ACQ141">
        <v>1</v>
      </c>
      <c r="ACR141">
        <v>2</v>
      </c>
      <c r="ACS141">
        <v>1</v>
      </c>
      <c r="ACT141">
        <v>2</v>
      </c>
      <c r="ACU141">
        <v>3</v>
      </c>
      <c r="ACV141">
        <v>3</v>
      </c>
      <c r="ACW141">
        <v>3</v>
      </c>
      <c r="ACX141">
        <v>4</v>
      </c>
      <c r="ACY141">
        <v>3</v>
      </c>
      <c r="ACZ141">
        <v>2</v>
      </c>
      <c r="ADA141">
        <v>3</v>
      </c>
      <c r="ADB141">
        <v>3</v>
      </c>
      <c r="ADC141">
        <v>4</v>
      </c>
      <c r="ADD141">
        <v>3</v>
      </c>
      <c r="ADE141">
        <v>3</v>
      </c>
      <c r="ADF141">
        <v>3</v>
      </c>
      <c r="ADG141">
        <v>4</v>
      </c>
      <c r="ADH141">
        <v>3</v>
      </c>
      <c r="ADI141">
        <v>3</v>
      </c>
      <c r="ADJ141">
        <v>3</v>
      </c>
      <c r="ADK141">
        <v>0</v>
      </c>
      <c r="ADL141">
        <v>1</v>
      </c>
      <c r="ADM141">
        <v>1</v>
      </c>
      <c r="ADN141">
        <v>3</v>
      </c>
      <c r="ADO141">
        <v>2</v>
      </c>
      <c r="ADP141">
        <v>3</v>
      </c>
      <c r="ADQ141">
        <v>1</v>
      </c>
      <c r="ADR141">
        <v>1</v>
      </c>
      <c r="ADS141">
        <v>3</v>
      </c>
      <c r="ADT141">
        <v>0</v>
      </c>
      <c r="ADU141">
        <v>1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1</v>
      </c>
      <c r="AEF141">
        <v>1</v>
      </c>
      <c r="AEG141">
        <v>0</v>
      </c>
      <c r="AEH141">
        <v>0</v>
      </c>
      <c r="AEI141">
        <v>0</v>
      </c>
      <c r="AEJ141">
        <v>0</v>
      </c>
      <c r="AEK141">
        <v>1</v>
      </c>
      <c r="AEL141">
        <v>1</v>
      </c>
      <c r="AEM141">
        <v>1</v>
      </c>
      <c r="AEN141">
        <v>0</v>
      </c>
      <c r="AEO141">
        <v>0</v>
      </c>
      <c r="AEP141">
        <v>0</v>
      </c>
      <c r="AEQ141">
        <v>0</v>
      </c>
      <c r="AER141">
        <v>1</v>
      </c>
      <c r="AES141">
        <v>0</v>
      </c>
      <c r="AET141">
        <v>1</v>
      </c>
      <c r="AEU141">
        <v>1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1</v>
      </c>
      <c r="AFB141">
        <v>0</v>
      </c>
      <c r="AFC141">
        <v>0</v>
      </c>
      <c r="AFD141">
        <v>1</v>
      </c>
      <c r="AFE141">
        <v>0</v>
      </c>
      <c r="AFF141">
        <v>1</v>
      </c>
      <c r="AFG141">
        <v>0</v>
      </c>
      <c r="AFH141">
        <v>0</v>
      </c>
      <c r="AFI141">
        <v>0</v>
      </c>
      <c r="AFJ141">
        <v>1</v>
      </c>
      <c r="AFK141">
        <v>0</v>
      </c>
      <c r="AFL141">
        <v>1</v>
      </c>
      <c r="AFM141">
        <v>1</v>
      </c>
      <c r="AFN141">
        <v>0</v>
      </c>
      <c r="AFO141">
        <v>1</v>
      </c>
      <c r="AFP141">
        <v>1</v>
      </c>
      <c r="AFQ141">
        <v>1</v>
      </c>
      <c r="AFR141">
        <v>0</v>
      </c>
      <c r="AFS141">
        <v>0</v>
      </c>
      <c r="AFT141">
        <v>0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1</v>
      </c>
      <c r="AGF141">
        <v>0</v>
      </c>
      <c r="AGG141">
        <v>0</v>
      </c>
      <c r="AGH141">
        <v>0</v>
      </c>
      <c r="AGI141">
        <v>0</v>
      </c>
      <c r="AGJ141">
        <v>1</v>
      </c>
      <c r="AGK141">
        <v>1</v>
      </c>
      <c r="AGL141">
        <v>0</v>
      </c>
      <c r="AGM141">
        <v>0</v>
      </c>
      <c r="AGN141">
        <v>1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1</v>
      </c>
      <c r="AGU141">
        <v>1</v>
      </c>
      <c r="AGV141">
        <v>1</v>
      </c>
      <c r="AGW141">
        <v>1</v>
      </c>
      <c r="AGX141">
        <v>0</v>
      </c>
      <c r="AGY141">
        <v>0</v>
      </c>
      <c r="AGZ141">
        <v>0</v>
      </c>
      <c r="AHA141">
        <v>1</v>
      </c>
      <c r="AHB141">
        <v>1</v>
      </c>
      <c r="AHC141">
        <v>0</v>
      </c>
      <c r="AHD141">
        <v>1</v>
      </c>
      <c r="AHE141">
        <v>0</v>
      </c>
      <c r="AHF141">
        <v>0</v>
      </c>
      <c r="AHG141">
        <v>0</v>
      </c>
      <c r="AHH141">
        <v>0</v>
      </c>
      <c r="AHI141">
        <v>1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1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1</v>
      </c>
      <c r="AIB141">
        <v>0</v>
      </c>
      <c r="AIC141">
        <v>0</v>
      </c>
      <c r="AID141">
        <v>0</v>
      </c>
      <c r="AIE141">
        <v>0</v>
      </c>
      <c r="AIF141">
        <v>1</v>
      </c>
      <c r="AIG141">
        <v>1</v>
      </c>
      <c r="AIH141">
        <v>0</v>
      </c>
      <c r="AII141">
        <v>0</v>
      </c>
      <c r="AIJ141">
        <v>0</v>
      </c>
      <c r="AIK141">
        <v>1</v>
      </c>
      <c r="AIL141">
        <v>0</v>
      </c>
      <c r="AIM141">
        <v>0</v>
      </c>
      <c r="AIN141">
        <v>0</v>
      </c>
      <c r="AIO141">
        <v>1</v>
      </c>
      <c r="AIP141">
        <v>0</v>
      </c>
      <c r="AIQ141">
        <v>1</v>
      </c>
      <c r="AIR141">
        <v>1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1</v>
      </c>
      <c r="AJB141">
        <v>1</v>
      </c>
      <c r="AJC14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1</v>
      </c>
      <c r="AJP141">
        <v>1</v>
      </c>
      <c r="AJQ141">
        <v>1</v>
      </c>
      <c r="AJR141">
        <v>0</v>
      </c>
      <c r="AJS141">
        <v>0</v>
      </c>
      <c r="AJT141">
        <v>1</v>
      </c>
      <c r="AJU141">
        <v>1</v>
      </c>
      <c r="AJV141">
        <v>0</v>
      </c>
      <c r="AJW141">
        <v>0</v>
      </c>
      <c r="AJX141">
        <v>1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1</v>
      </c>
      <c r="AKJ141">
        <v>1</v>
      </c>
      <c r="AKK141">
        <v>0</v>
      </c>
      <c r="AKL141">
        <v>0</v>
      </c>
      <c r="AKM141">
        <v>1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1</v>
      </c>
      <c r="AKU141">
        <v>1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1</v>
      </c>
      <c r="ALI141">
        <v>0</v>
      </c>
      <c r="ALJ141">
        <v>1</v>
      </c>
      <c r="ALK141">
        <v>1</v>
      </c>
      <c r="ALL141">
        <v>0</v>
      </c>
      <c r="ALM141">
        <v>74</v>
      </c>
      <c r="ALN141">
        <v>25</v>
      </c>
      <c r="ALO141">
        <v>51</v>
      </c>
      <c r="ALP141">
        <v>27</v>
      </c>
      <c r="ALQ141">
        <v>59</v>
      </c>
      <c r="ALR141">
        <v>25</v>
      </c>
      <c r="ALS141">
        <v>72</v>
      </c>
      <c r="ALT141">
        <v>77</v>
      </c>
      <c r="ALU141">
        <v>24</v>
      </c>
      <c r="ALV141">
        <v>79</v>
      </c>
      <c r="ALW141">
        <v>87</v>
      </c>
      <c r="ALX141">
        <v>78</v>
      </c>
      <c r="ALY141">
        <v>24</v>
      </c>
      <c r="ALZ141">
        <v>17</v>
      </c>
      <c r="AMA141">
        <v>26</v>
      </c>
      <c r="AMB141">
        <v>29</v>
      </c>
      <c r="AMC141">
        <v>71</v>
      </c>
      <c r="AMD141">
        <v>84</v>
      </c>
      <c r="AME141">
        <v>20</v>
      </c>
      <c r="AMF141">
        <v>22</v>
      </c>
      <c r="AMG141">
        <v>87</v>
      </c>
      <c r="AMH141">
        <v>20</v>
      </c>
      <c r="AMI141">
        <v>20</v>
      </c>
      <c r="AMJ141">
        <v>81</v>
      </c>
      <c r="AMK141">
        <v>85</v>
      </c>
      <c r="AML141">
        <v>85</v>
      </c>
      <c r="AMM141">
        <v>72</v>
      </c>
      <c r="AMN141">
        <v>29</v>
      </c>
      <c r="AMO141">
        <v>21</v>
      </c>
      <c r="AMP141">
        <v>30</v>
      </c>
      <c r="AMQ141">
        <v>77</v>
      </c>
      <c r="AMR141">
        <v>25</v>
      </c>
      <c r="AMS141">
        <v>86</v>
      </c>
      <c r="AMT141">
        <v>28</v>
      </c>
      <c r="AMU141">
        <v>33</v>
      </c>
      <c r="AMV141">
        <v>21</v>
      </c>
      <c r="AMW141">
        <v>23</v>
      </c>
      <c r="AMX141">
        <v>30</v>
      </c>
      <c r="AMY141">
        <v>32</v>
      </c>
      <c r="AMZ141">
        <v>19</v>
      </c>
      <c r="ANA141">
        <v>17</v>
      </c>
      <c r="ANB141">
        <v>82</v>
      </c>
      <c r="ANC141">
        <v>22</v>
      </c>
      <c r="AND141">
        <v>34</v>
      </c>
      <c r="ANE141">
        <v>28</v>
      </c>
      <c r="ANF141">
        <v>24</v>
      </c>
      <c r="ANG141">
        <v>82</v>
      </c>
      <c r="ANH141">
        <v>38</v>
      </c>
      <c r="ANI141">
        <v>30</v>
      </c>
      <c r="ANJ141">
        <v>23</v>
      </c>
      <c r="ANK141">
        <v>28</v>
      </c>
      <c r="ANL141">
        <v>24</v>
      </c>
      <c r="ANM141">
        <v>82</v>
      </c>
      <c r="ANN141">
        <v>22</v>
      </c>
      <c r="ANO141">
        <v>99</v>
      </c>
      <c r="ANP141">
        <v>15</v>
      </c>
      <c r="ANQ141">
        <v>21</v>
      </c>
      <c r="ANR141">
        <v>83</v>
      </c>
      <c r="ANS141">
        <v>27</v>
      </c>
      <c r="ANT141">
        <v>25</v>
      </c>
      <c r="ANU141">
        <v>19</v>
      </c>
      <c r="ANV141">
        <v>18</v>
      </c>
      <c r="ANW141">
        <v>81</v>
      </c>
      <c r="ANX141">
        <v>28</v>
      </c>
      <c r="ANY141">
        <v>25</v>
      </c>
      <c r="ANZ141">
        <v>20</v>
      </c>
      <c r="AOA141">
        <v>20</v>
      </c>
      <c r="AOB141">
        <v>79</v>
      </c>
      <c r="AOC141">
        <v>18</v>
      </c>
      <c r="AOD141">
        <v>25</v>
      </c>
      <c r="AOE141">
        <v>82</v>
      </c>
      <c r="AOF141">
        <v>81</v>
      </c>
      <c r="AOG141">
        <v>36</v>
      </c>
      <c r="AOH141">
        <v>36</v>
      </c>
      <c r="AOI141">
        <v>37</v>
      </c>
      <c r="AOJ141">
        <v>19</v>
      </c>
      <c r="AOK141">
        <v>24</v>
      </c>
      <c r="AOL141">
        <v>75</v>
      </c>
      <c r="AOM141">
        <v>18</v>
      </c>
      <c r="AON141">
        <v>22</v>
      </c>
      <c r="AOO141">
        <v>85</v>
      </c>
      <c r="AOP141">
        <v>27</v>
      </c>
      <c r="AOQ141">
        <v>21</v>
      </c>
      <c r="AOR141">
        <v>23</v>
      </c>
      <c r="AOS141">
        <v>81</v>
      </c>
      <c r="AOT141">
        <v>76</v>
      </c>
      <c r="AOU141">
        <v>33</v>
      </c>
      <c r="AOV141">
        <v>28</v>
      </c>
      <c r="AOW141">
        <v>33</v>
      </c>
      <c r="AOX141">
        <v>28</v>
      </c>
      <c r="AOY141">
        <v>25</v>
      </c>
      <c r="AOZ141">
        <v>28</v>
      </c>
      <c r="APA141">
        <v>82</v>
      </c>
      <c r="APB141">
        <v>25</v>
      </c>
      <c r="APC141">
        <v>23</v>
      </c>
      <c r="APD141">
        <v>27</v>
      </c>
      <c r="APE141">
        <v>29</v>
      </c>
      <c r="APF141">
        <v>24</v>
      </c>
      <c r="APG141">
        <v>15</v>
      </c>
      <c r="APH141">
        <v>27</v>
      </c>
      <c r="API141">
        <v>31</v>
      </c>
      <c r="APJ141">
        <v>29</v>
      </c>
      <c r="APK141">
        <v>83</v>
      </c>
      <c r="APL141">
        <v>18</v>
      </c>
      <c r="APM141">
        <v>18</v>
      </c>
      <c r="APN141">
        <v>15</v>
      </c>
      <c r="APO141">
        <v>22</v>
      </c>
      <c r="APP141">
        <v>28</v>
      </c>
      <c r="APQ141">
        <v>26</v>
      </c>
      <c r="APR141">
        <v>32</v>
      </c>
      <c r="APS141">
        <v>79</v>
      </c>
      <c r="APT141">
        <v>26</v>
      </c>
      <c r="APU141">
        <v>24</v>
      </c>
      <c r="APV141">
        <v>19</v>
      </c>
      <c r="APW141">
        <v>22</v>
      </c>
      <c r="APX141">
        <v>88</v>
      </c>
      <c r="APY141">
        <v>37</v>
      </c>
      <c r="APZ141">
        <v>26</v>
      </c>
      <c r="AQA141">
        <v>25</v>
      </c>
      <c r="AQB141">
        <v>76</v>
      </c>
      <c r="AQC141">
        <v>29</v>
      </c>
      <c r="AQD141">
        <v>29</v>
      </c>
      <c r="AQE141">
        <v>28</v>
      </c>
      <c r="AQF141">
        <v>26</v>
      </c>
      <c r="AQG141">
        <v>79</v>
      </c>
      <c r="AQH141">
        <v>22</v>
      </c>
      <c r="AQI141">
        <v>20</v>
      </c>
      <c r="AQJ141">
        <v>71</v>
      </c>
      <c r="AQK141">
        <v>25</v>
      </c>
      <c r="AQL141">
        <v>24</v>
      </c>
      <c r="AQM141">
        <v>23</v>
      </c>
      <c r="AQN141">
        <v>28</v>
      </c>
      <c r="AQO141">
        <v>73</v>
      </c>
      <c r="AQP141">
        <v>26</v>
      </c>
      <c r="AQQ141">
        <v>77</v>
      </c>
      <c r="AQR141">
        <v>20</v>
      </c>
      <c r="AQS141">
        <v>26</v>
      </c>
      <c r="AQT141">
        <v>86</v>
      </c>
      <c r="AQU141">
        <v>26</v>
      </c>
      <c r="AQV141">
        <v>26</v>
      </c>
      <c r="AQW141">
        <v>29</v>
      </c>
      <c r="AQX141">
        <v>21</v>
      </c>
      <c r="AQY141">
        <v>72</v>
      </c>
      <c r="AQZ141">
        <v>23</v>
      </c>
      <c r="ARA141">
        <v>76</v>
      </c>
      <c r="ARB141">
        <v>32</v>
      </c>
      <c r="ARC141">
        <v>29</v>
      </c>
      <c r="ARD141">
        <v>23</v>
      </c>
      <c r="ARE141">
        <v>25</v>
      </c>
      <c r="ARF141">
        <v>23</v>
      </c>
      <c r="ARG141">
        <v>19</v>
      </c>
      <c r="ARH141">
        <v>23</v>
      </c>
      <c r="ARI141">
        <v>89</v>
      </c>
      <c r="ARJ141">
        <v>24</v>
      </c>
      <c r="ARK141">
        <v>24</v>
      </c>
      <c r="ARL141">
        <v>30</v>
      </c>
      <c r="ARM141">
        <v>24</v>
      </c>
      <c r="ARN141">
        <v>23</v>
      </c>
      <c r="ARO141">
        <v>21</v>
      </c>
      <c r="ARP141">
        <v>30</v>
      </c>
      <c r="ARQ141">
        <v>20</v>
      </c>
      <c r="ARR141">
        <v>24</v>
      </c>
      <c r="ARS141">
        <v>18</v>
      </c>
      <c r="ART141">
        <v>18</v>
      </c>
      <c r="ARU141">
        <v>25</v>
      </c>
      <c r="ARV141">
        <v>25</v>
      </c>
      <c r="ARW141">
        <v>19</v>
      </c>
      <c r="ARX141">
        <v>25</v>
      </c>
      <c r="ARY141">
        <v>83</v>
      </c>
      <c r="ARZ141">
        <v>21</v>
      </c>
      <c r="ASA141">
        <v>22</v>
      </c>
      <c r="ASB141">
        <v>86</v>
      </c>
      <c r="ASC141">
        <v>82</v>
      </c>
      <c r="ASD141">
        <v>25</v>
      </c>
      <c r="ASE141">
        <v>77</v>
      </c>
      <c r="ASF141">
        <v>25</v>
      </c>
      <c r="ASG141">
        <v>24</v>
      </c>
      <c r="ASH141">
        <v>23</v>
      </c>
      <c r="ASI141">
        <v>23</v>
      </c>
      <c r="ASJ141">
        <v>27</v>
      </c>
      <c r="ASK141">
        <v>26</v>
      </c>
      <c r="ASL141">
        <v>78</v>
      </c>
      <c r="ASM141">
        <v>22</v>
      </c>
      <c r="ASN141">
        <v>17</v>
      </c>
      <c r="ASO141">
        <v>81</v>
      </c>
      <c r="ASP141">
        <v>28</v>
      </c>
      <c r="ASQ141">
        <v>21</v>
      </c>
      <c r="ASR141">
        <v>20</v>
      </c>
      <c r="ASS141">
        <v>18</v>
      </c>
      <c r="AST141">
        <v>24</v>
      </c>
      <c r="ASU141">
        <v>20</v>
      </c>
      <c r="ASV141">
        <v>83</v>
      </c>
      <c r="ASW141">
        <v>86</v>
      </c>
      <c r="ASX141">
        <v>27</v>
      </c>
      <c r="ASY141">
        <v>29</v>
      </c>
      <c r="ASZ141">
        <v>27</v>
      </c>
      <c r="ATA141">
        <v>20</v>
      </c>
      <c r="ATB141">
        <v>32</v>
      </c>
      <c r="ATC141">
        <v>19</v>
      </c>
      <c r="ATD141">
        <v>78</v>
      </c>
    </row>
    <row r="142" spans="1:1200">
      <c r="A142">
        <v>0</v>
      </c>
      <c r="B142">
        <v>1</v>
      </c>
      <c r="C142">
        <v>2</v>
      </c>
      <c r="D142">
        <v>3</v>
      </c>
      <c r="E142">
        <v>4</v>
      </c>
      <c r="F142">
        <v>5</v>
      </c>
      <c r="G142">
        <v>6</v>
      </c>
      <c r="H142">
        <v>7</v>
      </c>
      <c r="I142">
        <v>8</v>
      </c>
      <c r="J142">
        <v>9</v>
      </c>
      <c r="K142">
        <v>10</v>
      </c>
      <c r="L142">
        <v>11</v>
      </c>
      <c r="M142">
        <v>12</v>
      </c>
      <c r="N142">
        <v>13</v>
      </c>
      <c r="O142">
        <v>14</v>
      </c>
      <c r="P142">
        <v>15</v>
      </c>
      <c r="Q142">
        <v>16</v>
      </c>
      <c r="R142">
        <v>17</v>
      </c>
      <c r="S142">
        <v>18</v>
      </c>
      <c r="T142">
        <v>19</v>
      </c>
      <c r="U142">
        <v>20</v>
      </c>
      <c r="V142">
        <v>21</v>
      </c>
      <c r="W142">
        <v>22</v>
      </c>
      <c r="X142">
        <v>23</v>
      </c>
      <c r="Y142">
        <v>24</v>
      </c>
      <c r="Z142">
        <v>25</v>
      </c>
      <c r="AA142">
        <v>26</v>
      </c>
      <c r="AB142">
        <v>27</v>
      </c>
      <c r="AC142">
        <v>28</v>
      </c>
      <c r="AD142">
        <v>29</v>
      </c>
      <c r="AE142">
        <v>30</v>
      </c>
      <c r="AF142">
        <v>31</v>
      </c>
      <c r="AG142">
        <v>32</v>
      </c>
      <c r="AH142">
        <v>33</v>
      </c>
      <c r="AI142">
        <v>34</v>
      </c>
      <c r="AJ142">
        <v>35</v>
      </c>
      <c r="AK142">
        <v>36</v>
      </c>
      <c r="AL142">
        <v>37</v>
      </c>
      <c r="AM142">
        <v>38</v>
      </c>
      <c r="AN142">
        <v>39</v>
      </c>
      <c r="AO142">
        <v>40</v>
      </c>
      <c r="AP142">
        <v>41</v>
      </c>
      <c r="AQ142">
        <v>42</v>
      </c>
      <c r="AR142">
        <v>43</v>
      </c>
      <c r="AS142">
        <v>44</v>
      </c>
      <c r="AT142">
        <v>45</v>
      </c>
      <c r="AU142">
        <v>46</v>
      </c>
      <c r="AV142">
        <v>47</v>
      </c>
      <c r="AW142">
        <v>48</v>
      </c>
      <c r="AX142">
        <v>49</v>
      </c>
      <c r="AY142">
        <v>50</v>
      </c>
      <c r="AZ142">
        <v>51</v>
      </c>
      <c r="BA142">
        <v>52</v>
      </c>
      <c r="BB142">
        <v>53</v>
      </c>
      <c r="BC142">
        <v>54</v>
      </c>
      <c r="BD142">
        <v>55</v>
      </c>
      <c r="BE142">
        <v>56</v>
      </c>
      <c r="BF142">
        <v>57</v>
      </c>
      <c r="BG142">
        <v>58</v>
      </c>
      <c r="BH142">
        <v>59</v>
      </c>
      <c r="BI142">
        <v>60</v>
      </c>
      <c r="BJ142">
        <v>61</v>
      </c>
      <c r="BK142">
        <v>62</v>
      </c>
      <c r="BL142">
        <v>63</v>
      </c>
      <c r="BM142">
        <v>64</v>
      </c>
      <c r="BN142">
        <v>65</v>
      </c>
      <c r="BO142">
        <v>66</v>
      </c>
      <c r="BP142">
        <v>67</v>
      </c>
      <c r="BQ142">
        <v>68</v>
      </c>
      <c r="BR142">
        <v>69</v>
      </c>
      <c r="BS142">
        <v>70</v>
      </c>
      <c r="BT142">
        <v>71</v>
      </c>
      <c r="BU142">
        <v>72</v>
      </c>
      <c r="BV142">
        <v>73</v>
      </c>
      <c r="BW142">
        <v>74</v>
      </c>
      <c r="BX142">
        <v>75</v>
      </c>
      <c r="BY142">
        <v>76</v>
      </c>
      <c r="BZ142">
        <v>77</v>
      </c>
      <c r="CA142">
        <v>78</v>
      </c>
      <c r="CB142">
        <v>79</v>
      </c>
      <c r="CC142">
        <v>80</v>
      </c>
      <c r="CD142">
        <v>81</v>
      </c>
      <c r="CE142">
        <v>82</v>
      </c>
      <c r="CF142">
        <v>83</v>
      </c>
      <c r="CG142">
        <v>84</v>
      </c>
      <c r="CH142">
        <v>85</v>
      </c>
      <c r="CI142">
        <v>86</v>
      </c>
      <c r="CJ142">
        <v>87</v>
      </c>
      <c r="CK142">
        <v>88</v>
      </c>
      <c r="CL142">
        <v>89</v>
      </c>
      <c r="CM142">
        <v>90</v>
      </c>
      <c r="CN142">
        <v>91</v>
      </c>
      <c r="CO142">
        <v>92</v>
      </c>
      <c r="CP142">
        <v>93</v>
      </c>
      <c r="CQ142">
        <v>94</v>
      </c>
      <c r="CR142">
        <v>95</v>
      </c>
      <c r="CS142">
        <v>96</v>
      </c>
      <c r="CT142">
        <v>97</v>
      </c>
      <c r="CU142">
        <v>98</v>
      </c>
      <c r="CV142">
        <v>99</v>
      </c>
      <c r="CW142">
        <v>100</v>
      </c>
      <c r="CX142">
        <v>101</v>
      </c>
      <c r="CY142">
        <v>102</v>
      </c>
      <c r="CZ142">
        <v>103</v>
      </c>
      <c r="DA142">
        <v>104</v>
      </c>
      <c r="DB142">
        <v>105</v>
      </c>
      <c r="DC142">
        <v>106</v>
      </c>
      <c r="DD142">
        <v>107</v>
      </c>
      <c r="DE142">
        <v>108</v>
      </c>
      <c r="DF142">
        <v>109</v>
      </c>
      <c r="DG142">
        <v>110</v>
      </c>
      <c r="DH142">
        <v>111</v>
      </c>
      <c r="DI142">
        <v>112</v>
      </c>
      <c r="DJ142">
        <v>113</v>
      </c>
      <c r="DK142">
        <v>114</v>
      </c>
      <c r="DL142">
        <v>115</v>
      </c>
      <c r="DM142">
        <v>116</v>
      </c>
      <c r="DN142">
        <v>117</v>
      </c>
      <c r="DO142">
        <v>118</v>
      </c>
      <c r="DP142">
        <v>119</v>
      </c>
      <c r="DQ142">
        <v>120</v>
      </c>
      <c r="DR142">
        <v>121</v>
      </c>
      <c r="DS142">
        <v>122</v>
      </c>
      <c r="DT142">
        <v>123</v>
      </c>
      <c r="DU142">
        <v>124</v>
      </c>
      <c r="DV142">
        <v>125</v>
      </c>
      <c r="DW142">
        <v>126</v>
      </c>
      <c r="DX142">
        <v>127</v>
      </c>
      <c r="DY142">
        <v>128</v>
      </c>
      <c r="DZ142">
        <v>129</v>
      </c>
      <c r="EA142">
        <v>130</v>
      </c>
      <c r="EB142">
        <v>131</v>
      </c>
      <c r="EC142">
        <v>132</v>
      </c>
      <c r="ED142">
        <v>133</v>
      </c>
      <c r="EE142">
        <v>134</v>
      </c>
      <c r="EF142">
        <v>135</v>
      </c>
      <c r="EG142">
        <v>136</v>
      </c>
      <c r="EH142">
        <v>137</v>
      </c>
      <c r="EI142">
        <v>138</v>
      </c>
      <c r="EJ142">
        <v>139</v>
      </c>
      <c r="EK142">
        <v>140</v>
      </c>
      <c r="EL142">
        <v>141</v>
      </c>
      <c r="EM142">
        <v>142</v>
      </c>
      <c r="EN142">
        <v>143</v>
      </c>
      <c r="EO142">
        <v>144</v>
      </c>
      <c r="EP142">
        <v>145</v>
      </c>
      <c r="EQ142">
        <v>146</v>
      </c>
      <c r="ER142">
        <v>147</v>
      </c>
      <c r="ES142">
        <v>148</v>
      </c>
      <c r="ET142">
        <v>149</v>
      </c>
      <c r="EU142">
        <v>150</v>
      </c>
      <c r="EV142">
        <v>151</v>
      </c>
      <c r="EW142">
        <v>152</v>
      </c>
      <c r="EX142">
        <v>153</v>
      </c>
      <c r="EY142">
        <v>154</v>
      </c>
      <c r="EZ142">
        <v>155</v>
      </c>
      <c r="FA142">
        <v>156</v>
      </c>
      <c r="FB142">
        <v>157</v>
      </c>
      <c r="FC142">
        <v>158</v>
      </c>
      <c r="FD142">
        <v>159</v>
      </c>
      <c r="FE142">
        <v>160</v>
      </c>
      <c r="FF142">
        <v>161</v>
      </c>
      <c r="FG142">
        <v>162</v>
      </c>
      <c r="FH142">
        <v>163</v>
      </c>
      <c r="FI142">
        <v>164</v>
      </c>
      <c r="FJ142">
        <v>165</v>
      </c>
      <c r="FK142">
        <v>166</v>
      </c>
      <c r="FL142">
        <v>167</v>
      </c>
      <c r="FM142">
        <v>168</v>
      </c>
      <c r="FN142">
        <v>169</v>
      </c>
      <c r="FO142">
        <v>170</v>
      </c>
      <c r="FP142">
        <v>171</v>
      </c>
      <c r="FQ142">
        <v>172</v>
      </c>
      <c r="FR142">
        <v>173</v>
      </c>
      <c r="FS142">
        <v>174</v>
      </c>
      <c r="FT142">
        <v>175</v>
      </c>
      <c r="FU142">
        <v>176</v>
      </c>
      <c r="FV142">
        <v>177</v>
      </c>
      <c r="FW142">
        <v>178</v>
      </c>
      <c r="FX142">
        <v>179</v>
      </c>
      <c r="FY142">
        <v>180</v>
      </c>
      <c r="FZ142">
        <v>181</v>
      </c>
      <c r="GA142">
        <v>182</v>
      </c>
      <c r="GB142">
        <v>183</v>
      </c>
      <c r="GC142">
        <v>184</v>
      </c>
      <c r="GD142">
        <v>185</v>
      </c>
      <c r="GE142">
        <v>186</v>
      </c>
      <c r="GF142">
        <v>187</v>
      </c>
      <c r="GG142">
        <v>188</v>
      </c>
      <c r="GH142">
        <v>189</v>
      </c>
      <c r="GI142">
        <v>190</v>
      </c>
      <c r="GJ142">
        <v>191</v>
      </c>
      <c r="GK142">
        <v>192</v>
      </c>
      <c r="GL142">
        <v>193</v>
      </c>
      <c r="GM142">
        <v>194</v>
      </c>
      <c r="GN142">
        <v>195</v>
      </c>
      <c r="GO142">
        <v>196</v>
      </c>
      <c r="GP142">
        <v>197</v>
      </c>
      <c r="GQ142">
        <v>198</v>
      </c>
      <c r="GR142">
        <v>199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2</v>
      </c>
      <c r="OL142">
        <v>3</v>
      </c>
      <c r="OM142">
        <v>3</v>
      </c>
      <c r="ON142">
        <v>0</v>
      </c>
      <c r="OO142">
        <v>0</v>
      </c>
      <c r="OP142">
        <v>3</v>
      </c>
      <c r="OQ142">
        <v>3</v>
      </c>
      <c r="OR142">
        <v>3</v>
      </c>
      <c r="OS142">
        <v>1</v>
      </c>
      <c r="OT142">
        <v>3</v>
      </c>
      <c r="OU142">
        <v>3</v>
      </c>
      <c r="OV142">
        <v>3</v>
      </c>
      <c r="OW142">
        <v>4</v>
      </c>
      <c r="OX142">
        <v>1</v>
      </c>
      <c r="OY142">
        <v>1</v>
      </c>
      <c r="OZ142">
        <v>0</v>
      </c>
      <c r="PA142">
        <v>3</v>
      </c>
      <c r="PB142">
        <v>3</v>
      </c>
      <c r="PC142">
        <v>1</v>
      </c>
      <c r="PD142">
        <v>2</v>
      </c>
      <c r="PE142">
        <v>3</v>
      </c>
      <c r="PF142">
        <v>0</v>
      </c>
      <c r="PG142">
        <v>0</v>
      </c>
      <c r="PH142">
        <v>3</v>
      </c>
      <c r="PI142">
        <v>3</v>
      </c>
      <c r="PJ142">
        <v>3</v>
      </c>
      <c r="PK142">
        <v>3</v>
      </c>
      <c r="PL142">
        <v>1</v>
      </c>
      <c r="PM142">
        <v>1</v>
      </c>
      <c r="PN142">
        <v>0</v>
      </c>
      <c r="PO142">
        <v>3</v>
      </c>
      <c r="PP142">
        <v>2</v>
      </c>
      <c r="PQ142">
        <v>3</v>
      </c>
      <c r="PR142">
        <v>2</v>
      </c>
      <c r="PS142">
        <v>2</v>
      </c>
      <c r="PT142">
        <v>4</v>
      </c>
      <c r="PU142">
        <v>4</v>
      </c>
      <c r="PV142">
        <v>0</v>
      </c>
      <c r="PW142">
        <v>1</v>
      </c>
      <c r="PX142">
        <v>0</v>
      </c>
      <c r="PY142">
        <v>4</v>
      </c>
      <c r="PZ142">
        <v>3</v>
      </c>
      <c r="QA142">
        <v>1</v>
      </c>
      <c r="QB142">
        <v>0</v>
      </c>
      <c r="QC142">
        <v>1</v>
      </c>
      <c r="QD142">
        <v>1</v>
      </c>
      <c r="QE142">
        <v>3</v>
      </c>
      <c r="QF142">
        <v>2</v>
      </c>
      <c r="QG142">
        <v>0</v>
      </c>
      <c r="QH142">
        <v>2</v>
      </c>
      <c r="QI142">
        <v>2</v>
      </c>
      <c r="QJ142">
        <v>1</v>
      </c>
      <c r="QK142">
        <v>3</v>
      </c>
      <c r="QL142">
        <v>4</v>
      </c>
      <c r="QM142">
        <v>3</v>
      </c>
      <c r="QN142">
        <v>1</v>
      </c>
      <c r="QO142">
        <v>1</v>
      </c>
      <c r="QP142">
        <v>3</v>
      </c>
      <c r="QQ142">
        <v>4</v>
      </c>
      <c r="QR142">
        <v>2</v>
      </c>
      <c r="QS142">
        <v>4</v>
      </c>
      <c r="QT142">
        <v>0</v>
      </c>
      <c r="QU142">
        <v>3</v>
      </c>
      <c r="QV142">
        <v>2</v>
      </c>
      <c r="QW142">
        <v>0</v>
      </c>
      <c r="QX142">
        <v>1</v>
      </c>
      <c r="QY142">
        <v>4</v>
      </c>
      <c r="QZ142">
        <v>3</v>
      </c>
      <c r="RA142">
        <v>2</v>
      </c>
      <c r="RB142">
        <v>0</v>
      </c>
      <c r="RC142">
        <v>3</v>
      </c>
      <c r="RD142">
        <v>3</v>
      </c>
      <c r="RE142">
        <v>0</v>
      </c>
      <c r="RF142">
        <v>1</v>
      </c>
      <c r="RG142">
        <v>1</v>
      </c>
      <c r="RH142">
        <v>2</v>
      </c>
      <c r="RI142">
        <v>4</v>
      </c>
      <c r="RJ142">
        <v>3</v>
      </c>
      <c r="RK142">
        <v>1</v>
      </c>
      <c r="RL142">
        <v>0</v>
      </c>
      <c r="RM142">
        <v>3</v>
      </c>
      <c r="RN142">
        <v>2</v>
      </c>
      <c r="RO142">
        <v>4</v>
      </c>
      <c r="RP142">
        <v>2</v>
      </c>
      <c r="RQ142">
        <v>3</v>
      </c>
      <c r="RR142">
        <v>3</v>
      </c>
      <c r="RS142">
        <v>0</v>
      </c>
      <c r="RT142">
        <v>4</v>
      </c>
      <c r="RU142">
        <v>0</v>
      </c>
      <c r="RV142">
        <v>1</v>
      </c>
      <c r="RW142">
        <v>0</v>
      </c>
      <c r="RX142">
        <v>0</v>
      </c>
      <c r="RY142">
        <v>3</v>
      </c>
      <c r="RZ142">
        <v>1</v>
      </c>
      <c r="SA142">
        <v>2</v>
      </c>
      <c r="SB142">
        <v>4</v>
      </c>
      <c r="SC142">
        <v>4</v>
      </c>
      <c r="SD142">
        <v>1</v>
      </c>
      <c r="SE142">
        <v>4</v>
      </c>
      <c r="SF142">
        <v>0</v>
      </c>
      <c r="SG142">
        <v>0</v>
      </c>
      <c r="SH142">
        <v>1</v>
      </c>
      <c r="SI142">
        <v>3</v>
      </c>
      <c r="SJ142">
        <v>4</v>
      </c>
      <c r="SK142">
        <v>2</v>
      </c>
      <c r="SL142">
        <v>0</v>
      </c>
      <c r="SM142">
        <v>0</v>
      </c>
      <c r="SN142">
        <v>2</v>
      </c>
      <c r="SO142">
        <v>4</v>
      </c>
      <c r="SP142">
        <v>4</v>
      </c>
      <c r="SQ142">
        <v>3</v>
      </c>
      <c r="SR142">
        <v>2</v>
      </c>
      <c r="SS142">
        <v>4</v>
      </c>
      <c r="ST142">
        <v>2</v>
      </c>
      <c r="SU142">
        <v>4</v>
      </c>
      <c r="SV142">
        <v>3</v>
      </c>
      <c r="SW142">
        <v>2</v>
      </c>
      <c r="SX142">
        <v>2</v>
      </c>
      <c r="SY142">
        <v>2</v>
      </c>
      <c r="SZ142">
        <v>3</v>
      </c>
      <c r="TA142">
        <v>2</v>
      </c>
      <c r="TB142">
        <v>2</v>
      </c>
      <c r="TC142">
        <v>2</v>
      </c>
      <c r="TD142">
        <v>0</v>
      </c>
      <c r="TE142">
        <v>3</v>
      </c>
      <c r="TF142">
        <v>0</v>
      </c>
      <c r="TG142">
        <v>0</v>
      </c>
      <c r="TH142">
        <v>3</v>
      </c>
      <c r="TI142">
        <v>1</v>
      </c>
      <c r="TJ142">
        <v>0</v>
      </c>
      <c r="TK142">
        <v>1</v>
      </c>
      <c r="TL142">
        <v>4</v>
      </c>
      <c r="TM142">
        <v>3</v>
      </c>
      <c r="TN142">
        <v>0</v>
      </c>
      <c r="TO142">
        <v>3</v>
      </c>
      <c r="TP142">
        <v>2</v>
      </c>
      <c r="TQ142">
        <v>1</v>
      </c>
      <c r="TR142">
        <v>3</v>
      </c>
      <c r="TS142">
        <v>4</v>
      </c>
      <c r="TT142">
        <v>4</v>
      </c>
      <c r="TU142">
        <v>2</v>
      </c>
      <c r="TV142">
        <v>1</v>
      </c>
      <c r="TW142">
        <v>3</v>
      </c>
      <c r="TX142">
        <v>1</v>
      </c>
      <c r="TY142">
        <v>3</v>
      </c>
      <c r="TZ142">
        <v>0</v>
      </c>
      <c r="UA142">
        <v>4</v>
      </c>
      <c r="UB142">
        <v>4</v>
      </c>
      <c r="UC142">
        <v>0</v>
      </c>
      <c r="UD142">
        <v>4</v>
      </c>
      <c r="UE142">
        <v>1</v>
      </c>
      <c r="UF142">
        <v>4</v>
      </c>
      <c r="UG142">
        <v>3</v>
      </c>
      <c r="UH142">
        <v>1</v>
      </c>
      <c r="UI142">
        <v>2</v>
      </c>
      <c r="UJ142">
        <v>1</v>
      </c>
      <c r="UK142">
        <v>4</v>
      </c>
      <c r="UL142">
        <v>0</v>
      </c>
      <c r="UM142">
        <v>2</v>
      </c>
      <c r="UN142">
        <v>1</v>
      </c>
      <c r="UO142">
        <v>2</v>
      </c>
      <c r="UP142">
        <v>4</v>
      </c>
      <c r="UQ142">
        <v>1</v>
      </c>
      <c r="UR142">
        <v>2</v>
      </c>
      <c r="US142">
        <v>1</v>
      </c>
      <c r="UT142">
        <v>4</v>
      </c>
      <c r="UU142">
        <v>1</v>
      </c>
      <c r="UV142">
        <v>1</v>
      </c>
      <c r="UW142">
        <v>3</v>
      </c>
      <c r="UX142">
        <v>2</v>
      </c>
      <c r="UY142">
        <v>1</v>
      </c>
      <c r="UZ142">
        <v>3</v>
      </c>
      <c r="VA142">
        <v>3</v>
      </c>
      <c r="VB142">
        <v>0</v>
      </c>
      <c r="VC142">
        <v>3</v>
      </c>
      <c r="VD142">
        <v>4</v>
      </c>
      <c r="VE142">
        <v>2</v>
      </c>
      <c r="VF142">
        <v>1</v>
      </c>
      <c r="VG142">
        <v>1</v>
      </c>
      <c r="VH142">
        <v>2</v>
      </c>
      <c r="VI142">
        <v>1</v>
      </c>
      <c r="VJ142">
        <v>3</v>
      </c>
      <c r="VK142">
        <v>4</v>
      </c>
      <c r="VL142">
        <v>1</v>
      </c>
      <c r="VM142">
        <v>3</v>
      </c>
      <c r="VN142">
        <v>1</v>
      </c>
      <c r="VO142">
        <v>4</v>
      </c>
      <c r="VP142">
        <v>2</v>
      </c>
      <c r="VQ142">
        <v>2</v>
      </c>
      <c r="VR142">
        <v>4</v>
      </c>
      <c r="VS142">
        <v>2</v>
      </c>
      <c r="VT142">
        <v>3</v>
      </c>
      <c r="VU142">
        <v>3</v>
      </c>
      <c r="VV142">
        <v>4</v>
      </c>
      <c r="VW142">
        <v>0</v>
      </c>
      <c r="VX142">
        <v>1</v>
      </c>
      <c r="VY142">
        <v>0</v>
      </c>
      <c r="VZ142">
        <v>1</v>
      </c>
      <c r="WA142">
        <v>0</v>
      </c>
      <c r="WB142">
        <v>3</v>
      </c>
      <c r="WC142">
        <v>3</v>
      </c>
      <c r="WD142">
        <v>2</v>
      </c>
      <c r="WE142">
        <v>0</v>
      </c>
      <c r="WF142">
        <v>3</v>
      </c>
      <c r="WG142">
        <v>0</v>
      </c>
      <c r="WH142">
        <v>0</v>
      </c>
      <c r="WI142">
        <v>4</v>
      </c>
      <c r="WJ142">
        <v>1</v>
      </c>
      <c r="WK142">
        <v>3</v>
      </c>
      <c r="WL142">
        <v>3</v>
      </c>
      <c r="WM142">
        <v>0</v>
      </c>
      <c r="WN142">
        <v>3</v>
      </c>
      <c r="WO142">
        <v>1</v>
      </c>
      <c r="WP142">
        <v>3</v>
      </c>
      <c r="WQ142">
        <v>2</v>
      </c>
      <c r="WR142">
        <v>3</v>
      </c>
      <c r="WS142">
        <v>2</v>
      </c>
      <c r="WT142">
        <v>3</v>
      </c>
      <c r="WU142">
        <v>3</v>
      </c>
      <c r="WV142">
        <v>1</v>
      </c>
      <c r="WW142">
        <v>0</v>
      </c>
      <c r="WX142">
        <v>4</v>
      </c>
      <c r="WY142">
        <v>3</v>
      </c>
      <c r="WZ142">
        <v>1</v>
      </c>
      <c r="XA142">
        <v>3</v>
      </c>
      <c r="XB142">
        <v>3</v>
      </c>
      <c r="XC142">
        <v>3</v>
      </c>
      <c r="XD142">
        <v>3</v>
      </c>
      <c r="XE142">
        <v>3</v>
      </c>
      <c r="XF142">
        <v>3</v>
      </c>
      <c r="XG142">
        <v>3</v>
      </c>
      <c r="XH142">
        <v>2</v>
      </c>
      <c r="XI142">
        <v>4</v>
      </c>
      <c r="XJ142">
        <v>3</v>
      </c>
      <c r="XK142">
        <v>3</v>
      </c>
      <c r="XL142">
        <v>3</v>
      </c>
      <c r="XM142">
        <v>0</v>
      </c>
      <c r="XN142">
        <v>1</v>
      </c>
      <c r="XO142">
        <v>0</v>
      </c>
      <c r="XP142">
        <v>3</v>
      </c>
      <c r="XQ142">
        <v>4</v>
      </c>
      <c r="XR142">
        <v>1</v>
      </c>
      <c r="XS142">
        <v>0</v>
      </c>
      <c r="XT142">
        <v>3</v>
      </c>
      <c r="XU142">
        <v>3</v>
      </c>
      <c r="XV142">
        <v>1</v>
      </c>
      <c r="XW142">
        <v>3</v>
      </c>
      <c r="XX142">
        <v>1</v>
      </c>
      <c r="XY142">
        <v>0</v>
      </c>
      <c r="XZ142">
        <v>1</v>
      </c>
      <c r="YA142">
        <v>2</v>
      </c>
      <c r="YB142">
        <v>3</v>
      </c>
      <c r="YC142">
        <v>4</v>
      </c>
      <c r="YD142">
        <v>0</v>
      </c>
      <c r="YE142">
        <v>3</v>
      </c>
      <c r="YF142">
        <v>3</v>
      </c>
      <c r="YG142">
        <v>3</v>
      </c>
      <c r="YH142">
        <v>3</v>
      </c>
      <c r="YI142">
        <v>3</v>
      </c>
      <c r="YJ142">
        <v>3</v>
      </c>
      <c r="YK142">
        <v>3</v>
      </c>
      <c r="YL142">
        <v>3</v>
      </c>
      <c r="YM142">
        <v>0</v>
      </c>
      <c r="YN142">
        <v>0</v>
      </c>
      <c r="YO142">
        <v>3</v>
      </c>
      <c r="YP142">
        <v>3</v>
      </c>
      <c r="YQ142">
        <v>3</v>
      </c>
      <c r="YR142">
        <v>0</v>
      </c>
      <c r="YS142">
        <v>2</v>
      </c>
      <c r="YT142">
        <v>3</v>
      </c>
      <c r="YU142">
        <v>3</v>
      </c>
      <c r="YV142">
        <v>3</v>
      </c>
      <c r="YW142">
        <v>1</v>
      </c>
      <c r="YX142">
        <v>3</v>
      </c>
      <c r="YY142">
        <v>3</v>
      </c>
      <c r="YZ142">
        <v>2</v>
      </c>
      <c r="ZA142">
        <v>3</v>
      </c>
      <c r="ZB142">
        <v>1</v>
      </c>
      <c r="ZC142">
        <v>2</v>
      </c>
      <c r="ZD142">
        <v>1</v>
      </c>
      <c r="ZE142">
        <v>3</v>
      </c>
      <c r="ZF142">
        <v>0</v>
      </c>
      <c r="ZG142">
        <v>3</v>
      </c>
      <c r="ZH142">
        <v>3</v>
      </c>
      <c r="ZI142">
        <v>3</v>
      </c>
      <c r="ZJ142">
        <v>1</v>
      </c>
      <c r="ZK142">
        <v>0</v>
      </c>
      <c r="ZL142">
        <v>1</v>
      </c>
      <c r="ZM142">
        <v>3</v>
      </c>
      <c r="ZN142">
        <v>3</v>
      </c>
      <c r="ZO142">
        <v>3</v>
      </c>
      <c r="ZP142">
        <v>2</v>
      </c>
      <c r="ZQ142">
        <v>3</v>
      </c>
      <c r="ZR142">
        <v>2</v>
      </c>
      <c r="ZS142">
        <v>4</v>
      </c>
      <c r="ZT142">
        <v>3</v>
      </c>
      <c r="ZU142">
        <v>4</v>
      </c>
      <c r="ZV142">
        <v>0</v>
      </c>
      <c r="ZW142">
        <v>1</v>
      </c>
      <c r="ZX142">
        <v>3</v>
      </c>
      <c r="ZY142">
        <v>3</v>
      </c>
      <c r="ZZ142">
        <v>2</v>
      </c>
      <c r="AAA142">
        <v>1</v>
      </c>
      <c r="AAB142">
        <v>3</v>
      </c>
      <c r="AAC142">
        <v>3</v>
      </c>
      <c r="AAD142">
        <v>3</v>
      </c>
      <c r="AAE142">
        <v>3</v>
      </c>
      <c r="AAF142">
        <v>1</v>
      </c>
      <c r="AAG142">
        <v>3</v>
      </c>
      <c r="AAH142">
        <v>3</v>
      </c>
      <c r="AAI142">
        <v>2</v>
      </c>
      <c r="AAJ142">
        <v>3</v>
      </c>
      <c r="AAK142">
        <v>3</v>
      </c>
      <c r="AAL142">
        <v>3</v>
      </c>
      <c r="AAM142">
        <v>3</v>
      </c>
      <c r="AAN142">
        <v>1</v>
      </c>
      <c r="AAO142">
        <v>2</v>
      </c>
      <c r="AAP142">
        <v>3</v>
      </c>
      <c r="AAQ142">
        <v>0</v>
      </c>
      <c r="AAR142">
        <v>3</v>
      </c>
      <c r="AAS142">
        <v>3</v>
      </c>
      <c r="AAT142">
        <v>3</v>
      </c>
      <c r="AAU142">
        <v>3</v>
      </c>
      <c r="AAV142">
        <v>3</v>
      </c>
      <c r="AAW142">
        <v>4</v>
      </c>
      <c r="AAX142">
        <v>3</v>
      </c>
      <c r="AAY142">
        <v>3</v>
      </c>
      <c r="AAZ142">
        <v>3</v>
      </c>
      <c r="ABA142">
        <v>3</v>
      </c>
      <c r="ABB142">
        <v>1</v>
      </c>
      <c r="ABC142">
        <v>3</v>
      </c>
      <c r="ABD142">
        <v>1</v>
      </c>
      <c r="ABE142">
        <v>3</v>
      </c>
      <c r="ABF142">
        <v>4</v>
      </c>
      <c r="ABG142">
        <v>3</v>
      </c>
      <c r="ABH142">
        <v>3</v>
      </c>
      <c r="ABI142">
        <v>3</v>
      </c>
      <c r="ABJ142">
        <v>4</v>
      </c>
      <c r="ABK142">
        <v>3</v>
      </c>
      <c r="ABL142">
        <v>3</v>
      </c>
      <c r="ABM142">
        <v>2</v>
      </c>
      <c r="ABN142">
        <v>4</v>
      </c>
      <c r="ABO142">
        <v>3</v>
      </c>
      <c r="ABP142">
        <v>3</v>
      </c>
      <c r="ABQ142">
        <v>3</v>
      </c>
      <c r="ABR142">
        <v>0</v>
      </c>
      <c r="ABS142">
        <v>3</v>
      </c>
      <c r="ABT142">
        <v>2</v>
      </c>
      <c r="ABU142">
        <v>1</v>
      </c>
      <c r="ABV142">
        <v>3</v>
      </c>
      <c r="ABW142">
        <v>3</v>
      </c>
      <c r="ABX142">
        <v>3</v>
      </c>
      <c r="ABY142">
        <v>3</v>
      </c>
      <c r="ABZ142">
        <v>3</v>
      </c>
      <c r="ACA142">
        <v>4</v>
      </c>
      <c r="ACB142">
        <v>1</v>
      </c>
      <c r="ACC142">
        <v>3</v>
      </c>
      <c r="ACD142">
        <v>1</v>
      </c>
      <c r="ACE142">
        <v>0</v>
      </c>
      <c r="ACF142">
        <v>0</v>
      </c>
      <c r="ACG142">
        <v>3</v>
      </c>
      <c r="ACH142">
        <v>3</v>
      </c>
      <c r="ACI142">
        <v>3</v>
      </c>
      <c r="ACJ142">
        <v>3</v>
      </c>
      <c r="ACK142">
        <v>3</v>
      </c>
      <c r="ACL142">
        <v>2</v>
      </c>
      <c r="ACM142">
        <v>3</v>
      </c>
      <c r="ACN142">
        <v>3</v>
      </c>
      <c r="ACO142">
        <v>3</v>
      </c>
      <c r="ACP142">
        <v>2</v>
      </c>
      <c r="ACQ142">
        <v>3</v>
      </c>
      <c r="ACR142">
        <v>4</v>
      </c>
      <c r="ACS142">
        <v>4</v>
      </c>
      <c r="ACT142">
        <v>3</v>
      </c>
      <c r="ACU142">
        <v>2</v>
      </c>
      <c r="ACV142">
        <v>3</v>
      </c>
      <c r="ACW142">
        <v>3</v>
      </c>
      <c r="ACX142">
        <v>4</v>
      </c>
      <c r="ACY142">
        <v>0</v>
      </c>
      <c r="ACZ142">
        <v>3</v>
      </c>
      <c r="ADA142">
        <v>3</v>
      </c>
      <c r="ADB142">
        <v>1</v>
      </c>
      <c r="ADC142">
        <v>3</v>
      </c>
      <c r="ADD142">
        <v>0</v>
      </c>
      <c r="ADE142">
        <v>1</v>
      </c>
      <c r="ADF142">
        <v>3</v>
      </c>
      <c r="ADG142">
        <v>3</v>
      </c>
      <c r="ADH142">
        <v>3</v>
      </c>
      <c r="ADI142">
        <v>4</v>
      </c>
      <c r="ADJ142">
        <v>0</v>
      </c>
      <c r="ADK142">
        <v>2</v>
      </c>
      <c r="ADL142">
        <v>3</v>
      </c>
      <c r="ADM142">
        <v>3</v>
      </c>
      <c r="ADN142">
        <v>0</v>
      </c>
      <c r="ADO142">
        <v>3</v>
      </c>
      <c r="ADP142">
        <v>3</v>
      </c>
      <c r="ADQ142">
        <v>3</v>
      </c>
      <c r="ADR142">
        <v>2</v>
      </c>
      <c r="ADS142">
        <v>3</v>
      </c>
      <c r="ADT142">
        <v>2</v>
      </c>
      <c r="ADU142">
        <v>0</v>
      </c>
      <c r="ADV142">
        <v>0</v>
      </c>
      <c r="ADW142">
        <v>0</v>
      </c>
      <c r="ADX142">
        <v>0</v>
      </c>
      <c r="ADY142">
        <v>1</v>
      </c>
      <c r="ADZ142">
        <v>0</v>
      </c>
      <c r="AEA142">
        <v>0</v>
      </c>
      <c r="AEB142">
        <v>0</v>
      </c>
      <c r="AEC142">
        <v>0</v>
      </c>
      <c r="AED142">
        <v>1</v>
      </c>
      <c r="AEE142">
        <v>0</v>
      </c>
      <c r="AEF142">
        <v>1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1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1</v>
      </c>
      <c r="AES142">
        <v>1</v>
      </c>
      <c r="AET142">
        <v>1</v>
      </c>
      <c r="AEU142">
        <v>0</v>
      </c>
      <c r="AEV142">
        <v>0</v>
      </c>
      <c r="AEW142">
        <v>0</v>
      </c>
      <c r="AEX142">
        <v>0</v>
      </c>
      <c r="AEY142">
        <v>1</v>
      </c>
      <c r="AEZ142">
        <v>1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1</v>
      </c>
      <c r="AFJ142">
        <v>0</v>
      </c>
      <c r="AFK142">
        <v>0</v>
      </c>
      <c r="AFL142">
        <v>0</v>
      </c>
      <c r="AFM142">
        <v>0</v>
      </c>
      <c r="AFN142">
        <v>1</v>
      </c>
      <c r="AFO142">
        <v>1</v>
      </c>
      <c r="AFP142">
        <v>1</v>
      </c>
      <c r="AFQ142">
        <v>1</v>
      </c>
      <c r="AFR142">
        <v>0</v>
      </c>
      <c r="AFS142">
        <v>1</v>
      </c>
      <c r="AFT142">
        <v>0</v>
      </c>
      <c r="AFU142">
        <v>0</v>
      </c>
      <c r="AFV142">
        <v>0</v>
      </c>
      <c r="AFW142">
        <v>1</v>
      </c>
      <c r="AFX142">
        <v>0</v>
      </c>
      <c r="AFY142">
        <v>0</v>
      </c>
      <c r="AFZ142">
        <v>1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1</v>
      </c>
      <c r="AGL142">
        <v>0</v>
      </c>
      <c r="AGM142">
        <v>1</v>
      </c>
      <c r="AGN142">
        <v>1</v>
      </c>
      <c r="AGO142">
        <v>0</v>
      </c>
      <c r="AGP142">
        <v>0</v>
      </c>
      <c r="AGQ142">
        <v>0</v>
      </c>
      <c r="AGR142">
        <v>1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1</v>
      </c>
      <c r="AHB142">
        <v>0</v>
      </c>
      <c r="AHC142">
        <v>1</v>
      </c>
      <c r="AHD142">
        <v>0</v>
      </c>
      <c r="AHE142">
        <v>0</v>
      </c>
      <c r="AHF142">
        <v>0</v>
      </c>
      <c r="AHG142">
        <v>1</v>
      </c>
      <c r="AHH142">
        <v>0</v>
      </c>
      <c r="AHI142">
        <v>1</v>
      </c>
      <c r="AHJ142">
        <v>0</v>
      </c>
      <c r="AHK142">
        <v>0</v>
      </c>
      <c r="AHL142">
        <v>0</v>
      </c>
      <c r="AHM142">
        <v>1</v>
      </c>
      <c r="AHN142">
        <v>1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1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1</v>
      </c>
      <c r="AIF142">
        <v>0</v>
      </c>
      <c r="AIG142">
        <v>0</v>
      </c>
      <c r="AIH142">
        <v>0</v>
      </c>
      <c r="AII142">
        <v>0</v>
      </c>
      <c r="AIJ142">
        <v>1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1</v>
      </c>
      <c r="AIS142">
        <v>0</v>
      </c>
      <c r="AIT142">
        <v>0</v>
      </c>
      <c r="AIU142">
        <v>0</v>
      </c>
      <c r="AIV142">
        <v>0</v>
      </c>
      <c r="AIW142">
        <v>1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1</v>
      </c>
      <c r="AJF142">
        <v>0</v>
      </c>
      <c r="AJG142">
        <v>1</v>
      </c>
      <c r="AJH142">
        <v>0</v>
      </c>
      <c r="AJI142">
        <v>1</v>
      </c>
      <c r="AJJ142">
        <v>1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1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1</v>
      </c>
      <c r="AKC142">
        <v>0</v>
      </c>
      <c r="AKD142">
        <v>0</v>
      </c>
      <c r="AKE142">
        <v>1</v>
      </c>
      <c r="AKF142">
        <v>0</v>
      </c>
      <c r="AKG142">
        <v>1</v>
      </c>
      <c r="AKH142">
        <v>1</v>
      </c>
      <c r="AKI142">
        <v>0</v>
      </c>
      <c r="AKJ142">
        <v>1</v>
      </c>
      <c r="AKK142">
        <v>1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1</v>
      </c>
      <c r="ALD142">
        <v>1</v>
      </c>
      <c r="ALE142">
        <v>1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74</v>
      </c>
      <c r="ALN142">
        <v>25</v>
      </c>
      <c r="ALO142">
        <v>51</v>
      </c>
      <c r="ALP142">
        <v>27</v>
      </c>
      <c r="ALQ142">
        <v>60</v>
      </c>
      <c r="ALR142">
        <v>25</v>
      </c>
      <c r="ALS142">
        <v>72</v>
      </c>
      <c r="ALT142">
        <v>77</v>
      </c>
      <c r="ALU142">
        <v>24</v>
      </c>
      <c r="ALV142">
        <v>80</v>
      </c>
      <c r="ALW142">
        <v>87</v>
      </c>
      <c r="ALX142">
        <v>79</v>
      </c>
      <c r="ALY142">
        <v>24</v>
      </c>
      <c r="ALZ142">
        <v>17</v>
      </c>
      <c r="AMA142">
        <v>26</v>
      </c>
      <c r="AMB142">
        <v>29</v>
      </c>
      <c r="AMC142">
        <v>71</v>
      </c>
      <c r="AMD142">
        <v>85</v>
      </c>
      <c r="AME142">
        <v>20</v>
      </c>
      <c r="AMF142">
        <v>22</v>
      </c>
      <c r="AMG142">
        <v>87</v>
      </c>
      <c r="AMH142">
        <v>20</v>
      </c>
      <c r="AMI142">
        <v>20</v>
      </c>
      <c r="AMJ142">
        <v>82</v>
      </c>
      <c r="AMK142">
        <v>86</v>
      </c>
      <c r="AML142">
        <v>86</v>
      </c>
      <c r="AMM142">
        <v>72</v>
      </c>
      <c r="AMN142">
        <v>29</v>
      </c>
      <c r="AMO142">
        <v>21</v>
      </c>
      <c r="AMP142">
        <v>30</v>
      </c>
      <c r="AMQ142">
        <v>78</v>
      </c>
      <c r="AMR142">
        <v>26</v>
      </c>
      <c r="AMS142">
        <v>86</v>
      </c>
      <c r="AMT142">
        <v>28</v>
      </c>
      <c r="AMU142">
        <v>33</v>
      </c>
      <c r="AMV142">
        <v>21</v>
      </c>
      <c r="AMW142">
        <v>23</v>
      </c>
      <c r="AMX142">
        <v>30</v>
      </c>
      <c r="AMY142">
        <v>32</v>
      </c>
      <c r="AMZ142">
        <v>19</v>
      </c>
      <c r="ANA142">
        <v>18</v>
      </c>
      <c r="ANB142">
        <v>82</v>
      </c>
      <c r="ANC142">
        <v>22</v>
      </c>
      <c r="AND142">
        <v>34</v>
      </c>
      <c r="ANE142">
        <v>28</v>
      </c>
      <c r="ANF142">
        <v>25</v>
      </c>
      <c r="ANG142">
        <v>83</v>
      </c>
      <c r="ANH142">
        <v>39</v>
      </c>
      <c r="ANI142">
        <v>31</v>
      </c>
      <c r="ANJ142">
        <v>23</v>
      </c>
      <c r="ANK142">
        <v>29</v>
      </c>
      <c r="ANL142">
        <v>24</v>
      </c>
      <c r="ANM142">
        <v>82</v>
      </c>
      <c r="ANN142">
        <v>22</v>
      </c>
      <c r="ANO142">
        <v>100</v>
      </c>
      <c r="ANP142">
        <v>15</v>
      </c>
      <c r="ANQ142">
        <v>21</v>
      </c>
      <c r="ANR142">
        <v>84</v>
      </c>
      <c r="ANS142">
        <v>27</v>
      </c>
      <c r="ANT142">
        <v>25</v>
      </c>
      <c r="ANU142">
        <v>19</v>
      </c>
      <c r="ANV142">
        <v>18</v>
      </c>
      <c r="ANW142">
        <v>81</v>
      </c>
      <c r="ANX142">
        <v>28</v>
      </c>
      <c r="ANY142">
        <v>25</v>
      </c>
      <c r="ANZ142">
        <v>20</v>
      </c>
      <c r="AOA142">
        <v>20</v>
      </c>
      <c r="AOB142">
        <v>79</v>
      </c>
      <c r="AOC142">
        <v>19</v>
      </c>
      <c r="AOD142">
        <v>25</v>
      </c>
      <c r="AOE142">
        <v>83</v>
      </c>
      <c r="AOF142">
        <v>82</v>
      </c>
      <c r="AOG142">
        <v>36</v>
      </c>
      <c r="AOH142">
        <v>36</v>
      </c>
      <c r="AOI142">
        <v>37</v>
      </c>
      <c r="AOJ142">
        <v>20</v>
      </c>
      <c r="AOK142">
        <v>24</v>
      </c>
      <c r="AOL142">
        <v>75</v>
      </c>
      <c r="AOM142">
        <v>18</v>
      </c>
      <c r="AON142">
        <v>22</v>
      </c>
      <c r="AOO142">
        <v>85</v>
      </c>
      <c r="AOP142">
        <v>27</v>
      </c>
      <c r="AOQ142">
        <v>21</v>
      </c>
      <c r="AOR142">
        <v>23</v>
      </c>
      <c r="AOS142">
        <v>82</v>
      </c>
      <c r="AOT142">
        <v>76</v>
      </c>
      <c r="AOU142">
        <v>34</v>
      </c>
      <c r="AOV142">
        <v>28</v>
      </c>
      <c r="AOW142">
        <v>33</v>
      </c>
      <c r="AOX142">
        <v>28</v>
      </c>
      <c r="AOY142">
        <v>26</v>
      </c>
      <c r="AOZ142">
        <v>28</v>
      </c>
      <c r="APA142">
        <v>83</v>
      </c>
      <c r="APB142">
        <v>25</v>
      </c>
      <c r="APC142">
        <v>23</v>
      </c>
      <c r="APD142">
        <v>27</v>
      </c>
      <c r="APE142">
        <v>30</v>
      </c>
      <c r="APF142">
        <v>25</v>
      </c>
      <c r="APG142">
        <v>15</v>
      </c>
      <c r="APH142">
        <v>27</v>
      </c>
      <c r="API142">
        <v>31</v>
      </c>
      <c r="APJ142">
        <v>29</v>
      </c>
      <c r="APK142">
        <v>83</v>
      </c>
      <c r="APL142">
        <v>18</v>
      </c>
      <c r="APM142">
        <v>18</v>
      </c>
      <c r="APN142">
        <v>15</v>
      </c>
      <c r="APO142">
        <v>23</v>
      </c>
      <c r="APP142">
        <v>28</v>
      </c>
      <c r="APQ142">
        <v>26</v>
      </c>
      <c r="APR142">
        <v>32</v>
      </c>
      <c r="APS142">
        <v>79</v>
      </c>
      <c r="APT142">
        <v>26</v>
      </c>
      <c r="APU142">
        <v>24</v>
      </c>
      <c r="APV142">
        <v>19</v>
      </c>
      <c r="APW142">
        <v>23</v>
      </c>
      <c r="APX142">
        <v>88</v>
      </c>
      <c r="APY142">
        <v>37</v>
      </c>
      <c r="APZ142">
        <v>26</v>
      </c>
      <c r="AQA142">
        <v>25</v>
      </c>
      <c r="AQB142">
        <v>77</v>
      </c>
      <c r="AQC142">
        <v>29</v>
      </c>
      <c r="AQD142">
        <v>29</v>
      </c>
      <c r="AQE142">
        <v>28</v>
      </c>
      <c r="AQF142">
        <v>26</v>
      </c>
      <c r="AQG142">
        <v>79</v>
      </c>
      <c r="AQH142">
        <v>22</v>
      </c>
      <c r="AQI142">
        <v>20</v>
      </c>
      <c r="AQJ142">
        <v>72</v>
      </c>
      <c r="AQK142">
        <v>25</v>
      </c>
      <c r="AQL142">
        <v>24</v>
      </c>
      <c r="AQM142">
        <v>23</v>
      </c>
      <c r="AQN142">
        <v>28</v>
      </c>
      <c r="AQO142">
        <v>74</v>
      </c>
      <c r="AQP142">
        <v>26</v>
      </c>
      <c r="AQQ142">
        <v>77</v>
      </c>
      <c r="AQR142">
        <v>20</v>
      </c>
      <c r="AQS142">
        <v>26</v>
      </c>
      <c r="AQT142">
        <v>86</v>
      </c>
      <c r="AQU142">
        <v>26</v>
      </c>
      <c r="AQV142">
        <v>26</v>
      </c>
      <c r="AQW142">
        <v>30</v>
      </c>
      <c r="AQX142">
        <v>21</v>
      </c>
      <c r="AQY142">
        <v>73</v>
      </c>
      <c r="AQZ142">
        <v>23</v>
      </c>
      <c r="ARA142">
        <v>77</v>
      </c>
      <c r="ARB142">
        <v>33</v>
      </c>
      <c r="ARC142">
        <v>29</v>
      </c>
      <c r="ARD142">
        <v>23</v>
      </c>
      <c r="ARE142">
        <v>25</v>
      </c>
      <c r="ARF142">
        <v>23</v>
      </c>
      <c r="ARG142">
        <v>19</v>
      </c>
      <c r="ARH142">
        <v>23</v>
      </c>
      <c r="ARI142">
        <v>89</v>
      </c>
      <c r="ARJ142">
        <v>24</v>
      </c>
      <c r="ARK142">
        <v>24</v>
      </c>
      <c r="ARL142">
        <v>30</v>
      </c>
      <c r="ARM142">
        <v>24</v>
      </c>
      <c r="ARN142">
        <v>24</v>
      </c>
      <c r="ARO142">
        <v>21</v>
      </c>
      <c r="ARP142">
        <v>30</v>
      </c>
      <c r="ARQ142">
        <v>20</v>
      </c>
      <c r="ARR142">
        <v>24</v>
      </c>
      <c r="ARS142">
        <v>18</v>
      </c>
      <c r="ART142">
        <v>19</v>
      </c>
      <c r="ARU142">
        <v>25</v>
      </c>
      <c r="ARV142">
        <v>25</v>
      </c>
      <c r="ARW142">
        <v>20</v>
      </c>
      <c r="ARX142">
        <v>25</v>
      </c>
      <c r="ARY142">
        <v>84</v>
      </c>
      <c r="ARZ142">
        <v>22</v>
      </c>
      <c r="ASA142">
        <v>22</v>
      </c>
      <c r="ASB142">
        <v>87</v>
      </c>
      <c r="ASC142">
        <v>83</v>
      </c>
      <c r="ASD142">
        <v>25</v>
      </c>
      <c r="ASE142">
        <v>77</v>
      </c>
      <c r="ASF142">
        <v>25</v>
      </c>
      <c r="ASG142">
        <v>24</v>
      </c>
      <c r="ASH142">
        <v>23</v>
      </c>
      <c r="ASI142">
        <v>23</v>
      </c>
      <c r="ASJ142">
        <v>27</v>
      </c>
      <c r="ASK142">
        <v>26</v>
      </c>
      <c r="ASL142">
        <v>78</v>
      </c>
      <c r="ASM142">
        <v>22</v>
      </c>
      <c r="ASN142">
        <v>17</v>
      </c>
      <c r="ASO142">
        <v>81</v>
      </c>
      <c r="ASP142">
        <v>28</v>
      </c>
      <c r="ASQ142">
        <v>21</v>
      </c>
      <c r="ASR142">
        <v>20</v>
      </c>
      <c r="ASS142">
        <v>18</v>
      </c>
      <c r="AST142">
        <v>24</v>
      </c>
      <c r="ASU142">
        <v>21</v>
      </c>
      <c r="ASV142">
        <v>84</v>
      </c>
      <c r="ASW142">
        <v>87</v>
      </c>
      <c r="ASX142">
        <v>27</v>
      </c>
      <c r="ASY142">
        <v>29</v>
      </c>
      <c r="ASZ142">
        <v>27</v>
      </c>
      <c r="ATA142">
        <v>20</v>
      </c>
      <c r="ATB142">
        <v>32</v>
      </c>
      <c r="ATC142">
        <v>19</v>
      </c>
      <c r="ATD142">
        <v>78</v>
      </c>
    </row>
    <row r="143" spans="1:1200">
      <c r="A143">
        <v>0</v>
      </c>
      <c r="B143">
        <v>1</v>
      </c>
      <c r="C143">
        <v>2</v>
      </c>
      <c r="D143">
        <v>3</v>
      </c>
      <c r="E143">
        <v>4</v>
      </c>
      <c r="F143">
        <v>5</v>
      </c>
      <c r="G143">
        <v>6</v>
      </c>
      <c r="H143">
        <v>7</v>
      </c>
      <c r="I143">
        <v>8</v>
      </c>
      <c r="J143">
        <v>9</v>
      </c>
      <c r="K143">
        <v>10</v>
      </c>
      <c r="L143">
        <v>11</v>
      </c>
      <c r="M143">
        <v>12</v>
      </c>
      <c r="N143">
        <v>13</v>
      </c>
      <c r="O143">
        <v>14</v>
      </c>
      <c r="P143">
        <v>15</v>
      </c>
      <c r="Q143">
        <v>16</v>
      </c>
      <c r="R143">
        <v>17</v>
      </c>
      <c r="S143">
        <v>18</v>
      </c>
      <c r="T143">
        <v>19</v>
      </c>
      <c r="U143">
        <v>20</v>
      </c>
      <c r="V143">
        <v>21</v>
      </c>
      <c r="W143">
        <v>22</v>
      </c>
      <c r="X143">
        <v>23</v>
      </c>
      <c r="Y143">
        <v>24</v>
      </c>
      <c r="Z143">
        <v>25</v>
      </c>
      <c r="AA143">
        <v>26</v>
      </c>
      <c r="AB143">
        <v>27</v>
      </c>
      <c r="AC143">
        <v>28</v>
      </c>
      <c r="AD143">
        <v>29</v>
      </c>
      <c r="AE143">
        <v>30</v>
      </c>
      <c r="AF143">
        <v>31</v>
      </c>
      <c r="AG143">
        <v>32</v>
      </c>
      <c r="AH143">
        <v>33</v>
      </c>
      <c r="AI143">
        <v>34</v>
      </c>
      <c r="AJ143">
        <v>35</v>
      </c>
      <c r="AK143">
        <v>36</v>
      </c>
      <c r="AL143">
        <v>37</v>
      </c>
      <c r="AM143">
        <v>38</v>
      </c>
      <c r="AN143">
        <v>39</v>
      </c>
      <c r="AO143">
        <v>40</v>
      </c>
      <c r="AP143">
        <v>41</v>
      </c>
      <c r="AQ143">
        <v>42</v>
      </c>
      <c r="AR143">
        <v>43</v>
      </c>
      <c r="AS143">
        <v>44</v>
      </c>
      <c r="AT143">
        <v>45</v>
      </c>
      <c r="AU143">
        <v>46</v>
      </c>
      <c r="AV143">
        <v>47</v>
      </c>
      <c r="AW143">
        <v>48</v>
      </c>
      <c r="AX143">
        <v>49</v>
      </c>
      <c r="AY143">
        <v>50</v>
      </c>
      <c r="AZ143">
        <v>51</v>
      </c>
      <c r="BA143">
        <v>52</v>
      </c>
      <c r="BB143">
        <v>53</v>
      </c>
      <c r="BC143">
        <v>54</v>
      </c>
      <c r="BD143">
        <v>55</v>
      </c>
      <c r="BE143">
        <v>56</v>
      </c>
      <c r="BF143">
        <v>57</v>
      </c>
      <c r="BG143">
        <v>58</v>
      </c>
      <c r="BH143">
        <v>59</v>
      </c>
      <c r="BI143">
        <v>60</v>
      </c>
      <c r="BJ143">
        <v>61</v>
      </c>
      <c r="BK143">
        <v>62</v>
      </c>
      <c r="BL143">
        <v>63</v>
      </c>
      <c r="BM143">
        <v>64</v>
      </c>
      <c r="BN143">
        <v>65</v>
      </c>
      <c r="BO143">
        <v>66</v>
      </c>
      <c r="BP143">
        <v>67</v>
      </c>
      <c r="BQ143">
        <v>68</v>
      </c>
      <c r="BR143">
        <v>69</v>
      </c>
      <c r="BS143">
        <v>70</v>
      </c>
      <c r="BT143">
        <v>71</v>
      </c>
      <c r="BU143">
        <v>72</v>
      </c>
      <c r="BV143">
        <v>73</v>
      </c>
      <c r="BW143">
        <v>74</v>
      </c>
      <c r="BX143">
        <v>75</v>
      </c>
      <c r="BY143">
        <v>76</v>
      </c>
      <c r="BZ143">
        <v>77</v>
      </c>
      <c r="CA143">
        <v>78</v>
      </c>
      <c r="CB143">
        <v>79</v>
      </c>
      <c r="CC143">
        <v>80</v>
      </c>
      <c r="CD143">
        <v>81</v>
      </c>
      <c r="CE143">
        <v>82</v>
      </c>
      <c r="CF143">
        <v>83</v>
      </c>
      <c r="CG143">
        <v>84</v>
      </c>
      <c r="CH143">
        <v>85</v>
      </c>
      <c r="CI143">
        <v>86</v>
      </c>
      <c r="CJ143">
        <v>87</v>
      </c>
      <c r="CK143">
        <v>88</v>
      </c>
      <c r="CL143">
        <v>89</v>
      </c>
      <c r="CM143">
        <v>90</v>
      </c>
      <c r="CN143">
        <v>91</v>
      </c>
      <c r="CO143">
        <v>92</v>
      </c>
      <c r="CP143">
        <v>93</v>
      </c>
      <c r="CQ143">
        <v>94</v>
      </c>
      <c r="CR143">
        <v>95</v>
      </c>
      <c r="CS143">
        <v>96</v>
      </c>
      <c r="CT143">
        <v>97</v>
      </c>
      <c r="CU143">
        <v>98</v>
      </c>
      <c r="CV143">
        <v>99</v>
      </c>
      <c r="CW143">
        <v>100</v>
      </c>
      <c r="CX143">
        <v>101</v>
      </c>
      <c r="CY143">
        <v>102</v>
      </c>
      <c r="CZ143">
        <v>103</v>
      </c>
      <c r="DA143">
        <v>104</v>
      </c>
      <c r="DB143">
        <v>105</v>
      </c>
      <c r="DC143">
        <v>106</v>
      </c>
      <c r="DD143">
        <v>107</v>
      </c>
      <c r="DE143">
        <v>108</v>
      </c>
      <c r="DF143">
        <v>109</v>
      </c>
      <c r="DG143">
        <v>110</v>
      </c>
      <c r="DH143">
        <v>111</v>
      </c>
      <c r="DI143">
        <v>112</v>
      </c>
      <c r="DJ143">
        <v>113</v>
      </c>
      <c r="DK143">
        <v>114</v>
      </c>
      <c r="DL143">
        <v>115</v>
      </c>
      <c r="DM143">
        <v>116</v>
      </c>
      <c r="DN143">
        <v>117</v>
      </c>
      <c r="DO143">
        <v>118</v>
      </c>
      <c r="DP143">
        <v>119</v>
      </c>
      <c r="DQ143">
        <v>120</v>
      </c>
      <c r="DR143">
        <v>121</v>
      </c>
      <c r="DS143">
        <v>122</v>
      </c>
      <c r="DT143">
        <v>123</v>
      </c>
      <c r="DU143">
        <v>124</v>
      </c>
      <c r="DV143">
        <v>125</v>
      </c>
      <c r="DW143">
        <v>126</v>
      </c>
      <c r="DX143">
        <v>127</v>
      </c>
      <c r="DY143">
        <v>128</v>
      </c>
      <c r="DZ143">
        <v>129</v>
      </c>
      <c r="EA143">
        <v>130</v>
      </c>
      <c r="EB143">
        <v>131</v>
      </c>
      <c r="EC143">
        <v>132</v>
      </c>
      <c r="ED143">
        <v>133</v>
      </c>
      <c r="EE143">
        <v>134</v>
      </c>
      <c r="EF143">
        <v>135</v>
      </c>
      <c r="EG143">
        <v>136</v>
      </c>
      <c r="EH143">
        <v>137</v>
      </c>
      <c r="EI143">
        <v>138</v>
      </c>
      <c r="EJ143">
        <v>139</v>
      </c>
      <c r="EK143">
        <v>140</v>
      </c>
      <c r="EL143">
        <v>141</v>
      </c>
      <c r="EM143">
        <v>142</v>
      </c>
      <c r="EN143">
        <v>143</v>
      </c>
      <c r="EO143">
        <v>144</v>
      </c>
      <c r="EP143">
        <v>145</v>
      </c>
      <c r="EQ143">
        <v>146</v>
      </c>
      <c r="ER143">
        <v>147</v>
      </c>
      <c r="ES143">
        <v>148</v>
      </c>
      <c r="ET143">
        <v>149</v>
      </c>
      <c r="EU143">
        <v>150</v>
      </c>
      <c r="EV143">
        <v>151</v>
      </c>
      <c r="EW143">
        <v>152</v>
      </c>
      <c r="EX143">
        <v>153</v>
      </c>
      <c r="EY143">
        <v>154</v>
      </c>
      <c r="EZ143">
        <v>155</v>
      </c>
      <c r="FA143">
        <v>156</v>
      </c>
      <c r="FB143">
        <v>157</v>
      </c>
      <c r="FC143">
        <v>158</v>
      </c>
      <c r="FD143">
        <v>159</v>
      </c>
      <c r="FE143">
        <v>160</v>
      </c>
      <c r="FF143">
        <v>161</v>
      </c>
      <c r="FG143">
        <v>162</v>
      </c>
      <c r="FH143">
        <v>163</v>
      </c>
      <c r="FI143">
        <v>164</v>
      </c>
      <c r="FJ143">
        <v>165</v>
      </c>
      <c r="FK143">
        <v>166</v>
      </c>
      <c r="FL143">
        <v>167</v>
      </c>
      <c r="FM143">
        <v>168</v>
      </c>
      <c r="FN143">
        <v>169</v>
      </c>
      <c r="FO143">
        <v>170</v>
      </c>
      <c r="FP143">
        <v>171</v>
      </c>
      <c r="FQ143">
        <v>172</v>
      </c>
      <c r="FR143">
        <v>173</v>
      </c>
      <c r="FS143">
        <v>174</v>
      </c>
      <c r="FT143">
        <v>175</v>
      </c>
      <c r="FU143">
        <v>176</v>
      </c>
      <c r="FV143">
        <v>177</v>
      </c>
      <c r="FW143">
        <v>178</v>
      </c>
      <c r="FX143">
        <v>179</v>
      </c>
      <c r="FY143">
        <v>180</v>
      </c>
      <c r="FZ143">
        <v>181</v>
      </c>
      <c r="GA143">
        <v>182</v>
      </c>
      <c r="GB143">
        <v>183</v>
      </c>
      <c r="GC143">
        <v>184</v>
      </c>
      <c r="GD143">
        <v>185</v>
      </c>
      <c r="GE143">
        <v>186</v>
      </c>
      <c r="GF143">
        <v>187</v>
      </c>
      <c r="GG143">
        <v>188</v>
      </c>
      <c r="GH143">
        <v>189</v>
      </c>
      <c r="GI143">
        <v>190</v>
      </c>
      <c r="GJ143">
        <v>191</v>
      </c>
      <c r="GK143">
        <v>192</v>
      </c>
      <c r="GL143">
        <v>193</v>
      </c>
      <c r="GM143">
        <v>194</v>
      </c>
      <c r="GN143">
        <v>195</v>
      </c>
      <c r="GO143">
        <v>196</v>
      </c>
      <c r="GP143">
        <v>197</v>
      </c>
      <c r="GQ143">
        <v>198</v>
      </c>
      <c r="GR143">
        <v>199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2</v>
      </c>
      <c r="OL143">
        <v>3</v>
      </c>
      <c r="OM143">
        <v>3</v>
      </c>
      <c r="ON143">
        <v>0</v>
      </c>
      <c r="OO143">
        <v>0</v>
      </c>
      <c r="OP143">
        <v>3</v>
      </c>
      <c r="OQ143">
        <v>3</v>
      </c>
      <c r="OR143">
        <v>3</v>
      </c>
      <c r="OS143">
        <v>1</v>
      </c>
      <c r="OT143">
        <v>3</v>
      </c>
      <c r="OU143">
        <v>3</v>
      </c>
      <c r="OV143">
        <v>3</v>
      </c>
      <c r="OW143">
        <v>4</v>
      </c>
      <c r="OX143">
        <v>1</v>
      </c>
      <c r="OY143">
        <v>1</v>
      </c>
      <c r="OZ143">
        <v>0</v>
      </c>
      <c r="PA143">
        <v>3</v>
      </c>
      <c r="PB143">
        <v>3</v>
      </c>
      <c r="PC143">
        <v>1</v>
      </c>
      <c r="PD143">
        <v>2</v>
      </c>
      <c r="PE143">
        <v>3</v>
      </c>
      <c r="PF143">
        <v>0</v>
      </c>
      <c r="PG143">
        <v>0</v>
      </c>
      <c r="PH143">
        <v>3</v>
      </c>
      <c r="PI143">
        <v>3</v>
      </c>
      <c r="PJ143">
        <v>3</v>
      </c>
      <c r="PK143">
        <v>3</v>
      </c>
      <c r="PL143">
        <v>1</v>
      </c>
      <c r="PM143">
        <v>1</v>
      </c>
      <c r="PN143">
        <v>0</v>
      </c>
      <c r="PO143">
        <v>3</v>
      </c>
      <c r="PP143">
        <v>2</v>
      </c>
      <c r="PQ143">
        <v>3</v>
      </c>
      <c r="PR143">
        <v>2</v>
      </c>
      <c r="PS143">
        <v>2</v>
      </c>
      <c r="PT143">
        <v>4</v>
      </c>
      <c r="PU143">
        <v>4</v>
      </c>
      <c r="PV143">
        <v>0</v>
      </c>
      <c r="PW143">
        <v>1</v>
      </c>
      <c r="PX143">
        <v>0</v>
      </c>
      <c r="PY143">
        <v>4</v>
      </c>
      <c r="PZ143">
        <v>3</v>
      </c>
      <c r="QA143">
        <v>1</v>
      </c>
      <c r="QB143">
        <v>0</v>
      </c>
      <c r="QC143">
        <v>1</v>
      </c>
      <c r="QD143">
        <v>1</v>
      </c>
      <c r="QE143">
        <v>3</v>
      </c>
      <c r="QF143">
        <v>2</v>
      </c>
      <c r="QG143">
        <v>0</v>
      </c>
      <c r="QH143">
        <v>2</v>
      </c>
      <c r="QI143">
        <v>2</v>
      </c>
      <c r="QJ143">
        <v>1</v>
      </c>
      <c r="QK143">
        <v>3</v>
      </c>
      <c r="QL143">
        <v>4</v>
      </c>
      <c r="QM143">
        <v>3</v>
      </c>
      <c r="QN143">
        <v>1</v>
      </c>
      <c r="QO143">
        <v>1</v>
      </c>
      <c r="QP143">
        <v>3</v>
      </c>
      <c r="QQ143">
        <v>4</v>
      </c>
      <c r="QR143">
        <v>2</v>
      </c>
      <c r="QS143">
        <v>4</v>
      </c>
      <c r="QT143">
        <v>0</v>
      </c>
      <c r="QU143">
        <v>3</v>
      </c>
      <c r="QV143">
        <v>2</v>
      </c>
      <c r="QW143">
        <v>0</v>
      </c>
      <c r="QX143">
        <v>1</v>
      </c>
      <c r="QY143">
        <v>4</v>
      </c>
      <c r="QZ143">
        <v>3</v>
      </c>
      <c r="RA143">
        <v>2</v>
      </c>
      <c r="RB143">
        <v>0</v>
      </c>
      <c r="RC143">
        <v>3</v>
      </c>
      <c r="RD143">
        <v>3</v>
      </c>
      <c r="RE143">
        <v>0</v>
      </c>
      <c r="RF143">
        <v>1</v>
      </c>
      <c r="RG143">
        <v>1</v>
      </c>
      <c r="RH143">
        <v>2</v>
      </c>
      <c r="RI143">
        <v>4</v>
      </c>
      <c r="RJ143">
        <v>3</v>
      </c>
      <c r="RK143">
        <v>1</v>
      </c>
      <c r="RL143">
        <v>0</v>
      </c>
      <c r="RM143">
        <v>3</v>
      </c>
      <c r="RN143">
        <v>2</v>
      </c>
      <c r="RO143">
        <v>4</v>
      </c>
      <c r="RP143">
        <v>2</v>
      </c>
      <c r="RQ143">
        <v>3</v>
      </c>
      <c r="RR143">
        <v>3</v>
      </c>
      <c r="RS143">
        <v>0</v>
      </c>
      <c r="RT143">
        <v>4</v>
      </c>
      <c r="RU143">
        <v>0</v>
      </c>
      <c r="RV143">
        <v>1</v>
      </c>
      <c r="RW143">
        <v>0</v>
      </c>
      <c r="RX143">
        <v>0</v>
      </c>
      <c r="RY143">
        <v>3</v>
      </c>
      <c r="RZ143">
        <v>1</v>
      </c>
      <c r="SA143">
        <v>2</v>
      </c>
      <c r="SB143">
        <v>4</v>
      </c>
      <c r="SC143">
        <v>4</v>
      </c>
      <c r="SD143">
        <v>1</v>
      </c>
      <c r="SE143">
        <v>4</v>
      </c>
      <c r="SF143">
        <v>0</v>
      </c>
      <c r="SG143">
        <v>0</v>
      </c>
      <c r="SH143">
        <v>1</v>
      </c>
      <c r="SI143">
        <v>3</v>
      </c>
      <c r="SJ143">
        <v>4</v>
      </c>
      <c r="SK143">
        <v>2</v>
      </c>
      <c r="SL143">
        <v>0</v>
      </c>
      <c r="SM143">
        <v>0</v>
      </c>
      <c r="SN143">
        <v>2</v>
      </c>
      <c r="SO143">
        <v>4</v>
      </c>
      <c r="SP143">
        <v>4</v>
      </c>
      <c r="SQ143">
        <v>3</v>
      </c>
      <c r="SR143">
        <v>2</v>
      </c>
      <c r="SS143">
        <v>4</v>
      </c>
      <c r="ST143">
        <v>2</v>
      </c>
      <c r="SU143">
        <v>4</v>
      </c>
      <c r="SV143">
        <v>3</v>
      </c>
      <c r="SW143">
        <v>2</v>
      </c>
      <c r="SX143">
        <v>2</v>
      </c>
      <c r="SY143">
        <v>2</v>
      </c>
      <c r="SZ143">
        <v>3</v>
      </c>
      <c r="TA143">
        <v>2</v>
      </c>
      <c r="TB143">
        <v>2</v>
      </c>
      <c r="TC143">
        <v>2</v>
      </c>
      <c r="TD143">
        <v>0</v>
      </c>
      <c r="TE143">
        <v>3</v>
      </c>
      <c r="TF143">
        <v>0</v>
      </c>
      <c r="TG143">
        <v>0</v>
      </c>
      <c r="TH143">
        <v>3</v>
      </c>
      <c r="TI143">
        <v>1</v>
      </c>
      <c r="TJ143">
        <v>0</v>
      </c>
      <c r="TK143">
        <v>1</v>
      </c>
      <c r="TL143">
        <v>4</v>
      </c>
      <c r="TM143">
        <v>3</v>
      </c>
      <c r="TN143">
        <v>0</v>
      </c>
      <c r="TO143">
        <v>3</v>
      </c>
      <c r="TP143">
        <v>2</v>
      </c>
      <c r="TQ143">
        <v>1</v>
      </c>
      <c r="TR143">
        <v>3</v>
      </c>
      <c r="TS143">
        <v>4</v>
      </c>
      <c r="TT143">
        <v>4</v>
      </c>
      <c r="TU143">
        <v>2</v>
      </c>
      <c r="TV143">
        <v>1</v>
      </c>
      <c r="TW143">
        <v>3</v>
      </c>
      <c r="TX143">
        <v>1</v>
      </c>
      <c r="TY143">
        <v>3</v>
      </c>
      <c r="TZ143">
        <v>0</v>
      </c>
      <c r="UA143">
        <v>4</v>
      </c>
      <c r="UB143">
        <v>4</v>
      </c>
      <c r="UC143">
        <v>0</v>
      </c>
      <c r="UD143">
        <v>4</v>
      </c>
      <c r="UE143">
        <v>1</v>
      </c>
      <c r="UF143">
        <v>4</v>
      </c>
      <c r="UG143">
        <v>3</v>
      </c>
      <c r="UH143">
        <v>1</v>
      </c>
      <c r="UI143">
        <v>2</v>
      </c>
      <c r="UJ143">
        <v>1</v>
      </c>
      <c r="UK143">
        <v>4</v>
      </c>
      <c r="UL143">
        <v>0</v>
      </c>
      <c r="UM143">
        <v>2</v>
      </c>
      <c r="UN143">
        <v>1</v>
      </c>
      <c r="UO143">
        <v>2</v>
      </c>
      <c r="UP143">
        <v>4</v>
      </c>
      <c r="UQ143">
        <v>1</v>
      </c>
      <c r="UR143">
        <v>2</v>
      </c>
      <c r="US143">
        <v>1</v>
      </c>
      <c r="UT143">
        <v>4</v>
      </c>
      <c r="UU143">
        <v>1</v>
      </c>
      <c r="UV143">
        <v>1</v>
      </c>
      <c r="UW143">
        <v>3</v>
      </c>
      <c r="UX143">
        <v>2</v>
      </c>
      <c r="UY143">
        <v>1</v>
      </c>
      <c r="UZ143">
        <v>3</v>
      </c>
      <c r="VA143">
        <v>3</v>
      </c>
      <c r="VB143">
        <v>0</v>
      </c>
      <c r="VC143">
        <v>3</v>
      </c>
      <c r="VD143">
        <v>4</v>
      </c>
      <c r="VE143">
        <v>2</v>
      </c>
      <c r="VF143">
        <v>1</v>
      </c>
      <c r="VG143">
        <v>1</v>
      </c>
      <c r="VH143">
        <v>2</v>
      </c>
      <c r="VI143">
        <v>1</v>
      </c>
      <c r="VJ143">
        <v>3</v>
      </c>
      <c r="VK143">
        <v>4</v>
      </c>
      <c r="VL143">
        <v>1</v>
      </c>
      <c r="VM143">
        <v>3</v>
      </c>
      <c r="VN143">
        <v>1</v>
      </c>
      <c r="VO143">
        <v>4</v>
      </c>
      <c r="VP143">
        <v>2</v>
      </c>
      <c r="VQ143">
        <v>2</v>
      </c>
      <c r="VR143">
        <v>4</v>
      </c>
      <c r="VS143">
        <v>2</v>
      </c>
      <c r="VT143">
        <v>3</v>
      </c>
      <c r="VU143">
        <v>3</v>
      </c>
      <c r="VV143">
        <v>4</v>
      </c>
      <c r="VW143">
        <v>0</v>
      </c>
      <c r="VX143">
        <v>1</v>
      </c>
      <c r="VY143">
        <v>0</v>
      </c>
      <c r="VZ143">
        <v>1</v>
      </c>
      <c r="WA143">
        <v>0</v>
      </c>
      <c r="WB143">
        <v>3</v>
      </c>
      <c r="WC143">
        <v>4</v>
      </c>
      <c r="WD143">
        <v>4</v>
      </c>
      <c r="WE143">
        <v>0</v>
      </c>
      <c r="WF143">
        <v>3</v>
      </c>
      <c r="WG143">
        <v>0</v>
      </c>
      <c r="WH143">
        <v>0</v>
      </c>
      <c r="WI143">
        <v>3</v>
      </c>
      <c r="WJ143">
        <v>3</v>
      </c>
      <c r="WK143">
        <v>3</v>
      </c>
      <c r="WL143">
        <v>3</v>
      </c>
      <c r="WM143">
        <v>3</v>
      </c>
      <c r="WN143">
        <v>3</v>
      </c>
      <c r="WO143">
        <v>3</v>
      </c>
      <c r="WP143">
        <v>3</v>
      </c>
      <c r="WQ143">
        <v>3</v>
      </c>
      <c r="WR143">
        <v>3</v>
      </c>
      <c r="WS143">
        <v>3</v>
      </c>
      <c r="WT143">
        <v>1</v>
      </c>
      <c r="WU143">
        <v>3</v>
      </c>
      <c r="WV143">
        <v>3</v>
      </c>
      <c r="WW143">
        <v>3</v>
      </c>
      <c r="WX143">
        <v>3</v>
      </c>
      <c r="WY143">
        <v>3</v>
      </c>
      <c r="WZ143">
        <v>3</v>
      </c>
      <c r="XA143">
        <v>0</v>
      </c>
      <c r="XB143">
        <v>4</v>
      </c>
      <c r="XC143">
        <v>3</v>
      </c>
      <c r="XD143">
        <v>3</v>
      </c>
      <c r="XE143">
        <v>3</v>
      </c>
      <c r="XF143">
        <v>4</v>
      </c>
      <c r="XG143">
        <v>4</v>
      </c>
      <c r="XH143">
        <v>3</v>
      </c>
      <c r="XI143">
        <v>0</v>
      </c>
      <c r="XJ143">
        <v>4</v>
      </c>
      <c r="XK143">
        <v>3</v>
      </c>
      <c r="XL143">
        <v>0</v>
      </c>
      <c r="XM143">
        <v>2</v>
      </c>
      <c r="XN143">
        <v>3</v>
      </c>
      <c r="XO143">
        <v>3</v>
      </c>
      <c r="XP143">
        <v>1</v>
      </c>
      <c r="XQ143">
        <v>3</v>
      </c>
      <c r="XR143">
        <v>4</v>
      </c>
      <c r="XS143">
        <v>0</v>
      </c>
      <c r="XT143">
        <v>3</v>
      </c>
      <c r="XU143">
        <v>4</v>
      </c>
      <c r="XV143">
        <v>0</v>
      </c>
      <c r="XW143">
        <v>3</v>
      </c>
      <c r="XX143">
        <v>3</v>
      </c>
      <c r="XY143">
        <v>3</v>
      </c>
      <c r="XZ143">
        <v>0</v>
      </c>
      <c r="YA143">
        <v>4</v>
      </c>
      <c r="YB143">
        <v>3</v>
      </c>
      <c r="YC143">
        <v>2</v>
      </c>
      <c r="YD143">
        <v>3</v>
      </c>
      <c r="YE143">
        <v>1</v>
      </c>
      <c r="YF143">
        <v>4</v>
      </c>
      <c r="YG143">
        <v>3</v>
      </c>
      <c r="YH143">
        <v>0</v>
      </c>
      <c r="YI143">
        <v>2</v>
      </c>
      <c r="YJ143">
        <v>4</v>
      </c>
      <c r="YK143">
        <v>0</v>
      </c>
      <c r="YL143">
        <v>3</v>
      </c>
      <c r="YM143">
        <v>0</v>
      </c>
      <c r="YN143">
        <v>3</v>
      </c>
      <c r="YO143">
        <v>0</v>
      </c>
      <c r="YP143">
        <v>3</v>
      </c>
      <c r="YQ143">
        <v>3</v>
      </c>
      <c r="YR143">
        <v>3</v>
      </c>
      <c r="YS143">
        <v>2</v>
      </c>
      <c r="YT143">
        <v>3</v>
      </c>
      <c r="YU143">
        <v>3</v>
      </c>
      <c r="YV143">
        <v>0</v>
      </c>
      <c r="YW143">
        <v>3</v>
      </c>
      <c r="YX143">
        <v>3</v>
      </c>
      <c r="YY143">
        <v>2</v>
      </c>
      <c r="YZ143">
        <v>4</v>
      </c>
      <c r="ZA143">
        <v>3</v>
      </c>
      <c r="ZB143">
        <v>1</v>
      </c>
      <c r="ZC143">
        <v>3</v>
      </c>
      <c r="ZD143">
        <v>1</v>
      </c>
      <c r="ZE143">
        <v>3</v>
      </c>
      <c r="ZF143">
        <v>1</v>
      </c>
      <c r="ZG143">
        <v>1</v>
      </c>
      <c r="ZH143">
        <v>3</v>
      </c>
      <c r="ZI143">
        <v>3</v>
      </c>
      <c r="ZJ143">
        <v>2</v>
      </c>
      <c r="ZK143">
        <v>3</v>
      </c>
      <c r="ZL143">
        <v>3</v>
      </c>
      <c r="ZM143">
        <v>3</v>
      </c>
      <c r="ZN143">
        <v>3</v>
      </c>
      <c r="ZO143">
        <v>0</v>
      </c>
      <c r="ZP143">
        <v>2</v>
      </c>
      <c r="ZQ143">
        <v>3</v>
      </c>
      <c r="ZR143">
        <v>3</v>
      </c>
      <c r="ZS143">
        <v>3</v>
      </c>
      <c r="ZT143">
        <v>1</v>
      </c>
      <c r="ZU143">
        <v>3</v>
      </c>
      <c r="ZV143">
        <v>3</v>
      </c>
      <c r="ZW143">
        <v>1</v>
      </c>
      <c r="ZX143">
        <v>3</v>
      </c>
      <c r="ZY143">
        <v>3</v>
      </c>
      <c r="ZZ143">
        <v>3</v>
      </c>
      <c r="AAA143">
        <v>2</v>
      </c>
      <c r="AAB143">
        <v>3</v>
      </c>
      <c r="AAC143">
        <v>3</v>
      </c>
      <c r="AAD143">
        <v>3</v>
      </c>
      <c r="AAE143">
        <v>0</v>
      </c>
      <c r="AAF143">
        <v>3</v>
      </c>
      <c r="AAG143">
        <v>0</v>
      </c>
      <c r="AAH143">
        <v>2</v>
      </c>
      <c r="AAI143">
        <v>4</v>
      </c>
      <c r="AAJ143">
        <v>2</v>
      </c>
      <c r="AAK143">
        <v>3</v>
      </c>
      <c r="AAL143">
        <v>3</v>
      </c>
      <c r="AAM143">
        <v>3</v>
      </c>
      <c r="AAN143">
        <v>0</v>
      </c>
      <c r="AAO143">
        <v>3</v>
      </c>
      <c r="AAP143">
        <v>2</v>
      </c>
      <c r="AAQ143">
        <v>3</v>
      </c>
      <c r="AAR143">
        <v>3</v>
      </c>
      <c r="AAS143">
        <v>1</v>
      </c>
      <c r="AAT143">
        <v>1</v>
      </c>
      <c r="AAU143">
        <v>3</v>
      </c>
      <c r="AAV143">
        <v>0</v>
      </c>
      <c r="AAW143">
        <v>2</v>
      </c>
      <c r="AAX143">
        <v>4</v>
      </c>
      <c r="AAY143">
        <v>0</v>
      </c>
      <c r="AAZ143">
        <v>2</v>
      </c>
      <c r="ABA143">
        <v>3</v>
      </c>
      <c r="ABB143">
        <v>3</v>
      </c>
      <c r="ABC143">
        <v>4</v>
      </c>
      <c r="ABD143">
        <v>1</v>
      </c>
      <c r="ABE143">
        <v>3</v>
      </c>
      <c r="ABF143">
        <v>1</v>
      </c>
      <c r="ABG143">
        <v>3</v>
      </c>
      <c r="ABH143">
        <v>4</v>
      </c>
      <c r="ABI143">
        <v>0</v>
      </c>
      <c r="ABJ143">
        <v>3</v>
      </c>
      <c r="ABK143">
        <v>2</v>
      </c>
      <c r="ABL143">
        <v>2</v>
      </c>
      <c r="ABM143">
        <v>1</v>
      </c>
      <c r="ABN143">
        <v>3</v>
      </c>
      <c r="ABO143">
        <v>3</v>
      </c>
      <c r="ABP143">
        <v>1</v>
      </c>
      <c r="ABQ143">
        <v>4</v>
      </c>
      <c r="ABR143">
        <v>3</v>
      </c>
      <c r="ABS143">
        <v>3</v>
      </c>
      <c r="ABT143">
        <v>4</v>
      </c>
      <c r="ABU143">
        <v>2</v>
      </c>
      <c r="ABV143">
        <v>3</v>
      </c>
      <c r="ABW143">
        <v>3</v>
      </c>
      <c r="ABX143">
        <v>4</v>
      </c>
      <c r="ABY143">
        <v>3</v>
      </c>
      <c r="ABZ143">
        <v>2</v>
      </c>
      <c r="ACA143">
        <v>2</v>
      </c>
      <c r="ACB143">
        <v>1</v>
      </c>
      <c r="ACC143">
        <v>3</v>
      </c>
      <c r="ACD143">
        <v>4</v>
      </c>
      <c r="ACE143">
        <v>1</v>
      </c>
      <c r="ACF143">
        <v>3</v>
      </c>
      <c r="ACG143">
        <v>3</v>
      </c>
      <c r="ACH143">
        <v>1</v>
      </c>
      <c r="ACI143">
        <v>0</v>
      </c>
      <c r="ACJ143">
        <v>3</v>
      </c>
      <c r="ACK143">
        <v>3</v>
      </c>
      <c r="ACL143">
        <v>0</v>
      </c>
      <c r="ACM143">
        <v>1</v>
      </c>
      <c r="ACN143">
        <v>2</v>
      </c>
      <c r="ACO143">
        <v>3</v>
      </c>
      <c r="ACP143">
        <v>3</v>
      </c>
      <c r="ACQ143">
        <v>1</v>
      </c>
      <c r="ACR143">
        <v>1</v>
      </c>
      <c r="ACS143">
        <v>3</v>
      </c>
      <c r="ACT143">
        <v>4</v>
      </c>
      <c r="ACU143">
        <v>2</v>
      </c>
      <c r="ACV143">
        <v>3</v>
      </c>
      <c r="ACW143">
        <v>1</v>
      </c>
      <c r="ACX143">
        <v>3</v>
      </c>
      <c r="ACY143">
        <v>3</v>
      </c>
      <c r="ACZ143">
        <v>0</v>
      </c>
      <c r="ADA143">
        <v>2</v>
      </c>
      <c r="ADB143">
        <v>3</v>
      </c>
      <c r="ADC143">
        <v>3</v>
      </c>
      <c r="ADD143">
        <v>2</v>
      </c>
      <c r="ADE143">
        <v>4</v>
      </c>
      <c r="ADF143">
        <v>2</v>
      </c>
      <c r="ADG143">
        <v>4</v>
      </c>
      <c r="ADH143">
        <v>2</v>
      </c>
      <c r="ADI143">
        <v>3</v>
      </c>
      <c r="ADJ143">
        <v>3</v>
      </c>
      <c r="ADK143">
        <v>3</v>
      </c>
      <c r="ADL143">
        <v>3</v>
      </c>
      <c r="ADM143">
        <v>3</v>
      </c>
      <c r="ADN143">
        <v>3</v>
      </c>
      <c r="ADO143">
        <v>3</v>
      </c>
      <c r="ADP143">
        <v>0</v>
      </c>
      <c r="ADQ143">
        <v>3</v>
      </c>
      <c r="ADR143">
        <v>3</v>
      </c>
      <c r="ADS143">
        <v>3</v>
      </c>
      <c r="ADT143">
        <v>4</v>
      </c>
      <c r="ADU143">
        <v>0</v>
      </c>
      <c r="ADV143">
        <v>0</v>
      </c>
      <c r="ADW143">
        <v>0</v>
      </c>
      <c r="ADX143">
        <v>0</v>
      </c>
      <c r="ADY143">
        <v>1</v>
      </c>
      <c r="ADZ143">
        <v>0</v>
      </c>
      <c r="AEA143">
        <v>1</v>
      </c>
      <c r="AEB143">
        <v>0</v>
      </c>
      <c r="AEC143">
        <v>1</v>
      </c>
      <c r="AED143">
        <v>1</v>
      </c>
      <c r="AEE143">
        <v>1</v>
      </c>
      <c r="AEF143">
        <v>1</v>
      </c>
      <c r="AEG143">
        <v>0</v>
      </c>
      <c r="AEH143">
        <v>0</v>
      </c>
      <c r="AEI143">
        <v>0</v>
      </c>
      <c r="AEJ143">
        <v>0</v>
      </c>
      <c r="AEK143">
        <v>1</v>
      </c>
      <c r="AEL143">
        <v>0</v>
      </c>
      <c r="AEM143">
        <v>0</v>
      </c>
      <c r="AEN143">
        <v>0</v>
      </c>
      <c r="AEO143">
        <v>1</v>
      </c>
      <c r="AEP143">
        <v>1</v>
      </c>
      <c r="AEQ143">
        <v>0</v>
      </c>
      <c r="AER143">
        <v>1</v>
      </c>
      <c r="AES143">
        <v>0</v>
      </c>
      <c r="AET143">
        <v>0</v>
      </c>
      <c r="AEU143">
        <v>1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1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1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1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0</v>
      </c>
      <c r="AGO143">
        <v>0</v>
      </c>
      <c r="AGP143">
        <v>1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1</v>
      </c>
      <c r="AGX143">
        <v>0</v>
      </c>
      <c r="AGY143">
        <v>0</v>
      </c>
      <c r="AGZ143">
        <v>0</v>
      </c>
      <c r="AHA143">
        <v>1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1</v>
      </c>
      <c r="AHH143">
        <v>0</v>
      </c>
      <c r="AHI143">
        <v>1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1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1</v>
      </c>
      <c r="AII143">
        <v>0</v>
      </c>
      <c r="AIJ143">
        <v>1</v>
      </c>
      <c r="AIK143">
        <v>0</v>
      </c>
      <c r="AIL143">
        <v>1</v>
      </c>
      <c r="AIM143">
        <v>0</v>
      </c>
      <c r="AIN143">
        <v>1</v>
      </c>
      <c r="AIO143">
        <v>0</v>
      </c>
      <c r="AIP143">
        <v>0</v>
      </c>
      <c r="AIQ143">
        <v>1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1</v>
      </c>
      <c r="AIX143">
        <v>0</v>
      </c>
      <c r="AIY143">
        <v>1</v>
      </c>
      <c r="AIZ143">
        <v>1</v>
      </c>
      <c r="AJA143">
        <v>0</v>
      </c>
      <c r="AJB143">
        <v>1</v>
      </c>
      <c r="AJC143">
        <v>0</v>
      </c>
      <c r="AJD143">
        <v>0</v>
      </c>
      <c r="AJE143">
        <v>0</v>
      </c>
      <c r="AJF143">
        <v>0</v>
      </c>
      <c r="AJG143">
        <v>1</v>
      </c>
      <c r="AJH143">
        <v>1</v>
      </c>
      <c r="AJI143">
        <v>1</v>
      </c>
      <c r="AJJ143">
        <v>0</v>
      </c>
      <c r="AJK143">
        <v>0</v>
      </c>
      <c r="AJL143">
        <v>1</v>
      </c>
      <c r="AJM143">
        <v>0</v>
      </c>
      <c r="AJN143">
        <v>0</v>
      </c>
      <c r="AJO143">
        <v>0</v>
      </c>
      <c r="AJP143">
        <v>0</v>
      </c>
      <c r="AJQ143">
        <v>1</v>
      </c>
      <c r="AJR143">
        <v>0</v>
      </c>
      <c r="AJS143">
        <v>1</v>
      </c>
      <c r="AJT143">
        <v>1</v>
      </c>
      <c r="AJU143">
        <v>0</v>
      </c>
      <c r="AJV143">
        <v>0</v>
      </c>
      <c r="AJW143">
        <v>0</v>
      </c>
      <c r="AJX143">
        <v>1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1</v>
      </c>
      <c r="AKH143">
        <v>1</v>
      </c>
      <c r="AKI143">
        <v>1</v>
      </c>
      <c r="AKJ143">
        <v>0</v>
      </c>
      <c r="AKK143">
        <v>1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1</v>
      </c>
      <c r="AKU143">
        <v>0</v>
      </c>
      <c r="AKV143">
        <v>0</v>
      </c>
      <c r="AKW143">
        <v>0</v>
      </c>
      <c r="AKX143">
        <v>0</v>
      </c>
      <c r="AKY143">
        <v>1</v>
      </c>
      <c r="AKZ143">
        <v>1</v>
      </c>
      <c r="ALA143">
        <v>0</v>
      </c>
      <c r="ALB143">
        <v>1</v>
      </c>
      <c r="ALC143">
        <v>0</v>
      </c>
      <c r="ALD143">
        <v>1</v>
      </c>
      <c r="ALE143">
        <v>1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74</v>
      </c>
      <c r="ALN143">
        <v>25</v>
      </c>
      <c r="ALO143">
        <v>51</v>
      </c>
      <c r="ALP143">
        <v>27</v>
      </c>
      <c r="ALQ143">
        <v>61</v>
      </c>
      <c r="ALR143">
        <v>25</v>
      </c>
      <c r="ALS143">
        <v>73</v>
      </c>
      <c r="ALT143">
        <v>77</v>
      </c>
      <c r="ALU143">
        <v>25</v>
      </c>
      <c r="ALV143">
        <v>81</v>
      </c>
      <c r="ALW143">
        <v>88</v>
      </c>
      <c r="ALX143">
        <v>80</v>
      </c>
      <c r="ALY143">
        <v>24</v>
      </c>
      <c r="ALZ143">
        <v>17</v>
      </c>
      <c r="AMA143">
        <v>26</v>
      </c>
      <c r="AMB143">
        <v>29</v>
      </c>
      <c r="AMC143">
        <v>72</v>
      </c>
      <c r="AMD143">
        <v>85</v>
      </c>
      <c r="AME143">
        <v>20</v>
      </c>
      <c r="AMF143">
        <v>22</v>
      </c>
      <c r="AMG143">
        <v>88</v>
      </c>
      <c r="AMH143">
        <v>21</v>
      </c>
      <c r="AMI143">
        <v>20</v>
      </c>
      <c r="AMJ143">
        <v>83</v>
      </c>
      <c r="AMK143">
        <v>86</v>
      </c>
      <c r="AML143">
        <v>86</v>
      </c>
      <c r="AMM143">
        <v>73</v>
      </c>
      <c r="AMN143">
        <v>29</v>
      </c>
      <c r="AMO143">
        <v>21</v>
      </c>
      <c r="AMP143">
        <v>30</v>
      </c>
      <c r="AMQ143">
        <v>78</v>
      </c>
      <c r="AMR143">
        <v>26</v>
      </c>
      <c r="AMS143">
        <v>86</v>
      </c>
      <c r="AMT143">
        <v>28</v>
      </c>
      <c r="AMU143">
        <v>33</v>
      </c>
      <c r="AMV143">
        <v>21</v>
      </c>
      <c r="AMW143">
        <v>23</v>
      </c>
      <c r="AMX143">
        <v>30</v>
      </c>
      <c r="AMY143">
        <v>32</v>
      </c>
      <c r="AMZ143">
        <v>20</v>
      </c>
      <c r="ANA143">
        <v>18</v>
      </c>
      <c r="ANB143">
        <v>82</v>
      </c>
      <c r="ANC143">
        <v>22</v>
      </c>
      <c r="AND143">
        <v>34</v>
      </c>
      <c r="ANE143">
        <v>28</v>
      </c>
      <c r="ANF143">
        <v>25</v>
      </c>
      <c r="ANG143">
        <v>84</v>
      </c>
      <c r="ANH143">
        <v>39</v>
      </c>
      <c r="ANI143">
        <v>31</v>
      </c>
      <c r="ANJ143">
        <v>23</v>
      </c>
      <c r="ANK143">
        <v>29</v>
      </c>
      <c r="ANL143">
        <v>24</v>
      </c>
      <c r="ANM143">
        <v>82</v>
      </c>
      <c r="ANN143">
        <v>22</v>
      </c>
      <c r="ANO143">
        <v>100</v>
      </c>
      <c r="ANP143">
        <v>15</v>
      </c>
      <c r="ANQ143">
        <v>21</v>
      </c>
      <c r="ANR143">
        <v>84</v>
      </c>
      <c r="ANS143">
        <v>27</v>
      </c>
      <c r="ANT143">
        <v>25</v>
      </c>
      <c r="ANU143">
        <v>20</v>
      </c>
      <c r="ANV143">
        <v>18</v>
      </c>
      <c r="ANW143">
        <v>81</v>
      </c>
      <c r="ANX143">
        <v>28</v>
      </c>
      <c r="ANY143">
        <v>25</v>
      </c>
      <c r="ANZ143">
        <v>20</v>
      </c>
      <c r="AOA143">
        <v>21</v>
      </c>
      <c r="AOB143">
        <v>80</v>
      </c>
      <c r="AOC143">
        <v>20</v>
      </c>
      <c r="AOD143">
        <v>26</v>
      </c>
      <c r="AOE143">
        <v>84</v>
      </c>
      <c r="AOF143">
        <v>82</v>
      </c>
      <c r="AOG143">
        <v>36</v>
      </c>
      <c r="AOH143">
        <v>37</v>
      </c>
      <c r="AOI143">
        <v>37</v>
      </c>
      <c r="AOJ143">
        <v>20</v>
      </c>
      <c r="AOK143">
        <v>24</v>
      </c>
      <c r="AOL143">
        <v>75</v>
      </c>
      <c r="AOM143">
        <v>18</v>
      </c>
      <c r="AON143">
        <v>22</v>
      </c>
      <c r="AOO143">
        <v>86</v>
      </c>
      <c r="AOP143">
        <v>27</v>
      </c>
      <c r="AOQ143">
        <v>21</v>
      </c>
      <c r="AOR143">
        <v>23</v>
      </c>
      <c r="AOS143">
        <v>83</v>
      </c>
      <c r="AOT143">
        <v>76</v>
      </c>
      <c r="AOU143">
        <v>34</v>
      </c>
      <c r="AOV143">
        <v>28</v>
      </c>
      <c r="AOW143">
        <v>33</v>
      </c>
      <c r="AOX143">
        <v>28</v>
      </c>
      <c r="AOY143">
        <v>27</v>
      </c>
      <c r="AOZ143">
        <v>28</v>
      </c>
      <c r="APA143">
        <v>84</v>
      </c>
      <c r="APB143">
        <v>25</v>
      </c>
      <c r="APC143">
        <v>23</v>
      </c>
      <c r="APD143">
        <v>27</v>
      </c>
      <c r="APE143">
        <v>30</v>
      </c>
      <c r="APF143">
        <v>25</v>
      </c>
      <c r="APG143">
        <v>15</v>
      </c>
      <c r="APH143">
        <v>27</v>
      </c>
      <c r="API143">
        <v>31</v>
      </c>
      <c r="APJ143">
        <v>29</v>
      </c>
      <c r="APK143">
        <v>83</v>
      </c>
      <c r="APL143">
        <v>18</v>
      </c>
      <c r="APM143">
        <v>18</v>
      </c>
      <c r="APN143">
        <v>15</v>
      </c>
      <c r="APO143">
        <v>23</v>
      </c>
      <c r="APP143">
        <v>28</v>
      </c>
      <c r="APQ143">
        <v>26</v>
      </c>
      <c r="APR143">
        <v>32</v>
      </c>
      <c r="APS143">
        <v>79</v>
      </c>
      <c r="APT143">
        <v>27</v>
      </c>
      <c r="APU143">
        <v>24</v>
      </c>
      <c r="APV143">
        <v>19</v>
      </c>
      <c r="APW143">
        <v>23</v>
      </c>
      <c r="APX143">
        <v>88</v>
      </c>
      <c r="APY143">
        <v>37</v>
      </c>
      <c r="APZ143">
        <v>27</v>
      </c>
      <c r="AQA143">
        <v>25</v>
      </c>
      <c r="AQB143">
        <v>78</v>
      </c>
      <c r="AQC143">
        <v>29</v>
      </c>
      <c r="AQD143">
        <v>30</v>
      </c>
      <c r="AQE143">
        <v>28</v>
      </c>
      <c r="AQF143">
        <v>27</v>
      </c>
      <c r="AQG143">
        <v>79</v>
      </c>
      <c r="AQH143">
        <v>22</v>
      </c>
      <c r="AQI143">
        <v>21</v>
      </c>
      <c r="AQJ143">
        <v>72</v>
      </c>
      <c r="AQK143">
        <v>25</v>
      </c>
      <c r="AQL143">
        <v>24</v>
      </c>
      <c r="AQM143">
        <v>23</v>
      </c>
      <c r="AQN143">
        <v>28</v>
      </c>
      <c r="AQO143">
        <v>75</v>
      </c>
      <c r="AQP143">
        <v>26</v>
      </c>
      <c r="AQQ143">
        <v>78</v>
      </c>
      <c r="AQR143">
        <v>21</v>
      </c>
      <c r="AQS143">
        <v>26</v>
      </c>
      <c r="AQT143">
        <v>87</v>
      </c>
      <c r="AQU143">
        <v>26</v>
      </c>
      <c r="AQV143">
        <v>26</v>
      </c>
      <c r="AQW143">
        <v>30</v>
      </c>
      <c r="AQX143">
        <v>21</v>
      </c>
      <c r="AQY143">
        <v>74</v>
      </c>
      <c r="AQZ143">
        <v>24</v>
      </c>
      <c r="ARA143">
        <v>78</v>
      </c>
      <c r="ARB143">
        <v>33</v>
      </c>
      <c r="ARC143">
        <v>29</v>
      </c>
      <c r="ARD143">
        <v>24</v>
      </c>
      <c r="ARE143">
        <v>25</v>
      </c>
      <c r="ARF143">
        <v>23</v>
      </c>
      <c r="ARG143">
        <v>19</v>
      </c>
      <c r="ARH143">
        <v>23</v>
      </c>
      <c r="ARI143">
        <v>90</v>
      </c>
      <c r="ARJ143">
        <v>24</v>
      </c>
      <c r="ARK143">
        <v>25</v>
      </c>
      <c r="ARL143">
        <v>31</v>
      </c>
      <c r="ARM143">
        <v>24</v>
      </c>
      <c r="ARN143">
        <v>24</v>
      </c>
      <c r="ARO143">
        <v>21</v>
      </c>
      <c r="ARP143">
        <v>31</v>
      </c>
      <c r="ARQ143">
        <v>20</v>
      </c>
      <c r="ARR143">
        <v>24</v>
      </c>
      <c r="ARS143">
        <v>18</v>
      </c>
      <c r="ART143">
        <v>19</v>
      </c>
      <c r="ARU143">
        <v>25</v>
      </c>
      <c r="ARV143">
        <v>25</v>
      </c>
      <c r="ARW143">
        <v>20</v>
      </c>
      <c r="ARX143">
        <v>25</v>
      </c>
      <c r="ARY143">
        <v>85</v>
      </c>
      <c r="ARZ143">
        <v>23</v>
      </c>
      <c r="ASA143">
        <v>23</v>
      </c>
      <c r="ASB143">
        <v>87</v>
      </c>
      <c r="ASC143">
        <v>84</v>
      </c>
      <c r="ASD143">
        <v>25</v>
      </c>
      <c r="ASE143">
        <v>77</v>
      </c>
      <c r="ASF143">
        <v>25</v>
      </c>
      <c r="ASG143">
        <v>24</v>
      </c>
      <c r="ASH143">
        <v>23</v>
      </c>
      <c r="ASI143">
        <v>23</v>
      </c>
      <c r="ASJ143">
        <v>27</v>
      </c>
      <c r="ASK143">
        <v>26</v>
      </c>
      <c r="ASL143">
        <v>79</v>
      </c>
      <c r="ASM143">
        <v>22</v>
      </c>
      <c r="ASN143">
        <v>17</v>
      </c>
      <c r="ASO143">
        <v>81</v>
      </c>
      <c r="ASP143">
        <v>28</v>
      </c>
      <c r="ASQ143">
        <v>22</v>
      </c>
      <c r="ASR143">
        <v>21</v>
      </c>
      <c r="ASS143">
        <v>18</v>
      </c>
      <c r="AST143">
        <v>25</v>
      </c>
      <c r="ASU143">
        <v>21</v>
      </c>
      <c r="ASV143">
        <v>85</v>
      </c>
      <c r="ASW143">
        <v>88</v>
      </c>
      <c r="ASX143">
        <v>27</v>
      </c>
      <c r="ASY143">
        <v>29</v>
      </c>
      <c r="ASZ143">
        <v>27</v>
      </c>
      <c r="ATA143">
        <v>20</v>
      </c>
      <c r="ATB143">
        <v>32</v>
      </c>
      <c r="ATC143">
        <v>19</v>
      </c>
      <c r="ATD143">
        <v>78</v>
      </c>
    </row>
    <row r="144" spans="1:1200">
      <c r="A144">
        <v>0</v>
      </c>
      <c r="B144">
        <v>1</v>
      </c>
      <c r="C144">
        <v>2</v>
      </c>
      <c r="D144">
        <v>3</v>
      </c>
      <c r="E144">
        <v>4</v>
      </c>
      <c r="F144">
        <v>5</v>
      </c>
      <c r="G144">
        <v>6</v>
      </c>
      <c r="H144">
        <v>7</v>
      </c>
      <c r="I144">
        <v>8</v>
      </c>
      <c r="J144">
        <v>9</v>
      </c>
      <c r="K144">
        <v>10</v>
      </c>
      <c r="L144">
        <v>11</v>
      </c>
      <c r="M144">
        <v>12</v>
      </c>
      <c r="N144">
        <v>13</v>
      </c>
      <c r="O144">
        <v>14</v>
      </c>
      <c r="P144">
        <v>15</v>
      </c>
      <c r="Q144">
        <v>16</v>
      </c>
      <c r="R144">
        <v>17</v>
      </c>
      <c r="S144">
        <v>18</v>
      </c>
      <c r="T144">
        <v>19</v>
      </c>
      <c r="U144">
        <v>20</v>
      </c>
      <c r="V144">
        <v>21</v>
      </c>
      <c r="W144">
        <v>22</v>
      </c>
      <c r="X144">
        <v>23</v>
      </c>
      <c r="Y144">
        <v>24</v>
      </c>
      <c r="Z144">
        <v>25</v>
      </c>
      <c r="AA144">
        <v>26</v>
      </c>
      <c r="AB144">
        <v>27</v>
      </c>
      <c r="AC144">
        <v>28</v>
      </c>
      <c r="AD144">
        <v>29</v>
      </c>
      <c r="AE144">
        <v>30</v>
      </c>
      <c r="AF144">
        <v>31</v>
      </c>
      <c r="AG144">
        <v>32</v>
      </c>
      <c r="AH144">
        <v>33</v>
      </c>
      <c r="AI144">
        <v>34</v>
      </c>
      <c r="AJ144">
        <v>35</v>
      </c>
      <c r="AK144">
        <v>36</v>
      </c>
      <c r="AL144">
        <v>37</v>
      </c>
      <c r="AM144">
        <v>38</v>
      </c>
      <c r="AN144">
        <v>39</v>
      </c>
      <c r="AO144">
        <v>40</v>
      </c>
      <c r="AP144">
        <v>41</v>
      </c>
      <c r="AQ144">
        <v>42</v>
      </c>
      <c r="AR144">
        <v>43</v>
      </c>
      <c r="AS144">
        <v>44</v>
      </c>
      <c r="AT144">
        <v>45</v>
      </c>
      <c r="AU144">
        <v>46</v>
      </c>
      <c r="AV144">
        <v>47</v>
      </c>
      <c r="AW144">
        <v>48</v>
      </c>
      <c r="AX144">
        <v>49</v>
      </c>
      <c r="AY144">
        <v>50</v>
      </c>
      <c r="AZ144">
        <v>51</v>
      </c>
      <c r="BA144">
        <v>52</v>
      </c>
      <c r="BB144">
        <v>53</v>
      </c>
      <c r="BC144">
        <v>54</v>
      </c>
      <c r="BD144">
        <v>55</v>
      </c>
      <c r="BE144">
        <v>56</v>
      </c>
      <c r="BF144">
        <v>57</v>
      </c>
      <c r="BG144">
        <v>58</v>
      </c>
      <c r="BH144">
        <v>59</v>
      </c>
      <c r="BI144">
        <v>60</v>
      </c>
      <c r="BJ144">
        <v>61</v>
      </c>
      <c r="BK144">
        <v>62</v>
      </c>
      <c r="BL144">
        <v>63</v>
      </c>
      <c r="BM144">
        <v>64</v>
      </c>
      <c r="BN144">
        <v>65</v>
      </c>
      <c r="BO144">
        <v>66</v>
      </c>
      <c r="BP144">
        <v>67</v>
      </c>
      <c r="BQ144">
        <v>68</v>
      </c>
      <c r="BR144">
        <v>69</v>
      </c>
      <c r="BS144">
        <v>70</v>
      </c>
      <c r="BT144">
        <v>71</v>
      </c>
      <c r="BU144">
        <v>72</v>
      </c>
      <c r="BV144">
        <v>73</v>
      </c>
      <c r="BW144">
        <v>74</v>
      </c>
      <c r="BX144">
        <v>75</v>
      </c>
      <c r="BY144">
        <v>76</v>
      </c>
      <c r="BZ144">
        <v>77</v>
      </c>
      <c r="CA144">
        <v>78</v>
      </c>
      <c r="CB144">
        <v>79</v>
      </c>
      <c r="CC144">
        <v>80</v>
      </c>
      <c r="CD144">
        <v>81</v>
      </c>
      <c r="CE144">
        <v>82</v>
      </c>
      <c r="CF144">
        <v>83</v>
      </c>
      <c r="CG144">
        <v>84</v>
      </c>
      <c r="CH144">
        <v>85</v>
      </c>
      <c r="CI144">
        <v>86</v>
      </c>
      <c r="CJ144">
        <v>87</v>
      </c>
      <c r="CK144">
        <v>88</v>
      </c>
      <c r="CL144">
        <v>89</v>
      </c>
      <c r="CM144">
        <v>90</v>
      </c>
      <c r="CN144">
        <v>91</v>
      </c>
      <c r="CO144">
        <v>92</v>
      </c>
      <c r="CP144">
        <v>93</v>
      </c>
      <c r="CQ144">
        <v>94</v>
      </c>
      <c r="CR144">
        <v>95</v>
      </c>
      <c r="CS144">
        <v>96</v>
      </c>
      <c r="CT144">
        <v>97</v>
      </c>
      <c r="CU144">
        <v>98</v>
      </c>
      <c r="CV144">
        <v>99</v>
      </c>
      <c r="CW144">
        <v>100</v>
      </c>
      <c r="CX144">
        <v>101</v>
      </c>
      <c r="CY144">
        <v>102</v>
      </c>
      <c r="CZ144">
        <v>103</v>
      </c>
      <c r="DA144">
        <v>104</v>
      </c>
      <c r="DB144">
        <v>105</v>
      </c>
      <c r="DC144">
        <v>106</v>
      </c>
      <c r="DD144">
        <v>107</v>
      </c>
      <c r="DE144">
        <v>108</v>
      </c>
      <c r="DF144">
        <v>109</v>
      </c>
      <c r="DG144">
        <v>110</v>
      </c>
      <c r="DH144">
        <v>111</v>
      </c>
      <c r="DI144">
        <v>112</v>
      </c>
      <c r="DJ144">
        <v>113</v>
      </c>
      <c r="DK144">
        <v>114</v>
      </c>
      <c r="DL144">
        <v>115</v>
      </c>
      <c r="DM144">
        <v>116</v>
      </c>
      <c r="DN144">
        <v>117</v>
      </c>
      <c r="DO144">
        <v>118</v>
      </c>
      <c r="DP144">
        <v>119</v>
      </c>
      <c r="DQ144">
        <v>120</v>
      </c>
      <c r="DR144">
        <v>121</v>
      </c>
      <c r="DS144">
        <v>122</v>
      </c>
      <c r="DT144">
        <v>123</v>
      </c>
      <c r="DU144">
        <v>124</v>
      </c>
      <c r="DV144">
        <v>125</v>
      </c>
      <c r="DW144">
        <v>126</v>
      </c>
      <c r="DX144">
        <v>127</v>
      </c>
      <c r="DY144">
        <v>128</v>
      </c>
      <c r="DZ144">
        <v>129</v>
      </c>
      <c r="EA144">
        <v>130</v>
      </c>
      <c r="EB144">
        <v>131</v>
      </c>
      <c r="EC144">
        <v>132</v>
      </c>
      <c r="ED144">
        <v>133</v>
      </c>
      <c r="EE144">
        <v>134</v>
      </c>
      <c r="EF144">
        <v>135</v>
      </c>
      <c r="EG144">
        <v>136</v>
      </c>
      <c r="EH144">
        <v>137</v>
      </c>
      <c r="EI144">
        <v>138</v>
      </c>
      <c r="EJ144">
        <v>139</v>
      </c>
      <c r="EK144">
        <v>140</v>
      </c>
      <c r="EL144">
        <v>141</v>
      </c>
      <c r="EM144">
        <v>142</v>
      </c>
      <c r="EN144">
        <v>143</v>
      </c>
      <c r="EO144">
        <v>144</v>
      </c>
      <c r="EP144">
        <v>145</v>
      </c>
      <c r="EQ144">
        <v>146</v>
      </c>
      <c r="ER144">
        <v>147</v>
      </c>
      <c r="ES144">
        <v>148</v>
      </c>
      <c r="ET144">
        <v>149</v>
      </c>
      <c r="EU144">
        <v>150</v>
      </c>
      <c r="EV144">
        <v>151</v>
      </c>
      <c r="EW144">
        <v>152</v>
      </c>
      <c r="EX144">
        <v>153</v>
      </c>
      <c r="EY144">
        <v>154</v>
      </c>
      <c r="EZ144">
        <v>155</v>
      </c>
      <c r="FA144">
        <v>156</v>
      </c>
      <c r="FB144">
        <v>157</v>
      </c>
      <c r="FC144">
        <v>158</v>
      </c>
      <c r="FD144">
        <v>159</v>
      </c>
      <c r="FE144">
        <v>160</v>
      </c>
      <c r="FF144">
        <v>161</v>
      </c>
      <c r="FG144">
        <v>162</v>
      </c>
      <c r="FH144">
        <v>163</v>
      </c>
      <c r="FI144">
        <v>164</v>
      </c>
      <c r="FJ144">
        <v>165</v>
      </c>
      <c r="FK144">
        <v>166</v>
      </c>
      <c r="FL144">
        <v>167</v>
      </c>
      <c r="FM144">
        <v>168</v>
      </c>
      <c r="FN144">
        <v>169</v>
      </c>
      <c r="FO144">
        <v>170</v>
      </c>
      <c r="FP144">
        <v>171</v>
      </c>
      <c r="FQ144">
        <v>172</v>
      </c>
      <c r="FR144">
        <v>173</v>
      </c>
      <c r="FS144">
        <v>174</v>
      </c>
      <c r="FT144">
        <v>175</v>
      </c>
      <c r="FU144">
        <v>176</v>
      </c>
      <c r="FV144">
        <v>177</v>
      </c>
      <c r="FW144">
        <v>178</v>
      </c>
      <c r="FX144">
        <v>179</v>
      </c>
      <c r="FY144">
        <v>180</v>
      </c>
      <c r="FZ144">
        <v>181</v>
      </c>
      <c r="GA144">
        <v>182</v>
      </c>
      <c r="GB144">
        <v>183</v>
      </c>
      <c r="GC144">
        <v>184</v>
      </c>
      <c r="GD144">
        <v>185</v>
      </c>
      <c r="GE144">
        <v>186</v>
      </c>
      <c r="GF144">
        <v>187</v>
      </c>
      <c r="GG144">
        <v>188</v>
      </c>
      <c r="GH144">
        <v>189</v>
      </c>
      <c r="GI144">
        <v>190</v>
      </c>
      <c r="GJ144">
        <v>191</v>
      </c>
      <c r="GK144">
        <v>192</v>
      </c>
      <c r="GL144">
        <v>193</v>
      </c>
      <c r="GM144">
        <v>194</v>
      </c>
      <c r="GN144">
        <v>195</v>
      </c>
      <c r="GO144">
        <v>196</v>
      </c>
      <c r="GP144">
        <v>197</v>
      </c>
      <c r="GQ144">
        <v>198</v>
      </c>
      <c r="GR144">
        <v>199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2</v>
      </c>
      <c r="OL144">
        <v>3</v>
      </c>
      <c r="OM144">
        <v>3</v>
      </c>
      <c r="ON144">
        <v>0</v>
      </c>
      <c r="OO144">
        <v>0</v>
      </c>
      <c r="OP144">
        <v>3</v>
      </c>
      <c r="OQ144">
        <v>3</v>
      </c>
      <c r="OR144">
        <v>3</v>
      </c>
      <c r="OS144">
        <v>1</v>
      </c>
      <c r="OT144">
        <v>3</v>
      </c>
      <c r="OU144">
        <v>3</v>
      </c>
      <c r="OV144">
        <v>3</v>
      </c>
      <c r="OW144">
        <v>4</v>
      </c>
      <c r="OX144">
        <v>1</v>
      </c>
      <c r="OY144">
        <v>1</v>
      </c>
      <c r="OZ144">
        <v>0</v>
      </c>
      <c r="PA144">
        <v>3</v>
      </c>
      <c r="PB144">
        <v>3</v>
      </c>
      <c r="PC144">
        <v>1</v>
      </c>
      <c r="PD144">
        <v>2</v>
      </c>
      <c r="PE144">
        <v>3</v>
      </c>
      <c r="PF144">
        <v>0</v>
      </c>
      <c r="PG144">
        <v>0</v>
      </c>
      <c r="PH144">
        <v>3</v>
      </c>
      <c r="PI144">
        <v>3</v>
      </c>
      <c r="PJ144">
        <v>3</v>
      </c>
      <c r="PK144">
        <v>3</v>
      </c>
      <c r="PL144">
        <v>1</v>
      </c>
      <c r="PM144">
        <v>1</v>
      </c>
      <c r="PN144">
        <v>0</v>
      </c>
      <c r="PO144">
        <v>3</v>
      </c>
      <c r="PP144">
        <v>2</v>
      </c>
      <c r="PQ144">
        <v>3</v>
      </c>
      <c r="PR144">
        <v>2</v>
      </c>
      <c r="PS144">
        <v>2</v>
      </c>
      <c r="PT144">
        <v>4</v>
      </c>
      <c r="PU144">
        <v>4</v>
      </c>
      <c r="PV144">
        <v>0</v>
      </c>
      <c r="PW144">
        <v>1</v>
      </c>
      <c r="PX144">
        <v>0</v>
      </c>
      <c r="PY144">
        <v>4</v>
      </c>
      <c r="PZ144">
        <v>3</v>
      </c>
      <c r="QA144">
        <v>1</v>
      </c>
      <c r="QB144">
        <v>0</v>
      </c>
      <c r="QC144">
        <v>1</v>
      </c>
      <c r="QD144">
        <v>1</v>
      </c>
      <c r="QE144">
        <v>3</v>
      </c>
      <c r="QF144">
        <v>2</v>
      </c>
      <c r="QG144">
        <v>0</v>
      </c>
      <c r="QH144">
        <v>2</v>
      </c>
      <c r="QI144">
        <v>2</v>
      </c>
      <c r="QJ144">
        <v>1</v>
      </c>
      <c r="QK144">
        <v>3</v>
      </c>
      <c r="QL144">
        <v>4</v>
      </c>
      <c r="QM144">
        <v>3</v>
      </c>
      <c r="QN144">
        <v>1</v>
      </c>
      <c r="QO144">
        <v>1</v>
      </c>
      <c r="QP144">
        <v>3</v>
      </c>
      <c r="QQ144">
        <v>4</v>
      </c>
      <c r="QR144">
        <v>2</v>
      </c>
      <c r="QS144">
        <v>4</v>
      </c>
      <c r="QT144">
        <v>0</v>
      </c>
      <c r="QU144">
        <v>3</v>
      </c>
      <c r="QV144">
        <v>2</v>
      </c>
      <c r="QW144">
        <v>0</v>
      </c>
      <c r="QX144">
        <v>1</v>
      </c>
      <c r="QY144">
        <v>4</v>
      </c>
      <c r="QZ144">
        <v>3</v>
      </c>
      <c r="RA144">
        <v>2</v>
      </c>
      <c r="RB144">
        <v>0</v>
      </c>
      <c r="RC144">
        <v>3</v>
      </c>
      <c r="RD144">
        <v>3</v>
      </c>
      <c r="RE144">
        <v>0</v>
      </c>
      <c r="RF144">
        <v>1</v>
      </c>
      <c r="RG144">
        <v>1</v>
      </c>
      <c r="RH144">
        <v>2</v>
      </c>
      <c r="RI144">
        <v>4</v>
      </c>
      <c r="RJ144">
        <v>3</v>
      </c>
      <c r="RK144">
        <v>1</v>
      </c>
      <c r="RL144">
        <v>0</v>
      </c>
      <c r="RM144">
        <v>3</v>
      </c>
      <c r="RN144">
        <v>2</v>
      </c>
      <c r="RO144">
        <v>4</v>
      </c>
      <c r="RP144">
        <v>2</v>
      </c>
      <c r="RQ144">
        <v>3</v>
      </c>
      <c r="RR144">
        <v>3</v>
      </c>
      <c r="RS144">
        <v>0</v>
      </c>
      <c r="RT144">
        <v>4</v>
      </c>
      <c r="RU144">
        <v>0</v>
      </c>
      <c r="RV144">
        <v>1</v>
      </c>
      <c r="RW144">
        <v>0</v>
      </c>
      <c r="RX144">
        <v>0</v>
      </c>
      <c r="RY144">
        <v>3</v>
      </c>
      <c r="RZ144">
        <v>1</v>
      </c>
      <c r="SA144">
        <v>2</v>
      </c>
      <c r="SB144">
        <v>4</v>
      </c>
      <c r="SC144">
        <v>4</v>
      </c>
      <c r="SD144">
        <v>1</v>
      </c>
      <c r="SE144">
        <v>4</v>
      </c>
      <c r="SF144">
        <v>0</v>
      </c>
      <c r="SG144">
        <v>0</v>
      </c>
      <c r="SH144">
        <v>1</v>
      </c>
      <c r="SI144">
        <v>3</v>
      </c>
      <c r="SJ144">
        <v>4</v>
      </c>
      <c r="SK144">
        <v>2</v>
      </c>
      <c r="SL144">
        <v>0</v>
      </c>
      <c r="SM144">
        <v>0</v>
      </c>
      <c r="SN144">
        <v>2</v>
      </c>
      <c r="SO144">
        <v>4</v>
      </c>
      <c r="SP144">
        <v>4</v>
      </c>
      <c r="SQ144">
        <v>3</v>
      </c>
      <c r="SR144">
        <v>2</v>
      </c>
      <c r="SS144">
        <v>4</v>
      </c>
      <c r="ST144">
        <v>2</v>
      </c>
      <c r="SU144">
        <v>4</v>
      </c>
      <c r="SV144">
        <v>3</v>
      </c>
      <c r="SW144">
        <v>2</v>
      </c>
      <c r="SX144">
        <v>2</v>
      </c>
      <c r="SY144">
        <v>2</v>
      </c>
      <c r="SZ144">
        <v>3</v>
      </c>
      <c r="TA144">
        <v>2</v>
      </c>
      <c r="TB144">
        <v>2</v>
      </c>
      <c r="TC144">
        <v>2</v>
      </c>
      <c r="TD144">
        <v>0</v>
      </c>
      <c r="TE144">
        <v>3</v>
      </c>
      <c r="TF144">
        <v>0</v>
      </c>
      <c r="TG144">
        <v>0</v>
      </c>
      <c r="TH144">
        <v>3</v>
      </c>
      <c r="TI144">
        <v>1</v>
      </c>
      <c r="TJ144">
        <v>0</v>
      </c>
      <c r="TK144">
        <v>1</v>
      </c>
      <c r="TL144">
        <v>4</v>
      </c>
      <c r="TM144">
        <v>3</v>
      </c>
      <c r="TN144">
        <v>0</v>
      </c>
      <c r="TO144">
        <v>3</v>
      </c>
      <c r="TP144">
        <v>2</v>
      </c>
      <c r="TQ144">
        <v>1</v>
      </c>
      <c r="TR144">
        <v>3</v>
      </c>
      <c r="TS144">
        <v>4</v>
      </c>
      <c r="TT144">
        <v>4</v>
      </c>
      <c r="TU144">
        <v>2</v>
      </c>
      <c r="TV144">
        <v>1</v>
      </c>
      <c r="TW144">
        <v>3</v>
      </c>
      <c r="TX144">
        <v>1</v>
      </c>
      <c r="TY144">
        <v>3</v>
      </c>
      <c r="TZ144">
        <v>0</v>
      </c>
      <c r="UA144">
        <v>4</v>
      </c>
      <c r="UB144">
        <v>4</v>
      </c>
      <c r="UC144">
        <v>0</v>
      </c>
      <c r="UD144">
        <v>4</v>
      </c>
      <c r="UE144">
        <v>1</v>
      </c>
      <c r="UF144">
        <v>4</v>
      </c>
      <c r="UG144">
        <v>3</v>
      </c>
      <c r="UH144">
        <v>1</v>
      </c>
      <c r="UI144">
        <v>2</v>
      </c>
      <c r="UJ144">
        <v>1</v>
      </c>
      <c r="UK144">
        <v>4</v>
      </c>
      <c r="UL144">
        <v>0</v>
      </c>
      <c r="UM144">
        <v>2</v>
      </c>
      <c r="UN144">
        <v>1</v>
      </c>
      <c r="UO144">
        <v>2</v>
      </c>
      <c r="UP144">
        <v>4</v>
      </c>
      <c r="UQ144">
        <v>1</v>
      </c>
      <c r="UR144">
        <v>2</v>
      </c>
      <c r="US144">
        <v>1</v>
      </c>
      <c r="UT144">
        <v>4</v>
      </c>
      <c r="UU144">
        <v>1</v>
      </c>
      <c r="UV144">
        <v>1</v>
      </c>
      <c r="UW144">
        <v>3</v>
      </c>
      <c r="UX144">
        <v>2</v>
      </c>
      <c r="UY144">
        <v>1</v>
      </c>
      <c r="UZ144">
        <v>3</v>
      </c>
      <c r="VA144">
        <v>3</v>
      </c>
      <c r="VB144">
        <v>0</v>
      </c>
      <c r="VC144">
        <v>3</v>
      </c>
      <c r="VD144">
        <v>4</v>
      </c>
      <c r="VE144">
        <v>2</v>
      </c>
      <c r="VF144">
        <v>1</v>
      </c>
      <c r="VG144">
        <v>1</v>
      </c>
      <c r="VH144">
        <v>2</v>
      </c>
      <c r="VI144">
        <v>1</v>
      </c>
      <c r="VJ144">
        <v>3</v>
      </c>
      <c r="VK144">
        <v>4</v>
      </c>
      <c r="VL144">
        <v>1</v>
      </c>
      <c r="VM144">
        <v>3</v>
      </c>
      <c r="VN144">
        <v>1</v>
      </c>
      <c r="VO144">
        <v>4</v>
      </c>
      <c r="VP144">
        <v>2</v>
      </c>
      <c r="VQ144">
        <v>2</v>
      </c>
      <c r="VR144">
        <v>4</v>
      </c>
      <c r="VS144">
        <v>2</v>
      </c>
      <c r="VT144">
        <v>3</v>
      </c>
      <c r="VU144">
        <v>3</v>
      </c>
      <c r="VV144">
        <v>4</v>
      </c>
      <c r="VW144">
        <v>0</v>
      </c>
      <c r="VX144">
        <v>1</v>
      </c>
      <c r="VY144">
        <v>0</v>
      </c>
      <c r="VZ144">
        <v>1</v>
      </c>
      <c r="WA144">
        <v>0</v>
      </c>
      <c r="WB144">
        <v>3</v>
      </c>
      <c r="WC144">
        <v>2</v>
      </c>
      <c r="WD144">
        <v>2</v>
      </c>
      <c r="WE144">
        <v>3</v>
      </c>
      <c r="WF144">
        <v>0</v>
      </c>
      <c r="WG144">
        <v>0</v>
      </c>
      <c r="WH144">
        <v>0</v>
      </c>
      <c r="WI144">
        <v>3</v>
      </c>
      <c r="WJ144">
        <v>3</v>
      </c>
      <c r="WK144">
        <v>3</v>
      </c>
      <c r="WL144">
        <v>0</v>
      </c>
      <c r="WM144">
        <v>3</v>
      </c>
      <c r="WN144">
        <v>4</v>
      </c>
      <c r="WO144">
        <v>3</v>
      </c>
      <c r="WP144">
        <v>3</v>
      </c>
      <c r="WQ144">
        <v>2</v>
      </c>
      <c r="WR144">
        <v>3</v>
      </c>
      <c r="WS144">
        <v>2</v>
      </c>
      <c r="WT144">
        <v>4</v>
      </c>
      <c r="WU144">
        <v>3</v>
      </c>
      <c r="WV144">
        <v>3</v>
      </c>
      <c r="WW144">
        <v>4</v>
      </c>
      <c r="WX144">
        <v>3</v>
      </c>
      <c r="WY144">
        <v>4</v>
      </c>
      <c r="WZ144">
        <v>4</v>
      </c>
      <c r="XA144">
        <v>3</v>
      </c>
      <c r="XB144">
        <v>3</v>
      </c>
      <c r="XC144">
        <v>4</v>
      </c>
      <c r="XD144">
        <v>3</v>
      </c>
      <c r="XE144">
        <v>3</v>
      </c>
      <c r="XF144">
        <v>2</v>
      </c>
      <c r="XG144">
        <v>3</v>
      </c>
      <c r="XH144">
        <v>0</v>
      </c>
      <c r="XI144">
        <v>1</v>
      </c>
      <c r="XJ144">
        <v>3</v>
      </c>
      <c r="XK144">
        <v>3</v>
      </c>
      <c r="XL144">
        <v>3</v>
      </c>
      <c r="XM144">
        <v>2</v>
      </c>
      <c r="XN144">
        <v>3</v>
      </c>
      <c r="XO144">
        <v>1</v>
      </c>
      <c r="XP144">
        <v>1</v>
      </c>
      <c r="XQ144">
        <v>3</v>
      </c>
      <c r="XR144">
        <v>3</v>
      </c>
      <c r="XS144">
        <v>3</v>
      </c>
      <c r="XT144">
        <v>3</v>
      </c>
      <c r="XU144">
        <v>4</v>
      </c>
      <c r="XV144">
        <v>3</v>
      </c>
      <c r="XW144">
        <v>3</v>
      </c>
      <c r="XX144">
        <v>3</v>
      </c>
      <c r="XY144">
        <v>0</v>
      </c>
      <c r="XZ144">
        <v>2</v>
      </c>
      <c r="YA144">
        <v>3</v>
      </c>
      <c r="YB144">
        <v>3</v>
      </c>
      <c r="YC144">
        <v>3</v>
      </c>
      <c r="YD144">
        <v>3</v>
      </c>
      <c r="YE144">
        <v>4</v>
      </c>
      <c r="YF144">
        <v>0</v>
      </c>
      <c r="YG144">
        <v>3</v>
      </c>
      <c r="YH144">
        <v>3</v>
      </c>
      <c r="YI144">
        <v>3</v>
      </c>
      <c r="YJ144">
        <v>3</v>
      </c>
      <c r="YK144">
        <v>1</v>
      </c>
      <c r="YL144">
        <v>3</v>
      </c>
      <c r="YM144">
        <v>4</v>
      </c>
      <c r="YN144">
        <v>3</v>
      </c>
      <c r="YO144">
        <v>2</v>
      </c>
      <c r="YP144">
        <v>1</v>
      </c>
      <c r="YQ144">
        <v>2</v>
      </c>
      <c r="YR144">
        <v>3</v>
      </c>
      <c r="YS144">
        <v>3</v>
      </c>
      <c r="YT144">
        <v>0</v>
      </c>
      <c r="YU144">
        <v>3</v>
      </c>
      <c r="YV144">
        <v>2</v>
      </c>
      <c r="YW144">
        <v>3</v>
      </c>
      <c r="YX144">
        <v>3</v>
      </c>
      <c r="YY144">
        <v>2</v>
      </c>
      <c r="YZ144">
        <v>0</v>
      </c>
      <c r="ZA144">
        <v>0</v>
      </c>
      <c r="ZB144">
        <v>3</v>
      </c>
      <c r="ZC144">
        <v>3</v>
      </c>
      <c r="ZD144">
        <v>3</v>
      </c>
      <c r="ZE144">
        <v>2</v>
      </c>
      <c r="ZF144">
        <v>4</v>
      </c>
      <c r="ZG144">
        <v>1</v>
      </c>
      <c r="ZH144">
        <v>3</v>
      </c>
      <c r="ZI144">
        <v>3</v>
      </c>
      <c r="ZJ144">
        <v>3</v>
      </c>
      <c r="ZK144">
        <v>3</v>
      </c>
      <c r="ZL144">
        <v>3</v>
      </c>
      <c r="ZM144">
        <v>3</v>
      </c>
      <c r="ZN144">
        <v>2</v>
      </c>
      <c r="ZO144">
        <v>3</v>
      </c>
      <c r="ZP144">
        <v>3</v>
      </c>
      <c r="ZQ144">
        <v>3</v>
      </c>
      <c r="ZR144">
        <v>1</v>
      </c>
      <c r="ZS144">
        <v>2</v>
      </c>
      <c r="ZT144">
        <v>3</v>
      </c>
      <c r="ZU144">
        <v>3</v>
      </c>
      <c r="ZV144">
        <v>3</v>
      </c>
      <c r="ZW144">
        <v>3</v>
      </c>
      <c r="ZX144">
        <v>3</v>
      </c>
      <c r="ZY144">
        <v>3</v>
      </c>
      <c r="ZZ144">
        <v>0</v>
      </c>
      <c r="AAA144">
        <v>3</v>
      </c>
      <c r="AAB144">
        <v>3</v>
      </c>
      <c r="AAC144">
        <v>3</v>
      </c>
      <c r="AAD144">
        <v>3</v>
      </c>
      <c r="AAE144">
        <v>2</v>
      </c>
      <c r="AAF144">
        <v>0</v>
      </c>
      <c r="AAG144">
        <v>3</v>
      </c>
      <c r="AAH144">
        <v>0</v>
      </c>
      <c r="AAI144">
        <v>2</v>
      </c>
      <c r="AAJ144">
        <v>2</v>
      </c>
      <c r="AAK144">
        <v>0</v>
      </c>
      <c r="AAL144">
        <v>3</v>
      </c>
      <c r="AAM144">
        <v>2</v>
      </c>
      <c r="AAN144">
        <v>3</v>
      </c>
      <c r="AAO144">
        <v>3</v>
      </c>
      <c r="AAP144">
        <v>3</v>
      </c>
      <c r="AAQ144">
        <v>1</v>
      </c>
      <c r="AAR144">
        <v>3</v>
      </c>
      <c r="AAS144">
        <v>3</v>
      </c>
      <c r="AAT144">
        <v>0</v>
      </c>
      <c r="AAU144">
        <v>3</v>
      </c>
      <c r="AAV144">
        <v>3</v>
      </c>
      <c r="AAW144">
        <v>3</v>
      </c>
      <c r="AAX144">
        <v>3</v>
      </c>
      <c r="AAY144">
        <v>3</v>
      </c>
      <c r="AAZ144">
        <v>3</v>
      </c>
      <c r="ABA144">
        <v>0</v>
      </c>
      <c r="ABB144">
        <v>0</v>
      </c>
      <c r="ABC144">
        <v>3</v>
      </c>
      <c r="ABD144">
        <v>3</v>
      </c>
      <c r="ABE144">
        <v>2</v>
      </c>
      <c r="ABF144">
        <v>2</v>
      </c>
      <c r="ABG144">
        <v>4</v>
      </c>
      <c r="ABH144">
        <v>0</v>
      </c>
      <c r="ABI144">
        <v>3</v>
      </c>
      <c r="ABJ144">
        <v>3</v>
      </c>
      <c r="ABK144">
        <v>3</v>
      </c>
      <c r="ABL144">
        <v>2</v>
      </c>
      <c r="ABM144">
        <v>3</v>
      </c>
      <c r="ABN144">
        <v>0</v>
      </c>
      <c r="ABO144">
        <v>4</v>
      </c>
      <c r="ABP144">
        <v>4</v>
      </c>
      <c r="ABQ144">
        <v>3</v>
      </c>
      <c r="ABR144">
        <v>3</v>
      </c>
      <c r="ABS144">
        <v>3</v>
      </c>
      <c r="ABT144">
        <v>3</v>
      </c>
      <c r="ABU144">
        <v>3</v>
      </c>
      <c r="ABV144">
        <v>3</v>
      </c>
      <c r="ABW144">
        <v>3</v>
      </c>
      <c r="ABX144">
        <v>3</v>
      </c>
      <c r="ABY144">
        <v>3</v>
      </c>
      <c r="ABZ144">
        <v>4</v>
      </c>
      <c r="ACA144">
        <v>3</v>
      </c>
      <c r="ACB144">
        <v>2</v>
      </c>
      <c r="ACC144">
        <v>3</v>
      </c>
      <c r="ACD144">
        <v>3</v>
      </c>
      <c r="ACE144">
        <v>3</v>
      </c>
      <c r="ACF144">
        <v>3</v>
      </c>
      <c r="ACG144">
        <v>4</v>
      </c>
      <c r="ACH144">
        <v>3</v>
      </c>
      <c r="ACI144">
        <v>0</v>
      </c>
      <c r="ACJ144">
        <v>3</v>
      </c>
      <c r="ACK144">
        <v>3</v>
      </c>
      <c r="ACL144">
        <v>4</v>
      </c>
      <c r="ACM144">
        <v>1</v>
      </c>
      <c r="ACN144">
        <v>3</v>
      </c>
      <c r="ACO144">
        <v>3</v>
      </c>
      <c r="ACP144">
        <v>3</v>
      </c>
      <c r="ACQ144">
        <v>0</v>
      </c>
      <c r="ACR144">
        <v>1</v>
      </c>
      <c r="ACS144">
        <v>4</v>
      </c>
      <c r="ACT144">
        <v>3</v>
      </c>
      <c r="ACU144">
        <v>3</v>
      </c>
      <c r="ACV144">
        <v>3</v>
      </c>
      <c r="ACW144">
        <v>3</v>
      </c>
      <c r="ACX144">
        <v>3</v>
      </c>
      <c r="ACY144">
        <v>3</v>
      </c>
      <c r="ACZ144">
        <v>3</v>
      </c>
      <c r="ADA144">
        <v>3</v>
      </c>
      <c r="ADB144">
        <v>2</v>
      </c>
      <c r="ADC144">
        <v>1</v>
      </c>
      <c r="ADD144">
        <v>1</v>
      </c>
      <c r="ADE144">
        <v>4</v>
      </c>
      <c r="ADF144">
        <v>1</v>
      </c>
      <c r="ADG144">
        <v>3</v>
      </c>
      <c r="ADH144">
        <v>1</v>
      </c>
      <c r="ADI144">
        <v>1</v>
      </c>
      <c r="ADJ144">
        <v>3</v>
      </c>
      <c r="ADK144">
        <v>2</v>
      </c>
      <c r="ADL144">
        <v>1</v>
      </c>
      <c r="ADM144">
        <v>3</v>
      </c>
      <c r="ADN144">
        <v>3</v>
      </c>
      <c r="ADO144">
        <v>3</v>
      </c>
      <c r="ADP144">
        <v>2</v>
      </c>
      <c r="ADQ144">
        <v>3</v>
      </c>
      <c r="ADR144">
        <v>2</v>
      </c>
      <c r="ADS144">
        <v>4</v>
      </c>
      <c r="ADT144">
        <v>3</v>
      </c>
      <c r="ADU144">
        <v>1</v>
      </c>
      <c r="ADV144">
        <v>0</v>
      </c>
      <c r="ADW144">
        <v>1</v>
      </c>
      <c r="ADX144">
        <v>1</v>
      </c>
      <c r="ADY144">
        <v>1</v>
      </c>
      <c r="ADZ144">
        <v>0</v>
      </c>
      <c r="AEA144">
        <v>1</v>
      </c>
      <c r="AEB144">
        <v>1</v>
      </c>
      <c r="AEC144">
        <v>0</v>
      </c>
      <c r="AED144">
        <v>0</v>
      </c>
      <c r="AEE144">
        <v>0</v>
      </c>
      <c r="AEF144">
        <v>0</v>
      </c>
      <c r="AEG144">
        <v>1</v>
      </c>
      <c r="AEH144">
        <v>0</v>
      </c>
      <c r="AEI144">
        <v>1</v>
      </c>
      <c r="AEJ144">
        <v>1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1</v>
      </c>
      <c r="AET144">
        <v>1</v>
      </c>
      <c r="AEU144">
        <v>1</v>
      </c>
      <c r="AEV144">
        <v>0</v>
      </c>
      <c r="AEW144">
        <v>0</v>
      </c>
      <c r="AEX144">
        <v>0</v>
      </c>
      <c r="AEY144">
        <v>1</v>
      </c>
      <c r="AEZ144">
        <v>0</v>
      </c>
      <c r="AFA144">
        <v>1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1</v>
      </c>
      <c r="AFH144">
        <v>0</v>
      </c>
      <c r="AFI144">
        <v>0</v>
      </c>
      <c r="AFJ144">
        <v>1</v>
      </c>
      <c r="AFK144">
        <v>0</v>
      </c>
      <c r="AFL144">
        <v>0</v>
      </c>
      <c r="AFM144">
        <v>0</v>
      </c>
      <c r="AFN144">
        <v>1</v>
      </c>
      <c r="AFO144">
        <v>1</v>
      </c>
      <c r="AFP144">
        <v>0</v>
      </c>
      <c r="AFQ144">
        <v>1</v>
      </c>
      <c r="AFR144">
        <v>1</v>
      </c>
      <c r="AFS144">
        <v>0</v>
      </c>
      <c r="AFT144">
        <v>1</v>
      </c>
      <c r="AFU144">
        <v>1</v>
      </c>
      <c r="AFV144">
        <v>1</v>
      </c>
      <c r="AFW144">
        <v>0</v>
      </c>
      <c r="AFX144">
        <v>0</v>
      </c>
      <c r="AFY144">
        <v>0</v>
      </c>
      <c r="AFZ144">
        <v>1</v>
      </c>
      <c r="AGA144">
        <v>1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1</v>
      </c>
      <c r="AGI144">
        <v>0</v>
      </c>
      <c r="AGJ144">
        <v>1</v>
      </c>
      <c r="AGK144">
        <v>0</v>
      </c>
      <c r="AGL144">
        <v>0</v>
      </c>
      <c r="AGM144">
        <v>1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1</v>
      </c>
      <c r="AGU144">
        <v>1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1</v>
      </c>
      <c r="AHB144">
        <v>1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1</v>
      </c>
      <c r="AHJ144">
        <v>1</v>
      </c>
      <c r="AHK144">
        <v>1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1</v>
      </c>
      <c r="AHR144">
        <v>1</v>
      </c>
      <c r="AHS144">
        <v>1</v>
      </c>
      <c r="AHT144">
        <v>0</v>
      </c>
      <c r="AHU144">
        <v>0</v>
      </c>
      <c r="AHV144">
        <v>1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1</v>
      </c>
      <c r="AIC144">
        <v>0</v>
      </c>
      <c r="AID144">
        <v>0</v>
      </c>
      <c r="AIE144">
        <v>0</v>
      </c>
      <c r="AIF144">
        <v>1</v>
      </c>
      <c r="AIG144">
        <v>0</v>
      </c>
      <c r="AIH144">
        <v>0</v>
      </c>
      <c r="AII144">
        <v>0</v>
      </c>
      <c r="AIJ144">
        <v>1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1</v>
      </c>
      <c r="AIS144">
        <v>0</v>
      </c>
      <c r="AIT144">
        <v>1</v>
      </c>
      <c r="AIU144">
        <v>0</v>
      </c>
      <c r="AIV144">
        <v>0</v>
      </c>
      <c r="AIW144">
        <v>1</v>
      </c>
      <c r="AIX144">
        <v>0</v>
      </c>
      <c r="AIY144">
        <v>0</v>
      </c>
      <c r="AIZ144">
        <v>0</v>
      </c>
      <c r="AJA144">
        <v>0</v>
      </c>
      <c r="AJB144">
        <v>1</v>
      </c>
      <c r="AJC144">
        <v>0</v>
      </c>
      <c r="AJD144">
        <v>0</v>
      </c>
      <c r="AJE144">
        <v>1</v>
      </c>
      <c r="AJF144">
        <v>0</v>
      </c>
      <c r="AJG144">
        <v>0</v>
      </c>
      <c r="AJH144">
        <v>1</v>
      </c>
      <c r="AJI144">
        <v>1</v>
      </c>
      <c r="AJJ144">
        <v>0</v>
      </c>
      <c r="AJK144">
        <v>0</v>
      </c>
      <c r="AJL144">
        <v>0</v>
      </c>
      <c r="AJM144">
        <v>0</v>
      </c>
      <c r="AJN144">
        <v>1</v>
      </c>
      <c r="AJO144">
        <v>0</v>
      </c>
      <c r="AJP144">
        <v>1</v>
      </c>
      <c r="AJQ144">
        <v>1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1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1</v>
      </c>
      <c r="AKE144">
        <v>0</v>
      </c>
      <c r="AKF144">
        <v>0</v>
      </c>
      <c r="AKG144">
        <v>1</v>
      </c>
      <c r="AKH144">
        <v>0</v>
      </c>
      <c r="AKI144">
        <v>0</v>
      </c>
      <c r="AKJ144">
        <v>0</v>
      </c>
      <c r="AKK144">
        <v>0</v>
      </c>
      <c r="AKL144">
        <v>1</v>
      </c>
      <c r="AKM144">
        <v>1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1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1</v>
      </c>
      <c r="ALD144">
        <v>0</v>
      </c>
      <c r="ALE144">
        <v>0</v>
      </c>
      <c r="ALF144">
        <v>1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1</v>
      </c>
      <c r="ALM144">
        <v>75</v>
      </c>
      <c r="ALN144">
        <v>25</v>
      </c>
      <c r="ALO144">
        <v>52</v>
      </c>
      <c r="ALP144">
        <v>28</v>
      </c>
      <c r="ALQ144">
        <v>62</v>
      </c>
      <c r="ALR144">
        <v>25</v>
      </c>
      <c r="ALS144">
        <v>74</v>
      </c>
      <c r="ALT144">
        <v>78</v>
      </c>
      <c r="ALU144">
        <v>25</v>
      </c>
      <c r="ALV144">
        <v>81</v>
      </c>
      <c r="ALW144">
        <v>88</v>
      </c>
      <c r="ALX144">
        <v>80</v>
      </c>
      <c r="ALY144">
        <v>25</v>
      </c>
      <c r="ALZ144">
        <v>17</v>
      </c>
      <c r="AMA144">
        <v>27</v>
      </c>
      <c r="AMB144">
        <v>30</v>
      </c>
      <c r="AMC144">
        <v>72</v>
      </c>
      <c r="AMD144">
        <v>85</v>
      </c>
      <c r="AME144">
        <v>20</v>
      </c>
      <c r="AMF144">
        <v>22</v>
      </c>
      <c r="AMG144">
        <v>88</v>
      </c>
      <c r="AMH144">
        <v>21</v>
      </c>
      <c r="AMI144">
        <v>20</v>
      </c>
      <c r="AMJ144">
        <v>83</v>
      </c>
      <c r="AMK144">
        <v>87</v>
      </c>
      <c r="AML144">
        <v>87</v>
      </c>
      <c r="AMM144">
        <v>74</v>
      </c>
      <c r="AMN144">
        <v>29</v>
      </c>
      <c r="AMO144">
        <v>21</v>
      </c>
      <c r="AMP144">
        <v>30</v>
      </c>
      <c r="AMQ144">
        <v>79</v>
      </c>
      <c r="AMR144">
        <v>26</v>
      </c>
      <c r="AMS144">
        <v>87</v>
      </c>
      <c r="AMT144">
        <v>28</v>
      </c>
      <c r="AMU144">
        <v>33</v>
      </c>
      <c r="AMV144">
        <v>21</v>
      </c>
      <c r="AMW144">
        <v>23</v>
      </c>
      <c r="AMX144">
        <v>30</v>
      </c>
      <c r="AMY144">
        <v>33</v>
      </c>
      <c r="AMZ144">
        <v>20</v>
      </c>
      <c r="ANA144">
        <v>18</v>
      </c>
      <c r="ANB144">
        <v>83</v>
      </c>
      <c r="ANC144">
        <v>22</v>
      </c>
      <c r="AND144">
        <v>34</v>
      </c>
      <c r="ANE144">
        <v>28</v>
      </c>
      <c r="ANF144">
        <v>26</v>
      </c>
      <c r="ANG144">
        <v>85</v>
      </c>
      <c r="ANH144">
        <v>39</v>
      </c>
      <c r="ANI144">
        <v>32</v>
      </c>
      <c r="ANJ144">
        <v>24</v>
      </c>
      <c r="ANK144">
        <v>29</v>
      </c>
      <c r="ANL144">
        <v>25</v>
      </c>
      <c r="ANM144">
        <v>83</v>
      </c>
      <c r="ANN144">
        <v>23</v>
      </c>
      <c r="ANO144">
        <v>100</v>
      </c>
      <c r="ANP144">
        <v>15</v>
      </c>
      <c r="ANQ144">
        <v>21</v>
      </c>
      <c r="ANR144">
        <v>85</v>
      </c>
      <c r="ANS144">
        <v>28</v>
      </c>
      <c r="ANT144">
        <v>25</v>
      </c>
      <c r="ANU144">
        <v>20</v>
      </c>
      <c r="ANV144">
        <v>18</v>
      </c>
      <c r="ANW144">
        <v>81</v>
      </c>
      <c r="ANX144">
        <v>28</v>
      </c>
      <c r="ANY144">
        <v>25</v>
      </c>
      <c r="ANZ144">
        <v>21</v>
      </c>
      <c r="AOA144">
        <v>21</v>
      </c>
      <c r="AOB144">
        <v>81</v>
      </c>
      <c r="AOC144">
        <v>20</v>
      </c>
      <c r="AOD144">
        <v>26</v>
      </c>
      <c r="AOE144">
        <v>85</v>
      </c>
      <c r="AOF144">
        <v>82</v>
      </c>
      <c r="AOG144">
        <v>36</v>
      </c>
      <c r="AOH144">
        <v>37</v>
      </c>
      <c r="AOI144">
        <v>37</v>
      </c>
      <c r="AOJ144">
        <v>20</v>
      </c>
      <c r="AOK144">
        <v>24</v>
      </c>
      <c r="AOL144">
        <v>76</v>
      </c>
      <c r="AOM144">
        <v>19</v>
      </c>
      <c r="AON144">
        <v>22</v>
      </c>
      <c r="AOO144">
        <v>86</v>
      </c>
      <c r="AOP144">
        <v>27</v>
      </c>
      <c r="AOQ144">
        <v>21</v>
      </c>
      <c r="AOR144">
        <v>23</v>
      </c>
      <c r="AOS144">
        <v>84</v>
      </c>
      <c r="AOT144">
        <v>77</v>
      </c>
      <c r="AOU144">
        <v>34</v>
      </c>
      <c r="AOV144">
        <v>28</v>
      </c>
      <c r="AOW144">
        <v>33</v>
      </c>
      <c r="AOX144">
        <v>28</v>
      </c>
      <c r="AOY144">
        <v>27</v>
      </c>
      <c r="AOZ144">
        <v>28</v>
      </c>
      <c r="APA144">
        <v>85</v>
      </c>
      <c r="APB144">
        <v>26</v>
      </c>
      <c r="APC144">
        <v>24</v>
      </c>
      <c r="APD144">
        <v>27</v>
      </c>
      <c r="APE144">
        <v>30</v>
      </c>
      <c r="APF144">
        <v>25</v>
      </c>
      <c r="APG144">
        <v>15</v>
      </c>
      <c r="APH144">
        <v>27</v>
      </c>
      <c r="API144">
        <v>32</v>
      </c>
      <c r="APJ144">
        <v>30</v>
      </c>
      <c r="APK144">
        <v>84</v>
      </c>
      <c r="APL144">
        <v>18</v>
      </c>
      <c r="APM144">
        <v>18</v>
      </c>
      <c r="APN144">
        <v>16</v>
      </c>
      <c r="APO144">
        <v>23</v>
      </c>
      <c r="APP144">
        <v>28</v>
      </c>
      <c r="APQ144">
        <v>26</v>
      </c>
      <c r="APR144">
        <v>32</v>
      </c>
      <c r="APS144">
        <v>79</v>
      </c>
      <c r="APT144">
        <v>28</v>
      </c>
      <c r="APU144">
        <v>24</v>
      </c>
      <c r="APV144">
        <v>19</v>
      </c>
      <c r="APW144">
        <v>23</v>
      </c>
      <c r="APX144">
        <v>89</v>
      </c>
      <c r="APY144">
        <v>37</v>
      </c>
      <c r="APZ144">
        <v>27</v>
      </c>
      <c r="AQA144">
        <v>25</v>
      </c>
      <c r="AQB144">
        <v>79</v>
      </c>
      <c r="AQC144">
        <v>29</v>
      </c>
      <c r="AQD144">
        <v>30</v>
      </c>
      <c r="AQE144">
        <v>28</v>
      </c>
      <c r="AQF144">
        <v>27</v>
      </c>
      <c r="AQG144">
        <v>79</v>
      </c>
      <c r="AQH144">
        <v>22</v>
      </c>
      <c r="AQI144">
        <v>21</v>
      </c>
      <c r="AQJ144">
        <v>73</v>
      </c>
      <c r="AQK144">
        <v>25</v>
      </c>
      <c r="AQL144">
        <v>25</v>
      </c>
      <c r="AQM144">
        <v>23</v>
      </c>
      <c r="AQN144">
        <v>28</v>
      </c>
      <c r="AQO144">
        <v>76</v>
      </c>
      <c r="AQP144">
        <v>26</v>
      </c>
      <c r="AQQ144">
        <v>78</v>
      </c>
      <c r="AQR144">
        <v>21</v>
      </c>
      <c r="AQS144">
        <v>26</v>
      </c>
      <c r="AQT144">
        <v>88</v>
      </c>
      <c r="AQU144">
        <v>26</v>
      </c>
      <c r="AQV144">
        <v>26</v>
      </c>
      <c r="AQW144">
        <v>31</v>
      </c>
      <c r="AQX144">
        <v>21</v>
      </c>
      <c r="AQY144">
        <v>74</v>
      </c>
      <c r="AQZ144">
        <v>25</v>
      </c>
      <c r="ARA144">
        <v>79</v>
      </c>
      <c r="ARB144">
        <v>33</v>
      </c>
      <c r="ARC144">
        <v>29</v>
      </c>
      <c r="ARD144">
        <v>24</v>
      </c>
      <c r="ARE144">
        <v>25</v>
      </c>
      <c r="ARF144">
        <v>24</v>
      </c>
      <c r="ARG144">
        <v>19</v>
      </c>
      <c r="ARH144">
        <v>24</v>
      </c>
      <c r="ARI144">
        <v>91</v>
      </c>
      <c r="ARJ144">
        <v>24</v>
      </c>
      <c r="ARK144">
        <v>25</v>
      </c>
      <c r="ARL144">
        <v>31</v>
      </c>
      <c r="ARM144">
        <v>24</v>
      </c>
      <c r="ARN144">
        <v>24</v>
      </c>
      <c r="ARO144">
        <v>22</v>
      </c>
      <c r="ARP144">
        <v>31</v>
      </c>
      <c r="ARQ144">
        <v>20</v>
      </c>
      <c r="ARR144">
        <v>24</v>
      </c>
      <c r="ARS144">
        <v>18</v>
      </c>
      <c r="ART144">
        <v>19</v>
      </c>
      <c r="ARU144">
        <v>25</v>
      </c>
      <c r="ARV144">
        <v>26</v>
      </c>
      <c r="ARW144">
        <v>20</v>
      </c>
      <c r="ARX144">
        <v>25</v>
      </c>
      <c r="ARY144">
        <v>86</v>
      </c>
      <c r="ARZ144">
        <v>23</v>
      </c>
      <c r="ASA144">
        <v>23</v>
      </c>
      <c r="ASB144">
        <v>87</v>
      </c>
      <c r="ASC144">
        <v>84</v>
      </c>
      <c r="ASD144">
        <v>26</v>
      </c>
      <c r="ASE144">
        <v>78</v>
      </c>
      <c r="ASF144">
        <v>25</v>
      </c>
      <c r="ASG144">
        <v>24</v>
      </c>
      <c r="ASH144">
        <v>23</v>
      </c>
      <c r="ASI144">
        <v>23</v>
      </c>
      <c r="ASJ144">
        <v>27</v>
      </c>
      <c r="ASK144">
        <v>26</v>
      </c>
      <c r="ASL144">
        <v>79</v>
      </c>
      <c r="ASM144">
        <v>22</v>
      </c>
      <c r="ASN144">
        <v>17</v>
      </c>
      <c r="ASO144">
        <v>82</v>
      </c>
      <c r="ASP144">
        <v>28</v>
      </c>
      <c r="ASQ144">
        <v>22</v>
      </c>
      <c r="ASR144">
        <v>21</v>
      </c>
      <c r="ASS144">
        <v>18</v>
      </c>
      <c r="AST144">
        <v>25</v>
      </c>
      <c r="ASU144">
        <v>22</v>
      </c>
      <c r="ASV144">
        <v>85</v>
      </c>
      <c r="ASW144">
        <v>88</v>
      </c>
      <c r="ASX144">
        <v>28</v>
      </c>
      <c r="ASY144">
        <v>29</v>
      </c>
      <c r="ASZ144">
        <v>27</v>
      </c>
      <c r="ATA144">
        <v>20</v>
      </c>
      <c r="ATB144">
        <v>32</v>
      </c>
      <c r="ATC144">
        <v>19</v>
      </c>
      <c r="ATD144">
        <v>79</v>
      </c>
    </row>
    <row r="145" spans="1:1200">
      <c r="A145">
        <v>0</v>
      </c>
      <c r="B145">
        <v>1</v>
      </c>
      <c r="C145">
        <v>2</v>
      </c>
      <c r="D145">
        <v>3</v>
      </c>
      <c r="E145">
        <v>4</v>
      </c>
      <c r="F145">
        <v>5</v>
      </c>
      <c r="G145">
        <v>6</v>
      </c>
      <c r="H145">
        <v>7</v>
      </c>
      <c r="I145">
        <v>8</v>
      </c>
      <c r="J145">
        <v>9</v>
      </c>
      <c r="K145">
        <v>10</v>
      </c>
      <c r="L145">
        <v>11</v>
      </c>
      <c r="M145">
        <v>12</v>
      </c>
      <c r="N145">
        <v>13</v>
      </c>
      <c r="O145">
        <v>14</v>
      </c>
      <c r="P145">
        <v>15</v>
      </c>
      <c r="Q145">
        <v>16</v>
      </c>
      <c r="R145">
        <v>17</v>
      </c>
      <c r="S145">
        <v>18</v>
      </c>
      <c r="T145">
        <v>19</v>
      </c>
      <c r="U145">
        <v>20</v>
      </c>
      <c r="V145">
        <v>21</v>
      </c>
      <c r="W145">
        <v>22</v>
      </c>
      <c r="X145">
        <v>23</v>
      </c>
      <c r="Y145">
        <v>24</v>
      </c>
      <c r="Z145">
        <v>25</v>
      </c>
      <c r="AA145">
        <v>26</v>
      </c>
      <c r="AB145">
        <v>27</v>
      </c>
      <c r="AC145">
        <v>28</v>
      </c>
      <c r="AD145">
        <v>29</v>
      </c>
      <c r="AE145">
        <v>30</v>
      </c>
      <c r="AF145">
        <v>31</v>
      </c>
      <c r="AG145">
        <v>32</v>
      </c>
      <c r="AH145">
        <v>33</v>
      </c>
      <c r="AI145">
        <v>34</v>
      </c>
      <c r="AJ145">
        <v>35</v>
      </c>
      <c r="AK145">
        <v>36</v>
      </c>
      <c r="AL145">
        <v>37</v>
      </c>
      <c r="AM145">
        <v>38</v>
      </c>
      <c r="AN145">
        <v>39</v>
      </c>
      <c r="AO145">
        <v>40</v>
      </c>
      <c r="AP145">
        <v>41</v>
      </c>
      <c r="AQ145">
        <v>42</v>
      </c>
      <c r="AR145">
        <v>43</v>
      </c>
      <c r="AS145">
        <v>44</v>
      </c>
      <c r="AT145">
        <v>45</v>
      </c>
      <c r="AU145">
        <v>46</v>
      </c>
      <c r="AV145">
        <v>47</v>
      </c>
      <c r="AW145">
        <v>48</v>
      </c>
      <c r="AX145">
        <v>49</v>
      </c>
      <c r="AY145">
        <v>50</v>
      </c>
      <c r="AZ145">
        <v>51</v>
      </c>
      <c r="BA145">
        <v>52</v>
      </c>
      <c r="BB145">
        <v>53</v>
      </c>
      <c r="BC145">
        <v>54</v>
      </c>
      <c r="BD145">
        <v>55</v>
      </c>
      <c r="BE145">
        <v>56</v>
      </c>
      <c r="BF145">
        <v>57</v>
      </c>
      <c r="BG145">
        <v>58</v>
      </c>
      <c r="BH145">
        <v>59</v>
      </c>
      <c r="BI145">
        <v>60</v>
      </c>
      <c r="BJ145">
        <v>61</v>
      </c>
      <c r="BK145">
        <v>62</v>
      </c>
      <c r="BL145">
        <v>63</v>
      </c>
      <c r="BM145">
        <v>64</v>
      </c>
      <c r="BN145">
        <v>65</v>
      </c>
      <c r="BO145">
        <v>66</v>
      </c>
      <c r="BP145">
        <v>67</v>
      </c>
      <c r="BQ145">
        <v>68</v>
      </c>
      <c r="BR145">
        <v>69</v>
      </c>
      <c r="BS145">
        <v>70</v>
      </c>
      <c r="BT145">
        <v>71</v>
      </c>
      <c r="BU145">
        <v>72</v>
      </c>
      <c r="BV145">
        <v>73</v>
      </c>
      <c r="BW145">
        <v>74</v>
      </c>
      <c r="BX145">
        <v>75</v>
      </c>
      <c r="BY145">
        <v>76</v>
      </c>
      <c r="BZ145">
        <v>77</v>
      </c>
      <c r="CA145">
        <v>78</v>
      </c>
      <c r="CB145">
        <v>79</v>
      </c>
      <c r="CC145">
        <v>80</v>
      </c>
      <c r="CD145">
        <v>81</v>
      </c>
      <c r="CE145">
        <v>82</v>
      </c>
      <c r="CF145">
        <v>83</v>
      </c>
      <c r="CG145">
        <v>84</v>
      </c>
      <c r="CH145">
        <v>85</v>
      </c>
      <c r="CI145">
        <v>86</v>
      </c>
      <c r="CJ145">
        <v>87</v>
      </c>
      <c r="CK145">
        <v>88</v>
      </c>
      <c r="CL145">
        <v>89</v>
      </c>
      <c r="CM145">
        <v>90</v>
      </c>
      <c r="CN145">
        <v>91</v>
      </c>
      <c r="CO145">
        <v>92</v>
      </c>
      <c r="CP145">
        <v>93</v>
      </c>
      <c r="CQ145">
        <v>94</v>
      </c>
      <c r="CR145">
        <v>95</v>
      </c>
      <c r="CS145">
        <v>96</v>
      </c>
      <c r="CT145">
        <v>97</v>
      </c>
      <c r="CU145">
        <v>98</v>
      </c>
      <c r="CV145">
        <v>99</v>
      </c>
      <c r="CW145">
        <v>100</v>
      </c>
      <c r="CX145">
        <v>101</v>
      </c>
      <c r="CY145">
        <v>102</v>
      </c>
      <c r="CZ145">
        <v>103</v>
      </c>
      <c r="DA145">
        <v>104</v>
      </c>
      <c r="DB145">
        <v>105</v>
      </c>
      <c r="DC145">
        <v>106</v>
      </c>
      <c r="DD145">
        <v>107</v>
      </c>
      <c r="DE145">
        <v>108</v>
      </c>
      <c r="DF145">
        <v>109</v>
      </c>
      <c r="DG145">
        <v>110</v>
      </c>
      <c r="DH145">
        <v>111</v>
      </c>
      <c r="DI145">
        <v>112</v>
      </c>
      <c r="DJ145">
        <v>113</v>
      </c>
      <c r="DK145">
        <v>114</v>
      </c>
      <c r="DL145">
        <v>115</v>
      </c>
      <c r="DM145">
        <v>116</v>
      </c>
      <c r="DN145">
        <v>117</v>
      </c>
      <c r="DO145">
        <v>118</v>
      </c>
      <c r="DP145">
        <v>119</v>
      </c>
      <c r="DQ145">
        <v>120</v>
      </c>
      <c r="DR145">
        <v>121</v>
      </c>
      <c r="DS145">
        <v>122</v>
      </c>
      <c r="DT145">
        <v>123</v>
      </c>
      <c r="DU145">
        <v>124</v>
      </c>
      <c r="DV145">
        <v>125</v>
      </c>
      <c r="DW145">
        <v>126</v>
      </c>
      <c r="DX145">
        <v>127</v>
      </c>
      <c r="DY145">
        <v>128</v>
      </c>
      <c r="DZ145">
        <v>129</v>
      </c>
      <c r="EA145">
        <v>130</v>
      </c>
      <c r="EB145">
        <v>131</v>
      </c>
      <c r="EC145">
        <v>132</v>
      </c>
      <c r="ED145">
        <v>133</v>
      </c>
      <c r="EE145">
        <v>134</v>
      </c>
      <c r="EF145">
        <v>135</v>
      </c>
      <c r="EG145">
        <v>136</v>
      </c>
      <c r="EH145">
        <v>137</v>
      </c>
      <c r="EI145">
        <v>138</v>
      </c>
      <c r="EJ145">
        <v>139</v>
      </c>
      <c r="EK145">
        <v>140</v>
      </c>
      <c r="EL145">
        <v>141</v>
      </c>
      <c r="EM145">
        <v>142</v>
      </c>
      <c r="EN145">
        <v>143</v>
      </c>
      <c r="EO145">
        <v>144</v>
      </c>
      <c r="EP145">
        <v>145</v>
      </c>
      <c r="EQ145">
        <v>146</v>
      </c>
      <c r="ER145">
        <v>147</v>
      </c>
      <c r="ES145">
        <v>148</v>
      </c>
      <c r="ET145">
        <v>149</v>
      </c>
      <c r="EU145">
        <v>150</v>
      </c>
      <c r="EV145">
        <v>151</v>
      </c>
      <c r="EW145">
        <v>152</v>
      </c>
      <c r="EX145">
        <v>153</v>
      </c>
      <c r="EY145">
        <v>154</v>
      </c>
      <c r="EZ145">
        <v>155</v>
      </c>
      <c r="FA145">
        <v>156</v>
      </c>
      <c r="FB145">
        <v>157</v>
      </c>
      <c r="FC145">
        <v>158</v>
      </c>
      <c r="FD145">
        <v>159</v>
      </c>
      <c r="FE145">
        <v>160</v>
      </c>
      <c r="FF145">
        <v>161</v>
      </c>
      <c r="FG145">
        <v>162</v>
      </c>
      <c r="FH145">
        <v>163</v>
      </c>
      <c r="FI145">
        <v>164</v>
      </c>
      <c r="FJ145">
        <v>165</v>
      </c>
      <c r="FK145">
        <v>166</v>
      </c>
      <c r="FL145">
        <v>167</v>
      </c>
      <c r="FM145">
        <v>168</v>
      </c>
      <c r="FN145">
        <v>169</v>
      </c>
      <c r="FO145">
        <v>170</v>
      </c>
      <c r="FP145">
        <v>171</v>
      </c>
      <c r="FQ145">
        <v>172</v>
      </c>
      <c r="FR145">
        <v>173</v>
      </c>
      <c r="FS145">
        <v>174</v>
      </c>
      <c r="FT145">
        <v>175</v>
      </c>
      <c r="FU145">
        <v>176</v>
      </c>
      <c r="FV145">
        <v>177</v>
      </c>
      <c r="FW145">
        <v>178</v>
      </c>
      <c r="FX145">
        <v>179</v>
      </c>
      <c r="FY145">
        <v>180</v>
      </c>
      <c r="FZ145">
        <v>181</v>
      </c>
      <c r="GA145">
        <v>182</v>
      </c>
      <c r="GB145">
        <v>183</v>
      </c>
      <c r="GC145">
        <v>184</v>
      </c>
      <c r="GD145">
        <v>185</v>
      </c>
      <c r="GE145">
        <v>186</v>
      </c>
      <c r="GF145">
        <v>187</v>
      </c>
      <c r="GG145">
        <v>188</v>
      </c>
      <c r="GH145">
        <v>189</v>
      </c>
      <c r="GI145">
        <v>190</v>
      </c>
      <c r="GJ145">
        <v>191</v>
      </c>
      <c r="GK145">
        <v>192</v>
      </c>
      <c r="GL145">
        <v>193</v>
      </c>
      <c r="GM145">
        <v>194</v>
      </c>
      <c r="GN145">
        <v>195</v>
      </c>
      <c r="GO145">
        <v>196</v>
      </c>
      <c r="GP145">
        <v>197</v>
      </c>
      <c r="GQ145">
        <v>198</v>
      </c>
      <c r="GR145">
        <v>199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2</v>
      </c>
      <c r="OL145">
        <v>3</v>
      </c>
      <c r="OM145">
        <v>3</v>
      </c>
      <c r="ON145">
        <v>0</v>
      </c>
      <c r="OO145">
        <v>0</v>
      </c>
      <c r="OP145">
        <v>3</v>
      </c>
      <c r="OQ145">
        <v>3</v>
      </c>
      <c r="OR145">
        <v>3</v>
      </c>
      <c r="OS145">
        <v>1</v>
      </c>
      <c r="OT145">
        <v>3</v>
      </c>
      <c r="OU145">
        <v>3</v>
      </c>
      <c r="OV145">
        <v>3</v>
      </c>
      <c r="OW145">
        <v>4</v>
      </c>
      <c r="OX145">
        <v>1</v>
      </c>
      <c r="OY145">
        <v>1</v>
      </c>
      <c r="OZ145">
        <v>0</v>
      </c>
      <c r="PA145">
        <v>3</v>
      </c>
      <c r="PB145">
        <v>3</v>
      </c>
      <c r="PC145">
        <v>1</v>
      </c>
      <c r="PD145">
        <v>2</v>
      </c>
      <c r="PE145">
        <v>3</v>
      </c>
      <c r="PF145">
        <v>0</v>
      </c>
      <c r="PG145">
        <v>0</v>
      </c>
      <c r="PH145">
        <v>3</v>
      </c>
      <c r="PI145">
        <v>3</v>
      </c>
      <c r="PJ145">
        <v>3</v>
      </c>
      <c r="PK145">
        <v>3</v>
      </c>
      <c r="PL145">
        <v>1</v>
      </c>
      <c r="PM145">
        <v>1</v>
      </c>
      <c r="PN145">
        <v>0</v>
      </c>
      <c r="PO145">
        <v>3</v>
      </c>
      <c r="PP145">
        <v>2</v>
      </c>
      <c r="PQ145">
        <v>3</v>
      </c>
      <c r="PR145">
        <v>2</v>
      </c>
      <c r="PS145">
        <v>2</v>
      </c>
      <c r="PT145">
        <v>4</v>
      </c>
      <c r="PU145">
        <v>4</v>
      </c>
      <c r="PV145">
        <v>0</v>
      </c>
      <c r="PW145">
        <v>1</v>
      </c>
      <c r="PX145">
        <v>0</v>
      </c>
      <c r="PY145">
        <v>4</v>
      </c>
      <c r="PZ145">
        <v>3</v>
      </c>
      <c r="QA145">
        <v>1</v>
      </c>
      <c r="QB145">
        <v>0</v>
      </c>
      <c r="QC145">
        <v>1</v>
      </c>
      <c r="QD145">
        <v>1</v>
      </c>
      <c r="QE145">
        <v>3</v>
      </c>
      <c r="QF145">
        <v>2</v>
      </c>
      <c r="QG145">
        <v>0</v>
      </c>
      <c r="QH145">
        <v>2</v>
      </c>
      <c r="QI145">
        <v>2</v>
      </c>
      <c r="QJ145">
        <v>1</v>
      </c>
      <c r="QK145">
        <v>3</v>
      </c>
      <c r="QL145">
        <v>4</v>
      </c>
      <c r="QM145">
        <v>3</v>
      </c>
      <c r="QN145">
        <v>1</v>
      </c>
      <c r="QO145">
        <v>1</v>
      </c>
      <c r="QP145">
        <v>3</v>
      </c>
      <c r="QQ145">
        <v>4</v>
      </c>
      <c r="QR145">
        <v>2</v>
      </c>
      <c r="QS145">
        <v>4</v>
      </c>
      <c r="QT145">
        <v>0</v>
      </c>
      <c r="QU145">
        <v>3</v>
      </c>
      <c r="QV145">
        <v>2</v>
      </c>
      <c r="QW145">
        <v>0</v>
      </c>
      <c r="QX145">
        <v>1</v>
      </c>
      <c r="QY145">
        <v>4</v>
      </c>
      <c r="QZ145">
        <v>3</v>
      </c>
      <c r="RA145">
        <v>2</v>
      </c>
      <c r="RB145">
        <v>0</v>
      </c>
      <c r="RC145">
        <v>3</v>
      </c>
      <c r="RD145">
        <v>3</v>
      </c>
      <c r="RE145">
        <v>0</v>
      </c>
      <c r="RF145">
        <v>1</v>
      </c>
      <c r="RG145">
        <v>1</v>
      </c>
      <c r="RH145">
        <v>2</v>
      </c>
      <c r="RI145">
        <v>4</v>
      </c>
      <c r="RJ145">
        <v>3</v>
      </c>
      <c r="RK145">
        <v>1</v>
      </c>
      <c r="RL145">
        <v>0</v>
      </c>
      <c r="RM145">
        <v>3</v>
      </c>
      <c r="RN145">
        <v>2</v>
      </c>
      <c r="RO145">
        <v>4</v>
      </c>
      <c r="RP145">
        <v>2</v>
      </c>
      <c r="RQ145">
        <v>3</v>
      </c>
      <c r="RR145">
        <v>3</v>
      </c>
      <c r="RS145">
        <v>0</v>
      </c>
      <c r="RT145">
        <v>4</v>
      </c>
      <c r="RU145">
        <v>0</v>
      </c>
      <c r="RV145">
        <v>1</v>
      </c>
      <c r="RW145">
        <v>0</v>
      </c>
      <c r="RX145">
        <v>0</v>
      </c>
      <c r="RY145">
        <v>3</v>
      </c>
      <c r="RZ145">
        <v>1</v>
      </c>
      <c r="SA145">
        <v>2</v>
      </c>
      <c r="SB145">
        <v>4</v>
      </c>
      <c r="SC145">
        <v>4</v>
      </c>
      <c r="SD145">
        <v>1</v>
      </c>
      <c r="SE145">
        <v>4</v>
      </c>
      <c r="SF145">
        <v>0</v>
      </c>
      <c r="SG145">
        <v>0</v>
      </c>
      <c r="SH145">
        <v>1</v>
      </c>
      <c r="SI145">
        <v>3</v>
      </c>
      <c r="SJ145">
        <v>4</v>
      </c>
      <c r="SK145">
        <v>2</v>
      </c>
      <c r="SL145">
        <v>0</v>
      </c>
      <c r="SM145">
        <v>0</v>
      </c>
      <c r="SN145">
        <v>2</v>
      </c>
      <c r="SO145">
        <v>4</v>
      </c>
      <c r="SP145">
        <v>4</v>
      </c>
      <c r="SQ145">
        <v>3</v>
      </c>
      <c r="SR145">
        <v>2</v>
      </c>
      <c r="SS145">
        <v>4</v>
      </c>
      <c r="ST145">
        <v>2</v>
      </c>
      <c r="SU145">
        <v>4</v>
      </c>
      <c r="SV145">
        <v>3</v>
      </c>
      <c r="SW145">
        <v>2</v>
      </c>
      <c r="SX145">
        <v>2</v>
      </c>
      <c r="SY145">
        <v>2</v>
      </c>
      <c r="SZ145">
        <v>3</v>
      </c>
      <c r="TA145">
        <v>2</v>
      </c>
      <c r="TB145">
        <v>2</v>
      </c>
      <c r="TC145">
        <v>2</v>
      </c>
      <c r="TD145">
        <v>0</v>
      </c>
      <c r="TE145">
        <v>3</v>
      </c>
      <c r="TF145">
        <v>0</v>
      </c>
      <c r="TG145">
        <v>0</v>
      </c>
      <c r="TH145">
        <v>3</v>
      </c>
      <c r="TI145">
        <v>1</v>
      </c>
      <c r="TJ145">
        <v>0</v>
      </c>
      <c r="TK145">
        <v>1</v>
      </c>
      <c r="TL145">
        <v>4</v>
      </c>
      <c r="TM145">
        <v>3</v>
      </c>
      <c r="TN145">
        <v>0</v>
      </c>
      <c r="TO145">
        <v>3</v>
      </c>
      <c r="TP145">
        <v>2</v>
      </c>
      <c r="TQ145">
        <v>1</v>
      </c>
      <c r="TR145">
        <v>3</v>
      </c>
      <c r="TS145">
        <v>4</v>
      </c>
      <c r="TT145">
        <v>4</v>
      </c>
      <c r="TU145">
        <v>2</v>
      </c>
      <c r="TV145">
        <v>1</v>
      </c>
      <c r="TW145">
        <v>3</v>
      </c>
      <c r="TX145">
        <v>1</v>
      </c>
      <c r="TY145">
        <v>3</v>
      </c>
      <c r="TZ145">
        <v>0</v>
      </c>
      <c r="UA145">
        <v>4</v>
      </c>
      <c r="UB145">
        <v>4</v>
      </c>
      <c r="UC145">
        <v>0</v>
      </c>
      <c r="UD145">
        <v>4</v>
      </c>
      <c r="UE145">
        <v>1</v>
      </c>
      <c r="UF145">
        <v>4</v>
      </c>
      <c r="UG145">
        <v>3</v>
      </c>
      <c r="UH145">
        <v>1</v>
      </c>
      <c r="UI145">
        <v>2</v>
      </c>
      <c r="UJ145">
        <v>1</v>
      </c>
      <c r="UK145">
        <v>4</v>
      </c>
      <c r="UL145">
        <v>0</v>
      </c>
      <c r="UM145">
        <v>2</v>
      </c>
      <c r="UN145">
        <v>1</v>
      </c>
      <c r="UO145">
        <v>2</v>
      </c>
      <c r="UP145">
        <v>4</v>
      </c>
      <c r="UQ145">
        <v>1</v>
      </c>
      <c r="UR145">
        <v>2</v>
      </c>
      <c r="US145">
        <v>1</v>
      </c>
      <c r="UT145">
        <v>4</v>
      </c>
      <c r="UU145">
        <v>1</v>
      </c>
      <c r="UV145">
        <v>1</v>
      </c>
      <c r="UW145">
        <v>3</v>
      </c>
      <c r="UX145">
        <v>2</v>
      </c>
      <c r="UY145">
        <v>1</v>
      </c>
      <c r="UZ145">
        <v>3</v>
      </c>
      <c r="VA145">
        <v>3</v>
      </c>
      <c r="VB145">
        <v>0</v>
      </c>
      <c r="VC145">
        <v>3</v>
      </c>
      <c r="VD145">
        <v>4</v>
      </c>
      <c r="VE145">
        <v>2</v>
      </c>
      <c r="VF145">
        <v>1</v>
      </c>
      <c r="VG145">
        <v>1</v>
      </c>
      <c r="VH145">
        <v>2</v>
      </c>
      <c r="VI145">
        <v>1</v>
      </c>
      <c r="VJ145">
        <v>3</v>
      </c>
      <c r="VK145">
        <v>4</v>
      </c>
      <c r="VL145">
        <v>1</v>
      </c>
      <c r="VM145">
        <v>3</v>
      </c>
      <c r="VN145">
        <v>1</v>
      </c>
      <c r="VO145">
        <v>4</v>
      </c>
      <c r="VP145">
        <v>2</v>
      </c>
      <c r="VQ145">
        <v>2</v>
      </c>
      <c r="VR145">
        <v>4</v>
      </c>
      <c r="VS145">
        <v>2</v>
      </c>
      <c r="VT145">
        <v>3</v>
      </c>
      <c r="VU145">
        <v>3</v>
      </c>
      <c r="VV145">
        <v>4</v>
      </c>
      <c r="VW145">
        <v>0</v>
      </c>
      <c r="VX145">
        <v>1</v>
      </c>
      <c r="VY145">
        <v>0</v>
      </c>
      <c r="VZ145">
        <v>1</v>
      </c>
      <c r="WA145">
        <v>0</v>
      </c>
      <c r="WB145">
        <v>3</v>
      </c>
      <c r="WC145">
        <v>1</v>
      </c>
      <c r="WD145">
        <v>2</v>
      </c>
      <c r="WE145">
        <v>1</v>
      </c>
      <c r="WF145">
        <v>3</v>
      </c>
      <c r="WG145">
        <v>0</v>
      </c>
      <c r="WH145">
        <v>0</v>
      </c>
      <c r="WI145">
        <v>4</v>
      </c>
      <c r="WJ145">
        <v>4</v>
      </c>
      <c r="WK145">
        <v>3</v>
      </c>
      <c r="WL145">
        <v>3</v>
      </c>
      <c r="WM145">
        <v>4</v>
      </c>
      <c r="WN145">
        <v>3</v>
      </c>
      <c r="WO145">
        <v>4</v>
      </c>
      <c r="WP145">
        <v>0</v>
      </c>
      <c r="WQ145">
        <v>3</v>
      </c>
      <c r="WR145">
        <v>3</v>
      </c>
      <c r="WS145">
        <v>3</v>
      </c>
      <c r="WT145">
        <v>3</v>
      </c>
      <c r="WU145">
        <v>3</v>
      </c>
      <c r="WV145">
        <v>3</v>
      </c>
      <c r="WW145">
        <v>3</v>
      </c>
      <c r="WX145">
        <v>3</v>
      </c>
      <c r="WY145">
        <v>0</v>
      </c>
      <c r="WZ145">
        <v>3</v>
      </c>
      <c r="XA145">
        <v>3</v>
      </c>
      <c r="XB145">
        <v>2</v>
      </c>
      <c r="XC145">
        <v>3</v>
      </c>
      <c r="XD145">
        <v>2</v>
      </c>
      <c r="XE145">
        <v>2</v>
      </c>
      <c r="XF145">
        <v>3</v>
      </c>
      <c r="XG145">
        <v>4</v>
      </c>
      <c r="XH145">
        <v>3</v>
      </c>
      <c r="XI145">
        <v>3</v>
      </c>
      <c r="XJ145">
        <v>1</v>
      </c>
      <c r="XK145">
        <v>3</v>
      </c>
      <c r="XL145">
        <v>3</v>
      </c>
      <c r="XM145">
        <v>0</v>
      </c>
      <c r="XN145">
        <v>3</v>
      </c>
      <c r="XO145">
        <v>3</v>
      </c>
      <c r="XP145">
        <v>3</v>
      </c>
      <c r="XQ145">
        <v>3</v>
      </c>
      <c r="XR145">
        <v>2</v>
      </c>
      <c r="XS145">
        <v>3</v>
      </c>
      <c r="XT145">
        <v>1</v>
      </c>
      <c r="XU145">
        <v>3</v>
      </c>
      <c r="XV145">
        <v>3</v>
      </c>
      <c r="XW145">
        <v>3</v>
      </c>
      <c r="XX145">
        <v>3</v>
      </c>
      <c r="XY145">
        <v>4</v>
      </c>
      <c r="XZ145">
        <v>3</v>
      </c>
      <c r="YA145">
        <v>0</v>
      </c>
      <c r="YB145">
        <v>3</v>
      </c>
      <c r="YC145">
        <v>3</v>
      </c>
      <c r="YD145">
        <v>4</v>
      </c>
      <c r="YE145">
        <v>3</v>
      </c>
      <c r="YF145">
        <v>3</v>
      </c>
      <c r="YG145">
        <v>3</v>
      </c>
      <c r="YH145">
        <v>3</v>
      </c>
      <c r="YI145">
        <v>4</v>
      </c>
      <c r="YJ145">
        <v>3</v>
      </c>
      <c r="YK145">
        <v>3</v>
      </c>
      <c r="YL145">
        <v>2</v>
      </c>
      <c r="YM145">
        <v>2</v>
      </c>
      <c r="YN145">
        <v>1</v>
      </c>
      <c r="YO145">
        <v>3</v>
      </c>
      <c r="YP145">
        <v>4</v>
      </c>
      <c r="YQ145">
        <v>1</v>
      </c>
      <c r="YR145">
        <v>2</v>
      </c>
      <c r="YS145">
        <v>3</v>
      </c>
      <c r="YT145">
        <v>3</v>
      </c>
      <c r="YU145">
        <v>3</v>
      </c>
      <c r="YV145">
        <v>3</v>
      </c>
      <c r="YW145">
        <v>1</v>
      </c>
      <c r="YX145">
        <v>3</v>
      </c>
      <c r="YY145">
        <v>3</v>
      </c>
      <c r="YZ145">
        <v>3</v>
      </c>
      <c r="ZA145">
        <v>3</v>
      </c>
      <c r="ZB145">
        <v>3</v>
      </c>
      <c r="ZC145">
        <v>3</v>
      </c>
      <c r="ZD145">
        <v>4</v>
      </c>
      <c r="ZE145">
        <v>3</v>
      </c>
      <c r="ZF145">
        <v>1</v>
      </c>
      <c r="ZG145">
        <v>3</v>
      </c>
      <c r="ZH145">
        <v>3</v>
      </c>
      <c r="ZI145">
        <v>3</v>
      </c>
      <c r="ZJ145">
        <v>0</v>
      </c>
      <c r="ZK145">
        <v>0</v>
      </c>
      <c r="ZL145">
        <v>3</v>
      </c>
      <c r="ZM145">
        <v>3</v>
      </c>
      <c r="ZN145">
        <v>1</v>
      </c>
      <c r="ZO145">
        <v>3</v>
      </c>
      <c r="ZP145">
        <v>3</v>
      </c>
      <c r="ZQ145">
        <v>3</v>
      </c>
      <c r="ZR145">
        <v>3</v>
      </c>
      <c r="ZS145">
        <v>3</v>
      </c>
      <c r="ZT145">
        <v>3</v>
      </c>
      <c r="ZU145">
        <v>3</v>
      </c>
      <c r="ZV145">
        <v>4</v>
      </c>
      <c r="ZW145">
        <v>3</v>
      </c>
      <c r="ZX145">
        <v>0</v>
      </c>
      <c r="ZY145">
        <v>3</v>
      </c>
      <c r="ZZ145">
        <v>3</v>
      </c>
      <c r="AAA145">
        <v>3</v>
      </c>
      <c r="AAB145">
        <v>3</v>
      </c>
      <c r="AAC145">
        <v>3</v>
      </c>
      <c r="AAD145">
        <v>3</v>
      </c>
      <c r="AAE145">
        <v>0</v>
      </c>
      <c r="AAF145">
        <v>2</v>
      </c>
      <c r="AAG145">
        <v>3</v>
      </c>
      <c r="AAH145">
        <v>0</v>
      </c>
      <c r="AAI145">
        <v>3</v>
      </c>
      <c r="AAJ145">
        <v>3</v>
      </c>
      <c r="AAK145">
        <v>3</v>
      </c>
      <c r="AAL145">
        <v>3</v>
      </c>
      <c r="AAM145">
        <v>1</v>
      </c>
      <c r="AAN145">
        <v>1</v>
      </c>
      <c r="AAO145">
        <v>1</v>
      </c>
      <c r="AAP145">
        <v>3</v>
      </c>
      <c r="AAQ145">
        <v>3</v>
      </c>
      <c r="AAR145">
        <v>3</v>
      </c>
      <c r="AAS145">
        <v>0</v>
      </c>
      <c r="AAT145">
        <v>3</v>
      </c>
      <c r="AAU145">
        <v>3</v>
      </c>
      <c r="AAV145">
        <v>3</v>
      </c>
      <c r="AAW145">
        <v>0</v>
      </c>
      <c r="AAX145">
        <v>3</v>
      </c>
      <c r="AAY145">
        <v>3</v>
      </c>
      <c r="AAZ145">
        <v>3</v>
      </c>
      <c r="ABA145">
        <v>3</v>
      </c>
      <c r="ABB145">
        <v>3</v>
      </c>
      <c r="ABC145">
        <v>3</v>
      </c>
      <c r="ABD145">
        <v>3</v>
      </c>
      <c r="ABE145">
        <v>2</v>
      </c>
      <c r="ABF145">
        <v>3</v>
      </c>
      <c r="ABG145">
        <v>3</v>
      </c>
      <c r="ABH145">
        <v>4</v>
      </c>
      <c r="ABI145">
        <v>3</v>
      </c>
      <c r="ABJ145">
        <v>2</v>
      </c>
      <c r="ABK145">
        <v>3</v>
      </c>
      <c r="ABL145">
        <v>3</v>
      </c>
      <c r="ABM145">
        <v>3</v>
      </c>
      <c r="ABN145">
        <v>1</v>
      </c>
      <c r="ABO145">
        <v>3</v>
      </c>
      <c r="ABP145">
        <v>3</v>
      </c>
      <c r="ABQ145">
        <v>3</v>
      </c>
      <c r="ABR145">
        <v>2</v>
      </c>
      <c r="ABS145">
        <v>4</v>
      </c>
      <c r="ABT145">
        <v>1</v>
      </c>
      <c r="ABU145">
        <v>3</v>
      </c>
      <c r="ABV145">
        <v>3</v>
      </c>
      <c r="ABW145">
        <v>3</v>
      </c>
      <c r="ABX145">
        <v>3</v>
      </c>
      <c r="ABY145">
        <v>3</v>
      </c>
      <c r="ABZ145">
        <v>1</v>
      </c>
      <c r="ACA145">
        <v>3</v>
      </c>
      <c r="ACB145">
        <v>3</v>
      </c>
      <c r="ACC145">
        <v>3</v>
      </c>
      <c r="ACD145">
        <v>4</v>
      </c>
      <c r="ACE145">
        <v>0</v>
      </c>
      <c r="ACF145">
        <v>2</v>
      </c>
      <c r="ACG145">
        <v>3</v>
      </c>
      <c r="ACH145">
        <v>3</v>
      </c>
      <c r="ACI145">
        <v>3</v>
      </c>
      <c r="ACJ145">
        <v>2</v>
      </c>
      <c r="ACK145">
        <v>3</v>
      </c>
      <c r="ACL145">
        <v>2</v>
      </c>
      <c r="ACM145">
        <v>4</v>
      </c>
      <c r="ACN145">
        <v>2</v>
      </c>
      <c r="ACO145">
        <v>4</v>
      </c>
      <c r="ACP145">
        <v>3</v>
      </c>
      <c r="ACQ145">
        <v>3</v>
      </c>
      <c r="ACR145">
        <v>3</v>
      </c>
      <c r="ACS145">
        <v>3</v>
      </c>
      <c r="ACT145">
        <v>3</v>
      </c>
      <c r="ACU145">
        <v>3</v>
      </c>
      <c r="ACV145">
        <v>3</v>
      </c>
      <c r="ACW145">
        <v>0</v>
      </c>
      <c r="ACX145">
        <v>1</v>
      </c>
      <c r="ACY145">
        <v>3</v>
      </c>
      <c r="ACZ145">
        <v>3</v>
      </c>
      <c r="ADA145">
        <v>3</v>
      </c>
      <c r="ADB145">
        <v>0</v>
      </c>
      <c r="ADC145">
        <v>0</v>
      </c>
      <c r="ADD145">
        <v>3</v>
      </c>
      <c r="ADE145">
        <v>4</v>
      </c>
      <c r="ADF145">
        <v>3</v>
      </c>
      <c r="ADG145">
        <v>3</v>
      </c>
      <c r="ADH145">
        <v>3</v>
      </c>
      <c r="ADI145">
        <v>3</v>
      </c>
      <c r="ADJ145">
        <v>0</v>
      </c>
      <c r="ADK145">
        <v>3</v>
      </c>
      <c r="ADL145">
        <v>3</v>
      </c>
      <c r="ADM145">
        <v>3</v>
      </c>
      <c r="ADN145">
        <v>1</v>
      </c>
      <c r="ADO145">
        <v>3</v>
      </c>
      <c r="ADP145">
        <v>3</v>
      </c>
      <c r="ADQ145">
        <v>4</v>
      </c>
      <c r="ADR145">
        <v>2</v>
      </c>
      <c r="ADS145">
        <v>3</v>
      </c>
      <c r="ADT145">
        <v>3</v>
      </c>
      <c r="ADU145">
        <v>1</v>
      </c>
      <c r="ADV145">
        <v>0</v>
      </c>
      <c r="ADW145">
        <v>0</v>
      </c>
      <c r="ADX145">
        <v>0</v>
      </c>
      <c r="ADY145">
        <v>1</v>
      </c>
      <c r="ADZ145">
        <v>0</v>
      </c>
      <c r="AEA145">
        <v>0</v>
      </c>
      <c r="AEB145">
        <v>0</v>
      </c>
      <c r="AEC145">
        <v>0</v>
      </c>
      <c r="AED145">
        <v>1</v>
      </c>
      <c r="AEE145">
        <v>0</v>
      </c>
      <c r="AEF145">
        <v>1</v>
      </c>
      <c r="AEG145">
        <v>1</v>
      </c>
      <c r="AEH145">
        <v>0</v>
      </c>
      <c r="AEI145">
        <v>0</v>
      </c>
      <c r="AEJ145">
        <v>0</v>
      </c>
      <c r="AEK145">
        <v>1</v>
      </c>
      <c r="AEL145">
        <v>1</v>
      </c>
      <c r="AEM145">
        <v>0</v>
      </c>
      <c r="AEN145">
        <v>0</v>
      </c>
      <c r="AEO145">
        <v>1</v>
      </c>
      <c r="AEP145">
        <v>0</v>
      </c>
      <c r="AEQ145">
        <v>1</v>
      </c>
      <c r="AER145">
        <v>1</v>
      </c>
      <c r="AES145">
        <v>1</v>
      </c>
      <c r="AET145">
        <v>0</v>
      </c>
      <c r="AEU145">
        <v>1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1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1</v>
      </c>
      <c r="AFL145">
        <v>0</v>
      </c>
      <c r="AFM145">
        <v>0</v>
      </c>
      <c r="AFN145">
        <v>0</v>
      </c>
      <c r="AFO145">
        <v>1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1</v>
      </c>
      <c r="AFV145">
        <v>0</v>
      </c>
      <c r="AFW145">
        <v>1</v>
      </c>
      <c r="AFX145">
        <v>0</v>
      </c>
      <c r="AFY145">
        <v>0</v>
      </c>
      <c r="AFZ145">
        <v>1</v>
      </c>
      <c r="AGA145">
        <v>1</v>
      </c>
      <c r="AGB145">
        <v>0</v>
      </c>
      <c r="AGC145">
        <v>1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1</v>
      </c>
      <c r="AGN145">
        <v>1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1</v>
      </c>
      <c r="AGU145">
        <v>0</v>
      </c>
      <c r="AGV145">
        <v>1</v>
      </c>
      <c r="AGW145">
        <v>1</v>
      </c>
      <c r="AGX145">
        <v>0</v>
      </c>
      <c r="AGY145">
        <v>0</v>
      </c>
      <c r="AGZ145">
        <v>0</v>
      </c>
      <c r="AHA145">
        <v>1</v>
      </c>
      <c r="AHB145">
        <v>0</v>
      </c>
      <c r="AHC145">
        <v>1</v>
      </c>
      <c r="AHD145">
        <v>0</v>
      </c>
      <c r="AHE145">
        <v>0</v>
      </c>
      <c r="AHF145">
        <v>1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1</v>
      </c>
      <c r="AHQ145">
        <v>0</v>
      </c>
      <c r="AHR145">
        <v>1</v>
      </c>
      <c r="AHS145">
        <v>1</v>
      </c>
      <c r="AHT145">
        <v>0</v>
      </c>
      <c r="AHU145">
        <v>0</v>
      </c>
      <c r="AHV145">
        <v>0</v>
      </c>
      <c r="AHW145">
        <v>1</v>
      </c>
      <c r="AHX145">
        <v>1</v>
      </c>
      <c r="AHY145">
        <v>0</v>
      </c>
      <c r="AHZ145">
        <v>0</v>
      </c>
      <c r="AIA145">
        <v>1</v>
      </c>
      <c r="AIB145">
        <v>0</v>
      </c>
      <c r="AIC145">
        <v>0</v>
      </c>
      <c r="AID145">
        <v>0</v>
      </c>
      <c r="AIE145">
        <v>0</v>
      </c>
      <c r="AIF145">
        <v>1</v>
      </c>
      <c r="AIG145">
        <v>0</v>
      </c>
      <c r="AIH145">
        <v>0</v>
      </c>
      <c r="AII145">
        <v>0</v>
      </c>
      <c r="AIJ145">
        <v>1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1</v>
      </c>
      <c r="AIS145">
        <v>1</v>
      </c>
      <c r="AIT145">
        <v>0</v>
      </c>
      <c r="AIU145">
        <v>1</v>
      </c>
      <c r="AIV145">
        <v>0</v>
      </c>
      <c r="AIW145">
        <v>0</v>
      </c>
      <c r="AIX145">
        <v>0</v>
      </c>
      <c r="AIY145">
        <v>1</v>
      </c>
      <c r="AIZ145">
        <v>1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1</v>
      </c>
      <c r="AJG145">
        <v>1</v>
      </c>
      <c r="AJH145">
        <v>0</v>
      </c>
      <c r="AJI145">
        <v>1</v>
      </c>
      <c r="AJJ145">
        <v>0</v>
      </c>
      <c r="AJK145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1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1</v>
      </c>
      <c r="AKC145">
        <v>0</v>
      </c>
      <c r="AKD145">
        <v>1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1</v>
      </c>
      <c r="AKK145">
        <v>1</v>
      </c>
      <c r="AKL145">
        <v>0</v>
      </c>
      <c r="AKM145">
        <v>1</v>
      </c>
      <c r="AKN145">
        <v>0</v>
      </c>
      <c r="AKO145">
        <v>0</v>
      </c>
      <c r="AKP145">
        <v>1</v>
      </c>
      <c r="AKQ145">
        <v>0</v>
      </c>
      <c r="AKR145">
        <v>1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1</v>
      </c>
      <c r="ALE145">
        <v>1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1</v>
      </c>
      <c r="ALL145">
        <v>1</v>
      </c>
      <c r="ALM145">
        <v>76</v>
      </c>
      <c r="ALN145">
        <v>25</v>
      </c>
      <c r="ALO145">
        <v>52</v>
      </c>
      <c r="ALP145">
        <v>28</v>
      </c>
      <c r="ALQ145">
        <v>63</v>
      </c>
      <c r="ALR145">
        <v>25</v>
      </c>
      <c r="ALS145">
        <v>74</v>
      </c>
      <c r="ALT145">
        <v>78</v>
      </c>
      <c r="ALU145">
        <v>25</v>
      </c>
      <c r="ALV145">
        <v>82</v>
      </c>
      <c r="ALW145">
        <v>88</v>
      </c>
      <c r="ALX145">
        <v>81</v>
      </c>
      <c r="ALY145">
        <v>26</v>
      </c>
      <c r="ALZ145">
        <v>17</v>
      </c>
      <c r="AMA145">
        <v>27</v>
      </c>
      <c r="AMB145">
        <v>30</v>
      </c>
      <c r="AMC145">
        <v>73</v>
      </c>
      <c r="AMD145">
        <v>86</v>
      </c>
      <c r="AME145">
        <v>20</v>
      </c>
      <c r="AMF145">
        <v>22</v>
      </c>
      <c r="AMG145">
        <v>89</v>
      </c>
      <c r="AMH145">
        <v>21</v>
      </c>
      <c r="AMI145">
        <v>21</v>
      </c>
      <c r="AMJ145">
        <v>84</v>
      </c>
      <c r="AMK145">
        <v>88</v>
      </c>
      <c r="AML145">
        <v>87</v>
      </c>
      <c r="AMM145">
        <v>75</v>
      </c>
      <c r="AMN145">
        <v>29</v>
      </c>
      <c r="AMO145">
        <v>21</v>
      </c>
      <c r="AMP145">
        <v>30</v>
      </c>
      <c r="AMQ145">
        <v>79</v>
      </c>
      <c r="AMR145">
        <v>26</v>
      </c>
      <c r="AMS145">
        <v>88</v>
      </c>
      <c r="AMT145">
        <v>28</v>
      </c>
      <c r="AMU145">
        <v>33</v>
      </c>
      <c r="AMV145">
        <v>21</v>
      </c>
      <c r="AMW145">
        <v>23</v>
      </c>
      <c r="AMX145">
        <v>30</v>
      </c>
      <c r="AMY145">
        <v>33</v>
      </c>
      <c r="AMZ145">
        <v>20</v>
      </c>
      <c r="ANA145">
        <v>18</v>
      </c>
      <c r="ANB145">
        <v>83</v>
      </c>
      <c r="ANC145">
        <v>23</v>
      </c>
      <c r="AND145">
        <v>34</v>
      </c>
      <c r="ANE145">
        <v>28</v>
      </c>
      <c r="ANF145">
        <v>26</v>
      </c>
      <c r="ANG145">
        <v>86</v>
      </c>
      <c r="ANH145">
        <v>39</v>
      </c>
      <c r="ANI145">
        <v>32</v>
      </c>
      <c r="ANJ145">
        <v>24</v>
      </c>
      <c r="ANK145">
        <v>29</v>
      </c>
      <c r="ANL145">
        <v>25</v>
      </c>
      <c r="ANM145">
        <v>84</v>
      </c>
      <c r="ANN145">
        <v>23</v>
      </c>
      <c r="ANO145">
        <v>101</v>
      </c>
      <c r="ANP145">
        <v>15</v>
      </c>
      <c r="ANQ145">
        <v>21</v>
      </c>
      <c r="ANR145">
        <v>86</v>
      </c>
      <c r="ANS145">
        <v>29</v>
      </c>
      <c r="ANT145">
        <v>25</v>
      </c>
      <c r="ANU145">
        <v>21</v>
      </c>
      <c r="ANV145">
        <v>18</v>
      </c>
      <c r="ANW145">
        <v>81</v>
      </c>
      <c r="ANX145">
        <v>28</v>
      </c>
      <c r="ANY145">
        <v>25</v>
      </c>
      <c r="ANZ145">
        <v>21</v>
      </c>
      <c r="AOA145">
        <v>21</v>
      </c>
      <c r="AOB145">
        <v>81</v>
      </c>
      <c r="AOC145">
        <v>20</v>
      </c>
      <c r="AOD145">
        <v>26</v>
      </c>
      <c r="AOE145">
        <v>86</v>
      </c>
      <c r="AOF145">
        <v>83</v>
      </c>
      <c r="AOG145">
        <v>36</v>
      </c>
      <c r="AOH145">
        <v>37</v>
      </c>
      <c r="AOI145">
        <v>37</v>
      </c>
      <c r="AOJ145">
        <v>20</v>
      </c>
      <c r="AOK145">
        <v>24</v>
      </c>
      <c r="AOL145">
        <v>77</v>
      </c>
      <c r="AOM145">
        <v>19</v>
      </c>
      <c r="AON145">
        <v>23</v>
      </c>
      <c r="AOO145">
        <v>87</v>
      </c>
      <c r="AOP145">
        <v>27</v>
      </c>
      <c r="AOQ145">
        <v>21</v>
      </c>
      <c r="AOR145">
        <v>23</v>
      </c>
      <c r="AOS145">
        <v>85</v>
      </c>
      <c r="AOT145">
        <v>77</v>
      </c>
      <c r="AOU145">
        <v>35</v>
      </c>
      <c r="AOV145">
        <v>28</v>
      </c>
      <c r="AOW145">
        <v>33</v>
      </c>
      <c r="AOX145">
        <v>29</v>
      </c>
      <c r="AOY145">
        <v>27</v>
      </c>
      <c r="AOZ145">
        <v>28</v>
      </c>
      <c r="APA145">
        <v>85</v>
      </c>
      <c r="APB145">
        <v>26</v>
      </c>
      <c r="APC145">
        <v>24</v>
      </c>
      <c r="APD145">
        <v>27</v>
      </c>
      <c r="APE145">
        <v>30</v>
      </c>
      <c r="APF145">
        <v>25</v>
      </c>
      <c r="APG145">
        <v>15</v>
      </c>
      <c r="APH145">
        <v>28</v>
      </c>
      <c r="API145">
        <v>32</v>
      </c>
      <c r="APJ145">
        <v>31</v>
      </c>
      <c r="APK145">
        <v>85</v>
      </c>
      <c r="APL145">
        <v>18</v>
      </c>
      <c r="APM145">
        <v>18</v>
      </c>
      <c r="APN145">
        <v>16</v>
      </c>
      <c r="APO145">
        <v>24</v>
      </c>
      <c r="APP145">
        <v>29</v>
      </c>
      <c r="APQ145">
        <v>26</v>
      </c>
      <c r="APR145">
        <v>32</v>
      </c>
      <c r="APS145">
        <v>80</v>
      </c>
      <c r="APT145">
        <v>28</v>
      </c>
      <c r="APU145">
        <v>24</v>
      </c>
      <c r="APV145">
        <v>19</v>
      </c>
      <c r="APW145">
        <v>23</v>
      </c>
      <c r="APX145">
        <v>90</v>
      </c>
      <c r="APY145">
        <v>37</v>
      </c>
      <c r="APZ145">
        <v>27</v>
      </c>
      <c r="AQA145">
        <v>25</v>
      </c>
      <c r="AQB145">
        <v>80</v>
      </c>
      <c r="AQC145">
        <v>29</v>
      </c>
      <c r="AQD145">
        <v>30</v>
      </c>
      <c r="AQE145">
        <v>28</v>
      </c>
      <c r="AQF145">
        <v>27</v>
      </c>
      <c r="AQG145">
        <v>79</v>
      </c>
      <c r="AQH145">
        <v>22</v>
      </c>
      <c r="AQI145">
        <v>21</v>
      </c>
      <c r="AQJ145">
        <v>74</v>
      </c>
      <c r="AQK145">
        <v>26</v>
      </c>
      <c r="AQL145">
        <v>25</v>
      </c>
      <c r="AQM145">
        <v>24</v>
      </c>
      <c r="AQN145">
        <v>28</v>
      </c>
      <c r="AQO145">
        <v>76</v>
      </c>
      <c r="AQP145">
        <v>26</v>
      </c>
      <c r="AQQ145">
        <v>79</v>
      </c>
      <c r="AQR145">
        <v>22</v>
      </c>
      <c r="AQS145">
        <v>26</v>
      </c>
      <c r="AQT145">
        <v>88</v>
      </c>
      <c r="AQU145">
        <v>26</v>
      </c>
      <c r="AQV145">
        <v>26</v>
      </c>
      <c r="AQW145">
        <v>31</v>
      </c>
      <c r="AQX145">
        <v>22</v>
      </c>
      <c r="AQY145">
        <v>75</v>
      </c>
      <c r="AQZ145">
        <v>25</v>
      </c>
      <c r="ARA145">
        <v>80</v>
      </c>
      <c r="ARB145">
        <v>33</v>
      </c>
      <c r="ARC145">
        <v>30</v>
      </c>
      <c r="ARD145">
        <v>24</v>
      </c>
      <c r="ARE145">
        <v>25</v>
      </c>
      <c r="ARF145">
        <v>24</v>
      </c>
      <c r="ARG145">
        <v>19</v>
      </c>
      <c r="ARH145">
        <v>24</v>
      </c>
      <c r="ARI145">
        <v>91</v>
      </c>
      <c r="ARJ145">
        <v>25</v>
      </c>
      <c r="ARK145">
        <v>25</v>
      </c>
      <c r="ARL145">
        <v>31</v>
      </c>
      <c r="ARM145">
        <v>24</v>
      </c>
      <c r="ARN145">
        <v>24</v>
      </c>
      <c r="ARO145">
        <v>22</v>
      </c>
      <c r="ARP145">
        <v>31</v>
      </c>
      <c r="ARQ145">
        <v>20</v>
      </c>
      <c r="ARR145">
        <v>24</v>
      </c>
      <c r="ARS145">
        <v>18</v>
      </c>
      <c r="ART145">
        <v>20</v>
      </c>
      <c r="ARU145">
        <v>25</v>
      </c>
      <c r="ARV145">
        <v>27</v>
      </c>
      <c r="ARW145">
        <v>20</v>
      </c>
      <c r="ARX145">
        <v>25</v>
      </c>
      <c r="ARY145">
        <v>86</v>
      </c>
      <c r="ARZ145">
        <v>23</v>
      </c>
      <c r="ASA145">
        <v>23</v>
      </c>
      <c r="ASB145">
        <v>88</v>
      </c>
      <c r="ASC145">
        <v>85</v>
      </c>
      <c r="ASD145">
        <v>26</v>
      </c>
      <c r="ASE145">
        <v>79</v>
      </c>
      <c r="ASF145">
        <v>25</v>
      </c>
      <c r="ASG145">
        <v>24</v>
      </c>
      <c r="ASH145">
        <v>24</v>
      </c>
      <c r="ASI145">
        <v>23</v>
      </c>
      <c r="ASJ145">
        <v>28</v>
      </c>
      <c r="ASK145">
        <v>26</v>
      </c>
      <c r="ASL145">
        <v>79</v>
      </c>
      <c r="ASM145">
        <v>22</v>
      </c>
      <c r="ASN145">
        <v>17</v>
      </c>
      <c r="ASO145">
        <v>82</v>
      </c>
      <c r="ASP145">
        <v>28</v>
      </c>
      <c r="ASQ145">
        <v>22</v>
      </c>
      <c r="ASR145">
        <v>21</v>
      </c>
      <c r="ASS145">
        <v>18</v>
      </c>
      <c r="AST145">
        <v>25</v>
      </c>
      <c r="ASU145">
        <v>22</v>
      </c>
      <c r="ASV145">
        <v>86</v>
      </c>
      <c r="ASW145">
        <v>89</v>
      </c>
      <c r="ASX145">
        <v>28</v>
      </c>
      <c r="ASY145">
        <v>29</v>
      </c>
      <c r="ASZ145">
        <v>27</v>
      </c>
      <c r="ATA145">
        <v>20</v>
      </c>
      <c r="ATB145">
        <v>32</v>
      </c>
      <c r="ATC145">
        <v>20</v>
      </c>
      <c r="ATD145">
        <v>80</v>
      </c>
    </row>
    <row r="146" spans="1:1200">
      <c r="A146">
        <v>0</v>
      </c>
      <c r="B146">
        <v>1</v>
      </c>
      <c r="C146">
        <v>2</v>
      </c>
      <c r="D146">
        <v>3</v>
      </c>
      <c r="E146">
        <v>4</v>
      </c>
      <c r="F146">
        <v>5</v>
      </c>
      <c r="G146">
        <v>6</v>
      </c>
      <c r="H146">
        <v>7</v>
      </c>
      <c r="I146">
        <v>8</v>
      </c>
      <c r="J146">
        <v>9</v>
      </c>
      <c r="K146">
        <v>10</v>
      </c>
      <c r="L146">
        <v>11</v>
      </c>
      <c r="M146">
        <v>12</v>
      </c>
      <c r="N146">
        <v>13</v>
      </c>
      <c r="O146">
        <v>14</v>
      </c>
      <c r="P146">
        <v>15</v>
      </c>
      <c r="Q146">
        <v>16</v>
      </c>
      <c r="R146">
        <v>17</v>
      </c>
      <c r="S146">
        <v>18</v>
      </c>
      <c r="T146">
        <v>19</v>
      </c>
      <c r="U146">
        <v>20</v>
      </c>
      <c r="V146">
        <v>21</v>
      </c>
      <c r="W146">
        <v>22</v>
      </c>
      <c r="X146">
        <v>23</v>
      </c>
      <c r="Y146">
        <v>24</v>
      </c>
      <c r="Z146">
        <v>25</v>
      </c>
      <c r="AA146">
        <v>26</v>
      </c>
      <c r="AB146">
        <v>27</v>
      </c>
      <c r="AC146">
        <v>28</v>
      </c>
      <c r="AD146">
        <v>29</v>
      </c>
      <c r="AE146">
        <v>30</v>
      </c>
      <c r="AF146">
        <v>31</v>
      </c>
      <c r="AG146">
        <v>32</v>
      </c>
      <c r="AH146">
        <v>33</v>
      </c>
      <c r="AI146">
        <v>34</v>
      </c>
      <c r="AJ146">
        <v>35</v>
      </c>
      <c r="AK146">
        <v>36</v>
      </c>
      <c r="AL146">
        <v>37</v>
      </c>
      <c r="AM146">
        <v>38</v>
      </c>
      <c r="AN146">
        <v>39</v>
      </c>
      <c r="AO146">
        <v>40</v>
      </c>
      <c r="AP146">
        <v>41</v>
      </c>
      <c r="AQ146">
        <v>42</v>
      </c>
      <c r="AR146">
        <v>43</v>
      </c>
      <c r="AS146">
        <v>44</v>
      </c>
      <c r="AT146">
        <v>45</v>
      </c>
      <c r="AU146">
        <v>46</v>
      </c>
      <c r="AV146">
        <v>47</v>
      </c>
      <c r="AW146">
        <v>48</v>
      </c>
      <c r="AX146">
        <v>49</v>
      </c>
      <c r="AY146">
        <v>50</v>
      </c>
      <c r="AZ146">
        <v>51</v>
      </c>
      <c r="BA146">
        <v>52</v>
      </c>
      <c r="BB146">
        <v>53</v>
      </c>
      <c r="BC146">
        <v>54</v>
      </c>
      <c r="BD146">
        <v>55</v>
      </c>
      <c r="BE146">
        <v>56</v>
      </c>
      <c r="BF146">
        <v>57</v>
      </c>
      <c r="BG146">
        <v>58</v>
      </c>
      <c r="BH146">
        <v>59</v>
      </c>
      <c r="BI146">
        <v>60</v>
      </c>
      <c r="BJ146">
        <v>61</v>
      </c>
      <c r="BK146">
        <v>62</v>
      </c>
      <c r="BL146">
        <v>63</v>
      </c>
      <c r="BM146">
        <v>64</v>
      </c>
      <c r="BN146">
        <v>65</v>
      </c>
      <c r="BO146">
        <v>66</v>
      </c>
      <c r="BP146">
        <v>67</v>
      </c>
      <c r="BQ146">
        <v>68</v>
      </c>
      <c r="BR146">
        <v>69</v>
      </c>
      <c r="BS146">
        <v>70</v>
      </c>
      <c r="BT146">
        <v>71</v>
      </c>
      <c r="BU146">
        <v>72</v>
      </c>
      <c r="BV146">
        <v>73</v>
      </c>
      <c r="BW146">
        <v>74</v>
      </c>
      <c r="BX146">
        <v>75</v>
      </c>
      <c r="BY146">
        <v>76</v>
      </c>
      <c r="BZ146">
        <v>77</v>
      </c>
      <c r="CA146">
        <v>78</v>
      </c>
      <c r="CB146">
        <v>79</v>
      </c>
      <c r="CC146">
        <v>80</v>
      </c>
      <c r="CD146">
        <v>81</v>
      </c>
      <c r="CE146">
        <v>82</v>
      </c>
      <c r="CF146">
        <v>83</v>
      </c>
      <c r="CG146">
        <v>84</v>
      </c>
      <c r="CH146">
        <v>85</v>
      </c>
      <c r="CI146">
        <v>86</v>
      </c>
      <c r="CJ146">
        <v>87</v>
      </c>
      <c r="CK146">
        <v>88</v>
      </c>
      <c r="CL146">
        <v>89</v>
      </c>
      <c r="CM146">
        <v>90</v>
      </c>
      <c r="CN146">
        <v>91</v>
      </c>
      <c r="CO146">
        <v>92</v>
      </c>
      <c r="CP146">
        <v>93</v>
      </c>
      <c r="CQ146">
        <v>94</v>
      </c>
      <c r="CR146">
        <v>95</v>
      </c>
      <c r="CS146">
        <v>96</v>
      </c>
      <c r="CT146">
        <v>97</v>
      </c>
      <c r="CU146">
        <v>98</v>
      </c>
      <c r="CV146">
        <v>99</v>
      </c>
      <c r="CW146">
        <v>100</v>
      </c>
      <c r="CX146">
        <v>101</v>
      </c>
      <c r="CY146">
        <v>102</v>
      </c>
      <c r="CZ146">
        <v>103</v>
      </c>
      <c r="DA146">
        <v>104</v>
      </c>
      <c r="DB146">
        <v>105</v>
      </c>
      <c r="DC146">
        <v>106</v>
      </c>
      <c r="DD146">
        <v>107</v>
      </c>
      <c r="DE146">
        <v>108</v>
      </c>
      <c r="DF146">
        <v>109</v>
      </c>
      <c r="DG146">
        <v>110</v>
      </c>
      <c r="DH146">
        <v>111</v>
      </c>
      <c r="DI146">
        <v>112</v>
      </c>
      <c r="DJ146">
        <v>113</v>
      </c>
      <c r="DK146">
        <v>114</v>
      </c>
      <c r="DL146">
        <v>115</v>
      </c>
      <c r="DM146">
        <v>116</v>
      </c>
      <c r="DN146">
        <v>117</v>
      </c>
      <c r="DO146">
        <v>118</v>
      </c>
      <c r="DP146">
        <v>119</v>
      </c>
      <c r="DQ146">
        <v>120</v>
      </c>
      <c r="DR146">
        <v>121</v>
      </c>
      <c r="DS146">
        <v>122</v>
      </c>
      <c r="DT146">
        <v>123</v>
      </c>
      <c r="DU146">
        <v>124</v>
      </c>
      <c r="DV146">
        <v>125</v>
      </c>
      <c r="DW146">
        <v>126</v>
      </c>
      <c r="DX146">
        <v>127</v>
      </c>
      <c r="DY146">
        <v>128</v>
      </c>
      <c r="DZ146">
        <v>129</v>
      </c>
      <c r="EA146">
        <v>130</v>
      </c>
      <c r="EB146">
        <v>131</v>
      </c>
      <c r="EC146">
        <v>132</v>
      </c>
      <c r="ED146">
        <v>133</v>
      </c>
      <c r="EE146">
        <v>134</v>
      </c>
      <c r="EF146">
        <v>135</v>
      </c>
      <c r="EG146">
        <v>136</v>
      </c>
      <c r="EH146">
        <v>137</v>
      </c>
      <c r="EI146">
        <v>138</v>
      </c>
      <c r="EJ146">
        <v>139</v>
      </c>
      <c r="EK146">
        <v>140</v>
      </c>
      <c r="EL146">
        <v>141</v>
      </c>
      <c r="EM146">
        <v>142</v>
      </c>
      <c r="EN146">
        <v>143</v>
      </c>
      <c r="EO146">
        <v>144</v>
      </c>
      <c r="EP146">
        <v>145</v>
      </c>
      <c r="EQ146">
        <v>146</v>
      </c>
      <c r="ER146">
        <v>147</v>
      </c>
      <c r="ES146">
        <v>148</v>
      </c>
      <c r="ET146">
        <v>149</v>
      </c>
      <c r="EU146">
        <v>150</v>
      </c>
      <c r="EV146">
        <v>151</v>
      </c>
      <c r="EW146">
        <v>152</v>
      </c>
      <c r="EX146">
        <v>153</v>
      </c>
      <c r="EY146">
        <v>154</v>
      </c>
      <c r="EZ146">
        <v>155</v>
      </c>
      <c r="FA146">
        <v>156</v>
      </c>
      <c r="FB146">
        <v>157</v>
      </c>
      <c r="FC146">
        <v>158</v>
      </c>
      <c r="FD146">
        <v>159</v>
      </c>
      <c r="FE146">
        <v>160</v>
      </c>
      <c r="FF146">
        <v>161</v>
      </c>
      <c r="FG146">
        <v>162</v>
      </c>
      <c r="FH146">
        <v>163</v>
      </c>
      <c r="FI146">
        <v>164</v>
      </c>
      <c r="FJ146">
        <v>165</v>
      </c>
      <c r="FK146">
        <v>166</v>
      </c>
      <c r="FL146">
        <v>167</v>
      </c>
      <c r="FM146">
        <v>168</v>
      </c>
      <c r="FN146">
        <v>169</v>
      </c>
      <c r="FO146">
        <v>170</v>
      </c>
      <c r="FP146">
        <v>171</v>
      </c>
      <c r="FQ146">
        <v>172</v>
      </c>
      <c r="FR146">
        <v>173</v>
      </c>
      <c r="FS146">
        <v>174</v>
      </c>
      <c r="FT146">
        <v>175</v>
      </c>
      <c r="FU146">
        <v>176</v>
      </c>
      <c r="FV146">
        <v>177</v>
      </c>
      <c r="FW146">
        <v>178</v>
      </c>
      <c r="FX146">
        <v>179</v>
      </c>
      <c r="FY146">
        <v>180</v>
      </c>
      <c r="FZ146">
        <v>181</v>
      </c>
      <c r="GA146">
        <v>182</v>
      </c>
      <c r="GB146">
        <v>183</v>
      </c>
      <c r="GC146">
        <v>184</v>
      </c>
      <c r="GD146">
        <v>185</v>
      </c>
      <c r="GE146">
        <v>186</v>
      </c>
      <c r="GF146">
        <v>187</v>
      </c>
      <c r="GG146">
        <v>188</v>
      </c>
      <c r="GH146">
        <v>189</v>
      </c>
      <c r="GI146">
        <v>190</v>
      </c>
      <c r="GJ146">
        <v>191</v>
      </c>
      <c r="GK146">
        <v>192</v>
      </c>
      <c r="GL146">
        <v>193</v>
      </c>
      <c r="GM146">
        <v>194</v>
      </c>
      <c r="GN146">
        <v>195</v>
      </c>
      <c r="GO146">
        <v>196</v>
      </c>
      <c r="GP146">
        <v>197</v>
      </c>
      <c r="GQ146">
        <v>198</v>
      </c>
      <c r="GR146">
        <v>199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2</v>
      </c>
      <c r="OL146">
        <v>3</v>
      </c>
      <c r="OM146">
        <v>3</v>
      </c>
      <c r="ON146">
        <v>0</v>
      </c>
      <c r="OO146">
        <v>0</v>
      </c>
      <c r="OP146">
        <v>3</v>
      </c>
      <c r="OQ146">
        <v>3</v>
      </c>
      <c r="OR146">
        <v>3</v>
      </c>
      <c r="OS146">
        <v>1</v>
      </c>
      <c r="OT146">
        <v>3</v>
      </c>
      <c r="OU146">
        <v>3</v>
      </c>
      <c r="OV146">
        <v>3</v>
      </c>
      <c r="OW146">
        <v>4</v>
      </c>
      <c r="OX146">
        <v>1</v>
      </c>
      <c r="OY146">
        <v>1</v>
      </c>
      <c r="OZ146">
        <v>0</v>
      </c>
      <c r="PA146">
        <v>3</v>
      </c>
      <c r="PB146">
        <v>3</v>
      </c>
      <c r="PC146">
        <v>1</v>
      </c>
      <c r="PD146">
        <v>2</v>
      </c>
      <c r="PE146">
        <v>3</v>
      </c>
      <c r="PF146">
        <v>0</v>
      </c>
      <c r="PG146">
        <v>0</v>
      </c>
      <c r="PH146">
        <v>3</v>
      </c>
      <c r="PI146">
        <v>3</v>
      </c>
      <c r="PJ146">
        <v>3</v>
      </c>
      <c r="PK146">
        <v>3</v>
      </c>
      <c r="PL146">
        <v>1</v>
      </c>
      <c r="PM146">
        <v>1</v>
      </c>
      <c r="PN146">
        <v>0</v>
      </c>
      <c r="PO146">
        <v>3</v>
      </c>
      <c r="PP146">
        <v>2</v>
      </c>
      <c r="PQ146">
        <v>3</v>
      </c>
      <c r="PR146">
        <v>2</v>
      </c>
      <c r="PS146">
        <v>2</v>
      </c>
      <c r="PT146">
        <v>4</v>
      </c>
      <c r="PU146">
        <v>4</v>
      </c>
      <c r="PV146">
        <v>0</v>
      </c>
      <c r="PW146">
        <v>1</v>
      </c>
      <c r="PX146">
        <v>0</v>
      </c>
      <c r="PY146">
        <v>4</v>
      </c>
      <c r="PZ146">
        <v>3</v>
      </c>
      <c r="QA146">
        <v>1</v>
      </c>
      <c r="QB146">
        <v>0</v>
      </c>
      <c r="QC146">
        <v>1</v>
      </c>
      <c r="QD146">
        <v>1</v>
      </c>
      <c r="QE146">
        <v>3</v>
      </c>
      <c r="QF146">
        <v>2</v>
      </c>
      <c r="QG146">
        <v>0</v>
      </c>
      <c r="QH146">
        <v>2</v>
      </c>
      <c r="QI146">
        <v>2</v>
      </c>
      <c r="QJ146">
        <v>1</v>
      </c>
      <c r="QK146">
        <v>3</v>
      </c>
      <c r="QL146">
        <v>4</v>
      </c>
      <c r="QM146">
        <v>3</v>
      </c>
      <c r="QN146">
        <v>1</v>
      </c>
      <c r="QO146">
        <v>1</v>
      </c>
      <c r="QP146">
        <v>3</v>
      </c>
      <c r="QQ146">
        <v>4</v>
      </c>
      <c r="QR146">
        <v>2</v>
      </c>
      <c r="QS146">
        <v>4</v>
      </c>
      <c r="QT146">
        <v>0</v>
      </c>
      <c r="QU146">
        <v>3</v>
      </c>
      <c r="QV146">
        <v>2</v>
      </c>
      <c r="QW146">
        <v>0</v>
      </c>
      <c r="QX146">
        <v>1</v>
      </c>
      <c r="QY146">
        <v>4</v>
      </c>
      <c r="QZ146">
        <v>3</v>
      </c>
      <c r="RA146">
        <v>2</v>
      </c>
      <c r="RB146">
        <v>0</v>
      </c>
      <c r="RC146">
        <v>3</v>
      </c>
      <c r="RD146">
        <v>3</v>
      </c>
      <c r="RE146">
        <v>0</v>
      </c>
      <c r="RF146">
        <v>1</v>
      </c>
      <c r="RG146">
        <v>1</v>
      </c>
      <c r="RH146">
        <v>2</v>
      </c>
      <c r="RI146">
        <v>4</v>
      </c>
      <c r="RJ146">
        <v>3</v>
      </c>
      <c r="RK146">
        <v>1</v>
      </c>
      <c r="RL146">
        <v>0</v>
      </c>
      <c r="RM146">
        <v>3</v>
      </c>
      <c r="RN146">
        <v>2</v>
      </c>
      <c r="RO146">
        <v>4</v>
      </c>
      <c r="RP146">
        <v>2</v>
      </c>
      <c r="RQ146">
        <v>3</v>
      </c>
      <c r="RR146">
        <v>3</v>
      </c>
      <c r="RS146">
        <v>0</v>
      </c>
      <c r="RT146">
        <v>4</v>
      </c>
      <c r="RU146">
        <v>0</v>
      </c>
      <c r="RV146">
        <v>1</v>
      </c>
      <c r="RW146">
        <v>0</v>
      </c>
      <c r="RX146">
        <v>0</v>
      </c>
      <c r="RY146">
        <v>3</v>
      </c>
      <c r="RZ146">
        <v>1</v>
      </c>
      <c r="SA146">
        <v>2</v>
      </c>
      <c r="SB146">
        <v>4</v>
      </c>
      <c r="SC146">
        <v>4</v>
      </c>
      <c r="SD146">
        <v>1</v>
      </c>
      <c r="SE146">
        <v>4</v>
      </c>
      <c r="SF146">
        <v>0</v>
      </c>
      <c r="SG146">
        <v>0</v>
      </c>
      <c r="SH146">
        <v>1</v>
      </c>
      <c r="SI146">
        <v>3</v>
      </c>
      <c r="SJ146">
        <v>4</v>
      </c>
      <c r="SK146">
        <v>2</v>
      </c>
      <c r="SL146">
        <v>0</v>
      </c>
      <c r="SM146">
        <v>0</v>
      </c>
      <c r="SN146">
        <v>2</v>
      </c>
      <c r="SO146">
        <v>4</v>
      </c>
      <c r="SP146">
        <v>4</v>
      </c>
      <c r="SQ146">
        <v>3</v>
      </c>
      <c r="SR146">
        <v>2</v>
      </c>
      <c r="SS146">
        <v>4</v>
      </c>
      <c r="ST146">
        <v>2</v>
      </c>
      <c r="SU146">
        <v>4</v>
      </c>
      <c r="SV146">
        <v>3</v>
      </c>
      <c r="SW146">
        <v>2</v>
      </c>
      <c r="SX146">
        <v>2</v>
      </c>
      <c r="SY146">
        <v>2</v>
      </c>
      <c r="SZ146">
        <v>3</v>
      </c>
      <c r="TA146">
        <v>2</v>
      </c>
      <c r="TB146">
        <v>2</v>
      </c>
      <c r="TC146">
        <v>2</v>
      </c>
      <c r="TD146">
        <v>0</v>
      </c>
      <c r="TE146">
        <v>3</v>
      </c>
      <c r="TF146">
        <v>0</v>
      </c>
      <c r="TG146">
        <v>0</v>
      </c>
      <c r="TH146">
        <v>3</v>
      </c>
      <c r="TI146">
        <v>1</v>
      </c>
      <c r="TJ146">
        <v>0</v>
      </c>
      <c r="TK146">
        <v>1</v>
      </c>
      <c r="TL146">
        <v>4</v>
      </c>
      <c r="TM146">
        <v>3</v>
      </c>
      <c r="TN146">
        <v>0</v>
      </c>
      <c r="TO146">
        <v>3</v>
      </c>
      <c r="TP146">
        <v>2</v>
      </c>
      <c r="TQ146">
        <v>1</v>
      </c>
      <c r="TR146">
        <v>3</v>
      </c>
      <c r="TS146">
        <v>4</v>
      </c>
      <c r="TT146">
        <v>4</v>
      </c>
      <c r="TU146">
        <v>2</v>
      </c>
      <c r="TV146">
        <v>1</v>
      </c>
      <c r="TW146">
        <v>3</v>
      </c>
      <c r="TX146">
        <v>1</v>
      </c>
      <c r="TY146">
        <v>3</v>
      </c>
      <c r="TZ146">
        <v>0</v>
      </c>
      <c r="UA146">
        <v>4</v>
      </c>
      <c r="UB146">
        <v>4</v>
      </c>
      <c r="UC146">
        <v>0</v>
      </c>
      <c r="UD146">
        <v>4</v>
      </c>
      <c r="UE146">
        <v>1</v>
      </c>
      <c r="UF146">
        <v>4</v>
      </c>
      <c r="UG146">
        <v>3</v>
      </c>
      <c r="UH146">
        <v>1</v>
      </c>
      <c r="UI146">
        <v>2</v>
      </c>
      <c r="UJ146">
        <v>1</v>
      </c>
      <c r="UK146">
        <v>4</v>
      </c>
      <c r="UL146">
        <v>0</v>
      </c>
      <c r="UM146">
        <v>2</v>
      </c>
      <c r="UN146">
        <v>1</v>
      </c>
      <c r="UO146">
        <v>2</v>
      </c>
      <c r="UP146">
        <v>4</v>
      </c>
      <c r="UQ146">
        <v>1</v>
      </c>
      <c r="UR146">
        <v>2</v>
      </c>
      <c r="US146">
        <v>1</v>
      </c>
      <c r="UT146">
        <v>4</v>
      </c>
      <c r="UU146">
        <v>1</v>
      </c>
      <c r="UV146">
        <v>1</v>
      </c>
      <c r="UW146">
        <v>3</v>
      </c>
      <c r="UX146">
        <v>2</v>
      </c>
      <c r="UY146">
        <v>1</v>
      </c>
      <c r="UZ146">
        <v>3</v>
      </c>
      <c r="VA146">
        <v>3</v>
      </c>
      <c r="VB146">
        <v>0</v>
      </c>
      <c r="VC146">
        <v>3</v>
      </c>
      <c r="VD146">
        <v>4</v>
      </c>
      <c r="VE146">
        <v>2</v>
      </c>
      <c r="VF146">
        <v>1</v>
      </c>
      <c r="VG146">
        <v>1</v>
      </c>
      <c r="VH146">
        <v>2</v>
      </c>
      <c r="VI146">
        <v>1</v>
      </c>
      <c r="VJ146">
        <v>3</v>
      </c>
      <c r="VK146">
        <v>4</v>
      </c>
      <c r="VL146">
        <v>1</v>
      </c>
      <c r="VM146">
        <v>3</v>
      </c>
      <c r="VN146">
        <v>1</v>
      </c>
      <c r="VO146">
        <v>4</v>
      </c>
      <c r="VP146">
        <v>2</v>
      </c>
      <c r="VQ146">
        <v>2</v>
      </c>
      <c r="VR146">
        <v>4</v>
      </c>
      <c r="VS146">
        <v>2</v>
      </c>
      <c r="VT146">
        <v>3</v>
      </c>
      <c r="VU146">
        <v>3</v>
      </c>
      <c r="VV146">
        <v>4</v>
      </c>
      <c r="VW146">
        <v>0</v>
      </c>
      <c r="VX146">
        <v>1</v>
      </c>
      <c r="VY146">
        <v>0</v>
      </c>
      <c r="VZ146">
        <v>1</v>
      </c>
      <c r="WA146">
        <v>0</v>
      </c>
      <c r="WB146">
        <v>3</v>
      </c>
      <c r="WC146">
        <v>0</v>
      </c>
      <c r="WD146">
        <v>2</v>
      </c>
      <c r="WE146">
        <v>3</v>
      </c>
      <c r="WF146">
        <v>4</v>
      </c>
      <c r="WG146">
        <v>3</v>
      </c>
      <c r="WH146">
        <v>4</v>
      </c>
      <c r="WI146">
        <v>2</v>
      </c>
      <c r="WJ146">
        <v>4</v>
      </c>
      <c r="WK146">
        <v>2</v>
      </c>
      <c r="WL146">
        <v>3</v>
      </c>
      <c r="WM146">
        <v>3</v>
      </c>
      <c r="WN146">
        <v>3</v>
      </c>
      <c r="WO146">
        <v>3</v>
      </c>
      <c r="WP146">
        <v>3</v>
      </c>
      <c r="WQ146">
        <v>3</v>
      </c>
      <c r="WR146">
        <v>3</v>
      </c>
      <c r="WS146">
        <v>3</v>
      </c>
      <c r="WT146">
        <v>0</v>
      </c>
      <c r="WU146">
        <v>3</v>
      </c>
      <c r="WV146">
        <v>4</v>
      </c>
      <c r="WW146">
        <v>3</v>
      </c>
      <c r="WX146">
        <v>4</v>
      </c>
      <c r="WY146">
        <v>3</v>
      </c>
      <c r="WZ146">
        <v>1</v>
      </c>
      <c r="XA146">
        <v>3</v>
      </c>
      <c r="XB146">
        <v>3</v>
      </c>
      <c r="XC146">
        <v>3</v>
      </c>
      <c r="XD146">
        <v>4</v>
      </c>
      <c r="XE146">
        <v>0</v>
      </c>
      <c r="XF146">
        <v>0</v>
      </c>
      <c r="XG146">
        <v>3</v>
      </c>
      <c r="XH146">
        <v>3</v>
      </c>
      <c r="XI146">
        <v>3</v>
      </c>
      <c r="XJ146">
        <v>3</v>
      </c>
      <c r="XK146">
        <v>3</v>
      </c>
      <c r="XL146">
        <v>0</v>
      </c>
      <c r="XM146">
        <v>2</v>
      </c>
      <c r="XN146">
        <v>3</v>
      </c>
      <c r="XO146">
        <v>4</v>
      </c>
      <c r="XP146">
        <v>4</v>
      </c>
      <c r="XQ146">
        <v>0</v>
      </c>
      <c r="XR146">
        <v>3</v>
      </c>
      <c r="XS146">
        <v>3</v>
      </c>
      <c r="XT146">
        <v>3</v>
      </c>
      <c r="XU146">
        <v>0</v>
      </c>
      <c r="XV146">
        <v>2</v>
      </c>
      <c r="XW146">
        <v>2</v>
      </c>
      <c r="XX146">
        <v>3</v>
      </c>
      <c r="XY146">
        <v>3</v>
      </c>
      <c r="XZ146">
        <v>3</v>
      </c>
      <c r="YA146">
        <v>3</v>
      </c>
      <c r="YB146">
        <v>4</v>
      </c>
      <c r="YC146">
        <v>3</v>
      </c>
      <c r="YD146">
        <v>4</v>
      </c>
      <c r="YE146">
        <v>3</v>
      </c>
      <c r="YF146">
        <v>3</v>
      </c>
      <c r="YG146">
        <v>3</v>
      </c>
      <c r="YH146">
        <v>3</v>
      </c>
      <c r="YI146">
        <v>4</v>
      </c>
      <c r="YJ146">
        <v>1</v>
      </c>
      <c r="YK146">
        <v>2</v>
      </c>
      <c r="YL146">
        <v>2</v>
      </c>
      <c r="YM146">
        <v>0</v>
      </c>
      <c r="YN146">
        <v>1</v>
      </c>
      <c r="YO146">
        <v>3</v>
      </c>
      <c r="YP146">
        <v>3</v>
      </c>
      <c r="YQ146">
        <v>3</v>
      </c>
      <c r="YR146">
        <v>3</v>
      </c>
      <c r="YS146">
        <v>3</v>
      </c>
      <c r="YT146">
        <v>3</v>
      </c>
      <c r="YU146">
        <v>3</v>
      </c>
      <c r="YV146">
        <v>1</v>
      </c>
      <c r="YW146">
        <v>3</v>
      </c>
      <c r="YX146">
        <v>0</v>
      </c>
      <c r="YY146">
        <v>3</v>
      </c>
      <c r="YZ146">
        <v>3</v>
      </c>
      <c r="ZA146">
        <v>3</v>
      </c>
      <c r="ZB146">
        <v>0</v>
      </c>
      <c r="ZC146">
        <v>3</v>
      </c>
      <c r="ZD146">
        <v>3</v>
      </c>
      <c r="ZE146">
        <v>3</v>
      </c>
      <c r="ZF146">
        <v>2</v>
      </c>
      <c r="ZG146">
        <v>4</v>
      </c>
      <c r="ZH146">
        <v>1</v>
      </c>
      <c r="ZI146">
        <v>3</v>
      </c>
      <c r="ZJ146">
        <v>3</v>
      </c>
      <c r="ZK146">
        <v>3</v>
      </c>
      <c r="ZL146">
        <v>3</v>
      </c>
      <c r="ZM146">
        <v>4</v>
      </c>
      <c r="ZN146">
        <v>3</v>
      </c>
      <c r="ZO146">
        <v>2</v>
      </c>
      <c r="ZP146">
        <v>3</v>
      </c>
      <c r="ZQ146">
        <v>0</v>
      </c>
      <c r="ZR146">
        <v>3</v>
      </c>
      <c r="ZS146">
        <v>3</v>
      </c>
      <c r="ZT146">
        <v>2</v>
      </c>
      <c r="ZU146">
        <v>3</v>
      </c>
      <c r="ZV146">
        <v>1</v>
      </c>
      <c r="ZW146">
        <v>3</v>
      </c>
      <c r="ZX146">
        <v>3</v>
      </c>
      <c r="ZY146">
        <v>1</v>
      </c>
      <c r="ZZ146">
        <v>3</v>
      </c>
      <c r="AAA146">
        <v>2</v>
      </c>
      <c r="AAB146">
        <v>0</v>
      </c>
      <c r="AAC146">
        <v>3</v>
      </c>
      <c r="AAD146">
        <v>3</v>
      </c>
      <c r="AAE146">
        <v>3</v>
      </c>
      <c r="AAF146">
        <v>1</v>
      </c>
      <c r="AAG146">
        <v>0</v>
      </c>
      <c r="AAH146">
        <v>3</v>
      </c>
      <c r="AAI146">
        <v>0</v>
      </c>
      <c r="AAJ146">
        <v>4</v>
      </c>
      <c r="AAK146">
        <v>2</v>
      </c>
      <c r="AAL146">
        <v>0</v>
      </c>
      <c r="AAM146">
        <v>2</v>
      </c>
      <c r="AAN146">
        <v>3</v>
      </c>
      <c r="AAO146">
        <v>3</v>
      </c>
      <c r="AAP146">
        <v>3</v>
      </c>
      <c r="AAQ146">
        <v>3</v>
      </c>
      <c r="AAR146">
        <v>0</v>
      </c>
      <c r="AAS146">
        <v>4</v>
      </c>
      <c r="AAT146">
        <v>3</v>
      </c>
      <c r="AAU146">
        <v>0</v>
      </c>
      <c r="AAV146">
        <v>0</v>
      </c>
      <c r="AAW146">
        <v>3</v>
      </c>
      <c r="AAX146">
        <v>3</v>
      </c>
      <c r="AAY146">
        <v>0</v>
      </c>
      <c r="AAZ146">
        <v>3</v>
      </c>
      <c r="ABA146">
        <v>1</v>
      </c>
      <c r="ABB146">
        <v>3</v>
      </c>
      <c r="ABC146">
        <v>3</v>
      </c>
      <c r="ABD146">
        <v>4</v>
      </c>
      <c r="ABE146">
        <v>2</v>
      </c>
      <c r="ABF146">
        <v>1</v>
      </c>
      <c r="ABG146">
        <v>3</v>
      </c>
      <c r="ABH146">
        <v>3</v>
      </c>
      <c r="ABI146">
        <v>0</v>
      </c>
      <c r="ABJ146">
        <v>3</v>
      </c>
      <c r="ABK146">
        <v>3</v>
      </c>
      <c r="ABL146">
        <v>3</v>
      </c>
      <c r="ABM146">
        <v>3</v>
      </c>
      <c r="ABN146">
        <v>3</v>
      </c>
      <c r="ABO146">
        <v>3</v>
      </c>
      <c r="ABP146">
        <v>4</v>
      </c>
      <c r="ABQ146">
        <v>2</v>
      </c>
      <c r="ABR146">
        <v>3</v>
      </c>
      <c r="ABS146">
        <v>0</v>
      </c>
      <c r="ABT146">
        <v>3</v>
      </c>
      <c r="ABU146">
        <v>3</v>
      </c>
      <c r="ABV146">
        <v>0</v>
      </c>
      <c r="ABW146">
        <v>0</v>
      </c>
      <c r="ABX146">
        <v>3</v>
      </c>
      <c r="ABY146">
        <v>1</v>
      </c>
      <c r="ABZ146">
        <v>3</v>
      </c>
      <c r="ACA146">
        <v>3</v>
      </c>
      <c r="ACB146">
        <v>3</v>
      </c>
      <c r="ACC146">
        <v>4</v>
      </c>
      <c r="ACD146">
        <v>1</v>
      </c>
      <c r="ACE146">
        <v>0</v>
      </c>
      <c r="ACF146">
        <v>3</v>
      </c>
      <c r="ACG146">
        <v>4</v>
      </c>
      <c r="ACH146">
        <v>0</v>
      </c>
      <c r="ACI146">
        <v>3</v>
      </c>
      <c r="ACJ146">
        <v>3</v>
      </c>
      <c r="ACK146">
        <v>3</v>
      </c>
      <c r="ACL146">
        <v>3</v>
      </c>
      <c r="ACM146">
        <v>0</v>
      </c>
      <c r="ACN146">
        <v>2</v>
      </c>
      <c r="ACO146">
        <v>3</v>
      </c>
      <c r="ACP146">
        <v>1</v>
      </c>
      <c r="ACQ146">
        <v>2</v>
      </c>
      <c r="ACR146">
        <v>3</v>
      </c>
      <c r="ACS146">
        <v>3</v>
      </c>
      <c r="ACT146">
        <v>4</v>
      </c>
      <c r="ACU146">
        <v>1</v>
      </c>
      <c r="ACV146">
        <v>3</v>
      </c>
      <c r="ACW146">
        <v>3</v>
      </c>
      <c r="ACX146">
        <v>3</v>
      </c>
      <c r="ACY146">
        <v>3</v>
      </c>
      <c r="ACZ146">
        <v>1</v>
      </c>
      <c r="ADA146">
        <v>1</v>
      </c>
      <c r="ADB146">
        <v>3</v>
      </c>
      <c r="ADC146">
        <v>3</v>
      </c>
      <c r="ADD146">
        <v>3</v>
      </c>
      <c r="ADE146">
        <v>4</v>
      </c>
      <c r="ADF146">
        <v>3</v>
      </c>
      <c r="ADG146">
        <v>2</v>
      </c>
      <c r="ADH146">
        <v>4</v>
      </c>
      <c r="ADI146">
        <v>3</v>
      </c>
      <c r="ADJ146">
        <v>3</v>
      </c>
      <c r="ADK146">
        <v>3</v>
      </c>
      <c r="ADL146">
        <v>3</v>
      </c>
      <c r="ADM146">
        <v>3</v>
      </c>
      <c r="ADN146">
        <v>2</v>
      </c>
      <c r="ADO146">
        <v>3</v>
      </c>
      <c r="ADP146">
        <v>4</v>
      </c>
      <c r="ADQ146">
        <v>3</v>
      </c>
      <c r="ADR146">
        <v>3</v>
      </c>
      <c r="ADS146">
        <v>3</v>
      </c>
      <c r="ADT146">
        <v>3</v>
      </c>
      <c r="ADU146">
        <v>0</v>
      </c>
      <c r="ADV146">
        <v>0</v>
      </c>
      <c r="ADW146">
        <v>1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1</v>
      </c>
      <c r="AEE146">
        <v>1</v>
      </c>
      <c r="AEF146">
        <v>1</v>
      </c>
      <c r="AEG146">
        <v>0</v>
      </c>
      <c r="AEH146">
        <v>0</v>
      </c>
      <c r="AEI146">
        <v>1</v>
      </c>
      <c r="AEJ146">
        <v>0</v>
      </c>
      <c r="AEK146">
        <v>1</v>
      </c>
      <c r="AEL146">
        <v>0</v>
      </c>
      <c r="AEM146">
        <v>0</v>
      </c>
      <c r="AEN146">
        <v>0</v>
      </c>
      <c r="AEO146">
        <v>1</v>
      </c>
      <c r="AEP146">
        <v>0</v>
      </c>
      <c r="AEQ146">
        <v>0</v>
      </c>
      <c r="AER146">
        <v>0</v>
      </c>
      <c r="AES146">
        <v>1</v>
      </c>
      <c r="AET146">
        <v>1</v>
      </c>
      <c r="AEU146">
        <v>1</v>
      </c>
      <c r="AEV146">
        <v>0</v>
      </c>
      <c r="AEW146">
        <v>0</v>
      </c>
      <c r="AEX146">
        <v>1</v>
      </c>
      <c r="AEY146">
        <v>1</v>
      </c>
      <c r="AEZ146">
        <v>0</v>
      </c>
      <c r="AFA146">
        <v>1</v>
      </c>
      <c r="AFB146">
        <v>0</v>
      </c>
      <c r="AFC146">
        <v>0</v>
      </c>
      <c r="AFD146">
        <v>1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1</v>
      </c>
      <c r="AFK146">
        <v>0</v>
      </c>
      <c r="AFL146">
        <v>1</v>
      </c>
      <c r="AFM146">
        <v>0</v>
      </c>
      <c r="AFN146">
        <v>0</v>
      </c>
      <c r="AFO146">
        <v>0</v>
      </c>
      <c r="AFP146">
        <v>1</v>
      </c>
      <c r="AFQ146">
        <v>0</v>
      </c>
      <c r="AFR146">
        <v>0</v>
      </c>
      <c r="AFS146">
        <v>0</v>
      </c>
      <c r="AFT146">
        <v>0</v>
      </c>
      <c r="AFU146">
        <v>1</v>
      </c>
      <c r="AFV146">
        <v>1</v>
      </c>
      <c r="AFW146">
        <v>1</v>
      </c>
      <c r="AFX146">
        <v>0</v>
      </c>
      <c r="AFY146">
        <v>0</v>
      </c>
      <c r="AFZ146">
        <v>1</v>
      </c>
      <c r="AGA146">
        <v>1</v>
      </c>
      <c r="AGB146">
        <v>0</v>
      </c>
      <c r="AGC146">
        <v>0</v>
      </c>
      <c r="AGD146">
        <v>0</v>
      </c>
      <c r="AGE146">
        <v>0</v>
      </c>
      <c r="AGF146">
        <v>1</v>
      </c>
      <c r="AGG146">
        <v>0</v>
      </c>
      <c r="AGH146">
        <v>0</v>
      </c>
      <c r="AGI146">
        <v>0</v>
      </c>
      <c r="AGJ146">
        <v>1</v>
      </c>
      <c r="AGK146">
        <v>0</v>
      </c>
      <c r="AGL146">
        <v>0</v>
      </c>
      <c r="AGM146">
        <v>1</v>
      </c>
      <c r="AGN146">
        <v>0</v>
      </c>
      <c r="AGO146">
        <v>1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1</v>
      </c>
      <c r="AGV146">
        <v>0</v>
      </c>
      <c r="AGW146">
        <v>1</v>
      </c>
      <c r="AGX146">
        <v>1</v>
      </c>
      <c r="AGY146">
        <v>1</v>
      </c>
      <c r="AGZ146">
        <v>0</v>
      </c>
      <c r="AHA146">
        <v>1</v>
      </c>
      <c r="AHB146">
        <v>1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1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1</v>
      </c>
      <c r="AIB146">
        <v>0</v>
      </c>
      <c r="AIC146">
        <v>0</v>
      </c>
      <c r="AID146">
        <v>0</v>
      </c>
      <c r="AIE146">
        <v>0</v>
      </c>
      <c r="AIF146">
        <v>1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1</v>
      </c>
      <c r="AIP146">
        <v>0</v>
      </c>
      <c r="AIQ146">
        <v>1</v>
      </c>
      <c r="AIR146">
        <v>1</v>
      </c>
      <c r="AIS146">
        <v>1</v>
      </c>
      <c r="AIT146">
        <v>0</v>
      </c>
      <c r="AIU146">
        <v>1</v>
      </c>
      <c r="AIV146">
        <v>1</v>
      </c>
      <c r="AIW146">
        <v>1</v>
      </c>
      <c r="AIX146">
        <v>0</v>
      </c>
      <c r="AIY146">
        <v>1</v>
      </c>
      <c r="AIZ146">
        <v>0</v>
      </c>
      <c r="AJA146">
        <v>0</v>
      </c>
      <c r="AJB146">
        <v>1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1</v>
      </c>
      <c r="AJV146">
        <v>0</v>
      </c>
      <c r="AJW146">
        <v>0</v>
      </c>
      <c r="AJX146">
        <v>0</v>
      </c>
      <c r="AJY146">
        <v>1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1</v>
      </c>
      <c r="AKF146">
        <v>0</v>
      </c>
      <c r="AKG146">
        <v>1</v>
      </c>
      <c r="AKH146">
        <v>0</v>
      </c>
      <c r="AKI146">
        <v>0</v>
      </c>
      <c r="AKJ146">
        <v>1</v>
      </c>
      <c r="AKK146">
        <v>1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1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1</v>
      </c>
      <c r="ALB146">
        <v>0</v>
      </c>
      <c r="ALC146">
        <v>1</v>
      </c>
      <c r="ALD146">
        <v>1</v>
      </c>
      <c r="ALE146">
        <v>0</v>
      </c>
      <c r="ALF146">
        <v>0</v>
      </c>
      <c r="ALG146">
        <v>1</v>
      </c>
      <c r="ALH146">
        <v>0</v>
      </c>
      <c r="ALI146">
        <v>0</v>
      </c>
      <c r="ALJ146">
        <v>0</v>
      </c>
      <c r="ALK146">
        <v>1</v>
      </c>
      <c r="ALL146">
        <v>1</v>
      </c>
      <c r="ALM146">
        <v>76</v>
      </c>
      <c r="ALN146">
        <v>25</v>
      </c>
      <c r="ALO146">
        <v>53</v>
      </c>
      <c r="ALP146">
        <v>28</v>
      </c>
      <c r="ALQ146">
        <v>63</v>
      </c>
      <c r="ALR146">
        <v>25</v>
      </c>
      <c r="ALS146">
        <v>74</v>
      </c>
      <c r="ALT146">
        <v>78</v>
      </c>
      <c r="ALU146">
        <v>25</v>
      </c>
      <c r="ALV146">
        <v>83</v>
      </c>
      <c r="ALW146">
        <v>89</v>
      </c>
      <c r="ALX146">
        <v>82</v>
      </c>
      <c r="ALY146">
        <v>26</v>
      </c>
      <c r="ALZ146">
        <v>17</v>
      </c>
      <c r="AMA146">
        <v>28</v>
      </c>
      <c r="AMB146">
        <v>30</v>
      </c>
      <c r="AMC146">
        <v>74</v>
      </c>
      <c r="AMD146">
        <v>86</v>
      </c>
      <c r="AME146">
        <v>20</v>
      </c>
      <c r="AMF146">
        <v>22</v>
      </c>
      <c r="AMG146">
        <v>90</v>
      </c>
      <c r="AMH146">
        <v>21</v>
      </c>
      <c r="AMI146">
        <v>21</v>
      </c>
      <c r="AMJ146">
        <v>84</v>
      </c>
      <c r="AMK146">
        <v>89</v>
      </c>
      <c r="AML146">
        <v>88</v>
      </c>
      <c r="AMM146">
        <v>76</v>
      </c>
      <c r="AMN146">
        <v>29</v>
      </c>
      <c r="AMO146">
        <v>21</v>
      </c>
      <c r="AMP146">
        <v>31</v>
      </c>
      <c r="AMQ146">
        <v>80</v>
      </c>
      <c r="AMR146">
        <v>26</v>
      </c>
      <c r="AMS146">
        <v>89</v>
      </c>
      <c r="AMT146">
        <v>28</v>
      </c>
      <c r="AMU146">
        <v>33</v>
      </c>
      <c r="AMV146">
        <v>22</v>
      </c>
      <c r="AMW146">
        <v>23</v>
      </c>
      <c r="AMX146">
        <v>30</v>
      </c>
      <c r="AMY146">
        <v>33</v>
      </c>
      <c r="AMZ146">
        <v>20</v>
      </c>
      <c r="ANA146">
        <v>18</v>
      </c>
      <c r="ANB146">
        <v>84</v>
      </c>
      <c r="ANC146">
        <v>23</v>
      </c>
      <c r="AND146">
        <v>35</v>
      </c>
      <c r="ANE146">
        <v>28</v>
      </c>
      <c r="ANF146">
        <v>26</v>
      </c>
      <c r="ANG146">
        <v>86</v>
      </c>
      <c r="ANH146">
        <v>40</v>
      </c>
      <c r="ANI146">
        <v>32</v>
      </c>
      <c r="ANJ146">
        <v>24</v>
      </c>
      <c r="ANK146">
        <v>29</v>
      </c>
      <c r="ANL146">
        <v>25</v>
      </c>
      <c r="ANM146">
        <v>85</v>
      </c>
      <c r="ANN146">
        <v>24</v>
      </c>
      <c r="ANO146">
        <v>102</v>
      </c>
      <c r="ANP146">
        <v>15</v>
      </c>
      <c r="ANQ146">
        <v>21</v>
      </c>
      <c r="ANR146">
        <v>87</v>
      </c>
      <c r="ANS146">
        <v>30</v>
      </c>
      <c r="ANT146">
        <v>25</v>
      </c>
      <c r="ANU146">
        <v>21</v>
      </c>
      <c r="ANV146">
        <v>18</v>
      </c>
      <c r="ANW146">
        <v>81</v>
      </c>
      <c r="ANX146">
        <v>29</v>
      </c>
      <c r="ANY146">
        <v>25</v>
      </c>
      <c r="ANZ146">
        <v>21</v>
      </c>
      <c r="AOA146">
        <v>21</v>
      </c>
      <c r="AOB146">
        <v>82</v>
      </c>
      <c r="AOC146">
        <v>20</v>
      </c>
      <c r="AOD146">
        <v>26</v>
      </c>
      <c r="AOE146">
        <v>87</v>
      </c>
      <c r="AOF146">
        <v>83</v>
      </c>
      <c r="AOG146">
        <v>37</v>
      </c>
      <c r="AOH146">
        <v>37</v>
      </c>
      <c r="AOI146">
        <v>37</v>
      </c>
      <c r="AOJ146">
        <v>20</v>
      </c>
      <c r="AOK146">
        <v>24</v>
      </c>
      <c r="AOL146">
        <v>77</v>
      </c>
      <c r="AOM146">
        <v>20</v>
      </c>
      <c r="AON146">
        <v>23</v>
      </c>
      <c r="AOO146">
        <v>88</v>
      </c>
      <c r="AOP146">
        <v>28</v>
      </c>
      <c r="AOQ146">
        <v>22</v>
      </c>
      <c r="AOR146">
        <v>23</v>
      </c>
      <c r="AOS146">
        <v>86</v>
      </c>
      <c r="AOT146">
        <v>78</v>
      </c>
      <c r="AOU146">
        <v>35</v>
      </c>
      <c r="AOV146">
        <v>28</v>
      </c>
      <c r="AOW146">
        <v>33</v>
      </c>
      <c r="AOX146">
        <v>29</v>
      </c>
      <c r="AOY146">
        <v>27</v>
      </c>
      <c r="AOZ146">
        <v>28</v>
      </c>
      <c r="APA146">
        <v>85</v>
      </c>
      <c r="APB146">
        <v>26</v>
      </c>
      <c r="APC146">
        <v>24</v>
      </c>
      <c r="APD146">
        <v>27</v>
      </c>
      <c r="APE146">
        <v>30</v>
      </c>
      <c r="APF146">
        <v>25</v>
      </c>
      <c r="APG146">
        <v>15</v>
      </c>
      <c r="APH146">
        <v>29</v>
      </c>
      <c r="API146">
        <v>32</v>
      </c>
      <c r="APJ146">
        <v>31</v>
      </c>
      <c r="APK146">
        <v>85</v>
      </c>
      <c r="APL146">
        <v>18</v>
      </c>
      <c r="APM146">
        <v>18</v>
      </c>
      <c r="APN146">
        <v>16</v>
      </c>
      <c r="APO146">
        <v>24</v>
      </c>
      <c r="APP146">
        <v>29</v>
      </c>
      <c r="APQ146">
        <v>26</v>
      </c>
      <c r="APR146">
        <v>32</v>
      </c>
      <c r="APS146">
        <v>81</v>
      </c>
      <c r="APT146">
        <v>28</v>
      </c>
      <c r="APU146">
        <v>24</v>
      </c>
      <c r="APV146">
        <v>19</v>
      </c>
      <c r="APW146">
        <v>23</v>
      </c>
      <c r="APX146">
        <v>91</v>
      </c>
      <c r="APY146">
        <v>37</v>
      </c>
      <c r="APZ146">
        <v>27</v>
      </c>
      <c r="AQA146">
        <v>25</v>
      </c>
      <c r="AQB146">
        <v>80</v>
      </c>
      <c r="AQC146">
        <v>29</v>
      </c>
      <c r="AQD146">
        <v>30</v>
      </c>
      <c r="AQE146">
        <v>28</v>
      </c>
      <c r="AQF146">
        <v>27</v>
      </c>
      <c r="AQG146">
        <v>80</v>
      </c>
      <c r="AQH146">
        <v>22</v>
      </c>
      <c r="AQI146">
        <v>22</v>
      </c>
      <c r="AQJ146">
        <v>75</v>
      </c>
      <c r="AQK146">
        <v>27</v>
      </c>
      <c r="AQL146">
        <v>25</v>
      </c>
      <c r="AQM146">
        <v>25</v>
      </c>
      <c r="AQN146">
        <v>29</v>
      </c>
      <c r="AQO146">
        <v>77</v>
      </c>
      <c r="AQP146">
        <v>26</v>
      </c>
      <c r="AQQ146">
        <v>80</v>
      </c>
      <c r="AQR146">
        <v>22</v>
      </c>
      <c r="AQS146">
        <v>26</v>
      </c>
      <c r="AQT146">
        <v>89</v>
      </c>
      <c r="AQU146">
        <v>26</v>
      </c>
      <c r="AQV146">
        <v>26</v>
      </c>
      <c r="AQW146">
        <v>31</v>
      </c>
      <c r="AQX146">
        <v>22</v>
      </c>
      <c r="AQY146">
        <v>75</v>
      </c>
      <c r="AQZ146">
        <v>25</v>
      </c>
      <c r="ARA146">
        <v>80</v>
      </c>
      <c r="ARB146">
        <v>33</v>
      </c>
      <c r="ARC146">
        <v>30</v>
      </c>
      <c r="ARD146">
        <v>24</v>
      </c>
      <c r="ARE146">
        <v>25</v>
      </c>
      <c r="ARF146">
        <v>24</v>
      </c>
      <c r="ARG146">
        <v>19</v>
      </c>
      <c r="ARH146">
        <v>24</v>
      </c>
      <c r="ARI146">
        <v>91</v>
      </c>
      <c r="ARJ146">
        <v>25</v>
      </c>
      <c r="ARK146">
        <v>25</v>
      </c>
      <c r="ARL146">
        <v>31</v>
      </c>
      <c r="ARM146">
        <v>25</v>
      </c>
      <c r="ARN146">
        <v>24</v>
      </c>
      <c r="ARO146">
        <v>22</v>
      </c>
      <c r="ARP146">
        <v>31</v>
      </c>
      <c r="ARQ146">
        <v>21</v>
      </c>
      <c r="ARR146">
        <v>24</v>
      </c>
      <c r="ARS146">
        <v>18</v>
      </c>
      <c r="ART146">
        <v>20</v>
      </c>
      <c r="ARU146">
        <v>25</v>
      </c>
      <c r="ARV146">
        <v>27</v>
      </c>
      <c r="ARW146">
        <v>21</v>
      </c>
      <c r="ARX146">
        <v>25</v>
      </c>
      <c r="ARY146">
        <v>87</v>
      </c>
      <c r="ARZ146">
        <v>23</v>
      </c>
      <c r="ASA146">
        <v>23</v>
      </c>
      <c r="ASB146">
        <v>89</v>
      </c>
      <c r="ASC146">
        <v>86</v>
      </c>
      <c r="ASD146">
        <v>26</v>
      </c>
      <c r="ASE146">
        <v>79</v>
      </c>
      <c r="ASF146">
        <v>25</v>
      </c>
      <c r="ASG146">
        <v>24</v>
      </c>
      <c r="ASH146">
        <v>24</v>
      </c>
      <c r="ASI146">
        <v>23</v>
      </c>
      <c r="ASJ146">
        <v>28</v>
      </c>
      <c r="ASK146">
        <v>27</v>
      </c>
      <c r="ASL146">
        <v>79</v>
      </c>
      <c r="ASM146">
        <v>22</v>
      </c>
      <c r="ASN146">
        <v>17</v>
      </c>
      <c r="ASO146">
        <v>82</v>
      </c>
      <c r="ASP146">
        <v>28</v>
      </c>
      <c r="ASQ146">
        <v>22</v>
      </c>
      <c r="ASR146">
        <v>21</v>
      </c>
      <c r="ASS146">
        <v>19</v>
      </c>
      <c r="AST146">
        <v>25</v>
      </c>
      <c r="ASU146">
        <v>23</v>
      </c>
      <c r="ASV146">
        <v>87</v>
      </c>
      <c r="ASW146">
        <v>89</v>
      </c>
      <c r="ASX146">
        <v>28</v>
      </c>
      <c r="ASY146">
        <v>30</v>
      </c>
      <c r="ASZ146">
        <v>27</v>
      </c>
      <c r="ATA146">
        <v>20</v>
      </c>
      <c r="ATB146">
        <v>32</v>
      </c>
      <c r="ATC146">
        <v>21</v>
      </c>
      <c r="ATD146">
        <v>81</v>
      </c>
    </row>
    <row r="147" spans="1:1200">
      <c r="A147">
        <v>0</v>
      </c>
      <c r="B147">
        <v>1</v>
      </c>
      <c r="C147">
        <v>2</v>
      </c>
      <c r="D147">
        <v>3</v>
      </c>
      <c r="E147">
        <v>4</v>
      </c>
      <c r="F147">
        <v>5</v>
      </c>
      <c r="G147">
        <v>6</v>
      </c>
      <c r="H147">
        <v>7</v>
      </c>
      <c r="I147">
        <v>8</v>
      </c>
      <c r="J147">
        <v>9</v>
      </c>
      <c r="K147">
        <v>10</v>
      </c>
      <c r="L147">
        <v>11</v>
      </c>
      <c r="M147">
        <v>12</v>
      </c>
      <c r="N147">
        <v>13</v>
      </c>
      <c r="O147">
        <v>14</v>
      </c>
      <c r="P147">
        <v>15</v>
      </c>
      <c r="Q147">
        <v>16</v>
      </c>
      <c r="R147">
        <v>17</v>
      </c>
      <c r="S147">
        <v>18</v>
      </c>
      <c r="T147">
        <v>19</v>
      </c>
      <c r="U147">
        <v>20</v>
      </c>
      <c r="V147">
        <v>21</v>
      </c>
      <c r="W147">
        <v>22</v>
      </c>
      <c r="X147">
        <v>23</v>
      </c>
      <c r="Y147">
        <v>24</v>
      </c>
      <c r="Z147">
        <v>25</v>
      </c>
      <c r="AA147">
        <v>26</v>
      </c>
      <c r="AB147">
        <v>27</v>
      </c>
      <c r="AC147">
        <v>28</v>
      </c>
      <c r="AD147">
        <v>29</v>
      </c>
      <c r="AE147">
        <v>30</v>
      </c>
      <c r="AF147">
        <v>31</v>
      </c>
      <c r="AG147">
        <v>32</v>
      </c>
      <c r="AH147">
        <v>33</v>
      </c>
      <c r="AI147">
        <v>34</v>
      </c>
      <c r="AJ147">
        <v>35</v>
      </c>
      <c r="AK147">
        <v>36</v>
      </c>
      <c r="AL147">
        <v>37</v>
      </c>
      <c r="AM147">
        <v>38</v>
      </c>
      <c r="AN147">
        <v>39</v>
      </c>
      <c r="AO147">
        <v>40</v>
      </c>
      <c r="AP147">
        <v>41</v>
      </c>
      <c r="AQ147">
        <v>42</v>
      </c>
      <c r="AR147">
        <v>43</v>
      </c>
      <c r="AS147">
        <v>44</v>
      </c>
      <c r="AT147">
        <v>45</v>
      </c>
      <c r="AU147">
        <v>46</v>
      </c>
      <c r="AV147">
        <v>47</v>
      </c>
      <c r="AW147">
        <v>48</v>
      </c>
      <c r="AX147">
        <v>49</v>
      </c>
      <c r="AY147">
        <v>50</v>
      </c>
      <c r="AZ147">
        <v>51</v>
      </c>
      <c r="BA147">
        <v>52</v>
      </c>
      <c r="BB147">
        <v>53</v>
      </c>
      <c r="BC147">
        <v>54</v>
      </c>
      <c r="BD147">
        <v>55</v>
      </c>
      <c r="BE147">
        <v>56</v>
      </c>
      <c r="BF147">
        <v>57</v>
      </c>
      <c r="BG147">
        <v>58</v>
      </c>
      <c r="BH147">
        <v>59</v>
      </c>
      <c r="BI147">
        <v>60</v>
      </c>
      <c r="BJ147">
        <v>61</v>
      </c>
      <c r="BK147">
        <v>62</v>
      </c>
      <c r="BL147">
        <v>63</v>
      </c>
      <c r="BM147">
        <v>64</v>
      </c>
      <c r="BN147">
        <v>65</v>
      </c>
      <c r="BO147">
        <v>66</v>
      </c>
      <c r="BP147">
        <v>67</v>
      </c>
      <c r="BQ147">
        <v>68</v>
      </c>
      <c r="BR147">
        <v>69</v>
      </c>
      <c r="BS147">
        <v>70</v>
      </c>
      <c r="BT147">
        <v>71</v>
      </c>
      <c r="BU147">
        <v>72</v>
      </c>
      <c r="BV147">
        <v>73</v>
      </c>
      <c r="BW147">
        <v>74</v>
      </c>
      <c r="BX147">
        <v>75</v>
      </c>
      <c r="BY147">
        <v>76</v>
      </c>
      <c r="BZ147">
        <v>77</v>
      </c>
      <c r="CA147">
        <v>78</v>
      </c>
      <c r="CB147">
        <v>79</v>
      </c>
      <c r="CC147">
        <v>80</v>
      </c>
      <c r="CD147">
        <v>81</v>
      </c>
      <c r="CE147">
        <v>82</v>
      </c>
      <c r="CF147">
        <v>83</v>
      </c>
      <c r="CG147">
        <v>84</v>
      </c>
      <c r="CH147">
        <v>85</v>
      </c>
      <c r="CI147">
        <v>86</v>
      </c>
      <c r="CJ147">
        <v>87</v>
      </c>
      <c r="CK147">
        <v>88</v>
      </c>
      <c r="CL147">
        <v>89</v>
      </c>
      <c r="CM147">
        <v>90</v>
      </c>
      <c r="CN147">
        <v>91</v>
      </c>
      <c r="CO147">
        <v>92</v>
      </c>
      <c r="CP147">
        <v>93</v>
      </c>
      <c r="CQ147">
        <v>94</v>
      </c>
      <c r="CR147">
        <v>95</v>
      </c>
      <c r="CS147">
        <v>96</v>
      </c>
      <c r="CT147">
        <v>97</v>
      </c>
      <c r="CU147">
        <v>98</v>
      </c>
      <c r="CV147">
        <v>99</v>
      </c>
      <c r="CW147">
        <v>100</v>
      </c>
      <c r="CX147">
        <v>101</v>
      </c>
      <c r="CY147">
        <v>102</v>
      </c>
      <c r="CZ147">
        <v>103</v>
      </c>
      <c r="DA147">
        <v>104</v>
      </c>
      <c r="DB147">
        <v>105</v>
      </c>
      <c r="DC147">
        <v>106</v>
      </c>
      <c r="DD147">
        <v>107</v>
      </c>
      <c r="DE147">
        <v>108</v>
      </c>
      <c r="DF147">
        <v>109</v>
      </c>
      <c r="DG147">
        <v>110</v>
      </c>
      <c r="DH147">
        <v>111</v>
      </c>
      <c r="DI147">
        <v>112</v>
      </c>
      <c r="DJ147">
        <v>113</v>
      </c>
      <c r="DK147">
        <v>114</v>
      </c>
      <c r="DL147">
        <v>115</v>
      </c>
      <c r="DM147">
        <v>116</v>
      </c>
      <c r="DN147">
        <v>117</v>
      </c>
      <c r="DO147">
        <v>118</v>
      </c>
      <c r="DP147">
        <v>119</v>
      </c>
      <c r="DQ147">
        <v>120</v>
      </c>
      <c r="DR147">
        <v>121</v>
      </c>
      <c r="DS147">
        <v>122</v>
      </c>
      <c r="DT147">
        <v>123</v>
      </c>
      <c r="DU147">
        <v>124</v>
      </c>
      <c r="DV147">
        <v>125</v>
      </c>
      <c r="DW147">
        <v>126</v>
      </c>
      <c r="DX147">
        <v>127</v>
      </c>
      <c r="DY147">
        <v>128</v>
      </c>
      <c r="DZ147">
        <v>129</v>
      </c>
      <c r="EA147">
        <v>130</v>
      </c>
      <c r="EB147">
        <v>131</v>
      </c>
      <c r="EC147">
        <v>132</v>
      </c>
      <c r="ED147">
        <v>133</v>
      </c>
      <c r="EE147">
        <v>134</v>
      </c>
      <c r="EF147">
        <v>135</v>
      </c>
      <c r="EG147">
        <v>136</v>
      </c>
      <c r="EH147">
        <v>137</v>
      </c>
      <c r="EI147">
        <v>138</v>
      </c>
      <c r="EJ147">
        <v>139</v>
      </c>
      <c r="EK147">
        <v>140</v>
      </c>
      <c r="EL147">
        <v>141</v>
      </c>
      <c r="EM147">
        <v>142</v>
      </c>
      <c r="EN147">
        <v>143</v>
      </c>
      <c r="EO147">
        <v>144</v>
      </c>
      <c r="EP147">
        <v>145</v>
      </c>
      <c r="EQ147">
        <v>146</v>
      </c>
      <c r="ER147">
        <v>147</v>
      </c>
      <c r="ES147">
        <v>148</v>
      </c>
      <c r="ET147">
        <v>149</v>
      </c>
      <c r="EU147">
        <v>150</v>
      </c>
      <c r="EV147">
        <v>151</v>
      </c>
      <c r="EW147">
        <v>152</v>
      </c>
      <c r="EX147">
        <v>153</v>
      </c>
      <c r="EY147">
        <v>154</v>
      </c>
      <c r="EZ147">
        <v>155</v>
      </c>
      <c r="FA147">
        <v>156</v>
      </c>
      <c r="FB147">
        <v>157</v>
      </c>
      <c r="FC147">
        <v>158</v>
      </c>
      <c r="FD147">
        <v>159</v>
      </c>
      <c r="FE147">
        <v>160</v>
      </c>
      <c r="FF147">
        <v>161</v>
      </c>
      <c r="FG147">
        <v>162</v>
      </c>
      <c r="FH147">
        <v>163</v>
      </c>
      <c r="FI147">
        <v>164</v>
      </c>
      <c r="FJ147">
        <v>165</v>
      </c>
      <c r="FK147">
        <v>166</v>
      </c>
      <c r="FL147">
        <v>167</v>
      </c>
      <c r="FM147">
        <v>168</v>
      </c>
      <c r="FN147">
        <v>169</v>
      </c>
      <c r="FO147">
        <v>170</v>
      </c>
      <c r="FP147">
        <v>171</v>
      </c>
      <c r="FQ147">
        <v>172</v>
      </c>
      <c r="FR147">
        <v>173</v>
      </c>
      <c r="FS147">
        <v>174</v>
      </c>
      <c r="FT147">
        <v>175</v>
      </c>
      <c r="FU147">
        <v>176</v>
      </c>
      <c r="FV147">
        <v>177</v>
      </c>
      <c r="FW147">
        <v>178</v>
      </c>
      <c r="FX147">
        <v>179</v>
      </c>
      <c r="FY147">
        <v>180</v>
      </c>
      <c r="FZ147">
        <v>181</v>
      </c>
      <c r="GA147">
        <v>182</v>
      </c>
      <c r="GB147">
        <v>183</v>
      </c>
      <c r="GC147">
        <v>184</v>
      </c>
      <c r="GD147">
        <v>185</v>
      </c>
      <c r="GE147">
        <v>186</v>
      </c>
      <c r="GF147">
        <v>187</v>
      </c>
      <c r="GG147">
        <v>188</v>
      </c>
      <c r="GH147">
        <v>189</v>
      </c>
      <c r="GI147">
        <v>190</v>
      </c>
      <c r="GJ147">
        <v>191</v>
      </c>
      <c r="GK147">
        <v>192</v>
      </c>
      <c r="GL147">
        <v>193</v>
      </c>
      <c r="GM147">
        <v>194</v>
      </c>
      <c r="GN147">
        <v>195</v>
      </c>
      <c r="GO147">
        <v>196</v>
      </c>
      <c r="GP147">
        <v>197</v>
      </c>
      <c r="GQ147">
        <v>198</v>
      </c>
      <c r="GR147">
        <v>199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2</v>
      </c>
      <c r="OL147">
        <v>3</v>
      </c>
      <c r="OM147">
        <v>3</v>
      </c>
      <c r="ON147">
        <v>0</v>
      </c>
      <c r="OO147">
        <v>0</v>
      </c>
      <c r="OP147">
        <v>3</v>
      </c>
      <c r="OQ147">
        <v>3</v>
      </c>
      <c r="OR147">
        <v>3</v>
      </c>
      <c r="OS147">
        <v>1</v>
      </c>
      <c r="OT147">
        <v>3</v>
      </c>
      <c r="OU147">
        <v>3</v>
      </c>
      <c r="OV147">
        <v>3</v>
      </c>
      <c r="OW147">
        <v>4</v>
      </c>
      <c r="OX147">
        <v>1</v>
      </c>
      <c r="OY147">
        <v>1</v>
      </c>
      <c r="OZ147">
        <v>0</v>
      </c>
      <c r="PA147">
        <v>3</v>
      </c>
      <c r="PB147">
        <v>3</v>
      </c>
      <c r="PC147">
        <v>1</v>
      </c>
      <c r="PD147">
        <v>2</v>
      </c>
      <c r="PE147">
        <v>3</v>
      </c>
      <c r="PF147">
        <v>0</v>
      </c>
      <c r="PG147">
        <v>0</v>
      </c>
      <c r="PH147">
        <v>3</v>
      </c>
      <c r="PI147">
        <v>3</v>
      </c>
      <c r="PJ147">
        <v>3</v>
      </c>
      <c r="PK147">
        <v>3</v>
      </c>
      <c r="PL147">
        <v>1</v>
      </c>
      <c r="PM147">
        <v>1</v>
      </c>
      <c r="PN147">
        <v>0</v>
      </c>
      <c r="PO147">
        <v>3</v>
      </c>
      <c r="PP147">
        <v>2</v>
      </c>
      <c r="PQ147">
        <v>3</v>
      </c>
      <c r="PR147">
        <v>2</v>
      </c>
      <c r="PS147">
        <v>2</v>
      </c>
      <c r="PT147">
        <v>4</v>
      </c>
      <c r="PU147">
        <v>4</v>
      </c>
      <c r="PV147">
        <v>0</v>
      </c>
      <c r="PW147">
        <v>1</v>
      </c>
      <c r="PX147">
        <v>0</v>
      </c>
      <c r="PY147">
        <v>4</v>
      </c>
      <c r="PZ147">
        <v>3</v>
      </c>
      <c r="QA147">
        <v>1</v>
      </c>
      <c r="QB147">
        <v>0</v>
      </c>
      <c r="QC147">
        <v>1</v>
      </c>
      <c r="QD147">
        <v>1</v>
      </c>
      <c r="QE147">
        <v>3</v>
      </c>
      <c r="QF147">
        <v>2</v>
      </c>
      <c r="QG147">
        <v>0</v>
      </c>
      <c r="QH147">
        <v>2</v>
      </c>
      <c r="QI147">
        <v>2</v>
      </c>
      <c r="QJ147">
        <v>1</v>
      </c>
      <c r="QK147">
        <v>3</v>
      </c>
      <c r="QL147">
        <v>4</v>
      </c>
      <c r="QM147">
        <v>3</v>
      </c>
      <c r="QN147">
        <v>1</v>
      </c>
      <c r="QO147">
        <v>1</v>
      </c>
      <c r="QP147">
        <v>3</v>
      </c>
      <c r="QQ147">
        <v>4</v>
      </c>
      <c r="QR147">
        <v>2</v>
      </c>
      <c r="QS147">
        <v>4</v>
      </c>
      <c r="QT147">
        <v>0</v>
      </c>
      <c r="QU147">
        <v>3</v>
      </c>
      <c r="QV147">
        <v>2</v>
      </c>
      <c r="QW147">
        <v>0</v>
      </c>
      <c r="QX147">
        <v>1</v>
      </c>
      <c r="QY147">
        <v>4</v>
      </c>
      <c r="QZ147">
        <v>3</v>
      </c>
      <c r="RA147">
        <v>2</v>
      </c>
      <c r="RB147">
        <v>0</v>
      </c>
      <c r="RC147">
        <v>3</v>
      </c>
      <c r="RD147">
        <v>3</v>
      </c>
      <c r="RE147">
        <v>0</v>
      </c>
      <c r="RF147">
        <v>1</v>
      </c>
      <c r="RG147">
        <v>1</v>
      </c>
      <c r="RH147">
        <v>2</v>
      </c>
      <c r="RI147">
        <v>4</v>
      </c>
      <c r="RJ147">
        <v>3</v>
      </c>
      <c r="RK147">
        <v>1</v>
      </c>
      <c r="RL147">
        <v>0</v>
      </c>
      <c r="RM147">
        <v>3</v>
      </c>
      <c r="RN147">
        <v>2</v>
      </c>
      <c r="RO147">
        <v>4</v>
      </c>
      <c r="RP147">
        <v>2</v>
      </c>
      <c r="RQ147">
        <v>3</v>
      </c>
      <c r="RR147">
        <v>3</v>
      </c>
      <c r="RS147">
        <v>0</v>
      </c>
      <c r="RT147">
        <v>4</v>
      </c>
      <c r="RU147">
        <v>0</v>
      </c>
      <c r="RV147">
        <v>1</v>
      </c>
      <c r="RW147">
        <v>0</v>
      </c>
      <c r="RX147">
        <v>0</v>
      </c>
      <c r="RY147">
        <v>3</v>
      </c>
      <c r="RZ147">
        <v>1</v>
      </c>
      <c r="SA147">
        <v>2</v>
      </c>
      <c r="SB147">
        <v>4</v>
      </c>
      <c r="SC147">
        <v>4</v>
      </c>
      <c r="SD147">
        <v>1</v>
      </c>
      <c r="SE147">
        <v>4</v>
      </c>
      <c r="SF147">
        <v>0</v>
      </c>
      <c r="SG147">
        <v>0</v>
      </c>
      <c r="SH147">
        <v>1</v>
      </c>
      <c r="SI147">
        <v>3</v>
      </c>
      <c r="SJ147">
        <v>4</v>
      </c>
      <c r="SK147">
        <v>2</v>
      </c>
      <c r="SL147">
        <v>0</v>
      </c>
      <c r="SM147">
        <v>0</v>
      </c>
      <c r="SN147">
        <v>2</v>
      </c>
      <c r="SO147">
        <v>4</v>
      </c>
      <c r="SP147">
        <v>4</v>
      </c>
      <c r="SQ147">
        <v>3</v>
      </c>
      <c r="SR147">
        <v>2</v>
      </c>
      <c r="SS147">
        <v>4</v>
      </c>
      <c r="ST147">
        <v>2</v>
      </c>
      <c r="SU147">
        <v>4</v>
      </c>
      <c r="SV147">
        <v>3</v>
      </c>
      <c r="SW147">
        <v>2</v>
      </c>
      <c r="SX147">
        <v>2</v>
      </c>
      <c r="SY147">
        <v>2</v>
      </c>
      <c r="SZ147">
        <v>3</v>
      </c>
      <c r="TA147">
        <v>2</v>
      </c>
      <c r="TB147">
        <v>2</v>
      </c>
      <c r="TC147">
        <v>2</v>
      </c>
      <c r="TD147">
        <v>0</v>
      </c>
      <c r="TE147">
        <v>3</v>
      </c>
      <c r="TF147">
        <v>0</v>
      </c>
      <c r="TG147">
        <v>0</v>
      </c>
      <c r="TH147">
        <v>3</v>
      </c>
      <c r="TI147">
        <v>1</v>
      </c>
      <c r="TJ147">
        <v>0</v>
      </c>
      <c r="TK147">
        <v>1</v>
      </c>
      <c r="TL147">
        <v>4</v>
      </c>
      <c r="TM147">
        <v>3</v>
      </c>
      <c r="TN147">
        <v>0</v>
      </c>
      <c r="TO147">
        <v>3</v>
      </c>
      <c r="TP147">
        <v>2</v>
      </c>
      <c r="TQ147">
        <v>1</v>
      </c>
      <c r="TR147">
        <v>3</v>
      </c>
      <c r="TS147">
        <v>4</v>
      </c>
      <c r="TT147">
        <v>4</v>
      </c>
      <c r="TU147">
        <v>2</v>
      </c>
      <c r="TV147">
        <v>1</v>
      </c>
      <c r="TW147">
        <v>3</v>
      </c>
      <c r="TX147">
        <v>1</v>
      </c>
      <c r="TY147">
        <v>3</v>
      </c>
      <c r="TZ147">
        <v>0</v>
      </c>
      <c r="UA147">
        <v>4</v>
      </c>
      <c r="UB147">
        <v>4</v>
      </c>
      <c r="UC147">
        <v>0</v>
      </c>
      <c r="UD147">
        <v>4</v>
      </c>
      <c r="UE147">
        <v>1</v>
      </c>
      <c r="UF147">
        <v>4</v>
      </c>
      <c r="UG147">
        <v>3</v>
      </c>
      <c r="UH147">
        <v>1</v>
      </c>
      <c r="UI147">
        <v>2</v>
      </c>
      <c r="UJ147">
        <v>1</v>
      </c>
      <c r="UK147">
        <v>4</v>
      </c>
      <c r="UL147">
        <v>0</v>
      </c>
      <c r="UM147">
        <v>2</v>
      </c>
      <c r="UN147">
        <v>1</v>
      </c>
      <c r="UO147">
        <v>2</v>
      </c>
      <c r="UP147">
        <v>4</v>
      </c>
      <c r="UQ147">
        <v>1</v>
      </c>
      <c r="UR147">
        <v>2</v>
      </c>
      <c r="US147">
        <v>1</v>
      </c>
      <c r="UT147">
        <v>4</v>
      </c>
      <c r="UU147">
        <v>1</v>
      </c>
      <c r="UV147">
        <v>1</v>
      </c>
      <c r="UW147">
        <v>3</v>
      </c>
      <c r="UX147">
        <v>2</v>
      </c>
      <c r="UY147">
        <v>1</v>
      </c>
      <c r="UZ147">
        <v>3</v>
      </c>
      <c r="VA147">
        <v>3</v>
      </c>
      <c r="VB147">
        <v>0</v>
      </c>
      <c r="VC147">
        <v>3</v>
      </c>
      <c r="VD147">
        <v>4</v>
      </c>
      <c r="VE147">
        <v>2</v>
      </c>
      <c r="VF147">
        <v>1</v>
      </c>
      <c r="VG147">
        <v>1</v>
      </c>
      <c r="VH147">
        <v>2</v>
      </c>
      <c r="VI147">
        <v>1</v>
      </c>
      <c r="VJ147">
        <v>3</v>
      </c>
      <c r="VK147">
        <v>4</v>
      </c>
      <c r="VL147">
        <v>1</v>
      </c>
      <c r="VM147">
        <v>3</v>
      </c>
      <c r="VN147">
        <v>1</v>
      </c>
      <c r="VO147">
        <v>4</v>
      </c>
      <c r="VP147">
        <v>2</v>
      </c>
      <c r="VQ147">
        <v>2</v>
      </c>
      <c r="VR147">
        <v>4</v>
      </c>
      <c r="VS147">
        <v>2</v>
      </c>
      <c r="VT147">
        <v>3</v>
      </c>
      <c r="VU147">
        <v>3</v>
      </c>
      <c r="VV147">
        <v>4</v>
      </c>
      <c r="VW147">
        <v>0</v>
      </c>
      <c r="VX147">
        <v>1</v>
      </c>
      <c r="VY147">
        <v>0</v>
      </c>
      <c r="VZ147">
        <v>1</v>
      </c>
      <c r="WA147">
        <v>0</v>
      </c>
      <c r="WB147">
        <v>3</v>
      </c>
      <c r="WC147">
        <v>2</v>
      </c>
      <c r="WD147">
        <v>0</v>
      </c>
      <c r="WE147">
        <v>3</v>
      </c>
      <c r="WF147">
        <v>3</v>
      </c>
      <c r="WG147">
        <v>4</v>
      </c>
      <c r="WH147">
        <v>1</v>
      </c>
      <c r="WI147">
        <v>3</v>
      </c>
      <c r="WJ147">
        <v>2</v>
      </c>
      <c r="WK147">
        <v>3</v>
      </c>
      <c r="WL147">
        <v>0</v>
      </c>
      <c r="WM147">
        <v>3</v>
      </c>
      <c r="WN147">
        <v>1</v>
      </c>
      <c r="WO147">
        <v>3</v>
      </c>
      <c r="WP147">
        <v>4</v>
      </c>
      <c r="WQ147">
        <v>3</v>
      </c>
      <c r="WR147">
        <v>3</v>
      </c>
      <c r="WS147">
        <v>3</v>
      </c>
      <c r="WT147">
        <v>1</v>
      </c>
      <c r="WU147">
        <v>4</v>
      </c>
      <c r="WV147">
        <v>3</v>
      </c>
      <c r="WW147">
        <v>3</v>
      </c>
      <c r="WX147">
        <v>3</v>
      </c>
      <c r="WY147">
        <v>3</v>
      </c>
      <c r="WZ147">
        <v>3</v>
      </c>
      <c r="XA147">
        <v>3</v>
      </c>
      <c r="XB147">
        <v>3</v>
      </c>
      <c r="XC147">
        <v>3</v>
      </c>
      <c r="XD147">
        <v>3</v>
      </c>
      <c r="XE147">
        <v>3</v>
      </c>
      <c r="XF147">
        <v>3</v>
      </c>
      <c r="XG147">
        <v>3</v>
      </c>
      <c r="XH147">
        <v>3</v>
      </c>
      <c r="XI147">
        <v>3</v>
      </c>
      <c r="XJ147">
        <v>3</v>
      </c>
      <c r="XK147">
        <v>3</v>
      </c>
      <c r="XL147">
        <v>3</v>
      </c>
      <c r="XM147">
        <v>2</v>
      </c>
      <c r="XN147">
        <v>4</v>
      </c>
      <c r="XO147">
        <v>3</v>
      </c>
      <c r="XP147">
        <v>2</v>
      </c>
      <c r="XQ147">
        <v>3</v>
      </c>
      <c r="XR147">
        <v>2</v>
      </c>
      <c r="XS147">
        <v>2</v>
      </c>
      <c r="XT147">
        <v>3</v>
      </c>
      <c r="XU147">
        <v>3</v>
      </c>
      <c r="XV147">
        <v>3</v>
      </c>
      <c r="XW147">
        <v>1</v>
      </c>
      <c r="XX147">
        <v>1</v>
      </c>
      <c r="XY147">
        <v>3</v>
      </c>
      <c r="XZ147">
        <v>3</v>
      </c>
      <c r="YA147">
        <v>1</v>
      </c>
      <c r="YB147">
        <v>3</v>
      </c>
      <c r="YC147">
        <v>3</v>
      </c>
      <c r="YD147">
        <v>3</v>
      </c>
      <c r="YE147">
        <v>3</v>
      </c>
      <c r="YF147">
        <v>0</v>
      </c>
      <c r="YG147">
        <v>3</v>
      </c>
      <c r="YH147">
        <v>0</v>
      </c>
      <c r="YI147">
        <v>2</v>
      </c>
      <c r="YJ147">
        <v>3</v>
      </c>
      <c r="YK147">
        <v>3</v>
      </c>
      <c r="YL147">
        <v>3</v>
      </c>
      <c r="YM147">
        <v>3</v>
      </c>
      <c r="YN147">
        <v>4</v>
      </c>
      <c r="YO147">
        <v>2</v>
      </c>
      <c r="YP147">
        <v>3</v>
      </c>
      <c r="YQ147">
        <v>0</v>
      </c>
      <c r="YR147">
        <v>2</v>
      </c>
      <c r="YS147">
        <v>2</v>
      </c>
      <c r="YT147">
        <v>3</v>
      </c>
      <c r="YU147">
        <v>3</v>
      </c>
      <c r="YV147">
        <v>3</v>
      </c>
      <c r="YW147">
        <v>3</v>
      </c>
      <c r="YX147">
        <v>3</v>
      </c>
      <c r="YY147">
        <v>3</v>
      </c>
      <c r="YZ147">
        <v>3</v>
      </c>
      <c r="ZA147">
        <v>3</v>
      </c>
      <c r="ZB147">
        <v>1</v>
      </c>
      <c r="ZC147">
        <v>3</v>
      </c>
      <c r="ZD147">
        <v>3</v>
      </c>
      <c r="ZE147">
        <v>3</v>
      </c>
      <c r="ZF147">
        <v>4</v>
      </c>
      <c r="ZG147">
        <v>0</v>
      </c>
      <c r="ZH147">
        <v>3</v>
      </c>
      <c r="ZI147">
        <v>1</v>
      </c>
      <c r="ZJ147">
        <v>3</v>
      </c>
      <c r="ZK147">
        <v>3</v>
      </c>
      <c r="ZL147">
        <v>3</v>
      </c>
      <c r="ZM147">
        <v>3</v>
      </c>
      <c r="ZN147">
        <v>3</v>
      </c>
      <c r="ZO147">
        <v>1</v>
      </c>
      <c r="ZP147">
        <v>2</v>
      </c>
      <c r="ZQ147">
        <v>3</v>
      </c>
      <c r="ZR147">
        <v>3</v>
      </c>
      <c r="ZS147">
        <v>3</v>
      </c>
      <c r="ZT147">
        <v>4</v>
      </c>
      <c r="ZU147">
        <v>3</v>
      </c>
      <c r="ZV147">
        <v>3</v>
      </c>
      <c r="ZW147">
        <v>4</v>
      </c>
      <c r="ZX147">
        <v>4</v>
      </c>
      <c r="ZY147">
        <v>2</v>
      </c>
      <c r="ZZ147">
        <v>3</v>
      </c>
      <c r="AAA147">
        <v>3</v>
      </c>
      <c r="AAB147">
        <v>3</v>
      </c>
      <c r="AAC147">
        <v>0</v>
      </c>
      <c r="AAD147">
        <v>3</v>
      </c>
      <c r="AAE147">
        <v>4</v>
      </c>
      <c r="AAF147">
        <v>3</v>
      </c>
      <c r="AAG147">
        <v>3</v>
      </c>
      <c r="AAH147">
        <v>2</v>
      </c>
      <c r="AAI147">
        <v>3</v>
      </c>
      <c r="AAJ147">
        <v>3</v>
      </c>
      <c r="AAK147">
        <v>3</v>
      </c>
      <c r="AAL147">
        <v>3</v>
      </c>
      <c r="AAM147">
        <v>3</v>
      </c>
      <c r="AAN147">
        <v>3</v>
      </c>
      <c r="AAO147">
        <v>0</v>
      </c>
      <c r="AAP147">
        <v>3</v>
      </c>
      <c r="AAQ147">
        <v>2</v>
      </c>
      <c r="AAR147">
        <v>2</v>
      </c>
      <c r="AAS147">
        <v>3</v>
      </c>
      <c r="AAT147">
        <v>3</v>
      </c>
      <c r="AAU147">
        <v>0</v>
      </c>
      <c r="AAV147">
        <v>2</v>
      </c>
      <c r="AAW147">
        <v>3</v>
      </c>
      <c r="AAX147">
        <v>3</v>
      </c>
      <c r="AAY147">
        <v>3</v>
      </c>
      <c r="AAZ147">
        <v>3</v>
      </c>
      <c r="ABA147">
        <v>2</v>
      </c>
      <c r="ABB147">
        <v>3</v>
      </c>
      <c r="ABC147">
        <v>1</v>
      </c>
      <c r="ABD147">
        <v>3</v>
      </c>
      <c r="ABE147">
        <v>1</v>
      </c>
      <c r="ABF147">
        <v>3</v>
      </c>
      <c r="ABG147">
        <v>2</v>
      </c>
      <c r="ABH147">
        <v>3</v>
      </c>
      <c r="ABI147">
        <v>2</v>
      </c>
      <c r="ABJ147">
        <v>3</v>
      </c>
      <c r="ABK147">
        <v>0</v>
      </c>
      <c r="ABL147">
        <v>3</v>
      </c>
      <c r="ABM147">
        <v>4</v>
      </c>
      <c r="ABN147">
        <v>3</v>
      </c>
      <c r="ABO147">
        <v>0</v>
      </c>
      <c r="ABP147">
        <v>1</v>
      </c>
      <c r="ABQ147">
        <v>3</v>
      </c>
      <c r="ABR147">
        <v>4</v>
      </c>
      <c r="ABS147">
        <v>2</v>
      </c>
      <c r="ABT147">
        <v>1</v>
      </c>
      <c r="ABU147">
        <v>2</v>
      </c>
      <c r="ABV147">
        <v>3</v>
      </c>
      <c r="ABW147">
        <v>2</v>
      </c>
      <c r="ABX147">
        <v>4</v>
      </c>
      <c r="ABY147">
        <v>0</v>
      </c>
      <c r="ABZ147">
        <v>3</v>
      </c>
      <c r="ACA147">
        <v>2</v>
      </c>
      <c r="ACB147">
        <v>3</v>
      </c>
      <c r="ACC147">
        <v>3</v>
      </c>
      <c r="ACD147">
        <v>2</v>
      </c>
      <c r="ACE147">
        <v>2</v>
      </c>
      <c r="ACF147">
        <v>3</v>
      </c>
      <c r="ACG147">
        <v>3</v>
      </c>
      <c r="ACH147">
        <v>4</v>
      </c>
      <c r="ACI147">
        <v>2</v>
      </c>
      <c r="ACJ147">
        <v>3</v>
      </c>
      <c r="ACK147">
        <v>3</v>
      </c>
      <c r="ACL147">
        <v>3</v>
      </c>
      <c r="ACM147">
        <v>3</v>
      </c>
      <c r="ACN147">
        <v>3</v>
      </c>
      <c r="ACO147">
        <v>3</v>
      </c>
      <c r="ACP147">
        <v>2</v>
      </c>
      <c r="ACQ147">
        <v>3</v>
      </c>
      <c r="ACR147">
        <v>3</v>
      </c>
      <c r="ACS147">
        <v>4</v>
      </c>
      <c r="ACT147">
        <v>4</v>
      </c>
      <c r="ACU147">
        <v>4</v>
      </c>
      <c r="ACV147">
        <v>3</v>
      </c>
      <c r="ACW147">
        <v>3</v>
      </c>
      <c r="ACX147">
        <v>3</v>
      </c>
      <c r="ACY147">
        <v>1</v>
      </c>
      <c r="ACZ147">
        <v>4</v>
      </c>
      <c r="ADA147">
        <v>0</v>
      </c>
      <c r="ADB147">
        <v>3</v>
      </c>
      <c r="ADC147">
        <v>3</v>
      </c>
      <c r="ADD147">
        <v>0</v>
      </c>
      <c r="ADE147">
        <v>3</v>
      </c>
      <c r="ADF147">
        <v>3</v>
      </c>
      <c r="ADG147">
        <v>3</v>
      </c>
      <c r="ADH147">
        <v>3</v>
      </c>
      <c r="ADI147">
        <v>1</v>
      </c>
      <c r="ADJ147">
        <v>3</v>
      </c>
      <c r="ADK147">
        <v>4</v>
      </c>
      <c r="ADL147">
        <v>3</v>
      </c>
      <c r="ADM147">
        <v>2</v>
      </c>
      <c r="ADN147">
        <v>3</v>
      </c>
      <c r="ADO147">
        <v>3</v>
      </c>
      <c r="ADP147">
        <v>3</v>
      </c>
      <c r="ADQ147">
        <v>3</v>
      </c>
      <c r="ADR147">
        <v>3</v>
      </c>
      <c r="ADS147">
        <v>3</v>
      </c>
      <c r="ADT147">
        <v>3</v>
      </c>
      <c r="ADU147">
        <v>1</v>
      </c>
      <c r="ADV147">
        <v>0</v>
      </c>
      <c r="ADW147">
        <v>1</v>
      </c>
      <c r="ADX147">
        <v>0</v>
      </c>
      <c r="ADY147">
        <v>0</v>
      </c>
      <c r="ADZ147">
        <v>0</v>
      </c>
      <c r="AEA147">
        <v>1</v>
      </c>
      <c r="AEB147">
        <v>0</v>
      </c>
      <c r="AEC147">
        <v>0</v>
      </c>
      <c r="AED147">
        <v>0</v>
      </c>
      <c r="AEE147">
        <v>1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1</v>
      </c>
      <c r="AEL147">
        <v>0</v>
      </c>
      <c r="AEM147">
        <v>0</v>
      </c>
      <c r="AEN147">
        <v>0</v>
      </c>
      <c r="AEO147">
        <v>1</v>
      </c>
      <c r="AEP147">
        <v>0</v>
      </c>
      <c r="AEQ147">
        <v>0</v>
      </c>
      <c r="AER147">
        <v>1</v>
      </c>
      <c r="AES147">
        <v>1</v>
      </c>
      <c r="AET147">
        <v>1</v>
      </c>
      <c r="AEU147">
        <v>1</v>
      </c>
      <c r="AEV147">
        <v>0</v>
      </c>
      <c r="AEW147">
        <v>0</v>
      </c>
      <c r="AEX147">
        <v>0</v>
      </c>
      <c r="AEY147">
        <v>1</v>
      </c>
      <c r="AEZ147">
        <v>0</v>
      </c>
      <c r="AFA147">
        <v>1</v>
      </c>
      <c r="AFB147">
        <v>0</v>
      </c>
      <c r="AFC147">
        <v>1</v>
      </c>
      <c r="AFD147">
        <v>1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1</v>
      </c>
      <c r="AFV147">
        <v>0</v>
      </c>
      <c r="AFW147">
        <v>1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1</v>
      </c>
      <c r="AGF147">
        <v>1</v>
      </c>
      <c r="AGG147">
        <v>0</v>
      </c>
      <c r="AGH147">
        <v>1</v>
      </c>
      <c r="AGI147">
        <v>0</v>
      </c>
      <c r="AGJ147">
        <v>0</v>
      </c>
      <c r="AGK147">
        <v>1</v>
      </c>
      <c r="AGL147">
        <v>0</v>
      </c>
      <c r="AGM147">
        <v>1</v>
      </c>
      <c r="AGN147">
        <v>1</v>
      </c>
      <c r="AGO147">
        <v>0</v>
      </c>
      <c r="AGP147">
        <v>1</v>
      </c>
      <c r="AGQ147">
        <v>0</v>
      </c>
      <c r="AGR147">
        <v>1</v>
      </c>
      <c r="AGS147">
        <v>0</v>
      </c>
      <c r="AGT147">
        <v>0</v>
      </c>
      <c r="AGU147">
        <v>0</v>
      </c>
      <c r="AGV147">
        <v>0</v>
      </c>
      <c r="AGW147">
        <v>1</v>
      </c>
      <c r="AGX147">
        <v>0</v>
      </c>
      <c r="AGY147">
        <v>1</v>
      </c>
      <c r="AGZ147">
        <v>0</v>
      </c>
      <c r="AHA147">
        <v>0</v>
      </c>
      <c r="AHB147">
        <v>1</v>
      </c>
      <c r="AHC147">
        <v>1</v>
      </c>
      <c r="AHD147">
        <v>0</v>
      </c>
      <c r="AHE147">
        <v>0</v>
      </c>
      <c r="AHF147">
        <v>0</v>
      </c>
      <c r="AHG147">
        <v>0</v>
      </c>
      <c r="AHH147">
        <v>1</v>
      </c>
      <c r="AHI147">
        <v>1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1</v>
      </c>
      <c r="AHS147">
        <v>1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1</v>
      </c>
      <c r="AIB147">
        <v>0</v>
      </c>
      <c r="AIC147">
        <v>0</v>
      </c>
      <c r="AID147">
        <v>1</v>
      </c>
      <c r="AIE147">
        <v>0</v>
      </c>
      <c r="AIF147">
        <v>1</v>
      </c>
      <c r="AIG147">
        <v>0</v>
      </c>
      <c r="AIH147">
        <v>0</v>
      </c>
      <c r="AII147">
        <v>1</v>
      </c>
      <c r="AIJ147">
        <v>1</v>
      </c>
      <c r="AIK147">
        <v>0</v>
      </c>
      <c r="AIL147">
        <v>0</v>
      </c>
      <c r="AIM147">
        <v>0</v>
      </c>
      <c r="AIN147">
        <v>0</v>
      </c>
      <c r="AIO147">
        <v>1</v>
      </c>
      <c r="AIP147">
        <v>0</v>
      </c>
      <c r="AIQ147">
        <v>0</v>
      </c>
      <c r="AIR147">
        <v>1</v>
      </c>
      <c r="AIS147">
        <v>0</v>
      </c>
      <c r="AIT147">
        <v>0</v>
      </c>
      <c r="AIU147">
        <v>1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1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1</v>
      </c>
      <c r="AJI147">
        <v>1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1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1</v>
      </c>
      <c r="AJZ147">
        <v>1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1</v>
      </c>
      <c r="AKH147">
        <v>1</v>
      </c>
      <c r="AKI147">
        <v>0</v>
      </c>
      <c r="AKJ147">
        <v>1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1</v>
      </c>
      <c r="AKR147">
        <v>0</v>
      </c>
      <c r="AKS147">
        <v>1</v>
      </c>
      <c r="AKT147">
        <v>1</v>
      </c>
      <c r="AKU147">
        <v>0</v>
      </c>
      <c r="AKV147">
        <v>0</v>
      </c>
      <c r="AKW147">
        <v>1</v>
      </c>
      <c r="AKX147">
        <v>0</v>
      </c>
      <c r="AKY147">
        <v>0</v>
      </c>
      <c r="AKZ147">
        <v>1</v>
      </c>
      <c r="ALA147">
        <v>0</v>
      </c>
      <c r="ALB147">
        <v>0</v>
      </c>
      <c r="ALC147">
        <v>0</v>
      </c>
      <c r="ALD147">
        <v>1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1</v>
      </c>
      <c r="ALM147">
        <v>77</v>
      </c>
      <c r="ALN147">
        <v>25</v>
      </c>
      <c r="ALO147">
        <v>54</v>
      </c>
      <c r="ALP147">
        <v>28</v>
      </c>
      <c r="ALQ147">
        <v>63</v>
      </c>
      <c r="ALR147">
        <v>25</v>
      </c>
      <c r="ALS147">
        <v>75</v>
      </c>
      <c r="ALT147">
        <v>78</v>
      </c>
      <c r="ALU147">
        <v>25</v>
      </c>
      <c r="ALV147">
        <v>83</v>
      </c>
      <c r="ALW147">
        <v>90</v>
      </c>
      <c r="ALX147">
        <v>82</v>
      </c>
      <c r="ALY147">
        <v>26</v>
      </c>
      <c r="ALZ147">
        <v>17</v>
      </c>
      <c r="AMA147">
        <v>28</v>
      </c>
      <c r="AMB147">
        <v>30</v>
      </c>
      <c r="AMC147">
        <v>75</v>
      </c>
      <c r="AMD147">
        <v>86</v>
      </c>
      <c r="AME147">
        <v>20</v>
      </c>
      <c r="AMF147">
        <v>22</v>
      </c>
      <c r="AMG147">
        <v>91</v>
      </c>
      <c r="AMH147">
        <v>21</v>
      </c>
      <c r="AMI147">
        <v>21</v>
      </c>
      <c r="AMJ147">
        <v>85</v>
      </c>
      <c r="AMK147">
        <v>90</v>
      </c>
      <c r="AML147">
        <v>89</v>
      </c>
      <c r="AMM147">
        <v>77</v>
      </c>
      <c r="AMN147">
        <v>29</v>
      </c>
      <c r="AMO147">
        <v>21</v>
      </c>
      <c r="AMP147">
        <v>31</v>
      </c>
      <c r="AMQ147">
        <v>81</v>
      </c>
      <c r="AMR147">
        <v>26</v>
      </c>
      <c r="AMS147">
        <v>90</v>
      </c>
      <c r="AMT147">
        <v>28</v>
      </c>
      <c r="AMU147">
        <v>34</v>
      </c>
      <c r="AMV147">
        <v>23</v>
      </c>
      <c r="AMW147">
        <v>23</v>
      </c>
      <c r="AMX147">
        <v>30</v>
      </c>
      <c r="AMY147">
        <v>33</v>
      </c>
      <c r="AMZ147">
        <v>20</v>
      </c>
      <c r="ANA147">
        <v>18</v>
      </c>
      <c r="ANB147">
        <v>84</v>
      </c>
      <c r="ANC147">
        <v>23</v>
      </c>
      <c r="AND147">
        <v>35</v>
      </c>
      <c r="ANE147">
        <v>28</v>
      </c>
      <c r="ANF147">
        <v>26</v>
      </c>
      <c r="ANG147">
        <v>86</v>
      </c>
      <c r="ANH147">
        <v>40</v>
      </c>
      <c r="ANI147">
        <v>32</v>
      </c>
      <c r="ANJ147">
        <v>24</v>
      </c>
      <c r="ANK147">
        <v>29</v>
      </c>
      <c r="ANL147">
        <v>25</v>
      </c>
      <c r="ANM147">
        <v>86</v>
      </c>
      <c r="ANN147">
        <v>24</v>
      </c>
      <c r="ANO147">
        <v>103</v>
      </c>
      <c r="ANP147">
        <v>15</v>
      </c>
      <c r="ANQ147">
        <v>21</v>
      </c>
      <c r="ANR147">
        <v>87</v>
      </c>
      <c r="ANS147">
        <v>30</v>
      </c>
      <c r="ANT147">
        <v>25</v>
      </c>
      <c r="ANU147">
        <v>21</v>
      </c>
      <c r="ANV147">
        <v>18</v>
      </c>
      <c r="ANW147">
        <v>82</v>
      </c>
      <c r="ANX147">
        <v>30</v>
      </c>
      <c r="ANY147">
        <v>25</v>
      </c>
      <c r="ANZ147">
        <v>22</v>
      </c>
      <c r="AOA147">
        <v>21</v>
      </c>
      <c r="AOB147">
        <v>82</v>
      </c>
      <c r="AOC147">
        <v>21</v>
      </c>
      <c r="AOD147">
        <v>26</v>
      </c>
      <c r="AOE147">
        <v>88</v>
      </c>
      <c r="AOF147">
        <v>84</v>
      </c>
      <c r="AOG147">
        <v>37</v>
      </c>
      <c r="AOH147">
        <v>38</v>
      </c>
      <c r="AOI147">
        <v>37</v>
      </c>
      <c r="AOJ147">
        <v>21</v>
      </c>
      <c r="AOK147">
        <v>24</v>
      </c>
      <c r="AOL147">
        <v>77</v>
      </c>
      <c r="AOM147">
        <v>20</v>
      </c>
      <c r="AON147">
        <v>23</v>
      </c>
      <c r="AOO147">
        <v>89</v>
      </c>
      <c r="AOP147">
        <v>28</v>
      </c>
      <c r="AOQ147">
        <v>23</v>
      </c>
      <c r="AOR147">
        <v>23</v>
      </c>
      <c r="AOS147">
        <v>86</v>
      </c>
      <c r="AOT147">
        <v>79</v>
      </c>
      <c r="AOU147">
        <v>36</v>
      </c>
      <c r="AOV147">
        <v>28</v>
      </c>
      <c r="AOW147">
        <v>33</v>
      </c>
      <c r="AOX147">
        <v>29</v>
      </c>
      <c r="AOY147">
        <v>27</v>
      </c>
      <c r="AOZ147">
        <v>29</v>
      </c>
      <c r="APA147">
        <v>86</v>
      </c>
      <c r="APB147">
        <v>26</v>
      </c>
      <c r="APC147">
        <v>24</v>
      </c>
      <c r="APD147">
        <v>27</v>
      </c>
      <c r="APE147">
        <v>30</v>
      </c>
      <c r="APF147">
        <v>25</v>
      </c>
      <c r="APG147">
        <v>15</v>
      </c>
      <c r="APH147">
        <v>29</v>
      </c>
      <c r="API147">
        <v>32</v>
      </c>
      <c r="APJ147">
        <v>32</v>
      </c>
      <c r="APK147">
        <v>86</v>
      </c>
      <c r="APL147">
        <v>18</v>
      </c>
      <c r="APM147">
        <v>18</v>
      </c>
      <c r="APN147">
        <v>16</v>
      </c>
      <c r="APO147">
        <v>24</v>
      </c>
      <c r="APP147">
        <v>29</v>
      </c>
      <c r="APQ147">
        <v>26</v>
      </c>
      <c r="APR147">
        <v>32</v>
      </c>
      <c r="APS147">
        <v>82</v>
      </c>
      <c r="APT147">
        <v>28</v>
      </c>
      <c r="APU147">
        <v>24</v>
      </c>
      <c r="APV147">
        <v>20</v>
      </c>
      <c r="APW147">
        <v>23</v>
      </c>
      <c r="APX147">
        <v>92</v>
      </c>
      <c r="APY147">
        <v>37</v>
      </c>
      <c r="APZ147">
        <v>27</v>
      </c>
      <c r="AQA147">
        <v>26</v>
      </c>
      <c r="AQB147">
        <v>81</v>
      </c>
      <c r="AQC147">
        <v>29</v>
      </c>
      <c r="AQD147">
        <v>30</v>
      </c>
      <c r="AQE147">
        <v>28</v>
      </c>
      <c r="AQF147">
        <v>27</v>
      </c>
      <c r="AQG147">
        <v>81</v>
      </c>
      <c r="AQH147">
        <v>22</v>
      </c>
      <c r="AQI147">
        <v>22</v>
      </c>
      <c r="AQJ147">
        <v>76</v>
      </c>
      <c r="AQK147">
        <v>27</v>
      </c>
      <c r="AQL147">
        <v>25</v>
      </c>
      <c r="AQM147">
        <v>26</v>
      </c>
      <c r="AQN147">
        <v>29</v>
      </c>
      <c r="AQO147">
        <v>77</v>
      </c>
      <c r="AQP147">
        <v>26</v>
      </c>
      <c r="AQQ147">
        <v>80</v>
      </c>
      <c r="AQR147">
        <v>22</v>
      </c>
      <c r="AQS147">
        <v>26</v>
      </c>
      <c r="AQT147">
        <v>90</v>
      </c>
      <c r="AQU147">
        <v>26</v>
      </c>
      <c r="AQV147">
        <v>26</v>
      </c>
      <c r="AQW147">
        <v>31</v>
      </c>
      <c r="AQX147">
        <v>22</v>
      </c>
      <c r="AQY147">
        <v>75</v>
      </c>
      <c r="AQZ147">
        <v>26</v>
      </c>
      <c r="ARA147">
        <v>81</v>
      </c>
      <c r="ARB147">
        <v>33</v>
      </c>
      <c r="ARC147">
        <v>30</v>
      </c>
      <c r="ARD147">
        <v>24</v>
      </c>
      <c r="ARE147">
        <v>25</v>
      </c>
      <c r="ARF147">
        <v>24</v>
      </c>
      <c r="ARG147">
        <v>19</v>
      </c>
      <c r="ARH147">
        <v>25</v>
      </c>
      <c r="ARI147">
        <v>91</v>
      </c>
      <c r="ARJ147">
        <v>25</v>
      </c>
      <c r="ARK147">
        <v>25</v>
      </c>
      <c r="ARL147">
        <v>31</v>
      </c>
      <c r="ARM147">
        <v>25</v>
      </c>
      <c r="ARN147">
        <v>24</v>
      </c>
      <c r="ARO147">
        <v>22</v>
      </c>
      <c r="ARP147">
        <v>31</v>
      </c>
      <c r="ARQ147">
        <v>22</v>
      </c>
      <c r="ARR147">
        <v>25</v>
      </c>
      <c r="ARS147">
        <v>18</v>
      </c>
      <c r="ART147">
        <v>20</v>
      </c>
      <c r="ARU147">
        <v>25</v>
      </c>
      <c r="ARV147">
        <v>27</v>
      </c>
      <c r="ARW147">
        <v>21</v>
      </c>
      <c r="ARX147">
        <v>25</v>
      </c>
      <c r="ARY147">
        <v>88</v>
      </c>
      <c r="ARZ147">
        <v>24</v>
      </c>
      <c r="ASA147">
        <v>23</v>
      </c>
      <c r="ASB147">
        <v>90</v>
      </c>
      <c r="ASC147">
        <v>86</v>
      </c>
      <c r="ASD147">
        <v>26</v>
      </c>
      <c r="ASE147">
        <v>79</v>
      </c>
      <c r="ASF147">
        <v>25</v>
      </c>
      <c r="ASG147">
        <v>24</v>
      </c>
      <c r="ASH147">
        <v>24</v>
      </c>
      <c r="ASI147">
        <v>24</v>
      </c>
      <c r="ASJ147">
        <v>28</v>
      </c>
      <c r="ASK147">
        <v>28</v>
      </c>
      <c r="ASL147">
        <v>80</v>
      </c>
      <c r="ASM147">
        <v>22</v>
      </c>
      <c r="ASN147">
        <v>17</v>
      </c>
      <c r="ASO147">
        <v>83</v>
      </c>
      <c r="ASP147">
        <v>28</v>
      </c>
      <c r="ASQ147">
        <v>22</v>
      </c>
      <c r="ASR147">
        <v>22</v>
      </c>
      <c r="ASS147">
        <v>19</v>
      </c>
      <c r="AST147">
        <v>25</v>
      </c>
      <c r="ASU147">
        <v>23</v>
      </c>
      <c r="ASV147">
        <v>88</v>
      </c>
      <c r="ASW147">
        <v>89</v>
      </c>
      <c r="ASX147">
        <v>28</v>
      </c>
      <c r="ASY147">
        <v>30</v>
      </c>
      <c r="ASZ147">
        <v>27</v>
      </c>
      <c r="ATA147">
        <v>20</v>
      </c>
      <c r="ATB147">
        <v>32</v>
      </c>
      <c r="ATC147">
        <v>21</v>
      </c>
      <c r="ATD147">
        <v>82</v>
      </c>
    </row>
    <row r="148" spans="1:1200">
      <c r="A148">
        <v>0</v>
      </c>
      <c r="B148">
        <v>1</v>
      </c>
      <c r="C148">
        <v>2</v>
      </c>
      <c r="D148">
        <v>3</v>
      </c>
      <c r="E148">
        <v>4</v>
      </c>
      <c r="F148">
        <v>5</v>
      </c>
      <c r="G148">
        <v>6</v>
      </c>
      <c r="H148">
        <v>7</v>
      </c>
      <c r="I148">
        <v>8</v>
      </c>
      <c r="J148">
        <v>9</v>
      </c>
      <c r="K148">
        <v>10</v>
      </c>
      <c r="L148">
        <v>11</v>
      </c>
      <c r="M148">
        <v>12</v>
      </c>
      <c r="N148">
        <v>13</v>
      </c>
      <c r="O148">
        <v>14</v>
      </c>
      <c r="P148">
        <v>15</v>
      </c>
      <c r="Q148">
        <v>16</v>
      </c>
      <c r="R148">
        <v>17</v>
      </c>
      <c r="S148">
        <v>18</v>
      </c>
      <c r="T148">
        <v>19</v>
      </c>
      <c r="U148">
        <v>20</v>
      </c>
      <c r="V148">
        <v>21</v>
      </c>
      <c r="W148">
        <v>22</v>
      </c>
      <c r="X148">
        <v>23</v>
      </c>
      <c r="Y148">
        <v>24</v>
      </c>
      <c r="Z148">
        <v>25</v>
      </c>
      <c r="AA148">
        <v>26</v>
      </c>
      <c r="AB148">
        <v>27</v>
      </c>
      <c r="AC148">
        <v>28</v>
      </c>
      <c r="AD148">
        <v>29</v>
      </c>
      <c r="AE148">
        <v>30</v>
      </c>
      <c r="AF148">
        <v>31</v>
      </c>
      <c r="AG148">
        <v>32</v>
      </c>
      <c r="AH148">
        <v>33</v>
      </c>
      <c r="AI148">
        <v>34</v>
      </c>
      <c r="AJ148">
        <v>35</v>
      </c>
      <c r="AK148">
        <v>36</v>
      </c>
      <c r="AL148">
        <v>37</v>
      </c>
      <c r="AM148">
        <v>38</v>
      </c>
      <c r="AN148">
        <v>39</v>
      </c>
      <c r="AO148">
        <v>40</v>
      </c>
      <c r="AP148">
        <v>41</v>
      </c>
      <c r="AQ148">
        <v>42</v>
      </c>
      <c r="AR148">
        <v>43</v>
      </c>
      <c r="AS148">
        <v>44</v>
      </c>
      <c r="AT148">
        <v>45</v>
      </c>
      <c r="AU148">
        <v>46</v>
      </c>
      <c r="AV148">
        <v>47</v>
      </c>
      <c r="AW148">
        <v>48</v>
      </c>
      <c r="AX148">
        <v>49</v>
      </c>
      <c r="AY148">
        <v>50</v>
      </c>
      <c r="AZ148">
        <v>51</v>
      </c>
      <c r="BA148">
        <v>52</v>
      </c>
      <c r="BB148">
        <v>53</v>
      </c>
      <c r="BC148">
        <v>54</v>
      </c>
      <c r="BD148">
        <v>55</v>
      </c>
      <c r="BE148">
        <v>56</v>
      </c>
      <c r="BF148">
        <v>57</v>
      </c>
      <c r="BG148">
        <v>58</v>
      </c>
      <c r="BH148">
        <v>59</v>
      </c>
      <c r="BI148">
        <v>60</v>
      </c>
      <c r="BJ148">
        <v>61</v>
      </c>
      <c r="BK148">
        <v>62</v>
      </c>
      <c r="BL148">
        <v>63</v>
      </c>
      <c r="BM148">
        <v>64</v>
      </c>
      <c r="BN148">
        <v>65</v>
      </c>
      <c r="BO148">
        <v>66</v>
      </c>
      <c r="BP148">
        <v>67</v>
      </c>
      <c r="BQ148">
        <v>68</v>
      </c>
      <c r="BR148">
        <v>69</v>
      </c>
      <c r="BS148">
        <v>70</v>
      </c>
      <c r="BT148">
        <v>71</v>
      </c>
      <c r="BU148">
        <v>72</v>
      </c>
      <c r="BV148">
        <v>73</v>
      </c>
      <c r="BW148">
        <v>74</v>
      </c>
      <c r="BX148">
        <v>75</v>
      </c>
      <c r="BY148">
        <v>76</v>
      </c>
      <c r="BZ148">
        <v>77</v>
      </c>
      <c r="CA148">
        <v>78</v>
      </c>
      <c r="CB148">
        <v>79</v>
      </c>
      <c r="CC148">
        <v>80</v>
      </c>
      <c r="CD148">
        <v>81</v>
      </c>
      <c r="CE148">
        <v>82</v>
      </c>
      <c r="CF148">
        <v>83</v>
      </c>
      <c r="CG148">
        <v>84</v>
      </c>
      <c r="CH148">
        <v>85</v>
      </c>
      <c r="CI148">
        <v>86</v>
      </c>
      <c r="CJ148">
        <v>87</v>
      </c>
      <c r="CK148">
        <v>88</v>
      </c>
      <c r="CL148">
        <v>89</v>
      </c>
      <c r="CM148">
        <v>90</v>
      </c>
      <c r="CN148">
        <v>91</v>
      </c>
      <c r="CO148">
        <v>92</v>
      </c>
      <c r="CP148">
        <v>93</v>
      </c>
      <c r="CQ148">
        <v>94</v>
      </c>
      <c r="CR148">
        <v>95</v>
      </c>
      <c r="CS148">
        <v>96</v>
      </c>
      <c r="CT148">
        <v>97</v>
      </c>
      <c r="CU148">
        <v>98</v>
      </c>
      <c r="CV148">
        <v>99</v>
      </c>
      <c r="CW148">
        <v>100</v>
      </c>
      <c r="CX148">
        <v>101</v>
      </c>
      <c r="CY148">
        <v>102</v>
      </c>
      <c r="CZ148">
        <v>103</v>
      </c>
      <c r="DA148">
        <v>104</v>
      </c>
      <c r="DB148">
        <v>105</v>
      </c>
      <c r="DC148">
        <v>106</v>
      </c>
      <c r="DD148">
        <v>107</v>
      </c>
      <c r="DE148">
        <v>108</v>
      </c>
      <c r="DF148">
        <v>109</v>
      </c>
      <c r="DG148">
        <v>110</v>
      </c>
      <c r="DH148">
        <v>111</v>
      </c>
      <c r="DI148">
        <v>112</v>
      </c>
      <c r="DJ148">
        <v>113</v>
      </c>
      <c r="DK148">
        <v>114</v>
      </c>
      <c r="DL148">
        <v>115</v>
      </c>
      <c r="DM148">
        <v>116</v>
      </c>
      <c r="DN148">
        <v>117</v>
      </c>
      <c r="DO148">
        <v>118</v>
      </c>
      <c r="DP148">
        <v>119</v>
      </c>
      <c r="DQ148">
        <v>120</v>
      </c>
      <c r="DR148">
        <v>121</v>
      </c>
      <c r="DS148">
        <v>122</v>
      </c>
      <c r="DT148">
        <v>123</v>
      </c>
      <c r="DU148">
        <v>124</v>
      </c>
      <c r="DV148">
        <v>125</v>
      </c>
      <c r="DW148">
        <v>126</v>
      </c>
      <c r="DX148">
        <v>127</v>
      </c>
      <c r="DY148">
        <v>128</v>
      </c>
      <c r="DZ148">
        <v>129</v>
      </c>
      <c r="EA148">
        <v>130</v>
      </c>
      <c r="EB148">
        <v>131</v>
      </c>
      <c r="EC148">
        <v>132</v>
      </c>
      <c r="ED148">
        <v>133</v>
      </c>
      <c r="EE148">
        <v>134</v>
      </c>
      <c r="EF148">
        <v>135</v>
      </c>
      <c r="EG148">
        <v>136</v>
      </c>
      <c r="EH148">
        <v>137</v>
      </c>
      <c r="EI148">
        <v>138</v>
      </c>
      <c r="EJ148">
        <v>139</v>
      </c>
      <c r="EK148">
        <v>140</v>
      </c>
      <c r="EL148">
        <v>141</v>
      </c>
      <c r="EM148">
        <v>142</v>
      </c>
      <c r="EN148">
        <v>143</v>
      </c>
      <c r="EO148">
        <v>144</v>
      </c>
      <c r="EP148">
        <v>145</v>
      </c>
      <c r="EQ148">
        <v>146</v>
      </c>
      <c r="ER148">
        <v>147</v>
      </c>
      <c r="ES148">
        <v>148</v>
      </c>
      <c r="ET148">
        <v>149</v>
      </c>
      <c r="EU148">
        <v>150</v>
      </c>
      <c r="EV148">
        <v>151</v>
      </c>
      <c r="EW148">
        <v>152</v>
      </c>
      <c r="EX148">
        <v>153</v>
      </c>
      <c r="EY148">
        <v>154</v>
      </c>
      <c r="EZ148">
        <v>155</v>
      </c>
      <c r="FA148">
        <v>156</v>
      </c>
      <c r="FB148">
        <v>157</v>
      </c>
      <c r="FC148">
        <v>158</v>
      </c>
      <c r="FD148">
        <v>159</v>
      </c>
      <c r="FE148">
        <v>160</v>
      </c>
      <c r="FF148">
        <v>161</v>
      </c>
      <c r="FG148">
        <v>162</v>
      </c>
      <c r="FH148">
        <v>163</v>
      </c>
      <c r="FI148">
        <v>164</v>
      </c>
      <c r="FJ148">
        <v>165</v>
      </c>
      <c r="FK148">
        <v>166</v>
      </c>
      <c r="FL148">
        <v>167</v>
      </c>
      <c r="FM148">
        <v>168</v>
      </c>
      <c r="FN148">
        <v>169</v>
      </c>
      <c r="FO148">
        <v>170</v>
      </c>
      <c r="FP148">
        <v>171</v>
      </c>
      <c r="FQ148">
        <v>172</v>
      </c>
      <c r="FR148">
        <v>173</v>
      </c>
      <c r="FS148">
        <v>174</v>
      </c>
      <c r="FT148">
        <v>175</v>
      </c>
      <c r="FU148">
        <v>176</v>
      </c>
      <c r="FV148">
        <v>177</v>
      </c>
      <c r="FW148">
        <v>178</v>
      </c>
      <c r="FX148">
        <v>179</v>
      </c>
      <c r="FY148">
        <v>180</v>
      </c>
      <c r="FZ148">
        <v>181</v>
      </c>
      <c r="GA148">
        <v>182</v>
      </c>
      <c r="GB148">
        <v>183</v>
      </c>
      <c r="GC148">
        <v>184</v>
      </c>
      <c r="GD148">
        <v>185</v>
      </c>
      <c r="GE148">
        <v>186</v>
      </c>
      <c r="GF148">
        <v>187</v>
      </c>
      <c r="GG148">
        <v>188</v>
      </c>
      <c r="GH148">
        <v>189</v>
      </c>
      <c r="GI148">
        <v>190</v>
      </c>
      <c r="GJ148">
        <v>191</v>
      </c>
      <c r="GK148">
        <v>192</v>
      </c>
      <c r="GL148">
        <v>193</v>
      </c>
      <c r="GM148">
        <v>194</v>
      </c>
      <c r="GN148">
        <v>195</v>
      </c>
      <c r="GO148">
        <v>196</v>
      </c>
      <c r="GP148">
        <v>197</v>
      </c>
      <c r="GQ148">
        <v>198</v>
      </c>
      <c r="GR148">
        <v>199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2</v>
      </c>
      <c r="OL148">
        <v>3</v>
      </c>
      <c r="OM148">
        <v>3</v>
      </c>
      <c r="ON148">
        <v>0</v>
      </c>
      <c r="OO148">
        <v>0</v>
      </c>
      <c r="OP148">
        <v>3</v>
      </c>
      <c r="OQ148">
        <v>3</v>
      </c>
      <c r="OR148">
        <v>3</v>
      </c>
      <c r="OS148">
        <v>1</v>
      </c>
      <c r="OT148">
        <v>3</v>
      </c>
      <c r="OU148">
        <v>3</v>
      </c>
      <c r="OV148">
        <v>3</v>
      </c>
      <c r="OW148">
        <v>4</v>
      </c>
      <c r="OX148">
        <v>1</v>
      </c>
      <c r="OY148">
        <v>1</v>
      </c>
      <c r="OZ148">
        <v>0</v>
      </c>
      <c r="PA148">
        <v>3</v>
      </c>
      <c r="PB148">
        <v>3</v>
      </c>
      <c r="PC148">
        <v>1</v>
      </c>
      <c r="PD148">
        <v>2</v>
      </c>
      <c r="PE148">
        <v>3</v>
      </c>
      <c r="PF148">
        <v>0</v>
      </c>
      <c r="PG148">
        <v>0</v>
      </c>
      <c r="PH148">
        <v>3</v>
      </c>
      <c r="PI148">
        <v>3</v>
      </c>
      <c r="PJ148">
        <v>3</v>
      </c>
      <c r="PK148">
        <v>3</v>
      </c>
      <c r="PL148">
        <v>1</v>
      </c>
      <c r="PM148">
        <v>1</v>
      </c>
      <c r="PN148">
        <v>0</v>
      </c>
      <c r="PO148">
        <v>3</v>
      </c>
      <c r="PP148">
        <v>2</v>
      </c>
      <c r="PQ148">
        <v>3</v>
      </c>
      <c r="PR148">
        <v>2</v>
      </c>
      <c r="PS148">
        <v>2</v>
      </c>
      <c r="PT148">
        <v>4</v>
      </c>
      <c r="PU148">
        <v>4</v>
      </c>
      <c r="PV148">
        <v>0</v>
      </c>
      <c r="PW148">
        <v>1</v>
      </c>
      <c r="PX148">
        <v>0</v>
      </c>
      <c r="PY148">
        <v>4</v>
      </c>
      <c r="PZ148">
        <v>3</v>
      </c>
      <c r="QA148">
        <v>1</v>
      </c>
      <c r="QB148">
        <v>0</v>
      </c>
      <c r="QC148">
        <v>1</v>
      </c>
      <c r="QD148">
        <v>1</v>
      </c>
      <c r="QE148">
        <v>3</v>
      </c>
      <c r="QF148">
        <v>2</v>
      </c>
      <c r="QG148">
        <v>0</v>
      </c>
      <c r="QH148">
        <v>2</v>
      </c>
      <c r="QI148">
        <v>2</v>
      </c>
      <c r="QJ148">
        <v>1</v>
      </c>
      <c r="QK148">
        <v>3</v>
      </c>
      <c r="QL148">
        <v>4</v>
      </c>
      <c r="QM148">
        <v>3</v>
      </c>
      <c r="QN148">
        <v>1</v>
      </c>
      <c r="QO148">
        <v>1</v>
      </c>
      <c r="QP148">
        <v>3</v>
      </c>
      <c r="QQ148">
        <v>4</v>
      </c>
      <c r="QR148">
        <v>2</v>
      </c>
      <c r="QS148">
        <v>4</v>
      </c>
      <c r="QT148">
        <v>0</v>
      </c>
      <c r="QU148">
        <v>3</v>
      </c>
      <c r="QV148">
        <v>2</v>
      </c>
      <c r="QW148">
        <v>0</v>
      </c>
      <c r="QX148">
        <v>1</v>
      </c>
      <c r="QY148">
        <v>4</v>
      </c>
      <c r="QZ148">
        <v>3</v>
      </c>
      <c r="RA148">
        <v>2</v>
      </c>
      <c r="RB148">
        <v>0</v>
      </c>
      <c r="RC148">
        <v>3</v>
      </c>
      <c r="RD148">
        <v>3</v>
      </c>
      <c r="RE148">
        <v>0</v>
      </c>
      <c r="RF148">
        <v>1</v>
      </c>
      <c r="RG148">
        <v>1</v>
      </c>
      <c r="RH148">
        <v>2</v>
      </c>
      <c r="RI148">
        <v>4</v>
      </c>
      <c r="RJ148">
        <v>3</v>
      </c>
      <c r="RK148">
        <v>1</v>
      </c>
      <c r="RL148">
        <v>0</v>
      </c>
      <c r="RM148">
        <v>3</v>
      </c>
      <c r="RN148">
        <v>2</v>
      </c>
      <c r="RO148">
        <v>4</v>
      </c>
      <c r="RP148">
        <v>2</v>
      </c>
      <c r="RQ148">
        <v>3</v>
      </c>
      <c r="RR148">
        <v>3</v>
      </c>
      <c r="RS148">
        <v>0</v>
      </c>
      <c r="RT148">
        <v>4</v>
      </c>
      <c r="RU148">
        <v>0</v>
      </c>
      <c r="RV148">
        <v>1</v>
      </c>
      <c r="RW148">
        <v>0</v>
      </c>
      <c r="RX148">
        <v>0</v>
      </c>
      <c r="RY148">
        <v>3</v>
      </c>
      <c r="RZ148">
        <v>1</v>
      </c>
      <c r="SA148">
        <v>2</v>
      </c>
      <c r="SB148">
        <v>4</v>
      </c>
      <c r="SC148">
        <v>4</v>
      </c>
      <c r="SD148">
        <v>1</v>
      </c>
      <c r="SE148">
        <v>4</v>
      </c>
      <c r="SF148">
        <v>0</v>
      </c>
      <c r="SG148">
        <v>0</v>
      </c>
      <c r="SH148">
        <v>1</v>
      </c>
      <c r="SI148">
        <v>3</v>
      </c>
      <c r="SJ148">
        <v>4</v>
      </c>
      <c r="SK148">
        <v>2</v>
      </c>
      <c r="SL148">
        <v>0</v>
      </c>
      <c r="SM148">
        <v>0</v>
      </c>
      <c r="SN148">
        <v>2</v>
      </c>
      <c r="SO148">
        <v>4</v>
      </c>
      <c r="SP148">
        <v>4</v>
      </c>
      <c r="SQ148">
        <v>3</v>
      </c>
      <c r="SR148">
        <v>2</v>
      </c>
      <c r="SS148">
        <v>4</v>
      </c>
      <c r="ST148">
        <v>2</v>
      </c>
      <c r="SU148">
        <v>4</v>
      </c>
      <c r="SV148">
        <v>3</v>
      </c>
      <c r="SW148">
        <v>2</v>
      </c>
      <c r="SX148">
        <v>2</v>
      </c>
      <c r="SY148">
        <v>2</v>
      </c>
      <c r="SZ148">
        <v>3</v>
      </c>
      <c r="TA148">
        <v>2</v>
      </c>
      <c r="TB148">
        <v>2</v>
      </c>
      <c r="TC148">
        <v>2</v>
      </c>
      <c r="TD148">
        <v>0</v>
      </c>
      <c r="TE148">
        <v>3</v>
      </c>
      <c r="TF148">
        <v>0</v>
      </c>
      <c r="TG148">
        <v>0</v>
      </c>
      <c r="TH148">
        <v>3</v>
      </c>
      <c r="TI148">
        <v>1</v>
      </c>
      <c r="TJ148">
        <v>0</v>
      </c>
      <c r="TK148">
        <v>1</v>
      </c>
      <c r="TL148">
        <v>4</v>
      </c>
      <c r="TM148">
        <v>3</v>
      </c>
      <c r="TN148">
        <v>0</v>
      </c>
      <c r="TO148">
        <v>3</v>
      </c>
      <c r="TP148">
        <v>2</v>
      </c>
      <c r="TQ148">
        <v>1</v>
      </c>
      <c r="TR148">
        <v>3</v>
      </c>
      <c r="TS148">
        <v>4</v>
      </c>
      <c r="TT148">
        <v>4</v>
      </c>
      <c r="TU148">
        <v>2</v>
      </c>
      <c r="TV148">
        <v>1</v>
      </c>
      <c r="TW148">
        <v>3</v>
      </c>
      <c r="TX148">
        <v>1</v>
      </c>
      <c r="TY148">
        <v>3</v>
      </c>
      <c r="TZ148">
        <v>0</v>
      </c>
      <c r="UA148">
        <v>4</v>
      </c>
      <c r="UB148">
        <v>4</v>
      </c>
      <c r="UC148">
        <v>0</v>
      </c>
      <c r="UD148">
        <v>4</v>
      </c>
      <c r="UE148">
        <v>1</v>
      </c>
      <c r="UF148">
        <v>4</v>
      </c>
      <c r="UG148">
        <v>3</v>
      </c>
      <c r="UH148">
        <v>1</v>
      </c>
      <c r="UI148">
        <v>2</v>
      </c>
      <c r="UJ148">
        <v>1</v>
      </c>
      <c r="UK148">
        <v>4</v>
      </c>
      <c r="UL148">
        <v>0</v>
      </c>
      <c r="UM148">
        <v>2</v>
      </c>
      <c r="UN148">
        <v>1</v>
      </c>
      <c r="UO148">
        <v>2</v>
      </c>
      <c r="UP148">
        <v>4</v>
      </c>
      <c r="UQ148">
        <v>1</v>
      </c>
      <c r="UR148">
        <v>2</v>
      </c>
      <c r="US148">
        <v>1</v>
      </c>
      <c r="UT148">
        <v>4</v>
      </c>
      <c r="UU148">
        <v>1</v>
      </c>
      <c r="UV148">
        <v>1</v>
      </c>
      <c r="UW148">
        <v>3</v>
      </c>
      <c r="UX148">
        <v>2</v>
      </c>
      <c r="UY148">
        <v>1</v>
      </c>
      <c r="UZ148">
        <v>3</v>
      </c>
      <c r="VA148">
        <v>3</v>
      </c>
      <c r="VB148">
        <v>0</v>
      </c>
      <c r="VC148">
        <v>3</v>
      </c>
      <c r="VD148">
        <v>4</v>
      </c>
      <c r="VE148">
        <v>2</v>
      </c>
      <c r="VF148">
        <v>1</v>
      </c>
      <c r="VG148">
        <v>1</v>
      </c>
      <c r="VH148">
        <v>2</v>
      </c>
      <c r="VI148">
        <v>1</v>
      </c>
      <c r="VJ148">
        <v>3</v>
      </c>
      <c r="VK148">
        <v>4</v>
      </c>
      <c r="VL148">
        <v>1</v>
      </c>
      <c r="VM148">
        <v>3</v>
      </c>
      <c r="VN148">
        <v>1</v>
      </c>
      <c r="VO148">
        <v>4</v>
      </c>
      <c r="VP148">
        <v>2</v>
      </c>
      <c r="VQ148">
        <v>2</v>
      </c>
      <c r="VR148">
        <v>4</v>
      </c>
      <c r="VS148">
        <v>2</v>
      </c>
      <c r="VT148">
        <v>3</v>
      </c>
      <c r="VU148">
        <v>3</v>
      </c>
      <c r="VV148">
        <v>4</v>
      </c>
      <c r="VW148">
        <v>0</v>
      </c>
      <c r="VX148">
        <v>1</v>
      </c>
      <c r="VY148">
        <v>0</v>
      </c>
      <c r="VZ148">
        <v>1</v>
      </c>
      <c r="WA148">
        <v>0</v>
      </c>
      <c r="WB148">
        <v>3</v>
      </c>
      <c r="WC148">
        <v>3</v>
      </c>
      <c r="WD148">
        <v>4</v>
      </c>
      <c r="WE148">
        <v>4</v>
      </c>
      <c r="WF148">
        <v>0</v>
      </c>
      <c r="WG148">
        <v>1</v>
      </c>
      <c r="WH148">
        <v>0</v>
      </c>
      <c r="WI148">
        <v>3</v>
      </c>
      <c r="WJ148">
        <v>4</v>
      </c>
      <c r="WK148">
        <v>0</v>
      </c>
      <c r="WL148">
        <v>3</v>
      </c>
      <c r="WM148">
        <v>3</v>
      </c>
      <c r="WN148">
        <v>4</v>
      </c>
      <c r="WO148">
        <v>3</v>
      </c>
      <c r="WP148">
        <v>2</v>
      </c>
      <c r="WQ148">
        <v>0</v>
      </c>
      <c r="WR148">
        <v>3</v>
      </c>
      <c r="WS148">
        <v>3</v>
      </c>
      <c r="WT148">
        <v>3</v>
      </c>
      <c r="WU148">
        <v>4</v>
      </c>
      <c r="WV148">
        <v>3</v>
      </c>
      <c r="WW148">
        <v>3</v>
      </c>
      <c r="WX148">
        <v>4</v>
      </c>
      <c r="WY148">
        <v>3</v>
      </c>
      <c r="WZ148">
        <v>3</v>
      </c>
      <c r="XA148">
        <v>3</v>
      </c>
      <c r="XB148">
        <v>3</v>
      </c>
      <c r="XC148">
        <v>3</v>
      </c>
      <c r="XD148">
        <v>0</v>
      </c>
      <c r="XE148">
        <v>1</v>
      </c>
      <c r="XF148">
        <v>3</v>
      </c>
      <c r="XG148">
        <v>1</v>
      </c>
      <c r="XH148">
        <v>3</v>
      </c>
      <c r="XI148">
        <v>4</v>
      </c>
      <c r="XJ148">
        <v>3</v>
      </c>
      <c r="XK148">
        <v>3</v>
      </c>
      <c r="XL148">
        <v>1</v>
      </c>
      <c r="XM148">
        <v>3</v>
      </c>
      <c r="XN148">
        <v>2</v>
      </c>
      <c r="XO148">
        <v>2</v>
      </c>
      <c r="XP148">
        <v>2</v>
      </c>
      <c r="XQ148">
        <v>3</v>
      </c>
      <c r="XR148">
        <v>3</v>
      </c>
      <c r="XS148">
        <v>3</v>
      </c>
      <c r="XT148">
        <v>1</v>
      </c>
      <c r="XU148">
        <v>4</v>
      </c>
      <c r="XV148">
        <v>3</v>
      </c>
      <c r="XW148">
        <v>4</v>
      </c>
      <c r="XX148">
        <v>3</v>
      </c>
      <c r="XY148">
        <v>3</v>
      </c>
      <c r="XZ148">
        <v>3</v>
      </c>
      <c r="YA148">
        <v>1</v>
      </c>
      <c r="YB148">
        <v>3</v>
      </c>
      <c r="YC148">
        <v>0</v>
      </c>
      <c r="YD148">
        <v>3</v>
      </c>
      <c r="YE148">
        <v>3</v>
      </c>
      <c r="YF148">
        <v>2</v>
      </c>
      <c r="YG148">
        <v>2</v>
      </c>
      <c r="YH148">
        <v>3</v>
      </c>
      <c r="YI148">
        <v>2</v>
      </c>
      <c r="YJ148">
        <v>4</v>
      </c>
      <c r="YK148">
        <v>3</v>
      </c>
      <c r="YL148">
        <v>0</v>
      </c>
      <c r="YM148">
        <v>4</v>
      </c>
      <c r="YN148">
        <v>3</v>
      </c>
      <c r="YO148">
        <v>3</v>
      </c>
      <c r="YP148">
        <v>3</v>
      </c>
      <c r="YQ148">
        <v>2</v>
      </c>
      <c r="YR148">
        <v>4</v>
      </c>
      <c r="YS148">
        <v>3</v>
      </c>
      <c r="YT148">
        <v>3</v>
      </c>
      <c r="YU148">
        <v>0</v>
      </c>
      <c r="YV148">
        <v>2</v>
      </c>
      <c r="YW148">
        <v>3</v>
      </c>
      <c r="YX148">
        <v>4</v>
      </c>
      <c r="YY148">
        <v>3</v>
      </c>
      <c r="YZ148">
        <v>4</v>
      </c>
      <c r="ZA148">
        <v>4</v>
      </c>
      <c r="ZB148">
        <v>0</v>
      </c>
      <c r="ZC148">
        <v>0</v>
      </c>
      <c r="ZD148">
        <v>3</v>
      </c>
      <c r="ZE148">
        <v>3</v>
      </c>
      <c r="ZF148">
        <v>3</v>
      </c>
      <c r="ZG148">
        <v>3</v>
      </c>
      <c r="ZH148">
        <v>3</v>
      </c>
      <c r="ZI148">
        <v>1</v>
      </c>
      <c r="ZJ148">
        <v>1</v>
      </c>
      <c r="ZK148">
        <v>3</v>
      </c>
      <c r="ZL148">
        <v>3</v>
      </c>
      <c r="ZM148">
        <v>0</v>
      </c>
      <c r="ZN148">
        <v>1</v>
      </c>
      <c r="ZO148">
        <v>3</v>
      </c>
      <c r="ZP148">
        <v>3</v>
      </c>
      <c r="ZQ148">
        <v>3</v>
      </c>
      <c r="ZR148">
        <v>3</v>
      </c>
      <c r="ZS148">
        <v>3</v>
      </c>
      <c r="ZT148">
        <v>3</v>
      </c>
      <c r="ZU148">
        <v>2</v>
      </c>
      <c r="ZV148">
        <v>0</v>
      </c>
      <c r="ZW148">
        <v>0</v>
      </c>
      <c r="ZX148">
        <v>3</v>
      </c>
      <c r="ZY148">
        <v>2</v>
      </c>
      <c r="ZZ148">
        <v>3</v>
      </c>
      <c r="AAA148">
        <v>4</v>
      </c>
      <c r="AAB148">
        <v>3</v>
      </c>
      <c r="AAC148">
        <v>3</v>
      </c>
      <c r="AAD148">
        <v>3</v>
      </c>
      <c r="AAE148">
        <v>3</v>
      </c>
      <c r="AAF148">
        <v>0</v>
      </c>
      <c r="AAG148">
        <v>3</v>
      </c>
      <c r="AAH148">
        <v>3</v>
      </c>
      <c r="AAI148">
        <v>0</v>
      </c>
      <c r="AAJ148">
        <v>3</v>
      </c>
      <c r="AAK148">
        <v>2</v>
      </c>
      <c r="AAL148">
        <v>1</v>
      </c>
      <c r="AAM148">
        <v>4</v>
      </c>
      <c r="AAN148">
        <v>3</v>
      </c>
      <c r="AAO148">
        <v>3</v>
      </c>
      <c r="AAP148">
        <v>0</v>
      </c>
      <c r="AAQ148">
        <v>3</v>
      </c>
      <c r="AAR148">
        <v>3</v>
      </c>
      <c r="AAS148">
        <v>3</v>
      </c>
      <c r="AAT148">
        <v>3</v>
      </c>
      <c r="AAU148">
        <v>3</v>
      </c>
      <c r="AAV148">
        <v>2</v>
      </c>
      <c r="AAW148">
        <v>3</v>
      </c>
      <c r="AAX148">
        <v>3</v>
      </c>
      <c r="AAY148">
        <v>3</v>
      </c>
      <c r="AAZ148">
        <v>3</v>
      </c>
      <c r="ABA148">
        <v>0</v>
      </c>
      <c r="ABB148">
        <v>3</v>
      </c>
      <c r="ABC148">
        <v>3</v>
      </c>
      <c r="ABD148">
        <v>0</v>
      </c>
      <c r="ABE148">
        <v>3</v>
      </c>
      <c r="ABF148">
        <v>4</v>
      </c>
      <c r="ABG148">
        <v>0</v>
      </c>
      <c r="ABH148">
        <v>3</v>
      </c>
      <c r="ABI148">
        <v>0</v>
      </c>
      <c r="ABJ148">
        <v>0</v>
      </c>
      <c r="ABK148">
        <v>3</v>
      </c>
      <c r="ABL148">
        <v>3</v>
      </c>
      <c r="ABM148">
        <v>2</v>
      </c>
      <c r="ABN148">
        <v>3</v>
      </c>
      <c r="ABO148">
        <v>3</v>
      </c>
      <c r="ABP148">
        <v>0</v>
      </c>
      <c r="ABQ148">
        <v>4</v>
      </c>
      <c r="ABR148">
        <v>3</v>
      </c>
      <c r="ABS148">
        <v>1</v>
      </c>
      <c r="ABT148">
        <v>3</v>
      </c>
      <c r="ABU148">
        <v>2</v>
      </c>
      <c r="ABV148">
        <v>2</v>
      </c>
      <c r="ABW148">
        <v>3</v>
      </c>
      <c r="ABX148">
        <v>4</v>
      </c>
      <c r="ABY148">
        <v>1</v>
      </c>
      <c r="ABZ148">
        <v>0</v>
      </c>
      <c r="ACA148">
        <v>3</v>
      </c>
      <c r="ACB148">
        <v>3</v>
      </c>
      <c r="ACC148">
        <v>0</v>
      </c>
      <c r="ACD148">
        <v>0</v>
      </c>
      <c r="ACE148">
        <v>3</v>
      </c>
      <c r="ACF148">
        <v>0</v>
      </c>
      <c r="ACG148">
        <v>3</v>
      </c>
      <c r="ACH148">
        <v>3</v>
      </c>
      <c r="ACI148">
        <v>3</v>
      </c>
      <c r="ACJ148">
        <v>3</v>
      </c>
      <c r="ACK148">
        <v>3</v>
      </c>
      <c r="ACL148">
        <v>0</v>
      </c>
      <c r="ACM148">
        <v>3</v>
      </c>
      <c r="ACN148">
        <v>2</v>
      </c>
      <c r="ACO148">
        <v>3</v>
      </c>
      <c r="ACP148">
        <v>2</v>
      </c>
      <c r="ACQ148">
        <v>3</v>
      </c>
      <c r="ACR148">
        <v>3</v>
      </c>
      <c r="ACS148">
        <v>3</v>
      </c>
      <c r="ACT148">
        <v>4</v>
      </c>
      <c r="ACU148">
        <v>0</v>
      </c>
      <c r="ACV148">
        <v>1</v>
      </c>
      <c r="ACW148">
        <v>3</v>
      </c>
      <c r="ACX148">
        <v>2</v>
      </c>
      <c r="ACY148">
        <v>0</v>
      </c>
      <c r="ACZ148">
        <v>3</v>
      </c>
      <c r="ADA148">
        <v>3</v>
      </c>
      <c r="ADB148">
        <v>3</v>
      </c>
      <c r="ADC148">
        <v>3</v>
      </c>
      <c r="ADD148">
        <v>3</v>
      </c>
      <c r="ADE148">
        <v>3</v>
      </c>
      <c r="ADF148">
        <v>3</v>
      </c>
      <c r="ADG148">
        <v>4</v>
      </c>
      <c r="ADH148">
        <v>3</v>
      </c>
      <c r="ADI148">
        <v>2</v>
      </c>
      <c r="ADJ148">
        <v>2</v>
      </c>
      <c r="ADK148">
        <v>1</v>
      </c>
      <c r="ADL148">
        <v>4</v>
      </c>
      <c r="ADM148">
        <v>1</v>
      </c>
      <c r="ADN148">
        <v>3</v>
      </c>
      <c r="ADO148">
        <v>3</v>
      </c>
      <c r="ADP148">
        <v>3</v>
      </c>
      <c r="ADQ148">
        <v>3</v>
      </c>
      <c r="ADR148">
        <v>3</v>
      </c>
      <c r="ADS148">
        <v>3</v>
      </c>
      <c r="ADT148">
        <v>3</v>
      </c>
      <c r="ADU148">
        <v>0</v>
      </c>
      <c r="ADV148">
        <v>0</v>
      </c>
      <c r="ADW148">
        <v>0</v>
      </c>
      <c r="ADX148">
        <v>1</v>
      </c>
      <c r="ADY148">
        <v>0</v>
      </c>
      <c r="ADZ148">
        <v>0</v>
      </c>
      <c r="AEA148">
        <v>1</v>
      </c>
      <c r="AEB148">
        <v>0</v>
      </c>
      <c r="AEC148">
        <v>0</v>
      </c>
      <c r="AED148">
        <v>1</v>
      </c>
      <c r="AEE148">
        <v>1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1</v>
      </c>
      <c r="AEL148">
        <v>1</v>
      </c>
      <c r="AEM148">
        <v>0</v>
      </c>
      <c r="AEN148">
        <v>1</v>
      </c>
      <c r="AEO148">
        <v>1</v>
      </c>
      <c r="AEP148">
        <v>0</v>
      </c>
      <c r="AEQ148">
        <v>0</v>
      </c>
      <c r="AER148">
        <v>1</v>
      </c>
      <c r="AES148">
        <v>1</v>
      </c>
      <c r="AET148">
        <v>1</v>
      </c>
      <c r="AEU148">
        <v>1</v>
      </c>
      <c r="AEV148">
        <v>0</v>
      </c>
      <c r="AEW148">
        <v>1</v>
      </c>
      <c r="AEX148">
        <v>0</v>
      </c>
      <c r="AEY148">
        <v>0</v>
      </c>
      <c r="AEZ148">
        <v>1</v>
      </c>
      <c r="AFA148">
        <v>0</v>
      </c>
      <c r="AFB148">
        <v>0</v>
      </c>
      <c r="AFC148">
        <v>0</v>
      </c>
      <c r="AFD148">
        <v>1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1</v>
      </c>
      <c r="AFK148">
        <v>0</v>
      </c>
      <c r="AFL148">
        <v>0</v>
      </c>
      <c r="AFM148">
        <v>1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1</v>
      </c>
      <c r="AFV148">
        <v>0</v>
      </c>
      <c r="AFW148">
        <v>1</v>
      </c>
      <c r="AFX148">
        <v>0</v>
      </c>
      <c r="AFY148">
        <v>0</v>
      </c>
      <c r="AFZ148">
        <v>1</v>
      </c>
      <c r="AGA148">
        <v>1</v>
      </c>
      <c r="AGB148">
        <v>0</v>
      </c>
      <c r="AGC148">
        <v>0</v>
      </c>
      <c r="AGD148">
        <v>1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1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1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1</v>
      </c>
      <c r="AHE148">
        <v>1</v>
      </c>
      <c r="AHF148">
        <v>1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1</v>
      </c>
      <c r="AHV148">
        <v>0</v>
      </c>
      <c r="AHW148">
        <v>1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1</v>
      </c>
      <c r="AIF148">
        <v>1</v>
      </c>
      <c r="AIG148">
        <v>0</v>
      </c>
      <c r="AIH148">
        <v>0</v>
      </c>
      <c r="AII148">
        <v>0</v>
      </c>
      <c r="AIJ148">
        <v>1</v>
      </c>
      <c r="AIK148">
        <v>0</v>
      </c>
      <c r="AIL148">
        <v>0</v>
      </c>
      <c r="AIM148">
        <v>0</v>
      </c>
      <c r="AIN148">
        <v>0</v>
      </c>
      <c r="AIO148">
        <v>1</v>
      </c>
      <c r="AIP148">
        <v>0</v>
      </c>
      <c r="AIQ148">
        <v>0</v>
      </c>
      <c r="AIR148">
        <v>1</v>
      </c>
      <c r="AIS148">
        <v>0</v>
      </c>
      <c r="AIT148">
        <v>0</v>
      </c>
      <c r="AIU148">
        <v>0</v>
      </c>
      <c r="AIV148">
        <v>0</v>
      </c>
      <c r="AIW148">
        <v>1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1</v>
      </c>
      <c r="AJE148">
        <v>1</v>
      </c>
      <c r="AJF148">
        <v>0</v>
      </c>
      <c r="AJG148">
        <v>1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1</v>
      </c>
      <c r="AJS148">
        <v>1</v>
      </c>
      <c r="AJT148">
        <v>0</v>
      </c>
      <c r="AJU148">
        <v>0</v>
      </c>
      <c r="AJV148">
        <v>1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1</v>
      </c>
      <c r="AKD148">
        <v>0</v>
      </c>
      <c r="AKE148">
        <v>0</v>
      </c>
      <c r="AKF148">
        <v>0</v>
      </c>
      <c r="AKG148">
        <v>1</v>
      </c>
      <c r="AKH148">
        <v>1</v>
      </c>
      <c r="AKI148">
        <v>0</v>
      </c>
      <c r="AKJ148">
        <v>1</v>
      </c>
      <c r="AKK148">
        <v>1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1</v>
      </c>
      <c r="AKU148">
        <v>0</v>
      </c>
      <c r="AKV148">
        <v>1</v>
      </c>
      <c r="AKW148">
        <v>1</v>
      </c>
      <c r="AKX148">
        <v>0</v>
      </c>
      <c r="AKY148">
        <v>1</v>
      </c>
      <c r="AKZ148">
        <v>0</v>
      </c>
      <c r="ALA148">
        <v>1</v>
      </c>
      <c r="ALB148">
        <v>1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1</v>
      </c>
      <c r="ALJ148">
        <v>0</v>
      </c>
      <c r="ALK148">
        <v>0</v>
      </c>
      <c r="ALL148">
        <v>0</v>
      </c>
      <c r="ALM148">
        <v>77</v>
      </c>
      <c r="ALN148">
        <v>25</v>
      </c>
      <c r="ALO148">
        <v>54</v>
      </c>
      <c r="ALP148">
        <v>29</v>
      </c>
      <c r="ALQ148">
        <v>63</v>
      </c>
      <c r="ALR148">
        <v>25</v>
      </c>
      <c r="ALS148">
        <v>76</v>
      </c>
      <c r="ALT148">
        <v>78</v>
      </c>
      <c r="ALU148">
        <v>25</v>
      </c>
      <c r="ALV148">
        <v>84</v>
      </c>
      <c r="ALW148">
        <v>91</v>
      </c>
      <c r="ALX148">
        <v>82</v>
      </c>
      <c r="ALY148">
        <v>26</v>
      </c>
      <c r="ALZ148">
        <v>17</v>
      </c>
      <c r="AMA148">
        <v>28</v>
      </c>
      <c r="AMB148">
        <v>30</v>
      </c>
      <c r="AMC148">
        <v>76</v>
      </c>
      <c r="AMD148">
        <v>87</v>
      </c>
      <c r="AME148">
        <v>20</v>
      </c>
      <c r="AMF148">
        <v>23</v>
      </c>
      <c r="AMG148">
        <v>92</v>
      </c>
      <c r="AMH148">
        <v>21</v>
      </c>
      <c r="AMI148">
        <v>21</v>
      </c>
      <c r="AMJ148">
        <v>86</v>
      </c>
      <c r="AMK148">
        <v>91</v>
      </c>
      <c r="AML148">
        <v>90</v>
      </c>
      <c r="AMM148">
        <v>78</v>
      </c>
      <c r="AMN148">
        <v>29</v>
      </c>
      <c r="AMO148">
        <v>22</v>
      </c>
      <c r="AMP148">
        <v>31</v>
      </c>
      <c r="AMQ148">
        <v>81</v>
      </c>
      <c r="AMR148">
        <v>27</v>
      </c>
      <c r="AMS148">
        <v>90</v>
      </c>
      <c r="AMT148">
        <v>28</v>
      </c>
      <c r="AMU148">
        <v>34</v>
      </c>
      <c r="AMV148">
        <v>24</v>
      </c>
      <c r="AMW148">
        <v>23</v>
      </c>
      <c r="AMX148">
        <v>30</v>
      </c>
      <c r="AMY148">
        <v>33</v>
      </c>
      <c r="AMZ148">
        <v>20</v>
      </c>
      <c r="ANA148">
        <v>18</v>
      </c>
      <c r="ANB148">
        <v>85</v>
      </c>
      <c r="ANC148">
        <v>23</v>
      </c>
      <c r="AND148">
        <v>35</v>
      </c>
      <c r="ANE148">
        <v>29</v>
      </c>
      <c r="ANF148">
        <v>26</v>
      </c>
      <c r="ANG148">
        <v>86</v>
      </c>
      <c r="ANH148">
        <v>40</v>
      </c>
      <c r="ANI148">
        <v>32</v>
      </c>
      <c r="ANJ148">
        <v>24</v>
      </c>
      <c r="ANK148">
        <v>29</v>
      </c>
      <c r="ANL148">
        <v>25</v>
      </c>
      <c r="ANM148">
        <v>87</v>
      </c>
      <c r="ANN148">
        <v>24</v>
      </c>
      <c r="ANO148">
        <v>104</v>
      </c>
      <c r="ANP148">
        <v>15</v>
      </c>
      <c r="ANQ148">
        <v>21</v>
      </c>
      <c r="ANR148">
        <v>88</v>
      </c>
      <c r="ANS148">
        <v>31</v>
      </c>
      <c r="ANT148">
        <v>25</v>
      </c>
      <c r="ANU148">
        <v>21</v>
      </c>
      <c r="ANV148">
        <v>19</v>
      </c>
      <c r="ANW148">
        <v>82</v>
      </c>
      <c r="ANX148">
        <v>30</v>
      </c>
      <c r="ANY148">
        <v>25</v>
      </c>
      <c r="ANZ148">
        <v>22</v>
      </c>
      <c r="AOA148">
        <v>21</v>
      </c>
      <c r="AOB148">
        <v>83</v>
      </c>
      <c r="AOC148">
        <v>21</v>
      </c>
      <c r="AOD148">
        <v>26</v>
      </c>
      <c r="AOE148">
        <v>88</v>
      </c>
      <c r="AOF148">
        <v>84</v>
      </c>
      <c r="AOG148">
        <v>37</v>
      </c>
      <c r="AOH148">
        <v>38</v>
      </c>
      <c r="AOI148">
        <v>37</v>
      </c>
      <c r="AOJ148">
        <v>21</v>
      </c>
      <c r="AOK148">
        <v>24</v>
      </c>
      <c r="AOL148">
        <v>77</v>
      </c>
      <c r="AOM148">
        <v>20</v>
      </c>
      <c r="AON148">
        <v>23</v>
      </c>
      <c r="AOO148">
        <v>90</v>
      </c>
      <c r="AOP148">
        <v>28</v>
      </c>
      <c r="AOQ148">
        <v>23</v>
      </c>
      <c r="AOR148">
        <v>23</v>
      </c>
      <c r="AOS148">
        <v>86</v>
      </c>
      <c r="AOT148">
        <v>79</v>
      </c>
      <c r="AOU148">
        <v>36</v>
      </c>
      <c r="AOV148">
        <v>29</v>
      </c>
      <c r="AOW148">
        <v>34</v>
      </c>
      <c r="AOX148">
        <v>30</v>
      </c>
      <c r="AOY148">
        <v>27</v>
      </c>
      <c r="AOZ148">
        <v>29</v>
      </c>
      <c r="APA148">
        <v>86</v>
      </c>
      <c r="APB148">
        <v>26</v>
      </c>
      <c r="APC148">
        <v>24</v>
      </c>
      <c r="APD148">
        <v>27</v>
      </c>
      <c r="APE148">
        <v>30</v>
      </c>
      <c r="APF148">
        <v>25</v>
      </c>
      <c r="APG148">
        <v>15</v>
      </c>
      <c r="APH148">
        <v>29</v>
      </c>
      <c r="API148">
        <v>32</v>
      </c>
      <c r="APJ148">
        <v>32</v>
      </c>
      <c r="APK148">
        <v>86</v>
      </c>
      <c r="APL148">
        <v>18</v>
      </c>
      <c r="APM148">
        <v>19</v>
      </c>
      <c r="APN148">
        <v>16</v>
      </c>
      <c r="APO148">
        <v>25</v>
      </c>
      <c r="APP148">
        <v>29</v>
      </c>
      <c r="APQ148">
        <v>26</v>
      </c>
      <c r="APR148">
        <v>32</v>
      </c>
      <c r="APS148">
        <v>82</v>
      </c>
      <c r="APT148">
        <v>28</v>
      </c>
      <c r="APU148">
        <v>24</v>
      </c>
      <c r="APV148">
        <v>20</v>
      </c>
      <c r="APW148">
        <v>24</v>
      </c>
      <c r="APX148">
        <v>93</v>
      </c>
      <c r="APY148">
        <v>37</v>
      </c>
      <c r="APZ148">
        <v>27</v>
      </c>
      <c r="AQA148">
        <v>26</v>
      </c>
      <c r="AQB148">
        <v>82</v>
      </c>
      <c r="AQC148">
        <v>29</v>
      </c>
      <c r="AQD148">
        <v>30</v>
      </c>
      <c r="AQE148">
        <v>28</v>
      </c>
      <c r="AQF148">
        <v>27</v>
      </c>
      <c r="AQG148">
        <v>82</v>
      </c>
      <c r="AQH148">
        <v>22</v>
      </c>
      <c r="AQI148">
        <v>22</v>
      </c>
      <c r="AQJ148">
        <v>77</v>
      </c>
      <c r="AQK148">
        <v>27</v>
      </c>
      <c r="AQL148">
        <v>25</v>
      </c>
      <c r="AQM148">
        <v>26</v>
      </c>
      <c r="AQN148">
        <v>29</v>
      </c>
      <c r="AQO148">
        <v>78</v>
      </c>
      <c r="AQP148">
        <v>26</v>
      </c>
      <c r="AQQ148">
        <v>80</v>
      </c>
      <c r="AQR148">
        <v>22</v>
      </c>
      <c r="AQS148">
        <v>26</v>
      </c>
      <c r="AQT148">
        <v>90</v>
      </c>
      <c r="AQU148">
        <v>26</v>
      </c>
      <c r="AQV148">
        <v>27</v>
      </c>
      <c r="AQW148">
        <v>32</v>
      </c>
      <c r="AQX148">
        <v>22</v>
      </c>
      <c r="AQY148">
        <v>76</v>
      </c>
      <c r="AQZ148">
        <v>26</v>
      </c>
      <c r="ARA148">
        <v>81</v>
      </c>
      <c r="ARB148">
        <v>33</v>
      </c>
      <c r="ARC148">
        <v>30</v>
      </c>
      <c r="ARD148">
        <v>24</v>
      </c>
      <c r="ARE148">
        <v>25</v>
      </c>
      <c r="ARF148">
        <v>24</v>
      </c>
      <c r="ARG148">
        <v>19</v>
      </c>
      <c r="ARH148">
        <v>25</v>
      </c>
      <c r="ARI148">
        <v>91</v>
      </c>
      <c r="ARJ148">
        <v>26</v>
      </c>
      <c r="ARK148">
        <v>26</v>
      </c>
      <c r="ARL148">
        <v>31</v>
      </c>
      <c r="ARM148">
        <v>25</v>
      </c>
      <c r="ARN148">
        <v>25</v>
      </c>
      <c r="ARO148">
        <v>22</v>
      </c>
      <c r="ARP148">
        <v>31</v>
      </c>
      <c r="ARQ148">
        <v>22</v>
      </c>
      <c r="ARR148">
        <v>25</v>
      </c>
      <c r="ARS148">
        <v>18</v>
      </c>
      <c r="ART148">
        <v>20</v>
      </c>
      <c r="ARU148">
        <v>26</v>
      </c>
      <c r="ARV148">
        <v>27</v>
      </c>
      <c r="ARW148">
        <v>21</v>
      </c>
      <c r="ARX148">
        <v>25</v>
      </c>
      <c r="ARY148">
        <v>89</v>
      </c>
      <c r="ARZ148">
        <v>25</v>
      </c>
      <c r="ASA148">
        <v>23</v>
      </c>
      <c r="ASB148">
        <v>91</v>
      </c>
      <c r="ASC148">
        <v>87</v>
      </c>
      <c r="ASD148">
        <v>26</v>
      </c>
      <c r="ASE148">
        <v>79</v>
      </c>
      <c r="ASF148">
        <v>25</v>
      </c>
      <c r="ASG148">
        <v>24</v>
      </c>
      <c r="ASH148">
        <v>24</v>
      </c>
      <c r="ASI148">
        <v>24</v>
      </c>
      <c r="ASJ148">
        <v>28</v>
      </c>
      <c r="ASK148">
        <v>28</v>
      </c>
      <c r="ASL148">
        <v>81</v>
      </c>
      <c r="ASM148">
        <v>22</v>
      </c>
      <c r="ASN148">
        <v>18</v>
      </c>
      <c r="ASO148">
        <v>84</v>
      </c>
      <c r="ASP148">
        <v>28</v>
      </c>
      <c r="ASQ148">
        <v>23</v>
      </c>
      <c r="ASR148">
        <v>22</v>
      </c>
      <c r="ASS148">
        <v>20</v>
      </c>
      <c r="AST148">
        <v>26</v>
      </c>
      <c r="ASU148">
        <v>23</v>
      </c>
      <c r="ASV148">
        <v>88</v>
      </c>
      <c r="ASW148">
        <v>89</v>
      </c>
      <c r="ASX148">
        <v>28</v>
      </c>
      <c r="ASY148">
        <v>30</v>
      </c>
      <c r="ASZ148">
        <v>27</v>
      </c>
      <c r="ATA148">
        <v>21</v>
      </c>
      <c r="ATB148">
        <v>32</v>
      </c>
      <c r="ATC148">
        <v>21</v>
      </c>
      <c r="ATD148">
        <v>82</v>
      </c>
    </row>
    <row r="149" spans="1:1200">
      <c r="A149">
        <v>0</v>
      </c>
      <c r="B149">
        <v>1</v>
      </c>
      <c r="C149">
        <v>2</v>
      </c>
      <c r="D149">
        <v>3</v>
      </c>
      <c r="E149">
        <v>4</v>
      </c>
      <c r="F149">
        <v>5</v>
      </c>
      <c r="G149">
        <v>6</v>
      </c>
      <c r="H149">
        <v>7</v>
      </c>
      <c r="I149">
        <v>8</v>
      </c>
      <c r="J149">
        <v>9</v>
      </c>
      <c r="K149">
        <v>10</v>
      </c>
      <c r="L149">
        <v>11</v>
      </c>
      <c r="M149">
        <v>12</v>
      </c>
      <c r="N149">
        <v>13</v>
      </c>
      <c r="O149">
        <v>14</v>
      </c>
      <c r="P149">
        <v>15</v>
      </c>
      <c r="Q149">
        <v>16</v>
      </c>
      <c r="R149">
        <v>17</v>
      </c>
      <c r="S149">
        <v>18</v>
      </c>
      <c r="T149">
        <v>19</v>
      </c>
      <c r="U149">
        <v>20</v>
      </c>
      <c r="V149">
        <v>21</v>
      </c>
      <c r="W149">
        <v>22</v>
      </c>
      <c r="X149">
        <v>23</v>
      </c>
      <c r="Y149">
        <v>24</v>
      </c>
      <c r="Z149">
        <v>25</v>
      </c>
      <c r="AA149">
        <v>26</v>
      </c>
      <c r="AB149">
        <v>27</v>
      </c>
      <c r="AC149">
        <v>28</v>
      </c>
      <c r="AD149">
        <v>29</v>
      </c>
      <c r="AE149">
        <v>30</v>
      </c>
      <c r="AF149">
        <v>31</v>
      </c>
      <c r="AG149">
        <v>32</v>
      </c>
      <c r="AH149">
        <v>33</v>
      </c>
      <c r="AI149">
        <v>34</v>
      </c>
      <c r="AJ149">
        <v>35</v>
      </c>
      <c r="AK149">
        <v>36</v>
      </c>
      <c r="AL149">
        <v>37</v>
      </c>
      <c r="AM149">
        <v>38</v>
      </c>
      <c r="AN149">
        <v>39</v>
      </c>
      <c r="AO149">
        <v>40</v>
      </c>
      <c r="AP149">
        <v>41</v>
      </c>
      <c r="AQ149">
        <v>42</v>
      </c>
      <c r="AR149">
        <v>43</v>
      </c>
      <c r="AS149">
        <v>44</v>
      </c>
      <c r="AT149">
        <v>45</v>
      </c>
      <c r="AU149">
        <v>46</v>
      </c>
      <c r="AV149">
        <v>47</v>
      </c>
      <c r="AW149">
        <v>48</v>
      </c>
      <c r="AX149">
        <v>49</v>
      </c>
      <c r="AY149">
        <v>50</v>
      </c>
      <c r="AZ149">
        <v>51</v>
      </c>
      <c r="BA149">
        <v>52</v>
      </c>
      <c r="BB149">
        <v>53</v>
      </c>
      <c r="BC149">
        <v>54</v>
      </c>
      <c r="BD149">
        <v>55</v>
      </c>
      <c r="BE149">
        <v>56</v>
      </c>
      <c r="BF149">
        <v>57</v>
      </c>
      <c r="BG149">
        <v>58</v>
      </c>
      <c r="BH149">
        <v>59</v>
      </c>
      <c r="BI149">
        <v>60</v>
      </c>
      <c r="BJ149">
        <v>61</v>
      </c>
      <c r="BK149">
        <v>62</v>
      </c>
      <c r="BL149">
        <v>63</v>
      </c>
      <c r="BM149">
        <v>64</v>
      </c>
      <c r="BN149">
        <v>65</v>
      </c>
      <c r="BO149">
        <v>66</v>
      </c>
      <c r="BP149">
        <v>67</v>
      </c>
      <c r="BQ149">
        <v>68</v>
      </c>
      <c r="BR149">
        <v>69</v>
      </c>
      <c r="BS149">
        <v>70</v>
      </c>
      <c r="BT149">
        <v>71</v>
      </c>
      <c r="BU149">
        <v>72</v>
      </c>
      <c r="BV149">
        <v>73</v>
      </c>
      <c r="BW149">
        <v>74</v>
      </c>
      <c r="BX149">
        <v>75</v>
      </c>
      <c r="BY149">
        <v>76</v>
      </c>
      <c r="BZ149">
        <v>77</v>
      </c>
      <c r="CA149">
        <v>78</v>
      </c>
      <c r="CB149">
        <v>79</v>
      </c>
      <c r="CC149">
        <v>80</v>
      </c>
      <c r="CD149">
        <v>81</v>
      </c>
      <c r="CE149">
        <v>82</v>
      </c>
      <c r="CF149">
        <v>83</v>
      </c>
      <c r="CG149">
        <v>84</v>
      </c>
      <c r="CH149">
        <v>85</v>
      </c>
      <c r="CI149">
        <v>86</v>
      </c>
      <c r="CJ149">
        <v>87</v>
      </c>
      <c r="CK149">
        <v>88</v>
      </c>
      <c r="CL149">
        <v>89</v>
      </c>
      <c r="CM149">
        <v>90</v>
      </c>
      <c r="CN149">
        <v>91</v>
      </c>
      <c r="CO149">
        <v>92</v>
      </c>
      <c r="CP149">
        <v>93</v>
      </c>
      <c r="CQ149">
        <v>94</v>
      </c>
      <c r="CR149">
        <v>95</v>
      </c>
      <c r="CS149">
        <v>96</v>
      </c>
      <c r="CT149">
        <v>97</v>
      </c>
      <c r="CU149">
        <v>98</v>
      </c>
      <c r="CV149">
        <v>99</v>
      </c>
      <c r="CW149">
        <v>100</v>
      </c>
      <c r="CX149">
        <v>101</v>
      </c>
      <c r="CY149">
        <v>102</v>
      </c>
      <c r="CZ149">
        <v>103</v>
      </c>
      <c r="DA149">
        <v>104</v>
      </c>
      <c r="DB149">
        <v>105</v>
      </c>
      <c r="DC149">
        <v>106</v>
      </c>
      <c r="DD149">
        <v>107</v>
      </c>
      <c r="DE149">
        <v>108</v>
      </c>
      <c r="DF149">
        <v>109</v>
      </c>
      <c r="DG149">
        <v>110</v>
      </c>
      <c r="DH149">
        <v>111</v>
      </c>
      <c r="DI149">
        <v>112</v>
      </c>
      <c r="DJ149">
        <v>113</v>
      </c>
      <c r="DK149">
        <v>114</v>
      </c>
      <c r="DL149">
        <v>115</v>
      </c>
      <c r="DM149">
        <v>116</v>
      </c>
      <c r="DN149">
        <v>117</v>
      </c>
      <c r="DO149">
        <v>118</v>
      </c>
      <c r="DP149">
        <v>119</v>
      </c>
      <c r="DQ149">
        <v>120</v>
      </c>
      <c r="DR149">
        <v>121</v>
      </c>
      <c r="DS149">
        <v>122</v>
      </c>
      <c r="DT149">
        <v>123</v>
      </c>
      <c r="DU149">
        <v>124</v>
      </c>
      <c r="DV149">
        <v>125</v>
      </c>
      <c r="DW149">
        <v>126</v>
      </c>
      <c r="DX149">
        <v>127</v>
      </c>
      <c r="DY149">
        <v>128</v>
      </c>
      <c r="DZ149">
        <v>129</v>
      </c>
      <c r="EA149">
        <v>130</v>
      </c>
      <c r="EB149">
        <v>131</v>
      </c>
      <c r="EC149">
        <v>132</v>
      </c>
      <c r="ED149">
        <v>133</v>
      </c>
      <c r="EE149">
        <v>134</v>
      </c>
      <c r="EF149">
        <v>135</v>
      </c>
      <c r="EG149">
        <v>136</v>
      </c>
      <c r="EH149">
        <v>137</v>
      </c>
      <c r="EI149">
        <v>138</v>
      </c>
      <c r="EJ149">
        <v>139</v>
      </c>
      <c r="EK149">
        <v>140</v>
      </c>
      <c r="EL149">
        <v>141</v>
      </c>
      <c r="EM149">
        <v>142</v>
      </c>
      <c r="EN149">
        <v>143</v>
      </c>
      <c r="EO149">
        <v>144</v>
      </c>
      <c r="EP149">
        <v>145</v>
      </c>
      <c r="EQ149">
        <v>146</v>
      </c>
      <c r="ER149">
        <v>147</v>
      </c>
      <c r="ES149">
        <v>148</v>
      </c>
      <c r="ET149">
        <v>149</v>
      </c>
      <c r="EU149">
        <v>150</v>
      </c>
      <c r="EV149">
        <v>151</v>
      </c>
      <c r="EW149">
        <v>152</v>
      </c>
      <c r="EX149">
        <v>153</v>
      </c>
      <c r="EY149">
        <v>154</v>
      </c>
      <c r="EZ149">
        <v>155</v>
      </c>
      <c r="FA149">
        <v>156</v>
      </c>
      <c r="FB149">
        <v>157</v>
      </c>
      <c r="FC149">
        <v>158</v>
      </c>
      <c r="FD149">
        <v>159</v>
      </c>
      <c r="FE149">
        <v>160</v>
      </c>
      <c r="FF149">
        <v>161</v>
      </c>
      <c r="FG149">
        <v>162</v>
      </c>
      <c r="FH149">
        <v>163</v>
      </c>
      <c r="FI149">
        <v>164</v>
      </c>
      <c r="FJ149">
        <v>165</v>
      </c>
      <c r="FK149">
        <v>166</v>
      </c>
      <c r="FL149">
        <v>167</v>
      </c>
      <c r="FM149">
        <v>168</v>
      </c>
      <c r="FN149">
        <v>169</v>
      </c>
      <c r="FO149">
        <v>170</v>
      </c>
      <c r="FP149">
        <v>171</v>
      </c>
      <c r="FQ149">
        <v>172</v>
      </c>
      <c r="FR149">
        <v>173</v>
      </c>
      <c r="FS149">
        <v>174</v>
      </c>
      <c r="FT149">
        <v>175</v>
      </c>
      <c r="FU149">
        <v>176</v>
      </c>
      <c r="FV149">
        <v>177</v>
      </c>
      <c r="FW149">
        <v>178</v>
      </c>
      <c r="FX149">
        <v>179</v>
      </c>
      <c r="FY149">
        <v>180</v>
      </c>
      <c r="FZ149">
        <v>181</v>
      </c>
      <c r="GA149">
        <v>182</v>
      </c>
      <c r="GB149">
        <v>183</v>
      </c>
      <c r="GC149">
        <v>184</v>
      </c>
      <c r="GD149">
        <v>185</v>
      </c>
      <c r="GE149">
        <v>186</v>
      </c>
      <c r="GF149">
        <v>187</v>
      </c>
      <c r="GG149">
        <v>188</v>
      </c>
      <c r="GH149">
        <v>189</v>
      </c>
      <c r="GI149">
        <v>190</v>
      </c>
      <c r="GJ149">
        <v>191</v>
      </c>
      <c r="GK149">
        <v>192</v>
      </c>
      <c r="GL149">
        <v>193</v>
      </c>
      <c r="GM149">
        <v>194</v>
      </c>
      <c r="GN149">
        <v>195</v>
      </c>
      <c r="GO149">
        <v>196</v>
      </c>
      <c r="GP149">
        <v>197</v>
      </c>
      <c r="GQ149">
        <v>198</v>
      </c>
      <c r="GR149">
        <v>199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2</v>
      </c>
      <c r="OL149">
        <v>3</v>
      </c>
      <c r="OM149">
        <v>3</v>
      </c>
      <c r="ON149">
        <v>0</v>
      </c>
      <c r="OO149">
        <v>0</v>
      </c>
      <c r="OP149">
        <v>3</v>
      </c>
      <c r="OQ149">
        <v>3</v>
      </c>
      <c r="OR149">
        <v>3</v>
      </c>
      <c r="OS149">
        <v>1</v>
      </c>
      <c r="OT149">
        <v>3</v>
      </c>
      <c r="OU149">
        <v>3</v>
      </c>
      <c r="OV149">
        <v>3</v>
      </c>
      <c r="OW149">
        <v>4</v>
      </c>
      <c r="OX149">
        <v>1</v>
      </c>
      <c r="OY149">
        <v>1</v>
      </c>
      <c r="OZ149">
        <v>0</v>
      </c>
      <c r="PA149">
        <v>3</v>
      </c>
      <c r="PB149">
        <v>3</v>
      </c>
      <c r="PC149">
        <v>1</v>
      </c>
      <c r="PD149">
        <v>2</v>
      </c>
      <c r="PE149">
        <v>3</v>
      </c>
      <c r="PF149">
        <v>0</v>
      </c>
      <c r="PG149">
        <v>0</v>
      </c>
      <c r="PH149">
        <v>3</v>
      </c>
      <c r="PI149">
        <v>3</v>
      </c>
      <c r="PJ149">
        <v>3</v>
      </c>
      <c r="PK149">
        <v>3</v>
      </c>
      <c r="PL149">
        <v>1</v>
      </c>
      <c r="PM149">
        <v>1</v>
      </c>
      <c r="PN149">
        <v>0</v>
      </c>
      <c r="PO149">
        <v>3</v>
      </c>
      <c r="PP149">
        <v>2</v>
      </c>
      <c r="PQ149">
        <v>3</v>
      </c>
      <c r="PR149">
        <v>2</v>
      </c>
      <c r="PS149">
        <v>2</v>
      </c>
      <c r="PT149">
        <v>4</v>
      </c>
      <c r="PU149">
        <v>4</v>
      </c>
      <c r="PV149">
        <v>0</v>
      </c>
      <c r="PW149">
        <v>1</v>
      </c>
      <c r="PX149">
        <v>0</v>
      </c>
      <c r="PY149">
        <v>4</v>
      </c>
      <c r="PZ149">
        <v>3</v>
      </c>
      <c r="QA149">
        <v>1</v>
      </c>
      <c r="QB149">
        <v>0</v>
      </c>
      <c r="QC149">
        <v>1</v>
      </c>
      <c r="QD149">
        <v>1</v>
      </c>
      <c r="QE149">
        <v>3</v>
      </c>
      <c r="QF149">
        <v>2</v>
      </c>
      <c r="QG149">
        <v>0</v>
      </c>
      <c r="QH149">
        <v>2</v>
      </c>
      <c r="QI149">
        <v>2</v>
      </c>
      <c r="QJ149">
        <v>1</v>
      </c>
      <c r="QK149">
        <v>3</v>
      </c>
      <c r="QL149">
        <v>4</v>
      </c>
      <c r="QM149">
        <v>3</v>
      </c>
      <c r="QN149">
        <v>1</v>
      </c>
      <c r="QO149">
        <v>1</v>
      </c>
      <c r="QP149">
        <v>3</v>
      </c>
      <c r="QQ149">
        <v>4</v>
      </c>
      <c r="QR149">
        <v>2</v>
      </c>
      <c r="QS149">
        <v>4</v>
      </c>
      <c r="QT149">
        <v>0</v>
      </c>
      <c r="QU149">
        <v>3</v>
      </c>
      <c r="QV149">
        <v>2</v>
      </c>
      <c r="QW149">
        <v>0</v>
      </c>
      <c r="QX149">
        <v>1</v>
      </c>
      <c r="QY149">
        <v>4</v>
      </c>
      <c r="QZ149">
        <v>3</v>
      </c>
      <c r="RA149">
        <v>2</v>
      </c>
      <c r="RB149">
        <v>0</v>
      </c>
      <c r="RC149">
        <v>3</v>
      </c>
      <c r="RD149">
        <v>3</v>
      </c>
      <c r="RE149">
        <v>0</v>
      </c>
      <c r="RF149">
        <v>1</v>
      </c>
      <c r="RG149">
        <v>1</v>
      </c>
      <c r="RH149">
        <v>2</v>
      </c>
      <c r="RI149">
        <v>4</v>
      </c>
      <c r="RJ149">
        <v>3</v>
      </c>
      <c r="RK149">
        <v>1</v>
      </c>
      <c r="RL149">
        <v>0</v>
      </c>
      <c r="RM149">
        <v>3</v>
      </c>
      <c r="RN149">
        <v>2</v>
      </c>
      <c r="RO149">
        <v>4</v>
      </c>
      <c r="RP149">
        <v>2</v>
      </c>
      <c r="RQ149">
        <v>3</v>
      </c>
      <c r="RR149">
        <v>3</v>
      </c>
      <c r="RS149">
        <v>0</v>
      </c>
      <c r="RT149">
        <v>4</v>
      </c>
      <c r="RU149">
        <v>0</v>
      </c>
      <c r="RV149">
        <v>1</v>
      </c>
      <c r="RW149">
        <v>0</v>
      </c>
      <c r="RX149">
        <v>0</v>
      </c>
      <c r="RY149">
        <v>3</v>
      </c>
      <c r="RZ149">
        <v>1</v>
      </c>
      <c r="SA149">
        <v>2</v>
      </c>
      <c r="SB149">
        <v>4</v>
      </c>
      <c r="SC149">
        <v>4</v>
      </c>
      <c r="SD149">
        <v>1</v>
      </c>
      <c r="SE149">
        <v>4</v>
      </c>
      <c r="SF149">
        <v>0</v>
      </c>
      <c r="SG149">
        <v>0</v>
      </c>
      <c r="SH149">
        <v>1</v>
      </c>
      <c r="SI149">
        <v>3</v>
      </c>
      <c r="SJ149">
        <v>4</v>
      </c>
      <c r="SK149">
        <v>2</v>
      </c>
      <c r="SL149">
        <v>0</v>
      </c>
      <c r="SM149">
        <v>0</v>
      </c>
      <c r="SN149">
        <v>2</v>
      </c>
      <c r="SO149">
        <v>4</v>
      </c>
      <c r="SP149">
        <v>4</v>
      </c>
      <c r="SQ149">
        <v>3</v>
      </c>
      <c r="SR149">
        <v>2</v>
      </c>
      <c r="SS149">
        <v>4</v>
      </c>
      <c r="ST149">
        <v>2</v>
      </c>
      <c r="SU149">
        <v>4</v>
      </c>
      <c r="SV149">
        <v>3</v>
      </c>
      <c r="SW149">
        <v>2</v>
      </c>
      <c r="SX149">
        <v>2</v>
      </c>
      <c r="SY149">
        <v>2</v>
      </c>
      <c r="SZ149">
        <v>3</v>
      </c>
      <c r="TA149">
        <v>2</v>
      </c>
      <c r="TB149">
        <v>2</v>
      </c>
      <c r="TC149">
        <v>2</v>
      </c>
      <c r="TD149">
        <v>0</v>
      </c>
      <c r="TE149">
        <v>3</v>
      </c>
      <c r="TF149">
        <v>0</v>
      </c>
      <c r="TG149">
        <v>0</v>
      </c>
      <c r="TH149">
        <v>3</v>
      </c>
      <c r="TI149">
        <v>1</v>
      </c>
      <c r="TJ149">
        <v>0</v>
      </c>
      <c r="TK149">
        <v>1</v>
      </c>
      <c r="TL149">
        <v>4</v>
      </c>
      <c r="TM149">
        <v>3</v>
      </c>
      <c r="TN149">
        <v>0</v>
      </c>
      <c r="TO149">
        <v>3</v>
      </c>
      <c r="TP149">
        <v>2</v>
      </c>
      <c r="TQ149">
        <v>1</v>
      </c>
      <c r="TR149">
        <v>3</v>
      </c>
      <c r="TS149">
        <v>4</v>
      </c>
      <c r="TT149">
        <v>4</v>
      </c>
      <c r="TU149">
        <v>2</v>
      </c>
      <c r="TV149">
        <v>1</v>
      </c>
      <c r="TW149">
        <v>3</v>
      </c>
      <c r="TX149">
        <v>1</v>
      </c>
      <c r="TY149">
        <v>3</v>
      </c>
      <c r="TZ149">
        <v>0</v>
      </c>
      <c r="UA149">
        <v>4</v>
      </c>
      <c r="UB149">
        <v>4</v>
      </c>
      <c r="UC149">
        <v>0</v>
      </c>
      <c r="UD149">
        <v>4</v>
      </c>
      <c r="UE149">
        <v>1</v>
      </c>
      <c r="UF149">
        <v>4</v>
      </c>
      <c r="UG149">
        <v>3</v>
      </c>
      <c r="UH149">
        <v>1</v>
      </c>
      <c r="UI149">
        <v>2</v>
      </c>
      <c r="UJ149">
        <v>1</v>
      </c>
      <c r="UK149">
        <v>4</v>
      </c>
      <c r="UL149">
        <v>0</v>
      </c>
      <c r="UM149">
        <v>2</v>
      </c>
      <c r="UN149">
        <v>1</v>
      </c>
      <c r="UO149">
        <v>2</v>
      </c>
      <c r="UP149">
        <v>4</v>
      </c>
      <c r="UQ149">
        <v>1</v>
      </c>
      <c r="UR149">
        <v>2</v>
      </c>
      <c r="US149">
        <v>1</v>
      </c>
      <c r="UT149">
        <v>4</v>
      </c>
      <c r="UU149">
        <v>1</v>
      </c>
      <c r="UV149">
        <v>1</v>
      </c>
      <c r="UW149">
        <v>3</v>
      </c>
      <c r="UX149">
        <v>2</v>
      </c>
      <c r="UY149">
        <v>1</v>
      </c>
      <c r="UZ149">
        <v>3</v>
      </c>
      <c r="VA149">
        <v>3</v>
      </c>
      <c r="VB149">
        <v>0</v>
      </c>
      <c r="VC149">
        <v>3</v>
      </c>
      <c r="VD149">
        <v>4</v>
      </c>
      <c r="VE149">
        <v>2</v>
      </c>
      <c r="VF149">
        <v>1</v>
      </c>
      <c r="VG149">
        <v>1</v>
      </c>
      <c r="VH149">
        <v>2</v>
      </c>
      <c r="VI149">
        <v>1</v>
      </c>
      <c r="VJ149">
        <v>3</v>
      </c>
      <c r="VK149">
        <v>4</v>
      </c>
      <c r="VL149">
        <v>1</v>
      </c>
      <c r="VM149">
        <v>3</v>
      </c>
      <c r="VN149">
        <v>1</v>
      </c>
      <c r="VO149">
        <v>4</v>
      </c>
      <c r="VP149">
        <v>2</v>
      </c>
      <c r="VQ149">
        <v>2</v>
      </c>
      <c r="VR149">
        <v>4</v>
      </c>
      <c r="VS149">
        <v>2</v>
      </c>
      <c r="VT149">
        <v>3</v>
      </c>
      <c r="VU149">
        <v>3</v>
      </c>
      <c r="VV149">
        <v>4</v>
      </c>
      <c r="VW149">
        <v>0</v>
      </c>
      <c r="VX149">
        <v>1</v>
      </c>
      <c r="VY149">
        <v>0</v>
      </c>
      <c r="VZ149">
        <v>1</v>
      </c>
      <c r="WA149">
        <v>0</v>
      </c>
      <c r="WB149">
        <v>3</v>
      </c>
      <c r="WC149">
        <v>1</v>
      </c>
      <c r="WD149">
        <v>2</v>
      </c>
      <c r="WE149">
        <v>4</v>
      </c>
      <c r="WF149">
        <v>3</v>
      </c>
      <c r="WG149">
        <v>4</v>
      </c>
      <c r="WH149">
        <v>2</v>
      </c>
      <c r="WI149">
        <v>3</v>
      </c>
      <c r="WJ149">
        <v>3</v>
      </c>
      <c r="WK149">
        <v>4</v>
      </c>
      <c r="WL149">
        <v>2</v>
      </c>
      <c r="WM149">
        <v>3</v>
      </c>
      <c r="WN149">
        <v>3</v>
      </c>
      <c r="WO149">
        <v>4</v>
      </c>
      <c r="WP149">
        <v>3</v>
      </c>
      <c r="WQ149">
        <v>3</v>
      </c>
      <c r="WR149">
        <v>4</v>
      </c>
      <c r="WS149">
        <v>3</v>
      </c>
      <c r="WT149">
        <v>0</v>
      </c>
      <c r="WU149">
        <v>1</v>
      </c>
      <c r="WV149">
        <v>2</v>
      </c>
      <c r="WW149">
        <v>1</v>
      </c>
      <c r="WX149">
        <v>3</v>
      </c>
      <c r="WY149">
        <v>2</v>
      </c>
      <c r="WZ149">
        <v>2</v>
      </c>
      <c r="XA149">
        <v>3</v>
      </c>
      <c r="XB149">
        <v>3</v>
      </c>
      <c r="XC149">
        <v>3</v>
      </c>
      <c r="XD149">
        <v>0</v>
      </c>
      <c r="XE149">
        <v>3</v>
      </c>
      <c r="XF149">
        <v>3</v>
      </c>
      <c r="XG149">
        <v>3</v>
      </c>
      <c r="XH149">
        <v>1</v>
      </c>
      <c r="XI149">
        <v>3</v>
      </c>
      <c r="XJ149">
        <v>3</v>
      </c>
      <c r="XK149">
        <v>2</v>
      </c>
      <c r="XL149">
        <v>3</v>
      </c>
      <c r="XM149">
        <v>3</v>
      </c>
      <c r="XN149">
        <v>3</v>
      </c>
      <c r="XO149">
        <v>4</v>
      </c>
      <c r="XP149">
        <v>3</v>
      </c>
      <c r="XQ149">
        <v>0</v>
      </c>
      <c r="XR149">
        <v>3</v>
      </c>
      <c r="XS149">
        <v>3</v>
      </c>
      <c r="XT149">
        <v>0</v>
      </c>
      <c r="XU149">
        <v>3</v>
      </c>
      <c r="XV149">
        <v>3</v>
      </c>
      <c r="XW149">
        <v>3</v>
      </c>
      <c r="XX149">
        <v>3</v>
      </c>
      <c r="XY149">
        <v>3</v>
      </c>
      <c r="XZ149">
        <v>3</v>
      </c>
      <c r="YA149">
        <v>1</v>
      </c>
      <c r="YB149">
        <v>3</v>
      </c>
      <c r="YC149">
        <v>2</v>
      </c>
      <c r="YD149">
        <v>1</v>
      </c>
      <c r="YE149">
        <v>3</v>
      </c>
      <c r="YF149">
        <v>0</v>
      </c>
      <c r="YG149">
        <v>1</v>
      </c>
      <c r="YH149">
        <v>1</v>
      </c>
      <c r="YI149">
        <v>3</v>
      </c>
      <c r="YJ149">
        <v>3</v>
      </c>
      <c r="YK149">
        <v>3</v>
      </c>
      <c r="YL149">
        <v>4</v>
      </c>
      <c r="YM149">
        <v>3</v>
      </c>
      <c r="YN149">
        <v>3</v>
      </c>
      <c r="YO149">
        <v>3</v>
      </c>
      <c r="YP149">
        <v>3</v>
      </c>
      <c r="YQ149">
        <v>3</v>
      </c>
      <c r="YR149">
        <v>3</v>
      </c>
      <c r="YS149">
        <v>2</v>
      </c>
      <c r="YT149">
        <v>0</v>
      </c>
      <c r="YU149">
        <v>2</v>
      </c>
      <c r="YV149">
        <v>1</v>
      </c>
      <c r="YW149">
        <v>3</v>
      </c>
      <c r="YX149">
        <v>3</v>
      </c>
      <c r="YY149">
        <v>4</v>
      </c>
      <c r="YZ149">
        <v>1</v>
      </c>
      <c r="ZA149">
        <v>3</v>
      </c>
      <c r="ZB149">
        <v>3</v>
      </c>
      <c r="ZC149">
        <v>3</v>
      </c>
      <c r="ZD149">
        <v>3</v>
      </c>
      <c r="ZE149">
        <v>3</v>
      </c>
      <c r="ZF149">
        <v>3</v>
      </c>
      <c r="ZG149">
        <v>3</v>
      </c>
      <c r="ZH149">
        <v>0</v>
      </c>
      <c r="ZI149">
        <v>3</v>
      </c>
      <c r="ZJ149">
        <v>3</v>
      </c>
      <c r="ZK149">
        <v>1</v>
      </c>
      <c r="ZL149">
        <v>0</v>
      </c>
      <c r="ZM149">
        <v>3</v>
      </c>
      <c r="ZN149">
        <v>4</v>
      </c>
      <c r="ZO149">
        <v>1</v>
      </c>
      <c r="ZP149">
        <v>1</v>
      </c>
      <c r="ZQ149">
        <v>3</v>
      </c>
      <c r="ZR149">
        <v>3</v>
      </c>
      <c r="ZS149">
        <v>3</v>
      </c>
      <c r="ZT149">
        <v>3</v>
      </c>
      <c r="ZU149">
        <v>2</v>
      </c>
      <c r="ZV149">
        <v>0</v>
      </c>
      <c r="ZW149">
        <v>3</v>
      </c>
      <c r="ZX149">
        <v>3</v>
      </c>
      <c r="ZY149">
        <v>2</v>
      </c>
      <c r="ZZ149">
        <v>3</v>
      </c>
      <c r="AAA149">
        <v>0</v>
      </c>
      <c r="AAB149">
        <v>3</v>
      </c>
      <c r="AAC149">
        <v>1</v>
      </c>
      <c r="AAD149">
        <v>3</v>
      </c>
      <c r="AAE149">
        <v>3</v>
      </c>
      <c r="AAF149">
        <v>2</v>
      </c>
      <c r="AAG149">
        <v>3</v>
      </c>
      <c r="AAH149">
        <v>3</v>
      </c>
      <c r="AAI149">
        <v>0</v>
      </c>
      <c r="AAJ149">
        <v>2</v>
      </c>
      <c r="AAK149">
        <v>4</v>
      </c>
      <c r="AAL149">
        <v>3</v>
      </c>
      <c r="AAM149">
        <v>0</v>
      </c>
      <c r="AAN149">
        <v>3</v>
      </c>
      <c r="AAO149">
        <v>3</v>
      </c>
      <c r="AAP149">
        <v>3</v>
      </c>
      <c r="AAQ149">
        <v>3</v>
      </c>
      <c r="AAR149">
        <v>2</v>
      </c>
      <c r="AAS149">
        <v>3</v>
      </c>
      <c r="AAT149">
        <v>0</v>
      </c>
      <c r="AAU149">
        <v>4</v>
      </c>
      <c r="AAV149">
        <v>4</v>
      </c>
      <c r="AAW149">
        <v>3</v>
      </c>
      <c r="AAX149">
        <v>1</v>
      </c>
      <c r="AAY149">
        <v>4</v>
      </c>
      <c r="AAZ149">
        <v>1</v>
      </c>
      <c r="ABA149">
        <v>3</v>
      </c>
      <c r="ABB149">
        <v>3</v>
      </c>
      <c r="ABC149">
        <v>2</v>
      </c>
      <c r="ABD149">
        <v>2</v>
      </c>
      <c r="ABE149">
        <v>3</v>
      </c>
      <c r="ABF149">
        <v>1</v>
      </c>
      <c r="ABG149">
        <v>3</v>
      </c>
      <c r="ABH149">
        <v>3</v>
      </c>
      <c r="ABI149">
        <v>3</v>
      </c>
      <c r="ABJ149">
        <v>3</v>
      </c>
      <c r="ABK149">
        <v>3</v>
      </c>
      <c r="ABL149">
        <v>2</v>
      </c>
      <c r="ABM149">
        <v>3</v>
      </c>
      <c r="ABN149">
        <v>2</v>
      </c>
      <c r="ABO149">
        <v>2</v>
      </c>
      <c r="ABP149">
        <v>0</v>
      </c>
      <c r="ABQ149">
        <v>0</v>
      </c>
      <c r="ABR149">
        <v>3</v>
      </c>
      <c r="ABS149">
        <v>3</v>
      </c>
      <c r="ABT149">
        <v>3</v>
      </c>
      <c r="ABU149">
        <v>3</v>
      </c>
      <c r="ABV149">
        <v>3</v>
      </c>
      <c r="ABW149">
        <v>3</v>
      </c>
      <c r="ABX149">
        <v>4</v>
      </c>
      <c r="ABY149">
        <v>0</v>
      </c>
      <c r="ABZ149">
        <v>3</v>
      </c>
      <c r="ACA149">
        <v>4</v>
      </c>
      <c r="ACB149">
        <v>1</v>
      </c>
      <c r="ACC149">
        <v>3</v>
      </c>
      <c r="ACD149">
        <v>3</v>
      </c>
      <c r="ACE149">
        <v>3</v>
      </c>
      <c r="ACF149">
        <v>3</v>
      </c>
      <c r="ACG149">
        <v>2</v>
      </c>
      <c r="ACH149">
        <v>3</v>
      </c>
      <c r="ACI149">
        <v>3</v>
      </c>
      <c r="ACJ149">
        <v>0</v>
      </c>
      <c r="ACK149">
        <v>3</v>
      </c>
      <c r="ACL149">
        <v>4</v>
      </c>
      <c r="ACM149">
        <v>3</v>
      </c>
      <c r="ACN149">
        <v>3</v>
      </c>
      <c r="ACO149">
        <v>3</v>
      </c>
      <c r="ACP149">
        <v>3</v>
      </c>
      <c r="ACQ149">
        <v>3</v>
      </c>
      <c r="ACR149">
        <v>2</v>
      </c>
      <c r="ACS149">
        <v>3</v>
      </c>
      <c r="ACT149">
        <v>0</v>
      </c>
      <c r="ACU149">
        <v>3</v>
      </c>
      <c r="ACV149">
        <v>2</v>
      </c>
      <c r="ACW149">
        <v>3</v>
      </c>
      <c r="ACX149">
        <v>3</v>
      </c>
      <c r="ACY149">
        <v>2</v>
      </c>
      <c r="ACZ149">
        <v>2</v>
      </c>
      <c r="ADA149">
        <v>2</v>
      </c>
      <c r="ADB149">
        <v>3</v>
      </c>
      <c r="ADC149">
        <v>4</v>
      </c>
      <c r="ADD149">
        <v>0</v>
      </c>
      <c r="ADE149">
        <v>1</v>
      </c>
      <c r="ADF149">
        <v>4</v>
      </c>
      <c r="ADG149">
        <v>3</v>
      </c>
      <c r="ADH149">
        <v>3</v>
      </c>
      <c r="ADI149">
        <v>2</v>
      </c>
      <c r="ADJ149">
        <v>3</v>
      </c>
      <c r="ADK149">
        <v>2</v>
      </c>
      <c r="ADL149">
        <v>3</v>
      </c>
      <c r="ADM149">
        <v>1</v>
      </c>
      <c r="ADN149">
        <v>3</v>
      </c>
      <c r="ADO149">
        <v>3</v>
      </c>
      <c r="ADP149">
        <v>3</v>
      </c>
      <c r="ADQ149">
        <v>2</v>
      </c>
      <c r="ADR149">
        <v>2</v>
      </c>
      <c r="ADS149">
        <v>3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1</v>
      </c>
      <c r="AEB149">
        <v>1</v>
      </c>
      <c r="AEC149">
        <v>0</v>
      </c>
      <c r="AED149">
        <v>0</v>
      </c>
      <c r="AEE149">
        <v>1</v>
      </c>
      <c r="AEF149">
        <v>1</v>
      </c>
      <c r="AEG149">
        <v>0</v>
      </c>
      <c r="AEH149">
        <v>0</v>
      </c>
      <c r="AEI149">
        <v>1</v>
      </c>
      <c r="AEJ149">
        <v>0</v>
      </c>
      <c r="AEK149">
        <v>1</v>
      </c>
      <c r="AEL149">
        <v>0</v>
      </c>
      <c r="AEM149">
        <v>1</v>
      </c>
      <c r="AEN149">
        <v>1</v>
      </c>
      <c r="AEO149">
        <v>0</v>
      </c>
      <c r="AEP149">
        <v>0</v>
      </c>
      <c r="AEQ149">
        <v>0</v>
      </c>
      <c r="AER149">
        <v>0</v>
      </c>
      <c r="AES149">
        <v>1</v>
      </c>
      <c r="AET149">
        <v>1</v>
      </c>
      <c r="AEU149">
        <v>1</v>
      </c>
      <c r="AEV149">
        <v>0</v>
      </c>
      <c r="AEW149">
        <v>0</v>
      </c>
      <c r="AEX149">
        <v>0</v>
      </c>
      <c r="AEY149">
        <v>1</v>
      </c>
      <c r="AEZ149">
        <v>0</v>
      </c>
      <c r="AFA149">
        <v>1</v>
      </c>
      <c r="AFB149">
        <v>0</v>
      </c>
      <c r="AFC149">
        <v>1</v>
      </c>
      <c r="AFD149">
        <v>0</v>
      </c>
      <c r="AFE149">
        <v>0</v>
      </c>
      <c r="AFF149">
        <v>1</v>
      </c>
      <c r="AFG149">
        <v>0</v>
      </c>
      <c r="AFH149">
        <v>0</v>
      </c>
      <c r="AFI149">
        <v>0</v>
      </c>
      <c r="AFJ149">
        <v>1</v>
      </c>
      <c r="AFK149">
        <v>0</v>
      </c>
      <c r="AFL149">
        <v>1</v>
      </c>
      <c r="AFM149">
        <v>0</v>
      </c>
      <c r="AFN149">
        <v>0</v>
      </c>
      <c r="AFO149">
        <v>1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1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1</v>
      </c>
      <c r="AGF149">
        <v>0</v>
      </c>
      <c r="AGG149">
        <v>0</v>
      </c>
      <c r="AGH149">
        <v>0</v>
      </c>
      <c r="AGI149">
        <v>0</v>
      </c>
      <c r="AGJ149">
        <v>1</v>
      </c>
      <c r="AGK149">
        <v>1</v>
      </c>
      <c r="AGL149">
        <v>1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1</v>
      </c>
      <c r="AGU149">
        <v>0</v>
      </c>
      <c r="AGV149">
        <v>1</v>
      </c>
      <c r="AGW149">
        <v>1</v>
      </c>
      <c r="AGX149">
        <v>0</v>
      </c>
      <c r="AGY149">
        <v>0</v>
      </c>
      <c r="AGZ149">
        <v>0</v>
      </c>
      <c r="AHA149">
        <v>1</v>
      </c>
      <c r="AHB149">
        <v>1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1</v>
      </c>
      <c r="AHJ149">
        <v>0</v>
      </c>
      <c r="AHK149">
        <v>0</v>
      </c>
      <c r="AHL149">
        <v>1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1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1</v>
      </c>
      <c r="AIC149">
        <v>1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1</v>
      </c>
      <c r="AIP149">
        <v>0</v>
      </c>
      <c r="AIQ149">
        <v>0</v>
      </c>
      <c r="AIR149">
        <v>1</v>
      </c>
      <c r="AIS149">
        <v>0</v>
      </c>
      <c r="AIT149">
        <v>0</v>
      </c>
      <c r="AIU149">
        <v>0</v>
      </c>
      <c r="AIV149">
        <v>0</v>
      </c>
      <c r="AIW149">
        <v>1</v>
      </c>
      <c r="AIX149">
        <v>0</v>
      </c>
      <c r="AIY149">
        <v>1</v>
      </c>
      <c r="AIZ149">
        <v>0</v>
      </c>
      <c r="AJA149">
        <v>0</v>
      </c>
      <c r="AJB149">
        <v>1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1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1</v>
      </c>
      <c r="AJQ149">
        <v>0</v>
      </c>
      <c r="AJR149">
        <v>0</v>
      </c>
      <c r="AJS149">
        <v>0</v>
      </c>
      <c r="AJT149">
        <v>1</v>
      </c>
      <c r="AJU149">
        <v>0</v>
      </c>
      <c r="AJV149">
        <v>0</v>
      </c>
      <c r="AJW149">
        <v>0</v>
      </c>
      <c r="AJX149">
        <v>0</v>
      </c>
      <c r="AJY149">
        <v>1</v>
      </c>
      <c r="AJZ149">
        <v>0</v>
      </c>
      <c r="AKA149">
        <v>0</v>
      </c>
      <c r="AKB149">
        <v>0</v>
      </c>
      <c r="AKC149">
        <v>0</v>
      </c>
      <c r="AKD149">
        <v>1</v>
      </c>
      <c r="AKE149">
        <v>0</v>
      </c>
      <c r="AKF149">
        <v>0</v>
      </c>
      <c r="AKG149">
        <v>1</v>
      </c>
      <c r="AKH149">
        <v>0</v>
      </c>
      <c r="AKI149">
        <v>0</v>
      </c>
      <c r="AKJ149">
        <v>0</v>
      </c>
      <c r="AKK149">
        <v>1</v>
      </c>
      <c r="AKL149">
        <v>1</v>
      </c>
      <c r="AKM149">
        <v>1</v>
      </c>
      <c r="AKN149">
        <v>0</v>
      </c>
      <c r="AKO149">
        <v>0</v>
      </c>
      <c r="AKP149">
        <v>1</v>
      </c>
      <c r="AKQ149">
        <v>0</v>
      </c>
      <c r="AKR149">
        <v>0</v>
      </c>
      <c r="AKS149">
        <v>0</v>
      </c>
      <c r="AKT149">
        <v>1</v>
      </c>
      <c r="AKU149">
        <v>1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1</v>
      </c>
      <c r="ALB149">
        <v>0</v>
      </c>
      <c r="ALC149">
        <v>1</v>
      </c>
      <c r="ALD149">
        <v>1</v>
      </c>
      <c r="ALE149">
        <v>1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77</v>
      </c>
      <c r="ALN149">
        <v>25</v>
      </c>
      <c r="ALO149">
        <v>54</v>
      </c>
      <c r="ALP149">
        <v>29</v>
      </c>
      <c r="ALQ149">
        <v>63</v>
      </c>
      <c r="ALR149">
        <v>25</v>
      </c>
      <c r="ALS149">
        <v>77</v>
      </c>
      <c r="ALT149">
        <v>79</v>
      </c>
      <c r="ALU149">
        <v>25</v>
      </c>
      <c r="ALV149">
        <v>84</v>
      </c>
      <c r="ALW149">
        <v>92</v>
      </c>
      <c r="ALX149">
        <v>83</v>
      </c>
      <c r="ALY149">
        <v>26</v>
      </c>
      <c r="ALZ149">
        <v>17</v>
      </c>
      <c r="AMA149">
        <v>29</v>
      </c>
      <c r="AMB149">
        <v>30</v>
      </c>
      <c r="AMC149">
        <v>77</v>
      </c>
      <c r="AMD149">
        <v>87</v>
      </c>
      <c r="AME149">
        <v>21</v>
      </c>
      <c r="AMF149">
        <v>24</v>
      </c>
      <c r="AMG149">
        <v>92</v>
      </c>
      <c r="AMH149">
        <v>21</v>
      </c>
      <c r="AMI149">
        <v>21</v>
      </c>
      <c r="AMJ149">
        <v>86</v>
      </c>
      <c r="AMK149">
        <v>92</v>
      </c>
      <c r="AML149">
        <v>91</v>
      </c>
      <c r="AMM149">
        <v>79</v>
      </c>
      <c r="AMN149">
        <v>29</v>
      </c>
      <c r="AMO149">
        <v>22</v>
      </c>
      <c r="AMP149">
        <v>31</v>
      </c>
      <c r="AMQ149">
        <v>82</v>
      </c>
      <c r="AMR149">
        <v>27</v>
      </c>
      <c r="AMS149">
        <v>91</v>
      </c>
      <c r="AMT149">
        <v>28</v>
      </c>
      <c r="AMU149">
        <v>35</v>
      </c>
      <c r="AMV149">
        <v>24</v>
      </c>
      <c r="AMW149">
        <v>23</v>
      </c>
      <c r="AMX149">
        <v>31</v>
      </c>
      <c r="AMY149">
        <v>33</v>
      </c>
      <c r="AMZ149">
        <v>20</v>
      </c>
      <c r="ANA149">
        <v>18</v>
      </c>
      <c r="ANB149">
        <v>86</v>
      </c>
      <c r="ANC149">
        <v>23</v>
      </c>
      <c r="AND149">
        <v>36</v>
      </c>
      <c r="ANE149">
        <v>29</v>
      </c>
      <c r="ANF149">
        <v>26</v>
      </c>
      <c r="ANG149">
        <v>87</v>
      </c>
      <c r="ANH149">
        <v>40</v>
      </c>
      <c r="ANI149">
        <v>32</v>
      </c>
      <c r="ANJ149">
        <v>24</v>
      </c>
      <c r="ANK149">
        <v>29</v>
      </c>
      <c r="ANL149">
        <v>25</v>
      </c>
      <c r="ANM149">
        <v>87</v>
      </c>
      <c r="ANN149">
        <v>24</v>
      </c>
      <c r="ANO149">
        <v>104</v>
      </c>
      <c r="ANP149">
        <v>15</v>
      </c>
      <c r="ANQ149">
        <v>22</v>
      </c>
      <c r="ANR149">
        <v>88</v>
      </c>
      <c r="ANS149">
        <v>31</v>
      </c>
      <c r="ANT149">
        <v>25</v>
      </c>
      <c r="ANU149">
        <v>21</v>
      </c>
      <c r="ANV149">
        <v>19</v>
      </c>
      <c r="ANW149">
        <v>83</v>
      </c>
      <c r="ANX149">
        <v>30</v>
      </c>
      <c r="ANY149">
        <v>25</v>
      </c>
      <c r="ANZ149">
        <v>22</v>
      </c>
      <c r="AOA149">
        <v>21</v>
      </c>
      <c r="AOB149">
        <v>84</v>
      </c>
      <c r="AOC149">
        <v>22</v>
      </c>
      <c r="AOD149">
        <v>27</v>
      </c>
      <c r="AOE149">
        <v>88</v>
      </c>
      <c r="AOF149">
        <v>84</v>
      </c>
      <c r="AOG149">
        <v>37</v>
      </c>
      <c r="AOH149">
        <v>38</v>
      </c>
      <c r="AOI149">
        <v>37</v>
      </c>
      <c r="AOJ149">
        <v>21</v>
      </c>
      <c r="AOK149">
        <v>24</v>
      </c>
      <c r="AOL149">
        <v>78</v>
      </c>
      <c r="AOM149">
        <v>20</v>
      </c>
      <c r="AON149">
        <v>24</v>
      </c>
      <c r="AOO149">
        <v>91</v>
      </c>
      <c r="AOP149">
        <v>28</v>
      </c>
      <c r="AOQ149">
        <v>23</v>
      </c>
      <c r="AOR149">
        <v>23</v>
      </c>
      <c r="AOS149">
        <v>87</v>
      </c>
      <c r="AOT149">
        <v>80</v>
      </c>
      <c r="AOU149">
        <v>36</v>
      </c>
      <c r="AOV149">
        <v>29</v>
      </c>
      <c r="AOW149">
        <v>34</v>
      </c>
      <c r="AOX149">
        <v>30</v>
      </c>
      <c r="AOY149">
        <v>27</v>
      </c>
      <c r="AOZ149">
        <v>29</v>
      </c>
      <c r="APA149">
        <v>87</v>
      </c>
      <c r="APB149">
        <v>26</v>
      </c>
      <c r="APC149">
        <v>24</v>
      </c>
      <c r="APD149">
        <v>28</v>
      </c>
      <c r="APE149">
        <v>30</v>
      </c>
      <c r="APF149">
        <v>25</v>
      </c>
      <c r="APG149">
        <v>15</v>
      </c>
      <c r="APH149">
        <v>29</v>
      </c>
      <c r="API149">
        <v>32</v>
      </c>
      <c r="APJ149">
        <v>33</v>
      </c>
      <c r="APK149">
        <v>86</v>
      </c>
      <c r="APL149">
        <v>18</v>
      </c>
      <c r="APM149">
        <v>19</v>
      </c>
      <c r="APN149">
        <v>16</v>
      </c>
      <c r="APO149">
        <v>25</v>
      </c>
      <c r="APP149">
        <v>29</v>
      </c>
      <c r="APQ149">
        <v>26</v>
      </c>
      <c r="APR149">
        <v>32</v>
      </c>
      <c r="APS149">
        <v>82</v>
      </c>
      <c r="APT149">
        <v>29</v>
      </c>
      <c r="APU149">
        <v>25</v>
      </c>
      <c r="APV149">
        <v>20</v>
      </c>
      <c r="APW149">
        <v>24</v>
      </c>
      <c r="APX149">
        <v>93</v>
      </c>
      <c r="APY149">
        <v>37</v>
      </c>
      <c r="APZ149">
        <v>27</v>
      </c>
      <c r="AQA149">
        <v>26</v>
      </c>
      <c r="AQB149">
        <v>82</v>
      </c>
      <c r="AQC149">
        <v>29</v>
      </c>
      <c r="AQD149">
        <v>30</v>
      </c>
      <c r="AQE149">
        <v>28</v>
      </c>
      <c r="AQF149">
        <v>27</v>
      </c>
      <c r="AQG149">
        <v>83</v>
      </c>
      <c r="AQH149">
        <v>22</v>
      </c>
      <c r="AQI149">
        <v>22</v>
      </c>
      <c r="AQJ149">
        <v>78</v>
      </c>
      <c r="AQK149">
        <v>27</v>
      </c>
      <c r="AQL149">
        <v>25</v>
      </c>
      <c r="AQM149">
        <v>26</v>
      </c>
      <c r="AQN149">
        <v>29</v>
      </c>
      <c r="AQO149">
        <v>79</v>
      </c>
      <c r="AQP149">
        <v>26</v>
      </c>
      <c r="AQQ149">
        <v>81</v>
      </c>
      <c r="AQR149">
        <v>22</v>
      </c>
      <c r="AQS149">
        <v>26</v>
      </c>
      <c r="AQT149">
        <v>91</v>
      </c>
      <c r="AQU149">
        <v>26</v>
      </c>
      <c r="AQV149">
        <v>27</v>
      </c>
      <c r="AQW149">
        <v>32</v>
      </c>
      <c r="AQX149">
        <v>22</v>
      </c>
      <c r="AQY149">
        <v>76</v>
      </c>
      <c r="AQZ149">
        <v>27</v>
      </c>
      <c r="ARA149">
        <v>81</v>
      </c>
      <c r="ARB149">
        <v>33</v>
      </c>
      <c r="ARC149">
        <v>30</v>
      </c>
      <c r="ARD149">
        <v>24</v>
      </c>
      <c r="ARE149">
        <v>25</v>
      </c>
      <c r="ARF149">
        <v>24</v>
      </c>
      <c r="ARG149">
        <v>19</v>
      </c>
      <c r="ARH149">
        <v>26</v>
      </c>
      <c r="ARI149">
        <v>91</v>
      </c>
      <c r="ARJ149">
        <v>26</v>
      </c>
      <c r="ARK149">
        <v>26</v>
      </c>
      <c r="ARL149">
        <v>32</v>
      </c>
      <c r="ARM149">
        <v>25</v>
      </c>
      <c r="ARN149">
        <v>25</v>
      </c>
      <c r="ARO149">
        <v>22</v>
      </c>
      <c r="ARP149">
        <v>31</v>
      </c>
      <c r="ARQ149">
        <v>23</v>
      </c>
      <c r="ARR149">
        <v>25</v>
      </c>
      <c r="ARS149">
        <v>18</v>
      </c>
      <c r="ART149">
        <v>20</v>
      </c>
      <c r="ARU149">
        <v>26</v>
      </c>
      <c r="ARV149">
        <v>28</v>
      </c>
      <c r="ARW149">
        <v>21</v>
      </c>
      <c r="ARX149">
        <v>25</v>
      </c>
      <c r="ARY149">
        <v>90</v>
      </c>
      <c r="ARZ149">
        <v>25</v>
      </c>
      <c r="ASA149">
        <v>23</v>
      </c>
      <c r="ASB149">
        <v>91</v>
      </c>
      <c r="ASC149">
        <v>88</v>
      </c>
      <c r="ASD149">
        <v>27</v>
      </c>
      <c r="ASE149">
        <v>80</v>
      </c>
      <c r="ASF149">
        <v>25</v>
      </c>
      <c r="ASG149">
        <v>24</v>
      </c>
      <c r="ASH149">
        <v>25</v>
      </c>
      <c r="ASI149">
        <v>24</v>
      </c>
      <c r="ASJ149">
        <v>28</v>
      </c>
      <c r="ASK149">
        <v>28</v>
      </c>
      <c r="ASL149">
        <v>82</v>
      </c>
      <c r="ASM149">
        <v>23</v>
      </c>
      <c r="ASN149">
        <v>18</v>
      </c>
      <c r="ASO149">
        <v>84</v>
      </c>
      <c r="ASP149">
        <v>28</v>
      </c>
      <c r="ASQ149">
        <v>23</v>
      </c>
      <c r="ASR149">
        <v>22</v>
      </c>
      <c r="ASS149">
        <v>21</v>
      </c>
      <c r="AST149">
        <v>26</v>
      </c>
      <c r="ASU149">
        <v>24</v>
      </c>
      <c r="ASV149">
        <v>89</v>
      </c>
      <c r="ASW149">
        <v>90</v>
      </c>
      <c r="ASX149">
        <v>28</v>
      </c>
      <c r="ASY149">
        <v>30</v>
      </c>
      <c r="ASZ149">
        <v>27</v>
      </c>
      <c r="ATA149">
        <v>21</v>
      </c>
      <c r="ATB149">
        <v>32</v>
      </c>
      <c r="ATC149">
        <v>21</v>
      </c>
      <c r="ATD149">
        <v>82</v>
      </c>
    </row>
    <row r="150" spans="1:1200">
      <c r="A150">
        <v>0</v>
      </c>
      <c r="B150">
        <v>1</v>
      </c>
      <c r="C150">
        <v>2</v>
      </c>
      <c r="D150">
        <v>3</v>
      </c>
      <c r="E150">
        <v>4</v>
      </c>
      <c r="F150">
        <v>5</v>
      </c>
      <c r="G150">
        <v>6</v>
      </c>
      <c r="H150">
        <v>7</v>
      </c>
      <c r="I150">
        <v>8</v>
      </c>
      <c r="J150">
        <v>9</v>
      </c>
      <c r="K150">
        <v>10</v>
      </c>
      <c r="L150">
        <v>11</v>
      </c>
      <c r="M150">
        <v>12</v>
      </c>
      <c r="N150">
        <v>13</v>
      </c>
      <c r="O150">
        <v>14</v>
      </c>
      <c r="P150">
        <v>15</v>
      </c>
      <c r="Q150">
        <v>16</v>
      </c>
      <c r="R150">
        <v>17</v>
      </c>
      <c r="S150">
        <v>18</v>
      </c>
      <c r="T150">
        <v>19</v>
      </c>
      <c r="U150">
        <v>20</v>
      </c>
      <c r="V150">
        <v>21</v>
      </c>
      <c r="W150">
        <v>22</v>
      </c>
      <c r="X150">
        <v>23</v>
      </c>
      <c r="Y150">
        <v>24</v>
      </c>
      <c r="Z150">
        <v>25</v>
      </c>
      <c r="AA150">
        <v>26</v>
      </c>
      <c r="AB150">
        <v>27</v>
      </c>
      <c r="AC150">
        <v>28</v>
      </c>
      <c r="AD150">
        <v>29</v>
      </c>
      <c r="AE150">
        <v>30</v>
      </c>
      <c r="AF150">
        <v>31</v>
      </c>
      <c r="AG150">
        <v>32</v>
      </c>
      <c r="AH150">
        <v>33</v>
      </c>
      <c r="AI150">
        <v>34</v>
      </c>
      <c r="AJ150">
        <v>35</v>
      </c>
      <c r="AK150">
        <v>36</v>
      </c>
      <c r="AL150">
        <v>37</v>
      </c>
      <c r="AM150">
        <v>38</v>
      </c>
      <c r="AN150">
        <v>39</v>
      </c>
      <c r="AO150">
        <v>40</v>
      </c>
      <c r="AP150">
        <v>41</v>
      </c>
      <c r="AQ150">
        <v>42</v>
      </c>
      <c r="AR150">
        <v>43</v>
      </c>
      <c r="AS150">
        <v>44</v>
      </c>
      <c r="AT150">
        <v>45</v>
      </c>
      <c r="AU150">
        <v>46</v>
      </c>
      <c r="AV150">
        <v>47</v>
      </c>
      <c r="AW150">
        <v>48</v>
      </c>
      <c r="AX150">
        <v>49</v>
      </c>
      <c r="AY150">
        <v>50</v>
      </c>
      <c r="AZ150">
        <v>51</v>
      </c>
      <c r="BA150">
        <v>52</v>
      </c>
      <c r="BB150">
        <v>53</v>
      </c>
      <c r="BC150">
        <v>54</v>
      </c>
      <c r="BD150">
        <v>55</v>
      </c>
      <c r="BE150">
        <v>56</v>
      </c>
      <c r="BF150">
        <v>57</v>
      </c>
      <c r="BG150">
        <v>58</v>
      </c>
      <c r="BH150">
        <v>59</v>
      </c>
      <c r="BI150">
        <v>60</v>
      </c>
      <c r="BJ150">
        <v>61</v>
      </c>
      <c r="BK150">
        <v>62</v>
      </c>
      <c r="BL150">
        <v>63</v>
      </c>
      <c r="BM150">
        <v>64</v>
      </c>
      <c r="BN150">
        <v>65</v>
      </c>
      <c r="BO150">
        <v>66</v>
      </c>
      <c r="BP150">
        <v>67</v>
      </c>
      <c r="BQ150">
        <v>68</v>
      </c>
      <c r="BR150">
        <v>69</v>
      </c>
      <c r="BS150">
        <v>70</v>
      </c>
      <c r="BT150">
        <v>71</v>
      </c>
      <c r="BU150">
        <v>72</v>
      </c>
      <c r="BV150">
        <v>73</v>
      </c>
      <c r="BW150">
        <v>74</v>
      </c>
      <c r="BX150">
        <v>75</v>
      </c>
      <c r="BY150">
        <v>76</v>
      </c>
      <c r="BZ150">
        <v>77</v>
      </c>
      <c r="CA150">
        <v>78</v>
      </c>
      <c r="CB150">
        <v>79</v>
      </c>
      <c r="CC150">
        <v>80</v>
      </c>
      <c r="CD150">
        <v>81</v>
      </c>
      <c r="CE150">
        <v>82</v>
      </c>
      <c r="CF150">
        <v>83</v>
      </c>
      <c r="CG150">
        <v>84</v>
      </c>
      <c r="CH150">
        <v>85</v>
      </c>
      <c r="CI150">
        <v>86</v>
      </c>
      <c r="CJ150">
        <v>87</v>
      </c>
      <c r="CK150">
        <v>88</v>
      </c>
      <c r="CL150">
        <v>89</v>
      </c>
      <c r="CM150">
        <v>90</v>
      </c>
      <c r="CN150">
        <v>91</v>
      </c>
      <c r="CO150">
        <v>92</v>
      </c>
      <c r="CP150">
        <v>93</v>
      </c>
      <c r="CQ150">
        <v>94</v>
      </c>
      <c r="CR150">
        <v>95</v>
      </c>
      <c r="CS150">
        <v>96</v>
      </c>
      <c r="CT150">
        <v>97</v>
      </c>
      <c r="CU150">
        <v>98</v>
      </c>
      <c r="CV150">
        <v>99</v>
      </c>
      <c r="CW150">
        <v>100</v>
      </c>
      <c r="CX150">
        <v>101</v>
      </c>
      <c r="CY150">
        <v>102</v>
      </c>
      <c r="CZ150">
        <v>103</v>
      </c>
      <c r="DA150">
        <v>104</v>
      </c>
      <c r="DB150">
        <v>105</v>
      </c>
      <c r="DC150">
        <v>106</v>
      </c>
      <c r="DD150">
        <v>107</v>
      </c>
      <c r="DE150">
        <v>108</v>
      </c>
      <c r="DF150">
        <v>109</v>
      </c>
      <c r="DG150">
        <v>110</v>
      </c>
      <c r="DH150">
        <v>111</v>
      </c>
      <c r="DI150">
        <v>112</v>
      </c>
      <c r="DJ150">
        <v>113</v>
      </c>
      <c r="DK150">
        <v>114</v>
      </c>
      <c r="DL150">
        <v>115</v>
      </c>
      <c r="DM150">
        <v>116</v>
      </c>
      <c r="DN150">
        <v>117</v>
      </c>
      <c r="DO150">
        <v>118</v>
      </c>
      <c r="DP150">
        <v>119</v>
      </c>
      <c r="DQ150">
        <v>120</v>
      </c>
      <c r="DR150">
        <v>121</v>
      </c>
      <c r="DS150">
        <v>122</v>
      </c>
      <c r="DT150">
        <v>123</v>
      </c>
      <c r="DU150">
        <v>124</v>
      </c>
      <c r="DV150">
        <v>125</v>
      </c>
      <c r="DW150">
        <v>126</v>
      </c>
      <c r="DX150">
        <v>127</v>
      </c>
      <c r="DY150">
        <v>128</v>
      </c>
      <c r="DZ150">
        <v>129</v>
      </c>
      <c r="EA150">
        <v>130</v>
      </c>
      <c r="EB150">
        <v>131</v>
      </c>
      <c r="EC150">
        <v>132</v>
      </c>
      <c r="ED150">
        <v>133</v>
      </c>
      <c r="EE150">
        <v>134</v>
      </c>
      <c r="EF150">
        <v>135</v>
      </c>
      <c r="EG150">
        <v>136</v>
      </c>
      <c r="EH150">
        <v>137</v>
      </c>
      <c r="EI150">
        <v>138</v>
      </c>
      <c r="EJ150">
        <v>139</v>
      </c>
      <c r="EK150">
        <v>140</v>
      </c>
      <c r="EL150">
        <v>141</v>
      </c>
      <c r="EM150">
        <v>142</v>
      </c>
      <c r="EN150">
        <v>143</v>
      </c>
      <c r="EO150">
        <v>144</v>
      </c>
      <c r="EP150">
        <v>145</v>
      </c>
      <c r="EQ150">
        <v>146</v>
      </c>
      <c r="ER150">
        <v>147</v>
      </c>
      <c r="ES150">
        <v>148</v>
      </c>
      <c r="ET150">
        <v>149</v>
      </c>
      <c r="EU150">
        <v>150</v>
      </c>
      <c r="EV150">
        <v>151</v>
      </c>
      <c r="EW150">
        <v>152</v>
      </c>
      <c r="EX150">
        <v>153</v>
      </c>
      <c r="EY150">
        <v>154</v>
      </c>
      <c r="EZ150">
        <v>155</v>
      </c>
      <c r="FA150">
        <v>156</v>
      </c>
      <c r="FB150">
        <v>157</v>
      </c>
      <c r="FC150">
        <v>158</v>
      </c>
      <c r="FD150">
        <v>159</v>
      </c>
      <c r="FE150">
        <v>160</v>
      </c>
      <c r="FF150">
        <v>161</v>
      </c>
      <c r="FG150">
        <v>162</v>
      </c>
      <c r="FH150">
        <v>163</v>
      </c>
      <c r="FI150">
        <v>164</v>
      </c>
      <c r="FJ150">
        <v>165</v>
      </c>
      <c r="FK150">
        <v>166</v>
      </c>
      <c r="FL150">
        <v>167</v>
      </c>
      <c r="FM150">
        <v>168</v>
      </c>
      <c r="FN150">
        <v>169</v>
      </c>
      <c r="FO150">
        <v>170</v>
      </c>
      <c r="FP150">
        <v>171</v>
      </c>
      <c r="FQ150">
        <v>172</v>
      </c>
      <c r="FR150">
        <v>173</v>
      </c>
      <c r="FS150">
        <v>174</v>
      </c>
      <c r="FT150">
        <v>175</v>
      </c>
      <c r="FU150">
        <v>176</v>
      </c>
      <c r="FV150">
        <v>177</v>
      </c>
      <c r="FW150">
        <v>178</v>
      </c>
      <c r="FX150">
        <v>179</v>
      </c>
      <c r="FY150">
        <v>180</v>
      </c>
      <c r="FZ150">
        <v>181</v>
      </c>
      <c r="GA150">
        <v>182</v>
      </c>
      <c r="GB150">
        <v>183</v>
      </c>
      <c r="GC150">
        <v>184</v>
      </c>
      <c r="GD150">
        <v>185</v>
      </c>
      <c r="GE150">
        <v>186</v>
      </c>
      <c r="GF150">
        <v>187</v>
      </c>
      <c r="GG150">
        <v>188</v>
      </c>
      <c r="GH150">
        <v>189</v>
      </c>
      <c r="GI150">
        <v>190</v>
      </c>
      <c r="GJ150">
        <v>191</v>
      </c>
      <c r="GK150">
        <v>192</v>
      </c>
      <c r="GL150">
        <v>193</v>
      </c>
      <c r="GM150">
        <v>194</v>
      </c>
      <c r="GN150">
        <v>195</v>
      </c>
      <c r="GO150">
        <v>196</v>
      </c>
      <c r="GP150">
        <v>197</v>
      </c>
      <c r="GQ150">
        <v>198</v>
      </c>
      <c r="GR150">
        <v>199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2</v>
      </c>
      <c r="OL150">
        <v>3</v>
      </c>
      <c r="OM150">
        <v>3</v>
      </c>
      <c r="ON150">
        <v>0</v>
      </c>
      <c r="OO150">
        <v>0</v>
      </c>
      <c r="OP150">
        <v>3</v>
      </c>
      <c r="OQ150">
        <v>3</v>
      </c>
      <c r="OR150">
        <v>3</v>
      </c>
      <c r="OS150">
        <v>1</v>
      </c>
      <c r="OT150">
        <v>3</v>
      </c>
      <c r="OU150">
        <v>3</v>
      </c>
      <c r="OV150">
        <v>3</v>
      </c>
      <c r="OW150">
        <v>4</v>
      </c>
      <c r="OX150">
        <v>1</v>
      </c>
      <c r="OY150">
        <v>1</v>
      </c>
      <c r="OZ150">
        <v>0</v>
      </c>
      <c r="PA150">
        <v>3</v>
      </c>
      <c r="PB150">
        <v>3</v>
      </c>
      <c r="PC150">
        <v>1</v>
      </c>
      <c r="PD150">
        <v>2</v>
      </c>
      <c r="PE150">
        <v>3</v>
      </c>
      <c r="PF150">
        <v>0</v>
      </c>
      <c r="PG150">
        <v>0</v>
      </c>
      <c r="PH150">
        <v>3</v>
      </c>
      <c r="PI150">
        <v>3</v>
      </c>
      <c r="PJ150">
        <v>3</v>
      </c>
      <c r="PK150">
        <v>3</v>
      </c>
      <c r="PL150">
        <v>1</v>
      </c>
      <c r="PM150">
        <v>1</v>
      </c>
      <c r="PN150">
        <v>0</v>
      </c>
      <c r="PO150">
        <v>3</v>
      </c>
      <c r="PP150">
        <v>2</v>
      </c>
      <c r="PQ150">
        <v>3</v>
      </c>
      <c r="PR150">
        <v>2</v>
      </c>
      <c r="PS150">
        <v>2</v>
      </c>
      <c r="PT150">
        <v>4</v>
      </c>
      <c r="PU150">
        <v>4</v>
      </c>
      <c r="PV150">
        <v>0</v>
      </c>
      <c r="PW150">
        <v>1</v>
      </c>
      <c r="PX150">
        <v>0</v>
      </c>
      <c r="PY150">
        <v>4</v>
      </c>
      <c r="PZ150">
        <v>3</v>
      </c>
      <c r="QA150">
        <v>1</v>
      </c>
      <c r="QB150">
        <v>0</v>
      </c>
      <c r="QC150">
        <v>1</v>
      </c>
      <c r="QD150">
        <v>1</v>
      </c>
      <c r="QE150">
        <v>3</v>
      </c>
      <c r="QF150">
        <v>2</v>
      </c>
      <c r="QG150">
        <v>0</v>
      </c>
      <c r="QH150">
        <v>2</v>
      </c>
      <c r="QI150">
        <v>2</v>
      </c>
      <c r="QJ150">
        <v>1</v>
      </c>
      <c r="QK150">
        <v>3</v>
      </c>
      <c r="QL150">
        <v>4</v>
      </c>
      <c r="QM150">
        <v>3</v>
      </c>
      <c r="QN150">
        <v>1</v>
      </c>
      <c r="QO150">
        <v>1</v>
      </c>
      <c r="QP150">
        <v>3</v>
      </c>
      <c r="QQ150">
        <v>4</v>
      </c>
      <c r="QR150">
        <v>2</v>
      </c>
      <c r="QS150">
        <v>4</v>
      </c>
      <c r="QT150">
        <v>0</v>
      </c>
      <c r="QU150">
        <v>3</v>
      </c>
      <c r="QV150">
        <v>2</v>
      </c>
      <c r="QW150">
        <v>0</v>
      </c>
      <c r="QX150">
        <v>1</v>
      </c>
      <c r="QY150">
        <v>4</v>
      </c>
      <c r="QZ150">
        <v>3</v>
      </c>
      <c r="RA150">
        <v>2</v>
      </c>
      <c r="RB150">
        <v>0</v>
      </c>
      <c r="RC150">
        <v>3</v>
      </c>
      <c r="RD150">
        <v>3</v>
      </c>
      <c r="RE150">
        <v>0</v>
      </c>
      <c r="RF150">
        <v>1</v>
      </c>
      <c r="RG150">
        <v>1</v>
      </c>
      <c r="RH150">
        <v>2</v>
      </c>
      <c r="RI150">
        <v>4</v>
      </c>
      <c r="RJ150">
        <v>3</v>
      </c>
      <c r="RK150">
        <v>1</v>
      </c>
      <c r="RL150">
        <v>0</v>
      </c>
      <c r="RM150">
        <v>3</v>
      </c>
      <c r="RN150">
        <v>2</v>
      </c>
      <c r="RO150">
        <v>4</v>
      </c>
      <c r="RP150">
        <v>2</v>
      </c>
      <c r="RQ150">
        <v>3</v>
      </c>
      <c r="RR150">
        <v>3</v>
      </c>
      <c r="RS150">
        <v>0</v>
      </c>
      <c r="RT150">
        <v>4</v>
      </c>
      <c r="RU150">
        <v>0</v>
      </c>
      <c r="RV150">
        <v>1</v>
      </c>
      <c r="RW150">
        <v>0</v>
      </c>
      <c r="RX150">
        <v>0</v>
      </c>
      <c r="RY150">
        <v>3</v>
      </c>
      <c r="RZ150">
        <v>1</v>
      </c>
      <c r="SA150">
        <v>2</v>
      </c>
      <c r="SB150">
        <v>4</v>
      </c>
      <c r="SC150">
        <v>4</v>
      </c>
      <c r="SD150">
        <v>1</v>
      </c>
      <c r="SE150">
        <v>4</v>
      </c>
      <c r="SF150">
        <v>0</v>
      </c>
      <c r="SG150">
        <v>0</v>
      </c>
      <c r="SH150">
        <v>1</v>
      </c>
      <c r="SI150">
        <v>3</v>
      </c>
      <c r="SJ150">
        <v>4</v>
      </c>
      <c r="SK150">
        <v>2</v>
      </c>
      <c r="SL150">
        <v>0</v>
      </c>
      <c r="SM150">
        <v>0</v>
      </c>
      <c r="SN150">
        <v>2</v>
      </c>
      <c r="SO150">
        <v>4</v>
      </c>
      <c r="SP150">
        <v>4</v>
      </c>
      <c r="SQ150">
        <v>3</v>
      </c>
      <c r="SR150">
        <v>2</v>
      </c>
      <c r="SS150">
        <v>4</v>
      </c>
      <c r="ST150">
        <v>2</v>
      </c>
      <c r="SU150">
        <v>4</v>
      </c>
      <c r="SV150">
        <v>3</v>
      </c>
      <c r="SW150">
        <v>2</v>
      </c>
      <c r="SX150">
        <v>2</v>
      </c>
      <c r="SY150">
        <v>2</v>
      </c>
      <c r="SZ150">
        <v>3</v>
      </c>
      <c r="TA150">
        <v>2</v>
      </c>
      <c r="TB150">
        <v>2</v>
      </c>
      <c r="TC150">
        <v>2</v>
      </c>
      <c r="TD150">
        <v>0</v>
      </c>
      <c r="TE150">
        <v>3</v>
      </c>
      <c r="TF150">
        <v>0</v>
      </c>
      <c r="TG150">
        <v>0</v>
      </c>
      <c r="TH150">
        <v>3</v>
      </c>
      <c r="TI150">
        <v>1</v>
      </c>
      <c r="TJ150">
        <v>0</v>
      </c>
      <c r="TK150">
        <v>1</v>
      </c>
      <c r="TL150">
        <v>4</v>
      </c>
      <c r="TM150">
        <v>3</v>
      </c>
      <c r="TN150">
        <v>0</v>
      </c>
      <c r="TO150">
        <v>3</v>
      </c>
      <c r="TP150">
        <v>2</v>
      </c>
      <c r="TQ150">
        <v>1</v>
      </c>
      <c r="TR150">
        <v>3</v>
      </c>
      <c r="TS150">
        <v>4</v>
      </c>
      <c r="TT150">
        <v>4</v>
      </c>
      <c r="TU150">
        <v>2</v>
      </c>
      <c r="TV150">
        <v>1</v>
      </c>
      <c r="TW150">
        <v>3</v>
      </c>
      <c r="TX150">
        <v>1</v>
      </c>
      <c r="TY150">
        <v>3</v>
      </c>
      <c r="TZ150">
        <v>0</v>
      </c>
      <c r="UA150">
        <v>4</v>
      </c>
      <c r="UB150">
        <v>4</v>
      </c>
      <c r="UC150">
        <v>0</v>
      </c>
      <c r="UD150">
        <v>4</v>
      </c>
      <c r="UE150">
        <v>1</v>
      </c>
      <c r="UF150">
        <v>4</v>
      </c>
      <c r="UG150">
        <v>3</v>
      </c>
      <c r="UH150">
        <v>1</v>
      </c>
      <c r="UI150">
        <v>2</v>
      </c>
      <c r="UJ150">
        <v>1</v>
      </c>
      <c r="UK150">
        <v>4</v>
      </c>
      <c r="UL150">
        <v>0</v>
      </c>
      <c r="UM150">
        <v>2</v>
      </c>
      <c r="UN150">
        <v>1</v>
      </c>
      <c r="UO150">
        <v>2</v>
      </c>
      <c r="UP150">
        <v>4</v>
      </c>
      <c r="UQ150">
        <v>1</v>
      </c>
      <c r="UR150">
        <v>2</v>
      </c>
      <c r="US150">
        <v>1</v>
      </c>
      <c r="UT150">
        <v>4</v>
      </c>
      <c r="UU150">
        <v>1</v>
      </c>
      <c r="UV150">
        <v>1</v>
      </c>
      <c r="UW150">
        <v>3</v>
      </c>
      <c r="UX150">
        <v>2</v>
      </c>
      <c r="UY150">
        <v>1</v>
      </c>
      <c r="UZ150">
        <v>3</v>
      </c>
      <c r="VA150">
        <v>3</v>
      </c>
      <c r="VB150">
        <v>0</v>
      </c>
      <c r="VC150">
        <v>3</v>
      </c>
      <c r="VD150">
        <v>4</v>
      </c>
      <c r="VE150">
        <v>2</v>
      </c>
      <c r="VF150">
        <v>1</v>
      </c>
      <c r="VG150">
        <v>1</v>
      </c>
      <c r="VH150">
        <v>2</v>
      </c>
      <c r="VI150">
        <v>1</v>
      </c>
      <c r="VJ150">
        <v>3</v>
      </c>
      <c r="VK150">
        <v>4</v>
      </c>
      <c r="VL150">
        <v>1</v>
      </c>
      <c r="VM150">
        <v>3</v>
      </c>
      <c r="VN150">
        <v>1</v>
      </c>
      <c r="VO150">
        <v>4</v>
      </c>
      <c r="VP150">
        <v>2</v>
      </c>
      <c r="VQ150">
        <v>2</v>
      </c>
      <c r="VR150">
        <v>4</v>
      </c>
      <c r="VS150">
        <v>2</v>
      </c>
      <c r="VT150">
        <v>3</v>
      </c>
      <c r="VU150">
        <v>3</v>
      </c>
      <c r="VV150">
        <v>4</v>
      </c>
      <c r="VW150">
        <v>0</v>
      </c>
      <c r="VX150">
        <v>1</v>
      </c>
      <c r="VY150">
        <v>0</v>
      </c>
      <c r="VZ150">
        <v>1</v>
      </c>
      <c r="WA150">
        <v>0</v>
      </c>
      <c r="WB150">
        <v>3</v>
      </c>
      <c r="WC150">
        <v>0</v>
      </c>
      <c r="WD150">
        <v>1</v>
      </c>
      <c r="WE150">
        <v>2</v>
      </c>
      <c r="WF150">
        <v>0</v>
      </c>
      <c r="WG150">
        <v>0</v>
      </c>
      <c r="WH150">
        <v>3</v>
      </c>
      <c r="WI150">
        <v>3</v>
      </c>
      <c r="WJ150">
        <v>3</v>
      </c>
      <c r="WK150">
        <v>3</v>
      </c>
      <c r="WL150">
        <v>3</v>
      </c>
      <c r="WM150">
        <v>1</v>
      </c>
      <c r="WN150">
        <v>3</v>
      </c>
      <c r="WO150">
        <v>3</v>
      </c>
      <c r="WP150">
        <v>3</v>
      </c>
      <c r="WQ150">
        <v>4</v>
      </c>
      <c r="WR150">
        <v>0</v>
      </c>
      <c r="WS150">
        <v>3</v>
      </c>
      <c r="WT150">
        <v>3</v>
      </c>
      <c r="WU150">
        <v>2</v>
      </c>
      <c r="WV150">
        <v>4</v>
      </c>
      <c r="WW150">
        <v>4</v>
      </c>
      <c r="WX150">
        <v>1</v>
      </c>
      <c r="WY150">
        <v>3</v>
      </c>
      <c r="WZ150">
        <v>3</v>
      </c>
      <c r="XA150">
        <v>3</v>
      </c>
      <c r="XB150">
        <v>1</v>
      </c>
      <c r="XC150">
        <v>2</v>
      </c>
      <c r="XD150">
        <v>0</v>
      </c>
      <c r="XE150">
        <v>2</v>
      </c>
      <c r="XF150">
        <v>1</v>
      </c>
      <c r="XG150">
        <v>3</v>
      </c>
      <c r="XH150">
        <v>3</v>
      </c>
      <c r="XI150">
        <v>3</v>
      </c>
      <c r="XJ150">
        <v>3</v>
      </c>
      <c r="XK150">
        <v>3</v>
      </c>
      <c r="XL150">
        <v>3</v>
      </c>
      <c r="XM150">
        <v>2</v>
      </c>
      <c r="XN150">
        <v>3</v>
      </c>
      <c r="XO150">
        <v>3</v>
      </c>
      <c r="XP150">
        <v>2</v>
      </c>
      <c r="XQ150">
        <v>3</v>
      </c>
      <c r="XR150">
        <v>3</v>
      </c>
      <c r="XS150">
        <v>2</v>
      </c>
      <c r="XT150">
        <v>0</v>
      </c>
      <c r="XU150">
        <v>3</v>
      </c>
      <c r="XV150">
        <v>3</v>
      </c>
      <c r="XW150">
        <v>3</v>
      </c>
      <c r="XX150">
        <v>4</v>
      </c>
      <c r="XY150">
        <v>4</v>
      </c>
      <c r="XZ150">
        <v>3</v>
      </c>
      <c r="YA150">
        <v>3</v>
      </c>
      <c r="YB150">
        <v>3</v>
      </c>
      <c r="YC150">
        <v>0</v>
      </c>
      <c r="YD150">
        <v>3</v>
      </c>
      <c r="YE150">
        <v>4</v>
      </c>
      <c r="YF150">
        <v>3</v>
      </c>
      <c r="YG150">
        <v>3</v>
      </c>
      <c r="YH150">
        <v>3</v>
      </c>
      <c r="YI150">
        <v>3</v>
      </c>
      <c r="YJ150">
        <v>4</v>
      </c>
      <c r="YK150">
        <v>3</v>
      </c>
      <c r="YL150">
        <v>4</v>
      </c>
      <c r="YM150">
        <v>3</v>
      </c>
      <c r="YN150">
        <v>0</v>
      </c>
      <c r="YO150">
        <v>4</v>
      </c>
      <c r="YP150">
        <v>3</v>
      </c>
      <c r="YQ150">
        <v>3</v>
      </c>
      <c r="YR150">
        <v>1</v>
      </c>
      <c r="YS150">
        <v>1</v>
      </c>
      <c r="YT150">
        <v>3</v>
      </c>
      <c r="YU150">
        <v>1</v>
      </c>
      <c r="YV150">
        <v>3</v>
      </c>
      <c r="YW150">
        <v>3</v>
      </c>
      <c r="YX150">
        <v>3</v>
      </c>
      <c r="YY150">
        <v>3</v>
      </c>
      <c r="YZ150">
        <v>3</v>
      </c>
      <c r="ZA150">
        <v>3</v>
      </c>
      <c r="ZB150">
        <v>2</v>
      </c>
      <c r="ZC150">
        <v>3</v>
      </c>
      <c r="ZD150">
        <v>4</v>
      </c>
      <c r="ZE150">
        <v>3</v>
      </c>
      <c r="ZF150">
        <v>3</v>
      </c>
      <c r="ZG150">
        <v>2</v>
      </c>
      <c r="ZH150">
        <v>3</v>
      </c>
      <c r="ZI150">
        <v>3</v>
      </c>
      <c r="ZJ150">
        <v>2</v>
      </c>
      <c r="ZK150">
        <v>2</v>
      </c>
      <c r="ZL150">
        <v>3</v>
      </c>
      <c r="ZM150">
        <v>3</v>
      </c>
      <c r="ZN150">
        <v>3</v>
      </c>
      <c r="ZO150">
        <v>3</v>
      </c>
      <c r="ZP150">
        <v>2</v>
      </c>
      <c r="ZQ150">
        <v>3</v>
      </c>
      <c r="ZR150">
        <v>2</v>
      </c>
      <c r="ZS150">
        <v>3</v>
      </c>
      <c r="ZT150">
        <v>3</v>
      </c>
      <c r="ZU150">
        <v>0</v>
      </c>
      <c r="ZV150">
        <v>3</v>
      </c>
      <c r="ZW150">
        <v>1</v>
      </c>
      <c r="ZX150">
        <v>2</v>
      </c>
      <c r="ZY150">
        <v>3</v>
      </c>
      <c r="ZZ150">
        <v>0</v>
      </c>
      <c r="AAA150">
        <v>3</v>
      </c>
      <c r="AAB150">
        <v>1</v>
      </c>
      <c r="AAC150">
        <v>0</v>
      </c>
      <c r="AAD150">
        <v>1</v>
      </c>
      <c r="AAE150">
        <v>3</v>
      </c>
      <c r="AAF150">
        <v>2</v>
      </c>
      <c r="AAG150">
        <v>3</v>
      </c>
      <c r="AAH150">
        <v>3</v>
      </c>
      <c r="AAI150">
        <v>3</v>
      </c>
      <c r="AAJ150">
        <v>4</v>
      </c>
      <c r="AAK150">
        <v>3</v>
      </c>
      <c r="AAL150">
        <v>3</v>
      </c>
      <c r="AAM150">
        <v>3</v>
      </c>
      <c r="AAN150">
        <v>0</v>
      </c>
      <c r="AAO150">
        <v>3</v>
      </c>
      <c r="AAP150">
        <v>2</v>
      </c>
      <c r="AAQ150">
        <v>3</v>
      </c>
      <c r="AAR150">
        <v>3</v>
      </c>
      <c r="AAS150">
        <v>1</v>
      </c>
      <c r="AAT150">
        <v>3</v>
      </c>
      <c r="AAU150">
        <v>3</v>
      </c>
      <c r="AAV150">
        <v>1</v>
      </c>
      <c r="AAW150">
        <v>3</v>
      </c>
      <c r="AAX150">
        <v>2</v>
      </c>
      <c r="AAY150">
        <v>2</v>
      </c>
      <c r="AAZ150">
        <v>3</v>
      </c>
      <c r="ABA150">
        <v>1</v>
      </c>
      <c r="ABB150">
        <v>4</v>
      </c>
      <c r="ABC150">
        <v>0</v>
      </c>
      <c r="ABD150">
        <v>3</v>
      </c>
      <c r="ABE150">
        <v>3</v>
      </c>
      <c r="ABF150">
        <v>3</v>
      </c>
      <c r="ABG150">
        <v>3</v>
      </c>
      <c r="ABH150">
        <v>4</v>
      </c>
      <c r="ABI150">
        <v>3</v>
      </c>
      <c r="ABJ150">
        <v>3</v>
      </c>
      <c r="ABK150">
        <v>2</v>
      </c>
      <c r="ABL150">
        <v>3</v>
      </c>
      <c r="ABM150">
        <v>3</v>
      </c>
      <c r="ABN150">
        <v>3</v>
      </c>
      <c r="ABO150">
        <v>3</v>
      </c>
      <c r="ABP150">
        <v>3</v>
      </c>
      <c r="ABQ150">
        <v>3</v>
      </c>
      <c r="ABR150">
        <v>3</v>
      </c>
      <c r="ABS150">
        <v>2</v>
      </c>
      <c r="ABT150">
        <v>2</v>
      </c>
      <c r="ABU150">
        <v>3</v>
      </c>
      <c r="ABV150">
        <v>3</v>
      </c>
      <c r="ABW150">
        <v>3</v>
      </c>
      <c r="ABX150">
        <v>3</v>
      </c>
      <c r="ABY150">
        <v>1</v>
      </c>
      <c r="ABZ150">
        <v>3</v>
      </c>
      <c r="ACA150">
        <v>2</v>
      </c>
      <c r="ACB150">
        <v>3</v>
      </c>
      <c r="ACC150">
        <v>3</v>
      </c>
      <c r="ACD150">
        <v>3</v>
      </c>
      <c r="ACE150">
        <v>1</v>
      </c>
      <c r="ACF150">
        <v>3</v>
      </c>
      <c r="ACG150">
        <v>1</v>
      </c>
      <c r="ACH150">
        <v>3</v>
      </c>
      <c r="ACI150">
        <v>3</v>
      </c>
      <c r="ACJ150">
        <v>0</v>
      </c>
      <c r="ACK150">
        <v>3</v>
      </c>
      <c r="ACL150">
        <v>4</v>
      </c>
      <c r="ACM150">
        <v>3</v>
      </c>
      <c r="ACN150">
        <v>3</v>
      </c>
      <c r="ACO150">
        <v>3</v>
      </c>
      <c r="ACP150">
        <v>4</v>
      </c>
      <c r="ACQ150">
        <v>3</v>
      </c>
      <c r="ACR150">
        <v>3</v>
      </c>
      <c r="ACS150">
        <v>2</v>
      </c>
      <c r="ACT150">
        <v>1</v>
      </c>
      <c r="ACU150">
        <v>1</v>
      </c>
      <c r="ACV150">
        <v>3</v>
      </c>
      <c r="ACW150">
        <v>3</v>
      </c>
      <c r="ACX150">
        <v>3</v>
      </c>
      <c r="ACY150">
        <v>3</v>
      </c>
      <c r="ACZ150">
        <v>1</v>
      </c>
      <c r="ADA150">
        <v>2</v>
      </c>
      <c r="ADB150">
        <v>3</v>
      </c>
      <c r="ADC150">
        <v>1</v>
      </c>
      <c r="ADD150">
        <v>0</v>
      </c>
      <c r="ADE150">
        <v>3</v>
      </c>
      <c r="ADF150">
        <v>1</v>
      </c>
      <c r="ADG150">
        <v>3</v>
      </c>
      <c r="ADH150">
        <v>4</v>
      </c>
      <c r="ADI150">
        <v>3</v>
      </c>
      <c r="ADJ150">
        <v>3</v>
      </c>
      <c r="ADK150">
        <v>3</v>
      </c>
      <c r="ADL150">
        <v>2</v>
      </c>
      <c r="ADM150">
        <v>3</v>
      </c>
      <c r="ADN150">
        <v>3</v>
      </c>
      <c r="ADO150">
        <v>4</v>
      </c>
      <c r="ADP150">
        <v>3</v>
      </c>
      <c r="ADQ150">
        <v>2</v>
      </c>
      <c r="ADR150">
        <v>3</v>
      </c>
      <c r="ADS150">
        <v>0</v>
      </c>
      <c r="ADT150">
        <v>3</v>
      </c>
      <c r="ADU150">
        <v>0</v>
      </c>
      <c r="ADV150">
        <v>0</v>
      </c>
      <c r="ADW150">
        <v>0</v>
      </c>
      <c r="ADX150">
        <v>1</v>
      </c>
      <c r="ADY150">
        <v>1</v>
      </c>
      <c r="ADZ150">
        <v>1</v>
      </c>
      <c r="AEA150">
        <v>1</v>
      </c>
      <c r="AEB150">
        <v>0</v>
      </c>
      <c r="AEC150">
        <v>0</v>
      </c>
      <c r="AED150">
        <v>1</v>
      </c>
      <c r="AEE150">
        <v>0</v>
      </c>
      <c r="AEF150">
        <v>1</v>
      </c>
      <c r="AEG150">
        <v>0</v>
      </c>
      <c r="AEH150">
        <v>0</v>
      </c>
      <c r="AEI150">
        <v>0</v>
      </c>
      <c r="AEJ150">
        <v>1</v>
      </c>
      <c r="AEK150">
        <v>1</v>
      </c>
      <c r="AEL150">
        <v>1</v>
      </c>
      <c r="AEM150">
        <v>0</v>
      </c>
      <c r="AEN150">
        <v>0</v>
      </c>
      <c r="AEO150">
        <v>0</v>
      </c>
      <c r="AEP150">
        <v>1</v>
      </c>
      <c r="AEQ150">
        <v>0</v>
      </c>
      <c r="AER150">
        <v>0</v>
      </c>
      <c r="AES150">
        <v>1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1</v>
      </c>
      <c r="AEZ150">
        <v>0</v>
      </c>
      <c r="AFA150">
        <v>1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1</v>
      </c>
      <c r="AFK150">
        <v>0</v>
      </c>
      <c r="AFL150">
        <v>0</v>
      </c>
      <c r="AFM150">
        <v>0</v>
      </c>
      <c r="AFN150">
        <v>0</v>
      </c>
      <c r="AFO150">
        <v>1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1</v>
      </c>
      <c r="AGA150">
        <v>0</v>
      </c>
      <c r="AGB150">
        <v>0</v>
      </c>
      <c r="AGC150">
        <v>0</v>
      </c>
      <c r="AGD150">
        <v>0</v>
      </c>
      <c r="AGE150">
        <v>1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1</v>
      </c>
      <c r="AGO150">
        <v>0</v>
      </c>
      <c r="AGP150">
        <v>0</v>
      </c>
      <c r="AGQ150">
        <v>0</v>
      </c>
      <c r="AGR150">
        <v>0</v>
      </c>
      <c r="AGS150">
        <v>1</v>
      </c>
      <c r="AGT150">
        <v>0</v>
      </c>
      <c r="AGU150">
        <v>1</v>
      </c>
      <c r="AGV150">
        <v>0</v>
      </c>
      <c r="AGW150">
        <v>1</v>
      </c>
      <c r="AGX150">
        <v>0</v>
      </c>
      <c r="AGY150">
        <v>0</v>
      </c>
      <c r="AGZ150">
        <v>0</v>
      </c>
      <c r="AHA150">
        <v>1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1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1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1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1</v>
      </c>
      <c r="AII150">
        <v>0</v>
      </c>
      <c r="AIJ150">
        <v>1</v>
      </c>
      <c r="AIK150">
        <v>0</v>
      </c>
      <c r="AIL150">
        <v>0</v>
      </c>
      <c r="AIM150">
        <v>0</v>
      </c>
      <c r="AIN150">
        <v>0</v>
      </c>
      <c r="AIO150">
        <v>1</v>
      </c>
      <c r="AIP150">
        <v>0</v>
      </c>
      <c r="AIQ150">
        <v>0</v>
      </c>
      <c r="AIR150">
        <v>1</v>
      </c>
      <c r="AIS150">
        <v>1</v>
      </c>
      <c r="AIT150">
        <v>0</v>
      </c>
      <c r="AIU150">
        <v>0</v>
      </c>
      <c r="AIV150">
        <v>0</v>
      </c>
      <c r="AIW150">
        <v>1</v>
      </c>
      <c r="AIX150">
        <v>0</v>
      </c>
      <c r="AIY150">
        <v>1</v>
      </c>
      <c r="AIZ150">
        <v>0</v>
      </c>
      <c r="AJA150">
        <v>1</v>
      </c>
      <c r="AJB150">
        <v>1</v>
      </c>
      <c r="AJC150">
        <v>0</v>
      </c>
      <c r="AJD150">
        <v>0</v>
      </c>
      <c r="AJE150">
        <v>0</v>
      </c>
      <c r="AJF150">
        <v>0</v>
      </c>
      <c r="AJG150">
        <v>1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1</v>
      </c>
      <c r="AJT150">
        <v>1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1</v>
      </c>
      <c r="AKE150">
        <v>0</v>
      </c>
      <c r="AKF150">
        <v>0</v>
      </c>
      <c r="AKG150">
        <v>1</v>
      </c>
      <c r="AKH150">
        <v>0</v>
      </c>
      <c r="AKI150">
        <v>0</v>
      </c>
      <c r="AKJ150">
        <v>1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1</v>
      </c>
      <c r="AKU150">
        <v>0</v>
      </c>
      <c r="AKV150">
        <v>0</v>
      </c>
      <c r="AKW150">
        <v>1</v>
      </c>
      <c r="AKX150">
        <v>1</v>
      </c>
      <c r="AKY150">
        <v>1</v>
      </c>
      <c r="AKZ150">
        <v>1</v>
      </c>
      <c r="ALA150">
        <v>0</v>
      </c>
      <c r="ALB150">
        <v>0</v>
      </c>
      <c r="ALC150">
        <v>0</v>
      </c>
      <c r="ALD150">
        <v>0</v>
      </c>
      <c r="ALE150">
        <v>1</v>
      </c>
      <c r="ALF150">
        <v>0</v>
      </c>
      <c r="ALG150">
        <v>0</v>
      </c>
      <c r="ALH150">
        <v>1</v>
      </c>
      <c r="ALI150">
        <v>0</v>
      </c>
      <c r="ALJ150">
        <v>0</v>
      </c>
      <c r="ALK150">
        <v>1</v>
      </c>
      <c r="ALL150">
        <v>1</v>
      </c>
      <c r="ALM150">
        <v>77</v>
      </c>
      <c r="ALN150">
        <v>25</v>
      </c>
      <c r="ALO150">
        <v>54</v>
      </c>
      <c r="ALP150">
        <v>30</v>
      </c>
      <c r="ALQ150">
        <v>64</v>
      </c>
      <c r="ALR150">
        <v>26</v>
      </c>
      <c r="ALS150">
        <v>78</v>
      </c>
      <c r="ALT150">
        <v>79</v>
      </c>
      <c r="ALU150">
        <v>25</v>
      </c>
      <c r="ALV150">
        <v>85</v>
      </c>
      <c r="ALW150">
        <v>92</v>
      </c>
      <c r="ALX150">
        <v>84</v>
      </c>
      <c r="ALY150">
        <v>26</v>
      </c>
      <c r="ALZ150">
        <v>17</v>
      </c>
      <c r="AMA150">
        <v>29</v>
      </c>
      <c r="AMB150">
        <v>31</v>
      </c>
      <c r="AMC150">
        <v>78</v>
      </c>
      <c r="AMD150">
        <v>88</v>
      </c>
      <c r="AME150">
        <v>21</v>
      </c>
      <c r="AMF150">
        <v>24</v>
      </c>
      <c r="AMG150">
        <v>92</v>
      </c>
      <c r="AMH150">
        <v>22</v>
      </c>
      <c r="AMI150">
        <v>21</v>
      </c>
      <c r="AMJ150">
        <v>86</v>
      </c>
      <c r="AMK150">
        <v>93</v>
      </c>
      <c r="AML150">
        <v>91</v>
      </c>
      <c r="AMM150">
        <v>79</v>
      </c>
      <c r="AMN150">
        <v>29</v>
      </c>
      <c r="AMO150">
        <v>22</v>
      </c>
      <c r="AMP150">
        <v>31</v>
      </c>
      <c r="AMQ150">
        <v>83</v>
      </c>
      <c r="AMR150">
        <v>27</v>
      </c>
      <c r="AMS150">
        <v>92</v>
      </c>
      <c r="AMT150">
        <v>28</v>
      </c>
      <c r="AMU150">
        <v>35</v>
      </c>
      <c r="AMV150">
        <v>24</v>
      </c>
      <c r="AMW150">
        <v>23</v>
      </c>
      <c r="AMX150">
        <v>31</v>
      </c>
      <c r="AMY150">
        <v>33</v>
      </c>
      <c r="AMZ150">
        <v>20</v>
      </c>
      <c r="ANA150">
        <v>18</v>
      </c>
      <c r="ANB150">
        <v>87</v>
      </c>
      <c r="ANC150">
        <v>23</v>
      </c>
      <c r="AND150">
        <v>36</v>
      </c>
      <c r="ANE150">
        <v>29</v>
      </c>
      <c r="ANF150">
        <v>26</v>
      </c>
      <c r="ANG150">
        <v>88</v>
      </c>
      <c r="ANH150">
        <v>40</v>
      </c>
      <c r="ANI150">
        <v>32</v>
      </c>
      <c r="ANJ150">
        <v>24</v>
      </c>
      <c r="ANK150">
        <v>29</v>
      </c>
      <c r="ANL150">
        <v>25</v>
      </c>
      <c r="ANM150">
        <v>87</v>
      </c>
      <c r="ANN150">
        <v>24</v>
      </c>
      <c r="ANO150">
        <v>104</v>
      </c>
      <c r="ANP150">
        <v>15</v>
      </c>
      <c r="ANQ150">
        <v>22</v>
      </c>
      <c r="ANR150">
        <v>89</v>
      </c>
      <c r="ANS150">
        <v>31</v>
      </c>
      <c r="ANT150">
        <v>25</v>
      </c>
      <c r="ANU150">
        <v>21</v>
      </c>
      <c r="ANV150">
        <v>19</v>
      </c>
      <c r="ANW150">
        <v>84</v>
      </c>
      <c r="ANX150">
        <v>30</v>
      </c>
      <c r="ANY150">
        <v>25</v>
      </c>
      <c r="ANZ150">
        <v>22</v>
      </c>
      <c r="AOA150">
        <v>21</v>
      </c>
      <c r="AOB150">
        <v>84</v>
      </c>
      <c r="AOC150">
        <v>22</v>
      </c>
      <c r="AOD150">
        <v>27</v>
      </c>
      <c r="AOE150">
        <v>88</v>
      </c>
      <c r="AOF150">
        <v>85</v>
      </c>
      <c r="AOG150">
        <v>37</v>
      </c>
      <c r="AOH150">
        <v>38</v>
      </c>
      <c r="AOI150">
        <v>37</v>
      </c>
      <c r="AOJ150">
        <v>21</v>
      </c>
      <c r="AOK150">
        <v>25</v>
      </c>
      <c r="AOL150">
        <v>78</v>
      </c>
      <c r="AOM150">
        <v>21</v>
      </c>
      <c r="AON150">
        <v>24</v>
      </c>
      <c r="AOO150">
        <v>92</v>
      </c>
      <c r="AOP150">
        <v>28</v>
      </c>
      <c r="AOQ150">
        <v>23</v>
      </c>
      <c r="AOR150">
        <v>23</v>
      </c>
      <c r="AOS150">
        <v>88</v>
      </c>
      <c r="AOT150">
        <v>80</v>
      </c>
      <c r="AOU150">
        <v>36</v>
      </c>
      <c r="AOV150">
        <v>29</v>
      </c>
      <c r="AOW150">
        <v>34</v>
      </c>
      <c r="AOX150">
        <v>30</v>
      </c>
      <c r="AOY150">
        <v>27</v>
      </c>
      <c r="AOZ150">
        <v>29</v>
      </c>
      <c r="APA150">
        <v>88</v>
      </c>
      <c r="APB150">
        <v>26</v>
      </c>
      <c r="APC150">
        <v>24</v>
      </c>
      <c r="APD150">
        <v>28</v>
      </c>
      <c r="APE150">
        <v>30</v>
      </c>
      <c r="APF150">
        <v>25</v>
      </c>
      <c r="APG150">
        <v>15</v>
      </c>
      <c r="APH150">
        <v>29</v>
      </c>
      <c r="API150">
        <v>32</v>
      </c>
      <c r="APJ150">
        <v>33</v>
      </c>
      <c r="APK150">
        <v>87</v>
      </c>
      <c r="APL150">
        <v>18</v>
      </c>
      <c r="APM150">
        <v>19</v>
      </c>
      <c r="APN150">
        <v>16</v>
      </c>
      <c r="APO150">
        <v>25</v>
      </c>
      <c r="APP150">
        <v>29</v>
      </c>
      <c r="APQ150">
        <v>26</v>
      </c>
      <c r="APR150">
        <v>32</v>
      </c>
      <c r="APS150">
        <v>83</v>
      </c>
      <c r="APT150">
        <v>29</v>
      </c>
      <c r="APU150">
        <v>25</v>
      </c>
      <c r="APV150">
        <v>20</v>
      </c>
      <c r="APW150">
        <v>24</v>
      </c>
      <c r="APX150">
        <v>93</v>
      </c>
      <c r="APY150">
        <v>37</v>
      </c>
      <c r="APZ150">
        <v>28</v>
      </c>
      <c r="AQA150">
        <v>26</v>
      </c>
      <c r="AQB150">
        <v>83</v>
      </c>
      <c r="AQC150">
        <v>29</v>
      </c>
      <c r="AQD150">
        <v>30</v>
      </c>
      <c r="AQE150">
        <v>28</v>
      </c>
      <c r="AQF150">
        <v>27</v>
      </c>
      <c r="AQG150">
        <v>84</v>
      </c>
      <c r="AQH150">
        <v>22</v>
      </c>
      <c r="AQI150">
        <v>22</v>
      </c>
      <c r="AQJ150">
        <v>79</v>
      </c>
      <c r="AQK150">
        <v>28</v>
      </c>
      <c r="AQL150">
        <v>25</v>
      </c>
      <c r="AQM150">
        <v>26</v>
      </c>
      <c r="AQN150">
        <v>29</v>
      </c>
      <c r="AQO150">
        <v>80</v>
      </c>
      <c r="AQP150">
        <v>26</v>
      </c>
      <c r="AQQ150">
        <v>82</v>
      </c>
      <c r="AQR150">
        <v>22</v>
      </c>
      <c r="AQS150">
        <v>27</v>
      </c>
      <c r="AQT150">
        <v>92</v>
      </c>
      <c r="AQU150">
        <v>26</v>
      </c>
      <c r="AQV150">
        <v>27</v>
      </c>
      <c r="AQW150">
        <v>32</v>
      </c>
      <c r="AQX150">
        <v>22</v>
      </c>
      <c r="AQY150">
        <v>77</v>
      </c>
      <c r="AQZ150">
        <v>27</v>
      </c>
      <c r="ARA150">
        <v>81</v>
      </c>
      <c r="ARB150">
        <v>33</v>
      </c>
      <c r="ARC150">
        <v>30</v>
      </c>
      <c r="ARD150">
        <v>24</v>
      </c>
      <c r="ARE150">
        <v>25</v>
      </c>
      <c r="ARF150">
        <v>24</v>
      </c>
      <c r="ARG150">
        <v>19</v>
      </c>
      <c r="ARH150">
        <v>26</v>
      </c>
      <c r="ARI150">
        <v>91</v>
      </c>
      <c r="ARJ150">
        <v>26</v>
      </c>
      <c r="ARK150">
        <v>27</v>
      </c>
      <c r="ARL150">
        <v>33</v>
      </c>
      <c r="ARM150">
        <v>25</v>
      </c>
      <c r="ARN150">
        <v>25</v>
      </c>
      <c r="ARO150">
        <v>22</v>
      </c>
      <c r="ARP150">
        <v>31</v>
      </c>
      <c r="ARQ150">
        <v>23</v>
      </c>
      <c r="ARR150">
        <v>25</v>
      </c>
      <c r="ARS150">
        <v>18</v>
      </c>
      <c r="ART150">
        <v>20</v>
      </c>
      <c r="ARU150">
        <v>26</v>
      </c>
      <c r="ARV150">
        <v>29</v>
      </c>
      <c r="ARW150">
        <v>21</v>
      </c>
      <c r="ARX150">
        <v>25</v>
      </c>
      <c r="ARY150">
        <v>91</v>
      </c>
      <c r="ARZ150">
        <v>25</v>
      </c>
      <c r="ASA150">
        <v>23</v>
      </c>
      <c r="ASB150">
        <v>92</v>
      </c>
      <c r="ASC150">
        <v>88</v>
      </c>
      <c r="ASD150">
        <v>27</v>
      </c>
      <c r="ASE150">
        <v>80</v>
      </c>
      <c r="ASF150">
        <v>25</v>
      </c>
      <c r="ASG150">
        <v>24</v>
      </c>
      <c r="ASH150">
        <v>25</v>
      </c>
      <c r="ASI150">
        <v>24</v>
      </c>
      <c r="ASJ150">
        <v>28</v>
      </c>
      <c r="ASK150">
        <v>28</v>
      </c>
      <c r="ASL150">
        <v>83</v>
      </c>
      <c r="ASM150">
        <v>23</v>
      </c>
      <c r="ASN150">
        <v>18</v>
      </c>
      <c r="ASO150">
        <v>85</v>
      </c>
      <c r="ASP150">
        <v>29</v>
      </c>
      <c r="ASQ150">
        <v>24</v>
      </c>
      <c r="ASR150">
        <v>23</v>
      </c>
      <c r="ASS150">
        <v>21</v>
      </c>
      <c r="AST150">
        <v>26</v>
      </c>
      <c r="ASU150">
        <v>24</v>
      </c>
      <c r="ASV150">
        <v>89</v>
      </c>
      <c r="ASW150">
        <v>91</v>
      </c>
      <c r="ASX150">
        <v>28</v>
      </c>
      <c r="ASY150">
        <v>30</v>
      </c>
      <c r="ASZ150">
        <v>28</v>
      </c>
      <c r="ATA150">
        <v>21</v>
      </c>
      <c r="ATB150">
        <v>32</v>
      </c>
      <c r="ATC150">
        <v>22</v>
      </c>
      <c r="ATD150">
        <v>83</v>
      </c>
    </row>
    <row r="151" spans="1:1200">
      <c r="A151">
        <v>0</v>
      </c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J151">
        <v>9</v>
      </c>
      <c r="K151">
        <v>10</v>
      </c>
      <c r="L151">
        <v>11</v>
      </c>
      <c r="M151">
        <v>12</v>
      </c>
      <c r="N151">
        <v>13</v>
      </c>
      <c r="O151">
        <v>14</v>
      </c>
      <c r="P151">
        <v>15</v>
      </c>
      <c r="Q151">
        <v>16</v>
      </c>
      <c r="R151">
        <v>17</v>
      </c>
      <c r="S151">
        <v>18</v>
      </c>
      <c r="T151">
        <v>19</v>
      </c>
      <c r="U151">
        <v>20</v>
      </c>
      <c r="V151">
        <v>21</v>
      </c>
      <c r="W151">
        <v>22</v>
      </c>
      <c r="X151">
        <v>23</v>
      </c>
      <c r="Y151">
        <v>24</v>
      </c>
      <c r="Z151">
        <v>25</v>
      </c>
      <c r="AA151">
        <v>26</v>
      </c>
      <c r="AB151">
        <v>27</v>
      </c>
      <c r="AC151">
        <v>28</v>
      </c>
      <c r="AD151">
        <v>29</v>
      </c>
      <c r="AE151">
        <v>30</v>
      </c>
      <c r="AF151">
        <v>31</v>
      </c>
      <c r="AG151">
        <v>32</v>
      </c>
      <c r="AH151">
        <v>33</v>
      </c>
      <c r="AI151">
        <v>34</v>
      </c>
      <c r="AJ151">
        <v>35</v>
      </c>
      <c r="AK151">
        <v>36</v>
      </c>
      <c r="AL151">
        <v>37</v>
      </c>
      <c r="AM151">
        <v>38</v>
      </c>
      <c r="AN151">
        <v>39</v>
      </c>
      <c r="AO151">
        <v>40</v>
      </c>
      <c r="AP151">
        <v>41</v>
      </c>
      <c r="AQ151">
        <v>42</v>
      </c>
      <c r="AR151">
        <v>43</v>
      </c>
      <c r="AS151">
        <v>44</v>
      </c>
      <c r="AT151">
        <v>45</v>
      </c>
      <c r="AU151">
        <v>46</v>
      </c>
      <c r="AV151">
        <v>47</v>
      </c>
      <c r="AW151">
        <v>48</v>
      </c>
      <c r="AX151">
        <v>49</v>
      </c>
      <c r="AY151">
        <v>50</v>
      </c>
      <c r="AZ151">
        <v>51</v>
      </c>
      <c r="BA151">
        <v>52</v>
      </c>
      <c r="BB151">
        <v>53</v>
      </c>
      <c r="BC151">
        <v>54</v>
      </c>
      <c r="BD151">
        <v>55</v>
      </c>
      <c r="BE151">
        <v>56</v>
      </c>
      <c r="BF151">
        <v>57</v>
      </c>
      <c r="BG151">
        <v>58</v>
      </c>
      <c r="BH151">
        <v>59</v>
      </c>
      <c r="BI151">
        <v>60</v>
      </c>
      <c r="BJ151">
        <v>61</v>
      </c>
      <c r="BK151">
        <v>62</v>
      </c>
      <c r="BL151">
        <v>63</v>
      </c>
      <c r="BM151">
        <v>64</v>
      </c>
      <c r="BN151">
        <v>65</v>
      </c>
      <c r="BO151">
        <v>66</v>
      </c>
      <c r="BP151">
        <v>67</v>
      </c>
      <c r="BQ151">
        <v>68</v>
      </c>
      <c r="BR151">
        <v>69</v>
      </c>
      <c r="BS151">
        <v>70</v>
      </c>
      <c r="BT151">
        <v>71</v>
      </c>
      <c r="BU151">
        <v>72</v>
      </c>
      <c r="BV151">
        <v>73</v>
      </c>
      <c r="BW151">
        <v>74</v>
      </c>
      <c r="BX151">
        <v>75</v>
      </c>
      <c r="BY151">
        <v>76</v>
      </c>
      <c r="BZ151">
        <v>77</v>
      </c>
      <c r="CA151">
        <v>78</v>
      </c>
      <c r="CB151">
        <v>79</v>
      </c>
      <c r="CC151">
        <v>80</v>
      </c>
      <c r="CD151">
        <v>81</v>
      </c>
      <c r="CE151">
        <v>82</v>
      </c>
      <c r="CF151">
        <v>83</v>
      </c>
      <c r="CG151">
        <v>84</v>
      </c>
      <c r="CH151">
        <v>85</v>
      </c>
      <c r="CI151">
        <v>86</v>
      </c>
      <c r="CJ151">
        <v>87</v>
      </c>
      <c r="CK151">
        <v>88</v>
      </c>
      <c r="CL151">
        <v>89</v>
      </c>
      <c r="CM151">
        <v>90</v>
      </c>
      <c r="CN151">
        <v>91</v>
      </c>
      <c r="CO151">
        <v>92</v>
      </c>
      <c r="CP151">
        <v>93</v>
      </c>
      <c r="CQ151">
        <v>94</v>
      </c>
      <c r="CR151">
        <v>95</v>
      </c>
      <c r="CS151">
        <v>96</v>
      </c>
      <c r="CT151">
        <v>97</v>
      </c>
      <c r="CU151">
        <v>98</v>
      </c>
      <c r="CV151">
        <v>99</v>
      </c>
      <c r="CW151">
        <v>100</v>
      </c>
      <c r="CX151">
        <v>101</v>
      </c>
      <c r="CY151">
        <v>102</v>
      </c>
      <c r="CZ151">
        <v>103</v>
      </c>
      <c r="DA151">
        <v>104</v>
      </c>
      <c r="DB151">
        <v>105</v>
      </c>
      <c r="DC151">
        <v>106</v>
      </c>
      <c r="DD151">
        <v>107</v>
      </c>
      <c r="DE151">
        <v>108</v>
      </c>
      <c r="DF151">
        <v>109</v>
      </c>
      <c r="DG151">
        <v>110</v>
      </c>
      <c r="DH151">
        <v>111</v>
      </c>
      <c r="DI151">
        <v>112</v>
      </c>
      <c r="DJ151">
        <v>113</v>
      </c>
      <c r="DK151">
        <v>114</v>
      </c>
      <c r="DL151">
        <v>115</v>
      </c>
      <c r="DM151">
        <v>116</v>
      </c>
      <c r="DN151">
        <v>117</v>
      </c>
      <c r="DO151">
        <v>118</v>
      </c>
      <c r="DP151">
        <v>119</v>
      </c>
      <c r="DQ151">
        <v>120</v>
      </c>
      <c r="DR151">
        <v>121</v>
      </c>
      <c r="DS151">
        <v>122</v>
      </c>
      <c r="DT151">
        <v>123</v>
      </c>
      <c r="DU151">
        <v>124</v>
      </c>
      <c r="DV151">
        <v>125</v>
      </c>
      <c r="DW151">
        <v>126</v>
      </c>
      <c r="DX151">
        <v>127</v>
      </c>
      <c r="DY151">
        <v>128</v>
      </c>
      <c r="DZ151">
        <v>129</v>
      </c>
      <c r="EA151">
        <v>130</v>
      </c>
      <c r="EB151">
        <v>131</v>
      </c>
      <c r="EC151">
        <v>132</v>
      </c>
      <c r="ED151">
        <v>133</v>
      </c>
      <c r="EE151">
        <v>134</v>
      </c>
      <c r="EF151">
        <v>135</v>
      </c>
      <c r="EG151">
        <v>136</v>
      </c>
      <c r="EH151">
        <v>137</v>
      </c>
      <c r="EI151">
        <v>138</v>
      </c>
      <c r="EJ151">
        <v>139</v>
      </c>
      <c r="EK151">
        <v>140</v>
      </c>
      <c r="EL151">
        <v>141</v>
      </c>
      <c r="EM151">
        <v>142</v>
      </c>
      <c r="EN151">
        <v>143</v>
      </c>
      <c r="EO151">
        <v>144</v>
      </c>
      <c r="EP151">
        <v>145</v>
      </c>
      <c r="EQ151">
        <v>146</v>
      </c>
      <c r="ER151">
        <v>147</v>
      </c>
      <c r="ES151">
        <v>148</v>
      </c>
      <c r="ET151">
        <v>149</v>
      </c>
      <c r="EU151">
        <v>150</v>
      </c>
      <c r="EV151">
        <v>151</v>
      </c>
      <c r="EW151">
        <v>152</v>
      </c>
      <c r="EX151">
        <v>153</v>
      </c>
      <c r="EY151">
        <v>154</v>
      </c>
      <c r="EZ151">
        <v>155</v>
      </c>
      <c r="FA151">
        <v>156</v>
      </c>
      <c r="FB151">
        <v>157</v>
      </c>
      <c r="FC151">
        <v>158</v>
      </c>
      <c r="FD151">
        <v>159</v>
      </c>
      <c r="FE151">
        <v>160</v>
      </c>
      <c r="FF151">
        <v>161</v>
      </c>
      <c r="FG151">
        <v>162</v>
      </c>
      <c r="FH151">
        <v>163</v>
      </c>
      <c r="FI151">
        <v>164</v>
      </c>
      <c r="FJ151">
        <v>165</v>
      </c>
      <c r="FK151">
        <v>166</v>
      </c>
      <c r="FL151">
        <v>167</v>
      </c>
      <c r="FM151">
        <v>168</v>
      </c>
      <c r="FN151">
        <v>169</v>
      </c>
      <c r="FO151">
        <v>170</v>
      </c>
      <c r="FP151">
        <v>171</v>
      </c>
      <c r="FQ151">
        <v>172</v>
      </c>
      <c r="FR151">
        <v>173</v>
      </c>
      <c r="FS151">
        <v>174</v>
      </c>
      <c r="FT151">
        <v>175</v>
      </c>
      <c r="FU151">
        <v>176</v>
      </c>
      <c r="FV151">
        <v>177</v>
      </c>
      <c r="FW151">
        <v>178</v>
      </c>
      <c r="FX151">
        <v>179</v>
      </c>
      <c r="FY151">
        <v>180</v>
      </c>
      <c r="FZ151">
        <v>181</v>
      </c>
      <c r="GA151">
        <v>182</v>
      </c>
      <c r="GB151">
        <v>183</v>
      </c>
      <c r="GC151">
        <v>184</v>
      </c>
      <c r="GD151">
        <v>185</v>
      </c>
      <c r="GE151">
        <v>186</v>
      </c>
      <c r="GF151">
        <v>187</v>
      </c>
      <c r="GG151">
        <v>188</v>
      </c>
      <c r="GH151">
        <v>189</v>
      </c>
      <c r="GI151">
        <v>190</v>
      </c>
      <c r="GJ151">
        <v>191</v>
      </c>
      <c r="GK151">
        <v>192</v>
      </c>
      <c r="GL151">
        <v>193</v>
      </c>
      <c r="GM151">
        <v>194</v>
      </c>
      <c r="GN151">
        <v>195</v>
      </c>
      <c r="GO151">
        <v>196</v>
      </c>
      <c r="GP151">
        <v>197</v>
      </c>
      <c r="GQ151">
        <v>198</v>
      </c>
      <c r="GR151">
        <v>199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2</v>
      </c>
      <c r="OL151">
        <v>3</v>
      </c>
      <c r="OM151">
        <v>3</v>
      </c>
      <c r="ON151">
        <v>0</v>
      </c>
      <c r="OO151">
        <v>0</v>
      </c>
      <c r="OP151">
        <v>3</v>
      </c>
      <c r="OQ151">
        <v>3</v>
      </c>
      <c r="OR151">
        <v>3</v>
      </c>
      <c r="OS151">
        <v>1</v>
      </c>
      <c r="OT151">
        <v>3</v>
      </c>
      <c r="OU151">
        <v>3</v>
      </c>
      <c r="OV151">
        <v>3</v>
      </c>
      <c r="OW151">
        <v>4</v>
      </c>
      <c r="OX151">
        <v>1</v>
      </c>
      <c r="OY151">
        <v>1</v>
      </c>
      <c r="OZ151">
        <v>0</v>
      </c>
      <c r="PA151">
        <v>3</v>
      </c>
      <c r="PB151">
        <v>3</v>
      </c>
      <c r="PC151">
        <v>1</v>
      </c>
      <c r="PD151">
        <v>2</v>
      </c>
      <c r="PE151">
        <v>3</v>
      </c>
      <c r="PF151">
        <v>0</v>
      </c>
      <c r="PG151">
        <v>0</v>
      </c>
      <c r="PH151">
        <v>3</v>
      </c>
      <c r="PI151">
        <v>3</v>
      </c>
      <c r="PJ151">
        <v>3</v>
      </c>
      <c r="PK151">
        <v>3</v>
      </c>
      <c r="PL151">
        <v>1</v>
      </c>
      <c r="PM151">
        <v>1</v>
      </c>
      <c r="PN151">
        <v>0</v>
      </c>
      <c r="PO151">
        <v>3</v>
      </c>
      <c r="PP151">
        <v>2</v>
      </c>
      <c r="PQ151">
        <v>3</v>
      </c>
      <c r="PR151">
        <v>2</v>
      </c>
      <c r="PS151">
        <v>2</v>
      </c>
      <c r="PT151">
        <v>4</v>
      </c>
      <c r="PU151">
        <v>4</v>
      </c>
      <c r="PV151">
        <v>0</v>
      </c>
      <c r="PW151">
        <v>1</v>
      </c>
      <c r="PX151">
        <v>0</v>
      </c>
      <c r="PY151">
        <v>4</v>
      </c>
      <c r="PZ151">
        <v>3</v>
      </c>
      <c r="QA151">
        <v>1</v>
      </c>
      <c r="QB151">
        <v>0</v>
      </c>
      <c r="QC151">
        <v>1</v>
      </c>
      <c r="QD151">
        <v>1</v>
      </c>
      <c r="QE151">
        <v>3</v>
      </c>
      <c r="QF151">
        <v>2</v>
      </c>
      <c r="QG151">
        <v>0</v>
      </c>
      <c r="QH151">
        <v>2</v>
      </c>
      <c r="QI151">
        <v>2</v>
      </c>
      <c r="QJ151">
        <v>1</v>
      </c>
      <c r="QK151">
        <v>3</v>
      </c>
      <c r="QL151">
        <v>4</v>
      </c>
      <c r="QM151">
        <v>3</v>
      </c>
      <c r="QN151">
        <v>1</v>
      </c>
      <c r="QO151">
        <v>1</v>
      </c>
      <c r="QP151">
        <v>3</v>
      </c>
      <c r="QQ151">
        <v>4</v>
      </c>
      <c r="QR151">
        <v>2</v>
      </c>
      <c r="QS151">
        <v>4</v>
      </c>
      <c r="QT151">
        <v>0</v>
      </c>
      <c r="QU151">
        <v>3</v>
      </c>
      <c r="QV151">
        <v>2</v>
      </c>
      <c r="QW151">
        <v>0</v>
      </c>
      <c r="QX151">
        <v>1</v>
      </c>
      <c r="QY151">
        <v>4</v>
      </c>
      <c r="QZ151">
        <v>3</v>
      </c>
      <c r="RA151">
        <v>2</v>
      </c>
      <c r="RB151">
        <v>0</v>
      </c>
      <c r="RC151">
        <v>3</v>
      </c>
      <c r="RD151">
        <v>3</v>
      </c>
      <c r="RE151">
        <v>0</v>
      </c>
      <c r="RF151">
        <v>1</v>
      </c>
      <c r="RG151">
        <v>1</v>
      </c>
      <c r="RH151">
        <v>2</v>
      </c>
      <c r="RI151">
        <v>4</v>
      </c>
      <c r="RJ151">
        <v>3</v>
      </c>
      <c r="RK151">
        <v>1</v>
      </c>
      <c r="RL151">
        <v>0</v>
      </c>
      <c r="RM151">
        <v>3</v>
      </c>
      <c r="RN151">
        <v>2</v>
      </c>
      <c r="RO151">
        <v>4</v>
      </c>
      <c r="RP151">
        <v>2</v>
      </c>
      <c r="RQ151">
        <v>3</v>
      </c>
      <c r="RR151">
        <v>3</v>
      </c>
      <c r="RS151">
        <v>0</v>
      </c>
      <c r="RT151">
        <v>4</v>
      </c>
      <c r="RU151">
        <v>0</v>
      </c>
      <c r="RV151">
        <v>1</v>
      </c>
      <c r="RW151">
        <v>0</v>
      </c>
      <c r="RX151">
        <v>0</v>
      </c>
      <c r="RY151">
        <v>3</v>
      </c>
      <c r="RZ151">
        <v>1</v>
      </c>
      <c r="SA151">
        <v>2</v>
      </c>
      <c r="SB151">
        <v>4</v>
      </c>
      <c r="SC151">
        <v>4</v>
      </c>
      <c r="SD151">
        <v>1</v>
      </c>
      <c r="SE151">
        <v>4</v>
      </c>
      <c r="SF151">
        <v>0</v>
      </c>
      <c r="SG151">
        <v>0</v>
      </c>
      <c r="SH151">
        <v>1</v>
      </c>
      <c r="SI151">
        <v>3</v>
      </c>
      <c r="SJ151">
        <v>4</v>
      </c>
      <c r="SK151">
        <v>2</v>
      </c>
      <c r="SL151">
        <v>0</v>
      </c>
      <c r="SM151">
        <v>0</v>
      </c>
      <c r="SN151">
        <v>2</v>
      </c>
      <c r="SO151">
        <v>4</v>
      </c>
      <c r="SP151">
        <v>4</v>
      </c>
      <c r="SQ151">
        <v>3</v>
      </c>
      <c r="SR151">
        <v>2</v>
      </c>
      <c r="SS151">
        <v>4</v>
      </c>
      <c r="ST151">
        <v>2</v>
      </c>
      <c r="SU151">
        <v>4</v>
      </c>
      <c r="SV151">
        <v>3</v>
      </c>
      <c r="SW151">
        <v>2</v>
      </c>
      <c r="SX151">
        <v>2</v>
      </c>
      <c r="SY151">
        <v>2</v>
      </c>
      <c r="SZ151">
        <v>3</v>
      </c>
      <c r="TA151">
        <v>2</v>
      </c>
      <c r="TB151">
        <v>2</v>
      </c>
      <c r="TC151">
        <v>2</v>
      </c>
      <c r="TD151">
        <v>0</v>
      </c>
      <c r="TE151">
        <v>3</v>
      </c>
      <c r="TF151">
        <v>0</v>
      </c>
      <c r="TG151">
        <v>0</v>
      </c>
      <c r="TH151">
        <v>3</v>
      </c>
      <c r="TI151">
        <v>1</v>
      </c>
      <c r="TJ151">
        <v>0</v>
      </c>
      <c r="TK151">
        <v>1</v>
      </c>
      <c r="TL151">
        <v>4</v>
      </c>
      <c r="TM151">
        <v>3</v>
      </c>
      <c r="TN151">
        <v>0</v>
      </c>
      <c r="TO151">
        <v>3</v>
      </c>
      <c r="TP151">
        <v>2</v>
      </c>
      <c r="TQ151">
        <v>1</v>
      </c>
      <c r="TR151">
        <v>3</v>
      </c>
      <c r="TS151">
        <v>4</v>
      </c>
      <c r="TT151">
        <v>4</v>
      </c>
      <c r="TU151">
        <v>2</v>
      </c>
      <c r="TV151">
        <v>1</v>
      </c>
      <c r="TW151">
        <v>3</v>
      </c>
      <c r="TX151">
        <v>1</v>
      </c>
      <c r="TY151">
        <v>3</v>
      </c>
      <c r="TZ151">
        <v>0</v>
      </c>
      <c r="UA151">
        <v>4</v>
      </c>
      <c r="UB151">
        <v>4</v>
      </c>
      <c r="UC151">
        <v>0</v>
      </c>
      <c r="UD151">
        <v>4</v>
      </c>
      <c r="UE151">
        <v>1</v>
      </c>
      <c r="UF151">
        <v>4</v>
      </c>
      <c r="UG151">
        <v>3</v>
      </c>
      <c r="UH151">
        <v>1</v>
      </c>
      <c r="UI151">
        <v>2</v>
      </c>
      <c r="UJ151">
        <v>1</v>
      </c>
      <c r="UK151">
        <v>4</v>
      </c>
      <c r="UL151">
        <v>0</v>
      </c>
      <c r="UM151">
        <v>2</v>
      </c>
      <c r="UN151">
        <v>1</v>
      </c>
      <c r="UO151">
        <v>2</v>
      </c>
      <c r="UP151">
        <v>4</v>
      </c>
      <c r="UQ151">
        <v>1</v>
      </c>
      <c r="UR151">
        <v>2</v>
      </c>
      <c r="US151">
        <v>1</v>
      </c>
      <c r="UT151">
        <v>4</v>
      </c>
      <c r="UU151">
        <v>1</v>
      </c>
      <c r="UV151">
        <v>1</v>
      </c>
      <c r="UW151">
        <v>3</v>
      </c>
      <c r="UX151">
        <v>2</v>
      </c>
      <c r="UY151">
        <v>1</v>
      </c>
      <c r="UZ151">
        <v>3</v>
      </c>
      <c r="VA151">
        <v>3</v>
      </c>
      <c r="VB151">
        <v>0</v>
      </c>
      <c r="VC151">
        <v>3</v>
      </c>
      <c r="VD151">
        <v>4</v>
      </c>
      <c r="VE151">
        <v>2</v>
      </c>
      <c r="VF151">
        <v>1</v>
      </c>
      <c r="VG151">
        <v>1</v>
      </c>
      <c r="VH151">
        <v>2</v>
      </c>
      <c r="VI151">
        <v>1</v>
      </c>
      <c r="VJ151">
        <v>3</v>
      </c>
      <c r="VK151">
        <v>4</v>
      </c>
      <c r="VL151">
        <v>1</v>
      </c>
      <c r="VM151">
        <v>3</v>
      </c>
      <c r="VN151">
        <v>1</v>
      </c>
      <c r="VO151">
        <v>4</v>
      </c>
      <c r="VP151">
        <v>2</v>
      </c>
      <c r="VQ151">
        <v>2</v>
      </c>
      <c r="VR151">
        <v>4</v>
      </c>
      <c r="VS151">
        <v>2</v>
      </c>
      <c r="VT151">
        <v>3</v>
      </c>
      <c r="VU151">
        <v>3</v>
      </c>
      <c r="VV151">
        <v>4</v>
      </c>
      <c r="VW151">
        <v>0</v>
      </c>
      <c r="VX151">
        <v>1</v>
      </c>
      <c r="VY151">
        <v>0</v>
      </c>
      <c r="VZ151">
        <v>1</v>
      </c>
      <c r="WA151">
        <v>0</v>
      </c>
      <c r="WB151">
        <v>3</v>
      </c>
      <c r="WC151">
        <v>4</v>
      </c>
      <c r="WD151">
        <v>2</v>
      </c>
      <c r="WE151">
        <v>4</v>
      </c>
      <c r="WF151">
        <v>3</v>
      </c>
      <c r="WG151">
        <v>0</v>
      </c>
      <c r="WH151">
        <v>1</v>
      </c>
      <c r="WI151">
        <v>3</v>
      </c>
      <c r="WJ151">
        <v>0</v>
      </c>
      <c r="WK151">
        <v>4</v>
      </c>
      <c r="WL151">
        <v>3</v>
      </c>
      <c r="WM151">
        <v>3</v>
      </c>
      <c r="WN151">
        <v>3</v>
      </c>
      <c r="WO151">
        <v>3</v>
      </c>
      <c r="WP151">
        <v>3</v>
      </c>
      <c r="WQ151">
        <v>3</v>
      </c>
      <c r="WR151">
        <v>3</v>
      </c>
      <c r="WS151">
        <v>3</v>
      </c>
      <c r="WT151">
        <v>3</v>
      </c>
      <c r="WU151">
        <v>3</v>
      </c>
      <c r="WV151">
        <v>3</v>
      </c>
      <c r="WW151">
        <v>1</v>
      </c>
      <c r="WX151">
        <v>3</v>
      </c>
      <c r="WY151">
        <v>3</v>
      </c>
      <c r="WZ151">
        <v>3</v>
      </c>
      <c r="XA151">
        <v>3</v>
      </c>
      <c r="XB151">
        <v>1</v>
      </c>
      <c r="XC151">
        <v>3</v>
      </c>
      <c r="XD151">
        <v>1</v>
      </c>
      <c r="XE151">
        <v>3</v>
      </c>
      <c r="XF151">
        <v>0</v>
      </c>
      <c r="XG151">
        <v>3</v>
      </c>
      <c r="XH151">
        <v>3</v>
      </c>
      <c r="XI151">
        <v>3</v>
      </c>
      <c r="XJ151">
        <v>3</v>
      </c>
      <c r="XK151">
        <v>3</v>
      </c>
      <c r="XL151">
        <v>4</v>
      </c>
      <c r="XM151">
        <v>4</v>
      </c>
      <c r="XN151">
        <v>3</v>
      </c>
      <c r="XO151">
        <v>1</v>
      </c>
      <c r="XP151">
        <v>1</v>
      </c>
      <c r="XQ151">
        <v>0</v>
      </c>
      <c r="XR151">
        <v>2</v>
      </c>
      <c r="XS151">
        <v>3</v>
      </c>
      <c r="XT151">
        <v>3</v>
      </c>
      <c r="XU151">
        <v>3</v>
      </c>
      <c r="XV151">
        <v>4</v>
      </c>
      <c r="XW151">
        <v>0</v>
      </c>
      <c r="XX151">
        <v>0</v>
      </c>
      <c r="XY151">
        <v>3</v>
      </c>
      <c r="XZ151">
        <v>3</v>
      </c>
      <c r="YA151">
        <v>3</v>
      </c>
      <c r="YB151">
        <v>3</v>
      </c>
      <c r="YC151">
        <v>0</v>
      </c>
      <c r="YD151">
        <v>1</v>
      </c>
      <c r="YE151">
        <v>0</v>
      </c>
      <c r="YF151">
        <v>3</v>
      </c>
      <c r="YG151">
        <v>3</v>
      </c>
      <c r="YH151">
        <v>2</v>
      </c>
      <c r="YI151">
        <v>3</v>
      </c>
      <c r="YJ151">
        <v>3</v>
      </c>
      <c r="YK151">
        <v>3</v>
      </c>
      <c r="YL151">
        <v>2</v>
      </c>
      <c r="YM151">
        <v>3</v>
      </c>
      <c r="YN151">
        <v>3</v>
      </c>
      <c r="YO151">
        <v>3</v>
      </c>
      <c r="YP151">
        <v>3</v>
      </c>
      <c r="YQ151">
        <v>3</v>
      </c>
      <c r="YR151">
        <v>3</v>
      </c>
      <c r="YS151">
        <v>1</v>
      </c>
      <c r="YT151">
        <v>3</v>
      </c>
      <c r="YU151">
        <v>3</v>
      </c>
      <c r="YV151">
        <v>3</v>
      </c>
      <c r="YW151">
        <v>3</v>
      </c>
      <c r="YX151">
        <v>3</v>
      </c>
      <c r="YY151">
        <v>0</v>
      </c>
      <c r="YZ151">
        <v>4</v>
      </c>
      <c r="ZA151">
        <v>1</v>
      </c>
      <c r="ZB151">
        <v>3</v>
      </c>
      <c r="ZC151">
        <v>0</v>
      </c>
      <c r="ZD151">
        <v>3</v>
      </c>
      <c r="ZE151">
        <v>1</v>
      </c>
      <c r="ZF151">
        <v>0</v>
      </c>
      <c r="ZG151">
        <v>3</v>
      </c>
      <c r="ZH151">
        <v>3</v>
      </c>
      <c r="ZI151">
        <v>3</v>
      </c>
      <c r="ZJ151">
        <v>3</v>
      </c>
      <c r="ZK151">
        <v>3</v>
      </c>
      <c r="ZL151">
        <v>4</v>
      </c>
      <c r="ZM151">
        <v>3</v>
      </c>
      <c r="ZN151">
        <v>3</v>
      </c>
      <c r="ZO151">
        <v>3</v>
      </c>
      <c r="ZP151">
        <v>3</v>
      </c>
      <c r="ZQ151">
        <v>0</v>
      </c>
      <c r="ZR151">
        <v>4</v>
      </c>
      <c r="ZS151">
        <v>4</v>
      </c>
      <c r="ZT151">
        <v>2</v>
      </c>
      <c r="ZU151">
        <v>3</v>
      </c>
      <c r="ZV151">
        <v>3</v>
      </c>
      <c r="ZW151">
        <v>3</v>
      </c>
      <c r="ZX151">
        <v>1</v>
      </c>
      <c r="ZY151">
        <v>3</v>
      </c>
      <c r="ZZ151">
        <v>3</v>
      </c>
      <c r="AAA151">
        <v>3</v>
      </c>
      <c r="AAB151">
        <v>3</v>
      </c>
      <c r="AAC151">
        <v>3</v>
      </c>
      <c r="AAD151">
        <v>4</v>
      </c>
      <c r="AAE151">
        <v>3</v>
      </c>
      <c r="AAF151">
        <v>3</v>
      </c>
      <c r="AAG151">
        <v>3</v>
      </c>
      <c r="AAH151">
        <v>4</v>
      </c>
      <c r="AAI151">
        <v>3</v>
      </c>
      <c r="AAJ151">
        <v>3</v>
      </c>
      <c r="AAK151">
        <v>0</v>
      </c>
      <c r="AAL151">
        <v>3</v>
      </c>
      <c r="AAM151">
        <v>4</v>
      </c>
      <c r="AAN151">
        <v>4</v>
      </c>
      <c r="AAO151">
        <v>3</v>
      </c>
      <c r="AAP151">
        <v>3</v>
      </c>
      <c r="AAQ151">
        <v>0</v>
      </c>
      <c r="AAR151">
        <v>3</v>
      </c>
      <c r="AAS151">
        <v>3</v>
      </c>
      <c r="AAT151">
        <v>3</v>
      </c>
      <c r="AAU151">
        <v>1</v>
      </c>
      <c r="AAV151">
        <v>3</v>
      </c>
      <c r="AAW151">
        <v>1</v>
      </c>
      <c r="AAX151">
        <v>1</v>
      </c>
      <c r="AAY151">
        <v>3</v>
      </c>
      <c r="AAZ151">
        <v>0</v>
      </c>
      <c r="ABA151">
        <v>3</v>
      </c>
      <c r="ABB151">
        <v>3</v>
      </c>
      <c r="ABC151">
        <v>3</v>
      </c>
      <c r="ABD151">
        <v>0</v>
      </c>
      <c r="ABE151">
        <v>3</v>
      </c>
      <c r="ABF151">
        <v>3</v>
      </c>
      <c r="ABG151">
        <v>3</v>
      </c>
      <c r="ABH151">
        <v>3</v>
      </c>
      <c r="ABI151">
        <v>0</v>
      </c>
      <c r="ABJ151">
        <v>0</v>
      </c>
      <c r="ABK151">
        <v>2</v>
      </c>
      <c r="ABL151">
        <v>3</v>
      </c>
      <c r="ABM151">
        <v>2</v>
      </c>
      <c r="ABN151">
        <v>3</v>
      </c>
      <c r="ABO151">
        <v>3</v>
      </c>
      <c r="ABP151">
        <v>0</v>
      </c>
      <c r="ABQ151">
        <v>3</v>
      </c>
      <c r="ABR151">
        <v>3</v>
      </c>
      <c r="ABS151">
        <v>4</v>
      </c>
      <c r="ABT151">
        <v>3</v>
      </c>
      <c r="ABU151">
        <v>3</v>
      </c>
      <c r="ABV151">
        <v>3</v>
      </c>
      <c r="ABW151">
        <v>3</v>
      </c>
      <c r="ABX151">
        <v>3</v>
      </c>
      <c r="ABY151">
        <v>3</v>
      </c>
      <c r="ABZ151">
        <v>3</v>
      </c>
      <c r="ACA151">
        <v>3</v>
      </c>
      <c r="ACB151">
        <v>3</v>
      </c>
      <c r="ACC151">
        <v>3</v>
      </c>
      <c r="ACD151">
        <v>3</v>
      </c>
      <c r="ACE151">
        <v>3</v>
      </c>
      <c r="ACF151">
        <v>3</v>
      </c>
      <c r="ACG151">
        <v>4</v>
      </c>
      <c r="ACH151">
        <v>3</v>
      </c>
      <c r="ACI151">
        <v>3</v>
      </c>
      <c r="ACJ151">
        <v>3</v>
      </c>
      <c r="ACK151">
        <v>2</v>
      </c>
      <c r="ACL151">
        <v>2</v>
      </c>
      <c r="ACM151">
        <v>1</v>
      </c>
      <c r="ACN151">
        <v>4</v>
      </c>
      <c r="ACO151">
        <v>2</v>
      </c>
      <c r="ACP151">
        <v>3</v>
      </c>
      <c r="ACQ151">
        <v>3</v>
      </c>
      <c r="ACR151">
        <v>3</v>
      </c>
      <c r="ACS151">
        <v>4</v>
      </c>
      <c r="ACT151">
        <v>3</v>
      </c>
      <c r="ACU151">
        <v>3</v>
      </c>
      <c r="ACV151">
        <v>3</v>
      </c>
      <c r="ACW151">
        <v>0</v>
      </c>
      <c r="ACX151">
        <v>3</v>
      </c>
      <c r="ACY151">
        <v>1</v>
      </c>
      <c r="ACZ151">
        <v>3</v>
      </c>
      <c r="ADA151">
        <v>3</v>
      </c>
      <c r="ADB151">
        <v>0</v>
      </c>
      <c r="ADC151">
        <v>3</v>
      </c>
      <c r="ADD151">
        <v>3</v>
      </c>
      <c r="ADE151">
        <v>3</v>
      </c>
      <c r="ADF151">
        <v>3</v>
      </c>
      <c r="ADG151">
        <v>2</v>
      </c>
      <c r="ADH151">
        <v>3</v>
      </c>
      <c r="ADI151">
        <v>3</v>
      </c>
      <c r="ADJ151">
        <v>3</v>
      </c>
      <c r="ADK151">
        <v>4</v>
      </c>
      <c r="ADL151">
        <v>3</v>
      </c>
      <c r="ADM151">
        <v>2</v>
      </c>
      <c r="ADN151">
        <v>1</v>
      </c>
      <c r="ADO151">
        <v>3</v>
      </c>
      <c r="ADP151">
        <v>1</v>
      </c>
      <c r="ADQ151">
        <v>3</v>
      </c>
      <c r="ADR151">
        <v>3</v>
      </c>
      <c r="ADS151">
        <v>3</v>
      </c>
      <c r="ADT151">
        <v>4</v>
      </c>
      <c r="ADU151">
        <v>0</v>
      </c>
      <c r="ADV151">
        <v>0</v>
      </c>
      <c r="ADW151">
        <v>0</v>
      </c>
      <c r="ADX151">
        <v>0</v>
      </c>
      <c r="ADY151">
        <v>1</v>
      </c>
      <c r="ADZ151">
        <v>0</v>
      </c>
      <c r="AEA151">
        <v>1</v>
      </c>
      <c r="AEB151">
        <v>0</v>
      </c>
      <c r="AEC151">
        <v>0</v>
      </c>
      <c r="AED151">
        <v>1</v>
      </c>
      <c r="AEE151">
        <v>1</v>
      </c>
      <c r="AEF151">
        <v>1</v>
      </c>
      <c r="AEG151">
        <v>0</v>
      </c>
      <c r="AEH151">
        <v>0</v>
      </c>
      <c r="AEI151">
        <v>0</v>
      </c>
      <c r="AEJ151">
        <v>0</v>
      </c>
      <c r="AEK151">
        <v>1</v>
      </c>
      <c r="AEL151">
        <v>1</v>
      </c>
      <c r="AEM151">
        <v>1</v>
      </c>
      <c r="AEN151">
        <v>0</v>
      </c>
      <c r="AEO151">
        <v>0</v>
      </c>
      <c r="AEP151">
        <v>0</v>
      </c>
      <c r="AEQ151">
        <v>0</v>
      </c>
      <c r="AER151">
        <v>1</v>
      </c>
      <c r="AES151">
        <v>1</v>
      </c>
      <c r="AET151">
        <v>0</v>
      </c>
      <c r="AEU151">
        <v>1</v>
      </c>
      <c r="AEV151">
        <v>1</v>
      </c>
      <c r="AEW151">
        <v>0</v>
      </c>
      <c r="AEX151">
        <v>1</v>
      </c>
      <c r="AEY151">
        <v>1</v>
      </c>
      <c r="AEZ151">
        <v>0</v>
      </c>
      <c r="AFA151">
        <v>1</v>
      </c>
      <c r="AFB151">
        <v>0</v>
      </c>
      <c r="AFC151">
        <v>0</v>
      </c>
      <c r="AFD151">
        <v>1</v>
      </c>
      <c r="AFE151">
        <v>1</v>
      </c>
      <c r="AFF151">
        <v>0</v>
      </c>
      <c r="AFG151">
        <v>1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1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1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1</v>
      </c>
      <c r="AGF151">
        <v>0</v>
      </c>
      <c r="AGG151">
        <v>0</v>
      </c>
      <c r="AGH151">
        <v>0</v>
      </c>
      <c r="AGI151">
        <v>0</v>
      </c>
      <c r="AGJ151">
        <v>1</v>
      </c>
      <c r="AGK151">
        <v>0</v>
      </c>
      <c r="AGL151">
        <v>0</v>
      </c>
      <c r="AGM151">
        <v>0</v>
      </c>
      <c r="AGN151">
        <v>1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1</v>
      </c>
      <c r="AGU151">
        <v>0</v>
      </c>
      <c r="AGV151">
        <v>0</v>
      </c>
      <c r="AGW151">
        <v>0</v>
      </c>
      <c r="AGX151">
        <v>1</v>
      </c>
      <c r="AGY151">
        <v>0</v>
      </c>
      <c r="AGZ151">
        <v>0</v>
      </c>
      <c r="AHA151">
        <v>1</v>
      </c>
      <c r="AHB151">
        <v>1</v>
      </c>
      <c r="AHC151">
        <v>0</v>
      </c>
      <c r="AHD151">
        <v>1</v>
      </c>
      <c r="AHE151">
        <v>0</v>
      </c>
      <c r="AHF151">
        <v>0</v>
      </c>
      <c r="AHG151">
        <v>1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1</v>
      </c>
      <c r="AHO151">
        <v>0</v>
      </c>
      <c r="AHP151">
        <v>0</v>
      </c>
      <c r="AHQ151">
        <v>0</v>
      </c>
      <c r="AHR151">
        <v>0</v>
      </c>
      <c r="AHS151">
        <v>1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1</v>
      </c>
      <c r="AHZ151">
        <v>0</v>
      </c>
      <c r="AIA151">
        <v>1</v>
      </c>
      <c r="AIB151">
        <v>1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1</v>
      </c>
      <c r="AIK151">
        <v>0</v>
      </c>
      <c r="AIL151">
        <v>0</v>
      </c>
      <c r="AIM151">
        <v>1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1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1</v>
      </c>
      <c r="AJF151">
        <v>0</v>
      </c>
      <c r="AJG151">
        <v>1</v>
      </c>
      <c r="AJH151">
        <v>0</v>
      </c>
      <c r="AJI151">
        <v>1</v>
      </c>
      <c r="AJJ151">
        <v>1</v>
      </c>
      <c r="AJK151">
        <v>1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1</v>
      </c>
      <c r="AJR151">
        <v>1</v>
      </c>
      <c r="AJS151">
        <v>0</v>
      </c>
      <c r="AJT151">
        <v>0</v>
      </c>
      <c r="AJU151">
        <v>0</v>
      </c>
      <c r="AJV151">
        <v>0</v>
      </c>
      <c r="AJW151">
        <v>1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1</v>
      </c>
      <c r="AKF151">
        <v>0</v>
      </c>
      <c r="AKG151">
        <v>0</v>
      </c>
      <c r="AKH151">
        <v>0</v>
      </c>
      <c r="AKI151">
        <v>1</v>
      </c>
      <c r="AKJ151">
        <v>0</v>
      </c>
      <c r="AKK151">
        <v>0</v>
      </c>
      <c r="AKL151">
        <v>0</v>
      </c>
      <c r="AKM151">
        <v>1</v>
      </c>
      <c r="AKN151">
        <v>0</v>
      </c>
      <c r="AKO151">
        <v>0</v>
      </c>
      <c r="AKP151">
        <v>0</v>
      </c>
      <c r="AKQ151">
        <v>1</v>
      </c>
      <c r="AKR151">
        <v>0</v>
      </c>
      <c r="AKS151">
        <v>0</v>
      </c>
      <c r="AKT151">
        <v>0</v>
      </c>
      <c r="AKU151">
        <v>1</v>
      </c>
      <c r="AKV151">
        <v>0</v>
      </c>
      <c r="AKW151">
        <v>1</v>
      </c>
      <c r="AKX151">
        <v>0</v>
      </c>
      <c r="AKY151">
        <v>0</v>
      </c>
      <c r="AKZ151">
        <v>1</v>
      </c>
      <c r="ALA151">
        <v>0</v>
      </c>
      <c r="ALB151">
        <v>0</v>
      </c>
      <c r="ALC151">
        <v>0</v>
      </c>
      <c r="ALD151">
        <v>1</v>
      </c>
      <c r="ALE151">
        <v>0</v>
      </c>
      <c r="ALF151">
        <v>0</v>
      </c>
      <c r="ALG151">
        <v>0</v>
      </c>
      <c r="ALH151">
        <v>1</v>
      </c>
      <c r="ALI151">
        <v>0</v>
      </c>
      <c r="ALJ151">
        <v>0</v>
      </c>
      <c r="ALK151">
        <v>1</v>
      </c>
      <c r="ALL151">
        <v>0</v>
      </c>
      <c r="ALM151">
        <v>77</v>
      </c>
      <c r="ALN151">
        <v>25</v>
      </c>
      <c r="ALO151">
        <v>54</v>
      </c>
      <c r="ALP151">
        <v>30</v>
      </c>
      <c r="ALQ151">
        <v>65</v>
      </c>
      <c r="ALR151">
        <v>26</v>
      </c>
      <c r="ALS151">
        <v>79</v>
      </c>
      <c r="ALT151">
        <v>79</v>
      </c>
      <c r="ALU151">
        <v>25</v>
      </c>
      <c r="ALV151">
        <v>86</v>
      </c>
      <c r="ALW151">
        <v>93</v>
      </c>
      <c r="ALX151">
        <v>85</v>
      </c>
      <c r="ALY151">
        <v>26</v>
      </c>
      <c r="ALZ151">
        <v>17</v>
      </c>
      <c r="AMA151">
        <v>29</v>
      </c>
      <c r="AMB151">
        <v>31</v>
      </c>
      <c r="AMC151">
        <v>79</v>
      </c>
      <c r="AMD151">
        <v>89</v>
      </c>
      <c r="AME151">
        <v>22</v>
      </c>
      <c r="AMF151">
        <v>24</v>
      </c>
      <c r="AMG151">
        <v>92</v>
      </c>
      <c r="AMH151">
        <v>22</v>
      </c>
      <c r="AMI151">
        <v>21</v>
      </c>
      <c r="AMJ151">
        <v>87</v>
      </c>
      <c r="AMK151">
        <v>94</v>
      </c>
      <c r="AML151">
        <v>91</v>
      </c>
      <c r="AMM151">
        <v>80</v>
      </c>
      <c r="AMN151">
        <v>30</v>
      </c>
      <c r="AMO151">
        <v>22</v>
      </c>
      <c r="AMP151">
        <v>32</v>
      </c>
      <c r="AMQ151">
        <v>84</v>
      </c>
      <c r="AMR151">
        <v>27</v>
      </c>
      <c r="AMS151">
        <v>93</v>
      </c>
      <c r="AMT151">
        <v>28</v>
      </c>
      <c r="AMU151">
        <v>35</v>
      </c>
      <c r="AMV151">
        <v>25</v>
      </c>
      <c r="AMW151">
        <v>24</v>
      </c>
      <c r="AMX151">
        <v>31</v>
      </c>
      <c r="AMY151">
        <v>34</v>
      </c>
      <c r="AMZ151">
        <v>20</v>
      </c>
      <c r="ANA151">
        <v>18</v>
      </c>
      <c r="ANB151">
        <v>87</v>
      </c>
      <c r="ANC151">
        <v>23</v>
      </c>
      <c r="AND151">
        <v>36</v>
      </c>
      <c r="ANE151">
        <v>29</v>
      </c>
      <c r="ANF151">
        <v>26</v>
      </c>
      <c r="ANG151">
        <v>88</v>
      </c>
      <c r="ANH151">
        <v>41</v>
      </c>
      <c r="ANI151">
        <v>32</v>
      </c>
      <c r="ANJ151">
        <v>24</v>
      </c>
      <c r="ANK151">
        <v>29</v>
      </c>
      <c r="ANL151">
        <v>25</v>
      </c>
      <c r="ANM151">
        <v>87</v>
      </c>
      <c r="ANN151">
        <v>25</v>
      </c>
      <c r="ANO151">
        <v>104</v>
      </c>
      <c r="ANP151">
        <v>15</v>
      </c>
      <c r="ANQ151">
        <v>22</v>
      </c>
      <c r="ANR151">
        <v>89</v>
      </c>
      <c r="ANS151">
        <v>31</v>
      </c>
      <c r="ANT151">
        <v>25</v>
      </c>
      <c r="ANU151">
        <v>21</v>
      </c>
      <c r="ANV151">
        <v>19</v>
      </c>
      <c r="ANW151">
        <v>85</v>
      </c>
      <c r="ANX151">
        <v>30</v>
      </c>
      <c r="ANY151">
        <v>25</v>
      </c>
      <c r="ANZ151">
        <v>22</v>
      </c>
      <c r="AOA151">
        <v>21</v>
      </c>
      <c r="AOB151">
        <v>85</v>
      </c>
      <c r="AOC151">
        <v>22</v>
      </c>
      <c r="AOD151">
        <v>27</v>
      </c>
      <c r="AOE151">
        <v>88</v>
      </c>
      <c r="AOF151">
        <v>86</v>
      </c>
      <c r="AOG151">
        <v>37</v>
      </c>
      <c r="AOH151">
        <v>38</v>
      </c>
      <c r="AOI151">
        <v>37</v>
      </c>
      <c r="AOJ151">
        <v>21</v>
      </c>
      <c r="AOK151">
        <v>25</v>
      </c>
      <c r="AOL151">
        <v>79</v>
      </c>
      <c r="AOM151">
        <v>21</v>
      </c>
      <c r="AON151">
        <v>24</v>
      </c>
      <c r="AOO151">
        <v>92</v>
      </c>
      <c r="AOP151">
        <v>29</v>
      </c>
      <c r="AOQ151">
        <v>23</v>
      </c>
      <c r="AOR151">
        <v>23</v>
      </c>
      <c r="AOS151">
        <v>89</v>
      </c>
      <c r="AOT151">
        <v>81</v>
      </c>
      <c r="AOU151">
        <v>36</v>
      </c>
      <c r="AOV151">
        <v>30</v>
      </c>
      <c r="AOW151">
        <v>34</v>
      </c>
      <c r="AOX151">
        <v>30</v>
      </c>
      <c r="AOY151">
        <v>28</v>
      </c>
      <c r="AOZ151">
        <v>29</v>
      </c>
      <c r="APA151">
        <v>88</v>
      </c>
      <c r="APB151">
        <v>26</v>
      </c>
      <c r="APC151">
        <v>24</v>
      </c>
      <c r="APD151">
        <v>28</v>
      </c>
      <c r="APE151">
        <v>30</v>
      </c>
      <c r="APF151">
        <v>26</v>
      </c>
      <c r="APG151">
        <v>15</v>
      </c>
      <c r="APH151">
        <v>29</v>
      </c>
      <c r="API151">
        <v>32</v>
      </c>
      <c r="APJ151">
        <v>33</v>
      </c>
      <c r="APK151">
        <v>88</v>
      </c>
      <c r="APL151">
        <v>18</v>
      </c>
      <c r="APM151">
        <v>19</v>
      </c>
      <c r="APN151">
        <v>16</v>
      </c>
      <c r="APO151">
        <v>25</v>
      </c>
      <c r="APP151">
        <v>29</v>
      </c>
      <c r="APQ151">
        <v>27</v>
      </c>
      <c r="APR151">
        <v>32</v>
      </c>
      <c r="APS151">
        <v>84</v>
      </c>
      <c r="APT151">
        <v>30</v>
      </c>
      <c r="APU151">
        <v>25</v>
      </c>
      <c r="APV151">
        <v>20</v>
      </c>
      <c r="APW151">
        <v>24</v>
      </c>
      <c r="APX151">
        <v>93</v>
      </c>
      <c r="APY151">
        <v>37</v>
      </c>
      <c r="APZ151">
        <v>28</v>
      </c>
      <c r="AQA151">
        <v>26</v>
      </c>
      <c r="AQB151">
        <v>84</v>
      </c>
      <c r="AQC151">
        <v>29</v>
      </c>
      <c r="AQD151">
        <v>30</v>
      </c>
      <c r="AQE151">
        <v>29</v>
      </c>
      <c r="AQF151">
        <v>27</v>
      </c>
      <c r="AQG151">
        <v>84</v>
      </c>
      <c r="AQH151">
        <v>22</v>
      </c>
      <c r="AQI151">
        <v>22</v>
      </c>
      <c r="AQJ151">
        <v>79</v>
      </c>
      <c r="AQK151">
        <v>28</v>
      </c>
      <c r="AQL151">
        <v>25</v>
      </c>
      <c r="AQM151">
        <v>26</v>
      </c>
      <c r="AQN151">
        <v>29</v>
      </c>
      <c r="AQO151">
        <v>81</v>
      </c>
      <c r="AQP151">
        <v>26</v>
      </c>
      <c r="AQQ151">
        <v>82</v>
      </c>
      <c r="AQR151">
        <v>22</v>
      </c>
      <c r="AQS151">
        <v>27</v>
      </c>
      <c r="AQT151">
        <v>92</v>
      </c>
      <c r="AQU151">
        <v>26</v>
      </c>
      <c r="AQV151">
        <v>27</v>
      </c>
      <c r="AQW151">
        <v>33</v>
      </c>
      <c r="AQX151">
        <v>22</v>
      </c>
      <c r="AQY151">
        <v>78</v>
      </c>
      <c r="AQZ151">
        <v>27</v>
      </c>
      <c r="ARA151">
        <v>82</v>
      </c>
      <c r="ARB151">
        <v>34</v>
      </c>
      <c r="ARC151">
        <v>31</v>
      </c>
      <c r="ARD151">
        <v>24</v>
      </c>
      <c r="ARE151">
        <v>25</v>
      </c>
      <c r="ARF151">
        <v>24</v>
      </c>
      <c r="ARG151">
        <v>19</v>
      </c>
      <c r="ARH151">
        <v>26</v>
      </c>
      <c r="ARI151">
        <v>92</v>
      </c>
      <c r="ARJ151">
        <v>27</v>
      </c>
      <c r="ARK151">
        <v>27</v>
      </c>
      <c r="ARL151">
        <v>33</v>
      </c>
      <c r="ARM151">
        <v>25</v>
      </c>
      <c r="ARN151">
        <v>25</v>
      </c>
      <c r="ARO151">
        <v>23</v>
      </c>
      <c r="ARP151">
        <v>31</v>
      </c>
      <c r="ARQ151">
        <v>23</v>
      </c>
      <c r="ARR151">
        <v>25</v>
      </c>
      <c r="ARS151">
        <v>18</v>
      </c>
      <c r="ART151">
        <v>20</v>
      </c>
      <c r="ARU151">
        <v>26</v>
      </c>
      <c r="ARV151">
        <v>29</v>
      </c>
      <c r="ARW151">
        <v>22</v>
      </c>
      <c r="ARX151">
        <v>25</v>
      </c>
      <c r="ARY151">
        <v>91</v>
      </c>
      <c r="ARZ151">
        <v>25</v>
      </c>
      <c r="ASA151">
        <v>24</v>
      </c>
      <c r="ASB151">
        <v>92</v>
      </c>
      <c r="ASC151">
        <v>88</v>
      </c>
      <c r="ASD151">
        <v>27</v>
      </c>
      <c r="ASE151">
        <v>81</v>
      </c>
      <c r="ASF151">
        <v>25</v>
      </c>
      <c r="ASG151">
        <v>24</v>
      </c>
      <c r="ASH151">
        <v>25</v>
      </c>
      <c r="ASI151">
        <v>25</v>
      </c>
      <c r="ASJ151">
        <v>28</v>
      </c>
      <c r="ASK151">
        <v>28</v>
      </c>
      <c r="ASL151">
        <v>83</v>
      </c>
      <c r="ASM151">
        <v>24</v>
      </c>
      <c r="ASN151">
        <v>18</v>
      </c>
      <c r="ASO151">
        <v>86</v>
      </c>
      <c r="ASP151">
        <v>29</v>
      </c>
      <c r="ASQ151">
        <v>24</v>
      </c>
      <c r="ASR151">
        <v>24</v>
      </c>
      <c r="ASS151">
        <v>21</v>
      </c>
      <c r="AST151">
        <v>26</v>
      </c>
      <c r="ASU151">
        <v>24</v>
      </c>
      <c r="ASV151">
        <v>90</v>
      </c>
      <c r="ASW151">
        <v>91</v>
      </c>
      <c r="ASX151">
        <v>28</v>
      </c>
      <c r="ASY151">
        <v>30</v>
      </c>
      <c r="ASZ151">
        <v>29</v>
      </c>
      <c r="ATA151">
        <v>21</v>
      </c>
      <c r="ATB151">
        <v>32</v>
      </c>
      <c r="ATC151">
        <v>23</v>
      </c>
      <c r="ATD151">
        <v>83</v>
      </c>
    </row>
    <row r="152" spans="1:1200">
      <c r="A152">
        <v>0</v>
      </c>
      <c r="B152">
        <v>1</v>
      </c>
      <c r="C152">
        <v>2</v>
      </c>
      <c r="D152">
        <v>3</v>
      </c>
      <c r="E152">
        <v>4</v>
      </c>
      <c r="F152">
        <v>5</v>
      </c>
      <c r="G152">
        <v>6</v>
      </c>
      <c r="H152">
        <v>7</v>
      </c>
      <c r="I152">
        <v>8</v>
      </c>
      <c r="J152">
        <v>9</v>
      </c>
      <c r="K152">
        <v>10</v>
      </c>
      <c r="L152">
        <v>11</v>
      </c>
      <c r="M152">
        <v>12</v>
      </c>
      <c r="N152">
        <v>13</v>
      </c>
      <c r="O152">
        <v>14</v>
      </c>
      <c r="P152">
        <v>15</v>
      </c>
      <c r="Q152">
        <v>16</v>
      </c>
      <c r="R152">
        <v>17</v>
      </c>
      <c r="S152">
        <v>18</v>
      </c>
      <c r="T152">
        <v>19</v>
      </c>
      <c r="U152">
        <v>20</v>
      </c>
      <c r="V152">
        <v>21</v>
      </c>
      <c r="W152">
        <v>22</v>
      </c>
      <c r="X152">
        <v>23</v>
      </c>
      <c r="Y152">
        <v>24</v>
      </c>
      <c r="Z152">
        <v>25</v>
      </c>
      <c r="AA152">
        <v>26</v>
      </c>
      <c r="AB152">
        <v>27</v>
      </c>
      <c r="AC152">
        <v>28</v>
      </c>
      <c r="AD152">
        <v>29</v>
      </c>
      <c r="AE152">
        <v>30</v>
      </c>
      <c r="AF152">
        <v>31</v>
      </c>
      <c r="AG152">
        <v>32</v>
      </c>
      <c r="AH152">
        <v>33</v>
      </c>
      <c r="AI152">
        <v>34</v>
      </c>
      <c r="AJ152">
        <v>35</v>
      </c>
      <c r="AK152">
        <v>36</v>
      </c>
      <c r="AL152">
        <v>37</v>
      </c>
      <c r="AM152">
        <v>38</v>
      </c>
      <c r="AN152">
        <v>39</v>
      </c>
      <c r="AO152">
        <v>40</v>
      </c>
      <c r="AP152">
        <v>41</v>
      </c>
      <c r="AQ152">
        <v>42</v>
      </c>
      <c r="AR152">
        <v>43</v>
      </c>
      <c r="AS152">
        <v>44</v>
      </c>
      <c r="AT152">
        <v>45</v>
      </c>
      <c r="AU152">
        <v>46</v>
      </c>
      <c r="AV152">
        <v>47</v>
      </c>
      <c r="AW152">
        <v>48</v>
      </c>
      <c r="AX152">
        <v>49</v>
      </c>
      <c r="AY152">
        <v>50</v>
      </c>
      <c r="AZ152">
        <v>51</v>
      </c>
      <c r="BA152">
        <v>52</v>
      </c>
      <c r="BB152">
        <v>53</v>
      </c>
      <c r="BC152">
        <v>54</v>
      </c>
      <c r="BD152">
        <v>55</v>
      </c>
      <c r="BE152">
        <v>56</v>
      </c>
      <c r="BF152">
        <v>57</v>
      </c>
      <c r="BG152">
        <v>58</v>
      </c>
      <c r="BH152">
        <v>59</v>
      </c>
      <c r="BI152">
        <v>60</v>
      </c>
      <c r="BJ152">
        <v>61</v>
      </c>
      <c r="BK152">
        <v>62</v>
      </c>
      <c r="BL152">
        <v>63</v>
      </c>
      <c r="BM152">
        <v>64</v>
      </c>
      <c r="BN152">
        <v>65</v>
      </c>
      <c r="BO152">
        <v>66</v>
      </c>
      <c r="BP152">
        <v>67</v>
      </c>
      <c r="BQ152">
        <v>68</v>
      </c>
      <c r="BR152">
        <v>69</v>
      </c>
      <c r="BS152">
        <v>70</v>
      </c>
      <c r="BT152">
        <v>71</v>
      </c>
      <c r="BU152">
        <v>72</v>
      </c>
      <c r="BV152">
        <v>73</v>
      </c>
      <c r="BW152">
        <v>74</v>
      </c>
      <c r="BX152">
        <v>75</v>
      </c>
      <c r="BY152">
        <v>76</v>
      </c>
      <c r="BZ152">
        <v>77</v>
      </c>
      <c r="CA152">
        <v>78</v>
      </c>
      <c r="CB152">
        <v>79</v>
      </c>
      <c r="CC152">
        <v>80</v>
      </c>
      <c r="CD152">
        <v>81</v>
      </c>
      <c r="CE152">
        <v>82</v>
      </c>
      <c r="CF152">
        <v>83</v>
      </c>
      <c r="CG152">
        <v>84</v>
      </c>
      <c r="CH152">
        <v>85</v>
      </c>
      <c r="CI152">
        <v>86</v>
      </c>
      <c r="CJ152">
        <v>87</v>
      </c>
      <c r="CK152">
        <v>88</v>
      </c>
      <c r="CL152">
        <v>89</v>
      </c>
      <c r="CM152">
        <v>90</v>
      </c>
      <c r="CN152">
        <v>91</v>
      </c>
      <c r="CO152">
        <v>92</v>
      </c>
      <c r="CP152">
        <v>93</v>
      </c>
      <c r="CQ152">
        <v>94</v>
      </c>
      <c r="CR152">
        <v>95</v>
      </c>
      <c r="CS152">
        <v>96</v>
      </c>
      <c r="CT152">
        <v>97</v>
      </c>
      <c r="CU152">
        <v>98</v>
      </c>
      <c r="CV152">
        <v>99</v>
      </c>
      <c r="CW152">
        <v>100</v>
      </c>
      <c r="CX152">
        <v>101</v>
      </c>
      <c r="CY152">
        <v>102</v>
      </c>
      <c r="CZ152">
        <v>103</v>
      </c>
      <c r="DA152">
        <v>104</v>
      </c>
      <c r="DB152">
        <v>105</v>
      </c>
      <c r="DC152">
        <v>106</v>
      </c>
      <c r="DD152">
        <v>107</v>
      </c>
      <c r="DE152">
        <v>108</v>
      </c>
      <c r="DF152">
        <v>109</v>
      </c>
      <c r="DG152">
        <v>110</v>
      </c>
      <c r="DH152">
        <v>111</v>
      </c>
      <c r="DI152">
        <v>112</v>
      </c>
      <c r="DJ152">
        <v>113</v>
      </c>
      <c r="DK152">
        <v>114</v>
      </c>
      <c r="DL152">
        <v>115</v>
      </c>
      <c r="DM152">
        <v>116</v>
      </c>
      <c r="DN152">
        <v>117</v>
      </c>
      <c r="DO152">
        <v>118</v>
      </c>
      <c r="DP152">
        <v>119</v>
      </c>
      <c r="DQ152">
        <v>120</v>
      </c>
      <c r="DR152">
        <v>121</v>
      </c>
      <c r="DS152">
        <v>122</v>
      </c>
      <c r="DT152">
        <v>123</v>
      </c>
      <c r="DU152">
        <v>124</v>
      </c>
      <c r="DV152">
        <v>125</v>
      </c>
      <c r="DW152">
        <v>126</v>
      </c>
      <c r="DX152">
        <v>127</v>
      </c>
      <c r="DY152">
        <v>128</v>
      </c>
      <c r="DZ152">
        <v>129</v>
      </c>
      <c r="EA152">
        <v>130</v>
      </c>
      <c r="EB152">
        <v>131</v>
      </c>
      <c r="EC152">
        <v>132</v>
      </c>
      <c r="ED152">
        <v>133</v>
      </c>
      <c r="EE152">
        <v>134</v>
      </c>
      <c r="EF152">
        <v>135</v>
      </c>
      <c r="EG152">
        <v>136</v>
      </c>
      <c r="EH152">
        <v>137</v>
      </c>
      <c r="EI152">
        <v>138</v>
      </c>
      <c r="EJ152">
        <v>139</v>
      </c>
      <c r="EK152">
        <v>140</v>
      </c>
      <c r="EL152">
        <v>141</v>
      </c>
      <c r="EM152">
        <v>142</v>
      </c>
      <c r="EN152">
        <v>143</v>
      </c>
      <c r="EO152">
        <v>144</v>
      </c>
      <c r="EP152">
        <v>145</v>
      </c>
      <c r="EQ152">
        <v>146</v>
      </c>
      <c r="ER152">
        <v>147</v>
      </c>
      <c r="ES152">
        <v>148</v>
      </c>
      <c r="ET152">
        <v>149</v>
      </c>
      <c r="EU152">
        <v>150</v>
      </c>
      <c r="EV152">
        <v>151</v>
      </c>
      <c r="EW152">
        <v>152</v>
      </c>
      <c r="EX152">
        <v>153</v>
      </c>
      <c r="EY152">
        <v>154</v>
      </c>
      <c r="EZ152">
        <v>155</v>
      </c>
      <c r="FA152">
        <v>156</v>
      </c>
      <c r="FB152">
        <v>157</v>
      </c>
      <c r="FC152">
        <v>158</v>
      </c>
      <c r="FD152">
        <v>159</v>
      </c>
      <c r="FE152">
        <v>160</v>
      </c>
      <c r="FF152">
        <v>161</v>
      </c>
      <c r="FG152">
        <v>162</v>
      </c>
      <c r="FH152">
        <v>163</v>
      </c>
      <c r="FI152">
        <v>164</v>
      </c>
      <c r="FJ152">
        <v>165</v>
      </c>
      <c r="FK152">
        <v>166</v>
      </c>
      <c r="FL152">
        <v>167</v>
      </c>
      <c r="FM152">
        <v>168</v>
      </c>
      <c r="FN152">
        <v>169</v>
      </c>
      <c r="FO152">
        <v>170</v>
      </c>
      <c r="FP152">
        <v>171</v>
      </c>
      <c r="FQ152">
        <v>172</v>
      </c>
      <c r="FR152">
        <v>173</v>
      </c>
      <c r="FS152">
        <v>174</v>
      </c>
      <c r="FT152">
        <v>175</v>
      </c>
      <c r="FU152">
        <v>176</v>
      </c>
      <c r="FV152">
        <v>177</v>
      </c>
      <c r="FW152">
        <v>178</v>
      </c>
      <c r="FX152">
        <v>179</v>
      </c>
      <c r="FY152">
        <v>180</v>
      </c>
      <c r="FZ152">
        <v>181</v>
      </c>
      <c r="GA152">
        <v>182</v>
      </c>
      <c r="GB152">
        <v>183</v>
      </c>
      <c r="GC152">
        <v>184</v>
      </c>
      <c r="GD152">
        <v>185</v>
      </c>
      <c r="GE152">
        <v>186</v>
      </c>
      <c r="GF152">
        <v>187</v>
      </c>
      <c r="GG152">
        <v>188</v>
      </c>
      <c r="GH152">
        <v>189</v>
      </c>
      <c r="GI152">
        <v>190</v>
      </c>
      <c r="GJ152">
        <v>191</v>
      </c>
      <c r="GK152">
        <v>192</v>
      </c>
      <c r="GL152">
        <v>193</v>
      </c>
      <c r="GM152">
        <v>194</v>
      </c>
      <c r="GN152">
        <v>195</v>
      </c>
      <c r="GO152">
        <v>196</v>
      </c>
      <c r="GP152">
        <v>197</v>
      </c>
      <c r="GQ152">
        <v>198</v>
      </c>
      <c r="GR152">
        <v>199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2</v>
      </c>
      <c r="OL152">
        <v>3</v>
      </c>
      <c r="OM152">
        <v>3</v>
      </c>
      <c r="ON152">
        <v>0</v>
      </c>
      <c r="OO152">
        <v>0</v>
      </c>
      <c r="OP152">
        <v>3</v>
      </c>
      <c r="OQ152">
        <v>3</v>
      </c>
      <c r="OR152">
        <v>3</v>
      </c>
      <c r="OS152">
        <v>1</v>
      </c>
      <c r="OT152">
        <v>3</v>
      </c>
      <c r="OU152">
        <v>3</v>
      </c>
      <c r="OV152">
        <v>3</v>
      </c>
      <c r="OW152">
        <v>4</v>
      </c>
      <c r="OX152">
        <v>1</v>
      </c>
      <c r="OY152">
        <v>1</v>
      </c>
      <c r="OZ152">
        <v>0</v>
      </c>
      <c r="PA152">
        <v>3</v>
      </c>
      <c r="PB152">
        <v>3</v>
      </c>
      <c r="PC152">
        <v>1</v>
      </c>
      <c r="PD152">
        <v>2</v>
      </c>
      <c r="PE152">
        <v>3</v>
      </c>
      <c r="PF152">
        <v>0</v>
      </c>
      <c r="PG152">
        <v>0</v>
      </c>
      <c r="PH152">
        <v>3</v>
      </c>
      <c r="PI152">
        <v>3</v>
      </c>
      <c r="PJ152">
        <v>3</v>
      </c>
      <c r="PK152">
        <v>3</v>
      </c>
      <c r="PL152">
        <v>1</v>
      </c>
      <c r="PM152">
        <v>1</v>
      </c>
      <c r="PN152">
        <v>0</v>
      </c>
      <c r="PO152">
        <v>3</v>
      </c>
      <c r="PP152">
        <v>2</v>
      </c>
      <c r="PQ152">
        <v>3</v>
      </c>
      <c r="PR152">
        <v>2</v>
      </c>
      <c r="PS152">
        <v>2</v>
      </c>
      <c r="PT152">
        <v>4</v>
      </c>
      <c r="PU152">
        <v>4</v>
      </c>
      <c r="PV152">
        <v>0</v>
      </c>
      <c r="PW152">
        <v>1</v>
      </c>
      <c r="PX152">
        <v>0</v>
      </c>
      <c r="PY152">
        <v>4</v>
      </c>
      <c r="PZ152">
        <v>3</v>
      </c>
      <c r="QA152">
        <v>1</v>
      </c>
      <c r="QB152">
        <v>0</v>
      </c>
      <c r="QC152">
        <v>1</v>
      </c>
      <c r="QD152">
        <v>1</v>
      </c>
      <c r="QE152">
        <v>3</v>
      </c>
      <c r="QF152">
        <v>2</v>
      </c>
      <c r="QG152">
        <v>0</v>
      </c>
      <c r="QH152">
        <v>2</v>
      </c>
      <c r="QI152">
        <v>2</v>
      </c>
      <c r="QJ152">
        <v>1</v>
      </c>
      <c r="QK152">
        <v>3</v>
      </c>
      <c r="QL152">
        <v>4</v>
      </c>
      <c r="QM152">
        <v>3</v>
      </c>
      <c r="QN152">
        <v>1</v>
      </c>
      <c r="QO152">
        <v>1</v>
      </c>
      <c r="QP152">
        <v>3</v>
      </c>
      <c r="QQ152">
        <v>4</v>
      </c>
      <c r="QR152">
        <v>2</v>
      </c>
      <c r="QS152">
        <v>4</v>
      </c>
      <c r="QT152">
        <v>0</v>
      </c>
      <c r="QU152">
        <v>3</v>
      </c>
      <c r="QV152">
        <v>2</v>
      </c>
      <c r="QW152">
        <v>0</v>
      </c>
      <c r="QX152">
        <v>1</v>
      </c>
      <c r="QY152">
        <v>4</v>
      </c>
      <c r="QZ152">
        <v>3</v>
      </c>
      <c r="RA152">
        <v>2</v>
      </c>
      <c r="RB152">
        <v>0</v>
      </c>
      <c r="RC152">
        <v>3</v>
      </c>
      <c r="RD152">
        <v>3</v>
      </c>
      <c r="RE152">
        <v>0</v>
      </c>
      <c r="RF152">
        <v>1</v>
      </c>
      <c r="RG152">
        <v>1</v>
      </c>
      <c r="RH152">
        <v>2</v>
      </c>
      <c r="RI152">
        <v>4</v>
      </c>
      <c r="RJ152">
        <v>3</v>
      </c>
      <c r="RK152">
        <v>1</v>
      </c>
      <c r="RL152">
        <v>0</v>
      </c>
      <c r="RM152">
        <v>3</v>
      </c>
      <c r="RN152">
        <v>2</v>
      </c>
      <c r="RO152">
        <v>4</v>
      </c>
      <c r="RP152">
        <v>2</v>
      </c>
      <c r="RQ152">
        <v>3</v>
      </c>
      <c r="RR152">
        <v>3</v>
      </c>
      <c r="RS152">
        <v>0</v>
      </c>
      <c r="RT152">
        <v>4</v>
      </c>
      <c r="RU152">
        <v>0</v>
      </c>
      <c r="RV152">
        <v>1</v>
      </c>
      <c r="RW152">
        <v>0</v>
      </c>
      <c r="RX152">
        <v>0</v>
      </c>
      <c r="RY152">
        <v>3</v>
      </c>
      <c r="RZ152">
        <v>1</v>
      </c>
      <c r="SA152">
        <v>2</v>
      </c>
      <c r="SB152">
        <v>4</v>
      </c>
      <c r="SC152">
        <v>4</v>
      </c>
      <c r="SD152">
        <v>1</v>
      </c>
      <c r="SE152">
        <v>4</v>
      </c>
      <c r="SF152">
        <v>0</v>
      </c>
      <c r="SG152">
        <v>0</v>
      </c>
      <c r="SH152">
        <v>1</v>
      </c>
      <c r="SI152">
        <v>3</v>
      </c>
      <c r="SJ152">
        <v>4</v>
      </c>
      <c r="SK152">
        <v>2</v>
      </c>
      <c r="SL152">
        <v>0</v>
      </c>
      <c r="SM152">
        <v>0</v>
      </c>
      <c r="SN152">
        <v>2</v>
      </c>
      <c r="SO152">
        <v>4</v>
      </c>
      <c r="SP152">
        <v>4</v>
      </c>
      <c r="SQ152">
        <v>3</v>
      </c>
      <c r="SR152">
        <v>2</v>
      </c>
      <c r="SS152">
        <v>4</v>
      </c>
      <c r="ST152">
        <v>2</v>
      </c>
      <c r="SU152">
        <v>4</v>
      </c>
      <c r="SV152">
        <v>3</v>
      </c>
      <c r="SW152">
        <v>2</v>
      </c>
      <c r="SX152">
        <v>2</v>
      </c>
      <c r="SY152">
        <v>2</v>
      </c>
      <c r="SZ152">
        <v>3</v>
      </c>
      <c r="TA152">
        <v>2</v>
      </c>
      <c r="TB152">
        <v>2</v>
      </c>
      <c r="TC152">
        <v>2</v>
      </c>
      <c r="TD152">
        <v>0</v>
      </c>
      <c r="TE152">
        <v>3</v>
      </c>
      <c r="TF152">
        <v>0</v>
      </c>
      <c r="TG152">
        <v>0</v>
      </c>
      <c r="TH152">
        <v>3</v>
      </c>
      <c r="TI152">
        <v>1</v>
      </c>
      <c r="TJ152">
        <v>0</v>
      </c>
      <c r="TK152">
        <v>1</v>
      </c>
      <c r="TL152">
        <v>4</v>
      </c>
      <c r="TM152">
        <v>3</v>
      </c>
      <c r="TN152">
        <v>0</v>
      </c>
      <c r="TO152">
        <v>3</v>
      </c>
      <c r="TP152">
        <v>2</v>
      </c>
      <c r="TQ152">
        <v>1</v>
      </c>
      <c r="TR152">
        <v>3</v>
      </c>
      <c r="TS152">
        <v>4</v>
      </c>
      <c r="TT152">
        <v>4</v>
      </c>
      <c r="TU152">
        <v>2</v>
      </c>
      <c r="TV152">
        <v>1</v>
      </c>
      <c r="TW152">
        <v>3</v>
      </c>
      <c r="TX152">
        <v>1</v>
      </c>
      <c r="TY152">
        <v>3</v>
      </c>
      <c r="TZ152">
        <v>0</v>
      </c>
      <c r="UA152">
        <v>4</v>
      </c>
      <c r="UB152">
        <v>4</v>
      </c>
      <c r="UC152">
        <v>0</v>
      </c>
      <c r="UD152">
        <v>4</v>
      </c>
      <c r="UE152">
        <v>1</v>
      </c>
      <c r="UF152">
        <v>4</v>
      </c>
      <c r="UG152">
        <v>3</v>
      </c>
      <c r="UH152">
        <v>1</v>
      </c>
      <c r="UI152">
        <v>2</v>
      </c>
      <c r="UJ152">
        <v>1</v>
      </c>
      <c r="UK152">
        <v>4</v>
      </c>
      <c r="UL152">
        <v>0</v>
      </c>
      <c r="UM152">
        <v>2</v>
      </c>
      <c r="UN152">
        <v>1</v>
      </c>
      <c r="UO152">
        <v>2</v>
      </c>
      <c r="UP152">
        <v>4</v>
      </c>
      <c r="UQ152">
        <v>1</v>
      </c>
      <c r="UR152">
        <v>2</v>
      </c>
      <c r="US152">
        <v>1</v>
      </c>
      <c r="UT152">
        <v>4</v>
      </c>
      <c r="UU152">
        <v>1</v>
      </c>
      <c r="UV152">
        <v>1</v>
      </c>
      <c r="UW152">
        <v>3</v>
      </c>
      <c r="UX152">
        <v>2</v>
      </c>
      <c r="UY152">
        <v>1</v>
      </c>
      <c r="UZ152">
        <v>3</v>
      </c>
      <c r="VA152">
        <v>3</v>
      </c>
      <c r="VB152">
        <v>0</v>
      </c>
      <c r="VC152">
        <v>3</v>
      </c>
      <c r="VD152">
        <v>4</v>
      </c>
      <c r="VE152">
        <v>2</v>
      </c>
      <c r="VF152">
        <v>1</v>
      </c>
      <c r="VG152">
        <v>1</v>
      </c>
      <c r="VH152">
        <v>2</v>
      </c>
      <c r="VI152">
        <v>1</v>
      </c>
      <c r="VJ152">
        <v>3</v>
      </c>
      <c r="VK152">
        <v>4</v>
      </c>
      <c r="VL152">
        <v>1</v>
      </c>
      <c r="VM152">
        <v>3</v>
      </c>
      <c r="VN152">
        <v>1</v>
      </c>
      <c r="VO152">
        <v>4</v>
      </c>
      <c r="VP152">
        <v>2</v>
      </c>
      <c r="VQ152">
        <v>2</v>
      </c>
      <c r="VR152">
        <v>4</v>
      </c>
      <c r="VS152">
        <v>2</v>
      </c>
      <c r="VT152">
        <v>3</v>
      </c>
      <c r="VU152">
        <v>3</v>
      </c>
      <c r="VV152">
        <v>4</v>
      </c>
      <c r="VW152">
        <v>0</v>
      </c>
      <c r="VX152">
        <v>1</v>
      </c>
      <c r="VY152">
        <v>0</v>
      </c>
      <c r="VZ152">
        <v>1</v>
      </c>
      <c r="WA152">
        <v>0</v>
      </c>
      <c r="WB152">
        <v>3</v>
      </c>
      <c r="WC152">
        <v>2</v>
      </c>
      <c r="WD152">
        <v>3</v>
      </c>
      <c r="WE152">
        <v>4</v>
      </c>
      <c r="WF152">
        <v>0</v>
      </c>
      <c r="WG152">
        <v>4</v>
      </c>
      <c r="WH152">
        <v>3</v>
      </c>
      <c r="WI152">
        <v>4</v>
      </c>
      <c r="WJ152">
        <v>1</v>
      </c>
      <c r="WK152">
        <v>0</v>
      </c>
      <c r="WL152">
        <v>2</v>
      </c>
      <c r="WM152">
        <v>4</v>
      </c>
      <c r="WN152">
        <v>3</v>
      </c>
      <c r="WO152">
        <v>1</v>
      </c>
      <c r="WP152">
        <v>1</v>
      </c>
      <c r="WQ152">
        <v>3</v>
      </c>
      <c r="WR152">
        <v>3</v>
      </c>
      <c r="WS152">
        <v>3</v>
      </c>
      <c r="WT152">
        <v>3</v>
      </c>
      <c r="WU152">
        <v>3</v>
      </c>
      <c r="WV152">
        <v>2</v>
      </c>
      <c r="WW152">
        <v>3</v>
      </c>
      <c r="WX152">
        <v>3</v>
      </c>
      <c r="WY152">
        <v>1</v>
      </c>
      <c r="WZ152">
        <v>1</v>
      </c>
      <c r="XA152">
        <v>3</v>
      </c>
      <c r="XB152">
        <v>3</v>
      </c>
      <c r="XC152">
        <v>3</v>
      </c>
      <c r="XD152">
        <v>1</v>
      </c>
      <c r="XE152">
        <v>2</v>
      </c>
      <c r="XF152">
        <v>3</v>
      </c>
      <c r="XG152">
        <v>3</v>
      </c>
      <c r="XH152">
        <v>3</v>
      </c>
      <c r="XI152">
        <v>3</v>
      </c>
      <c r="XJ152">
        <v>1</v>
      </c>
      <c r="XK152">
        <v>3</v>
      </c>
      <c r="XL152">
        <v>4</v>
      </c>
      <c r="XM152">
        <v>1</v>
      </c>
      <c r="XN152">
        <v>1</v>
      </c>
      <c r="XO152">
        <v>2</v>
      </c>
      <c r="XP152">
        <v>3</v>
      </c>
      <c r="XQ152">
        <v>3</v>
      </c>
      <c r="XR152">
        <v>3</v>
      </c>
      <c r="XS152">
        <v>4</v>
      </c>
      <c r="XT152">
        <v>3</v>
      </c>
      <c r="XU152">
        <v>3</v>
      </c>
      <c r="XV152">
        <v>3</v>
      </c>
      <c r="XW152">
        <v>3</v>
      </c>
      <c r="XX152">
        <v>3</v>
      </c>
      <c r="XY152">
        <v>3</v>
      </c>
      <c r="XZ152">
        <v>3</v>
      </c>
      <c r="YA152">
        <v>2</v>
      </c>
      <c r="YB152">
        <v>1</v>
      </c>
      <c r="YC152">
        <v>3</v>
      </c>
      <c r="YD152">
        <v>3</v>
      </c>
      <c r="YE152">
        <v>0</v>
      </c>
      <c r="YF152">
        <v>3</v>
      </c>
      <c r="YG152">
        <v>3</v>
      </c>
      <c r="YH152">
        <v>1</v>
      </c>
      <c r="YI152">
        <v>4</v>
      </c>
      <c r="YJ152">
        <v>3</v>
      </c>
      <c r="YK152">
        <v>4</v>
      </c>
      <c r="YL152">
        <v>4</v>
      </c>
      <c r="YM152">
        <v>3</v>
      </c>
      <c r="YN152">
        <v>3</v>
      </c>
      <c r="YO152">
        <v>2</v>
      </c>
      <c r="YP152">
        <v>3</v>
      </c>
      <c r="YQ152">
        <v>0</v>
      </c>
      <c r="YR152">
        <v>3</v>
      </c>
      <c r="YS152">
        <v>1</v>
      </c>
      <c r="YT152">
        <v>2</v>
      </c>
      <c r="YU152">
        <v>0</v>
      </c>
      <c r="YV152">
        <v>1</v>
      </c>
      <c r="YW152">
        <v>3</v>
      </c>
      <c r="YX152">
        <v>3</v>
      </c>
      <c r="YY152">
        <v>3</v>
      </c>
      <c r="YZ152">
        <v>3</v>
      </c>
      <c r="ZA152">
        <v>3</v>
      </c>
      <c r="ZB152">
        <v>3</v>
      </c>
      <c r="ZC152">
        <v>3</v>
      </c>
      <c r="ZD152">
        <v>2</v>
      </c>
      <c r="ZE152">
        <v>1</v>
      </c>
      <c r="ZF152">
        <v>3</v>
      </c>
      <c r="ZG152">
        <v>3</v>
      </c>
      <c r="ZH152">
        <v>0</v>
      </c>
      <c r="ZI152">
        <v>2</v>
      </c>
      <c r="ZJ152">
        <v>1</v>
      </c>
      <c r="ZK152">
        <v>4</v>
      </c>
      <c r="ZL152">
        <v>3</v>
      </c>
      <c r="ZM152">
        <v>3</v>
      </c>
      <c r="ZN152">
        <v>3</v>
      </c>
      <c r="ZO152">
        <v>1</v>
      </c>
      <c r="ZP152">
        <v>3</v>
      </c>
      <c r="ZQ152">
        <v>3</v>
      </c>
      <c r="ZR152">
        <v>3</v>
      </c>
      <c r="ZS152">
        <v>2</v>
      </c>
      <c r="ZT152">
        <v>3</v>
      </c>
      <c r="ZU152">
        <v>0</v>
      </c>
      <c r="ZV152">
        <v>3</v>
      </c>
      <c r="ZW152">
        <v>3</v>
      </c>
      <c r="ZX152">
        <v>1</v>
      </c>
      <c r="ZY152">
        <v>3</v>
      </c>
      <c r="ZZ152">
        <v>3</v>
      </c>
      <c r="AAA152">
        <v>2</v>
      </c>
      <c r="AAB152">
        <v>3</v>
      </c>
      <c r="AAC152">
        <v>3</v>
      </c>
      <c r="AAD152">
        <v>2</v>
      </c>
      <c r="AAE152">
        <v>3</v>
      </c>
      <c r="AAF152">
        <v>2</v>
      </c>
      <c r="AAG152">
        <v>3</v>
      </c>
      <c r="AAH152">
        <v>2</v>
      </c>
      <c r="AAI152">
        <v>3</v>
      </c>
      <c r="AAJ152">
        <v>3</v>
      </c>
      <c r="AAK152">
        <v>3</v>
      </c>
      <c r="AAL152">
        <v>0</v>
      </c>
      <c r="AAM152">
        <v>3</v>
      </c>
      <c r="AAN152">
        <v>3</v>
      </c>
      <c r="AAO152">
        <v>3</v>
      </c>
      <c r="AAP152">
        <v>3</v>
      </c>
      <c r="AAQ152">
        <v>3</v>
      </c>
      <c r="AAR152">
        <v>3</v>
      </c>
      <c r="AAS152">
        <v>4</v>
      </c>
      <c r="AAT152">
        <v>4</v>
      </c>
      <c r="AAU152">
        <v>3</v>
      </c>
      <c r="AAV152">
        <v>2</v>
      </c>
      <c r="AAW152">
        <v>3</v>
      </c>
      <c r="AAX152">
        <v>3</v>
      </c>
      <c r="AAY152">
        <v>3</v>
      </c>
      <c r="AAZ152">
        <v>4</v>
      </c>
      <c r="ABA152">
        <v>0</v>
      </c>
      <c r="ABB152">
        <v>3</v>
      </c>
      <c r="ABC152">
        <v>2</v>
      </c>
      <c r="ABD152">
        <v>3</v>
      </c>
      <c r="ABE152">
        <v>3</v>
      </c>
      <c r="ABF152">
        <v>3</v>
      </c>
      <c r="ABG152">
        <v>3</v>
      </c>
      <c r="ABH152">
        <v>4</v>
      </c>
      <c r="ABI152">
        <v>1</v>
      </c>
      <c r="ABJ152">
        <v>4</v>
      </c>
      <c r="ABK152">
        <v>3</v>
      </c>
      <c r="ABL152">
        <v>4</v>
      </c>
      <c r="ABM152">
        <v>3</v>
      </c>
      <c r="ABN152">
        <v>3</v>
      </c>
      <c r="ABO152">
        <v>2</v>
      </c>
      <c r="ABP152">
        <v>0</v>
      </c>
      <c r="ABQ152">
        <v>3</v>
      </c>
      <c r="ABR152">
        <v>4</v>
      </c>
      <c r="ABS152">
        <v>0</v>
      </c>
      <c r="ABT152">
        <v>3</v>
      </c>
      <c r="ABU152">
        <v>3</v>
      </c>
      <c r="ABV152">
        <v>1</v>
      </c>
      <c r="ABW152">
        <v>3</v>
      </c>
      <c r="ABX152">
        <v>3</v>
      </c>
      <c r="ABY152">
        <v>3</v>
      </c>
      <c r="ABZ152">
        <v>3</v>
      </c>
      <c r="ACA152">
        <v>4</v>
      </c>
      <c r="ACB152">
        <v>3</v>
      </c>
      <c r="ACC152">
        <v>0</v>
      </c>
      <c r="ACD152">
        <v>1</v>
      </c>
      <c r="ACE152">
        <v>3</v>
      </c>
      <c r="ACF152">
        <v>2</v>
      </c>
      <c r="ACG152">
        <v>2</v>
      </c>
      <c r="ACH152">
        <v>3</v>
      </c>
      <c r="ACI152">
        <v>4</v>
      </c>
      <c r="ACJ152">
        <v>0</v>
      </c>
      <c r="ACK152">
        <v>3</v>
      </c>
      <c r="ACL152">
        <v>3</v>
      </c>
      <c r="ACM152">
        <v>1</v>
      </c>
      <c r="ACN152">
        <v>3</v>
      </c>
      <c r="ACO152">
        <v>3</v>
      </c>
      <c r="ACP152">
        <v>3</v>
      </c>
      <c r="ACQ152">
        <v>0</v>
      </c>
      <c r="ACR152">
        <v>3</v>
      </c>
      <c r="ACS152">
        <v>3</v>
      </c>
      <c r="ACT152">
        <v>1</v>
      </c>
      <c r="ACU152">
        <v>0</v>
      </c>
      <c r="ACV152">
        <v>1</v>
      </c>
      <c r="ACW152">
        <v>3</v>
      </c>
      <c r="ACX152">
        <v>3</v>
      </c>
      <c r="ACY152">
        <v>3</v>
      </c>
      <c r="ACZ152">
        <v>3</v>
      </c>
      <c r="ADA152">
        <v>1</v>
      </c>
      <c r="ADB152">
        <v>3</v>
      </c>
      <c r="ADC152">
        <v>0</v>
      </c>
      <c r="ADD152">
        <v>1</v>
      </c>
      <c r="ADE152">
        <v>3</v>
      </c>
      <c r="ADF152">
        <v>0</v>
      </c>
      <c r="ADG152">
        <v>3</v>
      </c>
      <c r="ADH152">
        <v>1</v>
      </c>
      <c r="ADI152">
        <v>3</v>
      </c>
      <c r="ADJ152">
        <v>3</v>
      </c>
      <c r="ADK152">
        <v>3</v>
      </c>
      <c r="ADL152">
        <v>3</v>
      </c>
      <c r="ADM152">
        <v>0</v>
      </c>
      <c r="ADN152">
        <v>3</v>
      </c>
      <c r="ADO152">
        <v>3</v>
      </c>
      <c r="ADP152">
        <v>3</v>
      </c>
      <c r="ADQ152">
        <v>0</v>
      </c>
      <c r="ADR152">
        <v>3</v>
      </c>
      <c r="ADS152">
        <v>0</v>
      </c>
      <c r="ADT152">
        <v>4</v>
      </c>
      <c r="ADU152">
        <v>1</v>
      </c>
      <c r="ADV152">
        <v>1</v>
      </c>
      <c r="ADW152">
        <v>0</v>
      </c>
      <c r="ADX152">
        <v>1</v>
      </c>
      <c r="ADY152">
        <v>0</v>
      </c>
      <c r="ADZ152">
        <v>1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1</v>
      </c>
      <c r="AEG152">
        <v>0</v>
      </c>
      <c r="AEH152">
        <v>1</v>
      </c>
      <c r="AEI152">
        <v>0</v>
      </c>
      <c r="AEJ152">
        <v>0</v>
      </c>
      <c r="AEK152">
        <v>1</v>
      </c>
      <c r="AEL152">
        <v>1</v>
      </c>
      <c r="AEM152">
        <v>0</v>
      </c>
      <c r="AEN152">
        <v>1</v>
      </c>
      <c r="AEO152">
        <v>1</v>
      </c>
      <c r="AEP152">
        <v>0</v>
      </c>
      <c r="AEQ152">
        <v>0</v>
      </c>
      <c r="AER152">
        <v>0</v>
      </c>
      <c r="AES152">
        <v>1</v>
      </c>
      <c r="AET152">
        <v>1</v>
      </c>
      <c r="AEU152">
        <v>1</v>
      </c>
      <c r="AEV152">
        <v>1</v>
      </c>
      <c r="AEW152">
        <v>0</v>
      </c>
      <c r="AEX152">
        <v>0</v>
      </c>
      <c r="AEY152">
        <v>1</v>
      </c>
      <c r="AEZ152">
        <v>0</v>
      </c>
      <c r="AFA152">
        <v>1</v>
      </c>
      <c r="AFB152">
        <v>0</v>
      </c>
      <c r="AFC152">
        <v>0</v>
      </c>
      <c r="AFD152">
        <v>1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1</v>
      </c>
      <c r="AFK152">
        <v>0</v>
      </c>
      <c r="AFL152">
        <v>0</v>
      </c>
      <c r="AFM152">
        <v>0</v>
      </c>
      <c r="AFN152">
        <v>0</v>
      </c>
      <c r="AFO152">
        <v>1</v>
      </c>
      <c r="AFP152">
        <v>0</v>
      </c>
      <c r="AFQ152">
        <v>0</v>
      </c>
      <c r="AFR152">
        <v>0</v>
      </c>
      <c r="AFS152">
        <v>1</v>
      </c>
      <c r="AFT152">
        <v>1</v>
      </c>
      <c r="AFU152">
        <v>1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1</v>
      </c>
      <c r="AGB152">
        <v>0</v>
      </c>
      <c r="AGC152">
        <v>1</v>
      </c>
      <c r="AGD152">
        <v>0</v>
      </c>
      <c r="AGE152">
        <v>1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1</v>
      </c>
      <c r="AGU152">
        <v>1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1</v>
      </c>
      <c r="AHI152">
        <v>1</v>
      </c>
      <c r="AHJ152">
        <v>0</v>
      </c>
      <c r="AHK152">
        <v>0</v>
      </c>
      <c r="AHL152">
        <v>1</v>
      </c>
      <c r="AHM152">
        <v>0</v>
      </c>
      <c r="AHN152">
        <v>0</v>
      </c>
      <c r="AHO152">
        <v>0</v>
      </c>
      <c r="AHP152">
        <v>0</v>
      </c>
      <c r="AHQ152">
        <v>1</v>
      </c>
      <c r="AHR152">
        <v>0</v>
      </c>
      <c r="AHS152">
        <v>1</v>
      </c>
      <c r="AHT152">
        <v>0</v>
      </c>
      <c r="AHU152">
        <v>0</v>
      </c>
      <c r="AHV152">
        <v>0</v>
      </c>
      <c r="AHW152">
        <v>0</v>
      </c>
      <c r="AHX152">
        <v>1</v>
      </c>
      <c r="AHY152">
        <v>0</v>
      </c>
      <c r="AHZ152">
        <v>0</v>
      </c>
      <c r="AIA152">
        <v>1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1</v>
      </c>
      <c r="AIK152">
        <v>0</v>
      </c>
      <c r="AIL152">
        <v>0</v>
      </c>
      <c r="AIM152">
        <v>0</v>
      </c>
      <c r="AIN152">
        <v>1</v>
      </c>
      <c r="AIO152">
        <v>1</v>
      </c>
      <c r="AIP152">
        <v>0</v>
      </c>
      <c r="AIQ152">
        <v>1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1</v>
      </c>
      <c r="AIX152">
        <v>0</v>
      </c>
      <c r="AIY152">
        <v>1</v>
      </c>
      <c r="AIZ152">
        <v>0</v>
      </c>
      <c r="AJA152">
        <v>1</v>
      </c>
      <c r="AJB152">
        <v>0</v>
      </c>
      <c r="AJC152">
        <v>0</v>
      </c>
      <c r="AJD152">
        <v>1</v>
      </c>
      <c r="AJE152">
        <v>0</v>
      </c>
      <c r="AJF152">
        <v>0</v>
      </c>
      <c r="AJG152">
        <v>0</v>
      </c>
      <c r="AJH152">
        <v>0</v>
      </c>
      <c r="AJI152">
        <v>1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1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1</v>
      </c>
      <c r="AJZ152">
        <v>1</v>
      </c>
      <c r="AKA152">
        <v>0</v>
      </c>
      <c r="AKB152">
        <v>0</v>
      </c>
      <c r="AKC152">
        <v>1</v>
      </c>
      <c r="AKD152">
        <v>0</v>
      </c>
      <c r="AKE152">
        <v>1</v>
      </c>
      <c r="AKF152">
        <v>1</v>
      </c>
      <c r="AKG152">
        <v>1</v>
      </c>
      <c r="AKH152">
        <v>0</v>
      </c>
      <c r="AKI152">
        <v>0</v>
      </c>
      <c r="AKJ152">
        <v>0</v>
      </c>
      <c r="AKK152">
        <v>1</v>
      </c>
      <c r="AKL152">
        <v>0</v>
      </c>
      <c r="AKM152">
        <v>0</v>
      </c>
      <c r="AKN152">
        <v>0</v>
      </c>
      <c r="AKO152">
        <v>0</v>
      </c>
      <c r="AKP152">
        <v>1</v>
      </c>
      <c r="AKQ152">
        <v>0</v>
      </c>
      <c r="AKR152">
        <v>0</v>
      </c>
      <c r="AKS152">
        <v>0</v>
      </c>
      <c r="AKT152">
        <v>1</v>
      </c>
      <c r="AKU152">
        <v>0</v>
      </c>
      <c r="AKV152">
        <v>1</v>
      </c>
      <c r="AKW152">
        <v>1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1</v>
      </c>
      <c r="ALE152">
        <v>0</v>
      </c>
      <c r="ALF152">
        <v>0</v>
      </c>
      <c r="ALG152">
        <v>0</v>
      </c>
      <c r="ALH152">
        <v>0</v>
      </c>
      <c r="ALI152">
        <v>1</v>
      </c>
      <c r="ALJ152">
        <v>0</v>
      </c>
      <c r="ALK152">
        <v>1</v>
      </c>
      <c r="ALL152">
        <v>0</v>
      </c>
      <c r="ALM152">
        <v>78</v>
      </c>
      <c r="ALN152">
        <v>26</v>
      </c>
      <c r="ALO152">
        <v>54</v>
      </c>
      <c r="ALP152">
        <v>31</v>
      </c>
      <c r="ALQ152">
        <v>65</v>
      </c>
      <c r="ALR152">
        <v>27</v>
      </c>
      <c r="ALS152">
        <v>79</v>
      </c>
      <c r="ALT152">
        <v>79</v>
      </c>
      <c r="ALU152">
        <v>25</v>
      </c>
      <c r="ALV152">
        <v>86</v>
      </c>
      <c r="ALW152">
        <v>93</v>
      </c>
      <c r="ALX152">
        <v>86</v>
      </c>
      <c r="ALY152">
        <v>26</v>
      </c>
      <c r="ALZ152">
        <v>18</v>
      </c>
      <c r="AMA152">
        <v>29</v>
      </c>
      <c r="AMB152">
        <v>31</v>
      </c>
      <c r="AMC152">
        <v>80</v>
      </c>
      <c r="AMD152">
        <v>90</v>
      </c>
      <c r="AME152">
        <v>22</v>
      </c>
      <c r="AMF152">
        <v>25</v>
      </c>
      <c r="AMG152">
        <v>93</v>
      </c>
      <c r="AMH152">
        <v>22</v>
      </c>
      <c r="AMI152">
        <v>21</v>
      </c>
      <c r="AMJ152">
        <v>87</v>
      </c>
      <c r="AMK152">
        <v>95</v>
      </c>
      <c r="AML152">
        <v>92</v>
      </c>
      <c r="AMM152">
        <v>81</v>
      </c>
      <c r="AMN152">
        <v>31</v>
      </c>
      <c r="AMO152">
        <v>22</v>
      </c>
      <c r="AMP152">
        <v>32</v>
      </c>
      <c r="AMQ152">
        <v>85</v>
      </c>
      <c r="AMR152">
        <v>27</v>
      </c>
      <c r="AMS152">
        <v>94</v>
      </c>
      <c r="AMT152">
        <v>28</v>
      </c>
      <c r="AMU152">
        <v>35</v>
      </c>
      <c r="AMV152">
        <v>26</v>
      </c>
      <c r="AMW152">
        <v>24</v>
      </c>
      <c r="AMX152">
        <v>31</v>
      </c>
      <c r="AMY152">
        <v>34</v>
      </c>
      <c r="AMZ152">
        <v>20</v>
      </c>
      <c r="ANA152">
        <v>18</v>
      </c>
      <c r="ANB152">
        <v>88</v>
      </c>
      <c r="ANC152">
        <v>23</v>
      </c>
      <c r="AND152">
        <v>36</v>
      </c>
      <c r="ANE152">
        <v>29</v>
      </c>
      <c r="ANF152">
        <v>26</v>
      </c>
      <c r="ANG152">
        <v>89</v>
      </c>
      <c r="ANH152">
        <v>41</v>
      </c>
      <c r="ANI152">
        <v>32</v>
      </c>
      <c r="ANJ152">
        <v>24</v>
      </c>
      <c r="ANK152">
        <v>30</v>
      </c>
      <c r="ANL152">
        <v>26</v>
      </c>
      <c r="ANM152">
        <v>88</v>
      </c>
      <c r="ANN152">
        <v>25</v>
      </c>
      <c r="ANO152">
        <v>104</v>
      </c>
      <c r="ANP152">
        <v>15</v>
      </c>
      <c r="ANQ152">
        <v>22</v>
      </c>
      <c r="ANR152">
        <v>89</v>
      </c>
      <c r="ANS152">
        <v>32</v>
      </c>
      <c r="ANT152">
        <v>25</v>
      </c>
      <c r="ANU152">
        <v>22</v>
      </c>
      <c r="ANV152">
        <v>19</v>
      </c>
      <c r="ANW152">
        <v>86</v>
      </c>
      <c r="ANX152">
        <v>30</v>
      </c>
      <c r="ANY152">
        <v>25</v>
      </c>
      <c r="ANZ152">
        <v>22</v>
      </c>
      <c r="AOA152">
        <v>21</v>
      </c>
      <c r="AOB152">
        <v>85</v>
      </c>
      <c r="AOC152">
        <v>22</v>
      </c>
      <c r="AOD152">
        <v>27</v>
      </c>
      <c r="AOE152">
        <v>88</v>
      </c>
      <c r="AOF152">
        <v>86</v>
      </c>
      <c r="AOG152">
        <v>37</v>
      </c>
      <c r="AOH152">
        <v>38</v>
      </c>
      <c r="AOI152">
        <v>37</v>
      </c>
      <c r="AOJ152">
        <v>21</v>
      </c>
      <c r="AOK152">
        <v>25</v>
      </c>
      <c r="AOL152">
        <v>80</v>
      </c>
      <c r="AOM152">
        <v>22</v>
      </c>
      <c r="AON152">
        <v>24</v>
      </c>
      <c r="AOO152">
        <v>92</v>
      </c>
      <c r="AOP152">
        <v>29</v>
      </c>
      <c r="AOQ152">
        <v>23</v>
      </c>
      <c r="AOR152">
        <v>23</v>
      </c>
      <c r="AOS152">
        <v>89</v>
      </c>
      <c r="AOT152">
        <v>81</v>
      </c>
      <c r="AOU152">
        <v>36</v>
      </c>
      <c r="AOV152">
        <v>30</v>
      </c>
      <c r="AOW152">
        <v>34</v>
      </c>
      <c r="AOX152">
        <v>30</v>
      </c>
      <c r="AOY152">
        <v>28</v>
      </c>
      <c r="AOZ152">
        <v>30</v>
      </c>
      <c r="APA152">
        <v>89</v>
      </c>
      <c r="APB152">
        <v>26</v>
      </c>
      <c r="APC152">
        <v>24</v>
      </c>
      <c r="APD152">
        <v>29</v>
      </c>
      <c r="APE152">
        <v>30</v>
      </c>
      <c r="APF152">
        <v>26</v>
      </c>
      <c r="APG152">
        <v>15</v>
      </c>
      <c r="APH152">
        <v>29</v>
      </c>
      <c r="API152">
        <v>33</v>
      </c>
      <c r="APJ152">
        <v>33</v>
      </c>
      <c r="APK152">
        <v>89</v>
      </c>
      <c r="APL152">
        <v>18</v>
      </c>
      <c r="APM152">
        <v>19</v>
      </c>
      <c r="APN152">
        <v>16</v>
      </c>
      <c r="APO152">
        <v>25</v>
      </c>
      <c r="APP152">
        <v>30</v>
      </c>
      <c r="APQ152">
        <v>27</v>
      </c>
      <c r="APR152">
        <v>32</v>
      </c>
      <c r="APS152">
        <v>85</v>
      </c>
      <c r="APT152">
        <v>30</v>
      </c>
      <c r="APU152">
        <v>25</v>
      </c>
      <c r="APV152">
        <v>20</v>
      </c>
      <c r="APW152">
        <v>24</v>
      </c>
      <c r="APX152">
        <v>93</v>
      </c>
      <c r="APY152">
        <v>37</v>
      </c>
      <c r="APZ152">
        <v>28</v>
      </c>
      <c r="AQA152">
        <v>26</v>
      </c>
      <c r="AQB152">
        <v>85</v>
      </c>
      <c r="AQC152">
        <v>29</v>
      </c>
      <c r="AQD152">
        <v>30</v>
      </c>
      <c r="AQE152">
        <v>29</v>
      </c>
      <c r="AQF152">
        <v>28</v>
      </c>
      <c r="AQG152">
        <v>85</v>
      </c>
      <c r="AQH152">
        <v>22</v>
      </c>
      <c r="AQI152">
        <v>23</v>
      </c>
      <c r="AQJ152">
        <v>79</v>
      </c>
      <c r="AQK152">
        <v>28</v>
      </c>
      <c r="AQL152">
        <v>25</v>
      </c>
      <c r="AQM152">
        <v>26</v>
      </c>
      <c r="AQN152">
        <v>29</v>
      </c>
      <c r="AQO152">
        <v>82</v>
      </c>
      <c r="AQP152">
        <v>26</v>
      </c>
      <c r="AQQ152">
        <v>83</v>
      </c>
      <c r="AQR152">
        <v>22</v>
      </c>
      <c r="AQS152">
        <v>28</v>
      </c>
      <c r="AQT152">
        <v>92</v>
      </c>
      <c r="AQU152">
        <v>26</v>
      </c>
      <c r="AQV152">
        <v>28</v>
      </c>
      <c r="AQW152">
        <v>33</v>
      </c>
      <c r="AQX152">
        <v>22</v>
      </c>
      <c r="AQY152">
        <v>78</v>
      </c>
      <c r="AQZ152">
        <v>27</v>
      </c>
      <c r="ARA152">
        <v>83</v>
      </c>
      <c r="ARB152">
        <v>34</v>
      </c>
      <c r="ARC152">
        <v>31</v>
      </c>
      <c r="ARD152">
        <v>24</v>
      </c>
      <c r="ARE152">
        <v>25</v>
      </c>
      <c r="ARF152">
        <v>24</v>
      </c>
      <c r="ARG152">
        <v>19</v>
      </c>
      <c r="ARH152">
        <v>26</v>
      </c>
      <c r="ARI152">
        <v>93</v>
      </c>
      <c r="ARJ152">
        <v>27</v>
      </c>
      <c r="ARK152">
        <v>27</v>
      </c>
      <c r="ARL152">
        <v>33</v>
      </c>
      <c r="ARM152">
        <v>25</v>
      </c>
      <c r="ARN152">
        <v>25</v>
      </c>
      <c r="ARO152">
        <v>23</v>
      </c>
      <c r="ARP152">
        <v>31</v>
      </c>
      <c r="ARQ152">
        <v>24</v>
      </c>
      <c r="ARR152">
        <v>26</v>
      </c>
      <c r="ARS152">
        <v>18</v>
      </c>
      <c r="ART152">
        <v>20</v>
      </c>
      <c r="ARU152">
        <v>27</v>
      </c>
      <c r="ARV152">
        <v>29</v>
      </c>
      <c r="ARW152">
        <v>23</v>
      </c>
      <c r="ARX152">
        <v>26</v>
      </c>
      <c r="ARY152">
        <v>92</v>
      </c>
      <c r="ARZ152">
        <v>25</v>
      </c>
      <c r="ASA152">
        <v>24</v>
      </c>
      <c r="ASB152">
        <v>92</v>
      </c>
      <c r="ASC152">
        <v>89</v>
      </c>
      <c r="ASD152">
        <v>27</v>
      </c>
      <c r="ASE152">
        <v>81</v>
      </c>
      <c r="ASF152">
        <v>25</v>
      </c>
      <c r="ASG152">
        <v>24</v>
      </c>
      <c r="ASH152">
        <v>26</v>
      </c>
      <c r="ASI152">
        <v>25</v>
      </c>
      <c r="ASJ152">
        <v>28</v>
      </c>
      <c r="ASK152">
        <v>28</v>
      </c>
      <c r="ASL152">
        <v>84</v>
      </c>
      <c r="ASM152">
        <v>24</v>
      </c>
      <c r="ASN152">
        <v>19</v>
      </c>
      <c r="ASO152">
        <v>87</v>
      </c>
      <c r="ASP152">
        <v>29</v>
      </c>
      <c r="ASQ152">
        <v>24</v>
      </c>
      <c r="ASR152">
        <v>24</v>
      </c>
      <c r="ASS152">
        <v>21</v>
      </c>
      <c r="AST152">
        <v>26</v>
      </c>
      <c r="ASU152">
        <v>24</v>
      </c>
      <c r="ASV152">
        <v>91</v>
      </c>
      <c r="ASW152">
        <v>91</v>
      </c>
      <c r="ASX152">
        <v>28</v>
      </c>
      <c r="ASY152">
        <v>30</v>
      </c>
      <c r="ASZ152">
        <v>29</v>
      </c>
      <c r="ATA152">
        <v>22</v>
      </c>
      <c r="ATB152">
        <v>32</v>
      </c>
      <c r="ATC152">
        <v>24</v>
      </c>
      <c r="ATD152">
        <v>83</v>
      </c>
    </row>
    <row r="153" spans="1:1200">
      <c r="A153">
        <v>0</v>
      </c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J153">
        <v>9</v>
      </c>
      <c r="K153">
        <v>10</v>
      </c>
      <c r="L153">
        <v>11</v>
      </c>
      <c r="M153">
        <v>12</v>
      </c>
      <c r="N153">
        <v>13</v>
      </c>
      <c r="O153">
        <v>14</v>
      </c>
      <c r="P153">
        <v>15</v>
      </c>
      <c r="Q153">
        <v>16</v>
      </c>
      <c r="R153">
        <v>17</v>
      </c>
      <c r="S153">
        <v>18</v>
      </c>
      <c r="T153">
        <v>19</v>
      </c>
      <c r="U153">
        <v>20</v>
      </c>
      <c r="V153">
        <v>21</v>
      </c>
      <c r="W153">
        <v>22</v>
      </c>
      <c r="X153">
        <v>23</v>
      </c>
      <c r="Y153">
        <v>24</v>
      </c>
      <c r="Z153">
        <v>25</v>
      </c>
      <c r="AA153">
        <v>26</v>
      </c>
      <c r="AB153">
        <v>27</v>
      </c>
      <c r="AC153">
        <v>28</v>
      </c>
      <c r="AD153">
        <v>29</v>
      </c>
      <c r="AE153">
        <v>30</v>
      </c>
      <c r="AF153">
        <v>31</v>
      </c>
      <c r="AG153">
        <v>32</v>
      </c>
      <c r="AH153">
        <v>33</v>
      </c>
      <c r="AI153">
        <v>34</v>
      </c>
      <c r="AJ153">
        <v>35</v>
      </c>
      <c r="AK153">
        <v>36</v>
      </c>
      <c r="AL153">
        <v>37</v>
      </c>
      <c r="AM153">
        <v>38</v>
      </c>
      <c r="AN153">
        <v>39</v>
      </c>
      <c r="AO153">
        <v>40</v>
      </c>
      <c r="AP153">
        <v>41</v>
      </c>
      <c r="AQ153">
        <v>42</v>
      </c>
      <c r="AR153">
        <v>43</v>
      </c>
      <c r="AS153">
        <v>44</v>
      </c>
      <c r="AT153">
        <v>45</v>
      </c>
      <c r="AU153">
        <v>46</v>
      </c>
      <c r="AV153">
        <v>47</v>
      </c>
      <c r="AW153">
        <v>48</v>
      </c>
      <c r="AX153">
        <v>49</v>
      </c>
      <c r="AY153">
        <v>50</v>
      </c>
      <c r="AZ153">
        <v>51</v>
      </c>
      <c r="BA153">
        <v>52</v>
      </c>
      <c r="BB153">
        <v>53</v>
      </c>
      <c r="BC153">
        <v>54</v>
      </c>
      <c r="BD153">
        <v>55</v>
      </c>
      <c r="BE153">
        <v>56</v>
      </c>
      <c r="BF153">
        <v>57</v>
      </c>
      <c r="BG153">
        <v>58</v>
      </c>
      <c r="BH153">
        <v>59</v>
      </c>
      <c r="BI153">
        <v>60</v>
      </c>
      <c r="BJ153">
        <v>61</v>
      </c>
      <c r="BK153">
        <v>62</v>
      </c>
      <c r="BL153">
        <v>63</v>
      </c>
      <c r="BM153">
        <v>64</v>
      </c>
      <c r="BN153">
        <v>65</v>
      </c>
      <c r="BO153">
        <v>66</v>
      </c>
      <c r="BP153">
        <v>67</v>
      </c>
      <c r="BQ153">
        <v>68</v>
      </c>
      <c r="BR153">
        <v>69</v>
      </c>
      <c r="BS153">
        <v>70</v>
      </c>
      <c r="BT153">
        <v>71</v>
      </c>
      <c r="BU153">
        <v>72</v>
      </c>
      <c r="BV153">
        <v>73</v>
      </c>
      <c r="BW153">
        <v>74</v>
      </c>
      <c r="BX153">
        <v>75</v>
      </c>
      <c r="BY153">
        <v>76</v>
      </c>
      <c r="BZ153">
        <v>77</v>
      </c>
      <c r="CA153">
        <v>78</v>
      </c>
      <c r="CB153">
        <v>79</v>
      </c>
      <c r="CC153">
        <v>80</v>
      </c>
      <c r="CD153">
        <v>81</v>
      </c>
      <c r="CE153">
        <v>82</v>
      </c>
      <c r="CF153">
        <v>83</v>
      </c>
      <c r="CG153">
        <v>84</v>
      </c>
      <c r="CH153">
        <v>85</v>
      </c>
      <c r="CI153">
        <v>86</v>
      </c>
      <c r="CJ153">
        <v>87</v>
      </c>
      <c r="CK153">
        <v>88</v>
      </c>
      <c r="CL153">
        <v>89</v>
      </c>
      <c r="CM153">
        <v>90</v>
      </c>
      <c r="CN153">
        <v>91</v>
      </c>
      <c r="CO153">
        <v>92</v>
      </c>
      <c r="CP153">
        <v>93</v>
      </c>
      <c r="CQ153">
        <v>94</v>
      </c>
      <c r="CR153">
        <v>95</v>
      </c>
      <c r="CS153">
        <v>96</v>
      </c>
      <c r="CT153">
        <v>97</v>
      </c>
      <c r="CU153">
        <v>98</v>
      </c>
      <c r="CV153">
        <v>99</v>
      </c>
      <c r="CW153">
        <v>100</v>
      </c>
      <c r="CX153">
        <v>101</v>
      </c>
      <c r="CY153">
        <v>102</v>
      </c>
      <c r="CZ153">
        <v>103</v>
      </c>
      <c r="DA153">
        <v>104</v>
      </c>
      <c r="DB153">
        <v>105</v>
      </c>
      <c r="DC153">
        <v>106</v>
      </c>
      <c r="DD153">
        <v>107</v>
      </c>
      <c r="DE153">
        <v>108</v>
      </c>
      <c r="DF153">
        <v>109</v>
      </c>
      <c r="DG153">
        <v>110</v>
      </c>
      <c r="DH153">
        <v>111</v>
      </c>
      <c r="DI153">
        <v>112</v>
      </c>
      <c r="DJ153">
        <v>113</v>
      </c>
      <c r="DK153">
        <v>114</v>
      </c>
      <c r="DL153">
        <v>115</v>
      </c>
      <c r="DM153">
        <v>116</v>
      </c>
      <c r="DN153">
        <v>117</v>
      </c>
      <c r="DO153">
        <v>118</v>
      </c>
      <c r="DP153">
        <v>119</v>
      </c>
      <c r="DQ153">
        <v>120</v>
      </c>
      <c r="DR153">
        <v>121</v>
      </c>
      <c r="DS153">
        <v>122</v>
      </c>
      <c r="DT153">
        <v>123</v>
      </c>
      <c r="DU153">
        <v>124</v>
      </c>
      <c r="DV153">
        <v>125</v>
      </c>
      <c r="DW153">
        <v>126</v>
      </c>
      <c r="DX153">
        <v>127</v>
      </c>
      <c r="DY153">
        <v>128</v>
      </c>
      <c r="DZ153">
        <v>129</v>
      </c>
      <c r="EA153">
        <v>130</v>
      </c>
      <c r="EB153">
        <v>131</v>
      </c>
      <c r="EC153">
        <v>132</v>
      </c>
      <c r="ED153">
        <v>133</v>
      </c>
      <c r="EE153">
        <v>134</v>
      </c>
      <c r="EF153">
        <v>135</v>
      </c>
      <c r="EG153">
        <v>136</v>
      </c>
      <c r="EH153">
        <v>137</v>
      </c>
      <c r="EI153">
        <v>138</v>
      </c>
      <c r="EJ153">
        <v>139</v>
      </c>
      <c r="EK153">
        <v>140</v>
      </c>
      <c r="EL153">
        <v>141</v>
      </c>
      <c r="EM153">
        <v>142</v>
      </c>
      <c r="EN153">
        <v>143</v>
      </c>
      <c r="EO153">
        <v>144</v>
      </c>
      <c r="EP153">
        <v>145</v>
      </c>
      <c r="EQ153">
        <v>146</v>
      </c>
      <c r="ER153">
        <v>147</v>
      </c>
      <c r="ES153">
        <v>148</v>
      </c>
      <c r="ET153">
        <v>149</v>
      </c>
      <c r="EU153">
        <v>150</v>
      </c>
      <c r="EV153">
        <v>151</v>
      </c>
      <c r="EW153">
        <v>152</v>
      </c>
      <c r="EX153">
        <v>153</v>
      </c>
      <c r="EY153">
        <v>154</v>
      </c>
      <c r="EZ153">
        <v>155</v>
      </c>
      <c r="FA153">
        <v>156</v>
      </c>
      <c r="FB153">
        <v>157</v>
      </c>
      <c r="FC153">
        <v>158</v>
      </c>
      <c r="FD153">
        <v>159</v>
      </c>
      <c r="FE153">
        <v>160</v>
      </c>
      <c r="FF153">
        <v>161</v>
      </c>
      <c r="FG153">
        <v>162</v>
      </c>
      <c r="FH153">
        <v>163</v>
      </c>
      <c r="FI153">
        <v>164</v>
      </c>
      <c r="FJ153">
        <v>165</v>
      </c>
      <c r="FK153">
        <v>166</v>
      </c>
      <c r="FL153">
        <v>167</v>
      </c>
      <c r="FM153">
        <v>168</v>
      </c>
      <c r="FN153">
        <v>169</v>
      </c>
      <c r="FO153">
        <v>170</v>
      </c>
      <c r="FP153">
        <v>171</v>
      </c>
      <c r="FQ153">
        <v>172</v>
      </c>
      <c r="FR153">
        <v>173</v>
      </c>
      <c r="FS153">
        <v>174</v>
      </c>
      <c r="FT153">
        <v>175</v>
      </c>
      <c r="FU153">
        <v>176</v>
      </c>
      <c r="FV153">
        <v>177</v>
      </c>
      <c r="FW153">
        <v>178</v>
      </c>
      <c r="FX153">
        <v>179</v>
      </c>
      <c r="FY153">
        <v>180</v>
      </c>
      <c r="FZ153">
        <v>181</v>
      </c>
      <c r="GA153">
        <v>182</v>
      </c>
      <c r="GB153">
        <v>183</v>
      </c>
      <c r="GC153">
        <v>184</v>
      </c>
      <c r="GD153">
        <v>185</v>
      </c>
      <c r="GE153">
        <v>186</v>
      </c>
      <c r="GF153">
        <v>187</v>
      </c>
      <c r="GG153">
        <v>188</v>
      </c>
      <c r="GH153">
        <v>189</v>
      </c>
      <c r="GI153">
        <v>190</v>
      </c>
      <c r="GJ153">
        <v>191</v>
      </c>
      <c r="GK153">
        <v>192</v>
      </c>
      <c r="GL153">
        <v>193</v>
      </c>
      <c r="GM153">
        <v>194</v>
      </c>
      <c r="GN153">
        <v>195</v>
      </c>
      <c r="GO153">
        <v>196</v>
      </c>
      <c r="GP153">
        <v>197</v>
      </c>
      <c r="GQ153">
        <v>198</v>
      </c>
      <c r="GR153">
        <v>199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2</v>
      </c>
      <c r="OL153">
        <v>3</v>
      </c>
      <c r="OM153">
        <v>3</v>
      </c>
      <c r="ON153">
        <v>0</v>
      </c>
      <c r="OO153">
        <v>0</v>
      </c>
      <c r="OP153">
        <v>3</v>
      </c>
      <c r="OQ153">
        <v>3</v>
      </c>
      <c r="OR153">
        <v>3</v>
      </c>
      <c r="OS153">
        <v>1</v>
      </c>
      <c r="OT153">
        <v>3</v>
      </c>
      <c r="OU153">
        <v>3</v>
      </c>
      <c r="OV153">
        <v>3</v>
      </c>
      <c r="OW153">
        <v>4</v>
      </c>
      <c r="OX153">
        <v>1</v>
      </c>
      <c r="OY153">
        <v>1</v>
      </c>
      <c r="OZ153">
        <v>0</v>
      </c>
      <c r="PA153">
        <v>3</v>
      </c>
      <c r="PB153">
        <v>3</v>
      </c>
      <c r="PC153">
        <v>1</v>
      </c>
      <c r="PD153">
        <v>2</v>
      </c>
      <c r="PE153">
        <v>3</v>
      </c>
      <c r="PF153">
        <v>0</v>
      </c>
      <c r="PG153">
        <v>0</v>
      </c>
      <c r="PH153">
        <v>3</v>
      </c>
      <c r="PI153">
        <v>3</v>
      </c>
      <c r="PJ153">
        <v>3</v>
      </c>
      <c r="PK153">
        <v>3</v>
      </c>
      <c r="PL153">
        <v>1</v>
      </c>
      <c r="PM153">
        <v>1</v>
      </c>
      <c r="PN153">
        <v>0</v>
      </c>
      <c r="PO153">
        <v>3</v>
      </c>
      <c r="PP153">
        <v>2</v>
      </c>
      <c r="PQ153">
        <v>3</v>
      </c>
      <c r="PR153">
        <v>2</v>
      </c>
      <c r="PS153">
        <v>2</v>
      </c>
      <c r="PT153">
        <v>4</v>
      </c>
      <c r="PU153">
        <v>4</v>
      </c>
      <c r="PV153">
        <v>0</v>
      </c>
      <c r="PW153">
        <v>1</v>
      </c>
      <c r="PX153">
        <v>0</v>
      </c>
      <c r="PY153">
        <v>4</v>
      </c>
      <c r="PZ153">
        <v>3</v>
      </c>
      <c r="QA153">
        <v>1</v>
      </c>
      <c r="QB153">
        <v>0</v>
      </c>
      <c r="QC153">
        <v>1</v>
      </c>
      <c r="QD153">
        <v>1</v>
      </c>
      <c r="QE153">
        <v>3</v>
      </c>
      <c r="QF153">
        <v>2</v>
      </c>
      <c r="QG153">
        <v>0</v>
      </c>
      <c r="QH153">
        <v>2</v>
      </c>
      <c r="QI153">
        <v>2</v>
      </c>
      <c r="QJ153">
        <v>1</v>
      </c>
      <c r="QK153">
        <v>3</v>
      </c>
      <c r="QL153">
        <v>4</v>
      </c>
      <c r="QM153">
        <v>3</v>
      </c>
      <c r="QN153">
        <v>1</v>
      </c>
      <c r="QO153">
        <v>1</v>
      </c>
      <c r="QP153">
        <v>3</v>
      </c>
      <c r="QQ153">
        <v>4</v>
      </c>
      <c r="QR153">
        <v>2</v>
      </c>
      <c r="QS153">
        <v>4</v>
      </c>
      <c r="QT153">
        <v>0</v>
      </c>
      <c r="QU153">
        <v>3</v>
      </c>
      <c r="QV153">
        <v>2</v>
      </c>
      <c r="QW153">
        <v>0</v>
      </c>
      <c r="QX153">
        <v>1</v>
      </c>
      <c r="QY153">
        <v>4</v>
      </c>
      <c r="QZ153">
        <v>3</v>
      </c>
      <c r="RA153">
        <v>2</v>
      </c>
      <c r="RB153">
        <v>0</v>
      </c>
      <c r="RC153">
        <v>3</v>
      </c>
      <c r="RD153">
        <v>3</v>
      </c>
      <c r="RE153">
        <v>0</v>
      </c>
      <c r="RF153">
        <v>1</v>
      </c>
      <c r="RG153">
        <v>1</v>
      </c>
      <c r="RH153">
        <v>2</v>
      </c>
      <c r="RI153">
        <v>4</v>
      </c>
      <c r="RJ153">
        <v>3</v>
      </c>
      <c r="RK153">
        <v>1</v>
      </c>
      <c r="RL153">
        <v>0</v>
      </c>
      <c r="RM153">
        <v>3</v>
      </c>
      <c r="RN153">
        <v>2</v>
      </c>
      <c r="RO153">
        <v>4</v>
      </c>
      <c r="RP153">
        <v>2</v>
      </c>
      <c r="RQ153">
        <v>3</v>
      </c>
      <c r="RR153">
        <v>3</v>
      </c>
      <c r="RS153">
        <v>0</v>
      </c>
      <c r="RT153">
        <v>4</v>
      </c>
      <c r="RU153">
        <v>0</v>
      </c>
      <c r="RV153">
        <v>1</v>
      </c>
      <c r="RW153">
        <v>0</v>
      </c>
      <c r="RX153">
        <v>0</v>
      </c>
      <c r="RY153">
        <v>3</v>
      </c>
      <c r="RZ153">
        <v>1</v>
      </c>
      <c r="SA153">
        <v>2</v>
      </c>
      <c r="SB153">
        <v>4</v>
      </c>
      <c r="SC153">
        <v>4</v>
      </c>
      <c r="SD153">
        <v>1</v>
      </c>
      <c r="SE153">
        <v>4</v>
      </c>
      <c r="SF153">
        <v>0</v>
      </c>
      <c r="SG153">
        <v>0</v>
      </c>
      <c r="SH153">
        <v>1</v>
      </c>
      <c r="SI153">
        <v>3</v>
      </c>
      <c r="SJ153">
        <v>4</v>
      </c>
      <c r="SK153">
        <v>2</v>
      </c>
      <c r="SL153">
        <v>0</v>
      </c>
      <c r="SM153">
        <v>0</v>
      </c>
      <c r="SN153">
        <v>2</v>
      </c>
      <c r="SO153">
        <v>4</v>
      </c>
      <c r="SP153">
        <v>4</v>
      </c>
      <c r="SQ153">
        <v>3</v>
      </c>
      <c r="SR153">
        <v>2</v>
      </c>
      <c r="SS153">
        <v>4</v>
      </c>
      <c r="ST153">
        <v>2</v>
      </c>
      <c r="SU153">
        <v>4</v>
      </c>
      <c r="SV153">
        <v>3</v>
      </c>
      <c r="SW153">
        <v>2</v>
      </c>
      <c r="SX153">
        <v>2</v>
      </c>
      <c r="SY153">
        <v>2</v>
      </c>
      <c r="SZ153">
        <v>3</v>
      </c>
      <c r="TA153">
        <v>2</v>
      </c>
      <c r="TB153">
        <v>2</v>
      </c>
      <c r="TC153">
        <v>2</v>
      </c>
      <c r="TD153">
        <v>0</v>
      </c>
      <c r="TE153">
        <v>3</v>
      </c>
      <c r="TF153">
        <v>0</v>
      </c>
      <c r="TG153">
        <v>0</v>
      </c>
      <c r="TH153">
        <v>3</v>
      </c>
      <c r="TI153">
        <v>1</v>
      </c>
      <c r="TJ153">
        <v>0</v>
      </c>
      <c r="TK153">
        <v>1</v>
      </c>
      <c r="TL153">
        <v>4</v>
      </c>
      <c r="TM153">
        <v>3</v>
      </c>
      <c r="TN153">
        <v>0</v>
      </c>
      <c r="TO153">
        <v>3</v>
      </c>
      <c r="TP153">
        <v>2</v>
      </c>
      <c r="TQ153">
        <v>1</v>
      </c>
      <c r="TR153">
        <v>3</v>
      </c>
      <c r="TS153">
        <v>4</v>
      </c>
      <c r="TT153">
        <v>4</v>
      </c>
      <c r="TU153">
        <v>2</v>
      </c>
      <c r="TV153">
        <v>1</v>
      </c>
      <c r="TW153">
        <v>3</v>
      </c>
      <c r="TX153">
        <v>1</v>
      </c>
      <c r="TY153">
        <v>3</v>
      </c>
      <c r="TZ153">
        <v>0</v>
      </c>
      <c r="UA153">
        <v>4</v>
      </c>
      <c r="UB153">
        <v>4</v>
      </c>
      <c r="UC153">
        <v>0</v>
      </c>
      <c r="UD153">
        <v>4</v>
      </c>
      <c r="UE153">
        <v>1</v>
      </c>
      <c r="UF153">
        <v>4</v>
      </c>
      <c r="UG153">
        <v>3</v>
      </c>
      <c r="UH153">
        <v>1</v>
      </c>
      <c r="UI153">
        <v>2</v>
      </c>
      <c r="UJ153">
        <v>1</v>
      </c>
      <c r="UK153">
        <v>4</v>
      </c>
      <c r="UL153">
        <v>0</v>
      </c>
      <c r="UM153">
        <v>2</v>
      </c>
      <c r="UN153">
        <v>1</v>
      </c>
      <c r="UO153">
        <v>2</v>
      </c>
      <c r="UP153">
        <v>4</v>
      </c>
      <c r="UQ153">
        <v>1</v>
      </c>
      <c r="UR153">
        <v>2</v>
      </c>
      <c r="US153">
        <v>1</v>
      </c>
      <c r="UT153">
        <v>4</v>
      </c>
      <c r="UU153">
        <v>1</v>
      </c>
      <c r="UV153">
        <v>1</v>
      </c>
      <c r="UW153">
        <v>3</v>
      </c>
      <c r="UX153">
        <v>2</v>
      </c>
      <c r="UY153">
        <v>1</v>
      </c>
      <c r="UZ153">
        <v>3</v>
      </c>
      <c r="VA153">
        <v>3</v>
      </c>
      <c r="VB153">
        <v>0</v>
      </c>
      <c r="VC153">
        <v>3</v>
      </c>
      <c r="VD153">
        <v>4</v>
      </c>
      <c r="VE153">
        <v>2</v>
      </c>
      <c r="VF153">
        <v>1</v>
      </c>
      <c r="VG153">
        <v>1</v>
      </c>
      <c r="VH153">
        <v>2</v>
      </c>
      <c r="VI153">
        <v>1</v>
      </c>
      <c r="VJ153">
        <v>3</v>
      </c>
      <c r="VK153">
        <v>4</v>
      </c>
      <c r="VL153">
        <v>1</v>
      </c>
      <c r="VM153">
        <v>3</v>
      </c>
      <c r="VN153">
        <v>1</v>
      </c>
      <c r="VO153">
        <v>4</v>
      </c>
      <c r="VP153">
        <v>2</v>
      </c>
      <c r="VQ153">
        <v>2</v>
      </c>
      <c r="VR153">
        <v>4</v>
      </c>
      <c r="VS153">
        <v>2</v>
      </c>
      <c r="VT153">
        <v>3</v>
      </c>
      <c r="VU153">
        <v>3</v>
      </c>
      <c r="VV153">
        <v>4</v>
      </c>
      <c r="VW153">
        <v>0</v>
      </c>
      <c r="VX153">
        <v>1</v>
      </c>
      <c r="VY153">
        <v>0</v>
      </c>
      <c r="VZ153">
        <v>1</v>
      </c>
      <c r="WA153">
        <v>0</v>
      </c>
      <c r="WB153">
        <v>3</v>
      </c>
      <c r="WC153">
        <v>2</v>
      </c>
      <c r="WD153">
        <v>2</v>
      </c>
      <c r="WE153">
        <v>2</v>
      </c>
      <c r="WF153">
        <v>3</v>
      </c>
      <c r="WG153">
        <v>1</v>
      </c>
      <c r="WH153">
        <v>4</v>
      </c>
      <c r="WI153">
        <v>3</v>
      </c>
      <c r="WJ153">
        <v>3</v>
      </c>
      <c r="WK153">
        <v>2</v>
      </c>
      <c r="WL153">
        <v>4</v>
      </c>
      <c r="WM153">
        <v>3</v>
      </c>
      <c r="WN153">
        <v>3</v>
      </c>
      <c r="WO153">
        <v>3</v>
      </c>
      <c r="WP153">
        <v>3</v>
      </c>
      <c r="WQ153">
        <v>4</v>
      </c>
      <c r="WR153">
        <v>3</v>
      </c>
      <c r="WS153">
        <v>3</v>
      </c>
      <c r="WT153">
        <v>3</v>
      </c>
      <c r="WU153">
        <v>3</v>
      </c>
      <c r="WV153">
        <v>3</v>
      </c>
      <c r="WW153">
        <v>3</v>
      </c>
      <c r="WX153">
        <v>3</v>
      </c>
      <c r="WY153">
        <v>1</v>
      </c>
      <c r="WZ153">
        <v>3</v>
      </c>
      <c r="XA153">
        <v>2</v>
      </c>
      <c r="XB153">
        <v>3</v>
      </c>
      <c r="XC153">
        <v>3</v>
      </c>
      <c r="XD153">
        <v>3</v>
      </c>
      <c r="XE153">
        <v>3</v>
      </c>
      <c r="XF153">
        <v>3</v>
      </c>
      <c r="XG153">
        <v>4</v>
      </c>
      <c r="XH153">
        <v>3</v>
      </c>
      <c r="XI153">
        <v>3</v>
      </c>
      <c r="XJ153">
        <v>4</v>
      </c>
      <c r="XK153">
        <v>2</v>
      </c>
      <c r="XL153">
        <v>4</v>
      </c>
      <c r="XM153">
        <v>3</v>
      </c>
      <c r="XN153">
        <v>0</v>
      </c>
      <c r="XO153">
        <v>3</v>
      </c>
      <c r="XP153">
        <v>1</v>
      </c>
      <c r="XQ153">
        <v>3</v>
      </c>
      <c r="XR153">
        <v>3</v>
      </c>
      <c r="XS153">
        <v>3</v>
      </c>
      <c r="XT153">
        <v>3</v>
      </c>
      <c r="XU153">
        <v>3</v>
      </c>
      <c r="XV153">
        <v>0</v>
      </c>
      <c r="XW153">
        <v>3</v>
      </c>
      <c r="XX153">
        <v>3</v>
      </c>
      <c r="XY153">
        <v>3</v>
      </c>
      <c r="XZ153">
        <v>1</v>
      </c>
      <c r="YA153">
        <v>3</v>
      </c>
      <c r="YB153">
        <v>2</v>
      </c>
      <c r="YC153">
        <v>3</v>
      </c>
      <c r="YD153">
        <v>3</v>
      </c>
      <c r="YE153">
        <v>3</v>
      </c>
      <c r="YF153">
        <v>3</v>
      </c>
      <c r="YG153">
        <v>0</v>
      </c>
      <c r="YH153">
        <v>3</v>
      </c>
      <c r="YI153">
        <v>3</v>
      </c>
      <c r="YJ153">
        <v>3</v>
      </c>
      <c r="YK153">
        <v>2</v>
      </c>
      <c r="YL153">
        <v>2</v>
      </c>
      <c r="YM153">
        <v>3</v>
      </c>
      <c r="YN153">
        <v>4</v>
      </c>
      <c r="YO153">
        <v>1</v>
      </c>
      <c r="YP153">
        <v>3</v>
      </c>
      <c r="YQ153">
        <v>0</v>
      </c>
      <c r="YR153">
        <v>3</v>
      </c>
      <c r="YS153">
        <v>2</v>
      </c>
      <c r="YT153">
        <v>1</v>
      </c>
      <c r="YU153">
        <v>4</v>
      </c>
      <c r="YV153">
        <v>3</v>
      </c>
      <c r="YW153">
        <v>3</v>
      </c>
      <c r="YX153">
        <v>3</v>
      </c>
      <c r="YY153">
        <v>3</v>
      </c>
      <c r="YZ153">
        <v>3</v>
      </c>
      <c r="ZA153">
        <v>3</v>
      </c>
      <c r="ZB153">
        <v>3</v>
      </c>
      <c r="ZC153">
        <v>3</v>
      </c>
      <c r="ZD153">
        <v>3</v>
      </c>
      <c r="ZE153">
        <v>1</v>
      </c>
      <c r="ZF153">
        <v>3</v>
      </c>
      <c r="ZG153">
        <v>4</v>
      </c>
      <c r="ZH153">
        <v>3</v>
      </c>
      <c r="ZI153">
        <v>3</v>
      </c>
      <c r="ZJ153">
        <v>2</v>
      </c>
      <c r="ZK153">
        <v>4</v>
      </c>
      <c r="ZL153">
        <v>2</v>
      </c>
      <c r="ZM153">
        <v>2</v>
      </c>
      <c r="ZN153">
        <v>3</v>
      </c>
      <c r="ZO153">
        <v>3</v>
      </c>
      <c r="ZP153">
        <v>3</v>
      </c>
      <c r="ZQ153">
        <v>3</v>
      </c>
      <c r="ZR153">
        <v>3</v>
      </c>
      <c r="ZS153">
        <v>3</v>
      </c>
      <c r="ZT153">
        <v>3</v>
      </c>
      <c r="ZU153">
        <v>3</v>
      </c>
      <c r="ZV153">
        <v>3</v>
      </c>
      <c r="ZW153">
        <v>3</v>
      </c>
      <c r="ZX153">
        <v>0</v>
      </c>
      <c r="ZY153">
        <v>2</v>
      </c>
      <c r="ZZ153">
        <v>3</v>
      </c>
      <c r="AAA153">
        <v>1</v>
      </c>
      <c r="AAB153">
        <v>1</v>
      </c>
      <c r="AAC153">
        <v>1</v>
      </c>
      <c r="AAD153">
        <v>3</v>
      </c>
      <c r="AAE153">
        <v>2</v>
      </c>
      <c r="AAF153">
        <v>3</v>
      </c>
      <c r="AAG153">
        <v>3</v>
      </c>
      <c r="AAH153">
        <v>3</v>
      </c>
      <c r="AAI153">
        <v>4</v>
      </c>
      <c r="AAJ153">
        <v>3</v>
      </c>
      <c r="AAK153">
        <v>1</v>
      </c>
      <c r="AAL153">
        <v>0</v>
      </c>
      <c r="AAM153">
        <v>3</v>
      </c>
      <c r="AAN153">
        <v>0</v>
      </c>
      <c r="AAO153">
        <v>0</v>
      </c>
      <c r="AAP153">
        <v>3</v>
      </c>
      <c r="AAQ153">
        <v>1</v>
      </c>
      <c r="AAR153">
        <v>0</v>
      </c>
      <c r="AAS153">
        <v>3</v>
      </c>
      <c r="AAT153">
        <v>3</v>
      </c>
      <c r="AAU153">
        <v>3</v>
      </c>
      <c r="AAV153">
        <v>3</v>
      </c>
      <c r="AAW153">
        <v>4</v>
      </c>
      <c r="AAX153">
        <v>3</v>
      </c>
      <c r="AAY153">
        <v>3</v>
      </c>
      <c r="AAZ153">
        <v>1</v>
      </c>
      <c r="ABA153">
        <v>3</v>
      </c>
      <c r="ABB153">
        <v>3</v>
      </c>
      <c r="ABC153">
        <v>4</v>
      </c>
      <c r="ABD153">
        <v>2</v>
      </c>
      <c r="ABE153">
        <v>3</v>
      </c>
      <c r="ABF153">
        <v>3</v>
      </c>
      <c r="ABG153">
        <v>3</v>
      </c>
      <c r="ABH153">
        <v>3</v>
      </c>
      <c r="ABI153">
        <v>3</v>
      </c>
      <c r="ABJ153">
        <v>3</v>
      </c>
      <c r="ABK153">
        <v>3</v>
      </c>
      <c r="ABL153">
        <v>3</v>
      </c>
      <c r="ABM153">
        <v>0</v>
      </c>
      <c r="ABN153">
        <v>1</v>
      </c>
      <c r="ABO153">
        <v>3</v>
      </c>
      <c r="ABP153">
        <v>2</v>
      </c>
      <c r="ABQ153">
        <v>3</v>
      </c>
      <c r="ABR153">
        <v>3</v>
      </c>
      <c r="ABS153">
        <v>4</v>
      </c>
      <c r="ABT153">
        <v>3</v>
      </c>
      <c r="ABU153">
        <v>4</v>
      </c>
      <c r="ABV153">
        <v>3</v>
      </c>
      <c r="ABW153">
        <v>3</v>
      </c>
      <c r="ABX153">
        <v>3</v>
      </c>
      <c r="ABY153">
        <v>3</v>
      </c>
      <c r="ABZ153">
        <v>3</v>
      </c>
      <c r="ACA153">
        <v>3</v>
      </c>
      <c r="ACB153">
        <v>3</v>
      </c>
      <c r="ACC153">
        <v>2</v>
      </c>
      <c r="ACD153">
        <v>3</v>
      </c>
      <c r="ACE153">
        <v>2</v>
      </c>
      <c r="ACF153">
        <v>3</v>
      </c>
      <c r="ACG153">
        <v>0</v>
      </c>
      <c r="ACH153">
        <v>1</v>
      </c>
      <c r="ACI153">
        <v>0</v>
      </c>
      <c r="ACJ153">
        <v>3</v>
      </c>
      <c r="ACK153">
        <v>3</v>
      </c>
      <c r="ACL153">
        <v>3</v>
      </c>
      <c r="ACM153">
        <v>3</v>
      </c>
      <c r="ACN153">
        <v>3</v>
      </c>
      <c r="ACO153">
        <v>3</v>
      </c>
      <c r="ACP153">
        <v>3</v>
      </c>
      <c r="ACQ153">
        <v>2</v>
      </c>
      <c r="ACR153">
        <v>3</v>
      </c>
      <c r="ACS153">
        <v>3</v>
      </c>
      <c r="ACT153">
        <v>3</v>
      </c>
      <c r="ACU153">
        <v>3</v>
      </c>
      <c r="ACV153">
        <v>2</v>
      </c>
      <c r="ACW153">
        <v>3</v>
      </c>
      <c r="ACX153">
        <v>3</v>
      </c>
      <c r="ACY153">
        <v>3</v>
      </c>
      <c r="ACZ153">
        <v>3</v>
      </c>
      <c r="ADA153">
        <v>2</v>
      </c>
      <c r="ADB153">
        <v>2</v>
      </c>
      <c r="ADC153">
        <v>2</v>
      </c>
      <c r="ADD153">
        <v>3</v>
      </c>
      <c r="ADE153">
        <v>4</v>
      </c>
      <c r="ADF153">
        <v>1</v>
      </c>
      <c r="ADG153">
        <v>2</v>
      </c>
      <c r="ADH153">
        <v>3</v>
      </c>
      <c r="ADI153">
        <v>3</v>
      </c>
      <c r="ADJ153">
        <v>1</v>
      </c>
      <c r="ADK153">
        <v>3</v>
      </c>
      <c r="ADL153">
        <v>3</v>
      </c>
      <c r="ADM153">
        <v>1</v>
      </c>
      <c r="ADN153">
        <v>2</v>
      </c>
      <c r="ADO153">
        <v>3</v>
      </c>
      <c r="ADP153">
        <v>3</v>
      </c>
      <c r="ADQ153">
        <v>3</v>
      </c>
      <c r="ADR153">
        <v>3</v>
      </c>
      <c r="ADS153">
        <v>3</v>
      </c>
      <c r="ADT153">
        <v>3</v>
      </c>
      <c r="ADU153">
        <v>1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1</v>
      </c>
      <c r="AEB153">
        <v>1</v>
      </c>
      <c r="AEC153">
        <v>0</v>
      </c>
      <c r="AED153">
        <v>0</v>
      </c>
      <c r="AEE153">
        <v>1</v>
      </c>
      <c r="AEF153">
        <v>1</v>
      </c>
      <c r="AEG153">
        <v>0</v>
      </c>
      <c r="AEH153">
        <v>0</v>
      </c>
      <c r="AEI153">
        <v>0</v>
      </c>
      <c r="AEJ153">
        <v>0</v>
      </c>
      <c r="AEK153">
        <v>1</v>
      </c>
      <c r="AEL153">
        <v>1</v>
      </c>
      <c r="AEM153">
        <v>0</v>
      </c>
      <c r="AEN153">
        <v>0</v>
      </c>
      <c r="AEO153">
        <v>1</v>
      </c>
      <c r="AEP153">
        <v>0</v>
      </c>
      <c r="AEQ153">
        <v>0</v>
      </c>
      <c r="AER153">
        <v>1</v>
      </c>
      <c r="AES153">
        <v>0</v>
      </c>
      <c r="AET153">
        <v>1</v>
      </c>
      <c r="AEU153">
        <v>1</v>
      </c>
      <c r="AEV153">
        <v>0</v>
      </c>
      <c r="AEW153">
        <v>0</v>
      </c>
      <c r="AEX153">
        <v>0</v>
      </c>
      <c r="AEY153">
        <v>1</v>
      </c>
      <c r="AEZ153">
        <v>0</v>
      </c>
      <c r="AFA153">
        <v>1</v>
      </c>
      <c r="AFB153">
        <v>0</v>
      </c>
      <c r="AFC153">
        <v>1</v>
      </c>
      <c r="AFD153">
        <v>0</v>
      </c>
      <c r="AFE153">
        <v>0</v>
      </c>
      <c r="AFF153">
        <v>1</v>
      </c>
      <c r="AFG153">
        <v>0</v>
      </c>
      <c r="AFH153">
        <v>0</v>
      </c>
      <c r="AFI153">
        <v>0</v>
      </c>
      <c r="AFJ153">
        <v>1</v>
      </c>
      <c r="AFK153">
        <v>0</v>
      </c>
      <c r="AFL153">
        <v>0</v>
      </c>
      <c r="AFM153">
        <v>0</v>
      </c>
      <c r="AFN153">
        <v>0</v>
      </c>
      <c r="AFO153">
        <v>1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1</v>
      </c>
      <c r="AFV153">
        <v>0</v>
      </c>
      <c r="AFW153">
        <v>1</v>
      </c>
      <c r="AFX153">
        <v>0</v>
      </c>
      <c r="AFY153">
        <v>0</v>
      </c>
      <c r="AFZ153">
        <v>1</v>
      </c>
      <c r="AGA153">
        <v>1</v>
      </c>
      <c r="AGB153">
        <v>0</v>
      </c>
      <c r="AGC153">
        <v>0</v>
      </c>
      <c r="AGD153">
        <v>0</v>
      </c>
      <c r="AGE153">
        <v>1</v>
      </c>
      <c r="AGF153">
        <v>1</v>
      </c>
      <c r="AGG153">
        <v>0</v>
      </c>
      <c r="AGH153">
        <v>0</v>
      </c>
      <c r="AGI153">
        <v>0</v>
      </c>
      <c r="AGJ153">
        <v>1</v>
      </c>
      <c r="AGK153">
        <v>1</v>
      </c>
      <c r="AGL153">
        <v>0</v>
      </c>
      <c r="AGM153">
        <v>0</v>
      </c>
      <c r="AGN153">
        <v>1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1</v>
      </c>
      <c r="AGU153">
        <v>0</v>
      </c>
      <c r="AGV153">
        <v>0</v>
      </c>
      <c r="AGW153">
        <v>0</v>
      </c>
      <c r="AGX153">
        <v>0</v>
      </c>
      <c r="AGY153">
        <v>1</v>
      </c>
      <c r="AGZ153">
        <v>0</v>
      </c>
      <c r="AHA153">
        <v>1</v>
      </c>
      <c r="AHB153">
        <v>0</v>
      </c>
      <c r="AHC153">
        <v>1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1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1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1</v>
      </c>
      <c r="AIX153">
        <v>0</v>
      </c>
      <c r="AIY153">
        <v>1</v>
      </c>
      <c r="AIZ153">
        <v>0</v>
      </c>
      <c r="AJA153">
        <v>0</v>
      </c>
      <c r="AJB153">
        <v>1</v>
      </c>
      <c r="AJC153">
        <v>0</v>
      </c>
      <c r="AJD153">
        <v>0</v>
      </c>
      <c r="AJE153">
        <v>0</v>
      </c>
      <c r="AJF153">
        <v>1</v>
      </c>
      <c r="AJG153">
        <v>1</v>
      </c>
      <c r="AJH153">
        <v>0</v>
      </c>
      <c r="AJI153">
        <v>1</v>
      </c>
      <c r="AJJ153">
        <v>0</v>
      </c>
      <c r="AJK153">
        <v>1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1</v>
      </c>
      <c r="AJW153">
        <v>1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1</v>
      </c>
      <c r="AKH153">
        <v>0</v>
      </c>
      <c r="AKI153">
        <v>0</v>
      </c>
      <c r="AKJ153">
        <v>1</v>
      </c>
      <c r="AKK153">
        <v>1</v>
      </c>
      <c r="AKL153">
        <v>0</v>
      </c>
      <c r="AKM153">
        <v>1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1</v>
      </c>
      <c r="AKT153">
        <v>0</v>
      </c>
      <c r="AKU153">
        <v>0</v>
      </c>
      <c r="AKV153">
        <v>0</v>
      </c>
      <c r="AKW153">
        <v>1</v>
      </c>
      <c r="AKX153">
        <v>1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1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1</v>
      </c>
      <c r="ALM153">
        <v>79</v>
      </c>
      <c r="ALN153">
        <v>26</v>
      </c>
      <c r="ALO153">
        <v>54</v>
      </c>
      <c r="ALP153">
        <v>31</v>
      </c>
      <c r="ALQ153">
        <v>65</v>
      </c>
      <c r="ALR153">
        <v>27</v>
      </c>
      <c r="ALS153">
        <v>80</v>
      </c>
      <c r="ALT153">
        <v>80</v>
      </c>
      <c r="ALU153">
        <v>25</v>
      </c>
      <c r="ALV153">
        <v>86</v>
      </c>
      <c r="ALW153">
        <v>94</v>
      </c>
      <c r="ALX153">
        <v>87</v>
      </c>
      <c r="ALY153">
        <v>26</v>
      </c>
      <c r="ALZ153">
        <v>18</v>
      </c>
      <c r="AMA153">
        <v>29</v>
      </c>
      <c r="AMB153">
        <v>31</v>
      </c>
      <c r="AMC153">
        <v>81</v>
      </c>
      <c r="AMD153">
        <v>91</v>
      </c>
      <c r="AME153">
        <v>22</v>
      </c>
      <c r="AMF153">
        <v>25</v>
      </c>
      <c r="AMG153">
        <v>94</v>
      </c>
      <c r="AMH153">
        <v>22</v>
      </c>
      <c r="AMI153">
        <v>21</v>
      </c>
      <c r="AMJ153">
        <v>88</v>
      </c>
      <c r="AMK153">
        <v>95</v>
      </c>
      <c r="AML153">
        <v>93</v>
      </c>
      <c r="AMM153">
        <v>82</v>
      </c>
      <c r="AMN153">
        <v>31</v>
      </c>
      <c r="AMO153">
        <v>22</v>
      </c>
      <c r="AMP153">
        <v>32</v>
      </c>
      <c r="AMQ153">
        <v>86</v>
      </c>
      <c r="AMR153">
        <v>27</v>
      </c>
      <c r="AMS153">
        <v>95</v>
      </c>
      <c r="AMT153">
        <v>28</v>
      </c>
      <c r="AMU153">
        <v>36</v>
      </c>
      <c r="AMV153">
        <v>26</v>
      </c>
      <c r="AMW153">
        <v>24</v>
      </c>
      <c r="AMX153">
        <v>32</v>
      </c>
      <c r="AMY153">
        <v>34</v>
      </c>
      <c r="AMZ153">
        <v>20</v>
      </c>
      <c r="ANA153">
        <v>18</v>
      </c>
      <c r="ANB153">
        <v>89</v>
      </c>
      <c r="ANC153">
        <v>23</v>
      </c>
      <c r="AND153">
        <v>36</v>
      </c>
      <c r="ANE153">
        <v>29</v>
      </c>
      <c r="ANF153">
        <v>26</v>
      </c>
      <c r="ANG153">
        <v>90</v>
      </c>
      <c r="ANH153">
        <v>41</v>
      </c>
      <c r="ANI153">
        <v>32</v>
      </c>
      <c r="ANJ153">
        <v>24</v>
      </c>
      <c r="ANK153">
        <v>30</v>
      </c>
      <c r="ANL153">
        <v>26</v>
      </c>
      <c r="ANM153">
        <v>89</v>
      </c>
      <c r="ANN153">
        <v>25</v>
      </c>
      <c r="ANO153">
        <v>105</v>
      </c>
      <c r="ANP153">
        <v>15</v>
      </c>
      <c r="ANQ153">
        <v>22</v>
      </c>
      <c r="ANR153">
        <v>90</v>
      </c>
      <c r="ANS153">
        <v>33</v>
      </c>
      <c r="ANT153">
        <v>25</v>
      </c>
      <c r="ANU153">
        <v>22</v>
      </c>
      <c r="ANV153">
        <v>19</v>
      </c>
      <c r="ANW153">
        <v>87</v>
      </c>
      <c r="ANX153">
        <v>31</v>
      </c>
      <c r="ANY153">
        <v>25</v>
      </c>
      <c r="ANZ153">
        <v>22</v>
      </c>
      <c r="AOA153">
        <v>21</v>
      </c>
      <c r="AOB153">
        <v>86</v>
      </c>
      <c r="AOC153">
        <v>23</v>
      </c>
      <c r="AOD153">
        <v>27</v>
      </c>
      <c r="AOE153">
        <v>88</v>
      </c>
      <c r="AOF153">
        <v>87</v>
      </c>
      <c r="AOG153">
        <v>37</v>
      </c>
      <c r="AOH153">
        <v>38</v>
      </c>
      <c r="AOI153">
        <v>37</v>
      </c>
      <c r="AOJ153">
        <v>21</v>
      </c>
      <c r="AOK153">
        <v>25</v>
      </c>
      <c r="AOL153">
        <v>81</v>
      </c>
      <c r="AOM153">
        <v>22</v>
      </c>
      <c r="AON153">
        <v>24</v>
      </c>
      <c r="AOO153">
        <v>92</v>
      </c>
      <c r="AOP153">
        <v>29</v>
      </c>
      <c r="AOQ153">
        <v>24</v>
      </c>
      <c r="AOR153">
        <v>23</v>
      </c>
      <c r="AOS153">
        <v>90</v>
      </c>
      <c r="AOT153">
        <v>81</v>
      </c>
      <c r="AOU153">
        <v>37</v>
      </c>
      <c r="AOV153">
        <v>30</v>
      </c>
      <c r="AOW153">
        <v>34</v>
      </c>
      <c r="AOX153">
        <v>30</v>
      </c>
      <c r="AOY153">
        <v>28</v>
      </c>
      <c r="AOZ153">
        <v>30</v>
      </c>
      <c r="APA153">
        <v>90</v>
      </c>
      <c r="APB153">
        <v>26</v>
      </c>
      <c r="APC153">
        <v>24</v>
      </c>
      <c r="APD153">
        <v>29</v>
      </c>
      <c r="APE153">
        <v>30</v>
      </c>
      <c r="APF153">
        <v>26</v>
      </c>
      <c r="APG153">
        <v>15</v>
      </c>
      <c r="APH153">
        <v>30</v>
      </c>
      <c r="API153">
        <v>33</v>
      </c>
      <c r="APJ153">
        <v>33</v>
      </c>
      <c r="APK153">
        <v>89</v>
      </c>
      <c r="APL153">
        <v>18</v>
      </c>
      <c r="APM153">
        <v>19</v>
      </c>
      <c r="APN153">
        <v>16</v>
      </c>
      <c r="APO153">
        <v>25</v>
      </c>
      <c r="APP153">
        <v>30</v>
      </c>
      <c r="APQ153">
        <v>27</v>
      </c>
      <c r="APR153">
        <v>32</v>
      </c>
      <c r="APS153">
        <v>85</v>
      </c>
      <c r="APT153">
        <v>30</v>
      </c>
      <c r="APU153">
        <v>25</v>
      </c>
      <c r="APV153">
        <v>20</v>
      </c>
      <c r="APW153">
        <v>24</v>
      </c>
      <c r="APX153">
        <v>93</v>
      </c>
      <c r="APY153">
        <v>37</v>
      </c>
      <c r="APZ153">
        <v>28</v>
      </c>
      <c r="AQA153">
        <v>26</v>
      </c>
      <c r="AQB153">
        <v>85</v>
      </c>
      <c r="AQC153">
        <v>29</v>
      </c>
      <c r="AQD153">
        <v>30</v>
      </c>
      <c r="AQE153">
        <v>29</v>
      </c>
      <c r="AQF153">
        <v>28</v>
      </c>
      <c r="AQG153">
        <v>85</v>
      </c>
      <c r="AQH153">
        <v>22</v>
      </c>
      <c r="AQI153">
        <v>23</v>
      </c>
      <c r="AQJ153">
        <v>79</v>
      </c>
      <c r="AQK153">
        <v>28</v>
      </c>
      <c r="AQL153">
        <v>25</v>
      </c>
      <c r="AQM153">
        <v>26</v>
      </c>
      <c r="AQN153">
        <v>29</v>
      </c>
      <c r="AQO153">
        <v>83</v>
      </c>
      <c r="AQP153">
        <v>26</v>
      </c>
      <c r="AQQ153">
        <v>84</v>
      </c>
      <c r="AQR153">
        <v>22</v>
      </c>
      <c r="AQS153">
        <v>28</v>
      </c>
      <c r="AQT153">
        <v>93</v>
      </c>
      <c r="AQU153">
        <v>26</v>
      </c>
      <c r="AQV153">
        <v>28</v>
      </c>
      <c r="AQW153">
        <v>33</v>
      </c>
      <c r="AQX153">
        <v>23</v>
      </c>
      <c r="AQY153">
        <v>79</v>
      </c>
      <c r="AQZ153">
        <v>27</v>
      </c>
      <c r="ARA153">
        <v>84</v>
      </c>
      <c r="ARB153">
        <v>34</v>
      </c>
      <c r="ARC153">
        <v>32</v>
      </c>
      <c r="ARD153">
        <v>24</v>
      </c>
      <c r="ARE153">
        <v>25</v>
      </c>
      <c r="ARF153">
        <v>24</v>
      </c>
      <c r="ARG153">
        <v>19</v>
      </c>
      <c r="ARH153">
        <v>26</v>
      </c>
      <c r="ARI153">
        <v>93</v>
      </c>
      <c r="ARJ153">
        <v>27</v>
      </c>
      <c r="ARK153">
        <v>27</v>
      </c>
      <c r="ARL153">
        <v>33</v>
      </c>
      <c r="ARM153">
        <v>25</v>
      </c>
      <c r="ARN153">
        <v>26</v>
      </c>
      <c r="ARO153">
        <v>24</v>
      </c>
      <c r="ARP153">
        <v>31</v>
      </c>
      <c r="ARQ153">
        <v>24</v>
      </c>
      <c r="ARR153">
        <v>26</v>
      </c>
      <c r="ARS153">
        <v>18</v>
      </c>
      <c r="ART153">
        <v>20</v>
      </c>
      <c r="ARU153">
        <v>27</v>
      </c>
      <c r="ARV153">
        <v>29</v>
      </c>
      <c r="ARW153">
        <v>23</v>
      </c>
      <c r="ARX153">
        <v>26</v>
      </c>
      <c r="ARY153">
        <v>93</v>
      </c>
      <c r="ARZ153">
        <v>25</v>
      </c>
      <c r="ASA153">
        <v>24</v>
      </c>
      <c r="ASB153">
        <v>93</v>
      </c>
      <c r="ASC153">
        <v>90</v>
      </c>
      <c r="ASD153">
        <v>27</v>
      </c>
      <c r="ASE153">
        <v>82</v>
      </c>
      <c r="ASF153">
        <v>25</v>
      </c>
      <c r="ASG153">
        <v>24</v>
      </c>
      <c r="ASH153">
        <v>26</v>
      </c>
      <c r="ASI153">
        <v>25</v>
      </c>
      <c r="ASJ153">
        <v>28</v>
      </c>
      <c r="ASK153">
        <v>29</v>
      </c>
      <c r="ASL153">
        <v>84</v>
      </c>
      <c r="ASM153">
        <v>24</v>
      </c>
      <c r="ASN153">
        <v>19</v>
      </c>
      <c r="ASO153">
        <v>88</v>
      </c>
      <c r="ASP153">
        <v>30</v>
      </c>
      <c r="ASQ153">
        <v>24</v>
      </c>
      <c r="ASR153">
        <v>24</v>
      </c>
      <c r="ASS153">
        <v>21</v>
      </c>
      <c r="AST153">
        <v>26</v>
      </c>
      <c r="ASU153">
        <v>24</v>
      </c>
      <c r="ASV153">
        <v>92</v>
      </c>
      <c r="ASW153">
        <v>91</v>
      </c>
      <c r="ASX153">
        <v>28</v>
      </c>
      <c r="ASY153">
        <v>30</v>
      </c>
      <c r="ASZ153">
        <v>29</v>
      </c>
      <c r="ATA153">
        <v>22</v>
      </c>
      <c r="ATB153">
        <v>32</v>
      </c>
      <c r="ATC153">
        <v>24</v>
      </c>
      <c r="ATD153">
        <v>84</v>
      </c>
    </row>
    <row r="154" spans="1:1200">
      <c r="A154">
        <v>0</v>
      </c>
      <c r="B154">
        <v>1</v>
      </c>
      <c r="C154">
        <v>2</v>
      </c>
      <c r="D154">
        <v>3</v>
      </c>
      <c r="E154">
        <v>4</v>
      </c>
      <c r="F154">
        <v>5</v>
      </c>
      <c r="G154">
        <v>6</v>
      </c>
      <c r="H154">
        <v>7</v>
      </c>
      <c r="I154">
        <v>8</v>
      </c>
      <c r="J154">
        <v>9</v>
      </c>
      <c r="K154">
        <v>10</v>
      </c>
      <c r="L154">
        <v>11</v>
      </c>
      <c r="M154">
        <v>12</v>
      </c>
      <c r="N154">
        <v>13</v>
      </c>
      <c r="O154">
        <v>14</v>
      </c>
      <c r="P154">
        <v>15</v>
      </c>
      <c r="Q154">
        <v>16</v>
      </c>
      <c r="R154">
        <v>17</v>
      </c>
      <c r="S154">
        <v>18</v>
      </c>
      <c r="T154">
        <v>19</v>
      </c>
      <c r="U154">
        <v>20</v>
      </c>
      <c r="V154">
        <v>21</v>
      </c>
      <c r="W154">
        <v>22</v>
      </c>
      <c r="X154">
        <v>23</v>
      </c>
      <c r="Y154">
        <v>24</v>
      </c>
      <c r="Z154">
        <v>25</v>
      </c>
      <c r="AA154">
        <v>26</v>
      </c>
      <c r="AB154">
        <v>27</v>
      </c>
      <c r="AC154">
        <v>28</v>
      </c>
      <c r="AD154">
        <v>29</v>
      </c>
      <c r="AE154">
        <v>30</v>
      </c>
      <c r="AF154">
        <v>31</v>
      </c>
      <c r="AG154">
        <v>32</v>
      </c>
      <c r="AH154">
        <v>33</v>
      </c>
      <c r="AI154">
        <v>34</v>
      </c>
      <c r="AJ154">
        <v>35</v>
      </c>
      <c r="AK154">
        <v>36</v>
      </c>
      <c r="AL154">
        <v>37</v>
      </c>
      <c r="AM154">
        <v>38</v>
      </c>
      <c r="AN154">
        <v>39</v>
      </c>
      <c r="AO154">
        <v>40</v>
      </c>
      <c r="AP154">
        <v>41</v>
      </c>
      <c r="AQ154">
        <v>42</v>
      </c>
      <c r="AR154">
        <v>43</v>
      </c>
      <c r="AS154">
        <v>44</v>
      </c>
      <c r="AT154">
        <v>45</v>
      </c>
      <c r="AU154">
        <v>46</v>
      </c>
      <c r="AV154">
        <v>47</v>
      </c>
      <c r="AW154">
        <v>48</v>
      </c>
      <c r="AX154">
        <v>49</v>
      </c>
      <c r="AY154">
        <v>50</v>
      </c>
      <c r="AZ154">
        <v>51</v>
      </c>
      <c r="BA154">
        <v>52</v>
      </c>
      <c r="BB154">
        <v>53</v>
      </c>
      <c r="BC154">
        <v>54</v>
      </c>
      <c r="BD154">
        <v>55</v>
      </c>
      <c r="BE154">
        <v>56</v>
      </c>
      <c r="BF154">
        <v>57</v>
      </c>
      <c r="BG154">
        <v>58</v>
      </c>
      <c r="BH154">
        <v>59</v>
      </c>
      <c r="BI154">
        <v>60</v>
      </c>
      <c r="BJ154">
        <v>61</v>
      </c>
      <c r="BK154">
        <v>62</v>
      </c>
      <c r="BL154">
        <v>63</v>
      </c>
      <c r="BM154">
        <v>64</v>
      </c>
      <c r="BN154">
        <v>65</v>
      </c>
      <c r="BO154">
        <v>66</v>
      </c>
      <c r="BP154">
        <v>67</v>
      </c>
      <c r="BQ154">
        <v>68</v>
      </c>
      <c r="BR154">
        <v>69</v>
      </c>
      <c r="BS154">
        <v>70</v>
      </c>
      <c r="BT154">
        <v>71</v>
      </c>
      <c r="BU154">
        <v>72</v>
      </c>
      <c r="BV154">
        <v>73</v>
      </c>
      <c r="BW154">
        <v>74</v>
      </c>
      <c r="BX154">
        <v>75</v>
      </c>
      <c r="BY154">
        <v>76</v>
      </c>
      <c r="BZ154">
        <v>77</v>
      </c>
      <c r="CA154">
        <v>78</v>
      </c>
      <c r="CB154">
        <v>79</v>
      </c>
      <c r="CC154">
        <v>80</v>
      </c>
      <c r="CD154">
        <v>81</v>
      </c>
      <c r="CE154">
        <v>82</v>
      </c>
      <c r="CF154">
        <v>83</v>
      </c>
      <c r="CG154">
        <v>84</v>
      </c>
      <c r="CH154">
        <v>85</v>
      </c>
      <c r="CI154">
        <v>86</v>
      </c>
      <c r="CJ154">
        <v>87</v>
      </c>
      <c r="CK154">
        <v>88</v>
      </c>
      <c r="CL154">
        <v>89</v>
      </c>
      <c r="CM154">
        <v>90</v>
      </c>
      <c r="CN154">
        <v>91</v>
      </c>
      <c r="CO154">
        <v>92</v>
      </c>
      <c r="CP154">
        <v>93</v>
      </c>
      <c r="CQ154">
        <v>94</v>
      </c>
      <c r="CR154">
        <v>95</v>
      </c>
      <c r="CS154">
        <v>96</v>
      </c>
      <c r="CT154">
        <v>97</v>
      </c>
      <c r="CU154">
        <v>98</v>
      </c>
      <c r="CV154">
        <v>99</v>
      </c>
      <c r="CW154">
        <v>100</v>
      </c>
      <c r="CX154">
        <v>101</v>
      </c>
      <c r="CY154">
        <v>102</v>
      </c>
      <c r="CZ154">
        <v>103</v>
      </c>
      <c r="DA154">
        <v>104</v>
      </c>
      <c r="DB154">
        <v>105</v>
      </c>
      <c r="DC154">
        <v>106</v>
      </c>
      <c r="DD154">
        <v>107</v>
      </c>
      <c r="DE154">
        <v>108</v>
      </c>
      <c r="DF154">
        <v>109</v>
      </c>
      <c r="DG154">
        <v>110</v>
      </c>
      <c r="DH154">
        <v>111</v>
      </c>
      <c r="DI154">
        <v>112</v>
      </c>
      <c r="DJ154">
        <v>113</v>
      </c>
      <c r="DK154">
        <v>114</v>
      </c>
      <c r="DL154">
        <v>115</v>
      </c>
      <c r="DM154">
        <v>116</v>
      </c>
      <c r="DN154">
        <v>117</v>
      </c>
      <c r="DO154">
        <v>118</v>
      </c>
      <c r="DP154">
        <v>119</v>
      </c>
      <c r="DQ154">
        <v>120</v>
      </c>
      <c r="DR154">
        <v>121</v>
      </c>
      <c r="DS154">
        <v>122</v>
      </c>
      <c r="DT154">
        <v>123</v>
      </c>
      <c r="DU154">
        <v>124</v>
      </c>
      <c r="DV154">
        <v>125</v>
      </c>
      <c r="DW154">
        <v>126</v>
      </c>
      <c r="DX154">
        <v>127</v>
      </c>
      <c r="DY154">
        <v>128</v>
      </c>
      <c r="DZ154">
        <v>129</v>
      </c>
      <c r="EA154">
        <v>130</v>
      </c>
      <c r="EB154">
        <v>131</v>
      </c>
      <c r="EC154">
        <v>132</v>
      </c>
      <c r="ED154">
        <v>133</v>
      </c>
      <c r="EE154">
        <v>134</v>
      </c>
      <c r="EF154">
        <v>135</v>
      </c>
      <c r="EG154">
        <v>136</v>
      </c>
      <c r="EH154">
        <v>137</v>
      </c>
      <c r="EI154">
        <v>138</v>
      </c>
      <c r="EJ154">
        <v>139</v>
      </c>
      <c r="EK154">
        <v>140</v>
      </c>
      <c r="EL154">
        <v>141</v>
      </c>
      <c r="EM154">
        <v>142</v>
      </c>
      <c r="EN154">
        <v>143</v>
      </c>
      <c r="EO154">
        <v>144</v>
      </c>
      <c r="EP154">
        <v>145</v>
      </c>
      <c r="EQ154">
        <v>146</v>
      </c>
      <c r="ER154">
        <v>147</v>
      </c>
      <c r="ES154">
        <v>148</v>
      </c>
      <c r="ET154">
        <v>149</v>
      </c>
      <c r="EU154">
        <v>150</v>
      </c>
      <c r="EV154">
        <v>151</v>
      </c>
      <c r="EW154">
        <v>152</v>
      </c>
      <c r="EX154">
        <v>153</v>
      </c>
      <c r="EY154">
        <v>154</v>
      </c>
      <c r="EZ154">
        <v>155</v>
      </c>
      <c r="FA154">
        <v>156</v>
      </c>
      <c r="FB154">
        <v>157</v>
      </c>
      <c r="FC154">
        <v>158</v>
      </c>
      <c r="FD154">
        <v>159</v>
      </c>
      <c r="FE154">
        <v>160</v>
      </c>
      <c r="FF154">
        <v>161</v>
      </c>
      <c r="FG154">
        <v>162</v>
      </c>
      <c r="FH154">
        <v>163</v>
      </c>
      <c r="FI154">
        <v>164</v>
      </c>
      <c r="FJ154">
        <v>165</v>
      </c>
      <c r="FK154">
        <v>166</v>
      </c>
      <c r="FL154">
        <v>167</v>
      </c>
      <c r="FM154">
        <v>168</v>
      </c>
      <c r="FN154">
        <v>169</v>
      </c>
      <c r="FO154">
        <v>170</v>
      </c>
      <c r="FP154">
        <v>171</v>
      </c>
      <c r="FQ154">
        <v>172</v>
      </c>
      <c r="FR154">
        <v>173</v>
      </c>
      <c r="FS154">
        <v>174</v>
      </c>
      <c r="FT154">
        <v>175</v>
      </c>
      <c r="FU154">
        <v>176</v>
      </c>
      <c r="FV154">
        <v>177</v>
      </c>
      <c r="FW154">
        <v>178</v>
      </c>
      <c r="FX154">
        <v>179</v>
      </c>
      <c r="FY154">
        <v>180</v>
      </c>
      <c r="FZ154">
        <v>181</v>
      </c>
      <c r="GA154">
        <v>182</v>
      </c>
      <c r="GB154">
        <v>183</v>
      </c>
      <c r="GC154">
        <v>184</v>
      </c>
      <c r="GD154">
        <v>185</v>
      </c>
      <c r="GE154">
        <v>186</v>
      </c>
      <c r="GF154">
        <v>187</v>
      </c>
      <c r="GG154">
        <v>188</v>
      </c>
      <c r="GH154">
        <v>189</v>
      </c>
      <c r="GI154">
        <v>190</v>
      </c>
      <c r="GJ154">
        <v>191</v>
      </c>
      <c r="GK154">
        <v>192</v>
      </c>
      <c r="GL154">
        <v>193</v>
      </c>
      <c r="GM154">
        <v>194</v>
      </c>
      <c r="GN154">
        <v>195</v>
      </c>
      <c r="GO154">
        <v>196</v>
      </c>
      <c r="GP154">
        <v>197</v>
      </c>
      <c r="GQ154">
        <v>198</v>
      </c>
      <c r="GR154">
        <v>199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2</v>
      </c>
      <c r="OL154">
        <v>3</v>
      </c>
      <c r="OM154">
        <v>3</v>
      </c>
      <c r="ON154">
        <v>0</v>
      </c>
      <c r="OO154">
        <v>0</v>
      </c>
      <c r="OP154">
        <v>3</v>
      </c>
      <c r="OQ154">
        <v>3</v>
      </c>
      <c r="OR154">
        <v>3</v>
      </c>
      <c r="OS154">
        <v>1</v>
      </c>
      <c r="OT154">
        <v>3</v>
      </c>
      <c r="OU154">
        <v>3</v>
      </c>
      <c r="OV154">
        <v>3</v>
      </c>
      <c r="OW154">
        <v>4</v>
      </c>
      <c r="OX154">
        <v>1</v>
      </c>
      <c r="OY154">
        <v>1</v>
      </c>
      <c r="OZ154">
        <v>0</v>
      </c>
      <c r="PA154">
        <v>3</v>
      </c>
      <c r="PB154">
        <v>3</v>
      </c>
      <c r="PC154">
        <v>1</v>
      </c>
      <c r="PD154">
        <v>2</v>
      </c>
      <c r="PE154">
        <v>3</v>
      </c>
      <c r="PF154">
        <v>0</v>
      </c>
      <c r="PG154">
        <v>0</v>
      </c>
      <c r="PH154">
        <v>3</v>
      </c>
      <c r="PI154">
        <v>3</v>
      </c>
      <c r="PJ154">
        <v>3</v>
      </c>
      <c r="PK154">
        <v>3</v>
      </c>
      <c r="PL154">
        <v>1</v>
      </c>
      <c r="PM154">
        <v>1</v>
      </c>
      <c r="PN154">
        <v>0</v>
      </c>
      <c r="PO154">
        <v>3</v>
      </c>
      <c r="PP154">
        <v>2</v>
      </c>
      <c r="PQ154">
        <v>3</v>
      </c>
      <c r="PR154">
        <v>2</v>
      </c>
      <c r="PS154">
        <v>2</v>
      </c>
      <c r="PT154">
        <v>4</v>
      </c>
      <c r="PU154">
        <v>4</v>
      </c>
      <c r="PV154">
        <v>0</v>
      </c>
      <c r="PW154">
        <v>1</v>
      </c>
      <c r="PX154">
        <v>0</v>
      </c>
      <c r="PY154">
        <v>4</v>
      </c>
      <c r="PZ154">
        <v>3</v>
      </c>
      <c r="QA154">
        <v>1</v>
      </c>
      <c r="QB154">
        <v>0</v>
      </c>
      <c r="QC154">
        <v>1</v>
      </c>
      <c r="QD154">
        <v>1</v>
      </c>
      <c r="QE154">
        <v>3</v>
      </c>
      <c r="QF154">
        <v>2</v>
      </c>
      <c r="QG154">
        <v>0</v>
      </c>
      <c r="QH154">
        <v>2</v>
      </c>
      <c r="QI154">
        <v>2</v>
      </c>
      <c r="QJ154">
        <v>1</v>
      </c>
      <c r="QK154">
        <v>3</v>
      </c>
      <c r="QL154">
        <v>4</v>
      </c>
      <c r="QM154">
        <v>3</v>
      </c>
      <c r="QN154">
        <v>1</v>
      </c>
      <c r="QO154">
        <v>1</v>
      </c>
      <c r="QP154">
        <v>3</v>
      </c>
      <c r="QQ154">
        <v>4</v>
      </c>
      <c r="QR154">
        <v>2</v>
      </c>
      <c r="QS154">
        <v>4</v>
      </c>
      <c r="QT154">
        <v>0</v>
      </c>
      <c r="QU154">
        <v>3</v>
      </c>
      <c r="QV154">
        <v>2</v>
      </c>
      <c r="QW154">
        <v>0</v>
      </c>
      <c r="QX154">
        <v>1</v>
      </c>
      <c r="QY154">
        <v>4</v>
      </c>
      <c r="QZ154">
        <v>3</v>
      </c>
      <c r="RA154">
        <v>2</v>
      </c>
      <c r="RB154">
        <v>0</v>
      </c>
      <c r="RC154">
        <v>3</v>
      </c>
      <c r="RD154">
        <v>3</v>
      </c>
      <c r="RE154">
        <v>0</v>
      </c>
      <c r="RF154">
        <v>1</v>
      </c>
      <c r="RG154">
        <v>1</v>
      </c>
      <c r="RH154">
        <v>2</v>
      </c>
      <c r="RI154">
        <v>4</v>
      </c>
      <c r="RJ154">
        <v>3</v>
      </c>
      <c r="RK154">
        <v>1</v>
      </c>
      <c r="RL154">
        <v>0</v>
      </c>
      <c r="RM154">
        <v>3</v>
      </c>
      <c r="RN154">
        <v>2</v>
      </c>
      <c r="RO154">
        <v>4</v>
      </c>
      <c r="RP154">
        <v>2</v>
      </c>
      <c r="RQ154">
        <v>3</v>
      </c>
      <c r="RR154">
        <v>3</v>
      </c>
      <c r="RS154">
        <v>0</v>
      </c>
      <c r="RT154">
        <v>4</v>
      </c>
      <c r="RU154">
        <v>0</v>
      </c>
      <c r="RV154">
        <v>1</v>
      </c>
      <c r="RW154">
        <v>0</v>
      </c>
      <c r="RX154">
        <v>0</v>
      </c>
      <c r="RY154">
        <v>3</v>
      </c>
      <c r="RZ154">
        <v>1</v>
      </c>
      <c r="SA154">
        <v>2</v>
      </c>
      <c r="SB154">
        <v>4</v>
      </c>
      <c r="SC154">
        <v>4</v>
      </c>
      <c r="SD154">
        <v>1</v>
      </c>
      <c r="SE154">
        <v>4</v>
      </c>
      <c r="SF154">
        <v>0</v>
      </c>
      <c r="SG154">
        <v>0</v>
      </c>
      <c r="SH154">
        <v>1</v>
      </c>
      <c r="SI154">
        <v>3</v>
      </c>
      <c r="SJ154">
        <v>4</v>
      </c>
      <c r="SK154">
        <v>2</v>
      </c>
      <c r="SL154">
        <v>0</v>
      </c>
      <c r="SM154">
        <v>0</v>
      </c>
      <c r="SN154">
        <v>2</v>
      </c>
      <c r="SO154">
        <v>4</v>
      </c>
      <c r="SP154">
        <v>4</v>
      </c>
      <c r="SQ154">
        <v>3</v>
      </c>
      <c r="SR154">
        <v>2</v>
      </c>
      <c r="SS154">
        <v>4</v>
      </c>
      <c r="ST154">
        <v>2</v>
      </c>
      <c r="SU154">
        <v>4</v>
      </c>
      <c r="SV154">
        <v>3</v>
      </c>
      <c r="SW154">
        <v>2</v>
      </c>
      <c r="SX154">
        <v>2</v>
      </c>
      <c r="SY154">
        <v>2</v>
      </c>
      <c r="SZ154">
        <v>3</v>
      </c>
      <c r="TA154">
        <v>2</v>
      </c>
      <c r="TB154">
        <v>2</v>
      </c>
      <c r="TC154">
        <v>2</v>
      </c>
      <c r="TD154">
        <v>0</v>
      </c>
      <c r="TE154">
        <v>3</v>
      </c>
      <c r="TF154">
        <v>0</v>
      </c>
      <c r="TG154">
        <v>0</v>
      </c>
      <c r="TH154">
        <v>3</v>
      </c>
      <c r="TI154">
        <v>1</v>
      </c>
      <c r="TJ154">
        <v>0</v>
      </c>
      <c r="TK154">
        <v>1</v>
      </c>
      <c r="TL154">
        <v>4</v>
      </c>
      <c r="TM154">
        <v>3</v>
      </c>
      <c r="TN154">
        <v>0</v>
      </c>
      <c r="TO154">
        <v>3</v>
      </c>
      <c r="TP154">
        <v>2</v>
      </c>
      <c r="TQ154">
        <v>1</v>
      </c>
      <c r="TR154">
        <v>3</v>
      </c>
      <c r="TS154">
        <v>4</v>
      </c>
      <c r="TT154">
        <v>4</v>
      </c>
      <c r="TU154">
        <v>2</v>
      </c>
      <c r="TV154">
        <v>1</v>
      </c>
      <c r="TW154">
        <v>3</v>
      </c>
      <c r="TX154">
        <v>1</v>
      </c>
      <c r="TY154">
        <v>3</v>
      </c>
      <c r="TZ154">
        <v>0</v>
      </c>
      <c r="UA154">
        <v>4</v>
      </c>
      <c r="UB154">
        <v>4</v>
      </c>
      <c r="UC154">
        <v>0</v>
      </c>
      <c r="UD154">
        <v>4</v>
      </c>
      <c r="UE154">
        <v>1</v>
      </c>
      <c r="UF154">
        <v>4</v>
      </c>
      <c r="UG154">
        <v>3</v>
      </c>
      <c r="UH154">
        <v>1</v>
      </c>
      <c r="UI154">
        <v>2</v>
      </c>
      <c r="UJ154">
        <v>1</v>
      </c>
      <c r="UK154">
        <v>4</v>
      </c>
      <c r="UL154">
        <v>0</v>
      </c>
      <c r="UM154">
        <v>2</v>
      </c>
      <c r="UN154">
        <v>1</v>
      </c>
      <c r="UO154">
        <v>2</v>
      </c>
      <c r="UP154">
        <v>4</v>
      </c>
      <c r="UQ154">
        <v>1</v>
      </c>
      <c r="UR154">
        <v>2</v>
      </c>
      <c r="US154">
        <v>1</v>
      </c>
      <c r="UT154">
        <v>4</v>
      </c>
      <c r="UU154">
        <v>1</v>
      </c>
      <c r="UV154">
        <v>1</v>
      </c>
      <c r="UW154">
        <v>3</v>
      </c>
      <c r="UX154">
        <v>2</v>
      </c>
      <c r="UY154">
        <v>1</v>
      </c>
      <c r="UZ154">
        <v>3</v>
      </c>
      <c r="VA154">
        <v>3</v>
      </c>
      <c r="VB154">
        <v>0</v>
      </c>
      <c r="VC154">
        <v>3</v>
      </c>
      <c r="VD154">
        <v>4</v>
      </c>
      <c r="VE154">
        <v>2</v>
      </c>
      <c r="VF154">
        <v>1</v>
      </c>
      <c r="VG154">
        <v>1</v>
      </c>
      <c r="VH154">
        <v>2</v>
      </c>
      <c r="VI154">
        <v>1</v>
      </c>
      <c r="VJ154">
        <v>3</v>
      </c>
      <c r="VK154">
        <v>4</v>
      </c>
      <c r="VL154">
        <v>1</v>
      </c>
      <c r="VM154">
        <v>3</v>
      </c>
      <c r="VN154">
        <v>1</v>
      </c>
      <c r="VO154">
        <v>4</v>
      </c>
      <c r="VP154">
        <v>2</v>
      </c>
      <c r="VQ154">
        <v>2</v>
      </c>
      <c r="VR154">
        <v>4</v>
      </c>
      <c r="VS154">
        <v>2</v>
      </c>
      <c r="VT154">
        <v>3</v>
      </c>
      <c r="VU154">
        <v>3</v>
      </c>
      <c r="VV154">
        <v>4</v>
      </c>
      <c r="VW154">
        <v>0</v>
      </c>
      <c r="VX154">
        <v>1</v>
      </c>
      <c r="VY154">
        <v>0</v>
      </c>
      <c r="VZ154">
        <v>1</v>
      </c>
      <c r="WA154">
        <v>0</v>
      </c>
      <c r="WB154">
        <v>3</v>
      </c>
      <c r="WC154">
        <v>3</v>
      </c>
      <c r="WD154">
        <v>2</v>
      </c>
      <c r="WE154">
        <v>3</v>
      </c>
      <c r="WF154">
        <v>4</v>
      </c>
      <c r="WG154">
        <v>0</v>
      </c>
      <c r="WH154">
        <v>2</v>
      </c>
      <c r="WI154">
        <v>2</v>
      </c>
      <c r="WJ154">
        <v>3</v>
      </c>
      <c r="WK154">
        <v>3</v>
      </c>
      <c r="WL154">
        <v>0</v>
      </c>
      <c r="WM154">
        <v>3</v>
      </c>
      <c r="WN154">
        <v>3</v>
      </c>
      <c r="WO154">
        <v>4</v>
      </c>
      <c r="WP154">
        <v>3</v>
      </c>
      <c r="WQ154">
        <v>2</v>
      </c>
      <c r="WR154">
        <v>3</v>
      </c>
      <c r="WS154">
        <v>3</v>
      </c>
      <c r="WT154">
        <v>3</v>
      </c>
      <c r="WU154">
        <v>3</v>
      </c>
      <c r="WV154">
        <v>1</v>
      </c>
      <c r="WW154">
        <v>3</v>
      </c>
      <c r="WX154">
        <v>1</v>
      </c>
      <c r="WY154">
        <v>0</v>
      </c>
      <c r="WZ154">
        <v>3</v>
      </c>
      <c r="XA154">
        <v>3</v>
      </c>
      <c r="XB154">
        <v>0</v>
      </c>
      <c r="XC154">
        <v>1</v>
      </c>
      <c r="XD154">
        <v>1</v>
      </c>
      <c r="XE154">
        <v>3</v>
      </c>
      <c r="XF154">
        <v>3</v>
      </c>
      <c r="XG154">
        <v>3</v>
      </c>
      <c r="XH154">
        <v>2</v>
      </c>
      <c r="XI154">
        <v>3</v>
      </c>
      <c r="XJ154">
        <v>0</v>
      </c>
      <c r="XK154">
        <v>3</v>
      </c>
      <c r="XL154">
        <v>0</v>
      </c>
      <c r="XM154">
        <v>0</v>
      </c>
      <c r="XN154">
        <v>3</v>
      </c>
      <c r="XO154">
        <v>3</v>
      </c>
      <c r="XP154">
        <v>3</v>
      </c>
      <c r="XQ154">
        <v>3</v>
      </c>
      <c r="XR154">
        <v>3</v>
      </c>
      <c r="XS154">
        <v>3</v>
      </c>
      <c r="XT154">
        <v>3</v>
      </c>
      <c r="XU154">
        <v>3</v>
      </c>
      <c r="XV154">
        <v>4</v>
      </c>
      <c r="XW154">
        <v>3</v>
      </c>
      <c r="XX154">
        <v>1</v>
      </c>
      <c r="XY154">
        <v>2</v>
      </c>
      <c r="XZ154">
        <v>3</v>
      </c>
      <c r="YA154">
        <v>4</v>
      </c>
      <c r="YB154">
        <v>0</v>
      </c>
      <c r="YC154">
        <v>3</v>
      </c>
      <c r="YD154">
        <v>3</v>
      </c>
      <c r="YE154">
        <v>2</v>
      </c>
      <c r="YF154">
        <v>3</v>
      </c>
      <c r="YG154">
        <v>2</v>
      </c>
      <c r="YH154">
        <v>3</v>
      </c>
      <c r="YI154">
        <v>3</v>
      </c>
      <c r="YJ154">
        <v>3</v>
      </c>
      <c r="YK154">
        <v>0</v>
      </c>
      <c r="YL154">
        <v>3</v>
      </c>
      <c r="YM154">
        <v>3</v>
      </c>
      <c r="YN154">
        <v>1</v>
      </c>
      <c r="YO154">
        <v>3</v>
      </c>
      <c r="YP154">
        <v>2</v>
      </c>
      <c r="YQ154">
        <v>2</v>
      </c>
      <c r="YR154">
        <v>0</v>
      </c>
      <c r="YS154">
        <v>3</v>
      </c>
      <c r="YT154">
        <v>0</v>
      </c>
      <c r="YU154">
        <v>3</v>
      </c>
      <c r="YV154">
        <v>1</v>
      </c>
      <c r="YW154">
        <v>3</v>
      </c>
      <c r="YX154">
        <v>3</v>
      </c>
      <c r="YY154">
        <v>1</v>
      </c>
      <c r="YZ154">
        <v>1</v>
      </c>
      <c r="ZA154">
        <v>1</v>
      </c>
      <c r="ZB154">
        <v>2</v>
      </c>
      <c r="ZC154">
        <v>3</v>
      </c>
      <c r="ZD154">
        <v>3</v>
      </c>
      <c r="ZE154">
        <v>4</v>
      </c>
      <c r="ZF154">
        <v>2</v>
      </c>
      <c r="ZG154">
        <v>4</v>
      </c>
      <c r="ZH154">
        <v>3</v>
      </c>
      <c r="ZI154">
        <v>3</v>
      </c>
      <c r="ZJ154">
        <v>3</v>
      </c>
      <c r="ZK154">
        <v>1</v>
      </c>
      <c r="ZL154">
        <v>3</v>
      </c>
      <c r="ZM154">
        <v>3</v>
      </c>
      <c r="ZN154">
        <v>3</v>
      </c>
      <c r="ZO154">
        <v>2</v>
      </c>
      <c r="ZP154">
        <v>1</v>
      </c>
      <c r="ZQ154">
        <v>3</v>
      </c>
      <c r="ZR154">
        <v>3</v>
      </c>
      <c r="ZS154">
        <v>0</v>
      </c>
      <c r="ZT154">
        <v>3</v>
      </c>
      <c r="ZU154">
        <v>2</v>
      </c>
      <c r="ZV154">
        <v>0</v>
      </c>
      <c r="ZW154">
        <v>0</v>
      </c>
      <c r="ZX154">
        <v>3</v>
      </c>
      <c r="ZY154">
        <v>0</v>
      </c>
      <c r="ZZ154">
        <v>3</v>
      </c>
      <c r="AAA154">
        <v>3</v>
      </c>
      <c r="AAB154">
        <v>3</v>
      </c>
      <c r="AAC154">
        <v>3</v>
      </c>
      <c r="AAD154">
        <v>3</v>
      </c>
      <c r="AAE154">
        <v>3</v>
      </c>
      <c r="AAF154">
        <v>3</v>
      </c>
      <c r="AAG154">
        <v>0</v>
      </c>
      <c r="AAH154">
        <v>2</v>
      </c>
      <c r="AAI154">
        <v>4</v>
      </c>
      <c r="AAJ154">
        <v>3</v>
      </c>
      <c r="AAK154">
        <v>3</v>
      </c>
      <c r="AAL154">
        <v>4</v>
      </c>
      <c r="AAM154">
        <v>3</v>
      </c>
      <c r="AAN154">
        <v>0</v>
      </c>
      <c r="AAO154">
        <v>3</v>
      </c>
      <c r="AAP154">
        <v>2</v>
      </c>
      <c r="AAQ154">
        <v>3</v>
      </c>
      <c r="AAR154">
        <v>3</v>
      </c>
      <c r="AAS154">
        <v>3</v>
      </c>
      <c r="AAT154">
        <v>1</v>
      </c>
      <c r="AAU154">
        <v>3</v>
      </c>
      <c r="AAV154">
        <v>3</v>
      </c>
      <c r="AAW154">
        <v>2</v>
      </c>
      <c r="AAX154">
        <v>3</v>
      </c>
      <c r="AAY154">
        <v>3</v>
      </c>
      <c r="AAZ154">
        <v>3</v>
      </c>
      <c r="ABA154">
        <v>3</v>
      </c>
      <c r="ABB154">
        <v>3</v>
      </c>
      <c r="ABC154">
        <v>3</v>
      </c>
      <c r="ABD154">
        <v>4</v>
      </c>
      <c r="ABE154">
        <v>2</v>
      </c>
      <c r="ABF154">
        <v>4</v>
      </c>
      <c r="ABG154">
        <v>3</v>
      </c>
      <c r="ABH154">
        <v>2</v>
      </c>
      <c r="ABI154">
        <v>3</v>
      </c>
      <c r="ABJ154">
        <v>3</v>
      </c>
      <c r="ABK154">
        <v>0</v>
      </c>
      <c r="ABL154">
        <v>3</v>
      </c>
      <c r="ABM154">
        <v>3</v>
      </c>
      <c r="ABN154">
        <v>4</v>
      </c>
      <c r="ABO154">
        <v>3</v>
      </c>
      <c r="ABP154">
        <v>3</v>
      </c>
      <c r="ABQ154">
        <v>3</v>
      </c>
      <c r="ABR154">
        <v>3</v>
      </c>
      <c r="ABS154">
        <v>3</v>
      </c>
      <c r="ABT154">
        <v>3</v>
      </c>
      <c r="ABU154">
        <v>2</v>
      </c>
      <c r="ABV154">
        <v>1</v>
      </c>
      <c r="ABW154">
        <v>3</v>
      </c>
      <c r="ABX154">
        <v>3</v>
      </c>
      <c r="ABY154">
        <v>3</v>
      </c>
      <c r="ABZ154">
        <v>3</v>
      </c>
      <c r="ACA154">
        <v>4</v>
      </c>
      <c r="ACB154">
        <v>4</v>
      </c>
      <c r="ACC154">
        <v>2</v>
      </c>
      <c r="ACD154">
        <v>0</v>
      </c>
      <c r="ACE154">
        <v>2</v>
      </c>
      <c r="ACF154">
        <v>1</v>
      </c>
      <c r="ACG154">
        <v>4</v>
      </c>
      <c r="ACH154">
        <v>3</v>
      </c>
      <c r="ACI154">
        <v>3</v>
      </c>
      <c r="ACJ154">
        <v>3</v>
      </c>
      <c r="ACK154">
        <v>2</v>
      </c>
      <c r="ACL154">
        <v>3</v>
      </c>
      <c r="ACM154">
        <v>4</v>
      </c>
      <c r="ACN154">
        <v>4</v>
      </c>
      <c r="ACO154">
        <v>2</v>
      </c>
      <c r="ACP154">
        <v>3</v>
      </c>
      <c r="ACQ154">
        <v>2</v>
      </c>
      <c r="ACR154">
        <v>1</v>
      </c>
      <c r="ACS154">
        <v>1</v>
      </c>
      <c r="ACT154">
        <v>3</v>
      </c>
      <c r="ACU154">
        <v>3</v>
      </c>
      <c r="ACV154">
        <v>1</v>
      </c>
      <c r="ACW154">
        <v>3</v>
      </c>
      <c r="ACX154">
        <v>0</v>
      </c>
      <c r="ACY154">
        <v>0</v>
      </c>
      <c r="ACZ154">
        <v>3</v>
      </c>
      <c r="ADA154">
        <v>3</v>
      </c>
      <c r="ADB154">
        <v>3</v>
      </c>
      <c r="ADC154">
        <v>3</v>
      </c>
      <c r="ADD154">
        <v>1</v>
      </c>
      <c r="ADE154">
        <v>3</v>
      </c>
      <c r="ADF154">
        <v>3</v>
      </c>
      <c r="ADG154">
        <v>3</v>
      </c>
      <c r="ADH154">
        <v>3</v>
      </c>
      <c r="ADI154">
        <v>3</v>
      </c>
      <c r="ADJ154">
        <v>3</v>
      </c>
      <c r="ADK154">
        <v>4</v>
      </c>
      <c r="ADL154">
        <v>2</v>
      </c>
      <c r="ADM154">
        <v>3</v>
      </c>
      <c r="ADN154">
        <v>3</v>
      </c>
      <c r="ADO154">
        <v>4</v>
      </c>
      <c r="ADP154">
        <v>3</v>
      </c>
      <c r="ADQ154">
        <v>3</v>
      </c>
      <c r="ADR154">
        <v>0</v>
      </c>
      <c r="ADS154">
        <v>2</v>
      </c>
      <c r="ADT154">
        <v>1</v>
      </c>
      <c r="ADU154">
        <v>0</v>
      </c>
      <c r="ADV154">
        <v>0</v>
      </c>
      <c r="ADW154">
        <v>1</v>
      </c>
      <c r="ADX154">
        <v>0</v>
      </c>
      <c r="ADY154">
        <v>0</v>
      </c>
      <c r="ADZ154">
        <v>0</v>
      </c>
      <c r="AEA154">
        <v>0</v>
      </c>
      <c r="AEB154">
        <v>1</v>
      </c>
      <c r="AEC154">
        <v>1</v>
      </c>
      <c r="AED154">
        <v>0</v>
      </c>
      <c r="AEE154">
        <v>1</v>
      </c>
      <c r="AEF154">
        <v>1</v>
      </c>
      <c r="AEG154">
        <v>1</v>
      </c>
      <c r="AEH154">
        <v>0</v>
      </c>
      <c r="AEI154">
        <v>0</v>
      </c>
      <c r="AEJ154">
        <v>1</v>
      </c>
      <c r="AEK154">
        <v>1</v>
      </c>
      <c r="AEL154">
        <v>1</v>
      </c>
      <c r="AEM154">
        <v>0</v>
      </c>
      <c r="AEN154">
        <v>0</v>
      </c>
      <c r="AEO154">
        <v>1</v>
      </c>
      <c r="AEP154">
        <v>0</v>
      </c>
      <c r="AEQ154">
        <v>1</v>
      </c>
      <c r="AER154">
        <v>1</v>
      </c>
      <c r="AES154">
        <v>1</v>
      </c>
      <c r="AET154">
        <v>0</v>
      </c>
      <c r="AEU154">
        <v>1</v>
      </c>
      <c r="AEV154">
        <v>1</v>
      </c>
      <c r="AEW154">
        <v>0</v>
      </c>
      <c r="AEX154">
        <v>0</v>
      </c>
      <c r="AEY154">
        <v>1</v>
      </c>
      <c r="AEZ154">
        <v>1</v>
      </c>
      <c r="AFA154">
        <v>1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1</v>
      </c>
      <c r="AFK154">
        <v>0</v>
      </c>
      <c r="AFL154">
        <v>0</v>
      </c>
      <c r="AFM154">
        <v>0</v>
      </c>
      <c r="AFN154">
        <v>0</v>
      </c>
      <c r="AFO154">
        <v>1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1</v>
      </c>
      <c r="AFV154">
        <v>0</v>
      </c>
      <c r="AFW154">
        <v>0</v>
      </c>
      <c r="AFX154">
        <v>0</v>
      </c>
      <c r="AFY154">
        <v>0</v>
      </c>
      <c r="AFZ154">
        <v>1</v>
      </c>
      <c r="AGA154">
        <v>0</v>
      </c>
      <c r="AGB154">
        <v>0</v>
      </c>
      <c r="AGC154">
        <v>0</v>
      </c>
      <c r="AGD154">
        <v>0</v>
      </c>
      <c r="AGE154">
        <v>1</v>
      </c>
      <c r="AGF154">
        <v>0</v>
      </c>
      <c r="AGG154">
        <v>1</v>
      </c>
      <c r="AGH154">
        <v>0</v>
      </c>
      <c r="AGI154">
        <v>0</v>
      </c>
      <c r="AGJ154">
        <v>0</v>
      </c>
      <c r="AGK154">
        <v>1</v>
      </c>
      <c r="AGL154">
        <v>1</v>
      </c>
      <c r="AGM154">
        <v>1</v>
      </c>
      <c r="AGN154">
        <v>0</v>
      </c>
      <c r="AGO154">
        <v>0</v>
      </c>
      <c r="AGP154">
        <v>0</v>
      </c>
      <c r="AGQ154">
        <v>1</v>
      </c>
      <c r="AGR154">
        <v>0</v>
      </c>
      <c r="AGS154">
        <v>0</v>
      </c>
      <c r="AGT154">
        <v>1</v>
      </c>
      <c r="AGU154">
        <v>0</v>
      </c>
      <c r="AGV154">
        <v>0</v>
      </c>
      <c r="AGW154">
        <v>0</v>
      </c>
      <c r="AGX154">
        <v>1</v>
      </c>
      <c r="AGY154">
        <v>1</v>
      </c>
      <c r="AGZ154">
        <v>0</v>
      </c>
      <c r="AHA154">
        <v>1</v>
      </c>
      <c r="AHB154">
        <v>0</v>
      </c>
      <c r="AHC154">
        <v>0</v>
      </c>
      <c r="AHD154">
        <v>1</v>
      </c>
      <c r="AHE154">
        <v>0</v>
      </c>
      <c r="AHF154">
        <v>1</v>
      </c>
      <c r="AHG154">
        <v>0</v>
      </c>
      <c r="AHH154">
        <v>1</v>
      </c>
      <c r="AHI154">
        <v>1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1</v>
      </c>
      <c r="AHR154">
        <v>0</v>
      </c>
      <c r="AHS154">
        <v>0</v>
      </c>
      <c r="AHT154">
        <v>0</v>
      </c>
      <c r="AHU154">
        <v>1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1</v>
      </c>
      <c r="AII154">
        <v>0</v>
      </c>
      <c r="AIJ154">
        <v>1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1</v>
      </c>
      <c r="AIS154">
        <v>0</v>
      </c>
      <c r="AIT154">
        <v>0</v>
      </c>
      <c r="AIU154">
        <v>0</v>
      </c>
      <c r="AIV154">
        <v>1</v>
      </c>
      <c r="AIW154">
        <v>0</v>
      </c>
      <c r="AIX154">
        <v>0</v>
      </c>
      <c r="AIY154">
        <v>1</v>
      </c>
      <c r="AIZ154">
        <v>1</v>
      </c>
      <c r="AJA154">
        <v>0</v>
      </c>
      <c r="AJB154">
        <v>1</v>
      </c>
      <c r="AJC154">
        <v>0</v>
      </c>
      <c r="AJD154">
        <v>0</v>
      </c>
      <c r="AJE154">
        <v>0</v>
      </c>
      <c r="AJF154">
        <v>0</v>
      </c>
      <c r="AJG154">
        <v>1</v>
      </c>
      <c r="AJH154">
        <v>0</v>
      </c>
      <c r="AJI154">
        <v>1</v>
      </c>
      <c r="AJJ154">
        <v>0</v>
      </c>
      <c r="AJK154">
        <v>0</v>
      </c>
      <c r="AJL154">
        <v>1</v>
      </c>
      <c r="AJM154">
        <v>0</v>
      </c>
      <c r="AJN154">
        <v>0</v>
      </c>
      <c r="AJO154">
        <v>0</v>
      </c>
      <c r="AJP154">
        <v>0</v>
      </c>
      <c r="AJQ154">
        <v>1</v>
      </c>
      <c r="AJR154">
        <v>0</v>
      </c>
      <c r="AJS154">
        <v>0</v>
      </c>
      <c r="AJT154">
        <v>0</v>
      </c>
      <c r="AJU154">
        <v>0</v>
      </c>
      <c r="AJV154">
        <v>1</v>
      </c>
      <c r="AJW154">
        <v>1</v>
      </c>
      <c r="AJX154">
        <v>1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1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1</v>
      </c>
      <c r="AKN154">
        <v>1</v>
      </c>
      <c r="AKO154">
        <v>1</v>
      </c>
      <c r="AKP154">
        <v>0</v>
      </c>
      <c r="AKQ154">
        <v>0</v>
      </c>
      <c r="AKR154">
        <v>0</v>
      </c>
      <c r="AKS154">
        <v>0</v>
      </c>
      <c r="AKT154">
        <v>1</v>
      </c>
      <c r="AKU154">
        <v>0</v>
      </c>
      <c r="AKV154">
        <v>1</v>
      </c>
      <c r="AKW154">
        <v>1</v>
      </c>
      <c r="AKX154">
        <v>0</v>
      </c>
      <c r="AKY154">
        <v>0</v>
      </c>
      <c r="AKZ154">
        <v>1</v>
      </c>
      <c r="ALA154">
        <v>0</v>
      </c>
      <c r="ALB154">
        <v>0</v>
      </c>
      <c r="ALC154">
        <v>0</v>
      </c>
      <c r="ALD154">
        <v>1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1</v>
      </c>
      <c r="ALK154">
        <v>0</v>
      </c>
      <c r="ALL154">
        <v>0</v>
      </c>
      <c r="ALM154">
        <v>79</v>
      </c>
      <c r="ALN154">
        <v>26</v>
      </c>
      <c r="ALO154">
        <v>55</v>
      </c>
      <c r="ALP154">
        <v>31</v>
      </c>
      <c r="ALQ154">
        <v>65</v>
      </c>
      <c r="ALR154">
        <v>27</v>
      </c>
      <c r="ALS154">
        <v>80</v>
      </c>
      <c r="ALT154">
        <v>81</v>
      </c>
      <c r="ALU154">
        <v>26</v>
      </c>
      <c r="ALV154">
        <v>86</v>
      </c>
      <c r="ALW154">
        <v>95</v>
      </c>
      <c r="ALX154">
        <v>88</v>
      </c>
      <c r="ALY154">
        <v>27</v>
      </c>
      <c r="ALZ154">
        <v>18</v>
      </c>
      <c r="AMA154">
        <v>29</v>
      </c>
      <c r="AMB154">
        <v>32</v>
      </c>
      <c r="AMC154">
        <v>82</v>
      </c>
      <c r="AMD154">
        <v>92</v>
      </c>
      <c r="AME154">
        <v>22</v>
      </c>
      <c r="AMF154">
        <v>25</v>
      </c>
      <c r="AMG154">
        <v>95</v>
      </c>
      <c r="AMH154">
        <v>22</v>
      </c>
      <c r="AMI154">
        <v>22</v>
      </c>
      <c r="AMJ154">
        <v>89</v>
      </c>
      <c r="AMK154">
        <v>96</v>
      </c>
      <c r="AML154">
        <v>93</v>
      </c>
      <c r="AMM154">
        <v>83</v>
      </c>
      <c r="AMN154">
        <v>32</v>
      </c>
      <c r="AMO154">
        <v>22</v>
      </c>
      <c r="AMP154">
        <v>32</v>
      </c>
      <c r="AMQ154">
        <v>87</v>
      </c>
      <c r="AMR154">
        <v>28</v>
      </c>
      <c r="AMS154">
        <v>96</v>
      </c>
      <c r="AMT154">
        <v>28</v>
      </c>
      <c r="AMU154">
        <v>36</v>
      </c>
      <c r="AMV154">
        <v>26</v>
      </c>
      <c r="AMW154">
        <v>24</v>
      </c>
      <c r="AMX154">
        <v>32</v>
      </c>
      <c r="AMY154">
        <v>34</v>
      </c>
      <c r="AMZ154">
        <v>20</v>
      </c>
      <c r="ANA154">
        <v>18</v>
      </c>
      <c r="ANB154">
        <v>90</v>
      </c>
      <c r="ANC154">
        <v>23</v>
      </c>
      <c r="AND154">
        <v>36</v>
      </c>
      <c r="ANE154">
        <v>29</v>
      </c>
      <c r="ANF154">
        <v>26</v>
      </c>
      <c r="ANG154">
        <v>91</v>
      </c>
      <c r="ANH154">
        <v>41</v>
      </c>
      <c r="ANI154">
        <v>32</v>
      </c>
      <c r="ANJ154">
        <v>24</v>
      </c>
      <c r="ANK154">
        <v>30</v>
      </c>
      <c r="ANL154">
        <v>26</v>
      </c>
      <c r="ANM154">
        <v>90</v>
      </c>
      <c r="ANN154">
        <v>25</v>
      </c>
      <c r="ANO154">
        <v>105</v>
      </c>
      <c r="ANP154">
        <v>15</v>
      </c>
      <c r="ANQ154">
        <v>22</v>
      </c>
      <c r="ANR154">
        <v>91</v>
      </c>
      <c r="ANS154">
        <v>33</v>
      </c>
      <c r="ANT154">
        <v>25</v>
      </c>
      <c r="ANU154">
        <v>22</v>
      </c>
      <c r="ANV154">
        <v>19</v>
      </c>
      <c r="ANW154">
        <v>88</v>
      </c>
      <c r="ANX154">
        <v>31</v>
      </c>
      <c r="ANY154">
        <v>26</v>
      </c>
      <c r="ANZ154">
        <v>22</v>
      </c>
      <c r="AOA154">
        <v>21</v>
      </c>
      <c r="AOB154">
        <v>86</v>
      </c>
      <c r="AOC154">
        <v>24</v>
      </c>
      <c r="AOD154">
        <v>28</v>
      </c>
      <c r="AOE154">
        <v>89</v>
      </c>
      <c r="AOF154">
        <v>87</v>
      </c>
      <c r="AOG154">
        <v>37</v>
      </c>
      <c r="AOH154">
        <v>38</v>
      </c>
      <c r="AOI154">
        <v>38</v>
      </c>
      <c r="AOJ154">
        <v>21</v>
      </c>
      <c r="AOK154">
        <v>25</v>
      </c>
      <c r="AOL154">
        <v>82</v>
      </c>
      <c r="AOM154">
        <v>22</v>
      </c>
      <c r="AON154">
        <v>24</v>
      </c>
      <c r="AOO154">
        <v>92</v>
      </c>
      <c r="AOP154">
        <v>30</v>
      </c>
      <c r="AOQ154">
        <v>25</v>
      </c>
      <c r="AOR154">
        <v>23</v>
      </c>
      <c r="AOS154">
        <v>91</v>
      </c>
      <c r="AOT154">
        <v>81</v>
      </c>
      <c r="AOU154">
        <v>37</v>
      </c>
      <c r="AOV154">
        <v>31</v>
      </c>
      <c r="AOW154">
        <v>34</v>
      </c>
      <c r="AOX154">
        <v>31</v>
      </c>
      <c r="AOY154">
        <v>28</v>
      </c>
      <c r="AOZ154">
        <v>31</v>
      </c>
      <c r="APA154">
        <v>91</v>
      </c>
      <c r="APB154">
        <v>26</v>
      </c>
      <c r="APC154">
        <v>24</v>
      </c>
      <c r="APD154">
        <v>29</v>
      </c>
      <c r="APE154">
        <v>30</v>
      </c>
      <c r="APF154">
        <v>26</v>
      </c>
      <c r="APG154">
        <v>15</v>
      </c>
      <c r="APH154">
        <v>30</v>
      </c>
      <c r="API154">
        <v>34</v>
      </c>
      <c r="APJ154">
        <v>33</v>
      </c>
      <c r="APK154">
        <v>89</v>
      </c>
      <c r="APL154">
        <v>18</v>
      </c>
      <c r="APM154">
        <v>20</v>
      </c>
      <c r="APN154">
        <v>16</v>
      </c>
      <c r="APO154">
        <v>25</v>
      </c>
      <c r="APP154">
        <v>30</v>
      </c>
      <c r="APQ154">
        <v>27</v>
      </c>
      <c r="APR154">
        <v>32</v>
      </c>
      <c r="APS154">
        <v>85</v>
      </c>
      <c r="APT154">
        <v>30</v>
      </c>
      <c r="APU154">
        <v>25</v>
      </c>
      <c r="APV154">
        <v>20</v>
      </c>
      <c r="APW154">
        <v>24</v>
      </c>
      <c r="APX154">
        <v>93</v>
      </c>
      <c r="APY154">
        <v>37</v>
      </c>
      <c r="APZ154">
        <v>29</v>
      </c>
      <c r="AQA154">
        <v>26</v>
      </c>
      <c r="AQB154">
        <v>86</v>
      </c>
      <c r="AQC154">
        <v>29</v>
      </c>
      <c r="AQD154">
        <v>30</v>
      </c>
      <c r="AQE154">
        <v>29</v>
      </c>
      <c r="AQF154">
        <v>28</v>
      </c>
      <c r="AQG154">
        <v>85</v>
      </c>
      <c r="AQH154">
        <v>22</v>
      </c>
      <c r="AQI154">
        <v>23</v>
      </c>
      <c r="AQJ154">
        <v>80</v>
      </c>
      <c r="AQK154">
        <v>28</v>
      </c>
      <c r="AQL154">
        <v>25</v>
      </c>
      <c r="AQM154">
        <v>26</v>
      </c>
      <c r="AQN154">
        <v>30</v>
      </c>
      <c r="AQO154">
        <v>83</v>
      </c>
      <c r="AQP154">
        <v>26</v>
      </c>
      <c r="AQQ154">
        <v>85</v>
      </c>
      <c r="AQR154">
        <v>23</v>
      </c>
      <c r="AQS154">
        <v>28</v>
      </c>
      <c r="AQT154">
        <v>94</v>
      </c>
      <c r="AQU154">
        <v>26</v>
      </c>
      <c r="AQV154">
        <v>28</v>
      </c>
      <c r="AQW154">
        <v>33</v>
      </c>
      <c r="AQX154">
        <v>23</v>
      </c>
      <c r="AQY154">
        <v>80</v>
      </c>
      <c r="AQZ154">
        <v>27</v>
      </c>
      <c r="ARA154">
        <v>85</v>
      </c>
      <c r="ARB154">
        <v>34</v>
      </c>
      <c r="ARC154">
        <v>32</v>
      </c>
      <c r="ARD154">
        <v>25</v>
      </c>
      <c r="ARE154">
        <v>25</v>
      </c>
      <c r="ARF154">
        <v>24</v>
      </c>
      <c r="ARG154">
        <v>19</v>
      </c>
      <c r="ARH154">
        <v>26</v>
      </c>
      <c r="ARI154">
        <v>94</v>
      </c>
      <c r="ARJ154">
        <v>27</v>
      </c>
      <c r="ARK154">
        <v>27</v>
      </c>
      <c r="ARL154">
        <v>33</v>
      </c>
      <c r="ARM154">
        <v>25</v>
      </c>
      <c r="ARN154">
        <v>27</v>
      </c>
      <c r="ARO154">
        <v>25</v>
      </c>
      <c r="ARP154">
        <v>32</v>
      </c>
      <c r="ARQ154">
        <v>24</v>
      </c>
      <c r="ARR154">
        <v>26</v>
      </c>
      <c r="ARS154">
        <v>18</v>
      </c>
      <c r="ART154">
        <v>20</v>
      </c>
      <c r="ARU154">
        <v>27</v>
      </c>
      <c r="ARV154">
        <v>30</v>
      </c>
      <c r="ARW154">
        <v>23</v>
      </c>
      <c r="ARX154">
        <v>26</v>
      </c>
      <c r="ARY154">
        <v>93</v>
      </c>
      <c r="ARZ154">
        <v>25</v>
      </c>
      <c r="ASA154">
        <v>24</v>
      </c>
      <c r="ASB154">
        <v>93</v>
      </c>
      <c r="ASC154">
        <v>90</v>
      </c>
      <c r="ASD154">
        <v>27</v>
      </c>
      <c r="ASE154">
        <v>83</v>
      </c>
      <c r="ASF154">
        <v>26</v>
      </c>
      <c r="ASG154">
        <v>25</v>
      </c>
      <c r="ASH154">
        <v>26</v>
      </c>
      <c r="ASI154">
        <v>25</v>
      </c>
      <c r="ASJ154">
        <v>28</v>
      </c>
      <c r="ASK154">
        <v>29</v>
      </c>
      <c r="ASL154">
        <v>85</v>
      </c>
      <c r="ASM154">
        <v>24</v>
      </c>
      <c r="ASN154">
        <v>20</v>
      </c>
      <c r="ASO154">
        <v>89</v>
      </c>
      <c r="ASP154">
        <v>30</v>
      </c>
      <c r="ASQ154">
        <v>24</v>
      </c>
      <c r="ASR154">
        <v>25</v>
      </c>
      <c r="ASS154">
        <v>21</v>
      </c>
      <c r="AST154">
        <v>26</v>
      </c>
      <c r="ASU154">
        <v>24</v>
      </c>
      <c r="ASV154">
        <v>93</v>
      </c>
      <c r="ASW154">
        <v>91</v>
      </c>
      <c r="ASX154">
        <v>28</v>
      </c>
      <c r="ASY154">
        <v>30</v>
      </c>
      <c r="ASZ154">
        <v>29</v>
      </c>
      <c r="ATA154">
        <v>22</v>
      </c>
      <c r="ATB154">
        <v>33</v>
      </c>
      <c r="ATC154">
        <v>24</v>
      </c>
      <c r="ATD154">
        <v>84</v>
      </c>
    </row>
    <row r="155" spans="1:1200">
      <c r="A155">
        <v>0</v>
      </c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  <c r="Z155">
        <v>25</v>
      </c>
      <c r="AA155">
        <v>26</v>
      </c>
      <c r="AB155">
        <v>27</v>
      </c>
      <c r="AC155">
        <v>28</v>
      </c>
      <c r="AD155">
        <v>29</v>
      </c>
      <c r="AE155">
        <v>30</v>
      </c>
      <c r="AF155">
        <v>31</v>
      </c>
      <c r="AG155">
        <v>32</v>
      </c>
      <c r="AH155">
        <v>33</v>
      </c>
      <c r="AI155">
        <v>34</v>
      </c>
      <c r="AJ155">
        <v>35</v>
      </c>
      <c r="AK155">
        <v>36</v>
      </c>
      <c r="AL155">
        <v>37</v>
      </c>
      <c r="AM155">
        <v>38</v>
      </c>
      <c r="AN155">
        <v>39</v>
      </c>
      <c r="AO155">
        <v>40</v>
      </c>
      <c r="AP155">
        <v>41</v>
      </c>
      <c r="AQ155">
        <v>42</v>
      </c>
      <c r="AR155">
        <v>43</v>
      </c>
      <c r="AS155">
        <v>44</v>
      </c>
      <c r="AT155">
        <v>45</v>
      </c>
      <c r="AU155">
        <v>46</v>
      </c>
      <c r="AV155">
        <v>47</v>
      </c>
      <c r="AW155">
        <v>48</v>
      </c>
      <c r="AX155">
        <v>49</v>
      </c>
      <c r="AY155">
        <v>50</v>
      </c>
      <c r="AZ155">
        <v>51</v>
      </c>
      <c r="BA155">
        <v>52</v>
      </c>
      <c r="BB155">
        <v>53</v>
      </c>
      <c r="BC155">
        <v>54</v>
      </c>
      <c r="BD155">
        <v>55</v>
      </c>
      <c r="BE155">
        <v>56</v>
      </c>
      <c r="BF155">
        <v>57</v>
      </c>
      <c r="BG155">
        <v>58</v>
      </c>
      <c r="BH155">
        <v>59</v>
      </c>
      <c r="BI155">
        <v>60</v>
      </c>
      <c r="BJ155">
        <v>61</v>
      </c>
      <c r="BK155">
        <v>62</v>
      </c>
      <c r="BL155">
        <v>63</v>
      </c>
      <c r="BM155">
        <v>64</v>
      </c>
      <c r="BN155">
        <v>65</v>
      </c>
      <c r="BO155">
        <v>66</v>
      </c>
      <c r="BP155">
        <v>67</v>
      </c>
      <c r="BQ155">
        <v>68</v>
      </c>
      <c r="BR155">
        <v>69</v>
      </c>
      <c r="BS155">
        <v>70</v>
      </c>
      <c r="BT155">
        <v>71</v>
      </c>
      <c r="BU155">
        <v>72</v>
      </c>
      <c r="BV155">
        <v>73</v>
      </c>
      <c r="BW155">
        <v>74</v>
      </c>
      <c r="BX155">
        <v>75</v>
      </c>
      <c r="BY155">
        <v>76</v>
      </c>
      <c r="BZ155">
        <v>77</v>
      </c>
      <c r="CA155">
        <v>78</v>
      </c>
      <c r="CB155">
        <v>79</v>
      </c>
      <c r="CC155">
        <v>80</v>
      </c>
      <c r="CD155">
        <v>81</v>
      </c>
      <c r="CE155">
        <v>82</v>
      </c>
      <c r="CF155">
        <v>83</v>
      </c>
      <c r="CG155">
        <v>84</v>
      </c>
      <c r="CH155">
        <v>85</v>
      </c>
      <c r="CI155">
        <v>86</v>
      </c>
      <c r="CJ155">
        <v>87</v>
      </c>
      <c r="CK155">
        <v>88</v>
      </c>
      <c r="CL155">
        <v>89</v>
      </c>
      <c r="CM155">
        <v>90</v>
      </c>
      <c r="CN155">
        <v>91</v>
      </c>
      <c r="CO155">
        <v>92</v>
      </c>
      <c r="CP155">
        <v>93</v>
      </c>
      <c r="CQ155">
        <v>94</v>
      </c>
      <c r="CR155">
        <v>95</v>
      </c>
      <c r="CS155">
        <v>96</v>
      </c>
      <c r="CT155">
        <v>97</v>
      </c>
      <c r="CU155">
        <v>98</v>
      </c>
      <c r="CV155">
        <v>99</v>
      </c>
      <c r="CW155">
        <v>100</v>
      </c>
      <c r="CX155">
        <v>101</v>
      </c>
      <c r="CY155">
        <v>102</v>
      </c>
      <c r="CZ155">
        <v>103</v>
      </c>
      <c r="DA155">
        <v>104</v>
      </c>
      <c r="DB155">
        <v>105</v>
      </c>
      <c r="DC155">
        <v>106</v>
      </c>
      <c r="DD155">
        <v>107</v>
      </c>
      <c r="DE155">
        <v>108</v>
      </c>
      <c r="DF155">
        <v>109</v>
      </c>
      <c r="DG155">
        <v>110</v>
      </c>
      <c r="DH155">
        <v>111</v>
      </c>
      <c r="DI155">
        <v>112</v>
      </c>
      <c r="DJ155">
        <v>113</v>
      </c>
      <c r="DK155">
        <v>114</v>
      </c>
      <c r="DL155">
        <v>115</v>
      </c>
      <c r="DM155">
        <v>116</v>
      </c>
      <c r="DN155">
        <v>117</v>
      </c>
      <c r="DO155">
        <v>118</v>
      </c>
      <c r="DP155">
        <v>119</v>
      </c>
      <c r="DQ155">
        <v>120</v>
      </c>
      <c r="DR155">
        <v>121</v>
      </c>
      <c r="DS155">
        <v>122</v>
      </c>
      <c r="DT155">
        <v>123</v>
      </c>
      <c r="DU155">
        <v>124</v>
      </c>
      <c r="DV155">
        <v>125</v>
      </c>
      <c r="DW155">
        <v>126</v>
      </c>
      <c r="DX155">
        <v>127</v>
      </c>
      <c r="DY155">
        <v>128</v>
      </c>
      <c r="DZ155">
        <v>129</v>
      </c>
      <c r="EA155">
        <v>130</v>
      </c>
      <c r="EB155">
        <v>131</v>
      </c>
      <c r="EC155">
        <v>132</v>
      </c>
      <c r="ED155">
        <v>133</v>
      </c>
      <c r="EE155">
        <v>134</v>
      </c>
      <c r="EF155">
        <v>135</v>
      </c>
      <c r="EG155">
        <v>136</v>
      </c>
      <c r="EH155">
        <v>137</v>
      </c>
      <c r="EI155">
        <v>138</v>
      </c>
      <c r="EJ155">
        <v>139</v>
      </c>
      <c r="EK155">
        <v>140</v>
      </c>
      <c r="EL155">
        <v>141</v>
      </c>
      <c r="EM155">
        <v>142</v>
      </c>
      <c r="EN155">
        <v>143</v>
      </c>
      <c r="EO155">
        <v>144</v>
      </c>
      <c r="EP155">
        <v>145</v>
      </c>
      <c r="EQ155">
        <v>146</v>
      </c>
      <c r="ER155">
        <v>147</v>
      </c>
      <c r="ES155">
        <v>148</v>
      </c>
      <c r="ET155">
        <v>149</v>
      </c>
      <c r="EU155">
        <v>150</v>
      </c>
      <c r="EV155">
        <v>151</v>
      </c>
      <c r="EW155">
        <v>152</v>
      </c>
      <c r="EX155">
        <v>153</v>
      </c>
      <c r="EY155">
        <v>154</v>
      </c>
      <c r="EZ155">
        <v>155</v>
      </c>
      <c r="FA155">
        <v>156</v>
      </c>
      <c r="FB155">
        <v>157</v>
      </c>
      <c r="FC155">
        <v>158</v>
      </c>
      <c r="FD155">
        <v>159</v>
      </c>
      <c r="FE155">
        <v>160</v>
      </c>
      <c r="FF155">
        <v>161</v>
      </c>
      <c r="FG155">
        <v>162</v>
      </c>
      <c r="FH155">
        <v>163</v>
      </c>
      <c r="FI155">
        <v>164</v>
      </c>
      <c r="FJ155">
        <v>165</v>
      </c>
      <c r="FK155">
        <v>166</v>
      </c>
      <c r="FL155">
        <v>167</v>
      </c>
      <c r="FM155">
        <v>168</v>
      </c>
      <c r="FN155">
        <v>169</v>
      </c>
      <c r="FO155">
        <v>170</v>
      </c>
      <c r="FP155">
        <v>171</v>
      </c>
      <c r="FQ155">
        <v>172</v>
      </c>
      <c r="FR155">
        <v>173</v>
      </c>
      <c r="FS155">
        <v>174</v>
      </c>
      <c r="FT155">
        <v>175</v>
      </c>
      <c r="FU155">
        <v>176</v>
      </c>
      <c r="FV155">
        <v>177</v>
      </c>
      <c r="FW155">
        <v>178</v>
      </c>
      <c r="FX155">
        <v>179</v>
      </c>
      <c r="FY155">
        <v>180</v>
      </c>
      <c r="FZ155">
        <v>181</v>
      </c>
      <c r="GA155">
        <v>182</v>
      </c>
      <c r="GB155">
        <v>183</v>
      </c>
      <c r="GC155">
        <v>184</v>
      </c>
      <c r="GD155">
        <v>185</v>
      </c>
      <c r="GE155">
        <v>186</v>
      </c>
      <c r="GF155">
        <v>187</v>
      </c>
      <c r="GG155">
        <v>188</v>
      </c>
      <c r="GH155">
        <v>189</v>
      </c>
      <c r="GI155">
        <v>190</v>
      </c>
      <c r="GJ155">
        <v>191</v>
      </c>
      <c r="GK155">
        <v>192</v>
      </c>
      <c r="GL155">
        <v>193</v>
      </c>
      <c r="GM155">
        <v>194</v>
      </c>
      <c r="GN155">
        <v>195</v>
      </c>
      <c r="GO155">
        <v>196</v>
      </c>
      <c r="GP155">
        <v>197</v>
      </c>
      <c r="GQ155">
        <v>198</v>
      </c>
      <c r="GR155">
        <v>199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2</v>
      </c>
      <c r="OL155">
        <v>3</v>
      </c>
      <c r="OM155">
        <v>3</v>
      </c>
      <c r="ON155">
        <v>0</v>
      </c>
      <c r="OO155">
        <v>0</v>
      </c>
      <c r="OP155">
        <v>3</v>
      </c>
      <c r="OQ155">
        <v>3</v>
      </c>
      <c r="OR155">
        <v>3</v>
      </c>
      <c r="OS155">
        <v>1</v>
      </c>
      <c r="OT155">
        <v>3</v>
      </c>
      <c r="OU155">
        <v>3</v>
      </c>
      <c r="OV155">
        <v>3</v>
      </c>
      <c r="OW155">
        <v>4</v>
      </c>
      <c r="OX155">
        <v>1</v>
      </c>
      <c r="OY155">
        <v>1</v>
      </c>
      <c r="OZ155">
        <v>0</v>
      </c>
      <c r="PA155">
        <v>3</v>
      </c>
      <c r="PB155">
        <v>3</v>
      </c>
      <c r="PC155">
        <v>1</v>
      </c>
      <c r="PD155">
        <v>2</v>
      </c>
      <c r="PE155">
        <v>3</v>
      </c>
      <c r="PF155">
        <v>0</v>
      </c>
      <c r="PG155">
        <v>0</v>
      </c>
      <c r="PH155">
        <v>3</v>
      </c>
      <c r="PI155">
        <v>3</v>
      </c>
      <c r="PJ155">
        <v>3</v>
      </c>
      <c r="PK155">
        <v>3</v>
      </c>
      <c r="PL155">
        <v>1</v>
      </c>
      <c r="PM155">
        <v>1</v>
      </c>
      <c r="PN155">
        <v>0</v>
      </c>
      <c r="PO155">
        <v>3</v>
      </c>
      <c r="PP155">
        <v>2</v>
      </c>
      <c r="PQ155">
        <v>3</v>
      </c>
      <c r="PR155">
        <v>2</v>
      </c>
      <c r="PS155">
        <v>2</v>
      </c>
      <c r="PT155">
        <v>4</v>
      </c>
      <c r="PU155">
        <v>4</v>
      </c>
      <c r="PV155">
        <v>0</v>
      </c>
      <c r="PW155">
        <v>1</v>
      </c>
      <c r="PX155">
        <v>0</v>
      </c>
      <c r="PY155">
        <v>4</v>
      </c>
      <c r="PZ155">
        <v>3</v>
      </c>
      <c r="QA155">
        <v>1</v>
      </c>
      <c r="QB155">
        <v>0</v>
      </c>
      <c r="QC155">
        <v>1</v>
      </c>
      <c r="QD155">
        <v>1</v>
      </c>
      <c r="QE155">
        <v>3</v>
      </c>
      <c r="QF155">
        <v>2</v>
      </c>
      <c r="QG155">
        <v>0</v>
      </c>
      <c r="QH155">
        <v>2</v>
      </c>
      <c r="QI155">
        <v>2</v>
      </c>
      <c r="QJ155">
        <v>1</v>
      </c>
      <c r="QK155">
        <v>3</v>
      </c>
      <c r="QL155">
        <v>4</v>
      </c>
      <c r="QM155">
        <v>3</v>
      </c>
      <c r="QN155">
        <v>1</v>
      </c>
      <c r="QO155">
        <v>1</v>
      </c>
      <c r="QP155">
        <v>3</v>
      </c>
      <c r="QQ155">
        <v>4</v>
      </c>
      <c r="QR155">
        <v>2</v>
      </c>
      <c r="QS155">
        <v>4</v>
      </c>
      <c r="QT155">
        <v>0</v>
      </c>
      <c r="QU155">
        <v>3</v>
      </c>
      <c r="QV155">
        <v>2</v>
      </c>
      <c r="QW155">
        <v>0</v>
      </c>
      <c r="QX155">
        <v>1</v>
      </c>
      <c r="QY155">
        <v>4</v>
      </c>
      <c r="QZ155">
        <v>3</v>
      </c>
      <c r="RA155">
        <v>2</v>
      </c>
      <c r="RB155">
        <v>0</v>
      </c>
      <c r="RC155">
        <v>3</v>
      </c>
      <c r="RD155">
        <v>3</v>
      </c>
      <c r="RE155">
        <v>0</v>
      </c>
      <c r="RF155">
        <v>1</v>
      </c>
      <c r="RG155">
        <v>1</v>
      </c>
      <c r="RH155">
        <v>2</v>
      </c>
      <c r="RI155">
        <v>4</v>
      </c>
      <c r="RJ155">
        <v>3</v>
      </c>
      <c r="RK155">
        <v>1</v>
      </c>
      <c r="RL155">
        <v>0</v>
      </c>
      <c r="RM155">
        <v>3</v>
      </c>
      <c r="RN155">
        <v>2</v>
      </c>
      <c r="RO155">
        <v>4</v>
      </c>
      <c r="RP155">
        <v>2</v>
      </c>
      <c r="RQ155">
        <v>3</v>
      </c>
      <c r="RR155">
        <v>3</v>
      </c>
      <c r="RS155">
        <v>0</v>
      </c>
      <c r="RT155">
        <v>4</v>
      </c>
      <c r="RU155">
        <v>0</v>
      </c>
      <c r="RV155">
        <v>1</v>
      </c>
      <c r="RW155">
        <v>0</v>
      </c>
      <c r="RX155">
        <v>0</v>
      </c>
      <c r="RY155">
        <v>3</v>
      </c>
      <c r="RZ155">
        <v>1</v>
      </c>
      <c r="SA155">
        <v>2</v>
      </c>
      <c r="SB155">
        <v>4</v>
      </c>
      <c r="SC155">
        <v>4</v>
      </c>
      <c r="SD155">
        <v>1</v>
      </c>
      <c r="SE155">
        <v>4</v>
      </c>
      <c r="SF155">
        <v>0</v>
      </c>
      <c r="SG155">
        <v>0</v>
      </c>
      <c r="SH155">
        <v>1</v>
      </c>
      <c r="SI155">
        <v>3</v>
      </c>
      <c r="SJ155">
        <v>4</v>
      </c>
      <c r="SK155">
        <v>2</v>
      </c>
      <c r="SL155">
        <v>0</v>
      </c>
      <c r="SM155">
        <v>0</v>
      </c>
      <c r="SN155">
        <v>2</v>
      </c>
      <c r="SO155">
        <v>4</v>
      </c>
      <c r="SP155">
        <v>4</v>
      </c>
      <c r="SQ155">
        <v>3</v>
      </c>
      <c r="SR155">
        <v>2</v>
      </c>
      <c r="SS155">
        <v>4</v>
      </c>
      <c r="ST155">
        <v>2</v>
      </c>
      <c r="SU155">
        <v>4</v>
      </c>
      <c r="SV155">
        <v>3</v>
      </c>
      <c r="SW155">
        <v>2</v>
      </c>
      <c r="SX155">
        <v>2</v>
      </c>
      <c r="SY155">
        <v>2</v>
      </c>
      <c r="SZ155">
        <v>3</v>
      </c>
      <c r="TA155">
        <v>2</v>
      </c>
      <c r="TB155">
        <v>2</v>
      </c>
      <c r="TC155">
        <v>2</v>
      </c>
      <c r="TD155">
        <v>0</v>
      </c>
      <c r="TE155">
        <v>3</v>
      </c>
      <c r="TF155">
        <v>0</v>
      </c>
      <c r="TG155">
        <v>0</v>
      </c>
      <c r="TH155">
        <v>3</v>
      </c>
      <c r="TI155">
        <v>1</v>
      </c>
      <c r="TJ155">
        <v>0</v>
      </c>
      <c r="TK155">
        <v>1</v>
      </c>
      <c r="TL155">
        <v>4</v>
      </c>
      <c r="TM155">
        <v>3</v>
      </c>
      <c r="TN155">
        <v>0</v>
      </c>
      <c r="TO155">
        <v>3</v>
      </c>
      <c r="TP155">
        <v>2</v>
      </c>
      <c r="TQ155">
        <v>1</v>
      </c>
      <c r="TR155">
        <v>3</v>
      </c>
      <c r="TS155">
        <v>4</v>
      </c>
      <c r="TT155">
        <v>4</v>
      </c>
      <c r="TU155">
        <v>2</v>
      </c>
      <c r="TV155">
        <v>1</v>
      </c>
      <c r="TW155">
        <v>3</v>
      </c>
      <c r="TX155">
        <v>1</v>
      </c>
      <c r="TY155">
        <v>3</v>
      </c>
      <c r="TZ155">
        <v>0</v>
      </c>
      <c r="UA155">
        <v>4</v>
      </c>
      <c r="UB155">
        <v>4</v>
      </c>
      <c r="UC155">
        <v>0</v>
      </c>
      <c r="UD155">
        <v>4</v>
      </c>
      <c r="UE155">
        <v>1</v>
      </c>
      <c r="UF155">
        <v>4</v>
      </c>
      <c r="UG155">
        <v>3</v>
      </c>
      <c r="UH155">
        <v>1</v>
      </c>
      <c r="UI155">
        <v>2</v>
      </c>
      <c r="UJ155">
        <v>1</v>
      </c>
      <c r="UK155">
        <v>4</v>
      </c>
      <c r="UL155">
        <v>0</v>
      </c>
      <c r="UM155">
        <v>2</v>
      </c>
      <c r="UN155">
        <v>1</v>
      </c>
      <c r="UO155">
        <v>2</v>
      </c>
      <c r="UP155">
        <v>4</v>
      </c>
      <c r="UQ155">
        <v>1</v>
      </c>
      <c r="UR155">
        <v>2</v>
      </c>
      <c r="US155">
        <v>1</v>
      </c>
      <c r="UT155">
        <v>4</v>
      </c>
      <c r="UU155">
        <v>1</v>
      </c>
      <c r="UV155">
        <v>1</v>
      </c>
      <c r="UW155">
        <v>3</v>
      </c>
      <c r="UX155">
        <v>2</v>
      </c>
      <c r="UY155">
        <v>1</v>
      </c>
      <c r="UZ155">
        <v>3</v>
      </c>
      <c r="VA155">
        <v>3</v>
      </c>
      <c r="VB155">
        <v>0</v>
      </c>
      <c r="VC155">
        <v>3</v>
      </c>
      <c r="VD155">
        <v>4</v>
      </c>
      <c r="VE155">
        <v>2</v>
      </c>
      <c r="VF155">
        <v>1</v>
      </c>
      <c r="VG155">
        <v>1</v>
      </c>
      <c r="VH155">
        <v>2</v>
      </c>
      <c r="VI155">
        <v>1</v>
      </c>
      <c r="VJ155">
        <v>3</v>
      </c>
      <c r="VK155">
        <v>4</v>
      </c>
      <c r="VL155">
        <v>1</v>
      </c>
      <c r="VM155">
        <v>3</v>
      </c>
      <c r="VN155">
        <v>1</v>
      </c>
      <c r="VO155">
        <v>4</v>
      </c>
      <c r="VP155">
        <v>2</v>
      </c>
      <c r="VQ155">
        <v>2</v>
      </c>
      <c r="VR155">
        <v>4</v>
      </c>
      <c r="VS155">
        <v>2</v>
      </c>
      <c r="VT155">
        <v>3</v>
      </c>
      <c r="VU155">
        <v>3</v>
      </c>
      <c r="VV155">
        <v>4</v>
      </c>
      <c r="VW155">
        <v>0</v>
      </c>
      <c r="VX155">
        <v>1</v>
      </c>
      <c r="VY155">
        <v>0</v>
      </c>
      <c r="VZ155">
        <v>1</v>
      </c>
      <c r="WA155">
        <v>0</v>
      </c>
      <c r="WB155">
        <v>3</v>
      </c>
      <c r="WC155">
        <v>2</v>
      </c>
      <c r="WD155">
        <v>0</v>
      </c>
      <c r="WE155">
        <v>3</v>
      </c>
      <c r="WF155">
        <v>3</v>
      </c>
      <c r="WG155">
        <v>3</v>
      </c>
      <c r="WH155">
        <v>0</v>
      </c>
      <c r="WI155">
        <v>3</v>
      </c>
      <c r="WJ155">
        <v>3</v>
      </c>
      <c r="WK155">
        <v>4</v>
      </c>
      <c r="WL155">
        <v>3</v>
      </c>
      <c r="WM155">
        <v>3</v>
      </c>
      <c r="WN155">
        <v>3</v>
      </c>
      <c r="WO155">
        <v>3</v>
      </c>
      <c r="WP155">
        <v>2</v>
      </c>
      <c r="WQ155">
        <v>3</v>
      </c>
      <c r="WR155">
        <v>3</v>
      </c>
      <c r="WS155">
        <v>3</v>
      </c>
      <c r="WT155">
        <v>3</v>
      </c>
      <c r="WU155">
        <v>2</v>
      </c>
      <c r="WV155">
        <v>1</v>
      </c>
      <c r="WW155">
        <v>3</v>
      </c>
      <c r="WX155">
        <v>0</v>
      </c>
      <c r="WY155">
        <v>3</v>
      </c>
      <c r="WZ155">
        <v>0</v>
      </c>
      <c r="XA155">
        <v>3</v>
      </c>
      <c r="XB155">
        <v>3</v>
      </c>
      <c r="XC155">
        <v>3</v>
      </c>
      <c r="XD155">
        <v>3</v>
      </c>
      <c r="XE155">
        <v>1</v>
      </c>
      <c r="XF155">
        <v>1</v>
      </c>
      <c r="XG155">
        <v>1</v>
      </c>
      <c r="XH155">
        <v>3</v>
      </c>
      <c r="XI155">
        <v>4</v>
      </c>
      <c r="XJ155">
        <v>3</v>
      </c>
      <c r="XK155">
        <v>1</v>
      </c>
      <c r="XL155">
        <v>1</v>
      </c>
      <c r="XM155">
        <v>3</v>
      </c>
      <c r="XN155">
        <v>3</v>
      </c>
      <c r="XO155">
        <v>3</v>
      </c>
      <c r="XP155">
        <v>3</v>
      </c>
      <c r="XQ155">
        <v>3</v>
      </c>
      <c r="XR155">
        <v>3</v>
      </c>
      <c r="XS155">
        <v>3</v>
      </c>
      <c r="XT155">
        <v>3</v>
      </c>
      <c r="XU155">
        <v>4</v>
      </c>
      <c r="XV155">
        <v>3</v>
      </c>
      <c r="XW155">
        <v>3</v>
      </c>
      <c r="XX155">
        <v>0</v>
      </c>
      <c r="XY155">
        <v>0</v>
      </c>
      <c r="XZ155">
        <v>1</v>
      </c>
      <c r="YA155">
        <v>3</v>
      </c>
      <c r="YB155">
        <v>3</v>
      </c>
      <c r="YC155">
        <v>0</v>
      </c>
      <c r="YD155">
        <v>4</v>
      </c>
      <c r="YE155">
        <v>3</v>
      </c>
      <c r="YF155">
        <v>3</v>
      </c>
      <c r="YG155">
        <v>3</v>
      </c>
      <c r="YH155">
        <v>4</v>
      </c>
      <c r="YI155">
        <v>4</v>
      </c>
      <c r="YJ155">
        <v>3</v>
      </c>
      <c r="YK155">
        <v>0</v>
      </c>
      <c r="YL155">
        <v>3</v>
      </c>
      <c r="YM155">
        <v>3</v>
      </c>
      <c r="YN155">
        <v>3</v>
      </c>
      <c r="YO155">
        <v>3</v>
      </c>
      <c r="YP155">
        <v>2</v>
      </c>
      <c r="YQ155">
        <v>3</v>
      </c>
      <c r="YR155">
        <v>3</v>
      </c>
      <c r="YS155">
        <v>3</v>
      </c>
      <c r="YT155">
        <v>3</v>
      </c>
      <c r="YU155">
        <v>2</v>
      </c>
      <c r="YV155">
        <v>3</v>
      </c>
      <c r="YW155">
        <v>4</v>
      </c>
      <c r="YX155">
        <v>0</v>
      </c>
      <c r="YY155">
        <v>3</v>
      </c>
      <c r="YZ155">
        <v>4</v>
      </c>
      <c r="ZA155">
        <v>2</v>
      </c>
      <c r="ZB155">
        <v>3</v>
      </c>
      <c r="ZC155">
        <v>3</v>
      </c>
      <c r="ZD155">
        <v>3</v>
      </c>
      <c r="ZE155">
        <v>4</v>
      </c>
      <c r="ZF155">
        <v>3</v>
      </c>
      <c r="ZG155">
        <v>1</v>
      </c>
      <c r="ZH155">
        <v>3</v>
      </c>
      <c r="ZI155">
        <v>1</v>
      </c>
      <c r="ZJ155">
        <v>3</v>
      </c>
      <c r="ZK155">
        <v>3</v>
      </c>
      <c r="ZL155">
        <v>4</v>
      </c>
      <c r="ZM155">
        <v>4</v>
      </c>
      <c r="ZN155">
        <v>3</v>
      </c>
      <c r="ZO155">
        <v>2</v>
      </c>
      <c r="ZP155">
        <v>0</v>
      </c>
      <c r="ZQ155">
        <v>1</v>
      </c>
      <c r="ZR155">
        <v>3</v>
      </c>
      <c r="ZS155">
        <v>3</v>
      </c>
      <c r="ZT155">
        <v>3</v>
      </c>
      <c r="ZU155">
        <v>3</v>
      </c>
      <c r="ZV155">
        <v>3</v>
      </c>
      <c r="ZW155">
        <v>3</v>
      </c>
      <c r="ZX155">
        <v>2</v>
      </c>
      <c r="ZY155">
        <v>3</v>
      </c>
      <c r="ZZ155">
        <v>2</v>
      </c>
      <c r="AAA155">
        <v>3</v>
      </c>
      <c r="AAB155">
        <v>2</v>
      </c>
      <c r="AAC155">
        <v>2</v>
      </c>
      <c r="AAD155">
        <v>1</v>
      </c>
      <c r="AAE155">
        <v>3</v>
      </c>
      <c r="AAF155">
        <v>3</v>
      </c>
      <c r="AAG155">
        <v>2</v>
      </c>
      <c r="AAH155">
        <v>0</v>
      </c>
      <c r="AAI155">
        <v>3</v>
      </c>
      <c r="AAJ155">
        <v>3</v>
      </c>
      <c r="AAK155">
        <v>3</v>
      </c>
      <c r="AAL155">
        <v>2</v>
      </c>
      <c r="AAM155">
        <v>1</v>
      </c>
      <c r="AAN155">
        <v>3</v>
      </c>
      <c r="AAO155">
        <v>3</v>
      </c>
      <c r="AAP155">
        <v>4</v>
      </c>
      <c r="AAQ155">
        <v>3</v>
      </c>
      <c r="AAR155">
        <v>3</v>
      </c>
      <c r="AAS155">
        <v>4</v>
      </c>
      <c r="AAT155">
        <v>3</v>
      </c>
      <c r="AAU155">
        <v>4</v>
      </c>
      <c r="AAV155">
        <v>3</v>
      </c>
      <c r="AAW155">
        <v>3</v>
      </c>
      <c r="AAX155">
        <v>2</v>
      </c>
      <c r="AAY155">
        <v>2</v>
      </c>
      <c r="AAZ155">
        <v>2</v>
      </c>
      <c r="ABA155">
        <v>0</v>
      </c>
      <c r="ABB155">
        <v>3</v>
      </c>
      <c r="ABC155">
        <v>0</v>
      </c>
      <c r="ABD155">
        <v>3</v>
      </c>
      <c r="ABE155">
        <v>0</v>
      </c>
      <c r="ABF155">
        <v>4</v>
      </c>
      <c r="ABG155">
        <v>3</v>
      </c>
      <c r="ABH155">
        <v>3</v>
      </c>
      <c r="ABI155">
        <v>3</v>
      </c>
      <c r="ABJ155">
        <v>3</v>
      </c>
      <c r="ABK155">
        <v>3</v>
      </c>
      <c r="ABL155">
        <v>3</v>
      </c>
      <c r="ABM155">
        <v>3</v>
      </c>
      <c r="ABN155">
        <v>0</v>
      </c>
      <c r="ABO155">
        <v>1</v>
      </c>
      <c r="ABP155">
        <v>3</v>
      </c>
      <c r="ABQ155">
        <v>3</v>
      </c>
      <c r="ABR155">
        <v>3</v>
      </c>
      <c r="ABS155">
        <v>3</v>
      </c>
      <c r="ABT155">
        <v>2</v>
      </c>
      <c r="ABU155">
        <v>3</v>
      </c>
      <c r="ABV155">
        <v>3</v>
      </c>
      <c r="ABW155">
        <v>1</v>
      </c>
      <c r="ABX155">
        <v>3</v>
      </c>
      <c r="ABY155">
        <v>3</v>
      </c>
      <c r="ABZ155">
        <v>0</v>
      </c>
      <c r="ACA155">
        <v>1</v>
      </c>
      <c r="ACB155">
        <v>1</v>
      </c>
      <c r="ACC155">
        <v>3</v>
      </c>
      <c r="ACD155">
        <v>1</v>
      </c>
      <c r="ACE155">
        <v>2</v>
      </c>
      <c r="ACF155">
        <v>2</v>
      </c>
      <c r="ACG155">
        <v>2</v>
      </c>
      <c r="ACH155">
        <v>3</v>
      </c>
      <c r="ACI155">
        <v>1</v>
      </c>
      <c r="ACJ155">
        <v>3</v>
      </c>
      <c r="ACK155">
        <v>3</v>
      </c>
      <c r="ACL155">
        <v>3</v>
      </c>
      <c r="ACM155">
        <v>3</v>
      </c>
      <c r="ACN155">
        <v>3</v>
      </c>
      <c r="ACO155">
        <v>2</v>
      </c>
      <c r="ACP155">
        <v>1</v>
      </c>
      <c r="ACQ155">
        <v>3</v>
      </c>
      <c r="ACR155">
        <v>0</v>
      </c>
      <c r="ACS155">
        <v>3</v>
      </c>
      <c r="ACT155">
        <v>3</v>
      </c>
      <c r="ACU155">
        <v>3</v>
      </c>
      <c r="ACV155">
        <v>4</v>
      </c>
      <c r="ACW155">
        <v>3</v>
      </c>
      <c r="ACX155">
        <v>3</v>
      </c>
      <c r="ACY155">
        <v>0</v>
      </c>
      <c r="ACZ155">
        <v>3</v>
      </c>
      <c r="ADA155">
        <v>3</v>
      </c>
      <c r="ADB155">
        <v>3</v>
      </c>
      <c r="ADC155">
        <v>3</v>
      </c>
      <c r="ADD155">
        <v>3</v>
      </c>
      <c r="ADE155">
        <v>3</v>
      </c>
      <c r="ADF155">
        <v>2</v>
      </c>
      <c r="ADG155">
        <v>3</v>
      </c>
      <c r="ADH155">
        <v>0</v>
      </c>
      <c r="ADI155">
        <v>3</v>
      </c>
      <c r="ADJ155">
        <v>3</v>
      </c>
      <c r="ADK155">
        <v>0</v>
      </c>
      <c r="ADL155">
        <v>1</v>
      </c>
      <c r="ADM155">
        <v>3</v>
      </c>
      <c r="ADN155">
        <v>3</v>
      </c>
      <c r="ADO155">
        <v>3</v>
      </c>
      <c r="ADP155">
        <v>1</v>
      </c>
      <c r="ADQ155">
        <v>3</v>
      </c>
      <c r="ADR155">
        <v>3</v>
      </c>
      <c r="ADS155">
        <v>2</v>
      </c>
      <c r="ADT155">
        <v>3</v>
      </c>
      <c r="ADU155">
        <v>1</v>
      </c>
      <c r="ADV155">
        <v>1</v>
      </c>
      <c r="ADW155">
        <v>1</v>
      </c>
      <c r="ADX155">
        <v>0</v>
      </c>
      <c r="ADY155">
        <v>0</v>
      </c>
      <c r="ADZ155">
        <v>0</v>
      </c>
      <c r="AEA155">
        <v>1</v>
      </c>
      <c r="AEB155">
        <v>1</v>
      </c>
      <c r="AEC155">
        <v>1</v>
      </c>
      <c r="AED155">
        <v>1</v>
      </c>
      <c r="AEE155">
        <v>0</v>
      </c>
      <c r="AEF155">
        <v>1</v>
      </c>
      <c r="AEG155">
        <v>1</v>
      </c>
      <c r="AEH155">
        <v>0</v>
      </c>
      <c r="AEI155">
        <v>0</v>
      </c>
      <c r="AEJ155">
        <v>0</v>
      </c>
      <c r="AEK155">
        <v>1</v>
      </c>
      <c r="AEL155">
        <v>1</v>
      </c>
      <c r="AEM155">
        <v>0</v>
      </c>
      <c r="AEN155">
        <v>0</v>
      </c>
      <c r="AEO155">
        <v>1</v>
      </c>
      <c r="AEP155">
        <v>1</v>
      </c>
      <c r="AEQ155">
        <v>0</v>
      </c>
      <c r="AER155">
        <v>0</v>
      </c>
      <c r="AES155">
        <v>1</v>
      </c>
      <c r="AET155">
        <v>1</v>
      </c>
      <c r="AEU155">
        <v>1</v>
      </c>
      <c r="AEV155">
        <v>0</v>
      </c>
      <c r="AEW155">
        <v>1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1</v>
      </c>
      <c r="AFK155">
        <v>0</v>
      </c>
      <c r="AFL155">
        <v>0</v>
      </c>
      <c r="AFM155">
        <v>0</v>
      </c>
      <c r="AFN155">
        <v>0</v>
      </c>
      <c r="AFO155">
        <v>1</v>
      </c>
      <c r="AFP155">
        <v>0</v>
      </c>
      <c r="AFQ155">
        <v>1</v>
      </c>
      <c r="AFR155">
        <v>0</v>
      </c>
      <c r="AFS155">
        <v>0</v>
      </c>
      <c r="AFT155">
        <v>0</v>
      </c>
      <c r="AFU155">
        <v>0</v>
      </c>
      <c r="AFV155">
        <v>1</v>
      </c>
      <c r="AFW155">
        <v>1</v>
      </c>
      <c r="AFX155">
        <v>0</v>
      </c>
      <c r="AFY155">
        <v>0</v>
      </c>
      <c r="AFZ155">
        <v>0</v>
      </c>
      <c r="AGA155">
        <v>1</v>
      </c>
      <c r="AGB155">
        <v>0</v>
      </c>
      <c r="AGC155">
        <v>0</v>
      </c>
      <c r="AGD155">
        <v>0</v>
      </c>
      <c r="AGE155">
        <v>1</v>
      </c>
      <c r="AGF155">
        <v>0</v>
      </c>
      <c r="AGG155">
        <v>0</v>
      </c>
      <c r="AGH155">
        <v>0</v>
      </c>
      <c r="AGI155">
        <v>0</v>
      </c>
      <c r="AGJ155">
        <v>1</v>
      </c>
      <c r="AGK155">
        <v>0</v>
      </c>
      <c r="AGL155">
        <v>0</v>
      </c>
      <c r="AGM155">
        <v>0</v>
      </c>
      <c r="AGN155">
        <v>1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1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1</v>
      </c>
      <c r="AHC155">
        <v>0</v>
      </c>
      <c r="AHD155">
        <v>1</v>
      </c>
      <c r="AHE155">
        <v>0</v>
      </c>
      <c r="AHF155">
        <v>0</v>
      </c>
      <c r="AHG155">
        <v>0</v>
      </c>
      <c r="AHH155">
        <v>1</v>
      </c>
      <c r="AHI155">
        <v>0</v>
      </c>
      <c r="AHJ155">
        <v>1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1</v>
      </c>
      <c r="AHT155">
        <v>1</v>
      </c>
      <c r="AHU155">
        <v>1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1</v>
      </c>
      <c r="AIB155">
        <v>0</v>
      </c>
      <c r="AIC155">
        <v>1</v>
      </c>
      <c r="AID155">
        <v>1</v>
      </c>
      <c r="AIE155">
        <v>0</v>
      </c>
      <c r="AIF155">
        <v>0</v>
      </c>
      <c r="AIG155">
        <v>1</v>
      </c>
      <c r="AIH155">
        <v>0</v>
      </c>
      <c r="AII155">
        <v>0</v>
      </c>
      <c r="AIJ155">
        <v>1</v>
      </c>
      <c r="AIK155">
        <v>0</v>
      </c>
      <c r="AIL155">
        <v>0</v>
      </c>
      <c r="AIM155">
        <v>0</v>
      </c>
      <c r="AIN155">
        <v>0</v>
      </c>
      <c r="AIO155">
        <v>1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1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1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1</v>
      </c>
      <c r="AJP155">
        <v>1</v>
      </c>
      <c r="AJQ155">
        <v>1</v>
      </c>
      <c r="AJR155">
        <v>0</v>
      </c>
      <c r="AJS155">
        <v>0</v>
      </c>
      <c r="AJT155">
        <v>1</v>
      </c>
      <c r="AJU155">
        <v>0</v>
      </c>
      <c r="AJV155">
        <v>0</v>
      </c>
      <c r="AJW155">
        <v>1</v>
      </c>
      <c r="AJX155">
        <v>0</v>
      </c>
      <c r="AJY155">
        <v>1</v>
      </c>
      <c r="AJZ155">
        <v>0</v>
      </c>
      <c r="AKA155">
        <v>1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1</v>
      </c>
      <c r="AKJ155">
        <v>0</v>
      </c>
      <c r="AKK155">
        <v>1</v>
      </c>
      <c r="AKL155">
        <v>0</v>
      </c>
      <c r="AKM155">
        <v>0</v>
      </c>
      <c r="AKN155">
        <v>1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1</v>
      </c>
      <c r="AKU155">
        <v>0</v>
      </c>
      <c r="AKV155">
        <v>0</v>
      </c>
      <c r="AKW155">
        <v>1</v>
      </c>
      <c r="AKX155">
        <v>0</v>
      </c>
      <c r="AKY155">
        <v>0</v>
      </c>
      <c r="AKZ155">
        <v>0</v>
      </c>
      <c r="ALA155">
        <v>1</v>
      </c>
      <c r="ALB155">
        <v>0</v>
      </c>
      <c r="ALC155">
        <v>0</v>
      </c>
      <c r="ALD155">
        <v>1</v>
      </c>
      <c r="ALE155">
        <v>1</v>
      </c>
      <c r="ALF155">
        <v>0</v>
      </c>
      <c r="ALG155">
        <v>0</v>
      </c>
      <c r="ALH155">
        <v>1</v>
      </c>
      <c r="ALI155">
        <v>0</v>
      </c>
      <c r="ALJ155">
        <v>0</v>
      </c>
      <c r="ALK155">
        <v>0</v>
      </c>
      <c r="ALL155">
        <v>1</v>
      </c>
      <c r="ALM155">
        <v>80</v>
      </c>
      <c r="ALN155">
        <v>27</v>
      </c>
      <c r="ALO155">
        <v>56</v>
      </c>
      <c r="ALP155">
        <v>31</v>
      </c>
      <c r="ALQ155">
        <v>65</v>
      </c>
      <c r="ALR155">
        <v>27</v>
      </c>
      <c r="ALS155">
        <v>81</v>
      </c>
      <c r="ALT155">
        <v>82</v>
      </c>
      <c r="ALU155">
        <v>27</v>
      </c>
      <c r="ALV155">
        <v>87</v>
      </c>
      <c r="ALW155">
        <v>95</v>
      </c>
      <c r="ALX155">
        <v>89</v>
      </c>
      <c r="ALY155">
        <v>28</v>
      </c>
      <c r="ALZ155">
        <v>18</v>
      </c>
      <c r="AMA155">
        <v>29</v>
      </c>
      <c r="AMB155">
        <v>32</v>
      </c>
      <c r="AMC155">
        <v>83</v>
      </c>
      <c r="AMD155">
        <v>93</v>
      </c>
      <c r="AME155">
        <v>22</v>
      </c>
      <c r="AMF155">
        <v>25</v>
      </c>
      <c r="AMG155">
        <v>96</v>
      </c>
      <c r="AMH155">
        <v>23</v>
      </c>
      <c r="AMI155">
        <v>22</v>
      </c>
      <c r="AMJ155">
        <v>89</v>
      </c>
      <c r="AMK155">
        <v>97</v>
      </c>
      <c r="AML155">
        <v>94</v>
      </c>
      <c r="AMM155">
        <v>84</v>
      </c>
      <c r="AMN155">
        <v>32</v>
      </c>
      <c r="AMO155">
        <v>23</v>
      </c>
      <c r="AMP155">
        <v>32</v>
      </c>
      <c r="AMQ155">
        <v>87</v>
      </c>
      <c r="AMR155">
        <v>28</v>
      </c>
      <c r="AMS155">
        <v>96</v>
      </c>
      <c r="AMT155">
        <v>28</v>
      </c>
      <c r="AMU155">
        <v>36</v>
      </c>
      <c r="AMV155">
        <v>26</v>
      </c>
      <c r="AMW155">
        <v>24</v>
      </c>
      <c r="AMX155">
        <v>32</v>
      </c>
      <c r="AMY155">
        <v>34</v>
      </c>
      <c r="AMZ155">
        <v>20</v>
      </c>
      <c r="ANA155">
        <v>18</v>
      </c>
      <c r="ANB155">
        <v>91</v>
      </c>
      <c r="ANC155">
        <v>23</v>
      </c>
      <c r="AND155">
        <v>36</v>
      </c>
      <c r="ANE155">
        <v>29</v>
      </c>
      <c r="ANF155">
        <v>26</v>
      </c>
      <c r="ANG155">
        <v>92</v>
      </c>
      <c r="ANH155">
        <v>41</v>
      </c>
      <c r="ANI155">
        <v>33</v>
      </c>
      <c r="ANJ155">
        <v>24</v>
      </c>
      <c r="ANK155">
        <v>30</v>
      </c>
      <c r="ANL155">
        <v>26</v>
      </c>
      <c r="ANM155">
        <v>90</v>
      </c>
      <c r="ANN155">
        <v>26</v>
      </c>
      <c r="ANO155">
        <v>106</v>
      </c>
      <c r="ANP155">
        <v>15</v>
      </c>
      <c r="ANQ155">
        <v>22</v>
      </c>
      <c r="ANR155">
        <v>91</v>
      </c>
      <c r="ANS155">
        <v>34</v>
      </c>
      <c r="ANT155">
        <v>25</v>
      </c>
      <c r="ANU155">
        <v>22</v>
      </c>
      <c r="ANV155">
        <v>19</v>
      </c>
      <c r="ANW155">
        <v>89</v>
      </c>
      <c r="ANX155">
        <v>31</v>
      </c>
      <c r="ANY155">
        <v>26</v>
      </c>
      <c r="ANZ155">
        <v>22</v>
      </c>
      <c r="AOA155">
        <v>21</v>
      </c>
      <c r="AOB155">
        <v>87</v>
      </c>
      <c r="AOC155">
        <v>24</v>
      </c>
      <c r="AOD155">
        <v>28</v>
      </c>
      <c r="AOE155">
        <v>89</v>
      </c>
      <c r="AOF155">
        <v>88</v>
      </c>
      <c r="AOG155">
        <v>37</v>
      </c>
      <c r="AOH155">
        <v>38</v>
      </c>
      <c r="AOI155">
        <v>38</v>
      </c>
      <c r="AOJ155">
        <v>21</v>
      </c>
      <c r="AOK155">
        <v>25</v>
      </c>
      <c r="AOL155">
        <v>83</v>
      </c>
      <c r="AOM155">
        <v>22</v>
      </c>
      <c r="AON155">
        <v>24</v>
      </c>
      <c r="AOO155">
        <v>92</v>
      </c>
      <c r="AOP155">
        <v>30</v>
      </c>
      <c r="AOQ155">
        <v>25</v>
      </c>
      <c r="AOR155">
        <v>23</v>
      </c>
      <c r="AOS155">
        <v>91</v>
      </c>
      <c r="AOT155">
        <v>82</v>
      </c>
      <c r="AOU155">
        <v>37</v>
      </c>
      <c r="AOV155">
        <v>32</v>
      </c>
      <c r="AOW155">
        <v>34</v>
      </c>
      <c r="AOX155">
        <v>31</v>
      </c>
      <c r="AOY155">
        <v>28</v>
      </c>
      <c r="AOZ155">
        <v>32</v>
      </c>
      <c r="APA155">
        <v>91</v>
      </c>
      <c r="APB155">
        <v>27</v>
      </c>
      <c r="APC155">
        <v>24</v>
      </c>
      <c r="APD155">
        <v>29</v>
      </c>
      <c r="APE155">
        <v>30</v>
      </c>
      <c r="APF155">
        <v>26</v>
      </c>
      <c r="APG155">
        <v>15</v>
      </c>
      <c r="APH155">
        <v>30</v>
      </c>
      <c r="API155">
        <v>34</v>
      </c>
      <c r="APJ155">
        <v>33</v>
      </c>
      <c r="APK155">
        <v>90</v>
      </c>
      <c r="APL155">
        <v>19</v>
      </c>
      <c r="APM155">
        <v>21</v>
      </c>
      <c r="APN155">
        <v>16</v>
      </c>
      <c r="APO155">
        <v>25</v>
      </c>
      <c r="APP155">
        <v>30</v>
      </c>
      <c r="APQ155">
        <v>27</v>
      </c>
      <c r="APR155">
        <v>32</v>
      </c>
      <c r="APS155">
        <v>86</v>
      </c>
      <c r="APT155">
        <v>30</v>
      </c>
      <c r="APU155">
        <v>26</v>
      </c>
      <c r="APV155">
        <v>21</v>
      </c>
      <c r="APW155">
        <v>24</v>
      </c>
      <c r="APX155">
        <v>93</v>
      </c>
      <c r="APY155">
        <v>38</v>
      </c>
      <c r="APZ155">
        <v>29</v>
      </c>
      <c r="AQA155">
        <v>26</v>
      </c>
      <c r="AQB155">
        <v>87</v>
      </c>
      <c r="AQC155">
        <v>29</v>
      </c>
      <c r="AQD155">
        <v>30</v>
      </c>
      <c r="AQE155">
        <v>29</v>
      </c>
      <c r="AQF155">
        <v>28</v>
      </c>
      <c r="AQG155">
        <v>86</v>
      </c>
      <c r="AQH155">
        <v>22</v>
      </c>
      <c r="AQI155">
        <v>23</v>
      </c>
      <c r="AQJ155">
        <v>80</v>
      </c>
      <c r="AQK155">
        <v>28</v>
      </c>
      <c r="AQL155">
        <v>25</v>
      </c>
      <c r="AQM155">
        <v>26</v>
      </c>
      <c r="AQN155">
        <v>30</v>
      </c>
      <c r="AQO155">
        <v>83</v>
      </c>
      <c r="AQP155">
        <v>26</v>
      </c>
      <c r="AQQ155">
        <v>86</v>
      </c>
      <c r="AQR155">
        <v>23</v>
      </c>
      <c r="AQS155">
        <v>28</v>
      </c>
      <c r="AQT155">
        <v>94</v>
      </c>
      <c r="AQU155">
        <v>26</v>
      </c>
      <c r="AQV155">
        <v>28</v>
      </c>
      <c r="AQW155">
        <v>33</v>
      </c>
      <c r="AQX155">
        <v>23</v>
      </c>
      <c r="AQY155">
        <v>80</v>
      </c>
      <c r="AQZ155">
        <v>27</v>
      </c>
      <c r="ARA155">
        <v>86</v>
      </c>
      <c r="ARB155">
        <v>34</v>
      </c>
      <c r="ARC155">
        <v>32</v>
      </c>
      <c r="ARD155">
        <v>25</v>
      </c>
      <c r="ARE155">
        <v>25</v>
      </c>
      <c r="ARF155">
        <v>24</v>
      </c>
      <c r="ARG155">
        <v>20</v>
      </c>
      <c r="ARH155">
        <v>27</v>
      </c>
      <c r="ARI155">
        <v>95</v>
      </c>
      <c r="ARJ155">
        <v>27</v>
      </c>
      <c r="ARK155">
        <v>27</v>
      </c>
      <c r="ARL155">
        <v>34</v>
      </c>
      <c r="ARM155">
        <v>25</v>
      </c>
      <c r="ARN155">
        <v>27</v>
      </c>
      <c r="ARO155">
        <v>26</v>
      </c>
      <c r="ARP155">
        <v>32</v>
      </c>
      <c r="ARQ155">
        <v>25</v>
      </c>
      <c r="ARR155">
        <v>26</v>
      </c>
      <c r="ARS155">
        <v>19</v>
      </c>
      <c r="ART155">
        <v>20</v>
      </c>
      <c r="ARU155">
        <v>27</v>
      </c>
      <c r="ARV155">
        <v>30</v>
      </c>
      <c r="ARW155">
        <v>23</v>
      </c>
      <c r="ARX155">
        <v>26</v>
      </c>
      <c r="ARY155">
        <v>93</v>
      </c>
      <c r="ARZ155">
        <v>25</v>
      </c>
      <c r="ASA155">
        <v>25</v>
      </c>
      <c r="ASB155">
        <v>93</v>
      </c>
      <c r="ASC155">
        <v>91</v>
      </c>
      <c r="ASD155">
        <v>27</v>
      </c>
      <c r="ASE155">
        <v>83</v>
      </c>
      <c r="ASF155">
        <v>27</v>
      </c>
      <c r="ASG155">
        <v>25</v>
      </c>
      <c r="ASH155">
        <v>26</v>
      </c>
      <c r="ASI155">
        <v>25</v>
      </c>
      <c r="ASJ155">
        <v>28</v>
      </c>
      <c r="ASK155">
        <v>29</v>
      </c>
      <c r="ASL155">
        <v>86</v>
      </c>
      <c r="ASM155">
        <v>24</v>
      </c>
      <c r="ASN155">
        <v>20</v>
      </c>
      <c r="ASO155">
        <v>90</v>
      </c>
      <c r="ASP155">
        <v>30</v>
      </c>
      <c r="ASQ155">
        <v>24</v>
      </c>
      <c r="ASR155">
        <v>25</v>
      </c>
      <c r="ASS155">
        <v>22</v>
      </c>
      <c r="AST155">
        <v>26</v>
      </c>
      <c r="ASU155">
        <v>24</v>
      </c>
      <c r="ASV155">
        <v>94</v>
      </c>
      <c r="ASW155">
        <v>92</v>
      </c>
      <c r="ASX155">
        <v>28</v>
      </c>
      <c r="ASY155">
        <v>30</v>
      </c>
      <c r="ASZ155">
        <v>30</v>
      </c>
      <c r="ATA155">
        <v>22</v>
      </c>
      <c r="ATB155">
        <v>33</v>
      </c>
      <c r="ATC155">
        <v>24</v>
      </c>
      <c r="ATD155">
        <v>85</v>
      </c>
    </row>
    <row r="156" spans="1:1200">
      <c r="A156">
        <v>0</v>
      </c>
      <c r="B156">
        <v>1</v>
      </c>
      <c r="C156">
        <v>2</v>
      </c>
      <c r="D156">
        <v>3</v>
      </c>
      <c r="E156">
        <v>4</v>
      </c>
      <c r="F156">
        <v>5</v>
      </c>
      <c r="G156">
        <v>6</v>
      </c>
      <c r="H156">
        <v>7</v>
      </c>
      <c r="I156">
        <v>8</v>
      </c>
      <c r="J156">
        <v>9</v>
      </c>
      <c r="K156">
        <v>10</v>
      </c>
      <c r="L156">
        <v>11</v>
      </c>
      <c r="M156">
        <v>12</v>
      </c>
      <c r="N156">
        <v>13</v>
      </c>
      <c r="O156">
        <v>14</v>
      </c>
      <c r="P156">
        <v>15</v>
      </c>
      <c r="Q156">
        <v>16</v>
      </c>
      <c r="R156">
        <v>17</v>
      </c>
      <c r="S156">
        <v>18</v>
      </c>
      <c r="T156">
        <v>19</v>
      </c>
      <c r="U156">
        <v>20</v>
      </c>
      <c r="V156">
        <v>21</v>
      </c>
      <c r="W156">
        <v>22</v>
      </c>
      <c r="X156">
        <v>23</v>
      </c>
      <c r="Y156">
        <v>24</v>
      </c>
      <c r="Z156">
        <v>25</v>
      </c>
      <c r="AA156">
        <v>26</v>
      </c>
      <c r="AB156">
        <v>27</v>
      </c>
      <c r="AC156">
        <v>28</v>
      </c>
      <c r="AD156">
        <v>29</v>
      </c>
      <c r="AE156">
        <v>30</v>
      </c>
      <c r="AF156">
        <v>31</v>
      </c>
      <c r="AG156">
        <v>32</v>
      </c>
      <c r="AH156">
        <v>33</v>
      </c>
      <c r="AI156">
        <v>34</v>
      </c>
      <c r="AJ156">
        <v>35</v>
      </c>
      <c r="AK156">
        <v>36</v>
      </c>
      <c r="AL156">
        <v>37</v>
      </c>
      <c r="AM156">
        <v>38</v>
      </c>
      <c r="AN156">
        <v>39</v>
      </c>
      <c r="AO156">
        <v>40</v>
      </c>
      <c r="AP156">
        <v>41</v>
      </c>
      <c r="AQ156">
        <v>42</v>
      </c>
      <c r="AR156">
        <v>43</v>
      </c>
      <c r="AS156">
        <v>44</v>
      </c>
      <c r="AT156">
        <v>45</v>
      </c>
      <c r="AU156">
        <v>46</v>
      </c>
      <c r="AV156">
        <v>47</v>
      </c>
      <c r="AW156">
        <v>48</v>
      </c>
      <c r="AX156">
        <v>49</v>
      </c>
      <c r="AY156">
        <v>50</v>
      </c>
      <c r="AZ156">
        <v>51</v>
      </c>
      <c r="BA156">
        <v>52</v>
      </c>
      <c r="BB156">
        <v>53</v>
      </c>
      <c r="BC156">
        <v>54</v>
      </c>
      <c r="BD156">
        <v>55</v>
      </c>
      <c r="BE156">
        <v>56</v>
      </c>
      <c r="BF156">
        <v>57</v>
      </c>
      <c r="BG156">
        <v>58</v>
      </c>
      <c r="BH156">
        <v>59</v>
      </c>
      <c r="BI156">
        <v>60</v>
      </c>
      <c r="BJ156">
        <v>61</v>
      </c>
      <c r="BK156">
        <v>62</v>
      </c>
      <c r="BL156">
        <v>63</v>
      </c>
      <c r="BM156">
        <v>64</v>
      </c>
      <c r="BN156">
        <v>65</v>
      </c>
      <c r="BO156">
        <v>66</v>
      </c>
      <c r="BP156">
        <v>67</v>
      </c>
      <c r="BQ156">
        <v>68</v>
      </c>
      <c r="BR156">
        <v>69</v>
      </c>
      <c r="BS156">
        <v>70</v>
      </c>
      <c r="BT156">
        <v>71</v>
      </c>
      <c r="BU156">
        <v>72</v>
      </c>
      <c r="BV156">
        <v>73</v>
      </c>
      <c r="BW156">
        <v>74</v>
      </c>
      <c r="BX156">
        <v>75</v>
      </c>
      <c r="BY156">
        <v>76</v>
      </c>
      <c r="BZ156">
        <v>77</v>
      </c>
      <c r="CA156">
        <v>78</v>
      </c>
      <c r="CB156">
        <v>79</v>
      </c>
      <c r="CC156">
        <v>80</v>
      </c>
      <c r="CD156">
        <v>81</v>
      </c>
      <c r="CE156">
        <v>82</v>
      </c>
      <c r="CF156">
        <v>83</v>
      </c>
      <c r="CG156">
        <v>84</v>
      </c>
      <c r="CH156">
        <v>85</v>
      </c>
      <c r="CI156">
        <v>86</v>
      </c>
      <c r="CJ156">
        <v>87</v>
      </c>
      <c r="CK156">
        <v>88</v>
      </c>
      <c r="CL156">
        <v>89</v>
      </c>
      <c r="CM156">
        <v>90</v>
      </c>
      <c r="CN156">
        <v>91</v>
      </c>
      <c r="CO156">
        <v>92</v>
      </c>
      <c r="CP156">
        <v>93</v>
      </c>
      <c r="CQ156">
        <v>94</v>
      </c>
      <c r="CR156">
        <v>95</v>
      </c>
      <c r="CS156">
        <v>96</v>
      </c>
      <c r="CT156">
        <v>97</v>
      </c>
      <c r="CU156">
        <v>98</v>
      </c>
      <c r="CV156">
        <v>99</v>
      </c>
      <c r="CW156">
        <v>100</v>
      </c>
      <c r="CX156">
        <v>101</v>
      </c>
      <c r="CY156">
        <v>102</v>
      </c>
      <c r="CZ156">
        <v>103</v>
      </c>
      <c r="DA156">
        <v>104</v>
      </c>
      <c r="DB156">
        <v>105</v>
      </c>
      <c r="DC156">
        <v>106</v>
      </c>
      <c r="DD156">
        <v>107</v>
      </c>
      <c r="DE156">
        <v>108</v>
      </c>
      <c r="DF156">
        <v>109</v>
      </c>
      <c r="DG156">
        <v>110</v>
      </c>
      <c r="DH156">
        <v>111</v>
      </c>
      <c r="DI156">
        <v>112</v>
      </c>
      <c r="DJ156">
        <v>113</v>
      </c>
      <c r="DK156">
        <v>114</v>
      </c>
      <c r="DL156">
        <v>115</v>
      </c>
      <c r="DM156">
        <v>116</v>
      </c>
      <c r="DN156">
        <v>117</v>
      </c>
      <c r="DO156">
        <v>118</v>
      </c>
      <c r="DP156">
        <v>119</v>
      </c>
      <c r="DQ156">
        <v>120</v>
      </c>
      <c r="DR156">
        <v>121</v>
      </c>
      <c r="DS156">
        <v>122</v>
      </c>
      <c r="DT156">
        <v>123</v>
      </c>
      <c r="DU156">
        <v>124</v>
      </c>
      <c r="DV156">
        <v>125</v>
      </c>
      <c r="DW156">
        <v>126</v>
      </c>
      <c r="DX156">
        <v>127</v>
      </c>
      <c r="DY156">
        <v>128</v>
      </c>
      <c r="DZ156">
        <v>129</v>
      </c>
      <c r="EA156">
        <v>130</v>
      </c>
      <c r="EB156">
        <v>131</v>
      </c>
      <c r="EC156">
        <v>132</v>
      </c>
      <c r="ED156">
        <v>133</v>
      </c>
      <c r="EE156">
        <v>134</v>
      </c>
      <c r="EF156">
        <v>135</v>
      </c>
      <c r="EG156">
        <v>136</v>
      </c>
      <c r="EH156">
        <v>137</v>
      </c>
      <c r="EI156">
        <v>138</v>
      </c>
      <c r="EJ156">
        <v>139</v>
      </c>
      <c r="EK156">
        <v>140</v>
      </c>
      <c r="EL156">
        <v>141</v>
      </c>
      <c r="EM156">
        <v>142</v>
      </c>
      <c r="EN156">
        <v>143</v>
      </c>
      <c r="EO156">
        <v>144</v>
      </c>
      <c r="EP156">
        <v>145</v>
      </c>
      <c r="EQ156">
        <v>146</v>
      </c>
      <c r="ER156">
        <v>147</v>
      </c>
      <c r="ES156">
        <v>148</v>
      </c>
      <c r="ET156">
        <v>149</v>
      </c>
      <c r="EU156">
        <v>150</v>
      </c>
      <c r="EV156">
        <v>151</v>
      </c>
      <c r="EW156">
        <v>152</v>
      </c>
      <c r="EX156">
        <v>153</v>
      </c>
      <c r="EY156">
        <v>154</v>
      </c>
      <c r="EZ156">
        <v>155</v>
      </c>
      <c r="FA156">
        <v>156</v>
      </c>
      <c r="FB156">
        <v>157</v>
      </c>
      <c r="FC156">
        <v>158</v>
      </c>
      <c r="FD156">
        <v>159</v>
      </c>
      <c r="FE156">
        <v>160</v>
      </c>
      <c r="FF156">
        <v>161</v>
      </c>
      <c r="FG156">
        <v>162</v>
      </c>
      <c r="FH156">
        <v>163</v>
      </c>
      <c r="FI156">
        <v>164</v>
      </c>
      <c r="FJ156">
        <v>165</v>
      </c>
      <c r="FK156">
        <v>166</v>
      </c>
      <c r="FL156">
        <v>167</v>
      </c>
      <c r="FM156">
        <v>168</v>
      </c>
      <c r="FN156">
        <v>169</v>
      </c>
      <c r="FO156">
        <v>170</v>
      </c>
      <c r="FP156">
        <v>171</v>
      </c>
      <c r="FQ156">
        <v>172</v>
      </c>
      <c r="FR156">
        <v>173</v>
      </c>
      <c r="FS156">
        <v>174</v>
      </c>
      <c r="FT156">
        <v>175</v>
      </c>
      <c r="FU156">
        <v>176</v>
      </c>
      <c r="FV156">
        <v>177</v>
      </c>
      <c r="FW156">
        <v>178</v>
      </c>
      <c r="FX156">
        <v>179</v>
      </c>
      <c r="FY156">
        <v>180</v>
      </c>
      <c r="FZ156">
        <v>181</v>
      </c>
      <c r="GA156">
        <v>182</v>
      </c>
      <c r="GB156">
        <v>183</v>
      </c>
      <c r="GC156">
        <v>184</v>
      </c>
      <c r="GD156">
        <v>185</v>
      </c>
      <c r="GE156">
        <v>186</v>
      </c>
      <c r="GF156">
        <v>187</v>
      </c>
      <c r="GG156">
        <v>188</v>
      </c>
      <c r="GH156">
        <v>189</v>
      </c>
      <c r="GI156">
        <v>190</v>
      </c>
      <c r="GJ156">
        <v>191</v>
      </c>
      <c r="GK156">
        <v>192</v>
      </c>
      <c r="GL156">
        <v>193</v>
      </c>
      <c r="GM156">
        <v>194</v>
      </c>
      <c r="GN156">
        <v>195</v>
      </c>
      <c r="GO156">
        <v>196</v>
      </c>
      <c r="GP156">
        <v>197</v>
      </c>
      <c r="GQ156">
        <v>198</v>
      </c>
      <c r="GR156">
        <v>199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2</v>
      </c>
      <c r="OL156">
        <v>3</v>
      </c>
      <c r="OM156">
        <v>3</v>
      </c>
      <c r="ON156">
        <v>0</v>
      </c>
      <c r="OO156">
        <v>0</v>
      </c>
      <c r="OP156">
        <v>3</v>
      </c>
      <c r="OQ156">
        <v>3</v>
      </c>
      <c r="OR156">
        <v>3</v>
      </c>
      <c r="OS156">
        <v>1</v>
      </c>
      <c r="OT156">
        <v>3</v>
      </c>
      <c r="OU156">
        <v>3</v>
      </c>
      <c r="OV156">
        <v>3</v>
      </c>
      <c r="OW156">
        <v>4</v>
      </c>
      <c r="OX156">
        <v>1</v>
      </c>
      <c r="OY156">
        <v>1</v>
      </c>
      <c r="OZ156">
        <v>0</v>
      </c>
      <c r="PA156">
        <v>3</v>
      </c>
      <c r="PB156">
        <v>3</v>
      </c>
      <c r="PC156">
        <v>1</v>
      </c>
      <c r="PD156">
        <v>2</v>
      </c>
      <c r="PE156">
        <v>3</v>
      </c>
      <c r="PF156">
        <v>0</v>
      </c>
      <c r="PG156">
        <v>0</v>
      </c>
      <c r="PH156">
        <v>3</v>
      </c>
      <c r="PI156">
        <v>3</v>
      </c>
      <c r="PJ156">
        <v>3</v>
      </c>
      <c r="PK156">
        <v>3</v>
      </c>
      <c r="PL156">
        <v>1</v>
      </c>
      <c r="PM156">
        <v>1</v>
      </c>
      <c r="PN156">
        <v>0</v>
      </c>
      <c r="PO156">
        <v>3</v>
      </c>
      <c r="PP156">
        <v>2</v>
      </c>
      <c r="PQ156">
        <v>3</v>
      </c>
      <c r="PR156">
        <v>2</v>
      </c>
      <c r="PS156">
        <v>2</v>
      </c>
      <c r="PT156">
        <v>4</v>
      </c>
      <c r="PU156">
        <v>4</v>
      </c>
      <c r="PV156">
        <v>0</v>
      </c>
      <c r="PW156">
        <v>1</v>
      </c>
      <c r="PX156">
        <v>0</v>
      </c>
      <c r="PY156">
        <v>4</v>
      </c>
      <c r="PZ156">
        <v>3</v>
      </c>
      <c r="QA156">
        <v>1</v>
      </c>
      <c r="QB156">
        <v>0</v>
      </c>
      <c r="QC156">
        <v>1</v>
      </c>
      <c r="QD156">
        <v>1</v>
      </c>
      <c r="QE156">
        <v>3</v>
      </c>
      <c r="QF156">
        <v>2</v>
      </c>
      <c r="QG156">
        <v>0</v>
      </c>
      <c r="QH156">
        <v>2</v>
      </c>
      <c r="QI156">
        <v>2</v>
      </c>
      <c r="QJ156">
        <v>1</v>
      </c>
      <c r="QK156">
        <v>3</v>
      </c>
      <c r="QL156">
        <v>4</v>
      </c>
      <c r="QM156">
        <v>3</v>
      </c>
      <c r="QN156">
        <v>1</v>
      </c>
      <c r="QO156">
        <v>1</v>
      </c>
      <c r="QP156">
        <v>3</v>
      </c>
      <c r="QQ156">
        <v>4</v>
      </c>
      <c r="QR156">
        <v>2</v>
      </c>
      <c r="QS156">
        <v>4</v>
      </c>
      <c r="QT156">
        <v>0</v>
      </c>
      <c r="QU156">
        <v>3</v>
      </c>
      <c r="QV156">
        <v>2</v>
      </c>
      <c r="QW156">
        <v>0</v>
      </c>
      <c r="QX156">
        <v>1</v>
      </c>
      <c r="QY156">
        <v>4</v>
      </c>
      <c r="QZ156">
        <v>3</v>
      </c>
      <c r="RA156">
        <v>2</v>
      </c>
      <c r="RB156">
        <v>0</v>
      </c>
      <c r="RC156">
        <v>3</v>
      </c>
      <c r="RD156">
        <v>3</v>
      </c>
      <c r="RE156">
        <v>0</v>
      </c>
      <c r="RF156">
        <v>1</v>
      </c>
      <c r="RG156">
        <v>1</v>
      </c>
      <c r="RH156">
        <v>2</v>
      </c>
      <c r="RI156">
        <v>4</v>
      </c>
      <c r="RJ156">
        <v>3</v>
      </c>
      <c r="RK156">
        <v>1</v>
      </c>
      <c r="RL156">
        <v>0</v>
      </c>
      <c r="RM156">
        <v>3</v>
      </c>
      <c r="RN156">
        <v>2</v>
      </c>
      <c r="RO156">
        <v>4</v>
      </c>
      <c r="RP156">
        <v>2</v>
      </c>
      <c r="RQ156">
        <v>3</v>
      </c>
      <c r="RR156">
        <v>3</v>
      </c>
      <c r="RS156">
        <v>0</v>
      </c>
      <c r="RT156">
        <v>4</v>
      </c>
      <c r="RU156">
        <v>0</v>
      </c>
      <c r="RV156">
        <v>1</v>
      </c>
      <c r="RW156">
        <v>0</v>
      </c>
      <c r="RX156">
        <v>0</v>
      </c>
      <c r="RY156">
        <v>3</v>
      </c>
      <c r="RZ156">
        <v>1</v>
      </c>
      <c r="SA156">
        <v>2</v>
      </c>
      <c r="SB156">
        <v>4</v>
      </c>
      <c r="SC156">
        <v>4</v>
      </c>
      <c r="SD156">
        <v>1</v>
      </c>
      <c r="SE156">
        <v>4</v>
      </c>
      <c r="SF156">
        <v>0</v>
      </c>
      <c r="SG156">
        <v>0</v>
      </c>
      <c r="SH156">
        <v>1</v>
      </c>
      <c r="SI156">
        <v>3</v>
      </c>
      <c r="SJ156">
        <v>4</v>
      </c>
      <c r="SK156">
        <v>2</v>
      </c>
      <c r="SL156">
        <v>0</v>
      </c>
      <c r="SM156">
        <v>0</v>
      </c>
      <c r="SN156">
        <v>2</v>
      </c>
      <c r="SO156">
        <v>4</v>
      </c>
      <c r="SP156">
        <v>4</v>
      </c>
      <c r="SQ156">
        <v>3</v>
      </c>
      <c r="SR156">
        <v>2</v>
      </c>
      <c r="SS156">
        <v>4</v>
      </c>
      <c r="ST156">
        <v>2</v>
      </c>
      <c r="SU156">
        <v>4</v>
      </c>
      <c r="SV156">
        <v>3</v>
      </c>
      <c r="SW156">
        <v>2</v>
      </c>
      <c r="SX156">
        <v>2</v>
      </c>
      <c r="SY156">
        <v>2</v>
      </c>
      <c r="SZ156">
        <v>3</v>
      </c>
      <c r="TA156">
        <v>2</v>
      </c>
      <c r="TB156">
        <v>2</v>
      </c>
      <c r="TC156">
        <v>2</v>
      </c>
      <c r="TD156">
        <v>0</v>
      </c>
      <c r="TE156">
        <v>3</v>
      </c>
      <c r="TF156">
        <v>0</v>
      </c>
      <c r="TG156">
        <v>0</v>
      </c>
      <c r="TH156">
        <v>3</v>
      </c>
      <c r="TI156">
        <v>1</v>
      </c>
      <c r="TJ156">
        <v>0</v>
      </c>
      <c r="TK156">
        <v>1</v>
      </c>
      <c r="TL156">
        <v>4</v>
      </c>
      <c r="TM156">
        <v>3</v>
      </c>
      <c r="TN156">
        <v>0</v>
      </c>
      <c r="TO156">
        <v>3</v>
      </c>
      <c r="TP156">
        <v>2</v>
      </c>
      <c r="TQ156">
        <v>1</v>
      </c>
      <c r="TR156">
        <v>3</v>
      </c>
      <c r="TS156">
        <v>4</v>
      </c>
      <c r="TT156">
        <v>4</v>
      </c>
      <c r="TU156">
        <v>2</v>
      </c>
      <c r="TV156">
        <v>1</v>
      </c>
      <c r="TW156">
        <v>3</v>
      </c>
      <c r="TX156">
        <v>1</v>
      </c>
      <c r="TY156">
        <v>3</v>
      </c>
      <c r="TZ156">
        <v>0</v>
      </c>
      <c r="UA156">
        <v>4</v>
      </c>
      <c r="UB156">
        <v>4</v>
      </c>
      <c r="UC156">
        <v>0</v>
      </c>
      <c r="UD156">
        <v>4</v>
      </c>
      <c r="UE156">
        <v>1</v>
      </c>
      <c r="UF156">
        <v>4</v>
      </c>
      <c r="UG156">
        <v>3</v>
      </c>
      <c r="UH156">
        <v>1</v>
      </c>
      <c r="UI156">
        <v>2</v>
      </c>
      <c r="UJ156">
        <v>1</v>
      </c>
      <c r="UK156">
        <v>4</v>
      </c>
      <c r="UL156">
        <v>0</v>
      </c>
      <c r="UM156">
        <v>2</v>
      </c>
      <c r="UN156">
        <v>1</v>
      </c>
      <c r="UO156">
        <v>2</v>
      </c>
      <c r="UP156">
        <v>4</v>
      </c>
      <c r="UQ156">
        <v>1</v>
      </c>
      <c r="UR156">
        <v>2</v>
      </c>
      <c r="US156">
        <v>1</v>
      </c>
      <c r="UT156">
        <v>4</v>
      </c>
      <c r="UU156">
        <v>1</v>
      </c>
      <c r="UV156">
        <v>1</v>
      </c>
      <c r="UW156">
        <v>3</v>
      </c>
      <c r="UX156">
        <v>2</v>
      </c>
      <c r="UY156">
        <v>1</v>
      </c>
      <c r="UZ156">
        <v>3</v>
      </c>
      <c r="VA156">
        <v>3</v>
      </c>
      <c r="VB156">
        <v>0</v>
      </c>
      <c r="VC156">
        <v>3</v>
      </c>
      <c r="VD156">
        <v>4</v>
      </c>
      <c r="VE156">
        <v>2</v>
      </c>
      <c r="VF156">
        <v>1</v>
      </c>
      <c r="VG156">
        <v>1</v>
      </c>
      <c r="VH156">
        <v>2</v>
      </c>
      <c r="VI156">
        <v>1</v>
      </c>
      <c r="VJ156">
        <v>3</v>
      </c>
      <c r="VK156">
        <v>4</v>
      </c>
      <c r="VL156">
        <v>1</v>
      </c>
      <c r="VM156">
        <v>3</v>
      </c>
      <c r="VN156">
        <v>1</v>
      </c>
      <c r="VO156">
        <v>4</v>
      </c>
      <c r="VP156">
        <v>2</v>
      </c>
      <c r="VQ156">
        <v>2</v>
      </c>
      <c r="VR156">
        <v>4</v>
      </c>
      <c r="VS156">
        <v>2</v>
      </c>
      <c r="VT156">
        <v>3</v>
      </c>
      <c r="VU156">
        <v>3</v>
      </c>
      <c r="VV156">
        <v>4</v>
      </c>
      <c r="VW156">
        <v>0</v>
      </c>
      <c r="VX156">
        <v>1</v>
      </c>
      <c r="VY156">
        <v>0</v>
      </c>
      <c r="VZ156">
        <v>1</v>
      </c>
      <c r="WA156">
        <v>0</v>
      </c>
      <c r="WB156">
        <v>3</v>
      </c>
      <c r="WC156">
        <v>2</v>
      </c>
      <c r="WD156">
        <v>2</v>
      </c>
      <c r="WE156">
        <v>4</v>
      </c>
      <c r="WF156">
        <v>3</v>
      </c>
      <c r="WG156">
        <v>0</v>
      </c>
      <c r="WH156">
        <v>0</v>
      </c>
      <c r="WI156">
        <v>3</v>
      </c>
      <c r="WJ156">
        <v>3</v>
      </c>
      <c r="WK156">
        <v>3</v>
      </c>
      <c r="WL156">
        <v>3</v>
      </c>
      <c r="WM156">
        <v>1</v>
      </c>
      <c r="WN156">
        <v>3</v>
      </c>
      <c r="WO156">
        <v>3</v>
      </c>
      <c r="WP156">
        <v>3</v>
      </c>
      <c r="WQ156">
        <v>3</v>
      </c>
      <c r="WR156">
        <v>4</v>
      </c>
      <c r="WS156">
        <v>3</v>
      </c>
      <c r="WT156">
        <v>0</v>
      </c>
      <c r="WU156">
        <v>2</v>
      </c>
      <c r="WV156">
        <v>3</v>
      </c>
      <c r="WW156">
        <v>4</v>
      </c>
      <c r="WX156">
        <v>3</v>
      </c>
      <c r="WY156">
        <v>3</v>
      </c>
      <c r="WZ156">
        <v>3</v>
      </c>
      <c r="XA156">
        <v>2</v>
      </c>
      <c r="XB156">
        <v>2</v>
      </c>
      <c r="XC156">
        <v>3</v>
      </c>
      <c r="XD156">
        <v>0</v>
      </c>
      <c r="XE156">
        <v>4</v>
      </c>
      <c r="XF156">
        <v>4</v>
      </c>
      <c r="XG156">
        <v>3</v>
      </c>
      <c r="XH156">
        <v>3</v>
      </c>
      <c r="XI156">
        <v>1</v>
      </c>
      <c r="XJ156">
        <v>0</v>
      </c>
      <c r="XK156">
        <v>0</v>
      </c>
      <c r="XL156">
        <v>3</v>
      </c>
      <c r="XM156">
        <v>3</v>
      </c>
      <c r="XN156">
        <v>3</v>
      </c>
      <c r="XO156">
        <v>2</v>
      </c>
      <c r="XP156">
        <v>3</v>
      </c>
      <c r="XQ156">
        <v>3</v>
      </c>
      <c r="XR156">
        <v>3</v>
      </c>
      <c r="XS156">
        <v>3</v>
      </c>
      <c r="XT156">
        <v>3</v>
      </c>
      <c r="XU156">
        <v>1</v>
      </c>
      <c r="XV156">
        <v>2</v>
      </c>
      <c r="XW156">
        <v>4</v>
      </c>
      <c r="XX156">
        <v>1</v>
      </c>
      <c r="XY156">
        <v>3</v>
      </c>
      <c r="XZ156">
        <v>2</v>
      </c>
      <c r="YA156">
        <v>3</v>
      </c>
      <c r="YB156">
        <v>4</v>
      </c>
      <c r="YC156">
        <v>3</v>
      </c>
      <c r="YD156">
        <v>3</v>
      </c>
      <c r="YE156">
        <v>3</v>
      </c>
      <c r="YF156">
        <v>1</v>
      </c>
      <c r="YG156">
        <v>4</v>
      </c>
      <c r="YH156">
        <v>3</v>
      </c>
      <c r="YI156">
        <v>2</v>
      </c>
      <c r="YJ156">
        <v>1</v>
      </c>
      <c r="YK156">
        <v>3</v>
      </c>
      <c r="YL156">
        <v>3</v>
      </c>
      <c r="YM156">
        <v>3</v>
      </c>
      <c r="YN156">
        <v>3</v>
      </c>
      <c r="YO156">
        <v>4</v>
      </c>
      <c r="YP156">
        <v>3</v>
      </c>
      <c r="YQ156">
        <v>3</v>
      </c>
      <c r="YR156">
        <v>2</v>
      </c>
      <c r="YS156">
        <v>3</v>
      </c>
      <c r="YT156">
        <v>3</v>
      </c>
      <c r="YU156">
        <v>3</v>
      </c>
      <c r="YV156">
        <v>3</v>
      </c>
      <c r="YW156">
        <v>3</v>
      </c>
      <c r="YX156">
        <v>0</v>
      </c>
      <c r="YY156">
        <v>3</v>
      </c>
      <c r="YZ156">
        <v>4</v>
      </c>
      <c r="ZA156">
        <v>3</v>
      </c>
      <c r="ZB156">
        <v>1</v>
      </c>
      <c r="ZC156">
        <v>3</v>
      </c>
      <c r="ZD156">
        <v>4</v>
      </c>
      <c r="ZE156">
        <v>1</v>
      </c>
      <c r="ZF156">
        <v>0</v>
      </c>
      <c r="ZG156">
        <v>3</v>
      </c>
      <c r="ZH156">
        <v>3</v>
      </c>
      <c r="ZI156">
        <v>2</v>
      </c>
      <c r="ZJ156">
        <v>3</v>
      </c>
      <c r="ZK156">
        <v>3</v>
      </c>
      <c r="ZL156">
        <v>1</v>
      </c>
      <c r="ZM156">
        <v>3</v>
      </c>
      <c r="ZN156">
        <v>3</v>
      </c>
      <c r="ZO156">
        <v>2</v>
      </c>
      <c r="ZP156">
        <v>2</v>
      </c>
      <c r="ZQ156">
        <v>2</v>
      </c>
      <c r="ZR156">
        <v>3</v>
      </c>
      <c r="ZS156">
        <v>3</v>
      </c>
      <c r="ZT156">
        <v>4</v>
      </c>
      <c r="ZU156">
        <v>3</v>
      </c>
      <c r="ZV156">
        <v>3</v>
      </c>
      <c r="ZW156">
        <v>3</v>
      </c>
      <c r="ZX156">
        <v>3</v>
      </c>
      <c r="ZY156">
        <v>3</v>
      </c>
      <c r="ZZ156">
        <v>3</v>
      </c>
      <c r="AAA156">
        <v>0</v>
      </c>
      <c r="AAB156">
        <v>3</v>
      </c>
      <c r="AAC156">
        <v>3</v>
      </c>
      <c r="AAD156">
        <v>3</v>
      </c>
      <c r="AAE156">
        <v>3</v>
      </c>
      <c r="AAF156">
        <v>2</v>
      </c>
      <c r="AAG156">
        <v>3</v>
      </c>
      <c r="AAH156">
        <v>3</v>
      </c>
      <c r="AAI156">
        <v>3</v>
      </c>
      <c r="AAJ156">
        <v>3</v>
      </c>
      <c r="AAK156">
        <v>3</v>
      </c>
      <c r="AAL156">
        <v>4</v>
      </c>
      <c r="AAM156">
        <v>1</v>
      </c>
      <c r="AAN156">
        <v>0</v>
      </c>
      <c r="AAO156">
        <v>3</v>
      </c>
      <c r="AAP156">
        <v>3</v>
      </c>
      <c r="AAQ156">
        <v>3</v>
      </c>
      <c r="AAR156">
        <v>3</v>
      </c>
      <c r="AAS156">
        <v>4</v>
      </c>
      <c r="AAT156">
        <v>4</v>
      </c>
      <c r="AAU156">
        <v>3</v>
      </c>
      <c r="AAV156">
        <v>3</v>
      </c>
      <c r="AAW156">
        <v>3</v>
      </c>
      <c r="AAX156">
        <v>3</v>
      </c>
      <c r="AAY156">
        <v>3</v>
      </c>
      <c r="AAZ156">
        <v>2</v>
      </c>
      <c r="ABA156">
        <v>3</v>
      </c>
      <c r="ABB156">
        <v>0</v>
      </c>
      <c r="ABC156">
        <v>2</v>
      </c>
      <c r="ABD156">
        <v>3</v>
      </c>
      <c r="ABE156">
        <v>3</v>
      </c>
      <c r="ABF156">
        <v>1</v>
      </c>
      <c r="ABG156">
        <v>0</v>
      </c>
      <c r="ABH156">
        <v>3</v>
      </c>
      <c r="ABI156">
        <v>3</v>
      </c>
      <c r="ABJ156">
        <v>3</v>
      </c>
      <c r="ABK156">
        <v>3</v>
      </c>
      <c r="ABL156">
        <v>0</v>
      </c>
      <c r="ABM156">
        <v>2</v>
      </c>
      <c r="ABN156">
        <v>3</v>
      </c>
      <c r="ABO156">
        <v>3</v>
      </c>
      <c r="ABP156">
        <v>2</v>
      </c>
      <c r="ABQ156">
        <v>3</v>
      </c>
      <c r="ABR156">
        <v>4</v>
      </c>
      <c r="ABS156">
        <v>3</v>
      </c>
      <c r="ABT156">
        <v>3</v>
      </c>
      <c r="ABU156">
        <v>3</v>
      </c>
      <c r="ABV156">
        <v>0</v>
      </c>
      <c r="ABW156">
        <v>3</v>
      </c>
      <c r="ABX156">
        <v>3</v>
      </c>
      <c r="ABY156">
        <v>3</v>
      </c>
      <c r="ABZ156">
        <v>3</v>
      </c>
      <c r="ACA156">
        <v>4</v>
      </c>
      <c r="ACB156">
        <v>3</v>
      </c>
      <c r="ACC156">
        <v>3</v>
      </c>
      <c r="ACD156">
        <v>3</v>
      </c>
      <c r="ACE156">
        <v>3</v>
      </c>
      <c r="ACF156">
        <v>3</v>
      </c>
      <c r="ACG156">
        <v>1</v>
      </c>
      <c r="ACH156">
        <v>2</v>
      </c>
      <c r="ACI156">
        <v>3</v>
      </c>
      <c r="ACJ156">
        <v>4</v>
      </c>
      <c r="ACK156">
        <v>3</v>
      </c>
      <c r="ACL156">
        <v>2</v>
      </c>
      <c r="ACM156">
        <v>4</v>
      </c>
      <c r="ACN156">
        <v>3</v>
      </c>
      <c r="ACO156">
        <v>3</v>
      </c>
      <c r="ACP156">
        <v>3</v>
      </c>
      <c r="ACQ156">
        <v>0</v>
      </c>
      <c r="ACR156">
        <v>3</v>
      </c>
      <c r="ACS156">
        <v>3</v>
      </c>
      <c r="ACT156">
        <v>3</v>
      </c>
      <c r="ACU156">
        <v>3</v>
      </c>
      <c r="ACV156">
        <v>3</v>
      </c>
      <c r="ACW156">
        <v>4</v>
      </c>
      <c r="ACX156">
        <v>3</v>
      </c>
      <c r="ACY156">
        <v>3</v>
      </c>
      <c r="ACZ156">
        <v>3</v>
      </c>
      <c r="ADA156">
        <v>3</v>
      </c>
      <c r="ADB156">
        <v>3</v>
      </c>
      <c r="ADC156">
        <v>3</v>
      </c>
      <c r="ADD156">
        <v>3</v>
      </c>
      <c r="ADE156">
        <v>2</v>
      </c>
      <c r="ADF156">
        <v>4</v>
      </c>
      <c r="ADG156">
        <v>1</v>
      </c>
      <c r="ADH156">
        <v>2</v>
      </c>
      <c r="ADI156">
        <v>3</v>
      </c>
      <c r="ADJ156">
        <v>1</v>
      </c>
      <c r="ADK156">
        <v>1</v>
      </c>
      <c r="ADL156">
        <v>3</v>
      </c>
      <c r="ADM156">
        <v>0</v>
      </c>
      <c r="ADN156">
        <v>3</v>
      </c>
      <c r="ADO156">
        <v>3</v>
      </c>
      <c r="ADP156">
        <v>3</v>
      </c>
      <c r="ADQ156">
        <v>3</v>
      </c>
      <c r="ADR156">
        <v>3</v>
      </c>
      <c r="ADS156">
        <v>3</v>
      </c>
      <c r="ADT156">
        <v>3</v>
      </c>
      <c r="ADU156">
        <v>1</v>
      </c>
      <c r="ADV156">
        <v>0</v>
      </c>
      <c r="ADW156">
        <v>0</v>
      </c>
      <c r="ADX156">
        <v>0</v>
      </c>
      <c r="ADY156">
        <v>1</v>
      </c>
      <c r="ADZ156">
        <v>0</v>
      </c>
      <c r="AEA156">
        <v>1</v>
      </c>
      <c r="AEB156">
        <v>1</v>
      </c>
      <c r="AEC156">
        <v>0</v>
      </c>
      <c r="AED156">
        <v>1</v>
      </c>
      <c r="AEE156">
        <v>0</v>
      </c>
      <c r="AEF156">
        <v>1</v>
      </c>
      <c r="AEG156">
        <v>0</v>
      </c>
      <c r="AEH156">
        <v>0</v>
      </c>
      <c r="AEI156">
        <v>0</v>
      </c>
      <c r="AEJ156">
        <v>0</v>
      </c>
      <c r="AEK156">
        <v>1</v>
      </c>
      <c r="AEL156">
        <v>0</v>
      </c>
      <c r="AEM156">
        <v>1</v>
      </c>
      <c r="AEN156">
        <v>0</v>
      </c>
      <c r="AEO156">
        <v>0</v>
      </c>
      <c r="AEP156">
        <v>0</v>
      </c>
      <c r="AEQ156">
        <v>0</v>
      </c>
      <c r="AER156">
        <v>1</v>
      </c>
      <c r="AES156">
        <v>0</v>
      </c>
      <c r="AET156">
        <v>0</v>
      </c>
      <c r="AEU156">
        <v>1</v>
      </c>
      <c r="AEV156">
        <v>0</v>
      </c>
      <c r="AEW156">
        <v>0</v>
      </c>
      <c r="AEX156">
        <v>0</v>
      </c>
      <c r="AEY156">
        <v>1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1</v>
      </c>
      <c r="AFK156">
        <v>0</v>
      </c>
      <c r="AFL156">
        <v>0</v>
      </c>
      <c r="AFM156">
        <v>1</v>
      </c>
      <c r="AFN156">
        <v>0</v>
      </c>
      <c r="AFO156">
        <v>0</v>
      </c>
      <c r="AFP156">
        <v>0</v>
      </c>
      <c r="AFQ156">
        <v>0</v>
      </c>
      <c r="AFR156">
        <v>1</v>
      </c>
      <c r="AFS156">
        <v>0</v>
      </c>
      <c r="AFT156">
        <v>1</v>
      </c>
      <c r="AFU156">
        <v>1</v>
      </c>
      <c r="AFV156">
        <v>0</v>
      </c>
      <c r="AFW156">
        <v>1</v>
      </c>
      <c r="AFX156">
        <v>1</v>
      </c>
      <c r="AFY156">
        <v>0</v>
      </c>
      <c r="AFZ156">
        <v>1</v>
      </c>
      <c r="AGA156">
        <v>0</v>
      </c>
      <c r="AGB156">
        <v>1</v>
      </c>
      <c r="AGC156">
        <v>0</v>
      </c>
      <c r="AGD156">
        <v>0</v>
      </c>
      <c r="AGE156">
        <v>1</v>
      </c>
      <c r="AGF156">
        <v>1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1</v>
      </c>
      <c r="AGN156">
        <v>1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1</v>
      </c>
      <c r="AHC156">
        <v>0</v>
      </c>
      <c r="AHD156">
        <v>0</v>
      </c>
      <c r="AHE156">
        <v>1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1</v>
      </c>
      <c r="AHM156">
        <v>0</v>
      </c>
      <c r="AHN156">
        <v>0</v>
      </c>
      <c r="AHO156">
        <v>1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1</v>
      </c>
      <c r="AIK156">
        <v>0</v>
      </c>
      <c r="AIL156">
        <v>0</v>
      </c>
      <c r="AIM156">
        <v>0</v>
      </c>
      <c r="AIN156">
        <v>0</v>
      </c>
      <c r="AIO156">
        <v>1</v>
      </c>
      <c r="AIP156">
        <v>0</v>
      </c>
      <c r="AIQ156">
        <v>1</v>
      </c>
      <c r="AIR156">
        <v>0</v>
      </c>
      <c r="AIS156">
        <v>0</v>
      </c>
      <c r="AIT156">
        <v>1</v>
      </c>
      <c r="AIU156">
        <v>0</v>
      </c>
      <c r="AIV156">
        <v>1</v>
      </c>
      <c r="AIW156">
        <v>1</v>
      </c>
      <c r="AIX156">
        <v>1</v>
      </c>
      <c r="AIY156">
        <v>0</v>
      </c>
      <c r="AIZ156">
        <v>0</v>
      </c>
      <c r="AJA156">
        <v>0</v>
      </c>
      <c r="AJB156">
        <v>1</v>
      </c>
      <c r="AJC156">
        <v>0</v>
      </c>
      <c r="AJD156">
        <v>1</v>
      </c>
      <c r="AJE156">
        <v>1</v>
      </c>
      <c r="AJF156">
        <v>0</v>
      </c>
      <c r="AJG156">
        <v>1</v>
      </c>
      <c r="AJH156">
        <v>0</v>
      </c>
      <c r="AJI156">
        <v>1</v>
      </c>
      <c r="AJJ156">
        <v>0</v>
      </c>
      <c r="AJK156">
        <v>0</v>
      </c>
      <c r="AJL156">
        <v>0</v>
      </c>
      <c r="AJM156">
        <v>1</v>
      </c>
      <c r="AJN156">
        <v>1</v>
      </c>
      <c r="AJO156">
        <v>0</v>
      </c>
      <c r="AJP156">
        <v>0</v>
      </c>
      <c r="AJQ156">
        <v>1</v>
      </c>
      <c r="AJR156">
        <v>0</v>
      </c>
      <c r="AJS156">
        <v>0</v>
      </c>
      <c r="AJT156">
        <v>0</v>
      </c>
      <c r="AJU156">
        <v>0</v>
      </c>
      <c r="AJV156">
        <v>1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1</v>
      </c>
      <c r="AKD156">
        <v>0</v>
      </c>
      <c r="AKE156">
        <v>0</v>
      </c>
      <c r="AKF156">
        <v>0</v>
      </c>
      <c r="AKG156">
        <v>1</v>
      </c>
      <c r="AKH156">
        <v>1</v>
      </c>
      <c r="AKI156">
        <v>0</v>
      </c>
      <c r="AKJ156">
        <v>1</v>
      </c>
      <c r="AKK156">
        <v>0</v>
      </c>
      <c r="AKL156">
        <v>0</v>
      </c>
      <c r="AKM156">
        <v>1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1</v>
      </c>
      <c r="AKU156">
        <v>0</v>
      </c>
      <c r="AKV156">
        <v>1</v>
      </c>
      <c r="AKW156">
        <v>0</v>
      </c>
      <c r="AKX156">
        <v>1</v>
      </c>
      <c r="AKY156">
        <v>0</v>
      </c>
      <c r="AKZ156">
        <v>1</v>
      </c>
      <c r="ALA156">
        <v>1</v>
      </c>
      <c r="ALB156">
        <v>0</v>
      </c>
      <c r="ALC156">
        <v>0</v>
      </c>
      <c r="ALD156">
        <v>1</v>
      </c>
      <c r="ALE156">
        <v>0</v>
      </c>
      <c r="ALF156">
        <v>1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81</v>
      </c>
      <c r="ALN156">
        <v>27</v>
      </c>
      <c r="ALO156">
        <v>56</v>
      </c>
      <c r="ALP156">
        <v>31</v>
      </c>
      <c r="ALQ156">
        <v>66</v>
      </c>
      <c r="ALR156">
        <v>27</v>
      </c>
      <c r="ALS156">
        <v>82</v>
      </c>
      <c r="ALT156">
        <v>83</v>
      </c>
      <c r="ALU156">
        <v>27</v>
      </c>
      <c r="ALV156">
        <v>88</v>
      </c>
      <c r="ALW156">
        <v>95</v>
      </c>
      <c r="ALX156">
        <v>90</v>
      </c>
      <c r="ALY156">
        <v>28</v>
      </c>
      <c r="ALZ156">
        <v>18</v>
      </c>
      <c r="AMA156">
        <v>29</v>
      </c>
      <c r="AMB156">
        <v>32</v>
      </c>
      <c r="AMC156">
        <v>84</v>
      </c>
      <c r="AMD156">
        <v>93</v>
      </c>
      <c r="AME156">
        <v>23</v>
      </c>
      <c r="AMF156">
        <v>25</v>
      </c>
      <c r="AMG156">
        <v>96</v>
      </c>
      <c r="AMH156">
        <v>23</v>
      </c>
      <c r="AMI156">
        <v>22</v>
      </c>
      <c r="AMJ156">
        <v>90</v>
      </c>
      <c r="AMK156">
        <v>97</v>
      </c>
      <c r="AML156">
        <v>94</v>
      </c>
      <c r="AMM156">
        <v>85</v>
      </c>
      <c r="AMN156">
        <v>32</v>
      </c>
      <c r="AMO156">
        <v>23</v>
      </c>
      <c r="AMP156">
        <v>32</v>
      </c>
      <c r="AMQ156">
        <v>88</v>
      </c>
      <c r="AMR156">
        <v>28</v>
      </c>
      <c r="AMS156">
        <v>96</v>
      </c>
      <c r="AMT156">
        <v>28</v>
      </c>
      <c r="AMU156">
        <v>36</v>
      </c>
      <c r="AMV156">
        <v>26</v>
      </c>
      <c r="AMW156">
        <v>24</v>
      </c>
      <c r="AMX156">
        <v>32</v>
      </c>
      <c r="AMY156">
        <v>34</v>
      </c>
      <c r="AMZ156">
        <v>20</v>
      </c>
      <c r="ANA156">
        <v>18</v>
      </c>
      <c r="ANB156">
        <v>92</v>
      </c>
      <c r="ANC156">
        <v>23</v>
      </c>
      <c r="AND156">
        <v>36</v>
      </c>
      <c r="ANE156">
        <v>30</v>
      </c>
      <c r="ANF156">
        <v>26</v>
      </c>
      <c r="ANG156">
        <v>92</v>
      </c>
      <c r="ANH156">
        <v>41</v>
      </c>
      <c r="ANI156">
        <v>33</v>
      </c>
      <c r="ANJ156">
        <v>25</v>
      </c>
      <c r="ANK156">
        <v>30</v>
      </c>
      <c r="ANL156">
        <v>27</v>
      </c>
      <c r="ANM156">
        <v>91</v>
      </c>
      <c r="ANN156">
        <v>26</v>
      </c>
      <c r="ANO156">
        <v>107</v>
      </c>
      <c r="ANP156">
        <v>16</v>
      </c>
      <c r="ANQ156">
        <v>22</v>
      </c>
      <c r="ANR156">
        <v>92</v>
      </c>
      <c r="ANS156">
        <v>34</v>
      </c>
      <c r="ANT156">
        <v>26</v>
      </c>
      <c r="ANU156">
        <v>22</v>
      </c>
      <c r="ANV156">
        <v>19</v>
      </c>
      <c r="ANW156">
        <v>90</v>
      </c>
      <c r="ANX156">
        <v>32</v>
      </c>
      <c r="ANY156">
        <v>26</v>
      </c>
      <c r="ANZ156">
        <v>22</v>
      </c>
      <c r="AOA156">
        <v>21</v>
      </c>
      <c r="AOB156">
        <v>87</v>
      </c>
      <c r="AOC156">
        <v>24</v>
      </c>
      <c r="AOD156">
        <v>28</v>
      </c>
      <c r="AOE156">
        <v>90</v>
      </c>
      <c r="AOF156">
        <v>89</v>
      </c>
      <c r="AOG156">
        <v>37</v>
      </c>
      <c r="AOH156">
        <v>38</v>
      </c>
      <c r="AOI156">
        <v>38</v>
      </c>
      <c r="AOJ156">
        <v>21</v>
      </c>
      <c r="AOK156">
        <v>25</v>
      </c>
      <c r="AOL156">
        <v>83</v>
      </c>
      <c r="AOM156">
        <v>22</v>
      </c>
      <c r="AON156">
        <v>24</v>
      </c>
      <c r="AOO156">
        <v>92</v>
      </c>
      <c r="AOP156">
        <v>30</v>
      </c>
      <c r="AOQ156">
        <v>25</v>
      </c>
      <c r="AOR156">
        <v>23</v>
      </c>
      <c r="AOS156">
        <v>91</v>
      </c>
      <c r="AOT156">
        <v>83</v>
      </c>
      <c r="AOU156">
        <v>37</v>
      </c>
      <c r="AOV156">
        <v>32</v>
      </c>
      <c r="AOW156">
        <v>35</v>
      </c>
      <c r="AOX156">
        <v>31</v>
      </c>
      <c r="AOY156">
        <v>28</v>
      </c>
      <c r="AOZ156">
        <v>32</v>
      </c>
      <c r="APA156">
        <v>91</v>
      </c>
      <c r="APB156">
        <v>27</v>
      </c>
      <c r="APC156">
        <v>24</v>
      </c>
      <c r="APD156">
        <v>30</v>
      </c>
      <c r="APE156">
        <v>30</v>
      </c>
      <c r="APF156">
        <v>26</v>
      </c>
      <c r="APG156">
        <v>16</v>
      </c>
      <c r="APH156">
        <v>30</v>
      </c>
      <c r="API156">
        <v>34</v>
      </c>
      <c r="APJ156">
        <v>33</v>
      </c>
      <c r="APK156">
        <v>90</v>
      </c>
      <c r="APL156">
        <v>19</v>
      </c>
      <c r="APM156">
        <v>21</v>
      </c>
      <c r="APN156">
        <v>16</v>
      </c>
      <c r="APO156">
        <v>25</v>
      </c>
      <c r="APP156">
        <v>30</v>
      </c>
      <c r="APQ156">
        <v>27</v>
      </c>
      <c r="APR156">
        <v>32</v>
      </c>
      <c r="APS156">
        <v>86</v>
      </c>
      <c r="APT156">
        <v>30</v>
      </c>
      <c r="APU156">
        <v>26</v>
      </c>
      <c r="APV156">
        <v>21</v>
      </c>
      <c r="APW156">
        <v>24</v>
      </c>
      <c r="APX156">
        <v>93</v>
      </c>
      <c r="APY156">
        <v>38</v>
      </c>
      <c r="APZ156">
        <v>29</v>
      </c>
      <c r="AQA156">
        <v>26</v>
      </c>
      <c r="AQB156">
        <v>88</v>
      </c>
      <c r="AQC156">
        <v>29</v>
      </c>
      <c r="AQD156">
        <v>30</v>
      </c>
      <c r="AQE156">
        <v>29</v>
      </c>
      <c r="AQF156">
        <v>28</v>
      </c>
      <c r="AQG156">
        <v>87</v>
      </c>
      <c r="AQH156">
        <v>22</v>
      </c>
      <c r="AQI156">
        <v>24</v>
      </c>
      <c r="AQJ156">
        <v>80</v>
      </c>
      <c r="AQK156">
        <v>28</v>
      </c>
      <c r="AQL156">
        <v>26</v>
      </c>
      <c r="AQM156">
        <v>26</v>
      </c>
      <c r="AQN156">
        <v>31</v>
      </c>
      <c r="AQO156">
        <v>84</v>
      </c>
      <c r="AQP156">
        <v>27</v>
      </c>
      <c r="AQQ156">
        <v>86</v>
      </c>
      <c r="AQR156">
        <v>23</v>
      </c>
      <c r="AQS156">
        <v>28</v>
      </c>
      <c r="AQT156">
        <v>95</v>
      </c>
      <c r="AQU156">
        <v>26</v>
      </c>
      <c r="AQV156">
        <v>29</v>
      </c>
      <c r="AQW156">
        <v>34</v>
      </c>
      <c r="AQX156">
        <v>23</v>
      </c>
      <c r="AQY156">
        <v>81</v>
      </c>
      <c r="AQZ156">
        <v>27</v>
      </c>
      <c r="ARA156">
        <v>87</v>
      </c>
      <c r="ARB156">
        <v>34</v>
      </c>
      <c r="ARC156">
        <v>32</v>
      </c>
      <c r="ARD156">
        <v>25</v>
      </c>
      <c r="ARE156">
        <v>26</v>
      </c>
      <c r="ARF156">
        <v>25</v>
      </c>
      <c r="ARG156">
        <v>20</v>
      </c>
      <c r="ARH156">
        <v>27</v>
      </c>
      <c r="ARI156">
        <v>96</v>
      </c>
      <c r="ARJ156">
        <v>27</v>
      </c>
      <c r="ARK156">
        <v>27</v>
      </c>
      <c r="ARL156">
        <v>34</v>
      </c>
      <c r="ARM156">
        <v>25</v>
      </c>
      <c r="ARN156">
        <v>28</v>
      </c>
      <c r="ARO156">
        <v>26</v>
      </c>
      <c r="ARP156">
        <v>32</v>
      </c>
      <c r="ARQ156">
        <v>25</v>
      </c>
      <c r="ARR156">
        <v>26</v>
      </c>
      <c r="ARS156">
        <v>19</v>
      </c>
      <c r="ART156">
        <v>20</v>
      </c>
      <c r="ARU156">
        <v>28</v>
      </c>
      <c r="ARV156">
        <v>30</v>
      </c>
      <c r="ARW156">
        <v>23</v>
      </c>
      <c r="ARX156">
        <v>26</v>
      </c>
      <c r="ARY156">
        <v>94</v>
      </c>
      <c r="ARZ156">
        <v>26</v>
      </c>
      <c r="ASA156">
        <v>25</v>
      </c>
      <c r="ASB156">
        <v>94</v>
      </c>
      <c r="ASC156">
        <v>91</v>
      </c>
      <c r="ASD156">
        <v>27</v>
      </c>
      <c r="ASE156">
        <v>84</v>
      </c>
      <c r="ASF156">
        <v>27</v>
      </c>
      <c r="ASG156">
        <v>25</v>
      </c>
      <c r="ASH156">
        <v>26</v>
      </c>
      <c r="ASI156">
        <v>25</v>
      </c>
      <c r="ASJ156">
        <v>28</v>
      </c>
      <c r="ASK156">
        <v>29</v>
      </c>
      <c r="ASL156">
        <v>87</v>
      </c>
      <c r="ASM156">
        <v>24</v>
      </c>
      <c r="ASN156">
        <v>21</v>
      </c>
      <c r="ASO156">
        <v>90</v>
      </c>
      <c r="ASP156">
        <v>31</v>
      </c>
      <c r="ASQ156">
        <v>24</v>
      </c>
      <c r="ASR156">
        <v>26</v>
      </c>
      <c r="ASS156">
        <v>23</v>
      </c>
      <c r="AST156">
        <v>26</v>
      </c>
      <c r="ASU156">
        <v>24</v>
      </c>
      <c r="ASV156">
        <v>95</v>
      </c>
      <c r="ASW156">
        <v>92</v>
      </c>
      <c r="ASX156">
        <v>29</v>
      </c>
      <c r="ASY156">
        <v>30</v>
      </c>
      <c r="ASZ156">
        <v>30</v>
      </c>
      <c r="ATA156">
        <v>22</v>
      </c>
      <c r="ATB156">
        <v>33</v>
      </c>
      <c r="ATC156">
        <v>24</v>
      </c>
      <c r="ATD156">
        <v>86</v>
      </c>
    </row>
    <row r="157" spans="1:1200">
      <c r="A157">
        <v>0</v>
      </c>
      <c r="B157">
        <v>1</v>
      </c>
      <c r="C157">
        <v>2</v>
      </c>
      <c r="D157">
        <v>3</v>
      </c>
      <c r="E157">
        <v>4</v>
      </c>
      <c r="F157">
        <v>5</v>
      </c>
      <c r="G157">
        <v>6</v>
      </c>
      <c r="H157">
        <v>7</v>
      </c>
      <c r="I157">
        <v>8</v>
      </c>
      <c r="J157">
        <v>9</v>
      </c>
      <c r="K157">
        <v>10</v>
      </c>
      <c r="L157">
        <v>11</v>
      </c>
      <c r="M157">
        <v>12</v>
      </c>
      <c r="N157">
        <v>13</v>
      </c>
      <c r="O157">
        <v>14</v>
      </c>
      <c r="P157">
        <v>15</v>
      </c>
      <c r="Q157">
        <v>16</v>
      </c>
      <c r="R157">
        <v>17</v>
      </c>
      <c r="S157">
        <v>18</v>
      </c>
      <c r="T157">
        <v>19</v>
      </c>
      <c r="U157">
        <v>20</v>
      </c>
      <c r="V157">
        <v>21</v>
      </c>
      <c r="W157">
        <v>22</v>
      </c>
      <c r="X157">
        <v>23</v>
      </c>
      <c r="Y157">
        <v>24</v>
      </c>
      <c r="Z157">
        <v>25</v>
      </c>
      <c r="AA157">
        <v>26</v>
      </c>
      <c r="AB157">
        <v>27</v>
      </c>
      <c r="AC157">
        <v>28</v>
      </c>
      <c r="AD157">
        <v>29</v>
      </c>
      <c r="AE157">
        <v>30</v>
      </c>
      <c r="AF157">
        <v>31</v>
      </c>
      <c r="AG157">
        <v>32</v>
      </c>
      <c r="AH157">
        <v>33</v>
      </c>
      <c r="AI157">
        <v>34</v>
      </c>
      <c r="AJ157">
        <v>35</v>
      </c>
      <c r="AK157">
        <v>36</v>
      </c>
      <c r="AL157">
        <v>37</v>
      </c>
      <c r="AM157">
        <v>38</v>
      </c>
      <c r="AN157">
        <v>39</v>
      </c>
      <c r="AO157">
        <v>40</v>
      </c>
      <c r="AP157">
        <v>41</v>
      </c>
      <c r="AQ157">
        <v>42</v>
      </c>
      <c r="AR157">
        <v>43</v>
      </c>
      <c r="AS157">
        <v>44</v>
      </c>
      <c r="AT157">
        <v>45</v>
      </c>
      <c r="AU157">
        <v>46</v>
      </c>
      <c r="AV157">
        <v>47</v>
      </c>
      <c r="AW157">
        <v>48</v>
      </c>
      <c r="AX157">
        <v>49</v>
      </c>
      <c r="AY157">
        <v>50</v>
      </c>
      <c r="AZ157">
        <v>51</v>
      </c>
      <c r="BA157">
        <v>52</v>
      </c>
      <c r="BB157">
        <v>53</v>
      </c>
      <c r="BC157">
        <v>54</v>
      </c>
      <c r="BD157">
        <v>55</v>
      </c>
      <c r="BE157">
        <v>56</v>
      </c>
      <c r="BF157">
        <v>57</v>
      </c>
      <c r="BG157">
        <v>58</v>
      </c>
      <c r="BH157">
        <v>59</v>
      </c>
      <c r="BI157">
        <v>60</v>
      </c>
      <c r="BJ157">
        <v>61</v>
      </c>
      <c r="BK157">
        <v>62</v>
      </c>
      <c r="BL157">
        <v>63</v>
      </c>
      <c r="BM157">
        <v>64</v>
      </c>
      <c r="BN157">
        <v>65</v>
      </c>
      <c r="BO157">
        <v>66</v>
      </c>
      <c r="BP157">
        <v>67</v>
      </c>
      <c r="BQ157">
        <v>68</v>
      </c>
      <c r="BR157">
        <v>69</v>
      </c>
      <c r="BS157">
        <v>70</v>
      </c>
      <c r="BT157">
        <v>71</v>
      </c>
      <c r="BU157">
        <v>72</v>
      </c>
      <c r="BV157">
        <v>73</v>
      </c>
      <c r="BW157">
        <v>74</v>
      </c>
      <c r="BX157">
        <v>75</v>
      </c>
      <c r="BY157">
        <v>76</v>
      </c>
      <c r="BZ157">
        <v>77</v>
      </c>
      <c r="CA157">
        <v>78</v>
      </c>
      <c r="CB157">
        <v>79</v>
      </c>
      <c r="CC157">
        <v>80</v>
      </c>
      <c r="CD157">
        <v>81</v>
      </c>
      <c r="CE157">
        <v>82</v>
      </c>
      <c r="CF157">
        <v>83</v>
      </c>
      <c r="CG157">
        <v>84</v>
      </c>
      <c r="CH157">
        <v>85</v>
      </c>
      <c r="CI157">
        <v>86</v>
      </c>
      <c r="CJ157">
        <v>87</v>
      </c>
      <c r="CK157">
        <v>88</v>
      </c>
      <c r="CL157">
        <v>89</v>
      </c>
      <c r="CM157">
        <v>90</v>
      </c>
      <c r="CN157">
        <v>91</v>
      </c>
      <c r="CO157">
        <v>92</v>
      </c>
      <c r="CP157">
        <v>93</v>
      </c>
      <c r="CQ157">
        <v>94</v>
      </c>
      <c r="CR157">
        <v>95</v>
      </c>
      <c r="CS157">
        <v>96</v>
      </c>
      <c r="CT157">
        <v>97</v>
      </c>
      <c r="CU157">
        <v>98</v>
      </c>
      <c r="CV157">
        <v>99</v>
      </c>
      <c r="CW157">
        <v>100</v>
      </c>
      <c r="CX157">
        <v>101</v>
      </c>
      <c r="CY157">
        <v>102</v>
      </c>
      <c r="CZ157">
        <v>103</v>
      </c>
      <c r="DA157">
        <v>104</v>
      </c>
      <c r="DB157">
        <v>105</v>
      </c>
      <c r="DC157">
        <v>106</v>
      </c>
      <c r="DD157">
        <v>107</v>
      </c>
      <c r="DE157">
        <v>108</v>
      </c>
      <c r="DF157">
        <v>109</v>
      </c>
      <c r="DG157">
        <v>110</v>
      </c>
      <c r="DH157">
        <v>111</v>
      </c>
      <c r="DI157">
        <v>112</v>
      </c>
      <c r="DJ157">
        <v>113</v>
      </c>
      <c r="DK157">
        <v>114</v>
      </c>
      <c r="DL157">
        <v>115</v>
      </c>
      <c r="DM157">
        <v>116</v>
      </c>
      <c r="DN157">
        <v>117</v>
      </c>
      <c r="DO157">
        <v>118</v>
      </c>
      <c r="DP157">
        <v>119</v>
      </c>
      <c r="DQ157">
        <v>120</v>
      </c>
      <c r="DR157">
        <v>121</v>
      </c>
      <c r="DS157">
        <v>122</v>
      </c>
      <c r="DT157">
        <v>123</v>
      </c>
      <c r="DU157">
        <v>124</v>
      </c>
      <c r="DV157">
        <v>125</v>
      </c>
      <c r="DW157">
        <v>126</v>
      </c>
      <c r="DX157">
        <v>127</v>
      </c>
      <c r="DY157">
        <v>128</v>
      </c>
      <c r="DZ157">
        <v>129</v>
      </c>
      <c r="EA157">
        <v>130</v>
      </c>
      <c r="EB157">
        <v>131</v>
      </c>
      <c r="EC157">
        <v>132</v>
      </c>
      <c r="ED157">
        <v>133</v>
      </c>
      <c r="EE157">
        <v>134</v>
      </c>
      <c r="EF157">
        <v>135</v>
      </c>
      <c r="EG157">
        <v>136</v>
      </c>
      <c r="EH157">
        <v>137</v>
      </c>
      <c r="EI157">
        <v>138</v>
      </c>
      <c r="EJ157">
        <v>139</v>
      </c>
      <c r="EK157">
        <v>140</v>
      </c>
      <c r="EL157">
        <v>141</v>
      </c>
      <c r="EM157">
        <v>142</v>
      </c>
      <c r="EN157">
        <v>143</v>
      </c>
      <c r="EO157">
        <v>144</v>
      </c>
      <c r="EP157">
        <v>145</v>
      </c>
      <c r="EQ157">
        <v>146</v>
      </c>
      <c r="ER157">
        <v>147</v>
      </c>
      <c r="ES157">
        <v>148</v>
      </c>
      <c r="ET157">
        <v>149</v>
      </c>
      <c r="EU157">
        <v>150</v>
      </c>
      <c r="EV157">
        <v>151</v>
      </c>
      <c r="EW157">
        <v>152</v>
      </c>
      <c r="EX157">
        <v>153</v>
      </c>
      <c r="EY157">
        <v>154</v>
      </c>
      <c r="EZ157">
        <v>155</v>
      </c>
      <c r="FA157">
        <v>156</v>
      </c>
      <c r="FB157">
        <v>157</v>
      </c>
      <c r="FC157">
        <v>158</v>
      </c>
      <c r="FD157">
        <v>159</v>
      </c>
      <c r="FE157">
        <v>160</v>
      </c>
      <c r="FF157">
        <v>161</v>
      </c>
      <c r="FG157">
        <v>162</v>
      </c>
      <c r="FH157">
        <v>163</v>
      </c>
      <c r="FI157">
        <v>164</v>
      </c>
      <c r="FJ157">
        <v>165</v>
      </c>
      <c r="FK157">
        <v>166</v>
      </c>
      <c r="FL157">
        <v>167</v>
      </c>
      <c r="FM157">
        <v>168</v>
      </c>
      <c r="FN157">
        <v>169</v>
      </c>
      <c r="FO157">
        <v>170</v>
      </c>
      <c r="FP157">
        <v>171</v>
      </c>
      <c r="FQ157">
        <v>172</v>
      </c>
      <c r="FR157">
        <v>173</v>
      </c>
      <c r="FS157">
        <v>174</v>
      </c>
      <c r="FT157">
        <v>175</v>
      </c>
      <c r="FU157">
        <v>176</v>
      </c>
      <c r="FV157">
        <v>177</v>
      </c>
      <c r="FW157">
        <v>178</v>
      </c>
      <c r="FX157">
        <v>179</v>
      </c>
      <c r="FY157">
        <v>180</v>
      </c>
      <c r="FZ157">
        <v>181</v>
      </c>
      <c r="GA157">
        <v>182</v>
      </c>
      <c r="GB157">
        <v>183</v>
      </c>
      <c r="GC157">
        <v>184</v>
      </c>
      <c r="GD157">
        <v>185</v>
      </c>
      <c r="GE157">
        <v>186</v>
      </c>
      <c r="GF157">
        <v>187</v>
      </c>
      <c r="GG157">
        <v>188</v>
      </c>
      <c r="GH157">
        <v>189</v>
      </c>
      <c r="GI157">
        <v>190</v>
      </c>
      <c r="GJ157">
        <v>191</v>
      </c>
      <c r="GK157">
        <v>192</v>
      </c>
      <c r="GL157">
        <v>193</v>
      </c>
      <c r="GM157">
        <v>194</v>
      </c>
      <c r="GN157">
        <v>195</v>
      </c>
      <c r="GO157">
        <v>196</v>
      </c>
      <c r="GP157">
        <v>197</v>
      </c>
      <c r="GQ157">
        <v>198</v>
      </c>
      <c r="GR157">
        <v>199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2</v>
      </c>
      <c r="OL157">
        <v>3</v>
      </c>
      <c r="OM157">
        <v>3</v>
      </c>
      <c r="ON157">
        <v>0</v>
      </c>
      <c r="OO157">
        <v>0</v>
      </c>
      <c r="OP157">
        <v>3</v>
      </c>
      <c r="OQ157">
        <v>3</v>
      </c>
      <c r="OR157">
        <v>3</v>
      </c>
      <c r="OS157">
        <v>1</v>
      </c>
      <c r="OT157">
        <v>3</v>
      </c>
      <c r="OU157">
        <v>3</v>
      </c>
      <c r="OV157">
        <v>3</v>
      </c>
      <c r="OW157">
        <v>4</v>
      </c>
      <c r="OX157">
        <v>1</v>
      </c>
      <c r="OY157">
        <v>1</v>
      </c>
      <c r="OZ157">
        <v>0</v>
      </c>
      <c r="PA157">
        <v>3</v>
      </c>
      <c r="PB157">
        <v>3</v>
      </c>
      <c r="PC157">
        <v>1</v>
      </c>
      <c r="PD157">
        <v>2</v>
      </c>
      <c r="PE157">
        <v>3</v>
      </c>
      <c r="PF157">
        <v>0</v>
      </c>
      <c r="PG157">
        <v>0</v>
      </c>
      <c r="PH157">
        <v>3</v>
      </c>
      <c r="PI157">
        <v>3</v>
      </c>
      <c r="PJ157">
        <v>3</v>
      </c>
      <c r="PK157">
        <v>3</v>
      </c>
      <c r="PL157">
        <v>1</v>
      </c>
      <c r="PM157">
        <v>1</v>
      </c>
      <c r="PN157">
        <v>0</v>
      </c>
      <c r="PO157">
        <v>3</v>
      </c>
      <c r="PP157">
        <v>2</v>
      </c>
      <c r="PQ157">
        <v>3</v>
      </c>
      <c r="PR157">
        <v>2</v>
      </c>
      <c r="PS157">
        <v>2</v>
      </c>
      <c r="PT157">
        <v>4</v>
      </c>
      <c r="PU157">
        <v>4</v>
      </c>
      <c r="PV157">
        <v>0</v>
      </c>
      <c r="PW157">
        <v>1</v>
      </c>
      <c r="PX157">
        <v>0</v>
      </c>
      <c r="PY157">
        <v>4</v>
      </c>
      <c r="PZ157">
        <v>3</v>
      </c>
      <c r="QA157">
        <v>1</v>
      </c>
      <c r="QB157">
        <v>0</v>
      </c>
      <c r="QC157">
        <v>1</v>
      </c>
      <c r="QD157">
        <v>1</v>
      </c>
      <c r="QE157">
        <v>3</v>
      </c>
      <c r="QF157">
        <v>2</v>
      </c>
      <c r="QG157">
        <v>0</v>
      </c>
      <c r="QH157">
        <v>2</v>
      </c>
      <c r="QI157">
        <v>2</v>
      </c>
      <c r="QJ157">
        <v>1</v>
      </c>
      <c r="QK157">
        <v>3</v>
      </c>
      <c r="QL157">
        <v>4</v>
      </c>
      <c r="QM157">
        <v>3</v>
      </c>
      <c r="QN157">
        <v>1</v>
      </c>
      <c r="QO157">
        <v>1</v>
      </c>
      <c r="QP157">
        <v>3</v>
      </c>
      <c r="QQ157">
        <v>4</v>
      </c>
      <c r="QR157">
        <v>2</v>
      </c>
      <c r="QS157">
        <v>4</v>
      </c>
      <c r="QT157">
        <v>0</v>
      </c>
      <c r="QU157">
        <v>3</v>
      </c>
      <c r="QV157">
        <v>2</v>
      </c>
      <c r="QW157">
        <v>0</v>
      </c>
      <c r="QX157">
        <v>1</v>
      </c>
      <c r="QY157">
        <v>4</v>
      </c>
      <c r="QZ157">
        <v>3</v>
      </c>
      <c r="RA157">
        <v>2</v>
      </c>
      <c r="RB157">
        <v>0</v>
      </c>
      <c r="RC157">
        <v>3</v>
      </c>
      <c r="RD157">
        <v>3</v>
      </c>
      <c r="RE157">
        <v>0</v>
      </c>
      <c r="RF157">
        <v>1</v>
      </c>
      <c r="RG157">
        <v>1</v>
      </c>
      <c r="RH157">
        <v>2</v>
      </c>
      <c r="RI157">
        <v>4</v>
      </c>
      <c r="RJ157">
        <v>3</v>
      </c>
      <c r="RK157">
        <v>1</v>
      </c>
      <c r="RL157">
        <v>0</v>
      </c>
      <c r="RM157">
        <v>3</v>
      </c>
      <c r="RN157">
        <v>2</v>
      </c>
      <c r="RO157">
        <v>4</v>
      </c>
      <c r="RP157">
        <v>2</v>
      </c>
      <c r="RQ157">
        <v>3</v>
      </c>
      <c r="RR157">
        <v>3</v>
      </c>
      <c r="RS157">
        <v>0</v>
      </c>
      <c r="RT157">
        <v>4</v>
      </c>
      <c r="RU157">
        <v>0</v>
      </c>
      <c r="RV157">
        <v>1</v>
      </c>
      <c r="RW157">
        <v>0</v>
      </c>
      <c r="RX157">
        <v>0</v>
      </c>
      <c r="RY157">
        <v>3</v>
      </c>
      <c r="RZ157">
        <v>1</v>
      </c>
      <c r="SA157">
        <v>2</v>
      </c>
      <c r="SB157">
        <v>4</v>
      </c>
      <c r="SC157">
        <v>4</v>
      </c>
      <c r="SD157">
        <v>1</v>
      </c>
      <c r="SE157">
        <v>4</v>
      </c>
      <c r="SF157">
        <v>0</v>
      </c>
      <c r="SG157">
        <v>0</v>
      </c>
      <c r="SH157">
        <v>1</v>
      </c>
      <c r="SI157">
        <v>3</v>
      </c>
      <c r="SJ157">
        <v>4</v>
      </c>
      <c r="SK157">
        <v>2</v>
      </c>
      <c r="SL157">
        <v>0</v>
      </c>
      <c r="SM157">
        <v>0</v>
      </c>
      <c r="SN157">
        <v>2</v>
      </c>
      <c r="SO157">
        <v>4</v>
      </c>
      <c r="SP157">
        <v>4</v>
      </c>
      <c r="SQ157">
        <v>3</v>
      </c>
      <c r="SR157">
        <v>2</v>
      </c>
      <c r="SS157">
        <v>4</v>
      </c>
      <c r="ST157">
        <v>2</v>
      </c>
      <c r="SU157">
        <v>4</v>
      </c>
      <c r="SV157">
        <v>3</v>
      </c>
      <c r="SW157">
        <v>2</v>
      </c>
      <c r="SX157">
        <v>2</v>
      </c>
      <c r="SY157">
        <v>2</v>
      </c>
      <c r="SZ157">
        <v>3</v>
      </c>
      <c r="TA157">
        <v>2</v>
      </c>
      <c r="TB157">
        <v>2</v>
      </c>
      <c r="TC157">
        <v>2</v>
      </c>
      <c r="TD157">
        <v>0</v>
      </c>
      <c r="TE157">
        <v>3</v>
      </c>
      <c r="TF157">
        <v>0</v>
      </c>
      <c r="TG157">
        <v>0</v>
      </c>
      <c r="TH157">
        <v>3</v>
      </c>
      <c r="TI157">
        <v>1</v>
      </c>
      <c r="TJ157">
        <v>0</v>
      </c>
      <c r="TK157">
        <v>1</v>
      </c>
      <c r="TL157">
        <v>4</v>
      </c>
      <c r="TM157">
        <v>3</v>
      </c>
      <c r="TN157">
        <v>0</v>
      </c>
      <c r="TO157">
        <v>3</v>
      </c>
      <c r="TP157">
        <v>2</v>
      </c>
      <c r="TQ157">
        <v>1</v>
      </c>
      <c r="TR157">
        <v>3</v>
      </c>
      <c r="TS157">
        <v>4</v>
      </c>
      <c r="TT157">
        <v>4</v>
      </c>
      <c r="TU157">
        <v>2</v>
      </c>
      <c r="TV157">
        <v>1</v>
      </c>
      <c r="TW157">
        <v>3</v>
      </c>
      <c r="TX157">
        <v>1</v>
      </c>
      <c r="TY157">
        <v>3</v>
      </c>
      <c r="TZ157">
        <v>0</v>
      </c>
      <c r="UA157">
        <v>4</v>
      </c>
      <c r="UB157">
        <v>4</v>
      </c>
      <c r="UC157">
        <v>0</v>
      </c>
      <c r="UD157">
        <v>4</v>
      </c>
      <c r="UE157">
        <v>1</v>
      </c>
      <c r="UF157">
        <v>4</v>
      </c>
      <c r="UG157">
        <v>3</v>
      </c>
      <c r="UH157">
        <v>1</v>
      </c>
      <c r="UI157">
        <v>2</v>
      </c>
      <c r="UJ157">
        <v>1</v>
      </c>
      <c r="UK157">
        <v>4</v>
      </c>
      <c r="UL157">
        <v>0</v>
      </c>
      <c r="UM157">
        <v>2</v>
      </c>
      <c r="UN157">
        <v>1</v>
      </c>
      <c r="UO157">
        <v>2</v>
      </c>
      <c r="UP157">
        <v>4</v>
      </c>
      <c r="UQ157">
        <v>1</v>
      </c>
      <c r="UR157">
        <v>2</v>
      </c>
      <c r="US157">
        <v>1</v>
      </c>
      <c r="UT157">
        <v>4</v>
      </c>
      <c r="UU157">
        <v>1</v>
      </c>
      <c r="UV157">
        <v>1</v>
      </c>
      <c r="UW157">
        <v>3</v>
      </c>
      <c r="UX157">
        <v>2</v>
      </c>
      <c r="UY157">
        <v>1</v>
      </c>
      <c r="UZ157">
        <v>3</v>
      </c>
      <c r="VA157">
        <v>3</v>
      </c>
      <c r="VB157">
        <v>0</v>
      </c>
      <c r="VC157">
        <v>3</v>
      </c>
      <c r="VD157">
        <v>4</v>
      </c>
      <c r="VE157">
        <v>2</v>
      </c>
      <c r="VF157">
        <v>1</v>
      </c>
      <c r="VG157">
        <v>1</v>
      </c>
      <c r="VH157">
        <v>2</v>
      </c>
      <c r="VI157">
        <v>1</v>
      </c>
      <c r="VJ157">
        <v>3</v>
      </c>
      <c r="VK157">
        <v>4</v>
      </c>
      <c r="VL157">
        <v>1</v>
      </c>
      <c r="VM157">
        <v>3</v>
      </c>
      <c r="VN157">
        <v>1</v>
      </c>
      <c r="VO157">
        <v>4</v>
      </c>
      <c r="VP157">
        <v>2</v>
      </c>
      <c r="VQ157">
        <v>2</v>
      </c>
      <c r="VR157">
        <v>4</v>
      </c>
      <c r="VS157">
        <v>2</v>
      </c>
      <c r="VT157">
        <v>3</v>
      </c>
      <c r="VU157">
        <v>3</v>
      </c>
      <c r="VV157">
        <v>4</v>
      </c>
      <c r="VW157">
        <v>0</v>
      </c>
      <c r="VX157">
        <v>1</v>
      </c>
      <c r="VY157">
        <v>0</v>
      </c>
      <c r="VZ157">
        <v>1</v>
      </c>
      <c r="WA157">
        <v>0</v>
      </c>
      <c r="WB157">
        <v>3</v>
      </c>
      <c r="WC157">
        <v>0</v>
      </c>
      <c r="WD157">
        <v>4</v>
      </c>
      <c r="WE157">
        <v>2</v>
      </c>
      <c r="WF157">
        <v>3</v>
      </c>
      <c r="WG157">
        <v>3</v>
      </c>
      <c r="WH157">
        <v>2</v>
      </c>
      <c r="WI157">
        <v>3</v>
      </c>
      <c r="WJ157">
        <v>2</v>
      </c>
      <c r="WK157">
        <v>3</v>
      </c>
      <c r="WL157">
        <v>3</v>
      </c>
      <c r="WM157">
        <v>3</v>
      </c>
      <c r="WN157">
        <v>3</v>
      </c>
      <c r="WO157">
        <v>3</v>
      </c>
      <c r="WP157">
        <v>3</v>
      </c>
      <c r="WQ157">
        <v>3</v>
      </c>
      <c r="WR157">
        <v>3</v>
      </c>
      <c r="WS157">
        <v>3</v>
      </c>
      <c r="WT157">
        <v>1</v>
      </c>
      <c r="WU157">
        <v>3</v>
      </c>
      <c r="WV157">
        <v>3</v>
      </c>
      <c r="WW157">
        <v>2</v>
      </c>
      <c r="WX157">
        <v>0</v>
      </c>
      <c r="WY157">
        <v>3</v>
      </c>
      <c r="WZ157">
        <v>3</v>
      </c>
      <c r="XA157">
        <v>2</v>
      </c>
      <c r="XB157">
        <v>3</v>
      </c>
      <c r="XC157">
        <v>3</v>
      </c>
      <c r="XD157">
        <v>2</v>
      </c>
      <c r="XE157">
        <v>3</v>
      </c>
      <c r="XF157">
        <v>3</v>
      </c>
      <c r="XG157">
        <v>3</v>
      </c>
      <c r="XH157">
        <v>3</v>
      </c>
      <c r="XI157">
        <v>3</v>
      </c>
      <c r="XJ157">
        <v>2</v>
      </c>
      <c r="XK157">
        <v>4</v>
      </c>
      <c r="XL157">
        <v>3</v>
      </c>
      <c r="XM157">
        <v>3</v>
      </c>
      <c r="XN157">
        <v>1</v>
      </c>
      <c r="XO157">
        <v>1</v>
      </c>
      <c r="XP157">
        <v>3</v>
      </c>
      <c r="XQ157">
        <v>3</v>
      </c>
      <c r="XR157">
        <v>3</v>
      </c>
      <c r="XS157">
        <v>1</v>
      </c>
      <c r="XT157">
        <v>4</v>
      </c>
      <c r="XU157">
        <v>2</v>
      </c>
      <c r="XV157">
        <v>1</v>
      </c>
      <c r="XW157">
        <v>1</v>
      </c>
      <c r="XX157">
        <v>1</v>
      </c>
      <c r="XY157">
        <v>3</v>
      </c>
      <c r="XZ157">
        <v>3</v>
      </c>
      <c r="YA157">
        <v>4</v>
      </c>
      <c r="YB157">
        <v>1</v>
      </c>
      <c r="YC157">
        <v>1</v>
      </c>
      <c r="YD157">
        <v>1</v>
      </c>
      <c r="YE157">
        <v>3</v>
      </c>
      <c r="YF157">
        <v>3</v>
      </c>
      <c r="YG157">
        <v>3</v>
      </c>
      <c r="YH157">
        <v>3</v>
      </c>
      <c r="YI157">
        <v>4</v>
      </c>
      <c r="YJ157">
        <v>0</v>
      </c>
      <c r="YK157">
        <v>3</v>
      </c>
      <c r="YL157">
        <v>1</v>
      </c>
      <c r="YM157">
        <v>3</v>
      </c>
      <c r="YN157">
        <v>3</v>
      </c>
      <c r="YO157">
        <v>3</v>
      </c>
      <c r="YP157">
        <v>3</v>
      </c>
      <c r="YQ157">
        <v>3</v>
      </c>
      <c r="YR157">
        <v>3</v>
      </c>
      <c r="YS157">
        <v>1</v>
      </c>
      <c r="YT157">
        <v>2</v>
      </c>
      <c r="YU157">
        <v>1</v>
      </c>
      <c r="YV157">
        <v>1</v>
      </c>
      <c r="YW157">
        <v>3</v>
      </c>
      <c r="YX157">
        <v>0</v>
      </c>
      <c r="YY157">
        <v>3</v>
      </c>
      <c r="YZ157">
        <v>3</v>
      </c>
      <c r="ZA157">
        <v>1</v>
      </c>
      <c r="ZB157">
        <v>2</v>
      </c>
      <c r="ZC157">
        <v>2</v>
      </c>
      <c r="ZD157">
        <v>0</v>
      </c>
      <c r="ZE157">
        <v>3</v>
      </c>
      <c r="ZF157">
        <v>3</v>
      </c>
      <c r="ZG157">
        <v>3</v>
      </c>
      <c r="ZH157">
        <v>3</v>
      </c>
      <c r="ZI157">
        <v>3</v>
      </c>
      <c r="ZJ157">
        <v>3</v>
      </c>
      <c r="ZK157">
        <v>3</v>
      </c>
      <c r="ZL157">
        <v>3</v>
      </c>
      <c r="ZM157">
        <v>3</v>
      </c>
      <c r="ZN157">
        <v>4</v>
      </c>
      <c r="ZO157">
        <v>3</v>
      </c>
      <c r="ZP157">
        <v>3</v>
      </c>
      <c r="ZQ157">
        <v>1</v>
      </c>
      <c r="ZR157">
        <v>3</v>
      </c>
      <c r="ZS157">
        <v>3</v>
      </c>
      <c r="ZT157">
        <v>0</v>
      </c>
      <c r="ZU157">
        <v>4</v>
      </c>
      <c r="ZV157">
        <v>4</v>
      </c>
      <c r="ZW157">
        <v>3</v>
      </c>
      <c r="ZX157">
        <v>3</v>
      </c>
      <c r="ZY157">
        <v>2</v>
      </c>
      <c r="ZZ157">
        <v>0</v>
      </c>
      <c r="AAA157">
        <v>3</v>
      </c>
      <c r="AAB157">
        <v>4</v>
      </c>
      <c r="AAC157">
        <v>2</v>
      </c>
      <c r="AAD157">
        <v>3</v>
      </c>
      <c r="AAE157">
        <v>3</v>
      </c>
      <c r="AAF157">
        <v>0</v>
      </c>
      <c r="AAG157">
        <v>4</v>
      </c>
      <c r="AAH157">
        <v>3</v>
      </c>
      <c r="AAI157">
        <v>1</v>
      </c>
      <c r="AAJ157">
        <v>3</v>
      </c>
      <c r="AAK157">
        <v>3</v>
      </c>
      <c r="AAL157">
        <v>3</v>
      </c>
      <c r="AAM157">
        <v>4</v>
      </c>
      <c r="AAN157">
        <v>4</v>
      </c>
      <c r="AAO157">
        <v>3</v>
      </c>
      <c r="AAP157">
        <v>2</v>
      </c>
      <c r="AAQ157">
        <v>2</v>
      </c>
      <c r="AAR157">
        <v>0</v>
      </c>
      <c r="AAS157">
        <v>3</v>
      </c>
      <c r="AAT157">
        <v>3</v>
      </c>
      <c r="AAU157">
        <v>4</v>
      </c>
      <c r="AAV157">
        <v>3</v>
      </c>
      <c r="AAW157">
        <v>3</v>
      </c>
      <c r="AAX157">
        <v>3</v>
      </c>
      <c r="AAY157">
        <v>3</v>
      </c>
      <c r="AAZ157">
        <v>3</v>
      </c>
      <c r="ABA157">
        <v>2</v>
      </c>
      <c r="ABB157">
        <v>3</v>
      </c>
      <c r="ABC157">
        <v>3</v>
      </c>
      <c r="ABD157">
        <v>3</v>
      </c>
      <c r="ABE157">
        <v>3</v>
      </c>
      <c r="ABF157">
        <v>3</v>
      </c>
      <c r="ABG157">
        <v>3</v>
      </c>
      <c r="ABH157">
        <v>3</v>
      </c>
      <c r="ABI157">
        <v>1</v>
      </c>
      <c r="ABJ157">
        <v>0</v>
      </c>
      <c r="ABK157">
        <v>3</v>
      </c>
      <c r="ABL157">
        <v>4</v>
      </c>
      <c r="ABM157">
        <v>4</v>
      </c>
      <c r="ABN157">
        <v>3</v>
      </c>
      <c r="ABO157">
        <v>1</v>
      </c>
      <c r="ABP157">
        <v>1</v>
      </c>
      <c r="ABQ157">
        <v>3</v>
      </c>
      <c r="ABR157">
        <v>3</v>
      </c>
      <c r="ABS157">
        <v>1</v>
      </c>
      <c r="ABT157">
        <v>3</v>
      </c>
      <c r="ABU157">
        <v>4</v>
      </c>
      <c r="ABV157">
        <v>3</v>
      </c>
      <c r="ABW157">
        <v>3</v>
      </c>
      <c r="ABX157">
        <v>2</v>
      </c>
      <c r="ABY157">
        <v>3</v>
      </c>
      <c r="ABZ157">
        <v>2</v>
      </c>
      <c r="ACA157">
        <v>3</v>
      </c>
      <c r="ACB157">
        <v>3</v>
      </c>
      <c r="ACC157">
        <v>3</v>
      </c>
      <c r="ACD157">
        <v>4</v>
      </c>
      <c r="ACE157">
        <v>3</v>
      </c>
      <c r="ACF157">
        <v>2</v>
      </c>
      <c r="ACG157">
        <v>2</v>
      </c>
      <c r="ACH157">
        <v>3</v>
      </c>
      <c r="ACI157">
        <v>3</v>
      </c>
      <c r="ACJ157">
        <v>1</v>
      </c>
      <c r="ACK157">
        <v>0</v>
      </c>
      <c r="ACL157">
        <v>3</v>
      </c>
      <c r="ACM157">
        <v>2</v>
      </c>
      <c r="ACN157">
        <v>4</v>
      </c>
      <c r="ACO157">
        <v>4</v>
      </c>
      <c r="ACP157">
        <v>3</v>
      </c>
      <c r="ACQ157">
        <v>3</v>
      </c>
      <c r="ACR157">
        <v>3</v>
      </c>
      <c r="ACS157">
        <v>3</v>
      </c>
      <c r="ACT157">
        <v>3</v>
      </c>
      <c r="ACU157">
        <v>3</v>
      </c>
      <c r="ACV157">
        <v>3</v>
      </c>
      <c r="ACW157">
        <v>3</v>
      </c>
      <c r="ACX157">
        <v>3</v>
      </c>
      <c r="ACY157">
        <v>1</v>
      </c>
      <c r="ACZ157">
        <v>3</v>
      </c>
      <c r="ADA157">
        <v>2</v>
      </c>
      <c r="ADB157">
        <v>3</v>
      </c>
      <c r="ADC157">
        <v>3</v>
      </c>
      <c r="ADD157">
        <v>4</v>
      </c>
      <c r="ADE157">
        <v>3</v>
      </c>
      <c r="ADF157">
        <v>3</v>
      </c>
      <c r="ADG157">
        <v>3</v>
      </c>
      <c r="ADH157">
        <v>3</v>
      </c>
      <c r="ADI157">
        <v>3</v>
      </c>
      <c r="ADJ157">
        <v>4</v>
      </c>
      <c r="ADK157">
        <v>4</v>
      </c>
      <c r="ADL157">
        <v>3</v>
      </c>
      <c r="ADM157">
        <v>1</v>
      </c>
      <c r="ADN157">
        <v>3</v>
      </c>
      <c r="ADO157">
        <v>3</v>
      </c>
      <c r="ADP157">
        <v>3</v>
      </c>
      <c r="ADQ157">
        <v>3</v>
      </c>
      <c r="ADR157">
        <v>3</v>
      </c>
      <c r="ADS157">
        <v>3</v>
      </c>
      <c r="ADT157">
        <v>0</v>
      </c>
      <c r="ADU157">
        <v>1</v>
      </c>
      <c r="ADV157">
        <v>0</v>
      </c>
      <c r="ADW157">
        <v>0</v>
      </c>
      <c r="ADX157">
        <v>0</v>
      </c>
      <c r="ADY157">
        <v>1</v>
      </c>
      <c r="ADZ157">
        <v>0</v>
      </c>
      <c r="AEA157">
        <v>0</v>
      </c>
      <c r="AEB157">
        <v>0</v>
      </c>
      <c r="AEC157">
        <v>1</v>
      </c>
      <c r="AED157">
        <v>1</v>
      </c>
      <c r="AEE157">
        <v>1</v>
      </c>
      <c r="AEF157">
        <v>1</v>
      </c>
      <c r="AEG157">
        <v>0</v>
      </c>
      <c r="AEH157">
        <v>0</v>
      </c>
      <c r="AEI157">
        <v>0</v>
      </c>
      <c r="AEJ157">
        <v>0</v>
      </c>
      <c r="AEK157">
        <v>1</v>
      </c>
      <c r="AEL157">
        <v>0</v>
      </c>
      <c r="AEM157">
        <v>0</v>
      </c>
      <c r="AEN157">
        <v>0</v>
      </c>
      <c r="AEO157">
        <v>1</v>
      </c>
      <c r="AEP157">
        <v>1</v>
      </c>
      <c r="AEQ157">
        <v>1</v>
      </c>
      <c r="AER157">
        <v>1</v>
      </c>
      <c r="AES157">
        <v>0</v>
      </c>
      <c r="AET157">
        <v>1</v>
      </c>
      <c r="AEU157">
        <v>1</v>
      </c>
      <c r="AEV157">
        <v>1</v>
      </c>
      <c r="AEW157">
        <v>1</v>
      </c>
      <c r="AEX157">
        <v>0</v>
      </c>
      <c r="AEY157">
        <v>1</v>
      </c>
      <c r="AEZ157">
        <v>1</v>
      </c>
      <c r="AFA157">
        <v>1</v>
      </c>
      <c r="AFB157">
        <v>0</v>
      </c>
      <c r="AFC157">
        <v>0</v>
      </c>
      <c r="AFD157">
        <v>1</v>
      </c>
      <c r="AFE157">
        <v>0</v>
      </c>
      <c r="AFF157">
        <v>1</v>
      </c>
      <c r="AFG157">
        <v>1</v>
      </c>
      <c r="AFH157">
        <v>0</v>
      </c>
      <c r="AFI157">
        <v>0</v>
      </c>
      <c r="AFJ157">
        <v>1</v>
      </c>
      <c r="AFK157">
        <v>1</v>
      </c>
      <c r="AFL157">
        <v>0</v>
      </c>
      <c r="AFM157">
        <v>1</v>
      </c>
      <c r="AFN157">
        <v>1</v>
      </c>
      <c r="AFO157">
        <v>0</v>
      </c>
      <c r="AFP157">
        <v>0</v>
      </c>
      <c r="AFQ157">
        <v>1</v>
      </c>
      <c r="AFR157">
        <v>0</v>
      </c>
      <c r="AFS157">
        <v>0</v>
      </c>
      <c r="AFT157">
        <v>1</v>
      </c>
      <c r="AFU157">
        <v>0</v>
      </c>
      <c r="AFV157">
        <v>0</v>
      </c>
      <c r="AFW157">
        <v>1</v>
      </c>
      <c r="AFX157">
        <v>1</v>
      </c>
      <c r="AFY157">
        <v>0</v>
      </c>
      <c r="AFZ157">
        <v>1</v>
      </c>
      <c r="AGA157">
        <v>1</v>
      </c>
      <c r="AGB157">
        <v>0</v>
      </c>
      <c r="AGC157">
        <v>1</v>
      </c>
      <c r="AGD157">
        <v>0</v>
      </c>
      <c r="AGE157">
        <v>1</v>
      </c>
      <c r="AGF157">
        <v>0</v>
      </c>
      <c r="AGG157">
        <v>0</v>
      </c>
      <c r="AGH157">
        <v>0</v>
      </c>
      <c r="AGI157">
        <v>0</v>
      </c>
      <c r="AGJ157">
        <v>1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1</v>
      </c>
      <c r="AGS157">
        <v>0</v>
      </c>
      <c r="AGT157">
        <v>0</v>
      </c>
      <c r="AGU157">
        <v>0</v>
      </c>
      <c r="AGV157">
        <v>1</v>
      </c>
      <c r="AGW157">
        <v>1</v>
      </c>
      <c r="AGX157">
        <v>1</v>
      </c>
      <c r="AGY157">
        <v>1</v>
      </c>
      <c r="AGZ157">
        <v>0</v>
      </c>
      <c r="AHA157">
        <v>1</v>
      </c>
      <c r="AHB157">
        <v>1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1</v>
      </c>
      <c r="AHN157">
        <v>0</v>
      </c>
      <c r="AHO157">
        <v>0</v>
      </c>
      <c r="AHP157">
        <v>0</v>
      </c>
      <c r="AHQ157">
        <v>0</v>
      </c>
      <c r="AHR157">
        <v>1</v>
      </c>
      <c r="AHS157">
        <v>1</v>
      </c>
      <c r="AHT157">
        <v>1</v>
      </c>
      <c r="AHU157">
        <v>0</v>
      </c>
      <c r="AHV157">
        <v>0</v>
      </c>
      <c r="AHW157">
        <v>0</v>
      </c>
      <c r="AHX157">
        <v>0</v>
      </c>
      <c r="AHY157">
        <v>1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1</v>
      </c>
      <c r="AII157">
        <v>1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1</v>
      </c>
      <c r="AIP157">
        <v>0</v>
      </c>
      <c r="AIQ157">
        <v>0</v>
      </c>
      <c r="AIR157">
        <v>1</v>
      </c>
      <c r="AIS157">
        <v>0</v>
      </c>
      <c r="AIT157">
        <v>0</v>
      </c>
      <c r="AIU157">
        <v>0</v>
      </c>
      <c r="AIV157">
        <v>0</v>
      </c>
      <c r="AIW157">
        <v>1</v>
      </c>
      <c r="AIX157">
        <v>0</v>
      </c>
      <c r="AIY157">
        <v>1</v>
      </c>
      <c r="AIZ157">
        <v>0</v>
      </c>
      <c r="AJA157">
        <v>1</v>
      </c>
      <c r="AJB157">
        <v>0</v>
      </c>
      <c r="AJC157">
        <v>0</v>
      </c>
      <c r="AJD157">
        <v>1</v>
      </c>
      <c r="AJE157">
        <v>0</v>
      </c>
      <c r="AJF157">
        <v>0</v>
      </c>
      <c r="AJG157">
        <v>0</v>
      </c>
      <c r="AJH157">
        <v>0</v>
      </c>
      <c r="AJI157">
        <v>1</v>
      </c>
      <c r="AJJ157">
        <v>1</v>
      </c>
      <c r="AJK157">
        <v>0</v>
      </c>
      <c r="AJL157">
        <v>0</v>
      </c>
      <c r="AJM157">
        <v>0</v>
      </c>
      <c r="AJN157">
        <v>0</v>
      </c>
      <c r="AJO157">
        <v>1</v>
      </c>
      <c r="AJP157">
        <v>0</v>
      </c>
      <c r="AJQ157">
        <v>1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1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1</v>
      </c>
      <c r="AKK157">
        <v>1</v>
      </c>
      <c r="AKL157">
        <v>0</v>
      </c>
      <c r="AKM157">
        <v>1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1</v>
      </c>
      <c r="AKU157">
        <v>0</v>
      </c>
      <c r="AKV157">
        <v>0</v>
      </c>
      <c r="AKW157">
        <v>1</v>
      </c>
      <c r="AKX157">
        <v>1</v>
      </c>
      <c r="AKY157">
        <v>0</v>
      </c>
      <c r="AKZ157">
        <v>0</v>
      </c>
      <c r="ALA157">
        <v>0</v>
      </c>
      <c r="ALB157">
        <v>1</v>
      </c>
      <c r="ALC157">
        <v>0</v>
      </c>
      <c r="ALD157">
        <v>1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1</v>
      </c>
      <c r="ALK157">
        <v>0</v>
      </c>
      <c r="ALL157">
        <v>1</v>
      </c>
      <c r="ALM157">
        <v>82</v>
      </c>
      <c r="ALN157">
        <v>27</v>
      </c>
      <c r="ALO157">
        <v>56</v>
      </c>
      <c r="ALP157">
        <v>31</v>
      </c>
      <c r="ALQ157">
        <v>67</v>
      </c>
      <c r="ALR157">
        <v>27</v>
      </c>
      <c r="ALS157">
        <v>82</v>
      </c>
      <c r="ALT157">
        <v>83</v>
      </c>
      <c r="ALU157">
        <v>28</v>
      </c>
      <c r="ALV157">
        <v>89</v>
      </c>
      <c r="ALW157">
        <v>96</v>
      </c>
      <c r="ALX157">
        <v>91</v>
      </c>
      <c r="ALY157">
        <v>28</v>
      </c>
      <c r="ALZ157">
        <v>18</v>
      </c>
      <c r="AMA157">
        <v>29</v>
      </c>
      <c r="AMB157">
        <v>32</v>
      </c>
      <c r="AMC157">
        <v>85</v>
      </c>
      <c r="AMD157">
        <v>93</v>
      </c>
      <c r="AME157">
        <v>23</v>
      </c>
      <c r="AMF157">
        <v>25</v>
      </c>
      <c r="AMG157">
        <v>97</v>
      </c>
      <c r="AMH157">
        <v>24</v>
      </c>
      <c r="AMI157">
        <v>23</v>
      </c>
      <c r="AMJ157">
        <v>91</v>
      </c>
      <c r="AMK157">
        <v>97</v>
      </c>
      <c r="AML157">
        <v>95</v>
      </c>
      <c r="AMM157">
        <v>86</v>
      </c>
      <c r="AMN157">
        <v>33</v>
      </c>
      <c r="AMO157">
        <v>24</v>
      </c>
      <c r="AMP157">
        <v>32</v>
      </c>
      <c r="AMQ157">
        <v>89</v>
      </c>
      <c r="AMR157">
        <v>29</v>
      </c>
      <c r="AMS157">
        <v>97</v>
      </c>
      <c r="AMT157">
        <v>28</v>
      </c>
      <c r="AMU157">
        <v>36</v>
      </c>
      <c r="AMV157">
        <v>27</v>
      </c>
      <c r="AMW157">
        <v>24</v>
      </c>
      <c r="AMX157">
        <v>33</v>
      </c>
      <c r="AMY157">
        <v>35</v>
      </c>
      <c r="AMZ157">
        <v>20</v>
      </c>
      <c r="ANA157">
        <v>18</v>
      </c>
      <c r="ANB157">
        <v>93</v>
      </c>
      <c r="ANC157">
        <v>24</v>
      </c>
      <c r="AND157">
        <v>36</v>
      </c>
      <c r="ANE157">
        <v>31</v>
      </c>
      <c r="ANF157">
        <v>27</v>
      </c>
      <c r="ANG157">
        <v>92</v>
      </c>
      <c r="ANH157">
        <v>41</v>
      </c>
      <c r="ANI157">
        <v>34</v>
      </c>
      <c r="ANJ157">
        <v>25</v>
      </c>
      <c r="ANK157">
        <v>30</v>
      </c>
      <c r="ANL157">
        <v>28</v>
      </c>
      <c r="ANM157">
        <v>91</v>
      </c>
      <c r="ANN157">
        <v>26</v>
      </c>
      <c r="ANO157">
        <v>108</v>
      </c>
      <c r="ANP157">
        <v>17</v>
      </c>
      <c r="ANQ157">
        <v>22</v>
      </c>
      <c r="ANR157">
        <v>93</v>
      </c>
      <c r="ANS157">
        <v>35</v>
      </c>
      <c r="ANT157">
        <v>26</v>
      </c>
      <c r="ANU157">
        <v>23</v>
      </c>
      <c r="ANV157">
        <v>19</v>
      </c>
      <c r="ANW157">
        <v>91</v>
      </c>
      <c r="ANX157">
        <v>32</v>
      </c>
      <c r="ANY157">
        <v>26</v>
      </c>
      <c r="ANZ157">
        <v>22</v>
      </c>
      <c r="AOA157">
        <v>21</v>
      </c>
      <c r="AOB157">
        <v>88</v>
      </c>
      <c r="AOC157">
        <v>24</v>
      </c>
      <c r="AOD157">
        <v>28</v>
      </c>
      <c r="AOE157">
        <v>90</v>
      </c>
      <c r="AOF157">
        <v>89</v>
      </c>
      <c r="AOG157">
        <v>37</v>
      </c>
      <c r="AOH157">
        <v>38</v>
      </c>
      <c r="AOI157">
        <v>38</v>
      </c>
      <c r="AOJ157">
        <v>22</v>
      </c>
      <c r="AOK157">
        <v>25</v>
      </c>
      <c r="AOL157">
        <v>83</v>
      </c>
      <c r="AOM157">
        <v>22</v>
      </c>
      <c r="AON157">
        <v>25</v>
      </c>
      <c r="AOO157">
        <v>93</v>
      </c>
      <c r="AOP157">
        <v>31</v>
      </c>
      <c r="AOQ157">
        <v>26</v>
      </c>
      <c r="AOR157">
        <v>23</v>
      </c>
      <c r="AOS157">
        <v>92</v>
      </c>
      <c r="AOT157">
        <v>84</v>
      </c>
      <c r="AOU157">
        <v>37</v>
      </c>
      <c r="AOV157">
        <v>32</v>
      </c>
      <c r="AOW157">
        <v>35</v>
      </c>
      <c r="AOX157">
        <v>31</v>
      </c>
      <c r="AOY157">
        <v>28</v>
      </c>
      <c r="AOZ157">
        <v>32</v>
      </c>
      <c r="APA157">
        <v>91</v>
      </c>
      <c r="APB157">
        <v>27</v>
      </c>
      <c r="APC157">
        <v>24</v>
      </c>
      <c r="APD157">
        <v>30</v>
      </c>
      <c r="APE157">
        <v>31</v>
      </c>
      <c r="APF157">
        <v>26</v>
      </c>
      <c r="APG157">
        <v>16</v>
      </c>
      <c r="APH157">
        <v>30</v>
      </c>
      <c r="API157">
        <v>34</v>
      </c>
      <c r="APJ157">
        <v>34</v>
      </c>
      <c r="APK157">
        <v>91</v>
      </c>
      <c r="APL157">
        <v>20</v>
      </c>
      <c r="APM157">
        <v>21</v>
      </c>
      <c r="APN157">
        <v>16</v>
      </c>
      <c r="APO157">
        <v>25</v>
      </c>
      <c r="APP157">
        <v>30</v>
      </c>
      <c r="APQ157">
        <v>28</v>
      </c>
      <c r="APR157">
        <v>32</v>
      </c>
      <c r="APS157">
        <v>86</v>
      </c>
      <c r="APT157">
        <v>30</v>
      </c>
      <c r="APU157">
        <v>26</v>
      </c>
      <c r="APV157">
        <v>21</v>
      </c>
      <c r="APW157">
        <v>24</v>
      </c>
      <c r="APX157">
        <v>93</v>
      </c>
      <c r="APY157">
        <v>38</v>
      </c>
      <c r="APZ157">
        <v>30</v>
      </c>
      <c r="AQA157">
        <v>27</v>
      </c>
      <c r="AQB157">
        <v>88</v>
      </c>
      <c r="AQC157">
        <v>29</v>
      </c>
      <c r="AQD157">
        <v>30</v>
      </c>
      <c r="AQE157">
        <v>29</v>
      </c>
      <c r="AQF157">
        <v>28</v>
      </c>
      <c r="AQG157">
        <v>88</v>
      </c>
      <c r="AQH157">
        <v>22</v>
      </c>
      <c r="AQI157">
        <v>24</v>
      </c>
      <c r="AQJ157">
        <v>81</v>
      </c>
      <c r="AQK157">
        <v>28</v>
      </c>
      <c r="AQL157">
        <v>26</v>
      </c>
      <c r="AQM157">
        <v>26</v>
      </c>
      <c r="AQN157">
        <v>31</v>
      </c>
      <c r="AQO157">
        <v>85</v>
      </c>
      <c r="AQP157">
        <v>27</v>
      </c>
      <c r="AQQ157">
        <v>87</v>
      </c>
      <c r="AQR157">
        <v>23</v>
      </c>
      <c r="AQS157">
        <v>29</v>
      </c>
      <c r="AQT157">
        <v>95</v>
      </c>
      <c r="AQU157">
        <v>26</v>
      </c>
      <c r="AQV157">
        <v>30</v>
      </c>
      <c r="AQW157">
        <v>34</v>
      </c>
      <c r="AQX157">
        <v>23</v>
      </c>
      <c r="AQY157">
        <v>81</v>
      </c>
      <c r="AQZ157">
        <v>27</v>
      </c>
      <c r="ARA157">
        <v>88</v>
      </c>
      <c r="ARB157">
        <v>35</v>
      </c>
      <c r="ARC157">
        <v>32</v>
      </c>
      <c r="ARD157">
        <v>25</v>
      </c>
      <c r="ARE157">
        <v>26</v>
      </c>
      <c r="ARF157">
        <v>25</v>
      </c>
      <c r="ARG157">
        <v>21</v>
      </c>
      <c r="ARH157">
        <v>27</v>
      </c>
      <c r="ARI157">
        <v>97</v>
      </c>
      <c r="ARJ157">
        <v>27</v>
      </c>
      <c r="ARK157">
        <v>27</v>
      </c>
      <c r="ARL157">
        <v>34</v>
      </c>
      <c r="ARM157">
        <v>25</v>
      </c>
      <c r="ARN157">
        <v>28</v>
      </c>
      <c r="ARO157">
        <v>27</v>
      </c>
      <c r="ARP157">
        <v>32</v>
      </c>
      <c r="ARQ157">
        <v>25</v>
      </c>
      <c r="ARR157">
        <v>26</v>
      </c>
      <c r="ARS157">
        <v>19</v>
      </c>
      <c r="ART157">
        <v>20</v>
      </c>
      <c r="ARU157">
        <v>28</v>
      </c>
      <c r="ARV157">
        <v>30</v>
      </c>
      <c r="ARW157">
        <v>23</v>
      </c>
      <c r="ARX157">
        <v>26</v>
      </c>
      <c r="ARY157">
        <v>94</v>
      </c>
      <c r="ARZ157">
        <v>26</v>
      </c>
      <c r="ASA157">
        <v>25</v>
      </c>
      <c r="ASB157">
        <v>95</v>
      </c>
      <c r="ASC157">
        <v>92</v>
      </c>
      <c r="ASD157">
        <v>27</v>
      </c>
      <c r="ASE157">
        <v>85</v>
      </c>
      <c r="ASF157">
        <v>27</v>
      </c>
      <c r="ASG157">
        <v>25</v>
      </c>
      <c r="ASH157">
        <v>26</v>
      </c>
      <c r="ASI157">
        <v>25</v>
      </c>
      <c r="ASJ157">
        <v>28</v>
      </c>
      <c r="ASK157">
        <v>29</v>
      </c>
      <c r="ASL157">
        <v>88</v>
      </c>
      <c r="ASM157">
        <v>24</v>
      </c>
      <c r="ASN157">
        <v>21</v>
      </c>
      <c r="ASO157">
        <v>91</v>
      </c>
      <c r="ASP157">
        <v>32</v>
      </c>
      <c r="ASQ157">
        <v>24</v>
      </c>
      <c r="ASR157">
        <v>26</v>
      </c>
      <c r="ASS157">
        <v>23</v>
      </c>
      <c r="AST157">
        <v>27</v>
      </c>
      <c r="ASU157">
        <v>24</v>
      </c>
      <c r="ASV157">
        <v>96</v>
      </c>
      <c r="ASW157">
        <v>92</v>
      </c>
      <c r="ASX157">
        <v>29</v>
      </c>
      <c r="ASY157">
        <v>30</v>
      </c>
      <c r="ASZ157">
        <v>30</v>
      </c>
      <c r="ATA157">
        <v>22</v>
      </c>
      <c r="ATB157">
        <v>34</v>
      </c>
      <c r="ATC157">
        <v>24</v>
      </c>
      <c r="ATD157">
        <v>87</v>
      </c>
    </row>
    <row r="158" spans="1:1200">
      <c r="A158">
        <v>0</v>
      </c>
      <c r="B158">
        <v>1</v>
      </c>
      <c r="C158">
        <v>2</v>
      </c>
      <c r="D158">
        <v>3</v>
      </c>
      <c r="E158">
        <v>4</v>
      </c>
      <c r="F158">
        <v>5</v>
      </c>
      <c r="G158">
        <v>6</v>
      </c>
      <c r="H158">
        <v>7</v>
      </c>
      <c r="I158">
        <v>8</v>
      </c>
      <c r="J158">
        <v>9</v>
      </c>
      <c r="K158">
        <v>10</v>
      </c>
      <c r="L158">
        <v>11</v>
      </c>
      <c r="M158">
        <v>12</v>
      </c>
      <c r="N158">
        <v>13</v>
      </c>
      <c r="O158">
        <v>14</v>
      </c>
      <c r="P158">
        <v>15</v>
      </c>
      <c r="Q158">
        <v>16</v>
      </c>
      <c r="R158">
        <v>17</v>
      </c>
      <c r="S158">
        <v>18</v>
      </c>
      <c r="T158">
        <v>19</v>
      </c>
      <c r="U158">
        <v>20</v>
      </c>
      <c r="V158">
        <v>21</v>
      </c>
      <c r="W158">
        <v>22</v>
      </c>
      <c r="X158">
        <v>23</v>
      </c>
      <c r="Y158">
        <v>24</v>
      </c>
      <c r="Z158">
        <v>25</v>
      </c>
      <c r="AA158">
        <v>26</v>
      </c>
      <c r="AB158">
        <v>27</v>
      </c>
      <c r="AC158">
        <v>28</v>
      </c>
      <c r="AD158">
        <v>29</v>
      </c>
      <c r="AE158">
        <v>30</v>
      </c>
      <c r="AF158">
        <v>31</v>
      </c>
      <c r="AG158">
        <v>32</v>
      </c>
      <c r="AH158">
        <v>33</v>
      </c>
      <c r="AI158">
        <v>34</v>
      </c>
      <c r="AJ158">
        <v>35</v>
      </c>
      <c r="AK158">
        <v>36</v>
      </c>
      <c r="AL158">
        <v>37</v>
      </c>
      <c r="AM158">
        <v>38</v>
      </c>
      <c r="AN158">
        <v>39</v>
      </c>
      <c r="AO158">
        <v>40</v>
      </c>
      <c r="AP158">
        <v>41</v>
      </c>
      <c r="AQ158">
        <v>42</v>
      </c>
      <c r="AR158">
        <v>43</v>
      </c>
      <c r="AS158">
        <v>44</v>
      </c>
      <c r="AT158">
        <v>45</v>
      </c>
      <c r="AU158">
        <v>46</v>
      </c>
      <c r="AV158">
        <v>47</v>
      </c>
      <c r="AW158">
        <v>48</v>
      </c>
      <c r="AX158">
        <v>49</v>
      </c>
      <c r="AY158">
        <v>50</v>
      </c>
      <c r="AZ158">
        <v>51</v>
      </c>
      <c r="BA158">
        <v>52</v>
      </c>
      <c r="BB158">
        <v>53</v>
      </c>
      <c r="BC158">
        <v>54</v>
      </c>
      <c r="BD158">
        <v>55</v>
      </c>
      <c r="BE158">
        <v>56</v>
      </c>
      <c r="BF158">
        <v>57</v>
      </c>
      <c r="BG158">
        <v>58</v>
      </c>
      <c r="BH158">
        <v>59</v>
      </c>
      <c r="BI158">
        <v>60</v>
      </c>
      <c r="BJ158">
        <v>61</v>
      </c>
      <c r="BK158">
        <v>62</v>
      </c>
      <c r="BL158">
        <v>63</v>
      </c>
      <c r="BM158">
        <v>64</v>
      </c>
      <c r="BN158">
        <v>65</v>
      </c>
      <c r="BO158">
        <v>66</v>
      </c>
      <c r="BP158">
        <v>67</v>
      </c>
      <c r="BQ158">
        <v>68</v>
      </c>
      <c r="BR158">
        <v>69</v>
      </c>
      <c r="BS158">
        <v>70</v>
      </c>
      <c r="BT158">
        <v>71</v>
      </c>
      <c r="BU158">
        <v>72</v>
      </c>
      <c r="BV158">
        <v>73</v>
      </c>
      <c r="BW158">
        <v>74</v>
      </c>
      <c r="BX158">
        <v>75</v>
      </c>
      <c r="BY158">
        <v>76</v>
      </c>
      <c r="BZ158">
        <v>77</v>
      </c>
      <c r="CA158">
        <v>78</v>
      </c>
      <c r="CB158">
        <v>79</v>
      </c>
      <c r="CC158">
        <v>80</v>
      </c>
      <c r="CD158">
        <v>81</v>
      </c>
      <c r="CE158">
        <v>82</v>
      </c>
      <c r="CF158">
        <v>83</v>
      </c>
      <c r="CG158">
        <v>84</v>
      </c>
      <c r="CH158">
        <v>85</v>
      </c>
      <c r="CI158">
        <v>86</v>
      </c>
      <c r="CJ158">
        <v>87</v>
      </c>
      <c r="CK158">
        <v>88</v>
      </c>
      <c r="CL158">
        <v>89</v>
      </c>
      <c r="CM158">
        <v>90</v>
      </c>
      <c r="CN158">
        <v>91</v>
      </c>
      <c r="CO158">
        <v>92</v>
      </c>
      <c r="CP158">
        <v>93</v>
      </c>
      <c r="CQ158">
        <v>94</v>
      </c>
      <c r="CR158">
        <v>95</v>
      </c>
      <c r="CS158">
        <v>96</v>
      </c>
      <c r="CT158">
        <v>97</v>
      </c>
      <c r="CU158">
        <v>98</v>
      </c>
      <c r="CV158">
        <v>99</v>
      </c>
      <c r="CW158">
        <v>100</v>
      </c>
      <c r="CX158">
        <v>101</v>
      </c>
      <c r="CY158">
        <v>102</v>
      </c>
      <c r="CZ158">
        <v>103</v>
      </c>
      <c r="DA158">
        <v>104</v>
      </c>
      <c r="DB158">
        <v>105</v>
      </c>
      <c r="DC158">
        <v>106</v>
      </c>
      <c r="DD158">
        <v>107</v>
      </c>
      <c r="DE158">
        <v>108</v>
      </c>
      <c r="DF158">
        <v>109</v>
      </c>
      <c r="DG158">
        <v>110</v>
      </c>
      <c r="DH158">
        <v>111</v>
      </c>
      <c r="DI158">
        <v>112</v>
      </c>
      <c r="DJ158">
        <v>113</v>
      </c>
      <c r="DK158">
        <v>114</v>
      </c>
      <c r="DL158">
        <v>115</v>
      </c>
      <c r="DM158">
        <v>116</v>
      </c>
      <c r="DN158">
        <v>117</v>
      </c>
      <c r="DO158">
        <v>118</v>
      </c>
      <c r="DP158">
        <v>119</v>
      </c>
      <c r="DQ158">
        <v>120</v>
      </c>
      <c r="DR158">
        <v>121</v>
      </c>
      <c r="DS158">
        <v>122</v>
      </c>
      <c r="DT158">
        <v>123</v>
      </c>
      <c r="DU158">
        <v>124</v>
      </c>
      <c r="DV158">
        <v>125</v>
      </c>
      <c r="DW158">
        <v>126</v>
      </c>
      <c r="DX158">
        <v>127</v>
      </c>
      <c r="DY158">
        <v>128</v>
      </c>
      <c r="DZ158">
        <v>129</v>
      </c>
      <c r="EA158">
        <v>130</v>
      </c>
      <c r="EB158">
        <v>131</v>
      </c>
      <c r="EC158">
        <v>132</v>
      </c>
      <c r="ED158">
        <v>133</v>
      </c>
      <c r="EE158">
        <v>134</v>
      </c>
      <c r="EF158">
        <v>135</v>
      </c>
      <c r="EG158">
        <v>136</v>
      </c>
      <c r="EH158">
        <v>137</v>
      </c>
      <c r="EI158">
        <v>138</v>
      </c>
      <c r="EJ158">
        <v>139</v>
      </c>
      <c r="EK158">
        <v>140</v>
      </c>
      <c r="EL158">
        <v>141</v>
      </c>
      <c r="EM158">
        <v>142</v>
      </c>
      <c r="EN158">
        <v>143</v>
      </c>
      <c r="EO158">
        <v>144</v>
      </c>
      <c r="EP158">
        <v>145</v>
      </c>
      <c r="EQ158">
        <v>146</v>
      </c>
      <c r="ER158">
        <v>147</v>
      </c>
      <c r="ES158">
        <v>148</v>
      </c>
      <c r="ET158">
        <v>149</v>
      </c>
      <c r="EU158">
        <v>150</v>
      </c>
      <c r="EV158">
        <v>151</v>
      </c>
      <c r="EW158">
        <v>152</v>
      </c>
      <c r="EX158">
        <v>153</v>
      </c>
      <c r="EY158">
        <v>154</v>
      </c>
      <c r="EZ158">
        <v>155</v>
      </c>
      <c r="FA158">
        <v>156</v>
      </c>
      <c r="FB158">
        <v>157</v>
      </c>
      <c r="FC158">
        <v>158</v>
      </c>
      <c r="FD158">
        <v>159</v>
      </c>
      <c r="FE158">
        <v>160</v>
      </c>
      <c r="FF158">
        <v>161</v>
      </c>
      <c r="FG158">
        <v>162</v>
      </c>
      <c r="FH158">
        <v>163</v>
      </c>
      <c r="FI158">
        <v>164</v>
      </c>
      <c r="FJ158">
        <v>165</v>
      </c>
      <c r="FK158">
        <v>166</v>
      </c>
      <c r="FL158">
        <v>167</v>
      </c>
      <c r="FM158">
        <v>168</v>
      </c>
      <c r="FN158">
        <v>169</v>
      </c>
      <c r="FO158">
        <v>170</v>
      </c>
      <c r="FP158">
        <v>171</v>
      </c>
      <c r="FQ158">
        <v>172</v>
      </c>
      <c r="FR158">
        <v>173</v>
      </c>
      <c r="FS158">
        <v>174</v>
      </c>
      <c r="FT158">
        <v>175</v>
      </c>
      <c r="FU158">
        <v>176</v>
      </c>
      <c r="FV158">
        <v>177</v>
      </c>
      <c r="FW158">
        <v>178</v>
      </c>
      <c r="FX158">
        <v>179</v>
      </c>
      <c r="FY158">
        <v>180</v>
      </c>
      <c r="FZ158">
        <v>181</v>
      </c>
      <c r="GA158">
        <v>182</v>
      </c>
      <c r="GB158">
        <v>183</v>
      </c>
      <c r="GC158">
        <v>184</v>
      </c>
      <c r="GD158">
        <v>185</v>
      </c>
      <c r="GE158">
        <v>186</v>
      </c>
      <c r="GF158">
        <v>187</v>
      </c>
      <c r="GG158">
        <v>188</v>
      </c>
      <c r="GH158">
        <v>189</v>
      </c>
      <c r="GI158">
        <v>190</v>
      </c>
      <c r="GJ158">
        <v>191</v>
      </c>
      <c r="GK158">
        <v>192</v>
      </c>
      <c r="GL158">
        <v>193</v>
      </c>
      <c r="GM158">
        <v>194</v>
      </c>
      <c r="GN158">
        <v>195</v>
      </c>
      <c r="GO158">
        <v>196</v>
      </c>
      <c r="GP158">
        <v>197</v>
      </c>
      <c r="GQ158">
        <v>198</v>
      </c>
      <c r="GR158">
        <v>199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2</v>
      </c>
      <c r="OL158">
        <v>3</v>
      </c>
      <c r="OM158">
        <v>3</v>
      </c>
      <c r="ON158">
        <v>0</v>
      </c>
      <c r="OO158">
        <v>0</v>
      </c>
      <c r="OP158">
        <v>3</v>
      </c>
      <c r="OQ158">
        <v>3</v>
      </c>
      <c r="OR158">
        <v>3</v>
      </c>
      <c r="OS158">
        <v>1</v>
      </c>
      <c r="OT158">
        <v>3</v>
      </c>
      <c r="OU158">
        <v>3</v>
      </c>
      <c r="OV158">
        <v>3</v>
      </c>
      <c r="OW158">
        <v>4</v>
      </c>
      <c r="OX158">
        <v>1</v>
      </c>
      <c r="OY158">
        <v>1</v>
      </c>
      <c r="OZ158">
        <v>0</v>
      </c>
      <c r="PA158">
        <v>3</v>
      </c>
      <c r="PB158">
        <v>3</v>
      </c>
      <c r="PC158">
        <v>1</v>
      </c>
      <c r="PD158">
        <v>2</v>
      </c>
      <c r="PE158">
        <v>3</v>
      </c>
      <c r="PF158">
        <v>0</v>
      </c>
      <c r="PG158">
        <v>0</v>
      </c>
      <c r="PH158">
        <v>3</v>
      </c>
      <c r="PI158">
        <v>3</v>
      </c>
      <c r="PJ158">
        <v>3</v>
      </c>
      <c r="PK158">
        <v>3</v>
      </c>
      <c r="PL158">
        <v>1</v>
      </c>
      <c r="PM158">
        <v>1</v>
      </c>
      <c r="PN158">
        <v>0</v>
      </c>
      <c r="PO158">
        <v>3</v>
      </c>
      <c r="PP158">
        <v>2</v>
      </c>
      <c r="PQ158">
        <v>3</v>
      </c>
      <c r="PR158">
        <v>2</v>
      </c>
      <c r="PS158">
        <v>2</v>
      </c>
      <c r="PT158">
        <v>4</v>
      </c>
      <c r="PU158">
        <v>4</v>
      </c>
      <c r="PV158">
        <v>0</v>
      </c>
      <c r="PW158">
        <v>1</v>
      </c>
      <c r="PX158">
        <v>0</v>
      </c>
      <c r="PY158">
        <v>4</v>
      </c>
      <c r="PZ158">
        <v>3</v>
      </c>
      <c r="QA158">
        <v>1</v>
      </c>
      <c r="QB158">
        <v>0</v>
      </c>
      <c r="QC158">
        <v>1</v>
      </c>
      <c r="QD158">
        <v>1</v>
      </c>
      <c r="QE158">
        <v>3</v>
      </c>
      <c r="QF158">
        <v>2</v>
      </c>
      <c r="QG158">
        <v>0</v>
      </c>
      <c r="QH158">
        <v>2</v>
      </c>
      <c r="QI158">
        <v>2</v>
      </c>
      <c r="QJ158">
        <v>1</v>
      </c>
      <c r="QK158">
        <v>3</v>
      </c>
      <c r="QL158">
        <v>4</v>
      </c>
      <c r="QM158">
        <v>3</v>
      </c>
      <c r="QN158">
        <v>1</v>
      </c>
      <c r="QO158">
        <v>1</v>
      </c>
      <c r="QP158">
        <v>3</v>
      </c>
      <c r="QQ158">
        <v>4</v>
      </c>
      <c r="QR158">
        <v>2</v>
      </c>
      <c r="QS158">
        <v>4</v>
      </c>
      <c r="QT158">
        <v>0</v>
      </c>
      <c r="QU158">
        <v>3</v>
      </c>
      <c r="QV158">
        <v>2</v>
      </c>
      <c r="QW158">
        <v>0</v>
      </c>
      <c r="QX158">
        <v>1</v>
      </c>
      <c r="QY158">
        <v>4</v>
      </c>
      <c r="QZ158">
        <v>3</v>
      </c>
      <c r="RA158">
        <v>2</v>
      </c>
      <c r="RB158">
        <v>0</v>
      </c>
      <c r="RC158">
        <v>3</v>
      </c>
      <c r="RD158">
        <v>3</v>
      </c>
      <c r="RE158">
        <v>0</v>
      </c>
      <c r="RF158">
        <v>1</v>
      </c>
      <c r="RG158">
        <v>1</v>
      </c>
      <c r="RH158">
        <v>2</v>
      </c>
      <c r="RI158">
        <v>4</v>
      </c>
      <c r="RJ158">
        <v>3</v>
      </c>
      <c r="RK158">
        <v>1</v>
      </c>
      <c r="RL158">
        <v>0</v>
      </c>
      <c r="RM158">
        <v>3</v>
      </c>
      <c r="RN158">
        <v>2</v>
      </c>
      <c r="RO158">
        <v>4</v>
      </c>
      <c r="RP158">
        <v>2</v>
      </c>
      <c r="RQ158">
        <v>3</v>
      </c>
      <c r="RR158">
        <v>3</v>
      </c>
      <c r="RS158">
        <v>0</v>
      </c>
      <c r="RT158">
        <v>4</v>
      </c>
      <c r="RU158">
        <v>0</v>
      </c>
      <c r="RV158">
        <v>1</v>
      </c>
      <c r="RW158">
        <v>0</v>
      </c>
      <c r="RX158">
        <v>0</v>
      </c>
      <c r="RY158">
        <v>3</v>
      </c>
      <c r="RZ158">
        <v>1</v>
      </c>
      <c r="SA158">
        <v>2</v>
      </c>
      <c r="SB158">
        <v>4</v>
      </c>
      <c r="SC158">
        <v>4</v>
      </c>
      <c r="SD158">
        <v>1</v>
      </c>
      <c r="SE158">
        <v>4</v>
      </c>
      <c r="SF158">
        <v>0</v>
      </c>
      <c r="SG158">
        <v>0</v>
      </c>
      <c r="SH158">
        <v>1</v>
      </c>
      <c r="SI158">
        <v>3</v>
      </c>
      <c r="SJ158">
        <v>4</v>
      </c>
      <c r="SK158">
        <v>2</v>
      </c>
      <c r="SL158">
        <v>0</v>
      </c>
      <c r="SM158">
        <v>0</v>
      </c>
      <c r="SN158">
        <v>2</v>
      </c>
      <c r="SO158">
        <v>4</v>
      </c>
      <c r="SP158">
        <v>4</v>
      </c>
      <c r="SQ158">
        <v>3</v>
      </c>
      <c r="SR158">
        <v>2</v>
      </c>
      <c r="SS158">
        <v>4</v>
      </c>
      <c r="ST158">
        <v>2</v>
      </c>
      <c r="SU158">
        <v>4</v>
      </c>
      <c r="SV158">
        <v>3</v>
      </c>
      <c r="SW158">
        <v>2</v>
      </c>
      <c r="SX158">
        <v>2</v>
      </c>
      <c r="SY158">
        <v>2</v>
      </c>
      <c r="SZ158">
        <v>3</v>
      </c>
      <c r="TA158">
        <v>2</v>
      </c>
      <c r="TB158">
        <v>2</v>
      </c>
      <c r="TC158">
        <v>2</v>
      </c>
      <c r="TD158">
        <v>0</v>
      </c>
      <c r="TE158">
        <v>3</v>
      </c>
      <c r="TF158">
        <v>0</v>
      </c>
      <c r="TG158">
        <v>0</v>
      </c>
      <c r="TH158">
        <v>3</v>
      </c>
      <c r="TI158">
        <v>1</v>
      </c>
      <c r="TJ158">
        <v>0</v>
      </c>
      <c r="TK158">
        <v>1</v>
      </c>
      <c r="TL158">
        <v>4</v>
      </c>
      <c r="TM158">
        <v>3</v>
      </c>
      <c r="TN158">
        <v>0</v>
      </c>
      <c r="TO158">
        <v>3</v>
      </c>
      <c r="TP158">
        <v>2</v>
      </c>
      <c r="TQ158">
        <v>1</v>
      </c>
      <c r="TR158">
        <v>3</v>
      </c>
      <c r="TS158">
        <v>4</v>
      </c>
      <c r="TT158">
        <v>4</v>
      </c>
      <c r="TU158">
        <v>2</v>
      </c>
      <c r="TV158">
        <v>1</v>
      </c>
      <c r="TW158">
        <v>3</v>
      </c>
      <c r="TX158">
        <v>1</v>
      </c>
      <c r="TY158">
        <v>3</v>
      </c>
      <c r="TZ158">
        <v>0</v>
      </c>
      <c r="UA158">
        <v>4</v>
      </c>
      <c r="UB158">
        <v>4</v>
      </c>
      <c r="UC158">
        <v>0</v>
      </c>
      <c r="UD158">
        <v>4</v>
      </c>
      <c r="UE158">
        <v>1</v>
      </c>
      <c r="UF158">
        <v>4</v>
      </c>
      <c r="UG158">
        <v>3</v>
      </c>
      <c r="UH158">
        <v>1</v>
      </c>
      <c r="UI158">
        <v>2</v>
      </c>
      <c r="UJ158">
        <v>1</v>
      </c>
      <c r="UK158">
        <v>4</v>
      </c>
      <c r="UL158">
        <v>0</v>
      </c>
      <c r="UM158">
        <v>2</v>
      </c>
      <c r="UN158">
        <v>1</v>
      </c>
      <c r="UO158">
        <v>2</v>
      </c>
      <c r="UP158">
        <v>4</v>
      </c>
      <c r="UQ158">
        <v>1</v>
      </c>
      <c r="UR158">
        <v>2</v>
      </c>
      <c r="US158">
        <v>1</v>
      </c>
      <c r="UT158">
        <v>4</v>
      </c>
      <c r="UU158">
        <v>1</v>
      </c>
      <c r="UV158">
        <v>1</v>
      </c>
      <c r="UW158">
        <v>3</v>
      </c>
      <c r="UX158">
        <v>2</v>
      </c>
      <c r="UY158">
        <v>1</v>
      </c>
      <c r="UZ158">
        <v>3</v>
      </c>
      <c r="VA158">
        <v>3</v>
      </c>
      <c r="VB158">
        <v>0</v>
      </c>
      <c r="VC158">
        <v>3</v>
      </c>
      <c r="VD158">
        <v>4</v>
      </c>
      <c r="VE158">
        <v>2</v>
      </c>
      <c r="VF158">
        <v>1</v>
      </c>
      <c r="VG158">
        <v>1</v>
      </c>
      <c r="VH158">
        <v>2</v>
      </c>
      <c r="VI158">
        <v>1</v>
      </c>
      <c r="VJ158">
        <v>3</v>
      </c>
      <c r="VK158">
        <v>4</v>
      </c>
      <c r="VL158">
        <v>1</v>
      </c>
      <c r="VM158">
        <v>3</v>
      </c>
      <c r="VN158">
        <v>1</v>
      </c>
      <c r="VO158">
        <v>4</v>
      </c>
      <c r="VP158">
        <v>2</v>
      </c>
      <c r="VQ158">
        <v>2</v>
      </c>
      <c r="VR158">
        <v>4</v>
      </c>
      <c r="VS158">
        <v>2</v>
      </c>
      <c r="VT158">
        <v>3</v>
      </c>
      <c r="VU158">
        <v>3</v>
      </c>
      <c r="VV158">
        <v>4</v>
      </c>
      <c r="VW158">
        <v>0</v>
      </c>
      <c r="VX158">
        <v>1</v>
      </c>
      <c r="VY158">
        <v>0</v>
      </c>
      <c r="VZ158">
        <v>1</v>
      </c>
      <c r="WA158">
        <v>0</v>
      </c>
      <c r="WB158">
        <v>3</v>
      </c>
      <c r="WC158">
        <v>1</v>
      </c>
      <c r="WD158">
        <v>0</v>
      </c>
      <c r="WE158">
        <v>1</v>
      </c>
      <c r="WF158">
        <v>3</v>
      </c>
      <c r="WG158">
        <v>2</v>
      </c>
      <c r="WH158">
        <v>0</v>
      </c>
      <c r="WI158">
        <v>4</v>
      </c>
      <c r="WJ158">
        <v>3</v>
      </c>
      <c r="WK158">
        <v>2</v>
      </c>
      <c r="WL158">
        <v>3</v>
      </c>
      <c r="WM158">
        <v>4</v>
      </c>
      <c r="WN158">
        <v>3</v>
      </c>
      <c r="WO158">
        <v>3</v>
      </c>
      <c r="WP158">
        <v>0</v>
      </c>
      <c r="WQ158">
        <v>4</v>
      </c>
      <c r="WR158">
        <v>3</v>
      </c>
      <c r="WS158">
        <v>3</v>
      </c>
      <c r="WT158">
        <v>0</v>
      </c>
      <c r="WU158">
        <v>3</v>
      </c>
      <c r="WV158">
        <v>3</v>
      </c>
      <c r="WW158">
        <v>3</v>
      </c>
      <c r="WX158">
        <v>3</v>
      </c>
      <c r="WY158">
        <v>1</v>
      </c>
      <c r="WZ158">
        <v>3</v>
      </c>
      <c r="XA158">
        <v>1</v>
      </c>
      <c r="XB158">
        <v>3</v>
      </c>
      <c r="XC158">
        <v>3</v>
      </c>
      <c r="XD158">
        <v>2</v>
      </c>
      <c r="XE158">
        <v>3</v>
      </c>
      <c r="XF158">
        <v>3</v>
      </c>
      <c r="XG158">
        <v>3</v>
      </c>
      <c r="XH158">
        <v>3</v>
      </c>
      <c r="XI158">
        <v>0</v>
      </c>
      <c r="XJ158">
        <v>4</v>
      </c>
      <c r="XK158">
        <v>4</v>
      </c>
      <c r="XL158">
        <v>3</v>
      </c>
      <c r="XM158">
        <v>0</v>
      </c>
      <c r="XN158">
        <v>4</v>
      </c>
      <c r="XO158">
        <v>4</v>
      </c>
      <c r="XP158">
        <v>2</v>
      </c>
      <c r="XQ158">
        <v>3</v>
      </c>
      <c r="XR158">
        <v>3</v>
      </c>
      <c r="XS158">
        <v>2</v>
      </c>
      <c r="XT158">
        <v>3</v>
      </c>
      <c r="XU158">
        <v>3</v>
      </c>
      <c r="XV158">
        <v>3</v>
      </c>
      <c r="XW158">
        <v>3</v>
      </c>
      <c r="XX158">
        <v>4</v>
      </c>
      <c r="XY158">
        <v>3</v>
      </c>
      <c r="XZ158">
        <v>3</v>
      </c>
      <c r="YA158">
        <v>0</v>
      </c>
      <c r="YB158">
        <v>4</v>
      </c>
      <c r="YC158">
        <v>3</v>
      </c>
      <c r="YD158">
        <v>1</v>
      </c>
      <c r="YE158">
        <v>1</v>
      </c>
      <c r="YF158">
        <v>3</v>
      </c>
      <c r="YG158">
        <v>3</v>
      </c>
      <c r="YH158">
        <v>4</v>
      </c>
      <c r="YI158">
        <v>1</v>
      </c>
      <c r="YJ158">
        <v>3</v>
      </c>
      <c r="YK158">
        <v>3</v>
      </c>
      <c r="YL158">
        <v>3</v>
      </c>
      <c r="YM158">
        <v>3</v>
      </c>
      <c r="YN158">
        <v>3</v>
      </c>
      <c r="YO158">
        <v>3</v>
      </c>
      <c r="YP158">
        <v>3</v>
      </c>
      <c r="YQ158">
        <v>3</v>
      </c>
      <c r="YR158">
        <v>3</v>
      </c>
      <c r="YS158">
        <v>3</v>
      </c>
      <c r="YT158">
        <v>3</v>
      </c>
      <c r="YU158">
        <v>3</v>
      </c>
      <c r="YV158">
        <v>1</v>
      </c>
      <c r="YW158">
        <v>3</v>
      </c>
      <c r="YX158">
        <v>0</v>
      </c>
      <c r="YY158">
        <v>3</v>
      </c>
      <c r="YZ158">
        <v>3</v>
      </c>
      <c r="ZA158">
        <v>3</v>
      </c>
      <c r="ZB158">
        <v>0</v>
      </c>
      <c r="ZC158">
        <v>3</v>
      </c>
      <c r="ZD158">
        <v>3</v>
      </c>
      <c r="ZE158">
        <v>2</v>
      </c>
      <c r="ZF158">
        <v>3</v>
      </c>
      <c r="ZG158">
        <v>3</v>
      </c>
      <c r="ZH158">
        <v>0</v>
      </c>
      <c r="ZI158">
        <v>0</v>
      </c>
      <c r="ZJ158">
        <v>3</v>
      </c>
      <c r="ZK158">
        <v>3</v>
      </c>
      <c r="ZL158">
        <v>4</v>
      </c>
      <c r="ZM158">
        <v>3</v>
      </c>
      <c r="ZN158">
        <v>4</v>
      </c>
      <c r="ZO158">
        <v>1</v>
      </c>
      <c r="ZP158">
        <v>2</v>
      </c>
      <c r="ZQ158">
        <v>3</v>
      </c>
      <c r="ZR158">
        <v>3</v>
      </c>
      <c r="ZS158">
        <v>1</v>
      </c>
      <c r="ZT158">
        <v>4</v>
      </c>
      <c r="ZU158">
        <v>0</v>
      </c>
      <c r="ZV158">
        <v>1</v>
      </c>
      <c r="ZW158">
        <v>4</v>
      </c>
      <c r="ZX158">
        <v>2</v>
      </c>
      <c r="ZY158">
        <v>3</v>
      </c>
      <c r="ZZ158">
        <v>3</v>
      </c>
      <c r="AAA158">
        <v>2</v>
      </c>
      <c r="AAB158">
        <v>3</v>
      </c>
      <c r="AAC158">
        <v>3</v>
      </c>
      <c r="AAD158">
        <v>3</v>
      </c>
      <c r="AAE158">
        <v>0</v>
      </c>
      <c r="AAF158">
        <v>2</v>
      </c>
      <c r="AAG158">
        <v>3</v>
      </c>
      <c r="AAH158">
        <v>3</v>
      </c>
      <c r="AAI158">
        <v>3</v>
      </c>
      <c r="AAJ158">
        <v>3</v>
      </c>
      <c r="AAK158">
        <v>4</v>
      </c>
      <c r="AAL158">
        <v>3</v>
      </c>
      <c r="AAM158">
        <v>1</v>
      </c>
      <c r="AAN158">
        <v>2</v>
      </c>
      <c r="AAO158">
        <v>0</v>
      </c>
      <c r="AAP158">
        <v>3</v>
      </c>
      <c r="AAQ158">
        <v>3</v>
      </c>
      <c r="AAR158">
        <v>3</v>
      </c>
      <c r="AAS158">
        <v>3</v>
      </c>
      <c r="AAT158">
        <v>3</v>
      </c>
      <c r="AAU158">
        <v>3</v>
      </c>
      <c r="AAV158">
        <v>1</v>
      </c>
      <c r="AAW158">
        <v>3</v>
      </c>
      <c r="AAX158">
        <v>3</v>
      </c>
      <c r="AAY158">
        <v>3</v>
      </c>
      <c r="AAZ158">
        <v>3</v>
      </c>
      <c r="ABA158">
        <v>3</v>
      </c>
      <c r="ABB158">
        <v>3</v>
      </c>
      <c r="ABC158">
        <v>4</v>
      </c>
      <c r="ABD158">
        <v>3</v>
      </c>
      <c r="ABE158">
        <v>3</v>
      </c>
      <c r="ABF158">
        <v>0</v>
      </c>
      <c r="ABG158">
        <v>0</v>
      </c>
      <c r="ABH158">
        <v>3</v>
      </c>
      <c r="ABI158">
        <v>3</v>
      </c>
      <c r="ABJ158">
        <v>3</v>
      </c>
      <c r="ABK158">
        <v>3</v>
      </c>
      <c r="ABL158">
        <v>4</v>
      </c>
      <c r="ABM158">
        <v>2</v>
      </c>
      <c r="ABN158">
        <v>3</v>
      </c>
      <c r="ABO158">
        <v>0</v>
      </c>
      <c r="ABP158">
        <v>3</v>
      </c>
      <c r="ABQ158">
        <v>0</v>
      </c>
      <c r="ABR158">
        <v>3</v>
      </c>
      <c r="ABS158">
        <v>3</v>
      </c>
      <c r="ABT158">
        <v>3</v>
      </c>
      <c r="ABU158">
        <v>3</v>
      </c>
      <c r="ABV158">
        <v>1</v>
      </c>
      <c r="ABW158">
        <v>3</v>
      </c>
      <c r="ABX158">
        <v>3</v>
      </c>
      <c r="ABY158">
        <v>3</v>
      </c>
      <c r="ABZ158">
        <v>2</v>
      </c>
      <c r="ACA158">
        <v>3</v>
      </c>
      <c r="ACB158">
        <v>3</v>
      </c>
      <c r="ACC158">
        <v>3</v>
      </c>
      <c r="ACD158">
        <v>2</v>
      </c>
      <c r="ACE158">
        <v>3</v>
      </c>
      <c r="ACF158">
        <v>3</v>
      </c>
      <c r="ACG158">
        <v>3</v>
      </c>
      <c r="ACH158">
        <v>1</v>
      </c>
      <c r="ACI158">
        <v>4</v>
      </c>
      <c r="ACJ158">
        <v>1</v>
      </c>
      <c r="ACK158">
        <v>1</v>
      </c>
      <c r="ACL158">
        <v>0</v>
      </c>
      <c r="ACM158">
        <v>3</v>
      </c>
      <c r="ACN158">
        <v>3</v>
      </c>
      <c r="ACO158">
        <v>3</v>
      </c>
      <c r="ACP158">
        <v>3</v>
      </c>
      <c r="ACQ158">
        <v>0</v>
      </c>
      <c r="ACR158">
        <v>0</v>
      </c>
      <c r="ACS158">
        <v>3</v>
      </c>
      <c r="ACT158">
        <v>2</v>
      </c>
      <c r="ACU158">
        <v>3</v>
      </c>
      <c r="ACV158">
        <v>3</v>
      </c>
      <c r="ACW158">
        <v>4</v>
      </c>
      <c r="ACX158">
        <v>2</v>
      </c>
      <c r="ACY158">
        <v>1</v>
      </c>
      <c r="ACZ158">
        <v>2</v>
      </c>
      <c r="ADA158">
        <v>2</v>
      </c>
      <c r="ADB158">
        <v>4</v>
      </c>
      <c r="ADC158">
        <v>3</v>
      </c>
      <c r="ADD158">
        <v>3</v>
      </c>
      <c r="ADE158">
        <v>3</v>
      </c>
      <c r="ADF158">
        <v>2</v>
      </c>
      <c r="ADG158">
        <v>2</v>
      </c>
      <c r="ADH158">
        <v>3</v>
      </c>
      <c r="ADI158">
        <v>3</v>
      </c>
      <c r="ADJ158">
        <v>1</v>
      </c>
      <c r="ADK158">
        <v>4</v>
      </c>
      <c r="ADL158">
        <v>3</v>
      </c>
      <c r="ADM158">
        <v>3</v>
      </c>
      <c r="ADN158">
        <v>3</v>
      </c>
      <c r="ADO158">
        <v>1</v>
      </c>
      <c r="ADP158">
        <v>4</v>
      </c>
      <c r="ADQ158">
        <v>3</v>
      </c>
      <c r="ADR158">
        <v>2</v>
      </c>
      <c r="ADS158">
        <v>3</v>
      </c>
      <c r="ADT158">
        <v>3</v>
      </c>
      <c r="ADU158">
        <v>0</v>
      </c>
      <c r="ADV158">
        <v>0</v>
      </c>
      <c r="ADW158">
        <v>1</v>
      </c>
      <c r="ADX158">
        <v>0</v>
      </c>
      <c r="ADY158">
        <v>0</v>
      </c>
      <c r="ADZ158">
        <v>0</v>
      </c>
      <c r="AEA158">
        <v>0</v>
      </c>
      <c r="AEB158">
        <v>1</v>
      </c>
      <c r="AEC158">
        <v>0</v>
      </c>
      <c r="AED158">
        <v>1</v>
      </c>
      <c r="AEE158">
        <v>0</v>
      </c>
      <c r="AEF158">
        <v>1</v>
      </c>
      <c r="AEG158">
        <v>0</v>
      </c>
      <c r="AEH158">
        <v>0</v>
      </c>
      <c r="AEI158">
        <v>0</v>
      </c>
      <c r="AEJ158">
        <v>0</v>
      </c>
      <c r="AEK158">
        <v>1</v>
      </c>
      <c r="AEL158">
        <v>0</v>
      </c>
      <c r="AEM158">
        <v>0</v>
      </c>
      <c r="AEN158">
        <v>0</v>
      </c>
      <c r="AEO158">
        <v>1</v>
      </c>
      <c r="AEP158">
        <v>0</v>
      </c>
      <c r="AEQ158">
        <v>0</v>
      </c>
      <c r="AER158">
        <v>1</v>
      </c>
      <c r="AES158">
        <v>0</v>
      </c>
      <c r="AET158">
        <v>1</v>
      </c>
      <c r="AEU158">
        <v>1</v>
      </c>
      <c r="AEV158">
        <v>0</v>
      </c>
      <c r="AEW158">
        <v>0</v>
      </c>
      <c r="AEX158">
        <v>0</v>
      </c>
      <c r="AEY158">
        <v>1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1</v>
      </c>
      <c r="AFK158">
        <v>0</v>
      </c>
      <c r="AFL158">
        <v>1</v>
      </c>
      <c r="AFM158">
        <v>1</v>
      </c>
      <c r="AFN158">
        <v>0</v>
      </c>
      <c r="AFO158">
        <v>1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1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1</v>
      </c>
      <c r="AGF158">
        <v>0</v>
      </c>
      <c r="AGG158">
        <v>0</v>
      </c>
      <c r="AGH158">
        <v>0</v>
      </c>
      <c r="AGI158">
        <v>0</v>
      </c>
      <c r="AGJ158">
        <v>1</v>
      </c>
      <c r="AGK158">
        <v>0</v>
      </c>
      <c r="AGL158">
        <v>1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1</v>
      </c>
      <c r="AGZ158">
        <v>0</v>
      </c>
      <c r="AHA158">
        <v>0</v>
      </c>
      <c r="AHB158">
        <v>0</v>
      </c>
      <c r="AHC158">
        <v>0</v>
      </c>
      <c r="AHD158">
        <v>1</v>
      </c>
      <c r="AHE158">
        <v>0</v>
      </c>
      <c r="AHF158">
        <v>0</v>
      </c>
      <c r="AHG158">
        <v>0</v>
      </c>
      <c r="AHH158">
        <v>0</v>
      </c>
      <c r="AHI158">
        <v>1</v>
      </c>
      <c r="AHJ158">
        <v>0</v>
      </c>
      <c r="AHK158">
        <v>0</v>
      </c>
      <c r="AHL158">
        <v>1</v>
      </c>
      <c r="AHM158">
        <v>0</v>
      </c>
      <c r="AHN158">
        <v>1</v>
      </c>
      <c r="AHO158">
        <v>1</v>
      </c>
      <c r="AHP158">
        <v>0</v>
      </c>
      <c r="AHQ158">
        <v>0</v>
      </c>
      <c r="AHR158">
        <v>0</v>
      </c>
      <c r="AHS158">
        <v>0</v>
      </c>
      <c r="AHT158">
        <v>1</v>
      </c>
      <c r="AHU158">
        <v>0</v>
      </c>
      <c r="AHV158">
        <v>0</v>
      </c>
      <c r="AHW158">
        <v>1</v>
      </c>
      <c r="AHX158">
        <v>1</v>
      </c>
      <c r="AHY158">
        <v>0</v>
      </c>
      <c r="AHZ158">
        <v>0</v>
      </c>
      <c r="AIA158">
        <v>1</v>
      </c>
      <c r="AIB158">
        <v>0</v>
      </c>
      <c r="AIC158">
        <v>1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1</v>
      </c>
      <c r="AIK158">
        <v>0</v>
      </c>
      <c r="AIL158">
        <v>0</v>
      </c>
      <c r="AIM158">
        <v>0</v>
      </c>
      <c r="AIN158">
        <v>0</v>
      </c>
      <c r="AIO158">
        <v>1</v>
      </c>
      <c r="AIP158">
        <v>0</v>
      </c>
      <c r="AIQ158">
        <v>0</v>
      </c>
      <c r="AIR158">
        <v>1</v>
      </c>
      <c r="AIS158">
        <v>0</v>
      </c>
      <c r="AIT158">
        <v>0</v>
      </c>
      <c r="AIU158">
        <v>0</v>
      </c>
      <c r="AIV158">
        <v>1</v>
      </c>
      <c r="AIW158">
        <v>1</v>
      </c>
      <c r="AIX158">
        <v>1</v>
      </c>
      <c r="AIY158">
        <v>0</v>
      </c>
      <c r="AIZ158">
        <v>0</v>
      </c>
      <c r="AJA158">
        <v>1</v>
      </c>
      <c r="AJB158">
        <v>1</v>
      </c>
      <c r="AJC158">
        <v>0</v>
      </c>
      <c r="AJD158">
        <v>1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1</v>
      </c>
      <c r="AJN158">
        <v>0</v>
      </c>
      <c r="AJO158">
        <v>0</v>
      </c>
      <c r="AJP158">
        <v>1</v>
      </c>
      <c r="AJQ158">
        <v>0</v>
      </c>
      <c r="AJR158">
        <v>1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1</v>
      </c>
      <c r="AKA158">
        <v>0</v>
      </c>
      <c r="AKB158">
        <v>0</v>
      </c>
      <c r="AKC158">
        <v>1</v>
      </c>
      <c r="AKD158">
        <v>0</v>
      </c>
      <c r="AKE158">
        <v>0</v>
      </c>
      <c r="AKF158">
        <v>0</v>
      </c>
      <c r="AKG158">
        <v>1</v>
      </c>
      <c r="AKH158">
        <v>0</v>
      </c>
      <c r="AKI158">
        <v>0</v>
      </c>
      <c r="AKJ158">
        <v>0</v>
      </c>
      <c r="AKK158">
        <v>1</v>
      </c>
      <c r="AKL158">
        <v>0</v>
      </c>
      <c r="AKM158">
        <v>1</v>
      </c>
      <c r="AKN158">
        <v>0</v>
      </c>
      <c r="AKO158">
        <v>0</v>
      </c>
      <c r="AKP158">
        <v>0</v>
      </c>
      <c r="AKQ158">
        <v>1</v>
      </c>
      <c r="AKR158">
        <v>1</v>
      </c>
      <c r="AKS158">
        <v>0</v>
      </c>
      <c r="AKT158">
        <v>1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1</v>
      </c>
      <c r="ALE158">
        <v>1</v>
      </c>
      <c r="ALF158">
        <v>0</v>
      </c>
      <c r="ALG158">
        <v>1</v>
      </c>
      <c r="ALH158">
        <v>0</v>
      </c>
      <c r="ALI158">
        <v>0</v>
      </c>
      <c r="ALJ158">
        <v>0</v>
      </c>
      <c r="ALK158">
        <v>0</v>
      </c>
      <c r="ALL158">
        <v>1</v>
      </c>
      <c r="ALM158">
        <v>82</v>
      </c>
      <c r="ALN158">
        <v>27</v>
      </c>
      <c r="ALO158">
        <v>57</v>
      </c>
      <c r="ALP158">
        <v>31</v>
      </c>
      <c r="ALQ158">
        <v>67</v>
      </c>
      <c r="ALR158">
        <v>27</v>
      </c>
      <c r="ALS158">
        <v>82</v>
      </c>
      <c r="ALT158">
        <v>84</v>
      </c>
      <c r="ALU158">
        <v>28</v>
      </c>
      <c r="ALV158">
        <v>90</v>
      </c>
      <c r="ALW158">
        <v>96</v>
      </c>
      <c r="ALX158">
        <v>92</v>
      </c>
      <c r="ALY158">
        <v>28</v>
      </c>
      <c r="ALZ158">
        <v>18</v>
      </c>
      <c r="AMA158">
        <v>29</v>
      </c>
      <c r="AMB158">
        <v>32</v>
      </c>
      <c r="AMC158">
        <v>86</v>
      </c>
      <c r="AMD158">
        <v>93</v>
      </c>
      <c r="AME158">
        <v>23</v>
      </c>
      <c r="AMF158">
        <v>25</v>
      </c>
      <c r="AMG158">
        <v>98</v>
      </c>
      <c r="AMH158">
        <v>24</v>
      </c>
      <c r="AMI158">
        <v>23</v>
      </c>
      <c r="AMJ158">
        <v>92</v>
      </c>
      <c r="AMK158">
        <v>97</v>
      </c>
      <c r="AML158">
        <v>96</v>
      </c>
      <c r="AMM158">
        <v>87</v>
      </c>
      <c r="AMN158">
        <v>33</v>
      </c>
      <c r="AMO158">
        <v>24</v>
      </c>
      <c r="AMP158">
        <v>32</v>
      </c>
      <c r="AMQ158">
        <v>90</v>
      </c>
      <c r="AMR158">
        <v>29</v>
      </c>
      <c r="AMS158">
        <v>97</v>
      </c>
      <c r="AMT158">
        <v>28</v>
      </c>
      <c r="AMU158">
        <v>36</v>
      </c>
      <c r="AMV158">
        <v>27</v>
      </c>
      <c r="AMW158">
        <v>24</v>
      </c>
      <c r="AMX158">
        <v>33</v>
      </c>
      <c r="AMY158">
        <v>35</v>
      </c>
      <c r="AMZ158">
        <v>20</v>
      </c>
      <c r="ANA158">
        <v>18</v>
      </c>
      <c r="ANB158">
        <v>94</v>
      </c>
      <c r="ANC158">
        <v>24</v>
      </c>
      <c r="AND158">
        <v>37</v>
      </c>
      <c r="ANE158">
        <v>32</v>
      </c>
      <c r="ANF158">
        <v>27</v>
      </c>
      <c r="ANG158">
        <v>93</v>
      </c>
      <c r="ANH158">
        <v>41</v>
      </c>
      <c r="ANI158">
        <v>34</v>
      </c>
      <c r="ANJ158">
        <v>25</v>
      </c>
      <c r="ANK158">
        <v>30</v>
      </c>
      <c r="ANL158">
        <v>28</v>
      </c>
      <c r="ANM158">
        <v>91</v>
      </c>
      <c r="ANN158">
        <v>27</v>
      </c>
      <c r="ANO158">
        <v>108</v>
      </c>
      <c r="ANP158">
        <v>17</v>
      </c>
      <c r="ANQ158">
        <v>22</v>
      </c>
      <c r="ANR158">
        <v>93</v>
      </c>
      <c r="ANS158">
        <v>35</v>
      </c>
      <c r="ANT158">
        <v>26</v>
      </c>
      <c r="ANU158">
        <v>23</v>
      </c>
      <c r="ANV158">
        <v>19</v>
      </c>
      <c r="ANW158">
        <v>92</v>
      </c>
      <c r="ANX158">
        <v>32</v>
      </c>
      <c r="ANY158">
        <v>26</v>
      </c>
      <c r="ANZ158">
        <v>22</v>
      </c>
      <c r="AOA158">
        <v>21</v>
      </c>
      <c r="AOB158">
        <v>89</v>
      </c>
      <c r="AOC158">
        <v>24</v>
      </c>
      <c r="AOD158">
        <v>29</v>
      </c>
      <c r="AOE158">
        <v>90</v>
      </c>
      <c r="AOF158">
        <v>89</v>
      </c>
      <c r="AOG158">
        <v>37</v>
      </c>
      <c r="AOH158">
        <v>38</v>
      </c>
      <c r="AOI158">
        <v>38</v>
      </c>
      <c r="AOJ158">
        <v>22</v>
      </c>
      <c r="AOK158">
        <v>25</v>
      </c>
      <c r="AOL158">
        <v>83</v>
      </c>
      <c r="AOM158">
        <v>22</v>
      </c>
      <c r="AON158">
        <v>25</v>
      </c>
      <c r="AOO158">
        <v>93</v>
      </c>
      <c r="AOP158">
        <v>31</v>
      </c>
      <c r="AOQ158">
        <v>27</v>
      </c>
      <c r="AOR158">
        <v>23</v>
      </c>
      <c r="AOS158">
        <v>92</v>
      </c>
      <c r="AOT158">
        <v>84</v>
      </c>
      <c r="AOU158">
        <v>37</v>
      </c>
      <c r="AOV158">
        <v>33</v>
      </c>
      <c r="AOW158">
        <v>35</v>
      </c>
      <c r="AOX158">
        <v>31</v>
      </c>
      <c r="AOY158">
        <v>28</v>
      </c>
      <c r="AOZ158">
        <v>32</v>
      </c>
      <c r="APA158">
        <v>92</v>
      </c>
      <c r="APB158">
        <v>27</v>
      </c>
      <c r="APC158">
        <v>24</v>
      </c>
      <c r="APD158">
        <v>31</v>
      </c>
      <c r="APE158">
        <v>31</v>
      </c>
      <c r="APF158">
        <v>27</v>
      </c>
      <c r="APG158">
        <v>17</v>
      </c>
      <c r="APH158">
        <v>30</v>
      </c>
      <c r="API158">
        <v>34</v>
      </c>
      <c r="APJ158">
        <v>34</v>
      </c>
      <c r="APK158">
        <v>91</v>
      </c>
      <c r="APL158">
        <v>21</v>
      </c>
      <c r="APM158">
        <v>21</v>
      </c>
      <c r="APN158">
        <v>16</v>
      </c>
      <c r="APO158">
        <v>26</v>
      </c>
      <c r="APP158">
        <v>31</v>
      </c>
      <c r="APQ158">
        <v>28</v>
      </c>
      <c r="APR158">
        <v>32</v>
      </c>
      <c r="APS158">
        <v>87</v>
      </c>
      <c r="APT158">
        <v>30</v>
      </c>
      <c r="APU158">
        <v>27</v>
      </c>
      <c r="APV158">
        <v>21</v>
      </c>
      <c r="APW158">
        <v>24</v>
      </c>
      <c r="APX158">
        <v>93</v>
      </c>
      <c r="APY158">
        <v>38</v>
      </c>
      <c r="APZ158">
        <v>30</v>
      </c>
      <c r="AQA158">
        <v>27</v>
      </c>
      <c r="AQB158">
        <v>89</v>
      </c>
      <c r="AQC158">
        <v>29</v>
      </c>
      <c r="AQD158">
        <v>30</v>
      </c>
      <c r="AQE158">
        <v>29</v>
      </c>
      <c r="AQF158">
        <v>28</v>
      </c>
      <c r="AQG158">
        <v>89</v>
      </c>
      <c r="AQH158">
        <v>22</v>
      </c>
      <c r="AQI158">
        <v>24</v>
      </c>
      <c r="AQJ158">
        <v>82</v>
      </c>
      <c r="AQK158">
        <v>28</v>
      </c>
      <c r="AQL158">
        <v>26</v>
      </c>
      <c r="AQM158">
        <v>26</v>
      </c>
      <c r="AQN158">
        <v>32</v>
      </c>
      <c r="AQO158">
        <v>86</v>
      </c>
      <c r="AQP158">
        <v>28</v>
      </c>
      <c r="AQQ158">
        <v>87</v>
      </c>
      <c r="AQR158">
        <v>23</v>
      </c>
      <c r="AQS158">
        <v>30</v>
      </c>
      <c r="AQT158">
        <v>96</v>
      </c>
      <c r="AQU158">
        <v>26</v>
      </c>
      <c r="AQV158">
        <v>31</v>
      </c>
      <c r="AQW158">
        <v>34</v>
      </c>
      <c r="AQX158">
        <v>23</v>
      </c>
      <c r="AQY158">
        <v>81</v>
      </c>
      <c r="AQZ158">
        <v>27</v>
      </c>
      <c r="ARA158">
        <v>88</v>
      </c>
      <c r="ARB158">
        <v>35</v>
      </c>
      <c r="ARC158">
        <v>32</v>
      </c>
      <c r="ARD158">
        <v>25</v>
      </c>
      <c r="ARE158">
        <v>27</v>
      </c>
      <c r="ARF158">
        <v>25</v>
      </c>
      <c r="ARG158">
        <v>21</v>
      </c>
      <c r="ARH158">
        <v>28</v>
      </c>
      <c r="ARI158">
        <v>97</v>
      </c>
      <c r="ARJ158">
        <v>28</v>
      </c>
      <c r="ARK158">
        <v>27</v>
      </c>
      <c r="ARL158">
        <v>34</v>
      </c>
      <c r="ARM158">
        <v>25</v>
      </c>
      <c r="ARN158">
        <v>28</v>
      </c>
      <c r="ARO158">
        <v>27</v>
      </c>
      <c r="ARP158">
        <v>32</v>
      </c>
      <c r="ARQ158">
        <v>25</v>
      </c>
      <c r="ARR158">
        <v>27</v>
      </c>
      <c r="ARS158">
        <v>19</v>
      </c>
      <c r="ART158">
        <v>20</v>
      </c>
      <c r="ARU158">
        <v>29</v>
      </c>
      <c r="ARV158">
        <v>30</v>
      </c>
      <c r="ARW158">
        <v>23</v>
      </c>
      <c r="ARX158">
        <v>26</v>
      </c>
      <c r="ARY158">
        <v>95</v>
      </c>
      <c r="ARZ158">
        <v>26</v>
      </c>
      <c r="ASA158">
        <v>25</v>
      </c>
      <c r="ASB158">
        <v>95</v>
      </c>
      <c r="ASC158">
        <v>93</v>
      </c>
      <c r="ASD158">
        <v>27</v>
      </c>
      <c r="ASE158">
        <v>86</v>
      </c>
      <c r="ASF158">
        <v>27</v>
      </c>
      <c r="ASG158">
        <v>25</v>
      </c>
      <c r="ASH158">
        <v>26</v>
      </c>
      <c r="ASI158">
        <v>26</v>
      </c>
      <c r="ASJ158">
        <v>29</v>
      </c>
      <c r="ASK158">
        <v>29</v>
      </c>
      <c r="ASL158">
        <v>89</v>
      </c>
      <c r="ASM158">
        <v>24</v>
      </c>
      <c r="ASN158">
        <v>21</v>
      </c>
      <c r="ASO158">
        <v>91</v>
      </c>
      <c r="ASP158">
        <v>32</v>
      </c>
      <c r="ASQ158">
        <v>24</v>
      </c>
      <c r="ASR158">
        <v>26</v>
      </c>
      <c r="ASS158">
        <v>23</v>
      </c>
      <c r="AST158">
        <v>27</v>
      </c>
      <c r="ASU158">
        <v>24</v>
      </c>
      <c r="ASV158">
        <v>97</v>
      </c>
      <c r="ASW158">
        <v>93</v>
      </c>
      <c r="ASX158">
        <v>29</v>
      </c>
      <c r="ASY158">
        <v>31</v>
      </c>
      <c r="ASZ158">
        <v>30</v>
      </c>
      <c r="ATA158">
        <v>22</v>
      </c>
      <c r="ATB158">
        <v>34</v>
      </c>
      <c r="ATC158">
        <v>24</v>
      </c>
      <c r="ATD158">
        <v>88</v>
      </c>
    </row>
    <row r="159" spans="1:1200">
      <c r="A159">
        <v>0</v>
      </c>
      <c r="B159">
        <v>1</v>
      </c>
      <c r="C159">
        <v>2</v>
      </c>
      <c r="D159">
        <v>3</v>
      </c>
      <c r="E159">
        <v>4</v>
      </c>
      <c r="F159">
        <v>5</v>
      </c>
      <c r="G159">
        <v>6</v>
      </c>
      <c r="H159">
        <v>7</v>
      </c>
      <c r="I159">
        <v>8</v>
      </c>
      <c r="J159">
        <v>9</v>
      </c>
      <c r="K159">
        <v>10</v>
      </c>
      <c r="L159">
        <v>11</v>
      </c>
      <c r="M159">
        <v>12</v>
      </c>
      <c r="N159">
        <v>13</v>
      </c>
      <c r="O159">
        <v>14</v>
      </c>
      <c r="P159">
        <v>15</v>
      </c>
      <c r="Q159">
        <v>16</v>
      </c>
      <c r="R159">
        <v>17</v>
      </c>
      <c r="S159">
        <v>18</v>
      </c>
      <c r="T159">
        <v>19</v>
      </c>
      <c r="U159">
        <v>20</v>
      </c>
      <c r="V159">
        <v>21</v>
      </c>
      <c r="W159">
        <v>22</v>
      </c>
      <c r="X159">
        <v>23</v>
      </c>
      <c r="Y159">
        <v>24</v>
      </c>
      <c r="Z159">
        <v>25</v>
      </c>
      <c r="AA159">
        <v>26</v>
      </c>
      <c r="AB159">
        <v>27</v>
      </c>
      <c r="AC159">
        <v>28</v>
      </c>
      <c r="AD159">
        <v>29</v>
      </c>
      <c r="AE159">
        <v>30</v>
      </c>
      <c r="AF159">
        <v>31</v>
      </c>
      <c r="AG159">
        <v>32</v>
      </c>
      <c r="AH159">
        <v>33</v>
      </c>
      <c r="AI159">
        <v>34</v>
      </c>
      <c r="AJ159">
        <v>35</v>
      </c>
      <c r="AK159">
        <v>36</v>
      </c>
      <c r="AL159">
        <v>37</v>
      </c>
      <c r="AM159">
        <v>38</v>
      </c>
      <c r="AN159">
        <v>39</v>
      </c>
      <c r="AO159">
        <v>40</v>
      </c>
      <c r="AP159">
        <v>41</v>
      </c>
      <c r="AQ159">
        <v>42</v>
      </c>
      <c r="AR159">
        <v>43</v>
      </c>
      <c r="AS159">
        <v>44</v>
      </c>
      <c r="AT159">
        <v>45</v>
      </c>
      <c r="AU159">
        <v>46</v>
      </c>
      <c r="AV159">
        <v>47</v>
      </c>
      <c r="AW159">
        <v>48</v>
      </c>
      <c r="AX159">
        <v>49</v>
      </c>
      <c r="AY159">
        <v>50</v>
      </c>
      <c r="AZ159">
        <v>51</v>
      </c>
      <c r="BA159">
        <v>52</v>
      </c>
      <c r="BB159">
        <v>53</v>
      </c>
      <c r="BC159">
        <v>54</v>
      </c>
      <c r="BD159">
        <v>55</v>
      </c>
      <c r="BE159">
        <v>56</v>
      </c>
      <c r="BF159">
        <v>57</v>
      </c>
      <c r="BG159">
        <v>58</v>
      </c>
      <c r="BH159">
        <v>59</v>
      </c>
      <c r="BI159">
        <v>60</v>
      </c>
      <c r="BJ159">
        <v>61</v>
      </c>
      <c r="BK159">
        <v>62</v>
      </c>
      <c r="BL159">
        <v>63</v>
      </c>
      <c r="BM159">
        <v>64</v>
      </c>
      <c r="BN159">
        <v>65</v>
      </c>
      <c r="BO159">
        <v>66</v>
      </c>
      <c r="BP159">
        <v>67</v>
      </c>
      <c r="BQ159">
        <v>68</v>
      </c>
      <c r="BR159">
        <v>69</v>
      </c>
      <c r="BS159">
        <v>70</v>
      </c>
      <c r="BT159">
        <v>71</v>
      </c>
      <c r="BU159">
        <v>72</v>
      </c>
      <c r="BV159">
        <v>73</v>
      </c>
      <c r="BW159">
        <v>74</v>
      </c>
      <c r="BX159">
        <v>75</v>
      </c>
      <c r="BY159">
        <v>76</v>
      </c>
      <c r="BZ159">
        <v>77</v>
      </c>
      <c r="CA159">
        <v>78</v>
      </c>
      <c r="CB159">
        <v>79</v>
      </c>
      <c r="CC159">
        <v>80</v>
      </c>
      <c r="CD159">
        <v>81</v>
      </c>
      <c r="CE159">
        <v>82</v>
      </c>
      <c r="CF159">
        <v>83</v>
      </c>
      <c r="CG159">
        <v>84</v>
      </c>
      <c r="CH159">
        <v>85</v>
      </c>
      <c r="CI159">
        <v>86</v>
      </c>
      <c r="CJ159">
        <v>87</v>
      </c>
      <c r="CK159">
        <v>88</v>
      </c>
      <c r="CL159">
        <v>89</v>
      </c>
      <c r="CM159">
        <v>90</v>
      </c>
      <c r="CN159">
        <v>91</v>
      </c>
      <c r="CO159">
        <v>92</v>
      </c>
      <c r="CP159">
        <v>93</v>
      </c>
      <c r="CQ159">
        <v>94</v>
      </c>
      <c r="CR159">
        <v>95</v>
      </c>
      <c r="CS159">
        <v>96</v>
      </c>
      <c r="CT159">
        <v>97</v>
      </c>
      <c r="CU159">
        <v>98</v>
      </c>
      <c r="CV159">
        <v>99</v>
      </c>
      <c r="CW159">
        <v>100</v>
      </c>
      <c r="CX159">
        <v>101</v>
      </c>
      <c r="CY159">
        <v>102</v>
      </c>
      <c r="CZ159">
        <v>103</v>
      </c>
      <c r="DA159">
        <v>104</v>
      </c>
      <c r="DB159">
        <v>105</v>
      </c>
      <c r="DC159">
        <v>106</v>
      </c>
      <c r="DD159">
        <v>107</v>
      </c>
      <c r="DE159">
        <v>108</v>
      </c>
      <c r="DF159">
        <v>109</v>
      </c>
      <c r="DG159">
        <v>110</v>
      </c>
      <c r="DH159">
        <v>111</v>
      </c>
      <c r="DI159">
        <v>112</v>
      </c>
      <c r="DJ159">
        <v>113</v>
      </c>
      <c r="DK159">
        <v>114</v>
      </c>
      <c r="DL159">
        <v>115</v>
      </c>
      <c r="DM159">
        <v>116</v>
      </c>
      <c r="DN159">
        <v>117</v>
      </c>
      <c r="DO159">
        <v>118</v>
      </c>
      <c r="DP159">
        <v>119</v>
      </c>
      <c r="DQ159">
        <v>120</v>
      </c>
      <c r="DR159">
        <v>121</v>
      </c>
      <c r="DS159">
        <v>122</v>
      </c>
      <c r="DT159">
        <v>123</v>
      </c>
      <c r="DU159">
        <v>124</v>
      </c>
      <c r="DV159">
        <v>125</v>
      </c>
      <c r="DW159">
        <v>126</v>
      </c>
      <c r="DX159">
        <v>127</v>
      </c>
      <c r="DY159">
        <v>128</v>
      </c>
      <c r="DZ159">
        <v>129</v>
      </c>
      <c r="EA159">
        <v>130</v>
      </c>
      <c r="EB159">
        <v>131</v>
      </c>
      <c r="EC159">
        <v>132</v>
      </c>
      <c r="ED159">
        <v>133</v>
      </c>
      <c r="EE159">
        <v>134</v>
      </c>
      <c r="EF159">
        <v>135</v>
      </c>
      <c r="EG159">
        <v>136</v>
      </c>
      <c r="EH159">
        <v>137</v>
      </c>
      <c r="EI159">
        <v>138</v>
      </c>
      <c r="EJ159">
        <v>139</v>
      </c>
      <c r="EK159">
        <v>140</v>
      </c>
      <c r="EL159">
        <v>141</v>
      </c>
      <c r="EM159">
        <v>142</v>
      </c>
      <c r="EN159">
        <v>143</v>
      </c>
      <c r="EO159">
        <v>144</v>
      </c>
      <c r="EP159">
        <v>145</v>
      </c>
      <c r="EQ159">
        <v>146</v>
      </c>
      <c r="ER159">
        <v>147</v>
      </c>
      <c r="ES159">
        <v>148</v>
      </c>
      <c r="ET159">
        <v>149</v>
      </c>
      <c r="EU159">
        <v>150</v>
      </c>
      <c r="EV159">
        <v>151</v>
      </c>
      <c r="EW159">
        <v>152</v>
      </c>
      <c r="EX159">
        <v>153</v>
      </c>
      <c r="EY159">
        <v>154</v>
      </c>
      <c r="EZ159">
        <v>155</v>
      </c>
      <c r="FA159">
        <v>156</v>
      </c>
      <c r="FB159">
        <v>157</v>
      </c>
      <c r="FC159">
        <v>158</v>
      </c>
      <c r="FD159">
        <v>159</v>
      </c>
      <c r="FE159">
        <v>160</v>
      </c>
      <c r="FF159">
        <v>161</v>
      </c>
      <c r="FG159">
        <v>162</v>
      </c>
      <c r="FH159">
        <v>163</v>
      </c>
      <c r="FI159">
        <v>164</v>
      </c>
      <c r="FJ159">
        <v>165</v>
      </c>
      <c r="FK159">
        <v>166</v>
      </c>
      <c r="FL159">
        <v>167</v>
      </c>
      <c r="FM159">
        <v>168</v>
      </c>
      <c r="FN159">
        <v>169</v>
      </c>
      <c r="FO159">
        <v>170</v>
      </c>
      <c r="FP159">
        <v>171</v>
      </c>
      <c r="FQ159">
        <v>172</v>
      </c>
      <c r="FR159">
        <v>173</v>
      </c>
      <c r="FS159">
        <v>174</v>
      </c>
      <c r="FT159">
        <v>175</v>
      </c>
      <c r="FU159">
        <v>176</v>
      </c>
      <c r="FV159">
        <v>177</v>
      </c>
      <c r="FW159">
        <v>178</v>
      </c>
      <c r="FX159">
        <v>179</v>
      </c>
      <c r="FY159">
        <v>180</v>
      </c>
      <c r="FZ159">
        <v>181</v>
      </c>
      <c r="GA159">
        <v>182</v>
      </c>
      <c r="GB159">
        <v>183</v>
      </c>
      <c r="GC159">
        <v>184</v>
      </c>
      <c r="GD159">
        <v>185</v>
      </c>
      <c r="GE159">
        <v>186</v>
      </c>
      <c r="GF159">
        <v>187</v>
      </c>
      <c r="GG159">
        <v>188</v>
      </c>
      <c r="GH159">
        <v>189</v>
      </c>
      <c r="GI159">
        <v>190</v>
      </c>
      <c r="GJ159">
        <v>191</v>
      </c>
      <c r="GK159">
        <v>192</v>
      </c>
      <c r="GL159">
        <v>193</v>
      </c>
      <c r="GM159">
        <v>194</v>
      </c>
      <c r="GN159">
        <v>195</v>
      </c>
      <c r="GO159">
        <v>196</v>
      </c>
      <c r="GP159">
        <v>197</v>
      </c>
      <c r="GQ159">
        <v>198</v>
      </c>
      <c r="GR159">
        <v>199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2</v>
      </c>
      <c r="OL159">
        <v>3</v>
      </c>
      <c r="OM159">
        <v>3</v>
      </c>
      <c r="ON159">
        <v>0</v>
      </c>
      <c r="OO159">
        <v>0</v>
      </c>
      <c r="OP159">
        <v>3</v>
      </c>
      <c r="OQ159">
        <v>3</v>
      </c>
      <c r="OR159">
        <v>3</v>
      </c>
      <c r="OS159">
        <v>1</v>
      </c>
      <c r="OT159">
        <v>3</v>
      </c>
      <c r="OU159">
        <v>3</v>
      </c>
      <c r="OV159">
        <v>3</v>
      </c>
      <c r="OW159">
        <v>4</v>
      </c>
      <c r="OX159">
        <v>1</v>
      </c>
      <c r="OY159">
        <v>1</v>
      </c>
      <c r="OZ159">
        <v>0</v>
      </c>
      <c r="PA159">
        <v>3</v>
      </c>
      <c r="PB159">
        <v>3</v>
      </c>
      <c r="PC159">
        <v>1</v>
      </c>
      <c r="PD159">
        <v>2</v>
      </c>
      <c r="PE159">
        <v>3</v>
      </c>
      <c r="PF159">
        <v>0</v>
      </c>
      <c r="PG159">
        <v>0</v>
      </c>
      <c r="PH159">
        <v>3</v>
      </c>
      <c r="PI159">
        <v>3</v>
      </c>
      <c r="PJ159">
        <v>3</v>
      </c>
      <c r="PK159">
        <v>3</v>
      </c>
      <c r="PL159">
        <v>1</v>
      </c>
      <c r="PM159">
        <v>1</v>
      </c>
      <c r="PN159">
        <v>0</v>
      </c>
      <c r="PO159">
        <v>3</v>
      </c>
      <c r="PP159">
        <v>2</v>
      </c>
      <c r="PQ159">
        <v>3</v>
      </c>
      <c r="PR159">
        <v>2</v>
      </c>
      <c r="PS159">
        <v>2</v>
      </c>
      <c r="PT159">
        <v>4</v>
      </c>
      <c r="PU159">
        <v>4</v>
      </c>
      <c r="PV159">
        <v>0</v>
      </c>
      <c r="PW159">
        <v>1</v>
      </c>
      <c r="PX159">
        <v>0</v>
      </c>
      <c r="PY159">
        <v>4</v>
      </c>
      <c r="PZ159">
        <v>3</v>
      </c>
      <c r="QA159">
        <v>1</v>
      </c>
      <c r="QB159">
        <v>0</v>
      </c>
      <c r="QC159">
        <v>1</v>
      </c>
      <c r="QD159">
        <v>1</v>
      </c>
      <c r="QE159">
        <v>3</v>
      </c>
      <c r="QF159">
        <v>2</v>
      </c>
      <c r="QG159">
        <v>0</v>
      </c>
      <c r="QH159">
        <v>2</v>
      </c>
      <c r="QI159">
        <v>2</v>
      </c>
      <c r="QJ159">
        <v>1</v>
      </c>
      <c r="QK159">
        <v>3</v>
      </c>
      <c r="QL159">
        <v>4</v>
      </c>
      <c r="QM159">
        <v>3</v>
      </c>
      <c r="QN159">
        <v>1</v>
      </c>
      <c r="QO159">
        <v>1</v>
      </c>
      <c r="QP159">
        <v>3</v>
      </c>
      <c r="QQ159">
        <v>4</v>
      </c>
      <c r="QR159">
        <v>2</v>
      </c>
      <c r="QS159">
        <v>4</v>
      </c>
      <c r="QT159">
        <v>0</v>
      </c>
      <c r="QU159">
        <v>3</v>
      </c>
      <c r="QV159">
        <v>2</v>
      </c>
      <c r="QW159">
        <v>0</v>
      </c>
      <c r="QX159">
        <v>1</v>
      </c>
      <c r="QY159">
        <v>4</v>
      </c>
      <c r="QZ159">
        <v>3</v>
      </c>
      <c r="RA159">
        <v>2</v>
      </c>
      <c r="RB159">
        <v>0</v>
      </c>
      <c r="RC159">
        <v>3</v>
      </c>
      <c r="RD159">
        <v>3</v>
      </c>
      <c r="RE159">
        <v>0</v>
      </c>
      <c r="RF159">
        <v>1</v>
      </c>
      <c r="RG159">
        <v>1</v>
      </c>
      <c r="RH159">
        <v>2</v>
      </c>
      <c r="RI159">
        <v>4</v>
      </c>
      <c r="RJ159">
        <v>3</v>
      </c>
      <c r="RK159">
        <v>1</v>
      </c>
      <c r="RL159">
        <v>0</v>
      </c>
      <c r="RM159">
        <v>3</v>
      </c>
      <c r="RN159">
        <v>2</v>
      </c>
      <c r="RO159">
        <v>4</v>
      </c>
      <c r="RP159">
        <v>2</v>
      </c>
      <c r="RQ159">
        <v>3</v>
      </c>
      <c r="RR159">
        <v>3</v>
      </c>
      <c r="RS159">
        <v>0</v>
      </c>
      <c r="RT159">
        <v>4</v>
      </c>
      <c r="RU159">
        <v>0</v>
      </c>
      <c r="RV159">
        <v>1</v>
      </c>
      <c r="RW159">
        <v>0</v>
      </c>
      <c r="RX159">
        <v>0</v>
      </c>
      <c r="RY159">
        <v>3</v>
      </c>
      <c r="RZ159">
        <v>1</v>
      </c>
      <c r="SA159">
        <v>2</v>
      </c>
      <c r="SB159">
        <v>4</v>
      </c>
      <c r="SC159">
        <v>4</v>
      </c>
      <c r="SD159">
        <v>1</v>
      </c>
      <c r="SE159">
        <v>4</v>
      </c>
      <c r="SF159">
        <v>0</v>
      </c>
      <c r="SG159">
        <v>0</v>
      </c>
      <c r="SH159">
        <v>1</v>
      </c>
      <c r="SI159">
        <v>3</v>
      </c>
      <c r="SJ159">
        <v>4</v>
      </c>
      <c r="SK159">
        <v>2</v>
      </c>
      <c r="SL159">
        <v>0</v>
      </c>
      <c r="SM159">
        <v>0</v>
      </c>
      <c r="SN159">
        <v>2</v>
      </c>
      <c r="SO159">
        <v>4</v>
      </c>
      <c r="SP159">
        <v>4</v>
      </c>
      <c r="SQ159">
        <v>3</v>
      </c>
      <c r="SR159">
        <v>2</v>
      </c>
      <c r="SS159">
        <v>4</v>
      </c>
      <c r="ST159">
        <v>2</v>
      </c>
      <c r="SU159">
        <v>4</v>
      </c>
      <c r="SV159">
        <v>3</v>
      </c>
      <c r="SW159">
        <v>2</v>
      </c>
      <c r="SX159">
        <v>2</v>
      </c>
      <c r="SY159">
        <v>2</v>
      </c>
      <c r="SZ159">
        <v>3</v>
      </c>
      <c r="TA159">
        <v>2</v>
      </c>
      <c r="TB159">
        <v>2</v>
      </c>
      <c r="TC159">
        <v>2</v>
      </c>
      <c r="TD159">
        <v>0</v>
      </c>
      <c r="TE159">
        <v>3</v>
      </c>
      <c r="TF159">
        <v>0</v>
      </c>
      <c r="TG159">
        <v>0</v>
      </c>
      <c r="TH159">
        <v>3</v>
      </c>
      <c r="TI159">
        <v>1</v>
      </c>
      <c r="TJ159">
        <v>0</v>
      </c>
      <c r="TK159">
        <v>1</v>
      </c>
      <c r="TL159">
        <v>4</v>
      </c>
      <c r="TM159">
        <v>3</v>
      </c>
      <c r="TN159">
        <v>0</v>
      </c>
      <c r="TO159">
        <v>3</v>
      </c>
      <c r="TP159">
        <v>2</v>
      </c>
      <c r="TQ159">
        <v>1</v>
      </c>
      <c r="TR159">
        <v>3</v>
      </c>
      <c r="TS159">
        <v>4</v>
      </c>
      <c r="TT159">
        <v>4</v>
      </c>
      <c r="TU159">
        <v>2</v>
      </c>
      <c r="TV159">
        <v>1</v>
      </c>
      <c r="TW159">
        <v>3</v>
      </c>
      <c r="TX159">
        <v>1</v>
      </c>
      <c r="TY159">
        <v>3</v>
      </c>
      <c r="TZ159">
        <v>0</v>
      </c>
      <c r="UA159">
        <v>4</v>
      </c>
      <c r="UB159">
        <v>4</v>
      </c>
      <c r="UC159">
        <v>0</v>
      </c>
      <c r="UD159">
        <v>4</v>
      </c>
      <c r="UE159">
        <v>1</v>
      </c>
      <c r="UF159">
        <v>4</v>
      </c>
      <c r="UG159">
        <v>3</v>
      </c>
      <c r="UH159">
        <v>1</v>
      </c>
      <c r="UI159">
        <v>2</v>
      </c>
      <c r="UJ159">
        <v>1</v>
      </c>
      <c r="UK159">
        <v>4</v>
      </c>
      <c r="UL159">
        <v>0</v>
      </c>
      <c r="UM159">
        <v>2</v>
      </c>
      <c r="UN159">
        <v>1</v>
      </c>
      <c r="UO159">
        <v>2</v>
      </c>
      <c r="UP159">
        <v>4</v>
      </c>
      <c r="UQ159">
        <v>1</v>
      </c>
      <c r="UR159">
        <v>2</v>
      </c>
      <c r="US159">
        <v>1</v>
      </c>
      <c r="UT159">
        <v>4</v>
      </c>
      <c r="UU159">
        <v>1</v>
      </c>
      <c r="UV159">
        <v>1</v>
      </c>
      <c r="UW159">
        <v>3</v>
      </c>
      <c r="UX159">
        <v>2</v>
      </c>
      <c r="UY159">
        <v>1</v>
      </c>
      <c r="UZ159">
        <v>3</v>
      </c>
      <c r="VA159">
        <v>3</v>
      </c>
      <c r="VB159">
        <v>0</v>
      </c>
      <c r="VC159">
        <v>3</v>
      </c>
      <c r="VD159">
        <v>4</v>
      </c>
      <c r="VE159">
        <v>2</v>
      </c>
      <c r="VF159">
        <v>1</v>
      </c>
      <c r="VG159">
        <v>1</v>
      </c>
      <c r="VH159">
        <v>2</v>
      </c>
      <c r="VI159">
        <v>1</v>
      </c>
      <c r="VJ159">
        <v>3</v>
      </c>
      <c r="VK159">
        <v>4</v>
      </c>
      <c r="VL159">
        <v>1</v>
      </c>
      <c r="VM159">
        <v>3</v>
      </c>
      <c r="VN159">
        <v>1</v>
      </c>
      <c r="VO159">
        <v>4</v>
      </c>
      <c r="VP159">
        <v>2</v>
      </c>
      <c r="VQ159">
        <v>2</v>
      </c>
      <c r="VR159">
        <v>4</v>
      </c>
      <c r="VS159">
        <v>2</v>
      </c>
      <c r="VT159">
        <v>3</v>
      </c>
      <c r="VU159">
        <v>3</v>
      </c>
      <c r="VV159">
        <v>4</v>
      </c>
      <c r="VW159">
        <v>0</v>
      </c>
      <c r="VX159">
        <v>1</v>
      </c>
      <c r="VY159">
        <v>0</v>
      </c>
      <c r="VZ159">
        <v>1</v>
      </c>
      <c r="WA159">
        <v>0</v>
      </c>
      <c r="WB159">
        <v>3</v>
      </c>
      <c r="WC159">
        <v>2</v>
      </c>
      <c r="WD159">
        <v>2</v>
      </c>
      <c r="WE159">
        <v>3</v>
      </c>
      <c r="WF159">
        <v>0</v>
      </c>
      <c r="WG159">
        <v>0</v>
      </c>
      <c r="WH159">
        <v>2</v>
      </c>
      <c r="WI159">
        <v>3</v>
      </c>
      <c r="WJ159">
        <v>3</v>
      </c>
      <c r="WK159">
        <v>4</v>
      </c>
      <c r="WL159">
        <v>4</v>
      </c>
      <c r="WM159">
        <v>3</v>
      </c>
      <c r="WN159">
        <v>3</v>
      </c>
      <c r="WO159">
        <v>3</v>
      </c>
      <c r="WP159">
        <v>3</v>
      </c>
      <c r="WQ159">
        <v>3</v>
      </c>
      <c r="WR159">
        <v>3</v>
      </c>
      <c r="WS159">
        <v>3</v>
      </c>
      <c r="WT159">
        <v>3</v>
      </c>
      <c r="WU159">
        <v>3</v>
      </c>
      <c r="WV159">
        <v>2</v>
      </c>
      <c r="WW159">
        <v>3</v>
      </c>
      <c r="WX159">
        <v>0</v>
      </c>
      <c r="WY159">
        <v>3</v>
      </c>
      <c r="WZ159">
        <v>3</v>
      </c>
      <c r="XA159">
        <v>2</v>
      </c>
      <c r="XB159">
        <v>1</v>
      </c>
      <c r="XC159">
        <v>2</v>
      </c>
      <c r="XD159">
        <v>3</v>
      </c>
      <c r="XE159">
        <v>3</v>
      </c>
      <c r="XF159">
        <v>3</v>
      </c>
      <c r="XG159">
        <v>3</v>
      </c>
      <c r="XH159">
        <v>3</v>
      </c>
      <c r="XI159">
        <v>3</v>
      </c>
      <c r="XJ159">
        <v>3</v>
      </c>
      <c r="XK159">
        <v>3</v>
      </c>
      <c r="XL159">
        <v>3</v>
      </c>
      <c r="XM159">
        <v>3</v>
      </c>
      <c r="XN159">
        <v>2</v>
      </c>
      <c r="XO159">
        <v>2</v>
      </c>
      <c r="XP159">
        <v>4</v>
      </c>
      <c r="XQ159">
        <v>3</v>
      </c>
      <c r="XR159">
        <v>3</v>
      </c>
      <c r="XS159">
        <v>0</v>
      </c>
      <c r="XT159">
        <v>4</v>
      </c>
      <c r="XU159">
        <v>2</v>
      </c>
      <c r="XV159">
        <v>2</v>
      </c>
      <c r="XW159">
        <v>1</v>
      </c>
      <c r="XX159">
        <v>0</v>
      </c>
      <c r="XY159">
        <v>3</v>
      </c>
      <c r="XZ159">
        <v>3</v>
      </c>
      <c r="YA159">
        <v>0</v>
      </c>
      <c r="YB159">
        <v>1</v>
      </c>
      <c r="YC159">
        <v>3</v>
      </c>
      <c r="YD159">
        <v>3</v>
      </c>
      <c r="YE159">
        <v>1</v>
      </c>
      <c r="YF159">
        <v>1</v>
      </c>
      <c r="YG159">
        <v>3</v>
      </c>
      <c r="YH159">
        <v>3</v>
      </c>
      <c r="YI159">
        <v>3</v>
      </c>
      <c r="YJ159">
        <v>3</v>
      </c>
      <c r="YK159">
        <v>3</v>
      </c>
      <c r="YL159">
        <v>0</v>
      </c>
      <c r="YM159">
        <v>3</v>
      </c>
      <c r="YN159">
        <v>3</v>
      </c>
      <c r="YO159">
        <v>0</v>
      </c>
      <c r="YP159">
        <v>0</v>
      </c>
      <c r="YQ159">
        <v>0</v>
      </c>
      <c r="YR159">
        <v>2</v>
      </c>
      <c r="YS159">
        <v>3</v>
      </c>
      <c r="YT159">
        <v>3</v>
      </c>
      <c r="YU159">
        <v>4</v>
      </c>
      <c r="YV159">
        <v>3</v>
      </c>
      <c r="YW159">
        <v>3</v>
      </c>
      <c r="YX159">
        <v>4</v>
      </c>
      <c r="YY159">
        <v>3</v>
      </c>
      <c r="YZ159">
        <v>0</v>
      </c>
      <c r="ZA159">
        <v>4</v>
      </c>
      <c r="ZB159">
        <v>3</v>
      </c>
      <c r="ZC159">
        <v>3</v>
      </c>
      <c r="ZD159">
        <v>4</v>
      </c>
      <c r="ZE159">
        <v>3</v>
      </c>
      <c r="ZF159">
        <v>4</v>
      </c>
      <c r="ZG159">
        <v>3</v>
      </c>
      <c r="ZH159">
        <v>3</v>
      </c>
      <c r="ZI159">
        <v>3</v>
      </c>
      <c r="ZJ159">
        <v>3</v>
      </c>
      <c r="ZK159">
        <v>3</v>
      </c>
      <c r="ZL159">
        <v>4</v>
      </c>
      <c r="ZM159">
        <v>1</v>
      </c>
      <c r="ZN159">
        <v>1</v>
      </c>
      <c r="ZO159">
        <v>2</v>
      </c>
      <c r="ZP159">
        <v>3</v>
      </c>
      <c r="ZQ159">
        <v>1</v>
      </c>
      <c r="ZR159">
        <v>3</v>
      </c>
      <c r="ZS159">
        <v>3</v>
      </c>
      <c r="ZT159">
        <v>0</v>
      </c>
      <c r="ZU159">
        <v>3</v>
      </c>
      <c r="ZV159">
        <v>3</v>
      </c>
      <c r="ZW159">
        <v>1</v>
      </c>
      <c r="ZX159">
        <v>4</v>
      </c>
      <c r="ZY159">
        <v>3</v>
      </c>
      <c r="ZZ159">
        <v>3</v>
      </c>
      <c r="AAA159">
        <v>3</v>
      </c>
      <c r="AAB159">
        <v>3</v>
      </c>
      <c r="AAC159">
        <v>3</v>
      </c>
      <c r="AAD159">
        <v>3</v>
      </c>
      <c r="AAE159">
        <v>3</v>
      </c>
      <c r="AAF159">
        <v>2</v>
      </c>
      <c r="AAG159">
        <v>4</v>
      </c>
      <c r="AAH159">
        <v>3</v>
      </c>
      <c r="AAI159">
        <v>1</v>
      </c>
      <c r="AAJ159">
        <v>4</v>
      </c>
      <c r="AAK159">
        <v>3</v>
      </c>
      <c r="AAL159">
        <v>3</v>
      </c>
      <c r="AAM159">
        <v>0</v>
      </c>
      <c r="AAN159">
        <v>0</v>
      </c>
      <c r="AAO159">
        <v>3</v>
      </c>
      <c r="AAP159">
        <v>4</v>
      </c>
      <c r="AAQ159">
        <v>3</v>
      </c>
      <c r="AAR159">
        <v>3</v>
      </c>
      <c r="AAS159">
        <v>4</v>
      </c>
      <c r="AAT159">
        <v>3</v>
      </c>
      <c r="AAU159">
        <v>0</v>
      </c>
      <c r="AAV159">
        <v>3</v>
      </c>
      <c r="AAW159">
        <v>2</v>
      </c>
      <c r="AAX159">
        <v>3</v>
      </c>
      <c r="AAY159">
        <v>3</v>
      </c>
      <c r="AAZ159">
        <v>2</v>
      </c>
      <c r="ABA159">
        <v>3</v>
      </c>
      <c r="ABB159">
        <v>0</v>
      </c>
      <c r="ABC159">
        <v>2</v>
      </c>
      <c r="ABD159">
        <v>3</v>
      </c>
      <c r="ABE159">
        <v>3</v>
      </c>
      <c r="ABF159">
        <v>3</v>
      </c>
      <c r="ABG159">
        <v>3</v>
      </c>
      <c r="ABH159">
        <v>3</v>
      </c>
      <c r="ABI159">
        <v>3</v>
      </c>
      <c r="ABJ159">
        <v>3</v>
      </c>
      <c r="ABK159">
        <v>2</v>
      </c>
      <c r="ABL159">
        <v>3</v>
      </c>
      <c r="ABM159">
        <v>1</v>
      </c>
      <c r="ABN159">
        <v>0</v>
      </c>
      <c r="ABO159">
        <v>3</v>
      </c>
      <c r="ABP159">
        <v>3</v>
      </c>
      <c r="ABQ159">
        <v>2</v>
      </c>
      <c r="ABR159">
        <v>3</v>
      </c>
      <c r="ABS159">
        <v>0</v>
      </c>
      <c r="ABT159">
        <v>3</v>
      </c>
      <c r="ABU159">
        <v>3</v>
      </c>
      <c r="ABV159">
        <v>3</v>
      </c>
      <c r="ABW159">
        <v>3</v>
      </c>
      <c r="ABX159">
        <v>2</v>
      </c>
      <c r="ABY159">
        <v>3</v>
      </c>
      <c r="ABZ159">
        <v>4</v>
      </c>
      <c r="ACA159">
        <v>3</v>
      </c>
      <c r="ACB159">
        <v>2</v>
      </c>
      <c r="ACC159">
        <v>4</v>
      </c>
      <c r="ACD159">
        <v>3</v>
      </c>
      <c r="ACE159">
        <v>3</v>
      </c>
      <c r="ACF159">
        <v>3</v>
      </c>
      <c r="ACG159">
        <v>3</v>
      </c>
      <c r="ACH159">
        <v>3</v>
      </c>
      <c r="ACI159">
        <v>3</v>
      </c>
      <c r="ACJ159">
        <v>3</v>
      </c>
      <c r="ACK159">
        <v>2</v>
      </c>
      <c r="ACL159">
        <v>2</v>
      </c>
      <c r="ACM159">
        <v>1</v>
      </c>
      <c r="ACN159">
        <v>1</v>
      </c>
      <c r="ACO159">
        <v>1</v>
      </c>
      <c r="ACP159">
        <v>3</v>
      </c>
      <c r="ACQ159">
        <v>2</v>
      </c>
      <c r="ACR159">
        <v>3</v>
      </c>
      <c r="ACS159">
        <v>4</v>
      </c>
      <c r="ACT159">
        <v>0</v>
      </c>
      <c r="ACU159">
        <v>3</v>
      </c>
      <c r="ACV159">
        <v>3</v>
      </c>
      <c r="ACW159">
        <v>3</v>
      </c>
      <c r="ACX159">
        <v>1</v>
      </c>
      <c r="ACY159">
        <v>3</v>
      </c>
      <c r="ACZ159">
        <v>0</v>
      </c>
      <c r="ADA159">
        <v>2</v>
      </c>
      <c r="ADB159">
        <v>3</v>
      </c>
      <c r="ADC159">
        <v>3</v>
      </c>
      <c r="ADD159">
        <v>4</v>
      </c>
      <c r="ADE159">
        <v>3</v>
      </c>
      <c r="ADF159">
        <v>1</v>
      </c>
      <c r="ADG159">
        <v>3</v>
      </c>
      <c r="ADH159">
        <v>3</v>
      </c>
      <c r="ADI159">
        <v>3</v>
      </c>
      <c r="ADJ159">
        <v>4</v>
      </c>
      <c r="ADK159">
        <v>3</v>
      </c>
      <c r="ADL159">
        <v>3</v>
      </c>
      <c r="ADM159">
        <v>3</v>
      </c>
      <c r="ADN159">
        <v>3</v>
      </c>
      <c r="ADO159">
        <v>3</v>
      </c>
      <c r="ADP159">
        <v>3</v>
      </c>
      <c r="ADQ159">
        <v>3</v>
      </c>
      <c r="ADR159">
        <v>3</v>
      </c>
      <c r="ADS159">
        <v>0</v>
      </c>
      <c r="ADT159">
        <v>3</v>
      </c>
      <c r="ADU159">
        <v>0</v>
      </c>
      <c r="ADV159">
        <v>0</v>
      </c>
      <c r="ADW159">
        <v>1</v>
      </c>
      <c r="ADX159">
        <v>0</v>
      </c>
      <c r="ADY159">
        <v>1</v>
      </c>
      <c r="ADZ159">
        <v>0</v>
      </c>
      <c r="AEA159">
        <v>1</v>
      </c>
      <c r="AEB159">
        <v>0</v>
      </c>
      <c r="AEC159">
        <v>0</v>
      </c>
      <c r="AED159">
        <v>1</v>
      </c>
      <c r="AEE159">
        <v>1</v>
      </c>
      <c r="AEF159">
        <v>1</v>
      </c>
      <c r="AEG159">
        <v>1</v>
      </c>
      <c r="AEH159">
        <v>0</v>
      </c>
      <c r="AEI159">
        <v>0</v>
      </c>
      <c r="AEJ159">
        <v>0</v>
      </c>
      <c r="AEK159">
        <v>1</v>
      </c>
      <c r="AEL159">
        <v>1</v>
      </c>
      <c r="AEM159">
        <v>0</v>
      </c>
      <c r="AEN159">
        <v>1</v>
      </c>
      <c r="AEO159">
        <v>1</v>
      </c>
      <c r="AEP159">
        <v>0</v>
      </c>
      <c r="AEQ159">
        <v>0</v>
      </c>
      <c r="AER159">
        <v>1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1</v>
      </c>
      <c r="AEZ159">
        <v>0</v>
      </c>
      <c r="AFA159">
        <v>1</v>
      </c>
      <c r="AFB159">
        <v>0</v>
      </c>
      <c r="AFC159">
        <v>0</v>
      </c>
      <c r="AFD159">
        <v>0</v>
      </c>
      <c r="AFE159">
        <v>1</v>
      </c>
      <c r="AFF159">
        <v>1</v>
      </c>
      <c r="AFG159">
        <v>0</v>
      </c>
      <c r="AFH159">
        <v>0</v>
      </c>
      <c r="AFI159">
        <v>0</v>
      </c>
      <c r="AFJ159">
        <v>1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1</v>
      </c>
      <c r="AFQ159">
        <v>0</v>
      </c>
      <c r="AFR159">
        <v>0</v>
      </c>
      <c r="AFS159">
        <v>0</v>
      </c>
      <c r="AFT159">
        <v>1</v>
      </c>
      <c r="AFU159">
        <v>1</v>
      </c>
      <c r="AFV159">
        <v>0</v>
      </c>
      <c r="AFW159">
        <v>0</v>
      </c>
      <c r="AFX159">
        <v>1</v>
      </c>
      <c r="AFY159">
        <v>1</v>
      </c>
      <c r="AFZ159">
        <v>1</v>
      </c>
      <c r="AGA159">
        <v>0</v>
      </c>
      <c r="AGB159">
        <v>0</v>
      </c>
      <c r="AGC159">
        <v>0</v>
      </c>
      <c r="AGD159">
        <v>1</v>
      </c>
      <c r="AGE159">
        <v>1</v>
      </c>
      <c r="AGF159">
        <v>0</v>
      </c>
      <c r="AGG159">
        <v>1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1</v>
      </c>
      <c r="AGO159">
        <v>0</v>
      </c>
      <c r="AGP159">
        <v>0</v>
      </c>
      <c r="AGQ159">
        <v>0</v>
      </c>
      <c r="AGR159">
        <v>0</v>
      </c>
      <c r="AGS159">
        <v>1</v>
      </c>
      <c r="AGT159">
        <v>1</v>
      </c>
      <c r="AGU159">
        <v>0</v>
      </c>
      <c r="AGV159">
        <v>0</v>
      </c>
      <c r="AGW159">
        <v>1</v>
      </c>
      <c r="AGX159">
        <v>0</v>
      </c>
      <c r="AGY159">
        <v>0</v>
      </c>
      <c r="AGZ159">
        <v>0</v>
      </c>
      <c r="AHA159">
        <v>1</v>
      </c>
      <c r="AHB159">
        <v>1</v>
      </c>
      <c r="AHC159">
        <v>0</v>
      </c>
      <c r="AHD159">
        <v>1</v>
      </c>
      <c r="AHE159">
        <v>0</v>
      </c>
      <c r="AHF159">
        <v>1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1</v>
      </c>
      <c r="AHO159">
        <v>0</v>
      </c>
      <c r="AHP159">
        <v>0</v>
      </c>
      <c r="AHQ159">
        <v>0</v>
      </c>
      <c r="AHR159">
        <v>0</v>
      </c>
      <c r="AHS159">
        <v>1</v>
      </c>
      <c r="AHT159">
        <v>0</v>
      </c>
      <c r="AHU159">
        <v>0</v>
      </c>
      <c r="AHV159">
        <v>0</v>
      </c>
      <c r="AHW159">
        <v>0</v>
      </c>
      <c r="AHX159">
        <v>1</v>
      </c>
      <c r="AHY159">
        <v>1</v>
      </c>
      <c r="AHZ159">
        <v>0</v>
      </c>
      <c r="AIA159">
        <v>1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1</v>
      </c>
      <c r="AIK159">
        <v>0</v>
      </c>
      <c r="AIL159">
        <v>0</v>
      </c>
      <c r="AIM159">
        <v>0</v>
      </c>
      <c r="AIN159">
        <v>1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1</v>
      </c>
      <c r="AIU159">
        <v>0</v>
      </c>
      <c r="AIV159">
        <v>0</v>
      </c>
      <c r="AIW159">
        <v>1</v>
      </c>
      <c r="AIX159">
        <v>0</v>
      </c>
      <c r="AIY159">
        <v>1</v>
      </c>
      <c r="AIZ159">
        <v>0</v>
      </c>
      <c r="AJA159">
        <v>1</v>
      </c>
      <c r="AJB159">
        <v>0</v>
      </c>
      <c r="AJC159">
        <v>0</v>
      </c>
      <c r="AJD159">
        <v>1</v>
      </c>
      <c r="AJE159">
        <v>1</v>
      </c>
      <c r="AJF159">
        <v>0</v>
      </c>
      <c r="AJG159">
        <v>1</v>
      </c>
      <c r="AJH159">
        <v>0</v>
      </c>
      <c r="AJI159">
        <v>0</v>
      </c>
      <c r="AJJ159">
        <v>0</v>
      </c>
      <c r="AJK159">
        <v>0</v>
      </c>
      <c r="AJL159">
        <v>1</v>
      </c>
      <c r="AJM159">
        <v>0</v>
      </c>
      <c r="AJN159">
        <v>0</v>
      </c>
      <c r="AJO159">
        <v>0</v>
      </c>
      <c r="AJP159">
        <v>0</v>
      </c>
      <c r="AJQ159">
        <v>1</v>
      </c>
      <c r="AJR159">
        <v>0</v>
      </c>
      <c r="AJS159">
        <v>0</v>
      </c>
      <c r="AJT159">
        <v>1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1</v>
      </c>
      <c r="AKF159">
        <v>1</v>
      </c>
      <c r="AKG159">
        <v>0</v>
      </c>
      <c r="AKH159">
        <v>0</v>
      </c>
      <c r="AKI159">
        <v>0</v>
      </c>
      <c r="AKJ159">
        <v>1</v>
      </c>
      <c r="AKK159">
        <v>0</v>
      </c>
      <c r="AKL159">
        <v>1</v>
      </c>
      <c r="AKM159">
        <v>1</v>
      </c>
      <c r="AKN159">
        <v>0</v>
      </c>
      <c r="AKO159">
        <v>0</v>
      </c>
      <c r="AKP159">
        <v>1</v>
      </c>
      <c r="AKQ159">
        <v>0</v>
      </c>
      <c r="AKR159">
        <v>0</v>
      </c>
      <c r="AKS159">
        <v>0</v>
      </c>
      <c r="AKT159">
        <v>1</v>
      </c>
      <c r="AKU159">
        <v>0</v>
      </c>
      <c r="AKV159">
        <v>0</v>
      </c>
      <c r="AKW159">
        <v>1</v>
      </c>
      <c r="AKX159">
        <v>1</v>
      </c>
      <c r="AKY159">
        <v>0</v>
      </c>
      <c r="AKZ159">
        <v>0</v>
      </c>
      <c r="ALA159">
        <v>1</v>
      </c>
      <c r="ALB159">
        <v>1</v>
      </c>
      <c r="ALC159">
        <v>0</v>
      </c>
      <c r="ALD159">
        <v>1</v>
      </c>
      <c r="ALE159">
        <v>1</v>
      </c>
      <c r="ALF159">
        <v>0</v>
      </c>
      <c r="ALG159">
        <v>1</v>
      </c>
      <c r="ALH159">
        <v>0</v>
      </c>
      <c r="ALI159">
        <v>0</v>
      </c>
      <c r="ALJ159">
        <v>0</v>
      </c>
      <c r="ALK159">
        <v>0</v>
      </c>
      <c r="ALL159">
        <v>1</v>
      </c>
      <c r="ALM159">
        <v>82</v>
      </c>
      <c r="ALN159">
        <v>27</v>
      </c>
      <c r="ALO159">
        <v>58</v>
      </c>
      <c r="ALP159">
        <v>31</v>
      </c>
      <c r="ALQ159">
        <v>68</v>
      </c>
      <c r="ALR159">
        <v>27</v>
      </c>
      <c r="ALS159">
        <v>83</v>
      </c>
      <c r="ALT159">
        <v>84</v>
      </c>
      <c r="ALU159">
        <v>28</v>
      </c>
      <c r="ALV159">
        <v>91</v>
      </c>
      <c r="ALW159">
        <v>97</v>
      </c>
      <c r="ALX159">
        <v>93</v>
      </c>
      <c r="ALY159">
        <v>29</v>
      </c>
      <c r="ALZ159">
        <v>18</v>
      </c>
      <c r="AMA159">
        <v>29</v>
      </c>
      <c r="AMB159">
        <v>32</v>
      </c>
      <c r="AMC159">
        <v>87</v>
      </c>
      <c r="AMD159">
        <v>94</v>
      </c>
      <c r="AME159">
        <v>23</v>
      </c>
      <c r="AMF159">
        <v>26</v>
      </c>
      <c r="AMG159">
        <v>99</v>
      </c>
      <c r="AMH159">
        <v>24</v>
      </c>
      <c r="AMI159">
        <v>23</v>
      </c>
      <c r="AMJ159">
        <v>93</v>
      </c>
      <c r="AMK159">
        <v>97</v>
      </c>
      <c r="AML159">
        <v>96</v>
      </c>
      <c r="AMM159">
        <v>87</v>
      </c>
      <c r="AMN159">
        <v>33</v>
      </c>
      <c r="AMO159">
        <v>24</v>
      </c>
      <c r="AMP159">
        <v>32</v>
      </c>
      <c r="AMQ159">
        <v>91</v>
      </c>
      <c r="AMR159">
        <v>29</v>
      </c>
      <c r="AMS159">
        <v>98</v>
      </c>
      <c r="AMT159">
        <v>28</v>
      </c>
      <c r="AMU159">
        <v>36</v>
      </c>
      <c r="AMV159">
        <v>27</v>
      </c>
      <c r="AMW159">
        <v>25</v>
      </c>
      <c r="AMX159">
        <v>34</v>
      </c>
      <c r="AMY159">
        <v>35</v>
      </c>
      <c r="AMZ159">
        <v>20</v>
      </c>
      <c r="ANA159">
        <v>18</v>
      </c>
      <c r="ANB159">
        <v>95</v>
      </c>
      <c r="ANC159">
        <v>24</v>
      </c>
      <c r="AND159">
        <v>37</v>
      </c>
      <c r="ANE159">
        <v>32</v>
      </c>
      <c r="ANF159">
        <v>27</v>
      </c>
      <c r="ANG159">
        <v>93</v>
      </c>
      <c r="ANH159">
        <v>42</v>
      </c>
      <c r="ANI159">
        <v>34</v>
      </c>
      <c r="ANJ159">
        <v>25</v>
      </c>
      <c r="ANK159">
        <v>30</v>
      </c>
      <c r="ANL159">
        <v>29</v>
      </c>
      <c r="ANM159">
        <v>92</v>
      </c>
      <c r="ANN159">
        <v>27</v>
      </c>
      <c r="ANO159">
        <v>108</v>
      </c>
      <c r="ANP159">
        <v>18</v>
      </c>
      <c r="ANQ159">
        <v>23</v>
      </c>
      <c r="ANR159">
        <v>94</v>
      </c>
      <c r="ANS159">
        <v>35</v>
      </c>
      <c r="ANT159">
        <v>26</v>
      </c>
      <c r="ANU159">
        <v>23</v>
      </c>
      <c r="ANV159">
        <v>20</v>
      </c>
      <c r="ANW159">
        <v>93</v>
      </c>
      <c r="ANX159">
        <v>32</v>
      </c>
      <c r="ANY159">
        <v>27</v>
      </c>
      <c r="ANZ159">
        <v>22</v>
      </c>
      <c r="AOA159">
        <v>21</v>
      </c>
      <c r="AOB159">
        <v>89</v>
      </c>
      <c r="AOC159">
        <v>24</v>
      </c>
      <c r="AOD159">
        <v>29</v>
      </c>
      <c r="AOE159">
        <v>90</v>
      </c>
      <c r="AOF159">
        <v>90</v>
      </c>
      <c r="AOG159">
        <v>37</v>
      </c>
      <c r="AOH159">
        <v>38</v>
      </c>
      <c r="AOI159">
        <v>38</v>
      </c>
      <c r="AOJ159">
        <v>22</v>
      </c>
      <c r="AOK159">
        <v>26</v>
      </c>
      <c r="AOL159">
        <v>84</v>
      </c>
      <c r="AOM159">
        <v>22</v>
      </c>
      <c r="AON159">
        <v>25</v>
      </c>
      <c r="AOO159">
        <v>94</v>
      </c>
      <c r="AOP159">
        <v>31</v>
      </c>
      <c r="AOQ159">
        <v>27</v>
      </c>
      <c r="AOR159">
        <v>23</v>
      </c>
      <c r="AOS159">
        <v>93</v>
      </c>
      <c r="AOT159">
        <v>85</v>
      </c>
      <c r="AOU159">
        <v>37</v>
      </c>
      <c r="AOV159">
        <v>34</v>
      </c>
      <c r="AOW159">
        <v>35</v>
      </c>
      <c r="AOX159">
        <v>32</v>
      </c>
      <c r="AOY159">
        <v>28</v>
      </c>
      <c r="AOZ159">
        <v>32</v>
      </c>
      <c r="APA159">
        <v>92</v>
      </c>
      <c r="APB159">
        <v>27</v>
      </c>
      <c r="APC159">
        <v>24</v>
      </c>
      <c r="APD159">
        <v>31</v>
      </c>
      <c r="APE159">
        <v>31</v>
      </c>
      <c r="APF159">
        <v>28</v>
      </c>
      <c r="APG159">
        <v>17</v>
      </c>
      <c r="APH159">
        <v>30</v>
      </c>
      <c r="API159">
        <v>34</v>
      </c>
      <c r="APJ159">
        <v>34</v>
      </c>
      <c r="APK159">
        <v>92</v>
      </c>
      <c r="APL159">
        <v>21</v>
      </c>
      <c r="APM159">
        <v>21</v>
      </c>
      <c r="APN159">
        <v>16</v>
      </c>
      <c r="APO159">
        <v>26</v>
      </c>
      <c r="APP159">
        <v>32</v>
      </c>
      <c r="APQ159">
        <v>29</v>
      </c>
      <c r="APR159">
        <v>32</v>
      </c>
      <c r="APS159">
        <v>88</v>
      </c>
      <c r="APT159">
        <v>30</v>
      </c>
      <c r="APU159">
        <v>27</v>
      </c>
      <c r="APV159">
        <v>21</v>
      </c>
      <c r="APW159">
        <v>24</v>
      </c>
      <c r="APX159">
        <v>93</v>
      </c>
      <c r="APY159">
        <v>38</v>
      </c>
      <c r="APZ159">
        <v>30</v>
      </c>
      <c r="AQA159">
        <v>27</v>
      </c>
      <c r="AQB159">
        <v>90</v>
      </c>
      <c r="AQC159">
        <v>29</v>
      </c>
      <c r="AQD159">
        <v>30</v>
      </c>
      <c r="AQE159">
        <v>29</v>
      </c>
      <c r="AQF159">
        <v>29</v>
      </c>
      <c r="AQG159">
        <v>89</v>
      </c>
      <c r="AQH159">
        <v>22</v>
      </c>
      <c r="AQI159">
        <v>24</v>
      </c>
      <c r="AQJ159">
        <v>82</v>
      </c>
      <c r="AQK159">
        <v>28</v>
      </c>
      <c r="AQL159">
        <v>27</v>
      </c>
      <c r="AQM159">
        <v>26</v>
      </c>
      <c r="AQN159">
        <v>32</v>
      </c>
      <c r="AQO159">
        <v>87</v>
      </c>
      <c r="AQP159">
        <v>28</v>
      </c>
      <c r="AQQ159">
        <v>88</v>
      </c>
      <c r="AQR159">
        <v>23</v>
      </c>
      <c r="AQS159">
        <v>31</v>
      </c>
      <c r="AQT159">
        <v>96</v>
      </c>
      <c r="AQU159">
        <v>26</v>
      </c>
      <c r="AQV159">
        <v>32</v>
      </c>
      <c r="AQW159">
        <v>35</v>
      </c>
      <c r="AQX159">
        <v>23</v>
      </c>
      <c r="AQY159">
        <v>82</v>
      </c>
      <c r="AQZ159">
        <v>27</v>
      </c>
      <c r="ARA159">
        <v>88</v>
      </c>
      <c r="ARB159">
        <v>35</v>
      </c>
      <c r="ARC159">
        <v>32</v>
      </c>
      <c r="ARD159">
        <v>26</v>
      </c>
      <c r="ARE159">
        <v>27</v>
      </c>
      <c r="ARF159">
        <v>25</v>
      </c>
      <c r="ARG159">
        <v>21</v>
      </c>
      <c r="ARH159">
        <v>28</v>
      </c>
      <c r="ARI159">
        <v>98</v>
      </c>
      <c r="ARJ159">
        <v>28</v>
      </c>
      <c r="ARK159">
        <v>27</v>
      </c>
      <c r="ARL159">
        <v>35</v>
      </c>
      <c r="ARM159">
        <v>25</v>
      </c>
      <c r="ARN159">
        <v>28</v>
      </c>
      <c r="ARO159">
        <v>27</v>
      </c>
      <c r="ARP159">
        <v>32</v>
      </c>
      <c r="ARQ159">
        <v>25</v>
      </c>
      <c r="ARR159">
        <v>27</v>
      </c>
      <c r="ARS159">
        <v>19</v>
      </c>
      <c r="ART159">
        <v>20</v>
      </c>
      <c r="ARU159">
        <v>29</v>
      </c>
      <c r="ARV159">
        <v>30</v>
      </c>
      <c r="ARW159">
        <v>24</v>
      </c>
      <c r="ARX159">
        <v>27</v>
      </c>
      <c r="ARY159">
        <v>95</v>
      </c>
      <c r="ARZ159">
        <v>26</v>
      </c>
      <c r="ASA159">
        <v>25</v>
      </c>
      <c r="ASB159">
        <v>96</v>
      </c>
      <c r="ASC159">
        <v>93</v>
      </c>
      <c r="ASD159">
        <v>28</v>
      </c>
      <c r="ASE159">
        <v>87</v>
      </c>
      <c r="ASF159">
        <v>27</v>
      </c>
      <c r="ASG159">
        <v>25</v>
      </c>
      <c r="ASH159">
        <v>27</v>
      </c>
      <c r="ASI159">
        <v>26</v>
      </c>
      <c r="ASJ159">
        <v>29</v>
      </c>
      <c r="ASK159">
        <v>29</v>
      </c>
      <c r="ASL159">
        <v>90</v>
      </c>
      <c r="ASM159">
        <v>24</v>
      </c>
      <c r="ASN159">
        <v>21</v>
      </c>
      <c r="ASO159">
        <v>92</v>
      </c>
      <c r="ASP159">
        <v>33</v>
      </c>
      <c r="ASQ159">
        <v>24</v>
      </c>
      <c r="ASR159">
        <v>26</v>
      </c>
      <c r="ASS159">
        <v>24</v>
      </c>
      <c r="AST159">
        <v>28</v>
      </c>
      <c r="ASU159">
        <v>24</v>
      </c>
      <c r="ASV159">
        <v>98</v>
      </c>
      <c r="ASW159">
        <v>94</v>
      </c>
      <c r="ASX159">
        <v>29</v>
      </c>
      <c r="ASY159">
        <v>32</v>
      </c>
      <c r="ASZ159">
        <v>30</v>
      </c>
      <c r="ATA159">
        <v>22</v>
      </c>
      <c r="ATB159">
        <v>34</v>
      </c>
      <c r="ATC159">
        <v>24</v>
      </c>
      <c r="ATD159">
        <v>89</v>
      </c>
    </row>
    <row r="160" spans="1:1200">
      <c r="A160">
        <v>0</v>
      </c>
      <c r="B160">
        <v>1</v>
      </c>
      <c r="C160">
        <v>2</v>
      </c>
      <c r="D160">
        <v>3</v>
      </c>
      <c r="E160">
        <v>4</v>
      </c>
      <c r="F160">
        <v>5</v>
      </c>
      <c r="G160">
        <v>6</v>
      </c>
      <c r="H160">
        <v>7</v>
      </c>
      <c r="I160">
        <v>8</v>
      </c>
      <c r="J160">
        <v>9</v>
      </c>
      <c r="K160">
        <v>10</v>
      </c>
      <c r="L160">
        <v>11</v>
      </c>
      <c r="M160">
        <v>12</v>
      </c>
      <c r="N160">
        <v>13</v>
      </c>
      <c r="O160">
        <v>14</v>
      </c>
      <c r="P160">
        <v>15</v>
      </c>
      <c r="Q160">
        <v>16</v>
      </c>
      <c r="R160">
        <v>17</v>
      </c>
      <c r="S160">
        <v>18</v>
      </c>
      <c r="T160">
        <v>19</v>
      </c>
      <c r="U160">
        <v>20</v>
      </c>
      <c r="V160">
        <v>21</v>
      </c>
      <c r="W160">
        <v>22</v>
      </c>
      <c r="X160">
        <v>23</v>
      </c>
      <c r="Y160">
        <v>24</v>
      </c>
      <c r="Z160">
        <v>25</v>
      </c>
      <c r="AA160">
        <v>26</v>
      </c>
      <c r="AB160">
        <v>27</v>
      </c>
      <c r="AC160">
        <v>28</v>
      </c>
      <c r="AD160">
        <v>29</v>
      </c>
      <c r="AE160">
        <v>30</v>
      </c>
      <c r="AF160">
        <v>31</v>
      </c>
      <c r="AG160">
        <v>32</v>
      </c>
      <c r="AH160">
        <v>33</v>
      </c>
      <c r="AI160">
        <v>34</v>
      </c>
      <c r="AJ160">
        <v>35</v>
      </c>
      <c r="AK160">
        <v>36</v>
      </c>
      <c r="AL160">
        <v>37</v>
      </c>
      <c r="AM160">
        <v>38</v>
      </c>
      <c r="AN160">
        <v>39</v>
      </c>
      <c r="AO160">
        <v>40</v>
      </c>
      <c r="AP160">
        <v>41</v>
      </c>
      <c r="AQ160">
        <v>42</v>
      </c>
      <c r="AR160">
        <v>43</v>
      </c>
      <c r="AS160">
        <v>44</v>
      </c>
      <c r="AT160">
        <v>45</v>
      </c>
      <c r="AU160">
        <v>46</v>
      </c>
      <c r="AV160">
        <v>47</v>
      </c>
      <c r="AW160">
        <v>48</v>
      </c>
      <c r="AX160">
        <v>49</v>
      </c>
      <c r="AY160">
        <v>50</v>
      </c>
      <c r="AZ160">
        <v>51</v>
      </c>
      <c r="BA160">
        <v>52</v>
      </c>
      <c r="BB160">
        <v>53</v>
      </c>
      <c r="BC160">
        <v>54</v>
      </c>
      <c r="BD160">
        <v>55</v>
      </c>
      <c r="BE160">
        <v>56</v>
      </c>
      <c r="BF160">
        <v>57</v>
      </c>
      <c r="BG160">
        <v>58</v>
      </c>
      <c r="BH160">
        <v>59</v>
      </c>
      <c r="BI160">
        <v>60</v>
      </c>
      <c r="BJ160">
        <v>61</v>
      </c>
      <c r="BK160">
        <v>62</v>
      </c>
      <c r="BL160">
        <v>63</v>
      </c>
      <c r="BM160">
        <v>64</v>
      </c>
      <c r="BN160">
        <v>65</v>
      </c>
      <c r="BO160">
        <v>66</v>
      </c>
      <c r="BP160">
        <v>67</v>
      </c>
      <c r="BQ160">
        <v>68</v>
      </c>
      <c r="BR160">
        <v>69</v>
      </c>
      <c r="BS160">
        <v>70</v>
      </c>
      <c r="BT160">
        <v>71</v>
      </c>
      <c r="BU160">
        <v>72</v>
      </c>
      <c r="BV160">
        <v>73</v>
      </c>
      <c r="BW160">
        <v>74</v>
      </c>
      <c r="BX160">
        <v>75</v>
      </c>
      <c r="BY160">
        <v>76</v>
      </c>
      <c r="BZ160">
        <v>77</v>
      </c>
      <c r="CA160">
        <v>78</v>
      </c>
      <c r="CB160">
        <v>79</v>
      </c>
      <c r="CC160">
        <v>80</v>
      </c>
      <c r="CD160">
        <v>81</v>
      </c>
      <c r="CE160">
        <v>82</v>
      </c>
      <c r="CF160">
        <v>83</v>
      </c>
      <c r="CG160">
        <v>84</v>
      </c>
      <c r="CH160">
        <v>85</v>
      </c>
      <c r="CI160">
        <v>86</v>
      </c>
      <c r="CJ160">
        <v>87</v>
      </c>
      <c r="CK160">
        <v>88</v>
      </c>
      <c r="CL160">
        <v>89</v>
      </c>
      <c r="CM160">
        <v>90</v>
      </c>
      <c r="CN160">
        <v>91</v>
      </c>
      <c r="CO160">
        <v>92</v>
      </c>
      <c r="CP160">
        <v>93</v>
      </c>
      <c r="CQ160">
        <v>94</v>
      </c>
      <c r="CR160">
        <v>95</v>
      </c>
      <c r="CS160">
        <v>96</v>
      </c>
      <c r="CT160">
        <v>97</v>
      </c>
      <c r="CU160">
        <v>98</v>
      </c>
      <c r="CV160">
        <v>99</v>
      </c>
      <c r="CW160">
        <v>100</v>
      </c>
      <c r="CX160">
        <v>101</v>
      </c>
      <c r="CY160">
        <v>102</v>
      </c>
      <c r="CZ160">
        <v>103</v>
      </c>
      <c r="DA160">
        <v>104</v>
      </c>
      <c r="DB160">
        <v>105</v>
      </c>
      <c r="DC160">
        <v>106</v>
      </c>
      <c r="DD160">
        <v>107</v>
      </c>
      <c r="DE160">
        <v>108</v>
      </c>
      <c r="DF160">
        <v>109</v>
      </c>
      <c r="DG160">
        <v>110</v>
      </c>
      <c r="DH160">
        <v>111</v>
      </c>
      <c r="DI160">
        <v>112</v>
      </c>
      <c r="DJ160">
        <v>113</v>
      </c>
      <c r="DK160">
        <v>114</v>
      </c>
      <c r="DL160">
        <v>115</v>
      </c>
      <c r="DM160">
        <v>116</v>
      </c>
      <c r="DN160">
        <v>117</v>
      </c>
      <c r="DO160">
        <v>118</v>
      </c>
      <c r="DP160">
        <v>119</v>
      </c>
      <c r="DQ160">
        <v>120</v>
      </c>
      <c r="DR160">
        <v>121</v>
      </c>
      <c r="DS160">
        <v>122</v>
      </c>
      <c r="DT160">
        <v>123</v>
      </c>
      <c r="DU160">
        <v>124</v>
      </c>
      <c r="DV160">
        <v>125</v>
      </c>
      <c r="DW160">
        <v>126</v>
      </c>
      <c r="DX160">
        <v>127</v>
      </c>
      <c r="DY160">
        <v>128</v>
      </c>
      <c r="DZ160">
        <v>129</v>
      </c>
      <c r="EA160">
        <v>130</v>
      </c>
      <c r="EB160">
        <v>131</v>
      </c>
      <c r="EC160">
        <v>132</v>
      </c>
      <c r="ED160">
        <v>133</v>
      </c>
      <c r="EE160">
        <v>134</v>
      </c>
      <c r="EF160">
        <v>135</v>
      </c>
      <c r="EG160">
        <v>136</v>
      </c>
      <c r="EH160">
        <v>137</v>
      </c>
      <c r="EI160">
        <v>138</v>
      </c>
      <c r="EJ160">
        <v>139</v>
      </c>
      <c r="EK160">
        <v>140</v>
      </c>
      <c r="EL160">
        <v>141</v>
      </c>
      <c r="EM160">
        <v>142</v>
      </c>
      <c r="EN160">
        <v>143</v>
      </c>
      <c r="EO160">
        <v>144</v>
      </c>
      <c r="EP160">
        <v>145</v>
      </c>
      <c r="EQ160">
        <v>146</v>
      </c>
      <c r="ER160">
        <v>147</v>
      </c>
      <c r="ES160">
        <v>148</v>
      </c>
      <c r="ET160">
        <v>149</v>
      </c>
      <c r="EU160">
        <v>150</v>
      </c>
      <c r="EV160">
        <v>151</v>
      </c>
      <c r="EW160">
        <v>152</v>
      </c>
      <c r="EX160">
        <v>153</v>
      </c>
      <c r="EY160">
        <v>154</v>
      </c>
      <c r="EZ160">
        <v>155</v>
      </c>
      <c r="FA160">
        <v>156</v>
      </c>
      <c r="FB160">
        <v>157</v>
      </c>
      <c r="FC160">
        <v>158</v>
      </c>
      <c r="FD160">
        <v>159</v>
      </c>
      <c r="FE160">
        <v>160</v>
      </c>
      <c r="FF160">
        <v>161</v>
      </c>
      <c r="FG160">
        <v>162</v>
      </c>
      <c r="FH160">
        <v>163</v>
      </c>
      <c r="FI160">
        <v>164</v>
      </c>
      <c r="FJ160">
        <v>165</v>
      </c>
      <c r="FK160">
        <v>166</v>
      </c>
      <c r="FL160">
        <v>167</v>
      </c>
      <c r="FM160">
        <v>168</v>
      </c>
      <c r="FN160">
        <v>169</v>
      </c>
      <c r="FO160">
        <v>170</v>
      </c>
      <c r="FP160">
        <v>171</v>
      </c>
      <c r="FQ160">
        <v>172</v>
      </c>
      <c r="FR160">
        <v>173</v>
      </c>
      <c r="FS160">
        <v>174</v>
      </c>
      <c r="FT160">
        <v>175</v>
      </c>
      <c r="FU160">
        <v>176</v>
      </c>
      <c r="FV160">
        <v>177</v>
      </c>
      <c r="FW160">
        <v>178</v>
      </c>
      <c r="FX160">
        <v>179</v>
      </c>
      <c r="FY160">
        <v>180</v>
      </c>
      <c r="FZ160">
        <v>181</v>
      </c>
      <c r="GA160">
        <v>182</v>
      </c>
      <c r="GB160">
        <v>183</v>
      </c>
      <c r="GC160">
        <v>184</v>
      </c>
      <c r="GD160">
        <v>185</v>
      </c>
      <c r="GE160">
        <v>186</v>
      </c>
      <c r="GF160">
        <v>187</v>
      </c>
      <c r="GG160">
        <v>188</v>
      </c>
      <c r="GH160">
        <v>189</v>
      </c>
      <c r="GI160">
        <v>190</v>
      </c>
      <c r="GJ160">
        <v>191</v>
      </c>
      <c r="GK160">
        <v>192</v>
      </c>
      <c r="GL160">
        <v>193</v>
      </c>
      <c r="GM160">
        <v>194</v>
      </c>
      <c r="GN160">
        <v>195</v>
      </c>
      <c r="GO160">
        <v>196</v>
      </c>
      <c r="GP160">
        <v>197</v>
      </c>
      <c r="GQ160">
        <v>198</v>
      </c>
      <c r="GR160">
        <v>199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2</v>
      </c>
      <c r="OL160">
        <v>3</v>
      </c>
      <c r="OM160">
        <v>3</v>
      </c>
      <c r="ON160">
        <v>0</v>
      </c>
      <c r="OO160">
        <v>0</v>
      </c>
      <c r="OP160">
        <v>3</v>
      </c>
      <c r="OQ160">
        <v>3</v>
      </c>
      <c r="OR160">
        <v>3</v>
      </c>
      <c r="OS160">
        <v>1</v>
      </c>
      <c r="OT160">
        <v>3</v>
      </c>
      <c r="OU160">
        <v>3</v>
      </c>
      <c r="OV160">
        <v>3</v>
      </c>
      <c r="OW160">
        <v>4</v>
      </c>
      <c r="OX160">
        <v>1</v>
      </c>
      <c r="OY160">
        <v>1</v>
      </c>
      <c r="OZ160">
        <v>0</v>
      </c>
      <c r="PA160">
        <v>3</v>
      </c>
      <c r="PB160">
        <v>3</v>
      </c>
      <c r="PC160">
        <v>1</v>
      </c>
      <c r="PD160">
        <v>2</v>
      </c>
      <c r="PE160">
        <v>3</v>
      </c>
      <c r="PF160">
        <v>0</v>
      </c>
      <c r="PG160">
        <v>0</v>
      </c>
      <c r="PH160">
        <v>3</v>
      </c>
      <c r="PI160">
        <v>3</v>
      </c>
      <c r="PJ160">
        <v>3</v>
      </c>
      <c r="PK160">
        <v>3</v>
      </c>
      <c r="PL160">
        <v>1</v>
      </c>
      <c r="PM160">
        <v>1</v>
      </c>
      <c r="PN160">
        <v>0</v>
      </c>
      <c r="PO160">
        <v>3</v>
      </c>
      <c r="PP160">
        <v>2</v>
      </c>
      <c r="PQ160">
        <v>3</v>
      </c>
      <c r="PR160">
        <v>2</v>
      </c>
      <c r="PS160">
        <v>2</v>
      </c>
      <c r="PT160">
        <v>4</v>
      </c>
      <c r="PU160">
        <v>4</v>
      </c>
      <c r="PV160">
        <v>0</v>
      </c>
      <c r="PW160">
        <v>1</v>
      </c>
      <c r="PX160">
        <v>0</v>
      </c>
      <c r="PY160">
        <v>4</v>
      </c>
      <c r="PZ160">
        <v>3</v>
      </c>
      <c r="QA160">
        <v>1</v>
      </c>
      <c r="QB160">
        <v>0</v>
      </c>
      <c r="QC160">
        <v>1</v>
      </c>
      <c r="QD160">
        <v>1</v>
      </c>
      <c r="QE160">
        <v>3</v>
      </c>
      <c r="QF160">
        <v>2</v>
      </c>
      <c r="QG160">
        <v>0</v>
      </c>
      <c r="QH160">
        <v>2</v>
      </c>
      <c r="QI160">
        <v>2</v>
      </c>
      <c r="QJ160">
        <v>1</v>
      </c>
      <c r="QK160">
        <v>3</v>
      </c>
      <c r="QL160">
        <v>4</v>
      </c>
      <c r="QM160">
        <v>3</v>
      </c>
      <c r="QN160">
        <v>1</v>
      </c>
      <c r="QO160">
        <v>1</v>
      </c>
      <c r="QP160">
        <v>3</v>
      </c>
      <c r="QQ160">
        <v>4</v>
      </c>
      <c r="QR160">
        <v>2</v>
      </c>
      <c r="QS160">
        <v>4</v>
      </c>
      <c r="QT160">
        <v>0</v>
      </c>
      <c r="QU160">
        <v>3</v>
      </c>
      <c r="QV160">
        <v>2</v>
      </c>
      <c r="QW160">
        <v>0</v>
      </c>
      <c r="QX160">
        <v>1</v>
      </c>
      <c r="QY160">
        <v>4</v>
      </c>
      <c r="QZ160">
        <v>3</v>
      </c>
      <c r="RA160">
        <v>2</v>
      </c>
      <c r="RB160">
        <v>0</v>
      </c>
      <c r="RC160">
        <v>3</v>
      </c>
      <c r="RD160">
        <v>3</v>
      </c>
      <c r="RE160">
        <v>0</v>
      </c>
      <c r="RF160">
        <v>1</v>
      </c>
      <c r="RG160">
        <v>1</v>
      </c>
      <c r="RH160">
        <v>2</v>
      </c>
      <c r="RI160">
        <v>4</v>
      </c>
      <c r="RJ160">
        <v>3</v>
      </c>
      <c r="RK160">
        <v>1</v>
      </c>
      <c r="RL160">
        <v>0</v>
      </c>
      <c r="RM160">
        <v>3</v>
      </c>
      <c r="RN160">
        <v>2</v>
      </c>
      <c r="RO160">
        <v>4</v>
      </c>
      <c r="RP160">
        <v>2</v>
      </c>
      <c r="RQ160">
        <v>3</v>
      </c>
      <c r="RR160">
        <v>3</v>
      </c>
      <c r="RS160">
        <v>0</v>
      </c>
      <c r="RT160">
        <v>4</v>
      </c>
      <c r="RU160">
        <v>0</v>
      </c>
      <c r="RV160">
        <v>1</v>
      </c>
      <c r="RW160">
        <v>0</v>
      </c>
      <c r="RX160">
        <v>0</v>
      </c>
      <c r="RY160">
        <v>3</v>
      </c>
      <c r="RZ160">
        <v>1</v>
      </c>
      <c r="SA160">
        <v>2</v>
      </c>
      <c r="SB160">
        <v>4</v>
      </c>
      <c r="SC160">
        <v>4</v>
      </c>
      <c r="SD160">
        <v>1</v>
      </c>
      <c r="SE160">
        <v>4</v>
      </c>
      <c r="SF160">
        <v>0</v>
      </c>
      <c r="SG160">
        <v>0</v>
      </c>
      <c r="SH160">
        <v>1</v>
      </c>
      <c r="SI160">
        <v>3</v>
      </c>
      <c r="SJ160">
        <v>4</v>
      </c>
      <c r="SK160">
        <v>2</v>
      </c>
      <c r="SL160">
        <v>0</v>
      </c>
      <c r="SM160">
        <v>0</v>
      </c>
      <c r="SN160">
        <v>2</v>
      </c>
      <c r="SO160">
        <v>4</v>
      </c>
      <c r="SP160">
        <v>4</v>
      </c>
      <c r="SQ160">
        <v>3</v>
      </c>
      <c r="SR160">
        <v>2</v>
      </c>
      <c r="SS160">
        <v>4</v>
      </c>
      <c r="ST160">
        <v>2</v>
      </c>
      <c r="SU160">
        <v>4</v>
      </c>
      <c r="SV160">
        <v>3</v>
      </c>
      <c r="SW160">
        <v>2</v>
      </c>
      <c r="SX160">
        <v>2</v>
      </c>
      <c r="SY160">
        <v>2</v>
      </c>
      <c r="SZ160">
        <v>3</v>
      </c>
      <c r="TA160">
        <v>2</v>
      </c>
      <c r="TB160">
        <v>2</v>
      </c>
      <c r="TC160">
        <v>2</v>
      </c>
      <c r="TD160">
        <v>0</v>
      </c>
      <c r="TE160">
        <v>3</v>
      </c>
      <c r="TF160">
        <v>0</v>
      </c>
      <c r="TG160">
        <v>0</v>
      </c>
      <c r="TH160">
        <v>3</v>
      </c>
      <c r="TI160">
        <v>1</v>
      </c>
      <c r="TJ160">
        <v>0</v>
      </c>
      <c r="TK160">
        <v>1</v>
      </c>
      <c r="TL160">
        <v>4</v>
      </c>
      <c r="TM160">
        <v>3</v>
      </c>
      <c r="TN160">
        <v>0</v>
      </c>
      <c r="TO160">
        <v>3</v>
      </c>
      <c r="TP160">
        <v>2</v>
      </c>
      <c r="TQ160">
        <v>1</v>
      </c>
      <c r="TR160">
        <v>3</v>
      </c>
      <c r="TS160">
        <v>4</v>
      </c>
      <c r="TT160">
        <v>4</v>
      </c>
      <c r="TU160">
        <v>2</v>
      </c>
      <c r="TV160">
        <v>1</v>
      </c>
      <c r="TW160">
        <v>3</v>
      </c>
      <c r="TX160">
        <v>1</v>
      </c>
      <c r="TY160">
        <v>3</v>
      </c>
      <c r="TZ160">
        <v>0</v>
      </c>
      <c r="UA160">
        <v>4</v>
      </c>
      <c r="UB160">
        <v>4</v>
      </c>
      <c r="UC160">
        <v>0</v>
      </c>
      <c r="UD160">
        <v>4</v>
      </c>
      <c r="UE160">
        <v>1</v>
      </c>
      <c r="UF160">
        <v>4</v>
      </c>
      <c r="UG160">
        <v>3</v>
      </c>
      <c r="UH160">
        <v>1</v>
      </c>
      <c r="UI160">
        <v>2</v>
      </c>
      <c r="UJ160">
        <v>1</v>
      </c>
      <c r="UK160">
        <v>4</v>
      </c>
      <c r="UL160">
        <v>0</v>
      </c>
      <c r="UM160">
        <v>2</v>
      </c>
      <c r="UN160">
        <v>1</v>
      </c>
      <c r="UO160">
        <v>2</v>
      </c>
      <c r="UP160">
        <v>4</v>
      </c>
      <c r="UQ160">
        <v>1</v>
      </c>
      <c r="UR160">
        <v>2</v>
      </c>
      <c r="US160">
        <v>1</v>
      </c>
      <c r="UT160">
        <v>4</v>
      </c>
      <c r="UU160">
        <v>1</v>
      </c>
      <c r="UV160">
        <v>1</v>
      </c>
      <c r="UW160">
        <v>3</v>
      </c>
      <c r="UX160">
        <v>2</v>
      </c>
      <c r="UY160">
        <v>1</v>
      </c>
      <c r="UZ160">
        <v>3</v>
      </c>
      <c r="VA160">
        <v>3</v>
      </c>
      <c r="VB160">
        <v>0</v>
      </c>
      <c r="VC160">
        <v>3</v>
      </c>
      <c r="VD160">
        <v>4</v>
      </c>
      <c r="VE160">
        <v>2</v>
      </c>
      <c r="VF160">
        <v>1</v>
      </c>
      <c r="VG160">
        <v>1</v>
      </c>
      <c r="VH160">
        <v>2</v>
      </c>
      <c r="VI160">
        <v>1</v>
      </c>
      <c r="VJ160">
        <v>3</v>
      </c>
      <c r="VK160">
        <v>4</v>
      </c>
      <c r="VL160">
        <v>1</v>
      </c>
      <c r="VM160">
        <v>3</v>
      </c>
      <c r="VN160">
        <v>1</v>
      </c>
      <c r="VO160">
        <v>4</v>
      </c>
      <c r="VP160">
        <v>2</v>
      </c>
      <c r="VQ160">
        <v>2</v>
      </c>
      <c r="VR160">
        <v>4</v>
      </c>
      <c r="VS160">
        <v>2</v>
      </c>
      <c r="VT160">
        <v>3</v>
      </c>
      <c r="VU160">
        <v>3</v>
      </c>
      <c r="VV160">
        <v>4</v>
      </c>
      <c r="VW160">
        <v>0</v>
      </c>
      <c r="VX160">
        <v>1</v>
      </c>
      <c r="VY160">
        <v>0</v>
      </c>
      <c r="VZ160">
        <v>1</v>
      </c>
      <c r="WA160">
        <v>0</v>
      </c>
      <c r="WB160">
        <v>3</v>
      </c>
      <c r="WC160">
        <v>2</v>
      </c>
      <c r="WD160">
        <v>2</v>
      </c>
      <c r="WE160">
        <v>3</v>
      </c>
      <c r="WF160">
        <v>0</v>
      </c>
      <c r="WG160">
        <v>1</v>
      </c>
      <c r="WH160">
        <v>0</v>
      </c>
      <c r="WI160">
        <v>3</v>
      </c>
      <c r="WJ160">
        <v>1</v>
      </c>
      <c r="WK160">
        <v>0</v>
      </c>
      <c r="WL160">
        <v>0</v>
      </c>
      <c r="WM160">
        <v>3</v>
      </c>
      <c r="WN160">
        <v>3</v>
      </c>
      <c r="WO160">
        <v>2</v>
      </c>
      <c r="WP160">
        <v>3</v>
      </c>
      <c r="WQ160">
        <v>4</v>
      </c>
      <c r="WR160">
        <v>1</v>
      </c>
      <c r="WS160">
        <v>2</v>
      </c>
      <c r="WT160">
        <v>2</v>
      </c>
      <c r="WU160">
        <v>3</v>
      </c>
      <c r="WV160">
        <v>1</v>
      </c>
      <c r="WW160">
        <v>3</v>
      </c>
      <c r="WX160">
        <v>2</v>
      </c>
      <c r="WY160">
        <v>3</v>
      </c>
      <c r="WZ160">
        <v>1</v>
      </c>
      <c r="XA160">
        <v>3</v>
      </c>
      <c r="XB160">
        <v>3</v>
      </c>
      <c r="XC160">
        <v>3</v>
      </c>
      <c r="XD160">
        <v>3</v>
      </c>
      <c r="XE160">
        <v>3</v>
      </c>
      <c r="XF160">
        <v>3</v>
      </c>
      <c r="XG160">
        <v>3</v>
      </c>
      <c r="XH160">
        <v>1</v>
      </c>
      <c r="XI160">
        <v>4</v>
      </c>
      <c r="XJ160">
        <v>3</v>
      </c>
      <c r="XK160">
        <v>3</v>
      </c>
      <c r="XL160">
        <v>3</v>
      </c>
      <c r="XM160">
        <v>3</v>
      </c>
      <c r="XN160">
        <v>3</v>
      </c>
      <c r="XO160">
        <v>3</v>
      </c>
      <c r="XP160">
        <v>3</v>
      </c>
      <c r="XQ160">
        <v>3</v>
      </c>
      <c r="XR160">
        <v>2</v>
      </c>
      <c r="XS160">
        <v>3</v>
      </c>
      <c r="XT160">
        <v>4</v>
      </c>
      <c r="XU160">
        <v>3</v>
      </c>
      <c r="XV160">
        <v>2</v>
      </c>
      <c r="XW160">
        <v>1</v>
      </c>
      <c r="XX160">
        <v>3</v>
      </c>
      <c r="XY160">
        <v>3</v>
      </c>
      <c r="XZ160">
        <v>3</v>
      </c>
      <c r="YA160">
        <v>3</v>
      </c>
      <c r="YB160">
        <v>3</v>
      </c>
      <c r="YC160">
        <v>3</v>
      </c>
      <c r="YD160">
        <v>3</v>
      </c>
      <c r="YE160">
        <v>3</v>
      </c>
      <c r="YF160">
        <v>2</v>
      </c>
      <c r="YG160">
        <v>3</v>
      </c>
      <c r="YH160">
        <v>1</v>
      </c>
      <c r="YI160">
        <v>3</v>
      </c>
      <c r="YJ160">
        <v>4</v>
      </c>
      <c r="YK160">
        <v>2</v>
      </c>
      <c r="YL160">
        <v>0</v>
      </c>
      <c r="YM160">
        <v>3</v>
      </c>
      <c r="YN160">
        <v>3</v>
      </c>
      <c r="YO160">
        <v>4</v>
      </c>
      <c r="YP160">
        <v>0</v>
      </c>
      <c r="YQ160">
        <v>2</v>
      </c>
      <c r="YR160">
        <v>3</v>
      </c>
      <c r="YS160">
        <v>3</v>
      </c>
      <c r="YT160">
        <v>1</v>
      </c>
      <c r="YU160">
        <v>3</v>
      </c>
      <c r="YV160">
        <v>3</v>
      </c>
      <c r="YW160">
        <v>3</v>
      </c>
      <c r="YX160">
        <v>3</v>
      </c>
      <c r="YY160">
        <v>3</v>
      </c>
      <c r="YZ160">
        <v>0</v>
      </c>
      <c r="ZA160">
        <v>1</v>
      </c>
      <c r="ZB160">
        <v>2</v>
      </c>
      <c r="ZC160">
        <v>3</v>
      </c>
      <c r="ZD160">
        <v>1</v>
      </c>
      <c r="ZE160">
        <v>4</v>
      </c>
      <c r="ZF160">
        <v>3</v>
      </c>
      <c r="ZG160">
        <v>3</v>
      </c>
      <c r="ZH160">
        <v>3</v>
      </c>
      <c r="ZI160">
        <v>3</v>
      </c>
      <c r="ZJ160">
        <v>3</v>
      </c>
      <c r="ZK160">
        <v>3</v>
      </c>
      <c r="ZL160">
        <v>3</v>
      </c>
      <c r="ZM160">
        <v>1</v>
      </c>
      <c r="ZN160">
        <v>1</v>
      </c>
      <c r="ZO160">
        <v>2</v>
      </c>
      <c r="ZP160">
        <v>1</v>
      </c>
      <c r="ZQ160">
        <v>3</v>
      </c>
      <c r="ZR160">
        <v>1</v>
      </c>
      <c r="ZS160">
        <v>1</v>
      </c>
      <c r="ZT160">
        <v>3</v>
      </c>
      <c r="ZU160">
        <v>3</v>
      </c>
      <c r="ZV160">
        <v>3</v>
      </c>
      <c r="ZW160">
        <v>3</v>
      </c>
      <c r="ZX160">
        <v>3</v>
      </c>
      <c r="ZY160">
        <v>2</v>
      </c>
      <c r="ZZ160">
        <v>4</v>
      </c>
      <c r="AAA160">
        <v>2</v>
      </c>
      <c r="AAB160">
        <v>3</v>
      </c>
      <c r="AAC160">
        <v>4</v>
      </c>
      <c r="AAD160">
        <v>3</v>
      </c>
      <c r="AAE160">
        <v>3</v>
      </c>
      <c r="AAF160">
        <v>2</v>
      </c>
      <c r="AAG160">
        <v>3</v>
      </c>
      <c r="AAH160">
        <v>3</v>
      </c>
      <c r="AAI160">
        <v>3</v>
      </c>
      <c r="AAJ160">
        <v>4</v>
      </c>
      <c r="AAK160">
        <v>1</v>
      </c>
      <c r="AAL160">
        <v>1</v>
      </c>
      <c r="AAM160">
        <v>3</v>
      </c>
      <c r="AAN160">
        <v>3</v>
      </c>
      <c r="AAO160">
        <v>3</v>
      </c>
      <c r="AAP160">
        <v>2</v>
      </c>
      <c r="AAQ160">
        <v>3</v>
      </c>
      <c r="AAR160">
        <v>3</v>
      </c>
      <c r="AAS160">
        <v>3</v>
      </c>
      <c r="AAT160">
        <v>3</v>
      </c>
      <c r="AAU160">
        <v>3</v>
      </c>
      <c r="AAV160">
        <v>3</v>
      </c>
      <c r="AAW160">
        <v>3</v>
      </c>
      <c r="AAX160">
        <v>3</v>
      </c>
      <c r="AAY160">
        <v>3</v>
      </c>
      <c r="AAZ160">
        <v>3</v>
      </c>
      <c r="ABA160">
        <v>3</v>
      </c>
      <c r="ABB160">
        <v>3</v>
      </c>
      <c r="ABC160">
        <v>3</v>
      </c>
      <c r="ABD160">
        <v>3</v>
      </c>
      <c r="ABE160">
        <v>3</v>
      </c>
      <c r="ABF160">
        <v>0</v>
      </c>
      <c r="ABG160">
        <v>3</v>
      </c>
      <c r="ABH160">
        <v>3</v>
      </c>
      <c r="ABI160">
        <v>3</v>
      </c>
      <c r="ABJ160">
        <v>1</v>
      </c>
      <c r="ABK160">
        <v>3</v>
      </c>
      <c r="ABL160">
        <v>3</v>
      </c>
      <c r="ABM160">
        <v>4</v>
      </c>
      <c r="ABN160">
        <v>4</v>
      </c>
      <c r="ABO160">
        <v>4</v>
      </c>
      <c r="ABP160">
        <v>2</v>
      </c>
      <c r="ABQ160">
        <v>3</v>
      </c>
      <c r="ABR160">
        <v>2</v>
      </c>
      <c r="ABS160">
        <v>3</v>
      </c>
      <c r="ABT160">
        <v>3</v>
      </c>
      <c r="ABU160">
        <v>3</v>
      </c>
      <c r="ABV160">
        <v>3</v>
      </c>
      <c r="ABW160">
        <v>0</v>
      </c>
      <c r="ABX160">
        <v>3</v>
      </c>
      <c r="ABY160">
        <v>1</v>
      </c>
      <c r="ABZ160">
        <v>2</v>
      </c>
      <c r="ACA160">
        <v>2</v>
      </c>
      <c r="ACB160">
        <v>0</v>
      </c>
      <c r="ACC160">
        <v>0</v>
      </c>
      <c r="ACD160">
        <v>2</v>
      </c>
      <c r="ACE160">
        <v>3</v>
      </c>
      <c r="ACF160">
        <v>4</v>
      </c>
      <c r="ACG160">
        <v>2</v>
      </c>
      <c r="ACH160">
        <v>1</v>
      </c>
      <c r="ACI160">
        <v>2</v>
      </c>
      <c r="ACJ160">
        <v>3</v>
      </c>
      <c r="ACK160">
        <v>3</v>
      </c>
      <c r="ACL160">
        <v>2</v>
      </c>
      <c r="ACM160">
        <v>3</v>
      </c>
      <c r="ACN160">
        <v>1</v>
      </c>
      <c r="ACO160">
        <v>3</v>
      </c>
      <c r="ACP160">
        <v>4</v>
      </c>
      <c r="ACQ160">
        <v>3</v>
      </c>
      <c r="ACR160">
        <v>2</v>
      </c>
      <c r="ACS160">
        <v>3</v>
      </c>
      <c r="ACT160">
        <v>3</v>
      </c>
      <c r="ACU160">
        <v>3</v>
      </c>
      <c r="ACV160">
        <v>3</v>
      </c>
      <c r="ACW160">
        <v>3</v>
      </c>
      <c r="ACX160">
        <v>3</v>
      </c>
      <c r="ACY160">
        <v>2</v>
      </c>
      <c r="ACZ160">
        <v>4</v>
      </c>
      <c r="ADA160">
        <v>3</v>
      </c>
      <c r="ADB160">
        <v>3</v>
      </c>
      <c r="ADC160">
        <v>3</v>
      </c>
      <c r="ADD160">
        <v>3</v>
      </c>
      <c r="ADE160">
        <v>0</v>
      </c>
      <c r="ADF160">
        <v>1</v>
      </c>
      <c r="ADG160">
        <v>3</v>
      </c>
      <c r="ADH160">
        <v>1</v>
      </c>
      <c r="ADI160">
        <v>1</v>
      </c>
      <c r="ADJ160">
        <v>3</v>
      </c>
      <c r="ADK160">
        <v>3</v>
      </c>
      <c r="ADL160">
        <v>4</v>
      </c>
      <c r="ADM160">
        <v>1</v>
      </c>
      <c r="ADN160">
        <v>1</v>
      </c>
      <c r="ADO160">
        <v>1</v>
      </c>
      <c r="ADP160">
        <v>3</v>
      </c>
      <c r="ADQ160">
        <v>0</v>
      </c>
      <c r="ADR160">
        <v>4</v>
      </c>
      <c r="ADS160">
        <v>3</v>
      </c>
      <c r="ADT160">
        <v>0</v>
      </c>
      <c r="ADU160">
        <v>1</v>
      </c>
      <c r="ADV160">
        <v>1</v>
      </c>
      <c r="ADW160">
        <v>0</v>
      </c>
      <c r="ADX160">
        <v>1</v>
      </c>
      <c r="ADY160">
        <v>0</v>
      </c>
      <c r="ADZ160">
        <v>0</v>
      </c>
      <c r="AEA160">
        <v>1</v>
      </c>
      <c r="AEB160">
        <v>1</v>
      </c>
      <c r="AEC160">
        <v>0</v>
      </c>
      <c r="AED160">
        <v>0</v>
      </c>
      <c r="AEE160">
        <v>1</v>
      </c>
      <c r="AEF160">
        <v>1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1</v>
      </c>
      <c r="AEP160">
        <v>0</v>
      </c>
      <c r="AEQ160">
        <v>0</v>
      </c>
      <c r="AER160">
        <v>0</v>
      </c>
      <c r="AES160">
        <v>1</v>
      </c>
      <c r="AET160">
        <v>1</v>
      </c>
      <c r="AEU160">
        <v>1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1</v>
      </c>
      <c r="AFG160">
        <v>0</v>
      </c>
      <c r="AFH160">
        <v>0</v>
      </c>
      <c r="AFI160">
        <v>0</v>
      </c>
      <c r="AFJ160">
        <v>1</v>
      </c>
      <c r="AFK160">
        <v>0</v>
      </c>
      <c r="AFL160">
        <v>0</v>
      </c>
      <c r="AFM160">
        <v>0</v>
      </c>
      <c r="AFN160">
        <v>1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1</v>
      </c>
      <c r="AFV160">
        <v>1</v>
      </c>
      <c r="AFW160">
        <v>1</v>
      </c>
      <c r="AFX160">
        <v>0</v>
      </c>
      <c r="AFY160">
        <v>0</v>
      </c>
      <c r="AFZ160">
        <v>0</v>
      </c>
      <c r="AGA160">
        <v>1</v>
      </c>
      <c r="AGB160">
        <v>0</v>
      </c>
      <c r="AGC160">
        <v>0</v>
      </c>
      <c r="AGD160">
        <v>1</v>
      </c>
      <c r="AGE160">
        <v>1</v>
      </c>
      <c r="AGF160">
        <v>0</v>
      </c>
      <c r="AGG160">
        <v>0</v>
      </c>
      <c r="AGH160">
        <v>0</v>
      </c>
      <c r="AGI160">
        <v>0</v>
      </c>
      <c r="AGJ160">
        <v>1</v>
      </c>
      <c r="AGK160">
        <v>0</v>
      </c>
      <c r="AGL160">
        <v>0</v>
      </c>
      <c r="AGM160">
        <v>1</v>
      </c>
      <c r="AGN160">
        <v>1</v>
      </c>
      <c r="AGO160">
        <v>1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1</v>
      </c>
      <c r="AHA160">
        <v>1</v>
      </c>
      <c r="AHB160">
        <v>1</v>
      </c>
      <c r="AHC160">
        <v>0</v>
      </c>
      <c r="AHD160">
        <v>0</v>
      </c>
      <c r="AHE160">
        <v>0</v>
      </c>
      <c r="AHF160">
        <v>1</v>
      </c>
      <c r="AHG160">
        <v>0</v>
      </c>
      <c r="AHH160">
        <v>0</v>
      </c>
      <c r="AHI160">
        <v>1</v>
      </c>
      <c r="AHJ160">
        <v>1</v>
      </c>
      <c r="AHK160">
        <v>0</v>
      </c>
      <c r="AHL160">
        <v>0</v>
      </c>
      <c r="AHM160">
        <v>0</v>
      </c>
      <c r="AHN160">
        <v>1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1</v>
      </c>
      <c r="AHX160">
        <v>1</v>
      </c>
      <c r="AHY160">
        <v>1</v>
      </c>
      <c r="AHZ160">
        <v>0</v>
      </c>
      <c r="AIA160">
        <v>1</v>
      </c>
      <c r="AIB160">
        <v>0</v>
      </c>
      <c r="AIC160">
        <v>0</v>
      </c>
      <c r="AID160">
        <v>0</v>
      </c>
      <c r="AIE160">
        <v>0</v>
      </c>
      <c r="AIF160">
        <v>1</v>
      </c>
      <c r="AIG160">
        <v>0</v>
      </c>
      <c r="AIH160">
        <v>1</v>
      </c>
      <c r="AII160">
        <v>0</v>
      </c>
      <c r="AIJ160">
        <v>1</v>
      </c>
      <c r="AIK160">
        <v>0</v>
      </c>
      <c r="AIL160">
        <v>1</v>
      </c>
      <c r="AIM160">
        <v>0</v>
      </c>
      <c r="AIN160">
        <v>0</v>
      </c>
      <c r="AIO160">
        <v>1</v>
      </c>
      <c r="AIP160">
        <v>0</v>
      </c>
      <c r="AIQ160">
        <v>0</v>
      </c>
      <c r="AIR160">
        <v>1</v>
      </c>
      <c r="AIS160">
        <v>0</v>
      </c>
      <c r="AIT160">
        <v>0</v>
      </c>
      <c r="AIU160">
        <v>0</v>
      </c>
      <c r="AIV160">
        <v>0</v>
      </c>
      <c r="AIW160">
        <v>1</v>
      </c>
      <c r="AIX160">
        <v>1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1</v>
      </c>
      <c r="AJF160">
        <v>1</v>
      </c>
      <c r="AJG160">
        <v>1</v>
      </c>
      <c r="AJH160">
        <v>0</v>
      </c>
      <c r="AJI160">
        <v>1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1</v>
      </c>
      <c r="AJS160">
        <v>1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1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1</v>
      </c>
      <c r="AKF160">
        <v>1</v>
      </c>
      <c r="AKG160">
        <v>1</v>
      </c>
      <c r="AKH160">
        <v>0</v>
      </c>
      <c r="AKI160">
        <v>0</v>
      </c>
      <c r="AKJ160">
        <v>0</v>
      </c>
      <c r="AKK160">
        <v>1</v>
      </c>
      <c r="AKL160">
        <v>0</v>
      </c>
      <c r="AKM160">
        <v>1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1</v>
      </c>
      <c r="AKT160">
        <v>1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1</v>
      </c>
      <c r="ALH160">
        <v>0</v>
      </c>
      <c r="ALI160">
        <v>1</v>
      </c>
      <c r="ALJ160">
        <v>1</v>
      </c>
      <c r="ALK160">
        <v>0</v>
      </c>
      <c r="ALL160">
        <v>0</v>
      </c>
      <c r="ALM160">
        <v>83</v>
      </c>
      <c r="ALN160">
        <v>28</v>
      </c>
      <c r="ALO160">
        <v>58</v>
      </c>
      <c r="ALP160">
        <v>32</v>
      </c>
      <c r="ALQ160">
        <v>68</v>
      </c>
      <c r="ALR160">
        <v>27</v>
      </c>
      <c r="ALS160">
        <v>84</v>
      </c>
      <c r="ALT160">
        <v>85</v>
      </c>
      <c r="ALU160">
        <v>28</v>
      </c>
      <c r="ALV160">
        <v>91</v>
      </c>
      <c r="ALW160">
        <v>98</v>
      </c>
      <c r="ALX160">
        <v>94</v>
      </c>
      <c r="ALY160">
        <v>29</v>
      </c>
      <c r="ALZ160">
        <v>18</v>
      </c>
      <c r="AMA160">
        <v>29</v>
      </c>
      <c r="AMB160">
        <v>32</v>
      </c>
      <c r="AMC160">
        <v>87</v>
      </c>
      <c r="AMD160">
        <v>94</v>
      </c>
      <c r="AME160">
        <v>23</v>
      </c>
      <c r="AMF160">
        <v>26</v>
      </c>
      <c r="AMG160">
        <v>100</v>
      </c>
      <c r="AMH160">
        <v>24</v>
      </c>
      <c r="AMI160">
        <v>23</v>
      </c>
      <c r="AMJ160">
        <v>93</v>
      </c>
      <c r="AMK160">
        <v>98</v>
      </c>
      <c r="AML160">
        <v>97</v>
      </c>
      <c r="AMM160">
        <v>88</v>
      </c>
      <c r="AMN160">
        <v>33</v>
      </c>
      <c r="AMO160">
        <v>24</v>
      </c>
      <c r="AMP160">
        <v>32</v>
      </c>
      <c r="AMQ160">
        <v>91</v>
      </c>
      <c r="AMR160">
        <v>29</v>
      </c>
      <c r="AMS160">
        <v>98</v>
      </c>
      <c r="AMT160">
        <v>28</v>
      </c>
      <c r="AMU160">
        <v>36</v>
      </c>
      <c r="AMV160">
        <v>27</v>
      </c>
      <c r="AMW160">
        <v>25</v>
      </c>
      <c r="AMX160">
        <v>35</v>
      </c>
      <c r="AMY160">
        <v>35</v>
      </c>
      <c r="AMZ160">
        <v>20</v>
      </c>
      <c r="ANA160">
        <v>18</v>
      </c>
      <c r="ANB160">
        <v>96</v>
      </c>
      <c r="ANC160">
        <v>24</v>
      </c>
      <c r="AND160">
        <v>37</v>
      </c>
      <c r="ANE160">
        <v>32</v>
      </c>
      <c r="ANF160">
        <v>28</v>
      </c>
      <c r="ANG160">
        <v>93</v>
      </c>
      <c r="ANH160">
        <v>42</v>
      </c>
      <c r="ANI160">
        <v>34</v>
      </c>
      <c r="ANJ160">
        <v>25</v>
      </c>
      <c r="ANK160">
        <v>30</v>
      </c>
      <c r="ANL160">
        <v>29</v>
      </c>
      <c r="ANM160">
        <v>93</v>
      </c>
      <c r="ANN160">
        <v>28</v>
      </c>
      <c r="ANO160">
        <v>109</v>
      </c>
      <c r="ANP160">
        <v>18</v>
      </c>
      <c r="ANQ160">
        <v>23</v>
      </c>
      <c r="ANR160">
        <v>94</v>
      </c>
      <c r="ANS160">
        <v>36</v>
      </c>
      <c r="ANT160">
        <v>26</v>
      </c>
      <c r="ANU160">
        <v>23</v>
      </c>
      <c r="ANV160">
        <v>21</v>
      </c>
      <c r="ANW160">
        <v>94</v>
      </c>
      <c r="ANX160">
        <v>32</v>
      </c>
      <c r="ANY160">
        <v>27</v>
      </c>
      <c r="ANZ160">
        <v>22</v>
      </c>
      <c r="AOA160">
        <v>21</v>
      </c>
      <c r="AOB160">
        <v>90</v>
      </c>
      <c r="AOC160">
        <v>24</v>
      </c>
      <c r="AOD160">
        <v>29</v>
      </c>
      <c r="AOE160">
        <v>91</v>
      </c>
      <c r="AOF160">
        <v>91</v>
      </c>
      <c r="AOG160">
        <v>38</v>
      </c>
      <c r="AOH160">
        <v>38</v>
      </c>
      <c r="AOI160">
        <v>38</v>
      </c>
      <c r="AOJ160">
        <v>22</v>
      </c>
      <c r="AOK160">
        <v>26</v>
      </c>
      <c r="AOL160">
        <v>84</v>
      </c>
      <c r="AOM160">
        <v>22</v>
      </c>
      <c r="AON160">
        <v>25</v>
      </c>
      <c r="AOO160">
        <v>94</v>
      </c>
      <c r="AOP160">
        <v>31</v>
      </c>
      <c r="AOQ160">
        <v>27</v>
      </c>
      <c r="AOR160">
        <v>24</v>
      </c>
      <c r="AOS160">
        <v>94</v>
      </c>
      <c r="AOT160">
        <v>86</v>
      </c>
      <c r="AOU160">
        <v>37</v>
      </c>
      <c r="AOV160">
        <v>34</v>
      </c>
      <c r="AOW160">
        <v>35</v>
      </c>
      <c r="AOX160">
        <v>33</v>
      </c>
      <c r="AOY160">
        <v>28</v>
      </c>
      <c r="AOZ160">
        <v>32</v>
      </c>
      <c r="APA160">
        <v>93</v>
      </c>
      <c r="APB160">
        <v>28</v>
      </c>
      <c r="APC160">
        <v>24</v>
      </c>
      <c r="APD160">
        <v>31</v>
      </c>
      <c r="APE160">
        <v>31</v>
      </c>
      <c r="APF160">
        <v>29</v>
      </c>
      <c r="APG160">
        <v>17</v>
      </c>
      <c r="APH160">
        <v>30</v>
      </c>
      <c r="API160">
        <v>34</v>
      </c>
      <c r="APJ160">
        <v>34</v>
      </c>
      <c r="APK160">
        <v>92</v>
      </c>
      <c r="APL160">
        <v>21</v>
      </c>
      <c r="APM160">
        <v>21</v>
      </c>
      <c r="APN160">
        <v>16</v>
      </c>
      <c r="APO160">
        <v>27</v>
      </c>
      <c r="APP160">
        <v>33</v>
      </c>
      <c r="APQ160">
        <v>30</v>
      </c>
      <c r="APR160">
        <v>32</v>
      </c>
      <c r="APS160">
        <v>89</v>
      </c>
      <c r="APT160">
        <v>30</v>
      </c>
      <c r="APU160">
        <v>27</v>
      </c>
      <c r="APV160">
        <v>21</v>
      </c>
      <c r="APW160">
        <v>24</v>
      </c>
      <c r="APX160">
        <v>94</v>
      </c>
      <c r="APY160">
        <v>38</v>
      </c>
      <c r="APZ160">
        <v>31</v>
      </c>
      <c r="AQA160">
        <v>27</v>
      </c>
      <c r="AQB160">
        <v>91</v>
      </c>
      <c r="AQC160">
        <v>29</v>
      </c>
      <c r="AQD160">
        <v>31</v>
      </c>
      <c r="AQE160">
        <v>29</v>
      </c>
      <c r="AQF160">
        <v>29</v>
      </c>
      <c r="AQG160">
        <v>90</v>
      </c>
      <c r="AQH160">
        <v>22</v>
      </c>
      <c r="AQI160">
        <v>24</v>
      </c>
      <c r="AQJ160">
        <v>83</v>
      </c>
      <c r="AQK160">
        <v>28</v>
      </c>
      <c r="AQL160">
        <v>27</v>
      </c>
      <c r="AQM160">
        <v>26</v>
      </c>
      <c r="AQN160">
        <v>32</v>
      </c>
      <c r="AQO160">
        <v>88</v>
      </c>
      <c r="AQP160">
        <v>29</v>
      </c>
      <c r="AQQ160">
        <v>88</v>
      </c>
      <c r="AQR160">
        <v>23</v>
      </c>
      <c r="AQS160">
        <v>31</v>
      </c>
      <c r="AQT160">
        <v>96</v>
      </c>
      <c r="AQU160">
        <v>26</v>
      </c>
      <c r="AQV160">
        <v>32</v>
      </c>
      <c r="AQW160">
        <v>36</v>
      </c>
      <c r="AQX160">
        <v>24</v>
      </c>
      <c r="AQY160">
        <v>83</v>
      </c>
      <c r="AQZ160">
        <v>27</v>
      </c>
      <c r="ARA160">
        <v>89</v>
      </c>
      <c r="ARB160">
        <v>35</v>
      </c>
      <c r="ARC160">
        <v>32</v>
      </c>
      <c r="ARD160">
        <v>26</v>
      </c>
      <c r="ARE160">
        <v>27</v>
      </c>
      <c r="ARF160">
        <v>25</v>
      </c>
      <c r="ARG160">
        <v>21</v>
      </c>
      <c r="ARH160">
        <v>28</v>
      </c>
      <c r="ARI160">
        <v>98</v>
      </c>
      <c r="ARJ160">
        <v>29</v>
      </c>
      <c r="ARK160">
        <v>28</v>
      </c>
      <c r="ARL160">
        <v>35</v>
      </c>
      <c r="ARM160">
        <v>25</v>
      </c>
      <c r="ARN160">
        <v>28</v>
      </c>
      <c r="ARO160">
        <v>27</v>
      </c>
      <c r="ARP160">
        <v>32</v>
      </c>
      <c r="ARQ160">
        <v>26</v>
      </c>
      <c r="ARR160">
        <v>27</v>
      </c>
      <c r="ARS160">
        <v>19</v>
      </c>
      <c r="ART160">
        <v>20</v>
      </c>
      <c r="ARU160">
        <v>29</v>
      </c>
      <c r="ARV160">
        <v>30</v>
      </c>
      <c r="ARW160">
        <v>25</v>
      </c>
      <c r="ARX160">
        <v>28</v>
      </c>
      <c r="ARY160">
        <v>96</v>
      </c>
      <c r="ARZ160">
        <v>26</v>
      </c>
      <c r="ASA160">
        <v>25</v>
      </c>
      <c r="ASB160">
        <v>96</v>
      </c>
      <c r="ASC160">
        <v>94</v>
      </c>
      <c r="ASD160">
        <v>28</v>
      </c>
      <c r="ASE160">
        <v>88</v>
      </c>
      <c r="ASF160">
        <v>27</v>
      </c>
      <c r="ASG160">
        <v>25</v>
      </c>
      <c r="ASH160">
        <v>27</v>
      </c>
      <c r="ASI160">
        <v>26</v>
      </c>
      <c r="ASJ160">
        <v>29</v>
      </c>
      <c r="ASK160">
        <v>30</v>
      </c>
      <c r="ASL160">
        <v>91</v>
      </c>
      <c r="ASM160">
        <v>24</v>
      </c>
      <c r="ASN160">
        <v>21</v>
      </c>
      <c r="ASO160">
        <v>92</v>
      </c>
      <c r="ASP160">
        <v>33</v>
      </c>
      <c r="ASQ160">
        <v>24</v>
      </c>
      <c r="ASR160">
        <v>26</v>
      </c>
      <c r="ASS160">
        <v>24</v>
      </c>
      <c r="AST160">
        <v>28</v>
      </c>
      <c r="ASU160">
        <v>24</v>
      </c>
      <c r="ASV160">
        <v>98</v>
      </c>
      <c r="ASW160">
        <v>94</v>
      </c>
      <c r="ASX160">
        <v>29</v>
      </c>
      <c r="ASY160">
        <v>33</v>
      </c>
      <c r="ASZ160">
        <v>30</v>
      </c>
      <c r="ATA160">
        <v>23</v>
      </c>
      <c r="ATB160">
        <v>35</v>
      </c>
      <c r="ATC160">
        <v>24</v>
      </c>
      <c r="ATD160">
        <v>89</v>
      </c>
    </row>
    <row r="161" spans="1:1200">
      <c r="A161">
        <v>0</v>
      </c>
      <c r="B161">
        <v>1</v>
      </c>
      <c r="C161">
        <v>2</v>
      </c>
      <c r="D161">
        <v>3</v>
      </c>
      <c r="E161">
        <v>4</v>
      </c>
      <c r="F161">
        <v>5</v>
      </c>
      <c r="G161">
        <v>6</v>
      </c>
      <c r="H161">
        <v>7</v>
      </c>
      <c r="I161">
        <v>8</v>
      </c>
      <c r="J161">
        <v>9</v>
      </c>
      <c r="K161">
        <v>10</v>
      </c>
      <c r="L161">
        <v>11</v>
      </c>
      <c r="M161">
        <v>12</v>
      </c>
      <c r="N161">
        <v>13</v>
      </c>
      <c r="O161">
        <v>14</v>
      </c>
      <c r="P161">
        <v>15</v>
      </c>
      <c r="Q161">
        <v>16</v>
      </c>
      <c r="R161">
        <v>17</v>
      </c>
      <c r="S161">
        <v>18</v>
      </c>
      <c r="T161">
        <v>19</v>
      </c>
      <c r="U161">
        <v>20</v>
      </c>
      <c r="V161">
        <v>21</v>
      </c>
      <c r="W161">
        <v>22</v>
      </c>
      <c r="X161">
        <v>23</v>
      </c>
      <c r="Y161">
        <v>24</v>
      </c>
      <c r="Z161">
        <v>25</v>
      </c>
      <c r="AA161">
        <v>26</v>
      </c>
      <c r="AB161">
        <v>27</v>
      </c>
      <c r="AC161">
        <v>28</v>
      </c>
      <c r="AD161">
        <v>29</v>
      </c>
      <c r="AE161">
        <v>30</v>
      </c>
      <c r="AF161">
        <v>31</v>
      </c>
      <c r="AG161">
        <v>32</v>
      </c>
      <c r="AH161">
        <v>33</v>
      </c>
      <c r="AI161">
        <v>34</v>
      </c>
      <c r="AJ161">
        <v>35</v>
      </c>
      <c r="AK161">
        <v>36</v>
      </c>
      <c r="AL161">
        <v>37</v>
      </c>
      <c r="AM161">
        <v>38</v>
      </c>
      <c r="AN161">
        <v>39</v>
      </c>
      <c r="AO161">
        <v>40</v>
      </c>
      <c r="AP161">
        <v>41</v>
      </c>
      <c r="AQ161">
        <v>42</v>
      </c>
      <c r="AR161">
        <v>43</v>
      </c>
      <c r="AS161">
        <v>44</v>
      </c>
      <c r="AT161">
        <v>45</v>
      </c>
      <c r="AU161">
        <v>46</v>
      </c>
      <c r="AV161">
        <v>47</v>
      </c>
      <c r="AW161">
        <v>48</v>
      </c>
      <c r="AX161">
        <v>49</v>
      </c>
      <c r="AY161">
        <v>50</v>
      </c>
      <c r="AZ161">
        <v>51</v>
      </c>
      <c r="BA161">
        <v>52</v>
      </c>
      <c r="BB161">
        <v>53</v>
      </c>
      <c r="BC161">
        <v>54</v>
      </c>
      <c r="BD161">
        <v>55</v>
      </c>
      <c r="BE161">
        <v>56</v>
      </c>
      <c r="BF161">
        <v>57</v>
      </c>
      <c r="BG161">
        <v>58</v>
      </c>
      <c r="BH161">
        <v>59</v>
      </c>
      <c r="BI161">
        <v>60</v>
      </c>
      <c r="BJ161">
        <v>61</v>
      </c>
      <c r="BK161">
        <v>62</v>
      </c>
      <c r="BL161">
        <v>63</v>
      </c>
      <c r="BM161">
        <v>64</v>
      </c>
      <c r="BN161">
        <v>65</v>
      </c>
      <c r="BO161">
        <v>66</v>
      </c>
      <c r="BP161">
        <v>67</v>
      </c>
      <c r="BQ161">
        <v>68</v>
      </c>
      <c r="BR161">
        <v>69</v>
      </c>
      <c r="BS161">
        <v>70</v>
      </c>
      <c r="BT161">
        <v>71</v>
      </c>
      <c r="BU161">
        <v>72</v>
      </c>
      <c r="BV161">
        <v>73</v>
      </c>
      <c r="BW161">
        <v>74</v>
      </c>
      <c r="BX161">
        <v>75</v>
      </c>
      <c r="BY161">
        <v>76</v>
      </c>
      <c r="BZ161">
        <v>77</v>
      </c>
      <c r="CA161">
        <v>78</v>
      </c>
      <c r="CB161">
        <v>79</v>
      </c>
      <c r="CC161">
        <v>80</v>
      </c>
      <c r="CD161">
        <v>81</v>
      </c>
      <c r="CE161">
        <v>82</v>
      </c>
      <c r="CF161">
        <v>83</v>
      </c>
      <c r="CG161">
        <v>84</v>
      </c>
      <c r="CH161">
        <v>85</v>
      </c>
      <c r="CI161">
        <v>86</v>
      </c>
      <c r="CJ161">
        <v>87</v>
      </c>
      <c r="CK161">
        <v>88</v>
      </c>
      <c r="CL161">
        <v>89</v>
      </c>
      <c r="CM161">
        <v>90</v>
      </c>
      <c r="CN161">
        <v>91</v>
      </c>
      <c r="CO161">
        <v>92</v>
      </c>
      <c r="CP161">
        <v>93</v>
      </c>
      <c r="CQ161">
        <v>94</v>
      </c>
      <c r="CR161">
        <v>95</v>
      </c>
      <c r="CS161">
        <v>96</v>
      </c>
      <c r="CT161">
        <v>97</v>
      </c>
      <c r="CU161">
        <v>98</v>
      </c>
      <c r="CV161">
        <v>99</v>
      </c>
      <c r="CW161">
        <v>100</v>
      </c>
      <c r="CX161">
        <v>101</v>
      </c>
      <c r="CY161">
        <v>102</v>
      </c>
      <c r="CZ161">
        <v>103</v>
      </c>
      <c r="DA161">
        <v>104</v>
      </c>
      <c r="DB161">
        <v>105</v>
      </c>
      <c r="DC161">
        <v>106</v>
      </c>
      <c r="DD161">
        <v>107</v>
      </c>
      <c r="DE161">
        <v>108</v>
      </c>
      <c r="DF161">
        <v>109</v>
      </c>
      <c r="DG161">
        <v>110</v>
      </c>
      <c r="DH161">
        <v>111</v>
      </c>
      <c r="DI161">
        <v>112</v>
      </c>
      <c r="DJ161">
        <v>113</v>
      </c>
      <c r="DK161">
        <v>114</v>
      </c>
      <c r="DL161">
        <v>115</v>
      </c>
      <c r="DM161">
        <v>116</v>
      </c>
      <c r="DN161">
        <v>117</v>
      </c>
      <c r="DO161">
        <v>118</v>
      </c>
      <c r="DP161">
        <v>119</v>
      </c>
      <c r="DQ161">
        <v>120</v>
      </c>
      <c r="DR161">
        <v>121</v>
      </c>
      <c r="DS161">
        <v>122</v>
      </c>
      <c r="DT161">
        <v>123</v>
      </c>
      <c r="DU161">
        <v>124</v>
      </c>
      <c r="DV161">
        <v>125</v>
      </c>
      <c r="DW161">
        <v>126</v>
      </c>
      <c r="DX161">
        <v>127</v>
      </c>
      <c r="DY161">
        <v>128</v>
      </c>
      <c r="DZ161">
        <v>129</v>
      </c>
      <c r="EA161">
        <v>130</v>
      </c>
      <c r="EB161">
        <v>131</v>
      </c>
      <c r="EC161">
        <v>132</v>
      </c>
      <c r="ED161">
        <v>133</v>
      </c>
      <c r="EE161">
        <v>134</v>
      </c>
      <c r="EF161">
        <v>135</v>
      </c>
      <c r="EG161">
        <v>136</v>
      </c>
      <c r="EH161">
        <v>137</v>
      </c>
      <c r="EI161">
        <v>138</v>
      </c>
      <c r="EJ161">
        <v>139</v>
      </c>
      <c r="EK161">
        <v>140</v>
      </c>
      <c r="EL161">
        <v>141</v>
      </c>
      <c r="EM161">
        <v>142</v>
      </c>
      <c r="EN161">
        <v>143</v>
      </c>
      <c r="EO161">
        <v>144</v>
      </c>
      <c r="EP161">
        <v>145</v>
      </c>
      <c r="EQ161">
        <v>146</v>
      </c>
      <c r="ER161">
        <v>147</v>
      </c>
      <c r="ES161">
        <v>148</v>
      </c>
      <c r="ET161">
        <v>149</v>
      </c>
      <c r="EU161">
        <v>150</v>
      </c>
      <c r="EV161">
        <v>151</v>
      </c>
      <c r="EW161">
        <v>152</v>
      </c>
      <c r="EX161">
        <v>153</v>
      </c>
      <c r="EY161">
        <v>154</v>
      </c>
      <c r="EZ161">
        <v>155</v>
      </c>
      <c r="FA161">
        <v>156</v>
      </c>
      <c r="FB161">
        <v>157</v>
      </c>
      <c r="FC161">
        <v>158</v>
      </c>
      <c r="FD161">
        <v>159</v>
      </c>
      <c r="FE161">
        <v>160</v>
      </c>
      <c r="FF161">
        <v>161</v>
      </c>
      <c r="FG161">
        <v>162</v>
      </c>
      <c r="FH161">
        <v>163</v>
      </c>
      <c r="FI161">
        <v>164</v>
      </c>
      <c r="FJ161">
        <v>165</v>
      </c>
      <c r="FK161">
        <v>166</v>
      </c>
      <c r="FL161">
        <v>167</v>
      </c>
      <c r="FM161">
        <v>168</v>
      </c>
      <c r="FN161">
        <v>169</v>
      </c>
      <c r="FO161">
        <v>170</v>
      </c>
      <c r="FP161">
        <v>171</v>
      </c>
      <c r="FQ161">
        <v>172</v>
      </c>
      <c r="FR161">
        <v>173</v>
      </c>
      <c r="FS161">
        <v>174</v>
      </c>
      <c r="FT161">
        <v>175</v>
      </c>
      <c r="FU161">
        <v>176</v>
      </c>
      <c r="FV161">
        <v>177</v>
      </c>
      <c r="FW161">
        <v>178</v>
      </c>
      <c r="FX161">
        <v>179</v>
      </c>
      <c r="FY161">
        <v>180</v>
      </c>
      <c r="FZ161">
        <v>181</v>
      </c>
      <c r="GA161">
        <v>182</v>
      </c>
      <c r="GB161">
        <v>183</v>
      </c>
      <c r="GC161">
        <v>184</v>
      </c>
      <c r="GD161">
        <v>185</v>
      </c>
      <c r="GE161">
        <v>186</v>
      </c>
      <c r="GF161">
        <v>187</v>
      </c>
      <c r="GG161">
        <v>188</v>
      </c>
      <c r="GH161">
        <v>189</v>
      </c>
      <c r="GI161">
        <v>190</v>
      </c>
      <c r="GJ161">
        <v>191</v>
      </c>
      <c r="GK161">
        <v>192</v>
      </c>
      <c r="GL161">
        <v>193</v>
      </c>
      <c r="GM161">
        <v>194</v>
      </c>
      <c r="GN161">
        <v>195</v>
      </c>
      <c r="GO161">
        <v>196</v>
      </c>
      <c r="GP161">
        <v>197</v>
      </c>
      <c r="GQ161">
        <v>198</v>
      </c>
      <c r="GR161">
        <v>199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2</v>
      </c>
      <c r="OL161">
        <v>3</v>
      </c>
      <c r="OM161">
        <v>3</v>
      </c>
      <c r="ON161">
        <v>0</v>
      </c>
      <c r="OO161">
        <v>0</v>
      </c>
      <c r="OP161">
        <v>3</v>
      </c>
      <c r="OQ161">
        <v>3</v>
      </c>
      <c r="OR161">
        <v>3</v>
      </c>
      <c r="OS161">
        <v>1</v>
      </c>
      <c r="OT161">
        <v>3</v>
      </c>
      <c r="OU161">
        <v>3</v>
      </c>
      <c r="OV161">
        <v>3</v>
      </c>
      <c r="OW161">
        <v>4</v>
      </c>
      <c r="OX161">
        <v>1</v>
      </c>
      <c r="OY161">
        <v>1</v>
      </c>
      <c r="OZ161">
        <v>0</v>
      </c>
      <c r="PA161">
        <v>3</v>
      </c>
      <c r="PB161">
        <v>3</v>
      </c>
      <c r="PC161">
        <v>1</v>
      </c>
      <c r="PD161">
        <v>2</v>
      </c>
      <c r="PE161">
        <v>3</v>
      </c>
      <c r="PF161">
        <v>0</v>
      </c>
      <c r="PG161">
        <v>0</v>
      </c>
      <c r="PH161">
        <v>3</v>
      </c>
      <c r="PI161">
        <v>3</v>
      </c>
      <c r="PJ161">
        <v>3</v>
      </c>
      <c r="PK161">
        <v>3</v>
      </c>
      <c r="PL161">
        <v>1</v>
      </c>
      <c r="PM161">
        <v>1</v>
      </c>
      <c r="PN161">
        <v>0</v>
      </c>
      <c r="PO161">
        <v>3</v>
      </c>
      <c r="PP161">
        <v>2</v>
      </c>
      <c r="PQ161">
        <v>3</v>
      </c>
      <c r="PR161">
        <v>2</v>
      </c>
      <c r="PS161">
        <v>2</v>
      </c>
      <c r="PT161">
        <v>4</v>
      </c>
      <c r="PU161">
        <v>4</v>
      </c>
      <c r="PV161">
        <v>0</v>
      </c>
      <c r="PW161">
        <v>1</v>
      </c>
      <c r="PX161">
        <v>0</v>
      </c>
      <c r="PY161">
        <v>4</v>
      </c>
      <c r="PZ161">
        <v>3</v>
      </c>
      <c r="QA161">
        <v>1</v>
      </c>
      <c r="QB161">
        <v>0</v>
      </c>
      <c r="QC161">
        <v>1</v>
      </c>
      <c r="QD161">
        <v>1</v>
      </c>
      <c r="QE161">
        <v>3</v>
      </c>
      <c r="QF161">
        <v>2</v>
      </c>
      <c r="QG161">
        <v>0</v>
      </c>
      <c r="QH161">
        <v>2</v>
      </c>
      <c r="QI161">
        <v>2</v>
      </c>
      <c r="QJ161">
        <v>1</v>
      </c>
      <c r="QK161">
        <v>3</v>
      </c>
      <c r="QL161">
        <v>4</v>
      </c>
      <c r="QM161">
        <v>3</v>
      </c>
      <c r="QN161">
        <v>1</v>
      </c>
      <c r="QO161">
        <v>1</v>
      </c>
      <c r="QP161">
        <v>3</v>
      </c>
      <c r="QQ161">
        <v>4</v>
      </c>
      <c r="QR161">
        <v>2</v>
      </c>
      <c r="QS161">
        <v>4</v>
      </c>
      <c r="QT161">
        <v>0</v>
      </c>
      <c r="QU161">
        <v>3</v>
      </c>
      <c r="QV161">
        <v>2</v>
      </c>
      <c r="QW161">
        <v>0</v>
      </c>
      <c r="QX161">
        <v>1</v>
      </c>
      <c r="QY161">
        <v>4</v>
      </c>
      <c r="QZ161">
        <v>3</v>
      </c>
      <c r="RA161">
        <v>2</v>
      </c>
      <c r="RB161">
        <v>0</v>
      </c>
      <c r="RC161">
        <v>3</v>
      </c>
      <c r="RD161">
        <v>3</v>
      </c>
      <c r="RE161">
        <v>0</v>
      </c>
      <c r="RF161">
        <v>1</v>
      </c>
      <c r="RG161">
        <v>1</v>
      </c>
      <c r="RH161">
        <v>2</v>
      </c>
      <c r="RI161">
        <v>4</v>
      </c>
      <c r="RJ161">
        <v>3</v>
      </c>
      <c r="RK161">
        <v>1</v>
      </c>
      <c r="RL161">
        <v>0</v>
      </c>
      <c r="RM161">
        <v>3</v>
      </c>
      <c r="RN161">
        <v>2</v>
      </c>
      <c r="RO161">
        <v>4</v>
      </c>
      <c r="RP161">
        <v>2</v>
      </c>
      <c r="RQ161">
        <v>3</v>
      </c>
      <c r="RR161">
        <v>3</v>
      </c>
      <c r="RS161">
        <v>0</v>
      </c>
      <c r="RT161">
        <v>4</v>
      </c>
      <c r="RU161">
        <v>0</v>
      </c>
      <c r="RV161">
        <v>1</v>
      </c>
      <c r="RW161">
        <v>0</v>
      </c>
      <c r="RX161">
        <v>0</v>
      </c>
      <c r="RY161">
        <v>3</v>
      </c>
      <c r="RZ161">
        <v>1</v>
      </c>
      <c r="SA161">
        <v>2</v>
      </c>
      <c r="SB161">
        <v>4</v>
      </c>
      <c r="SC161">
        <v>4</v>
      </c>
      <c r="SD161">
        <v>1</v>
      </c>
      <c r="SE161">
        <v>4</v>
      </c>
      <c r="SF161">
        <v>0</v>
      </c>
      <c r="SG161">
        <v>0</v>
      </c>
      <c r="SH161">
        <v>1</v>
      </c>
      <c r="SI161">
        <v>3</v>
      </c>
      <c r="SJ161">
        <v>4</v>
      </c>
      <c r="SK161">
        <v>2</v>
      </c>
      <c r="SL161">
        <v>0</v>
      </c>
      <c r="SM161">
        <v>0</v>
      </c>
      <c r="SN161">
        <v>2</v>
      </c>
      <c r="SO161">
        <v>4</v>
      </c>
      <c r="SP161">
        <v>4</v>
      </c>
      <c r="SQ161">
        <v>3</v>
      </c>
      <c r="SR161">
        <v>2</v>
      </c>
      <c r="SS161">
        <v>4</v>
      </c>
      <c r="ST161">
        <v>2</v>
      </c>
      <c r="SU161">
        <v>4</v>
      </c>
      <c r="SV161">
        <v>3</v>
      </c>
      <c r="SW161">
        <v>2</v>
      </c>
      <c r="SX161">
        <v>2</v>
      </c>
      <c r="SY161">
        <v>2</v>
      </c>
      <c r="SZ161">
        <v>3</v>
      </c>
      <c r="TA161">
        <v>2</v>
      </c>
      <c r="TB161">
        <v>2</v>
      </c>
      <c r="TC161">
        <v>2</v>
      </c>
      <c r="TD161">
        <v>0</v>
      </c>
      <c r="TE161">
        <v>3</v>
      </c>
      <c r="TF161">
        <v>0</v>
      </c>
      <c r="TG161">
        <v>0</v>
      </c>
      <c r="TH161">
        <v>3</v>
      </c>
      <c r="TI161">
        <v>1</v>
      </c>
      <c r="TJ161">
        <v>0</v>
      </c>
      <c r="TK161">
        <v>1</v>
      </c>
      <c r="TL161">
        <v>4</v>
      </c>
      <c r="TM161">
        <v>3</v>
      </c>
      <c r="TN161">
        <v>0</v>
      </c>
      <c r="TO161">
        <v>3</v>
      </c>
      <c r="TP161">
        <v>2</v>
      </c>
      <c r="TQ161">
        <v>1</v>
      </c>
      <c r="TR161">
        <v>3</v>
      </c>
      <c r="TS161">
        <v>4</v>
      </c>
      <c r="TT161">
        <v>4</v>
      </c>
      <c r="TU161">
        <v>2</v>
      </c>
      <c r="TV161">
        <v>1</v>
      </c>
      <c r="TW161">
        <v>3</v>
      </c>
      <c r="TX161">
        <v>1</v>
      </c>
      <c r="TY161">
        <v>3</v>
      </c>
      <c r="TZ161">
        <v>0</v>
      </c>
      <c r="UA161">
        <v>4</v>
      </c>
      <c r="UB161">
        <v>4</v>
      </c>
      <c r="UC161">
        <v>0</v>
      </c>
      <c r="UD161">
        <v>4</v>
      </c>
      <c r="UE161">
        <v>1</v>
      </c>
      <c r="UF161">
        <v>4</v>
      </c>
      <c r="UG161">
        <v>3</v>
      </c>
      <c r="UH161">
        <v>1</v>
      </c>
      <c r="UI161">
        <v>2</v>
      </c>
      <c r="UJ161">
        <v>1</v>
      </c>
      <c r="UK161">
        <v>4</v>
      </c>
      <c r="UL161">
        <v>0</v>
      </c>
      <c r="UM161">
        <v>2</v>
      </c>
      <c r="UN161">
        <v>1</v>
      </c>
      <c r="UO161">
        <v>2</v>
      </c>
      <c r="UP161">
        <v>4</v>
      </c>
      <c r="UQ161">
        <v>1</v>
      </c>
      <c r="UR161">
        <v>2</v>
      </c>
      <c r="US161">
        <v>1</v>
      </c>
      <c r="UT161">
        <v>4</v>
      </c>
      <c r="UU161">
        <v>1</v>
      </c>
      <c r="UV161">
        <v>1</v>
      </c>
      <c r="UW161">
        <v>3</v>
      </c>
      <c r="UX161">
        <v>2</v>
      </c>
      <c r="UY161">
        <v>1</v>
      </c>
      <c r="UZ161">
        <v>3</v>
      </c>
      <c r="VA161">
        <v>3</v>
      </c>
      <c r="VB161">
        <v>0</v>
      </c>
      <c r="VC161">
        <v>3</v>
      </c>
      <c r="VD161">
        <v>4</v>
      </c>
      <c r="VE161">
        <v>2</v>
      </c>
      <c r="VF161">
        <v>1</v>
      </c>
      <c r="VG161">
        <v>1</v>
      </c>
      <c r="VH161">
        <v>2</v>
      </c>
      <c r="VI161">
        <v>1</v>
      </c>
      <c r="VJ161">
        <v>3</v>
      </c>
      <c r="VK161">
        <v>4</v>
      </c>
      <c r="VL161">
        <v>1</v>
      </c>
      <c r="VM161">
        <v>3</v>
      </c>
      <c r="VN161">
        <v>1</v>
      </c>
      <c r="VO161">
        <v>4</v>
      </c>
      <c r="VP161">
        <v>2</v>
      </c>
      <c r="VQ161">
        <v>2</v>
      </c>
      <c r="VR161">
        <v>4</v>
      </c>
      <c r="VS161">
        <v>2</v>
      </c>
      <c r="VT161">
        <v>3</v>
      </c>
      <c r="VU161">
        <v>3</v>
      </c>
      <c r="VV161">
        <v>4</v>
      </c>
      <c r="VW161">
        <v>0</v>
      </c>
      <c r="VX161">
        <v>1</v>
      </c>
      <c r="VY161">
        <v>0</v>
      </c>
      <c r="VZ161">
        <v>1</v>
      </c>
      <c r="WA161">
        <v>0</v>
      </c>
      <c r="WB161">
        <v>3</v>
      </c>
      <c r="WC161">
        <v>2</v>
      </c>
      <c r="WD161">
        <v>2</v>
      </c>
      <c r="WE161">
        <v>3</v>
      </c>
      <c r="WF161">
        <v>3</v>
      </c>
      <c r="WG161">
        <v>0</v>
      </c>
      <c r="WH161">
        <v>2</v>
      </c>
      <c r="WI161">
        <v>3</v>
      </c>
      <c r="WJ161">
        <v>3</v>
      </c>
      <c r="WK161">
        <v>3</v>
      </c>
      <c r="WL161">
        <v>4</v>
      </c>
      <c r="WM161">
        <v>3</v>
      </c>
      <c r="WN161">
        <v>1</v>
      </c>
      <c r="WO161">
        <v>1</v>
      </c>
      <c r="WP161">
        <v>3</v>
      </c>
      <c r="WQ161">
        <v>3</v>
      </c>
      <c r="WR161">
        <v>4</v>
      </c>
      <c r="WS161">
        <v>3</v>
      </c>
      <c r="WT161">
        <v>2</v>
      </c>
      <c r="WU161">
        <v>3</v>
      </c>
      <c r="WV161">
        <v>4</v>
      </c>
      <c r="WW161">
        <v>1</v>
      </c>
      <c r="WX161">
        <v>2</v>
      </c>
      <c r="WY161">
        <v>3</v>
      </c>
      <c r="WZ161">
        <v>0</v>
      </c>
      <c r="XA161">
        <v>3</v>
      </c>
      <c r="XB161">
        <v>0</v>
      </c>
      <c r="XC161">
        <v>2</v>
      </c>
      <c r="XD161">
        <v>3</v>
      </c>
      <c r="XE161">
        <v>3</v>
      </c>
      <c r="XF161">
        <v>3</v>
      </c>
      <c r="XG161">
        <v>3</v>
      </c>
      <c r="XH161">
        <v>1</v>
      </c>
      <c r="XI161">
        <v>3</v>
      </c>
      <c r="XJ161">
        <v>4</v>
      </c>
      <c r="XK161">
        <v>3</v>
      </c>
      <c r="XL161">
        <v>1</v>
      </c>
      <c r="XM161">
        <v>1</v>
      </c>
      <c r="XN161">
        <v>3</v>
      </c>
      <c r="XO161">
        <v>3</v>
      </c>
      <c r="XP161">
        <v>2</v>
      </c>
      <c r="XQ161">
        <v>4</v>
      </c>
      <c r="XR161">
        <v>4</v>
      </c>
      <c r="XS161">
        <v>3</v>
      </c>
      <c r="XT161">
        <v>3</v>
      </c>
      <c r="XU161">
        <v>3</v>
      </c>
      <c r="XV161">
        <v>0</v>
      </c>
      <c r="XW161">
        <v>4</v>
      </c>
      <c r="XX161">
        <v>3</v>
      </c>
      <c r="XY161">
        <v>3</v>
      </c>
      <c r="XZ161">
        <v>3</v>
      </c>
      <c r="YA161">
        <v>3</v>
      </c>
      <c r="YB161">
        <v>3</v>
      </c>
      <c r="YC161">
        <v>3</v>
      </c>
      <c r="YD161">
        <v>3</v>
      </c>
      <c r="YE161">
        <v>2</v>
      </c>
      <c r="YF161">
        <v>3</v>
      </c>
      <c r="YG161">
        <v>3</v>
      </c>
      <c r="YH161">
        <v>0</v>
      </c>
      <c r="YI161">
        <v>0</v>
      </c>
      <c r="YJ161">
        <v>4</v>
      </c>
      <c r="YK161">
        <v>2</v>
      </c>
      <c r="YL161">
        <v>3</v>
      </c>
      <c r="YM161">
        <v>3</v>
      </c>
      <c r="YN161">
        <v>3</v>
      </c>
      <c r="YO161">
        <v>1</v>
      </c>
      <c r="YP161">
        <v>3</v>
      </c>
      <c r="YQ161">
        <v>0</v>
      </c>
      <c r="YR161">
        <v>3</v>
      </c>
      <c r="YS161">
        <v>3</v>
      </c>
      <c r="YT161">
        <v>2</v>
      </c>
      <c r="YU161">
        <v>2</v>
      </c>
      <c r="YV161">
        <v>0</v>
      </c>
      <c r="YW161">
        <v>1</v>
      </c>
      <c r="YX161">
        <v>3</v>
      </c>
      <c r="YY161">
        <v>1</v>
      </c>
      <c r="YZ161">
        <v>3</v>
      </c>
      <c r="ZA161">
        <v>3</v>
      </c>
      <c r="ZB161">
        <v>3</v>
      </c>
      <c r="ZC161">
        <v>3</v>
      </c>
      <c r="ZD161">
        <v>3</v>
      </c>
      <c r="ZE161">
        <v>3</v>
      </c>
      <c r="ZF161">
        <v>3</v>
      </c>
      <c r="ZG161">
        <v>4</v>
      </c>
      <c r="ZH161">
        <v>3</v>
      </c>
      <c r="ZI161">
        <v>4</v>
      </c>
      <c r="ZJ161">
        <v>3</v>
      </c>
      <c r="ZK161">
        <v>1</v>
      </c>
      <c r="ZL161">
        <v>3</v>
      </c>
      <c r="ZM161">
        <v>3</v>
      </c>
      <c r="ZN161">
        <v>3</v>
      </c>
      <c r="ZO161">
        <v>4</v>
      </c>
      <c r="ZP161">
        <v>2</v>
      </c>
      <c r="ZQ161">
        <v>3</v>
      </c>
      <c r="ZR161">
        <v>1</v>
      </c>
      <c r="ZS161">
        <v>3</v>
      </c>
      <c r="ZT161">
        <v>3</v>
      </c>
      <c r="ZU161">
        <v>3</v>
      </c>
      <c r="ZV161">
        <v>3</v>
      </c>
      <c r="ZW161">
        <v>3</v>
      </c>
      <c r="ZX161">
        <v>3</v>
      </c>
      <c r="ZY161">
        <v>1</v>
      </c>
      <c r="ZZ161">
        <v>3</v>
      </c>
      <c r="AAA161">
        <v>3</v>
      </c>
      <c r="AAB161">
        <v>3</v>
      </c>
      <c r="AAC161">
        <v>4</v>
      </c>
      <c r="AAD161">
        <v>3</v>
      </c>
      <c r="AAE161">
        <v>3</v>
      </c>
      <c r="AAF161">
        <v>0</v>
      </c>
      <c r="AAG161">
        <v>0</v>
      </c>
      <c r="AAH161">
        <v>3</v>
      </c>
      <c r="AAI161">
        <v>3</v>
      </c>
      <c r="AAJ161">
        <v>4</v>
      </c>
      <c r="AAK161">
        <v>3</v>
      </c>
      <c r="AAL161">
        <v>3</v>
      </c>
      <c r="AAM161">
        <v>1</v>
      </c>
      <c r="AAN161">
        <v>0</v>
      </c>
      <c r="AAO161">
        <v>2</v>
      </c>
      <c r="AAP161">
        <v>3</v>
      </c>
      <c r="AAQ161">
        <v>3</v>
      </c>
      <c r="AAR161">
        <v>3</v>
      </c>
      <c r="AAS161">
        <v>3</v>
      </c>
      <c r="AAT161">
        <v>0</v>
      </c>
      <c r="AAU161">
        <v>1</v>
      </c>
      <c r="AAV161">
        <v>3</v>
      </c>
      <c r="AAW161">
        <v>3</v>
      </c>
      <c r="AAX161">
        <v>3</v>
      </c>
      <c r="AAY161">
        <v>4</v>
      </c>
      <c r="AAZ161">
        <v>3</v>
      </c>
      <c r="ABA161">
        <v>3</v>
      </c>
      <c r="ABB161">
        <v>3</v>
      </c>
      <c r="ABC161">
        <v>1</v>
      </c>
      <c r="ABD161">
        <v>2</v>
      </c>
      <c r="ABE161">
        <v>0</v>
      </c>
      <c r="ABF161">
        <v>0</v>
      </c>
      <c r="ABG161">
        <v>3</v>
      </c>
      <c r="ABH161">
        <v>3</v>
      </c>
      <c r="ABI161">
        <v>3</v>
      </c>
      <c r="ABJ161">
        <v>0</v>
      </c>
      <c r="ABK161">
        <v>0</v>
      </c>
      <c r="ABL161">
        <v>0</v>
      </c>
      <c r="ABM161">
        <v>3</v>
      </c>
      <c r="ABN161">
        <v>2</v>
      </c>
      <c r="ABO161">
        <v>4</v>
      </c>
      <c r="ABP161">
        <v>3</v>
      </c>
      <c r="ABQ161">
        <v>3</v>
      </c>
      <c r="ABR161">
        <v>3</v>
      </c>
      <c r="ABS161">
        <v>2</v>
      </c>
      <c r="ABT161">
        <v>1</v>
      </c>
      <c r="ABU161">
        <v>4</v>
      </c>
      <c r="ABV161">
        <v>3</v>
      </c>
      <c r="ABW161">
        <v>0</v>
      </c>
      <c r="ABX161">
        <v>0</v>
      </c>
      <c r="ABY161">
        <v>3</v>
      </c>
      <c r="ABZ161">
        <v>3</v>
      </c>
      <c r="ACA161">
        <v>0</v>
      </c>
      <c r="ACB161">
        <v>3</v>
      </c>
      <c r="ACC161">
        <v>2</v>
      </c>
      <c r="ACD161">
        <v>1</v>
      </c>
      <c r="ACE161">
        <v>3</v>
      </c>
      <c r="ACF161">
        <v>4</v>
      </c>
      <c r="ACG161">
        <v>1</v>
      </c>
      <c r="ACH161">
        <v>3</v>
      </c>
      <c r="ACI161">
        <v>3</v>
      </c>
      <c r="ACJ161">
        <v>2</v>
      </c>
      <c r="ACK161">
        <v>3</v>
      </c>
      <c r="ACL161">
        <v>2</v>
      </c>
      <c r="ACM161">
        <v>3</v>
      </c>
      <c r="ACN161">
        <v>3</v>
      </c>
      <c r="ACO161">
        <v>3</v>
      </c>
      <c r="ACP161">
        <v>3</v>
      </c>
      <c r="ACQ161">
        <v>3</v>
      </c>
      <c r="ACR161">
        <v>3</v>
      </c>
      <c r="ACS161">
        <v>0</v>
      </c>
      <c r="ACT161">
        <v>3</v>
      </c>
      <c r="ACU161">
        <v>2</v>
      </c>
      <c r="ACV161">
        <v>1</v>
      </c>
      <c r="ACW161">
        <v>1</v>
      </c>
      <c r="ACX161">
        <v>3</v>
      </c>
      <c r="ACY161">
        <v>3</v>
      </c>
      <c r="ACZ161">
        <v>3</v>
      </c>
      <c r="ADA161">
        <v>0</v>
      </c>
      <c r="ADB161">
        <v>2</v>
      </c>
      <c r="ADC161">
        <v>4</v>
      </c>
      <c r="ADD161">
        <v>3</v>
      </c>
      <c r="ADE161">
        <v>3</v>
      </c>
      <c r="ADF161">
        <v>3</v>
      </c>
      <c r="ADG161">
        <v>3</v>
      </c>
      <c r="ADH161">
        <v>3</v>
      </c>
      <c r="ADI161">
        <v>3</v>
      </c>
      <c r="ADJ161">
        <v>3</v>
      </c>
      <c r="ADK161">
        <v>1</v>
      </c>
      <c r="ADL161">
        <v>1</v>
      </c>
      <c r="ADM161">
        <v>0</v>
      </c>
      <c r="ADN161">
        <v>1</v>
      </c>
      <c r="ADO161">
        <v>3</v>
      </c>
      <c r="ADP161">
        <v>3</v>
      </c>
      <c r="ADQ161">
        <v>3</v>
      </c>
      <c r="ADR161">
        <v>3</v>
      </c>
      <c r="ADS161">
        <v>1</v>
      </c>
      <c r="ADT161">
        <v>3</v>
      </c>
      <c r="ADU161">
        <v>1</v>
      </c>
      <c r="ADV161">
        <v>0</v>
      </c>
      <c r="ADW161">
        <v>1</v>
      </c>
      <c r="ADX161">
        <v>0</v>
      </c>
      <c r="ADY161">
        <v>1</v>
      </c>
      <c r="ADZ161">
        <v>0</v>
      </c>
      <c r="AEA161">
        <v>1</v>
      </c>
      <c r="AEB161">
        <v>1</v>
      </c>
      <c r="AEC161">
        <v>0</v>
      </c>
      <c r="AED161">
        <v>0</v>
      </c>
      <c r="AEE161">
        <v>1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1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1</v>
      </c>
      <c r="AET161">
        <v>0</v>
      </c>
      <c r="AEU161">
        <v>1</v>
      </c>
      <c r="AEV161">
        <v>0</v>
      </c>
      <c r="AEW161">
        <v>0</v>
      </c>
      <c r="AEX161">
        <v>0</v>
      </c>
      <c r="AEY161">
        <v>1</v>
      </c>
      <c r="AEZ161">
        <v>0</v>
      </c>
      <c r="AFA161">
        <v>1</v>
      </c>
      <c r="AFB161">
        <v>0</v>
      </c>
      <c r="AFC161">
        <v>0</v>
      </c>
      <c r="AFD161">
        <v>0</v>
      </c>
      <c r="AFE161">
        <v>0</v>
      </c>
      <c r="AFF161">
        <v>1</v>
      </c>
      <c r="AFG161">
        <v>0</v>
      </c>
      <c r="AFH161">
        <v>0</v>
      </c>
      <c r="AFI161">
        <v>1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1</v>
      </c>
      <c r="AFQ161">
        <v>0</v>
      </c>
      <c r="AFR161">
        <v>0</v>
      </c>
      <c r="AFS161">
        <v>0</v>
      </c>
      <c r="AFT161">
        <v>1</v>
      </c>
      <c r="AFU161">
        <v>1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1</v>
      </c>
      <c r="AGF161">
        <v>0</v>
      </c>
      <c r="AGG161">
        <v>0</v>
      </c>
      <c r="AGH161">
        <v>0</v>
      </c>
      <c r="AGI161">
        <v>0</v>
      </c>
      <c r="AGJ161">
        <v>1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1</v>
      </c>
      <c r="AGR161">
        <v>0</v>
      </c>
      <c r="AGS161">
        <v>0</v>
      </c>
      <c r="AGT161">
        <v>1</v>
      </c>
      <c r="AGU161">
        <v>0</v>
      </c>
      <c r="AGV161">
        <v>0</v>
      </c>
      <c r="AGW161">
        <v>1</v>
      </c>
      <c r="AGX161">
        <v>0</v>
      </c>
      <c r="AGY161">
        <v>1</v>
      </c>
      <c r="AGZ161">
        <v>0</v>
      </c>
      <c r="AHA161">
        <v>0</v>
      </c>
      <c r="AHB161">
        <v>1</v>
      </c>
      <c r="AHC161">
        <v>1</v>
      </c>
      <c r="AHD161">
        <v>0</v>
      </c>
      <c r="AHE161">
        <v>1</v>
      </c>
      <c r="AHF161">
        <v>0</v>
      </c>
      <c r="AHG161">
        <v>0</v>
      </c>
      <c r="AHH161">
        <v>1</v>
      </c>
      <c r="AHI161">
        <v>1</v>
      </c>
      <c r="AHJ161">
        <v>1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1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1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1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1</v>
      </c>
      <c r="AIP161">
        <v>0</v>
      </c>
      <c r="AIQ161">
        <v>0</v>
      </c>
      <c r="AIR161">
        <v>1</v>
      </c>
      <c r="AIS161">
        <v>0</v>
      </c>
      <c r="AIT161">
        <v>0</v>
      </c>
      <c r="AIU161">
        <v>1</v>
      </c>
      <c r="AIV161">
        <v>0</v>
      </c>
      <c r="AIW161">
        <v>1</v>
      </c>
      <c r="AIX161">
        <v>1</v>
      </c>
      <c r="AIY161">
        <v>1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1</v>
      </c>
      <c r="AJH161">
        <v>0</v>
      </c>
      <c r="AJI161">
        <v>1</v>
      </c>
      <c r="AJJ161">
        <v>1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1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1</v>
      </c>
      <c r="AKC161">
        <v>0</v>
      </c>
      <c r="AKD161">
        <v>0</v>
      </c>
      <c r="AKE161">
        <v>1</v>
      </c>
      <c r="AKF161">
        <v>0</v>
      </c>
      <c r="AKG161">
        <v>0</v>
      </c>
      <c r="AKH161">
        <v>0</v>
      </c>
      <c r="AKI161">
        <v>0</v>
      </c>
      <c r="AKJ161">
        <v>1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1</v>
      </c>
      <c r="AKQ161">
        <v>0</v>
      </c>
      <c r="AKR161">
        <v>0</v>
      </c>
      <c r="AKS161">
        <v>0</v>
      </c>
      <c r="AKT161">
        <v>1</v>
      </c>
      <c r="AKU161">
        <v>1</v>
      </c>
      <c r="AKV161">
        <v>0</v>
      </c>
      <c r="AKW161">
        <v>1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1</v>
      </c>
      <c r="ALG161">
        <v>0</v>
      </c>
      <c r="ALH161">
        <v>0</v>
      </c>
      <c r="ALI161">
        <v>0</v>
      </c>
      <c r="ALJ161">
        <v>1</v>
      </c>
      <c r="ALK161">
        <v>0</v>
      </c>
      <c r="ALL161">
        <v>1</v>
      </c>
      <c r="ALM161">
        <v>84</v>
      </c>
      <c r="ALN161">
        <v>28</v>
      </c>
      <c r="ALO161">
        <v>59</v>
      </c>
      <c r="ALP161">
        <v>32</v>
      </c>
      <c r="ALQ161">
        <v>69</v>
      </c>
      <c r="ALR161">
        <v>27</v>
      </c>
      <c r="ALS161">
        <v>85</v>
      </c>
      <c r="ALT161">
        <v>86</v>
      </c>
      <c r="ALU161">
        <v>28</v>
      </c>
      <c r="ALV161">
        <v>91</v>
      </c>
      <c r="ALW161">
        <v>99</v>
      </c>
      <c r="ALX161">
        <v>94</v>
      </c>
      <c r="ALY161">
        <v>29</v>
      </c>
      <c r="ALZ161">
        <v>18</v>
      </c>
      <c r="AMA161">
        <v>29</v>
      </c>
      <c r="AMB161">
        <v>32</v>
      </c>
      <c r="AMC161">
        <v>88</v>
      </c>
      <c r="AMD161">
        <v>94</v>
      </c>
      <c r="AME161">
        <v>23</v>
      </c>
      <c r="AMF161">
        <v>26</v>
      </c>
      <c r="AMG161">
        <v>100</v>
      </c>
      <c r="AMH161">
        <v>24</v>
      </c>
      <c r="AMI161">
        <v>23</v>
      </c>
      <c r="AMJ161">
        <v>93</v>
      </c>
      <c r="AMK161">
        <v>99</v>
      </c>
      <c r="AML161">
        <v>97</v>
      </c>
      <c r="AMM161">
        <v>89</v>
      </c>
      <c r="AMN161">
        <v>33</v>
      </c>
      <c r="AMO161">
        <v>24</v>
      </c>
      <c r="AMP161">
        <v>32</v>
      </c>
      <c r="AMQ161">
        <v>92</v>
      </c>
      <c r="AMR161">
        <v>29</v>
      </c>
      <c r="AMS161">
        <v>99</v>
      </c>
      <c r="AMT161">
        <v>28</v>
      </c>
      <c r="AMU161">
        <v>36</v>
      </c>
      <c r="AMV161">
        <v>27</v>
      </c>
      <c r="AMW161">
        <v>25</v>
      </c>
      <c r="AMX161">
        <v>36</v>
      </c>
      <c r="AMY161">
        <v>35</v>
      </c>
      <c r="AMZ161">
        <v>20</v>
      </c>
      <c r="ANA161">
        <v>19</v>
      </c>
      <c r="ANB161">
        <v>96</v>
      </c>
      <c r="ANC161">
        <v>24</v>
      </c>
      <c r="AND161">
        <v>37</v>
      </c>
      <c r="ANE161">
        <v>32</v>
      </c>
      <c r="ANF161">
        <v>28</v>
      </c>
      <c r="ANG161">
        <v>93</v>
      </c>
      <c r="ANH161">
        <v>43</v>
      </c>
      <c r="ANI161">
        <v>34</v>
      </c>
      <c r="ANJ161">
        <v>25</v>
      </c>
      <c r="ANK161">
        <v>30</v>
      </c>
      <c r="ANL161">
        <v>30</v>
      </c>
      <c r="ANM161">
        <v>94</v>
      </c>
      <c r="ANN161">
        <v>28</v>
      </c>
      <c r="ANO161">
        <v>109</v>
      </c>
      <c r="ANP161">
        <v>18</v>
      </c>
      <c r="ANQ161">
        <v>23</v>
      </c>
      <c r="ANR161">
        <v>94</v>
      </c>
      <c r="ANS161">
        <v>36</v>
      </c>
      <c r="ANT161">
        <v>26</v>
      </c>
      <c r="ANU161">
        <v>23</v>
      </c>
      <c r="ANV161">
        <v>21</v>
      </c>
      <c r="ANW161">
        <v>95</v>
      </c>
      <c r="ANX161">
        <v>32</v>
      </c>
      <c r="ANY161">
        <v>27</v>
      </c>
      <c r="ANZ161">
        <v>22</v>
      </c>
      <c r="AOA161">
        <v>21</v>
      </c>
      <c r="AOB161">
        <v>91</v>
      </c>
      <c r="AOC161">
        <v>24</v>
      </c>
      <c r="AOD161">
        <v>29</v>
      </c>
      <c r="AOE161">
        <v>91</v>
      </c>
      <c r="AOF161">
        <v>91</v>
      </c>
      <c r="AOG161">
        <v>38</v>
      </c>
      <c r="AOH161">
        <v>38</v>
      </c>
      <c r="AOI161">
        <v>39</v>
      </c>
      <c r="AOJ161">
        <v>22</v>
      </c>
      <c r="AOK161">
        <v>26</v>
      </c>
      <c r="AOL161">
        <v>85</v>
      </c>
      <c r="AOM161">
        <v>22</v>
      </c>
      <c r="AON161">
        <v>25</v>
      </c>
      <c r="AOO161">
        <v>95</v>
      </c>
      <c r="AOP161">
        <v>31</v>
      </c>
      <c r="AOQ161">
        <v>28</v>
      </c>
      <c r="AOR161">
        <v>24</v>
      </c>
      <c r="AOS161">
        <v>94</v>
      </c>
      <c r="AOT161">
        <v>87</v>
      </c>
      <c r="AOU161">
        <v>38</v>
      </c>
      <c r="AOV161">
        <v>34</v>
      </c>
      <c r="AOW161">
        <v>36</v>
      </c>
      <c r="AOX161">
        <v>33</v>
      </c>
      <c r="AOY161">
        <v>28</v>
      </c>
      <c r="AOZ161">
        <v>33</v>
      </c>
      <c r="APA161">
        <v>94</v>
      </c>
      <c r="APB161">
        <v>29</v>
      </c>
      <c r="APC161">
        <v>24</v>
      </c>
      <c r="APD161">
        <v>31</v>
      </c>
      <c r="APE161">
        <v>31</v>
      </c>
      <c r="APF161">
        <v>29</v>
      </c>
      <c r="APG161">
        <v>17</v>
      </c>
      <c r="APH161">
        <v>30</v>
      </c>
      <c r="API161">
        <v>34</v>
      </c>
      <c r="APJ161">
        <v>34</v>
      </c>
      <c r="APK161">
        <v>93</v>
      </c>
      <c r="APL161">
        <v>21</v>
      </c>
      <c r="APM161">
        <v>21</v>
      </c>
      <c r="APN161">
        <v>16</v>
      </c>
      <c r="APO161">
        <v>27</v>
      </c>
      <c r="APP161">
        <v>33</v>
      </c>
      <c r="APQ161">
        <v>30</v>
      </c>
      <c r="APR161">
        <v>32</v>
      </c>
      <c r="APS161">
        <v>90</v>
      </c>
      <c r="APT161">
        <v>30</v>
      </c>
      <c r="APU161">
        <v>27</v>
      </c>
      <c r="APV161">
        <v>21</v>
      </c>
      <c r="APW161">
        <v>24</v>
      </c>
      <c r="APX161">
        <v>94</v>
      </c>
      <c r="APY161">
        <v>39</v>
      </c>
      <c r="APZ161">
        <v>31</v>
      </c>
      <c r="AQA161">
        <v>27</v>
      </c>
      <c r="AQB161">
        <v>91</v>
      </c>
      <c r="AQC161">
        <v>29</v>
      </c>
      <c r="AQD161">
        <v>31</v>
      </c>
      <c r="AQE161">
        <v>29</v>
      </c>
      <c r="AQF161">
        <v>29</v>
      </c>
      <c r="AQG161">
        <v>91</v>
      </c>
      <c r="AQH161">
        <v>22</v>
      </c>
      <c r="AQI161">
        <v>24</v>
      </c>
      <c r="AQJ161">
        <v>84</v>
      </c>
      <c r="AQK161">
        <v>28</v>
      </c>
      <c r="AQL161">
        <v>27</v>
      </c>
      <c r="AQM161">
        <v>27</v>
      </c>
      <c r="AQN161">
        <v>32</v>
      </c>
      <c r="AQO161">
        <v>89</v>
      </c>
      <c r="AQP161">
        <v>30</v>
      </c>
      <c r="AQQ161">
        <v>89</v>
      </c>
      <c r="AQR161">
        <v>23</v>
      </c>
      <c r="AQS161">
        <v>31</v>
      </c>
      <c r="AQT161">
        <v>96</v>
      </c>
      <c r="AQU161">
        <v>26</v>
      </c>
      <c r="AQV161">
        <v>32</v>
      </c>
      <c r="AQW161">
        <v>36</v>
      </c>
      <c r="AQX161">
        <v>24</v>
      </c>
      <c r="AQY161">
        <v>84</v>
      </c>
      <c r="AQZ161">
        <v>27</v>
      </c>
      <c r="ARA161">
        <v>90</v>
      </c>
      <c r="ARB161">
        <v>36</v>
      </c>
      <c r="ARC161">
        <v>32</v>
      </c>
      <c r="ARD161">
        <v>26</v>
      </c>
      <c r="ARE161">
        <v>27</v>
      </c>
      <c r="ARF161">
        <v>25</v>
      </c>
      <c r="ARG161">
        <v>21</v>
      </c>
      <c r="ARH161">
        <v>28</v>
      </c>
      <c r="ARI161">
        <v>99</v>
      </c>
      <c r="ARJ161">
        <v>29</v>
      </c>
      <c r="ARK161">
        <v>28</v>
      </c>
      <c r="ARL161">
        <v>35</v>
      </c>
      <c r="ARM161">
        <v>25</v>
      </c>
      <c r="ARN161">
        <v>28</v>
      </c>
      <c r="ARO161">
        <v>27</v>
      </c>
      <c r="ARP161">
        <v>32</v>
      </c>
      <c r="ARQ161">
        <v>26</v>
      </c>
      <c r="ARR161">
        <v>27</v>
      </c>
      <c r="ARS161">
        <v>19</v>
      </c>
      <c r="ART161">
        <v>21</v>
      </c>
      <c r="ARU161">
        <v>29</v>
      </c>
      <c r="ARV161">
        <v>30</v>
      </c>
      <c r="ARW161">
        <v>26</v>
      </c>
      <c r="ARX161">
        <v>28</v>
      </c>
      <c r="ARY161">
        <v>96</v>
      </c>
      <c r="ARZ161">
        <v>26</v>
      </c>
      <c r="ASA161">
        <v>25</v>
      </c>
      <c r="ASB161">
        <v>97</v>
      </c>
      <c r="ASC161">
        <v>94</v>
      </c>
      <c r="ASD161">
        <v>28</v>
      </c>
      <c r="ASE161">
        <v>88</v>
      </c>
      <c r="ASF161">
        <v>27</v>
      </c>
      <c r="ASG161">
        <v>25</v>
      </c>
      <c r="ASH161">
        <v>28</v>
      </c>
      <c r="ASI161">
        <v>26</v>
      </c>
      <c r="ASJ161">
        <v>29</v>
      </c>
      <c r="ASK161">
        <v>30</v>
      </c>
      <c r="ASL161">
        <v>92</v>
      </c>
      <c r="ASM161">
        <v>25</v>
      </c>
      <c r="ASN161">
        <v>21</v>
      </c>
      <c r="ASO161">
        <v>93</v>
      </c>
      <c r="ASP161">
        <v>33</v>
      </c>
      <c r="ASQ161">
        <v>24</v>
      </c>
      <c r="ASR161">
        <v>26</v>
      </c>
      <c r="ASS161">
        <v>24</v>
      </c>
      <c r="AST161">
        <v>28</v>
      </c>
      <c r="ASU161">
        <v>24</v>
      </c>
      <c r="ASV161">
        <v>98</v>
      </c>
      <c r="ASW161">
        <v>94</v>
      </c>
      <c r="ASX161">
        <v>30</v>
      </c>
      <c r="ASY161">
        <v>33</v>
      </c>
      <c r="ASZ161">
        <v>30</v>
      </c>
      <c r="ATA161">
        <v>23</v>
      </c>
      <c r="ATB161">
        <v>36</v>
      </c>
      <c r="ATC161">
        <v>24</v>
      </c>
      <c r="ATD161">
        <v>90</v>
      </c>
    </row>
    <row r="162" spans="1:1200">
      <c r="A162">
        <v>0</v>
      </c>
      <c r="B162">
        <v>1</v>
      </c>
      <c r="C162">
        <v>2</v>
      </c>
      <c r="D162">
        <v>3</v>
      </c>
      <c r="E162">
        <v>4</v>
      </c>
      <c r="F162">
        <v>5</v>
      </c>
      <c r="G162">
        <v>6</v>
      </c>
      <c r="H162">
        <v>7</v>
      </c>
      <c r="I162">
        <v>8</v>
      </c>
      <c r="J162">
        <v>9</v>
      </c>
      <c r="K162">
        <v>10</v>
      </c>
      <c r="L162">
        <v>11</v>
      </c>
      <c r="M162">
        <v>12</v>
      </c>
      <c r="N162">
        <v>13</v>
      </c>
      <c r="O162">
        <v>14</v>
      </c>
      <c r="P162">
        <v>15</v>
      </c>
      <c r="Q162">
        <v>16</v>
      </c>
      <c r="R162">
        <v>17</v>
      </c>
      <c r="S162">
        <v>18</v>
      </c>
      <c r="T162">
        <v>19</v>
      </c>
      <c r="U162">
        <v>20</v>
      </c>
      <c r="V162">
        <v>21</v>
      </c>
      <c r="W162">
        <v>22</v>
      </c>
      <c r="X162">
        <v>23</v>
      </c>
      <c r="Y162">
        <v>24</v>
      </c>
      <c r="Z162">
        <v>25</v>
      </c>
      <c r="AA162">
        <v>26</v>
      </c>
      <c r="AB162">
        <v>27</v>
      </c>
      <c r="AC162">
        <v>28</v>
      </c>
      <c r="AD162">
        <v>29</v>
      </c>
      <c r="AE162">
        <v>30</v>
      </c>
      <c r="AF162">
        <v>31</v>
      </c>
      <c r="AG162">
        <v>32</v>
      </c>
      <c r="AH162">
        <v>33</v>
      </c>
      <c r="AI162">
        <v>34</v>
      </c>
      <c r="AJ162">
        <v>35</v>
      </c>
      <c r="AK162">
        <v>36</v>
      </c>
      <c r="AL162">
        <v>37</v>
      </c>
      <c r="AM162">
        <v>38</v>
      </c>
      <c r="AN162">
        <v>39</v>
      </c>
      <c r="AO162">
        <v>40</v>
      </c>
      <c r="AP162">
        <v>41</v>
      </c>
      <c r="AQ162">
        <v>42</v>
      </c>
      <c r="AR162">
        <v>43</v>
      </c>
      <c r="AS162">
        <v>44</v>
      </c>
      <c r="AT162">
        <v>45</v>
      </c>
      <c r="AU162">
        <v>46</v>
      </c>
      <c r="AV162">
        <v>47</v>
      </c>
      <c r="AW162">
        <v>48</v>
      </c>
      <c r="AX162">
        <v>49</v>
      </c>
      <c r="AY162">
        <v>50</v>
      </c>
      <c r="AZ162">
        <v>51</v>
      </c>
      <c r="BA162">
        <v>52</v>
      </c>
      <c r="BB162">
        <v>53</v>
      </c>
      <c r="BC162">
        <v>54</v>
      </c>
      <c r="BD162">
        <v>55</v>
      </c>
      <c r="BE162">
        <v>56</v>
      </c>
      <c r="BF162">
        <v>57</v>
      </c>
      <c r="BG162">
        <v>58</v>
      </c>
      <c r="BH162">
        <v>59</v>
      </c>
      <c r="BI162">
        <v>60</v>
      </c>
      <c r="BJ162">
        <v>61</v>
      </c>
      <c r="BK162">
        <v>62</v>
      </c>
      <c r="BL162">
        <v>63</v>
      </c>
      <c r="BM162">
        <v>64</v>
      </c>
      <c r="BN162">
        <v>65</v>
      </c>
      <c r="BO162">
        <v>66</v>
      </c>
      <c r="BP162">
        <v>67</v>
      </c>
      <c r="BQ162">
        <v>68</v>
      </c>
      <c r="BR162">
        <v>69</v>
      </c>
      <c r="BS162">
        <v>70</v>
      </c>
      <c r="BT162">
        <v>71</v>
      </c>
      <c r="BU162">
        <v>72</v>
      </c>
      <c r="BV162">
        <v>73</v>
      </c>
      <c r="BW162">
        <v>74</v>
      </c>
      <c r="BX162">
        <v>75</v>
      </c>
      <c r="BY162">
        <v>76</v>
      </c>
      <c r="BZ162">
        <v>77</v>
      </c>
      <c r="CA162">
        <v>78</v>
      </c>
      <c r="CB162">
        <v>79</v>
      </c>
      <c r="CC162">
        <v>80</v>
      </c>
      <c r="CD162">
        <v>81</v>
      </c>
      <c r="CE162">
        <v>82</v>
      </c>
      <c r="CF162">
        <v>83</v>
      </c>
      <c r="CG162">
        <v>84</v>
      </c>
      <c r="CH162">
        <v>85</v>
      </c>
      <c r="CI162">
        <v>86</v>
      </c>
      <c r="CJ162">
        <v>87</v>
      </c>
      <c r="CK162">
        <v>88</v>
      </c>
      <c r="CL162">
        <v>89</v>
      </c>
      <c r="CM162">
        <v>90</v>
      </c>
      <c r="CN162">
        <v>91</v>
      </c>
      <c r="CO162">
        <v>92</v>
      </c>
      <c r="CP162">
        <v>93</v>
      </c>
      <c r="CQ162">
        <v>94</v>
      </c>
      <c r="CR162">
        <v>95</v>
      </c>
      <c r="CS162">
        <v>96</v>
      </c>
      <c r="CT162">
        <v>97</v>
      </c>
      <c r="CU162">
        <v>98</v>
      </c>
      <c r="CV162">
        <v>99</v>
      </c>
      <c r="CW162">
        <v>100</v>
      </c>
      <c r="CX162">
        <v>101</v>
      </c>
      <c r="CY162">
        <v>102</v>
      </c>
      <c r="CZ162">
        <v>103</v>
      </c>
      <c r="DA162">
        <v>104</v>
      </c>
      <c r="DB162">
        <v>105</v>
      </c>
      <c r="DC162">
        <v>106</v>
      </c>
      <c r="DD162">
        <v>107</v>
      </c>
      <c r="DE162">
        <v>108</v>
      </c>
      <c r="DF162">
        <v>109</v>
      </c>
      <c r="DG162">
        <v>110</v>
      </c>
      <c r="DH162">
        <v>111</v>
      </c>
      <c r="DI162">
        <v>112</v>
      </c>
      <c r="DJ162">
        <v>113</v>
      </c>
      <c r="DK162">
        <v>114</v>
      </c>
      <c r="DL162">
        <v>115</v>
      </c>
      <c r="DM162">
        <v>116</v>
      </c>
      <c r="DN162">
        <v>117</v>
      </c>
      <c r="DO162">
        <v>118</v>
      </c>
      <c r="DP162">
        <v>119</v>
      </c>
      <c r="DQ162">
        <v>120</v>
      </c>
      <c r="DR162">
        <v>121</v>
      </c>
      <c r="DS162">
        <v>122</v>
      </c>
      <c r="DT162">
        <v>123</v>
      </c>
      <c r="DU162">
        <v>124</v>
      </c>
      <c r="DV162">
        <v>125</v>
      </c>
      <c r="DW162">
        <v>126</v>
      </c>
      <c r="DX162">
        <v>127</v>
      </c>
      <c r="DY162">
        <v>128</v>
      </c>
      <c r="DZ162">
        <v>129</v>
      </c>
      <c r="EA162">
        <v>130</v>
      </c>
      <c r="EB162">
        <v>131</v>
      </c>
      <c r="EC162">
        <v>132</v>
      </c>
      <c r="ED162">
        <v>133</v>
      </c>
      <c r="EE162">
        <v>134</v>
      </c>
      <c r="EF162">
        <v>135</v>
      </c>
      <c r="EG162">
        <v>136</v>
      </c>
      <c r="EH162">
        <v>137</v>
      </c>
      <c r="EI162">
        <v>138</v>
      </c>
      <c r="EJ162">
        <v>139</v>
      </c>
      <c r="EK162">
        <v>140</v>
      </c>
      <c r="EL162">
        <v>141</v>
      </c>
      <c r="EM162">
        <v>142</v>
      </c>
      <c r="EN162">
        <v>143</v>
      </c>
      <c r="EO162">
        <v>144</v>
      </c>
      <c r="EP162">
        <v>145</v>
      </c>
      <c r="EQ162">
        <v>146</v>
      </c>
      <c r="ER162">
        <v>147</v>
      </c>
      <c r="ES162">
        <v>148</v>
      </c>
      <c r="ET162">
        <v>149</v>
      </c>
      <c r="EU162">
        <v>150</v>
      </c>
      <c r="EV162">
        <v>151</v>
      </c>
      <c r="EW162">
        <v>152</v>
      </c>
      <c r="EX162">
        <v>153</v>
      </c>
      <c r="EY162">
        <v>154</v>
      </c>
      <c r="EZ162">
        <v>155</v>
      </c>
      <c r="FA162">
        <v>156</v>
      </c>
      <c r="FB162">
        <v>157</v>
      </c>
      <c r="FC162">
        <v>158</v>
      </c>
      <c r="FD162">
        <v>159</v>
      </c>
      <c r="FE162">
        <v>160</v>
      </c>
      <c r="FF162">
        <v>161</v>
      </c>
      <c r="FG162">
        <v>162</v>
      </c>
      <c r="FH162">
        <v>163</v>
      </c>
      <c r="FI162">
        <v>164</v>
      </c>
      <c r="FJ162">
        <v>165</v>
      </c>
      <c r="FK162">
        <v>166</v>
      </c>
      <c r="FL162">
        <v>167</v>
      </c>
      <c r="FM162">
        <v>168</v>
      </c>
      <c r="FN162">
        <v>169</v>
      </c>
      <c r="FO162">
        <v>170</v>
      </c>
      <c r="FP162">
        <v>171</v>
      </c>
      <c r="FQ162">
        <v>172</v>
      </c>
      <c r="FR162">
        <v>173</v>
      </c>
      <c r="FS162">
        <v>174</v>
      </c>
      <c r="FT162">
        <v>175</v>
      </c>
      <c r="FU162">
        <v>176</v>
      </c>
      <c r="FV162">
        <v>177</v>
      </c>
      <c r="FW162">
        <v>178</v>
      </c>
      <c r="FX162">
        <v>179</v>
      </c>
      <c r="FY162">
        <v>180</v>
      </c>
      <c r="FZ162">
        <v>181</v>
      </c>
      <c r="GA162">
        <v>182</v>
      </c>
      <c r="GB162">
        <v>183</v>
      </c>
      <c r="GC162">
        <v>184</v>
      </c>
      <c r="GD162">
        <v>185</v>
      </c>
      <c r="GE162">
        <v>186</v>
      </c>
      <c r="GF162">
        <v>187</v>
      </c>
      <c r="GG162">
        <v>188</v>
      </c>
      <c r="GH162">
        <v>189</v>
      </c>
      <c r="GI162">
        <v>190</v>
      </c>
      <c r="GJ162">
        <v>191</v>
      </c>
      <c r="GK162">
        <v>192</v>
      </c>
      <c r="GL162">
        <v>193</v>
      </c>
      <c r="GM162">
        <v>194</v>
      </c>
      <c r="GN162">
        <v>195</v>
      </c>
      <c r="GO162">
        <v>196</v>
      </c>
      <c r="GP162">
        <v>197</v>
      </c>
      <c r="GQ162">
        <v>198</v>
      </c>
      <c r="GR162">
        <v>199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2</v>
      </c>
      <c r="OL162">
        <v>3</v>
      </c>
      <c r="OM162">
        <v>3</v>
      </c>
      <c r="ON162">
        <v>0</v>
      </c>
      <c r="OO162">
        <v>0</v>
      </c>
      <c r="OP162">
        <v>3</v>
      </c>
      <c r="OQ162">
        <v>3</v>
      </c>
      <c r="OR162">
        <v>3</v>
      </c>
      <c r="OS162">
        <v>1</v>
      </c>
      <c r="OT162">
        <v>3</v>
      </c>
      <c r="OU162">
        <v>3</v>
      </c>
      <c r="OV162">
        <v>3</v>
      </c>
      <c r="OW162">
        <v>4</v>
      </c>
      <c r="OX162">
        <v>1</v>
      </c>
      <c r="OY162">
        <v>1</v>
      </c>
      <c r="OZ162">
        <v>0</v>
      </c>
      <c r="PA162">
        <v>3</v>
      </c>
      <c r="PB162">
        <v>3</v>
      </c>
      <c r="PC162">
        <v>1</v>
      </c>
      <c r="PD162">
        <v>2</v>
      </c>
      <c r="PE162">
        <v>3</v>
      </c>
      <c r="PF162">
        <v>0</v>
      </c>
      <c r="PG162">
        <v>0</v>
      </c>
      <c r="PH162">
        <v>3</v>
      </c>
      <c r="PI162">
        <v>3</v>
      </c>
      <c r="PJ162">
        <v>3</v>
      </c>
      <c r="PK162">
        <v>3</v>
      </c>
      <c r="PL162">
        <v>1</v>
      </c>
      <c r="PM162">
        <v>1</v>
      </c>
      <c r="PN162">
        <v>0</v>
      </c>
      <c r="PO162">
        <v>3</v>
      </c>
      <c r="PP162">
        <v>2</v>
      </c>
      <c r="PQ162">
        <v>3</v>
      </c>
      <c r="PR162">
        <v>2</v>
      </c>
      <c r="PS162">
        <v>2</v>
      </c>
      <c r="PT162">
        <v>4</v>
      </c>
      <c r="PU162">
        <v>4</v>
      </c>
      <c r="PV162">
        <v>0</v>
      </c>
      <c r="PW162">
        <v>1</v>
      </c>
      <c r="PX162">
        <v>0</v>
      </c>
      <c r="PY162">
        <v>4</v>
      </c>
      <c r="PZ162">
        <v>3</v>
      </c>
      <c r="QA162">
        <v>1</v>
      </c>
      <c r="QB162">
        <v>0</v>
      </c>
      <c r="QC162">
        <v>1</v>
      </c>
      <c r="QD162">
        <v>1</v>
      </c>
      <c r="QE162">
        <v>3</v>
      </c>
      <c r="QF162">
        <v>2</v>
      </c>
      <c r="QG162">
        <v>0</v>
      </c>
      <c r="QH162">
        <v>2</v>
      </c>
      <c r="QI162">
        <v>2</v>
      </c>
      <c r="QJ162">
        <v>1</v>
      </c>
      <c r="QK162">
        <v>3</v>
      </c>
      <c r="QL162">
        <v>4</v>
      </c>
      <c r="QM162">
        <v>3</v>
      </c>
      <c r="QN162">
        <v>1</v>
      </c>
      <c r="QO162">
        <v>1</v>
      </c>
      <c r="QP162">
        <v>3</v>
      </c>
      <c r="QQ162">
        <v>4</v>
      </c>
      <c r="QR162">
        <v>2</v>
      </c>
      <c r="QS162">
        <v>4</v>
      </c>
      <c r="QT162">
        <v>0</v>
      </c>
      <c r="QU162">
        <v>3</v>
      </c>
      <c r="QV162">
        <v>2</v>
      </c>
      <c r="QW162">
        <v>0</v>
      </c>
      <c r="QX162">
        <v>1</v>
      </c>
      <c r="QY162">
        <v>4</v>
      </c>
      <c r="QZ162">
        <v>3</v>
      </c>
      <c r="RA162">
        <v>2</v>
      </c>
      <c r="RB162">
        <v>0</v>
      </c>
      <c r="RC162">
        <v>3</v>
      </c>
      <c r="RD162">
        <v>3</v>
      </c>
      <c r="RE162">
        <v>0</v>
      </c>
      <c r="RF162">
        <v>1</v>
      </c>
      <c r="RG162">
        <v>1</v>
      </c>
      <c r="RH162">
        <v>2</v>
      </c>
      <c r="RI162">
        <v>4</v>
      </c>
      <c r="RJ162">
        <v>3</v>
      </c>
      <c r="RK162">
        <v>1</v>
      </c>
      <c r="RL162">
        <v>0</v>
      </c>
      <c r="RM162">
        <v>3</v>
      </c>
      <c r="RN162">
        <v>2</v>
      </c>
      <c r="RO162">
        <v>4</v>
      </c>
      <c r="RP162">
        <v>2</v>
      </c>
      <c r="RQ162">
        <v>3</v>
      </c>
      <c r="RR162">
        <v>3</v>
      </c>
      <c r="RS162">
        <v>0</v>
      </c>
      <c r="RT162">
        <v>4</v>
      </c>
      <c r="RU162">
        <v>0</v>
      </c>
      <c r="RV162">
        <v>1</v>
      </c>
      <c r="RW162">
        <v>0</v>
      </c>
      <c r="RX162">
        <v>0</v>
      </c>
      <c r="RY162">
        <v>3</v>
      </c>
      <c r="RZ162">
        <v>1</v>
      </c>
      <c r="SA162">
        <v>2</v>
      </c>
      <c r="SB162">
        <v>4</v>
      </c>
      <c r="SC162">
        <v>4</v>
      </c>
      <c r="SD162">
        <v>1</v>
      </c>
      <c r="SE162">
        <v>4</v>
      </c>
      <c r="SF162">
        <v>0</v>
      </c>
      <c r="SG162">
        <v>0</v>
      </c>
      <c r="SH162">
        <v>1</v>
      </c>
      <c r="SI162">
        <v>3</v>
      </c>
      <c r="SJ162">
        <v>4</v>
      </c>
      <c r="SK162">
        <v>2</v>
      </c>
      <c r="SL162">
        <v>0</v>
      </c>
      <c r="SM162">
        <v>0</v>
      </c>
      <c r="SN162">
        <v>2</v>
      </c>
      <c r="SO162">
        <v>4</v>
      </c>
      <c r="SP162">
        <v>4</v>
      </c>
      <c r="SQ162">
        <v>3</v>
      </c>
      <c r="SR162">
        <v>2</v>
      </c>
      <c r="SS162">
        <v>4</v>
      </c>
      <c r="ST162">
        <v>2</v>
      </c>
      <c r="SU162">
        <v>4</v>
      </c>
      <c r="SV162">
        <v>3</v>
      </c>
      <c r="SW162">
        <v>2</v>
      </c>
      <c r="SX162">
        <v>2</v>
      </c>
      <c r="SY162">
        <v>2</v>
      </c>
      <c r="SZ162">
        <v>3</v>
      </c>
      <c r="TA162">
        <v>2</v>
      </c>
      <c r="TB162">
        <v>2</v>
      </c>
      <c r="TC162">
        <v>2</v>
      </c>
      <c r="TD162">
        <v>0</v>
      </c>
      <c r="TE162">
        <v>3</v>
      </c>
      <c r="TF162">
        <v>0</v>
      </c>
      <c r="TG162">
        <v>0</v>
      </c>
      <c r="TH162">
        <v>3</v>
      </c>
      <c r="TI162">
        <v>1</v>
      </c>
      <c r="TJ162">
        <v>0</v>
      </c>
      <c r="TK162">
        <v>1</v>
      </c>
      <c r="TL162">
        <v>4</v>
      </c>
      <c r="TM162">
        <v>3</v>
      </c>
      <c r="TN162">
        <v>0</v>
      </c>
      <c r="TO162">
        <v>3</v>
      </c>
      <c r="TP162">
        <v>2</v>
      </c>
      <c r="TQ162">
        <v>1</v>
      </c>
      <c r="TR162">
        <v>3</v>
      </c>
      <c r="TS162">
        <v>4</v>
      </c>
      <c r="TT162">
        <v>4</v>
      </c>
      <c r="TU162">
        <v>2</v>
      </c>
      <c r="TV162">
        <v>1</v>
      </c>
      <c r="TW162">
        <v>3</v>
      </c>
      <c r="TX162">
        <v>1</v>
      </c>
      <c r="TY162">
        <v>3</v>
      </c>
      <c r="TZ162">
        <v>0</v>
      </c>
      <c r="UA162">
        <v>4</v>
      </c>
      <c r="UB162">
        <v>4</v>
      </c>
      <c r="UC162">
        <v>0</v>
      </c>
      <c r="UD162">
        <v>4</v>
      </c>
      <c r="UE162">
        <v>1</v>
      </c>
      <c r="UF162">
        <v>4</v>
      </c>
      <c r="UG162">
        <v>3</v>
      </c>
      <c r="UH162">
        <v>1</v>
      </c>
      <c r="UI162">
        <v>2</v>
      </c>
      <c r="UJ162">
        <v>1</v>
      </c>
      <c r="UK162">
        <v>4</v>
      </c>
      <c r="UL162">
        <v>0</v>
      </c>
      <c r="UM162">
        <v>2</v>
      </c>
      <c r="UN162">
        <v>1</v>
      </c>
      <c r="UO162">
        <v>2</v>
      </c>
      <c r="UP162">
        <v>4</v>
      </c>
      <c r="UQ162">
        <v>1</v>
      </c>
      <c r="UR162">
        <v>2</v>
      </c>
      <c r="US162">
        <v>1</v>
      </c>
      <c r="UT162">
        <v>4</v>
      </c>
      <c r="UU162">
        <v>1</v>
      </c>
      <c r="UV162">
        <v>1</v>
      </c>
      <c r="UW162">
        <v>3</v>
      </c>
      <c r="UX162">
        <v>2</v>
      </c>
      <c r="UY162">
        <v>1</v>
      </c>
      <c r="UZ162">
        <v>3</v>
      </c>
      <c r="VA162">
        <v>3</v>
      </c>
      <c r="VB162">
        <v>0</v>
      </c>
      <c r="VC162">
        <v>3</v>
      </c>
      <c r="VD162">
        <v>4</v>
      </c>
      <c r="VE162">
        <v>2</v>
      </c>
      <c r="VF162">
        <v>1</v>
      </c>
      <c r="VG162">
        <v>1</v>
      </c>
      <c r="VH162">
        <v>2</v>
      </c>
      <c r="VI162">
        <v>1</v>
      </c>
      <c r="VJ162">
        <v>3</v>
      </c>
      <c r="VK162">
        <v>4</v>
      </c>
      <c r="VL162">
        <v>1</v>
      </c>
      <c r="VM162">
        <v>3</v>
      </c>
      <c r="VN162">
        <v>1</v>
      </c>
      <c r="VO162">
        <v>4</v>
      </c>
      <c r="VP162">
        <v>2</v>
      </c>
      <c r="VQ162">
        <v>2</v>
      </c>
      <c r="VR162">
        <v>4</v>
      </c>
      <c r="VS162">
        <v>2</v>
      </c>
      <c r="VT162">
        <v>3</v>
      </c>
      <c r="VU162">
        <v>3</v>
      </c>
      <c r="VV162">
        <v>4</v>
      </c>
      <c r="VW162">
        <v>0</v>
      </c>
      <c r="VX162">
        <v>1</v>
      </c>
      <c r="VY162">
        <v>0</v>
      </c>
      <c r="VZ162">
        <v>1</v>
      </c>
      <c r="WA162">
        <v>0</v>
      </c>
      <c r="WB162">
        <v>3</v>
      </c>
      <c r="WC162">
        <v>2</v>
      </c>
      <c r="WD162">
        <v>2</v>
      </c>
      <c r="WE162">
        <v>3</v>
      </c>
      <c r="WF162">
        <v>3</v>
      </c>
      <c r="WG162">
        <v>0</v>
      </c>
      <c r="WH162">
        <v>0</v>
      </c>
      <c r="WI162">
        <v>3</v>
      </c>
      <c r="WJ162">
        <v>3</v>
      </c>
      <c r="WK162">
        <v>3</v>
      </c>
      <c r="WL162">
        <v>2</v>
      </c>
      <c r="WM162">
        <v>4</v>
      </c>
      <c r="WN162">
        <v>3</v>
      </c>
      <c r="WO162">
        <v>4</v>
      </c>
      <c r="WP162">
        <v>3</v>
      </c>
      <c r="WQ162">
        <v>2</v>
      </c>
      <c r="WR162">
        <v>3</v>
      </c>
      <c r="WS162">
        <v>2</v>
      </c>
      <c r="WT162">
        <v>3</v>
      </c>
      <c r="WU162">
        <v>3</v>
      </c>
      <c r="WV162">
        <v>1</v>
      </c>
      <c r="WW162">
        <v>3</v>
      </c>
      <c r="WX162">
        <v>3</v>
      </c>
      <c r="WY162">
        <v>3</v>
      </c>
      <c r="WZ162">
        <v>3</v>
      </c>
      <c r="XA162">
        <v>3</v>
      </c>
      <c r="XB162">
        <v>3</v>
      </c>
      <c r="XC162">
        <v>0</v>
      </c>
      <c r="XD162">
        <v>0</v>
      </c>
      <c r="XE162">
        <v>3</v>
      </c>
      <c r="XF162">
        <v>3</v>
      </c>
      <c r="XG162">
        <v>2</v>
      </c>
      <c r="XH162">
        <v>3</v>
      </c>
      <c r="XI162">
        <v>3</v>
      </c>
      <c r="XJ162">
        <v>3</v>
      </c>
      <c r="XK162">
        <v>3</v>
      </c>
      <c r="XL162">
        <v>0</v>
      </c>
      <c r="XM162">
        <v>3</v>
      </c>
      <c r="XN162">
        <v>4</v>
      </c>
      <c r="XO162">
        <v>3</v>
      </c>
      <c r="XP162">
        <v>2</v>
      </c>
      <c r="XQ162">
        <v>3</v>
      </c>
      <c r="XR162">
        <v>3</v>
      </c>
      <c r="XS162">
        <v>3</v>
      </c>
      <c r="XT162">
        <v>0</v>
      </c>
      <c r="XU162">
        <v>3</v>
      </c>
      <c r="XV162">
        <v>1</v>
      </c>
      <c r="XW162">
        <v>3</v>
      </c>
      <c r="XX162">
        <v>2</v>
      </c>
      <c r="XY162">
        <v>4</v>
      </c>
      <c r="XZ162">
        <v>3</v>
      </c>
      <c r="YA162">
        <v>3</v>
      </c>
      <c r="YB162">
        <v>3</v>
      </c>
      <c r="YC162">
        <v>3</v>
      </c>
      <c r="YD162">
        <v>2</v>
      </c>
      <c r="YE162">
        <v>3</v>
      </c>
      <c r="YF162">
        <v>0</v>
      </c>
      <c r="YG162">
        <v>3</v>
      </c>
      <c r="YH162">
        <v>3</v>
      </c>
      <c r="YI162">
        <v>3</v>
      </c>
      <c r="YJ162">
        <v>3</v>
      </c>
      <c r="YK162">
        <v>0</v>
      </c>
      <c r="YL162">
        <v>1</v>
      </c>
      <c r="YM162">
        <v>2</v>
      </c>
      <c r="YN162">
        <v>3</v>
      </c>
      <c r="YO162">
        <v>2</v>
      </c>
      <c r="YP162">
        <v>3</v>
      </c>
      <c r="YQ162">
        <v>3</v>
      </c>
      <c r="YR162">
        <v>3</v>
      </c>
      <c r="YS162">
        <v>3</v>
      </c>
      <c r="YT162">
        <v>3</v>
      </c>
      <c r="YU162">
        <v>3</v>
      </c>
      <c r="YV162">
        <v>3</v>
      </c>
      <c r="YW162">
        <v>3</v>
      </c>
      <c r="YX162">
        <v>3</v>
      </c>
      <c r="YY162">
        <v>3</v>
      </c>
      <c r="YZ162">
        <v>3</v>
      </c>
      <c r="ZA162">
        <v>4</v>
      </c>
      <c r="ZB162">
        <v>3</v>
      </c>
      <c r="ZC162">
        <v>0</v>
      </c>
      <c r="ZD162">
        <v>3</v>
      </c>
      <c r="ZE162">
        <v>3</v>
      </c>
      <c r="ZF162">
        <v>3</v>
      </c>
      <c r="ZG162">
        <v>3</v>
      </c>
      <c r="ZH162">
        <v>3</v>
      </c>
      <c r="ZI162">
        <v>0</v>
      </c>
      <c r="ZJ162">
        <v>0</v>
      </c>
      <c r="ZK162">
        <v>3</v>
      </c>
      <c r="ZL162">
        <v>1</v>
      </c>
      <c r="ZM162">
        <v>3</v>
      </c>
      <c r="ZN162">
        <v>0</v>
      </c>
      <c r="ZO162">
        <v>2</v>
      </c>
      <c r="ZP162">
        <v>3</v>
      </c>
      <c r="ZQ162">
        <v>3</v>
      </c>
      <c r="ZR162">
        <v>3</v>
      </c>
      <c r="ZS162">
        <v>3</v>
      </c>
      <c r="ZT162">
        <v>3</v>
      </c>
      <c r="ZU162">
        <v>1</v>
      </c>
      <c r="ZV162">
        <v>3</v>
      </c>
      <c r="ZW162">
        <v>3</v>
      </c>
      <c r="ZX162">
        <v>0</v>
      </c>
      <c r="ZY162">
        <v>1</v>
      </c>
      <c r="ZZ162">
        <v>2</v>
      </c>
      <c r="AAA162">
        <v>2</v>
      </c>
      <c r="AAB162">
        <v>3</v>
      </c>
      <c r="AAC162">
        <v>0</v>
      </c>
      <c r="AAD162">
        <v>3</v>
      </c>
      <c r="AAE162">
        <v>3</v>
      </c>
      <c r="AAF162">
        <v>3</v>
      </c>
      <c r="AAG162">
        <v>1</v>
      </c>
      <c r="AAH162">
        <v>3</v>
      </c>
      <c r="AAI162">
        <v>3</v>
      </c>
      <c r="AAJ162">
        <v>3</v>
      </c>
      <c r="AAK162">
        <v>3</v>
      </c>
      <c r="AAL162">
        <v>1</v>
      </c>
      <c r="AAM162">
        <v>3</v>
      </c>
      <c r="AAN162">
        <v>3</v>
      </c>
      <c r="AAO162">
        <v>0</v>
      </c>
      <c r="AAP162">
        <v>3</v>
      </c>
      <c r="AAQ162">
        <v>0</v>
      </c>
      <c r="AAR162">
        <v>0</v>
      </c>
      <c r="AAS162">
        <v>0</v>
      </c>
      <c r="AAT162">
        <v>2</v>
      </c>
      <c r="AAU162">
        <v>3</v>
      </c>
      <c r="AAV162">
        <v>3</v>
      </c>
      <c r="AAW162">
        <v>3</v>
      </c>
      <c r="AAX162">
        <v>2</v>
      </c>
      <c r="AAY162">
        <v>0</v>
      </c>
      <c r="AAZ162">
        <v>1</v>
      </c>
      <c r="ABA162">
        <v>4</v>
      </c>
      <c r="ABB162">
        <v>4</v>
      </c>
      <c r="ABC162">
        <v>3</v>
      </c>
      <c r="ABD162">
        <v>1</v>
      </c>
      <c r="ABE162">
        <v>3</v>
      </c>
      <c r="ABF162">
        <v>3</v>
      </c>
      <c r="ABG162">
        <v>3</v>
      </c>
      <c r="ABH162">
        <v>3</v>
      </c>
      <c r="ABI162">
        <v>2</v>
      </c>
      <c r="ABJ162">
        <v>3</v>
      </c>
      <c r="ABK162">
        <v>3</v>
      </c>
      <c r="ABL162">
        <v>2</v>
      </c>
      <c r="ABM162">
        <v>3</v>
      </c>
      <c r="ABN162">
        <v>0</v>
      </c>
      <c r="ABO162">
        <v>3</v>
      </c>
      <c r="ABP162">
        <v>3</v>
      </c>
      <c r="ABQ162">
        <v>3</v>
      </c>
      <c r="ABR162">
        <v>1</v>
      </c>
      <c r="ABS162">
        <v>3</v>
      </c>
      <c r="ABT162">
        <v>4</v>
      </c>
      <c r="ABU162">
        <v>3</v>
      </c>
      <c r="ABV162">
        <v>1</v>
      </c>
      <c r="ABW162">
        <v>3</v>
      </c>
      <c r="ABX162">
        <v>3</v>
      </c>
      <c r="ABY162">
        <v>3</v>
      </c>
      <c r="ABZ162">
        <v>3</v>
      </c>
      <c r="ACA162">
        <v>1</v>
      </c>
      <c r="ACB162">
        <v>3</v>
      </c>
      <c r="ACC162">
        <v>4</v>
      </c>
      <c r="ACD162">
        <v>3</v>
      </c>
      <c r="ACE162">
        <v>4</v>
      </c>
      <c r="ACF162">
        <v>2</v>
      </c>
      <c r="ACG162">
        <v>3</v>
      </c>
      <c r="ACH162">
        <v>0</v>
      </c>
      <c r="ACI162">
        <v>2</v>
      </c>
      <c r="ACJ162">
        <v>0</v>
      </c>
      <c r="ACK162">
        <v>3</v>
      </c>
      <c r="ACL162">
        <v>0</v>
      </c>
      <c r="ACM162">
        <v>3</v>
      </c>
      <c r="ACN162">
        <v>3</v>
      </c>
      <c r="ACO162">
        <v>2</v>
      </c>
      <c r="ACP162">
        <v>1</v>
      </c>
      <c r="ACQ162">
        <v>3</v>
      </c>
      <c r="ACR162">
        <v>3</v>
      </c>
      <c r="ACS162">
        <v>2</v>
      </c>
      <c r="ACT162">
        <v>3</v>
      </c>
      <c r="ACU162">
        <v>3</v>
      </c>
      <c r="ACV162">
        <v>1</v>
      </c>
      <c r="ACW162">
        <v>3</v>
      </c>
      <c r="ACX162">
        <v>3</v>
      </c>
      <c r="ACY162">
        <v>2</v>
      </c>
      <c r="ACZ162">
        <v>2</v>
      </c>
      <c r="ADA162">
        <v>3</v>
      </c>
      <c r="ADB162">
        <v>3</v>
      </c>
      <c r="ADC162">
        <v>3</v>
      </c>
      <c r="ADD162">
        <v>3</v>
      </c>
      <c r="ADE162">
        <v>3</v>
      </c>
      <c r="ADF162">
        <v>3</v>
      </c>
      <c r="ADG162">
        <v>4</v>
      </c>
      <c r="ADH162">
        <v>0</v>
      </c>
      <c r="ADI162">
        <v>2</v>
      </c>
      <c r="ADJ162">
        <v>3</v>
      </c>
      <c r="ADK162">
        <v>3</v>
      </c>
      <c r="ADL162">
        <v>4</v>
      </c>
      <c r="ADM162">
        <v>3</v>
      </c>
      <c r="ADN162">
        <v>3</v>
      </c>
      <c r="ADO162">
        <v>3</v>
      </c>
      <c r="ADP162">
        <v>3</v>
      </c>
      <c r="ADQ162">
        <v>3</v>
      </c>
      <c r="ADR162">
        <v>3</v>
      </c>
      <c r="ADS162">
        <v>0</v>
      </c>
      <c r="ADT162">
        <v>3</v>
      </c>
      <c r="ADU162">
        <v>1</v>
      </c>
      <c r="ADV162">
        <v>0</v>
      </c>
      <c r="ADW162">
        <v>1</v>
      </c>
      <c r="ADX162">
        <v>1</v>
      </c>
      <c r="ADY162">
        <v>1</v>
      </c>
      <c r="ADZ162">
        <v>0</v>
      </c>
      <c r="AEA162">
        <v>1</v>
      </c>
      <c r="AEB162">
        <v>1</v>
      </c>
      <c r="AEC162">
        <v>0</v>
      </c>
      <c r="AED162">
        <v>0</v>
      </c>
      <c r="AEE162">
        <v>0</v>
      </c>
      <c r="AEF162">
        <v>1</v>
      </c>
      <c r="AEG162">
        <v>1</v>
      </c>
      <c r="AEH162">
        <v>0</v>
      </c>
      <c r="AEI162">
        <v>1</v>
      </c>
      <c r="AEJ162">
        <v>0</v>
      </c>
      <c r="AEK162">
        <v>0</v>
      </c>
      <c r="AEL162">
        <v>1</v>
      </c>
      <c r="AEM162">
        <v>0</v>
      </c>
      <c r="AEN162">
        <v>0</v>
      </c>
      <c r="AEO162">
        <v>1</v>
      </c>
      <c r="AEP162">
        <v>0</v>
      </c>
      <c r="AEQ162">
        <v>0</v>
      </c>
      <c r="AER162">
        <v>1</v>
      </c>
      <c r="AES162">
        <v>1</v>
      </c>
      <c r="AET162">
        <v>1</v>
      </c>
      <c r="AEU162">
        <v>1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1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1</v>
      </c>
      <c r="AFI162">
        <v>0</v>
      </c>
      <c r="AFJ162">
        <v>1</v>
      </c>
      <c r="AFK162">
        <v>0</v>
      </c>
      <c r="AFL162">
        <v>0</v>
      </c>
      <c r="AFM162">
        <v>0</v>
      </c>
      <c r="AFN162">
        <v>0</v>
      </c>
      <c r="AFO162">
        <v>1</v>
      </c>
      <c r="AFP162">
        <v>1</v>
      </c>
      <c r="AFQ162">
        <v>0</v>
      </c>
      <c r="AFR162">
        <v>0</v>
      </c>
      <c r="AFS162">
        <v>1</v>
      </c>
      <c r="AFT162">
        <v>0</v>
      </c>
      <c r="AFU162">
        <v>1</v>
      </c>
      <c r="AFV162">
        <v>0</v>
      </c>
      <c r="AFW162">
        <v>1</v>
      </c>
      <c r="AFX162">
        <v>0</v>
      </c>
      <c r="AFY162">
        <v>0</v>
      </c>
      <c r="AFZ162">
        <v>1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1</v>
      </c>
      <c r="AGK162">
        <v>0</v>
      </c>
      <c r="AGL162">
        <v>0</v>
      </c>
      <c r="AGM162">
        <v>0</v>
      </c>
      <c r="AGN162">
        <v>1</v>
      </c>
      <c r="AGO162">
        <v>0</v>
      </c>
      <c r="AGP162">
        <v>0</v>
      </c>
      <c r="AGQ162">
        <v>0</v>
      </c>
      <c r="AGR162">
        <v>0</v>
      </c>
      <c r="AGS162">
        <v>1</v>
      </c>
      <c r="AGT162">
        <v>1</v>
      </c>
      <c r="AGU162">
        <v>0</v>
      </c>
      <c r="AGV162">
        <v>0</v>
      </c>
      <c r="AGW162">
        <v>1</v>
      </c>
      <c r="AGX162">
        <v>1</v>
      </c>
      <c r="AGY162">
        <v>1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1</v>
      </c>
      <c r="AHJ162">
        <v>1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1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1</v>
      </c>
      <c r="AHW162">
        <v>0</v>
      </c>
      <c r="AHX162">
        <v>0</v>
      </c>
      <c r="AHY162">
        <v>0</v>
      </c>
      <c r="AHZ162">
        <v>0</v>
      </c>
      <c r="AIA162">
        <v>1</v>
      </c>
      <c r="AIB162">
        <v>0</v>
      </c>
      <c r="AIC162">
        <v>0</v>
      </c>
      <c r="AID162">
        <v>0</v>
      </c>
      <c r="AIE162">
        <v>1</v>
      </c>
      <c r="AIF162">
        <v>1</v>
      </c>
      <c r="AIG162">
        <v>0</v>
      </c>
      <c r="AIH162">
        <v>0</v>
      </c>
      <c r="AII162">
        <v>0</v>
      </c>
      <c r="AIJ162">
        <v>1</v>
      </c>
      <c r="AIK162">
        <v>1</v>
      </c>
      <c r="AIL162">
        <v>1</v>
      </c>
      <c r="AIM162">
        <v>0</v>
      </c>
      <c r="AIN162">
        <v>0</v>
      </c>
      <c r="AIO162">
        <v>1</v>
      </c>
      <c r="AIP162">
        <v>0</v>
      </c>
      <c r="AIQ162">
        <v>1</v>
      </c>
      <c r="AIR162">
        <v>0</v>
      </c>
      <c r="AIS162">
        <v>0</v>
      </c>
      <c r="AIT162">
        <v>1</v>
      </c>
      <c r="AIU162">
        <v>0</v>
      </c>
      <c r="AIV162">
        <v>0</v>
      </c>
      <c r="AIW162">
        <v>1</v>
      </c>
      <c r="AIX162">
        <v>0</v>
      </c>
      <c r="AIY162">
        <v>1</v>
      </c>
      <c r="AIZ162">
        <v>0</v>
      </c>
      <c r="AJA162">
        <v>0</v>
      </c>
      <c r="AJB162">
        <v>1</v>
      </c>
      <c r="AJC162">
        <v>0</v>
      </c>
      <c r="AJD162">
        <v>1</v>
      </c>
      <c r="AJE162">
        <v>1</v>
      </c>
      <c r="AJF162">
        <v>0</v>
      </c>
      <c r="AJG162">
        <v>1</v>
      </c>
      <c r="AJH162">
        <v>0</v>
      </c>
      <c r="AJI162">
        <v>1</v>
      </c>
      <c r="AJJ162">
        <v>0</v>
      </c>
      <c r="AJK162">
        <v>0</v>
      </c>
      <c r="AJL162">
        <v>1</v>
      </c>
      <c r="AJM162">
        <v>0</v>
      </c>
      <c r="AJN162">
        <v>0</v>
      </c>
      <c r="AJO162">
        <v>0</v>
      </c>
      <c r="AJP162">
        <v>0</v>
      </c>
      <c r="AJQ162">
        <v>1</v>
      </c>
      <c r="AJR162">
        <v>0</v>
      </c>
      <c r="AJS162">
        <v>0</v>
      </c>
      <c r="AJT162">
        <v>0</v>
      </c>
      <c r="AJU162">
        <v>1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1</v>
      </c>
      <c r="AKF162">
        <v>0</v>
      </c>
      <c r="AKG162">
        <v>0</v>
      </c>
      <c r="AKH162">
        <v>0</v>
      </c>
      <c r="AKI162">
        <v>0</v>
      </c>
      <c r="AKJ162">
        <v>1</v>
      </c>
      <c r="AKK162">
        <v>0</v>
      </c>
      <c r="AKL162">
        <v>0</v>
      </c>
      <c r="AKM162">
        <v>1</v>
      </c>
      <c r="AKN162">
        <v>0</v>
      </c>
      <c r="AKO162">
        <v>0</v>
      </c>
      <c r="AKP162">
        <v>0</v>
      </c>
      <c r="AKQ162">
        <v>0</v>
      </c>
      <c r="AKR162">
        <v>1</v>
      </c>
      <c r="AKS162">
        <v>0</v>
      </c>
      <c r="AKT162">
        <v>1</v>
      </c>
      <c r="AKU162">
        <v>0</v>
      </c>
      <c r="AKV162">
        <v>0</v>
      </c>
      <c r="AKW162">
        <v>0</v>
      </c>
      <c r="AKX162">
        <v>0</v>
      </c>
      <c r="AKY162">
        <v>1</v>
      </c>
      <c r="AKZ162">
        <v>0</v>
      </c>
      <c r="ALA162">
        <v>1</v>
      </c>
      <c r="ALB162">
        <v>0</v>
      </c>
      <c r="ALC162">
        <v>1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1</v>
      </c>
      <c r="ALL162">
        <v>1</v>
      </c>
      <c r="ALM162">
        <v>85</v>
      </c>
      <c r="ALN162">
        <v>28</v>
      </c>
      <c r="ALO162">
        <v>60</v>
      </c>
      <c r="ALP162">
        <v>33</v>
      </c>
      <c r="ALQ162">
        <v>70</v>
      </c>
      <c r="ALR162">
        <v>27</v>
      </c>
      <c r="ALS162">
        <v>86</v>
      </c>
      <c r="ALT162">
        <v>87</v>
      </c>
      <c r="ALU162">
        <v>28</v>
      </c>
      <c r="ALV162">
        <v>91</v>
      </c>
      <c r="ALW162">
        <v>99</v>
      </c>
      <c r="ALX162">
        <v>95</v>
      </c>
      <c r="ALY162">
        <v>30</v>
      </c>
      <c r="ALZ162">
        <v>18</v>
      </c>
      <c r="AMA162">
        <v>30</v>
      </c>
      <c r="AMB162">
        <v>32</v>
      </c>
      <c r="AMC162">
        <v>88</v>
      </c>
      <c r="AMD162">
        <v>95</v>
      </c>
      <c r="AME162">
        <v>23</v>
      </c>
      <c r="AMF162">
        <v>26</v>
      </c>
      <c r="AMG162">
        <v>101</v>
      </c>
      <c r="AMH162">
        <v>24</v>
      </c>
      <c r="AMI162">
        <v>23</v>
      </c>
      <c r="AMJ162">
        <v>94</v>
      </c>
      <c r="AMK162">
        <v>100</v>
      </c>
      <c r="AML162">
        <v>98</v>
      </c>
      <c r="AMM162">
        <v>90</v>
      </c>
      <c r="AMN162">
        <v>33</v>
      </c>
      <c r="AMO162">
        <v>24</v>
      </c>
      <c r="AMP162">
        <v>32</v>
      </c>
      <c r="AMQ162">
        <v>92</v>
      </c>
      <c r="AMR162">
        <v>29</v>
      </c>
      <c r="AMS162">
        <v>100</v>
      </c>
      <c r="AMT162">
        <v>28</v>
      </c>
      <c r="AMU162">
        <v>36</v>
      </c>
      <c r="AMV162">
        <v>27</v>
      </c>
      <c r="AMW162">
        <v>25</v>
      </c>
      <c r="AMX162">
        <v>36</v>
      </c>
      <c r="AMY162">
        <v>35</v>
      </c>
      <c r="AMZ162">
        <v>21</v>
      </c>
      <c r="ANA162">
        <v>19</v>
      </c>
      <c r="ANB162">
        <v>97</v>
      </c>
      <c r="ANC162">
        <v>24</v>
      </c>
      <c r="AND162">
        <v>37</v>
      </c>
      <c r="ANE162">
        <v>32</v>
      </c>
      <c r="ANF162">
        <v>28</v>
      </c>
      <c r="ANG162">
        <v>94</v>
      </c>
      <c r="ANH162">
        <v>44</v>
      </c>
      <c r="ANI162">
        <v>34</v>
      </c>
      <c r="ANJ162">
        <v>25</v>
      </c>
      <c r="ANK162">
        <v>31</v>
      </c>
      <c r="ANL162">
        <v>30</v>
      </c>
      <c r="ANM162">
        <v>95</v>
      </c>
      <c r="ANN162">
        <v>28</v>
      </c>
      <c r="ANO162">
        <v>110</v>
      </c>
      <c r="ANP162">
        <v>18</v>
      </c>
      <c r="ANQ162">
        <v>23</v>
      </c>
      <c r="ANR162">
        <v>95</v>
      </c>
      <c r="ANS162">
        <v>36</v>
      </c>
      <c r="ANT162">
        <v>26</v>
      </c>
      <c r="ANU162">
        <v>23</v>
      </c>
      <c r="ANV162">
        <v>21</v>
      </c>
      <c r="ANW162">
        <v>95</v>
      </c>
      <c r="ANX162">
        <v>32</v>
      </c>
      <c r="ANY162">
        <v>27</v>
      </c>
      <c r="ANZ162">
        <v>22</v>
      </c>
      <c r="AOA162">
        <v>21</v>
      </c>
      <c r="AOB162">
        <v>92</v>
      </c>
      <c r="AOC162">
        <v>24</v>
      </c>
      <c r="AOD162">
        <v>29</v>
      </c>
      <c r="AOE162">
        <v>91</v>
      </c>
      <c r="AOF162">
        <v>92</v>
      </c>
      <c r="AOG162">
        <v>38</v>
      </c>
      <c r="AOH162">
        <v>38</v>
      </c>
      <c r="AOI162">
        <v>39</v>
      </c>
      <c r="AOJ162">
        <v>22</v>
      </c>
      <c r="AOK162">
        <v>27</v>
      </c>
      <c r="AOL162">
        <v>86</v>
      </c>
      <c r="AOM162">
        <v>22</v>
      </c>
      <c r="AON162">
        <v>25</v>
      </c>
      <c r="AOO162">
        <v>96</v>
      </c>
      <c r="AOP162">
        <v>32</v>
      </c>
      <c r="AOQ162">
        <v>29</v>
      </c>
      <c r="AOR162">
        <v>24</v>
      </c>
      <c r="AOS162">
        <v>94</v>
      </c>
      <c r="AOT162">
        <v>87</v>
      </c>
      <c r="AOU162">
        <v>38</v>
      </c>
      <c r="AOV162">
        <v>34</v>
      </c>
      <c r="AOW162">
        <v>36</v>
      </c>
      <c r="AOX162">
        <v>33</v>
      </c>
      <c r="AOY162">
        <v>28</v>
      </c>
      <c r="AOZ162">
        <v>33</v>
      </c>
      <c r="APA162">
        <v>95</v>
      </c>
      <c r="APB162">
        <v>30</v>
      </c>
      <c r="APC162">
        <v>24</v>
      </c>
      <c r="APD162">
        <v>31</v>
      </c>
      <c r="APE162">
        <v>31</v>
      </c>
      <c r="APF162">
        <v>29</v>
      </c>
      <c r="APG162">
        <v>17</v>
      </c>
      <c r="APH162">
        <v>31</v>
      </c>
      <c r="API162">
        <v>34</v>
      </c>
      <c r="APJ162">
        <v>34</v>
      </c>
      <c r="APK162">
        <v>93</v>
      </c>
      <c r="APL162">
        <v>21</v>
      </c>
      <c r="APM162">
        <v>21</v>
      </c>
      <c r="APN162">
        <v>17</v>
      </c>
      <c r="APO162">
        <v>27</v>
      </c>
      <c r="APP162">
        <v>33</v>
      </c>
      <c r="APQ162">
        <v>30</v>
      </c>
      <c r="APR162">
        <v>32</v>
      </c>
      <c r="APS162">
        <v>91</v>
      </c>
      <c r="APT162">
        <v>30</v>
      </c>
      <c r="APU162">
        <v>27</v>
      </c>
      <c r="APV162">
        <v>21</v>
      </c>
      <c r="APW162">
        <v>25</v>
      </c>
      <c r="APX162">
        <v>95</v>
      </c>
      <c r="APY162">
        <v>39</v>
      </c>
      <c r="APZ162">
        <v>31</v>
      </c>
      <c r="AQA162">
        <v>27</v>
      </c>
      <c r="AQB162">
        <v>92</v>
      </c>
      <c r="AQC162">
        <v>30</v>
      </c>
      <c r="AQD162">
        <v>32</v>
      </c>
      <c r="AQE162">
        <v>29</v>
      </c>
      <c r="AQF162">
        <v>29</v>
      </c>
      <c r="AQG162">
        <v>92</v>
      </c>
      <c r="AQH162">
        <v>22</v>
      </c>
      <c r="AQI162">
        <v>25</v>
      </c>
      <c r="AQJ162">
        <v>84</v>
      </c>
      <c r="AQK162">
        <v>28</v>
      </c>
      <c r="AQL162">
        <v>28</v>
      </c>
      <c r="AQM162">
        <v>27</v>
      </c>
      <c r="AQN162">
        <v>32</v>
      </c>
      <c r="AQO162">
        <v>90</v>
      </c>
      <c r="AQP162">
        <v>30</v>
      </c>
      <c r="AQQ162">
        <v>90</v>
      </c>
      <c r="AQR162">
        <v>23</v>
      </c>
      <c r="AQS162">
        <v>31</v>
      </c>
      <c r="AQT162">
        <v>97</v>
      </c>
      <c r="AQU162">
        <v>26</v>
      </c>
      <c r="AQV162">
        <v>33</v>
      </c>
      <c r="AQW162">
        <v>37</v>
      </c>
      <c r="AQX162">
        <v>24</v>
      </c>
      <c r="AQY162">
        <v>85</v>
      </c>
      <c r="AQZ162">
        <v>27</v>
      </c>
      <c r="ARA162">
        <v>91</v>
      </c>
      <c r="ARB162">
        <v>36</v>
      </c>
      <c r="ARC162">
        <v>32</v>
      </c>
      <c r="ARD162">
        <v>27</v>
      </c>
      <c r="ARE162">
        <v>27</v>
      </c>
      <c r="ARF162">
        <v>25</v>
      </c>
      <c r="ARG162">
        <v>21</v>
      </c>
      <c r="ARH162">
        <v>28</v>
      </c>
      <c r="ARI162">
        <v>100</v>
      </c>
      <c r="ARJ162">
        <v>29</v>
      </c>
      <c r="ARK162">
        <v>28</v>
      </c>
      <c r="ARL162">
        <v>35</v>
      </c>
      <c r="ARM162">
        <v>26</v>
      </c>
      <c r="ARN162">
        <v>28</v>
      </c>
      <c r="ARO162">
        <v>27</v>
      </c>
      <c r="ARP162">
        <v>32</v>
      </c>
      <c r="ARQ162">
        <v>26</v>
      </c>
      <c r="ARR162">
        <v>27</v>
      </c>
      <c r="ARS162">
        <v>19</v>
      </c>
      <c r="ART162">
        <v>21</v>
      </c>
      <c r="ARU162">
        <v>29</v>
      </c>
      <c r="ARV162">
        <v>30</v>
      </c>
      <c r="ARW162">
        <v>27</v>
      </c>
      <c r="ARX162">
        <v>28</v>
      </c>
      <c r="ARY162">
        <v>96</v>
      </c>
      <c r="ARZ162">
        <v>26</v>
      </c>
      <c r="ASA162">
        <v>25</v>
      </c>
      <c r="ASB162">
        <v>98</v>
      </c>
      <c r="ASC162">
        <v>94</v>
      </c>
      <c r="ASD162">
        <v>28</v>
      </c>
      <c r="ASE162">
        <v>89</v>
      </c>
      <c r="ASF162">
        <v>27</v>
      </c>
      <c r="ASG162">
        <v>25</v>
      </c>
      <c r="ASH162">
        <v>28</v>
      </c>
      <c r="ASI162">
        <v>26</v>
      </c>
      <c r="ASJ162">
        <v>30</v>
      </c>
      <c r="ASK162">
        <v>30</v>
      </c>
      <c r="ASL162">
        <v>93</v>
      </c>
      <c r="ASM162">
        <v>25</v>
      </c>
      <c r="ASN162">
        <v>21</v>
      </c>
      <c r="ASO162">
        <v>93</v>
      </c>
      <c r="ASP162">
        <v>33</v>
      </c>
      <c r="ASQ162">
        <v>25</v>
      </c>
      <c r="ASR162">
        <v>26</v>
      </c>
      <c r="ASS162">
        <v>25</v>
      </c>
      <c r="AST162">
        <v>28</v>
      </c>
      <c r="ASU162">
        <v>25</v>
      </c>
      <c r="ASV162">
        <v>98</v>
      </c>
      <c r="ASW162">
        <v>94</v>
      </c>
      <c r="ASX162">
        <v>30</v>
      </c>
      <c r="ASY162">
        <v>33</v>
      </c>
      <c r="ASZ162">
        <v>30</v>
      </c>
      <c r="ATA162">
        <v>23</v>
      </c>
      <c r="ATB162">
        <v>36</v>
      </c>
      <c r="ATC162">
        <v>25</v>
      </c>
      <c r="ATD162">
        <v>91</v>
      </c>
    </row>
    <row r="163" spans="1:1200">
      <c r="A163">
        <v>0</v>
      </c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J163">
        <v>9</v>
      </c>
      <c r="K163">
        <v>10</v>
      </c>
      <c r="L163">
        <v>11</v>
      </c>
      <c r="M163">
        <v>12</v>
      </c>
      <c r="N163">
        <v>13</v>
      </c>
      <c r="O163">
        <v>14</v>
      </c>
      <c r="P163">
        <v>15</v>
      </c>
      <c r="Q163">
        <v>16</v>
      </c>
      <c r="R163">
        <v>17</v>
      </c>
      <c r="S163">
        <v>18</v>
      </c>
      <c r="T163">
        <v>19</v>
      </c>
      <c r="U163">
        <v>20</v>
      </c>
      <c r="V163">
        <v>21</v>
      </c>
      <c r="W163">
        <v>22</v>
      </c>
      <c r="X163">
        <v>23</v>
      </c>
      <c r="Y163">
        <v>24</v>
      </c>
      <c r="Z163">
        <v>25</v>
      </c>
      <c r="AA163">
        <v>26</v>
      </c>
      <c r="AB163">
        <v>27</v>
      </c>
      <c r="AC163">
        <v>28</v>
      </c>
      <c r="AD163">
        <v>29</v>
      </c>
      <c r="AE163">
        <v>30</v>
      </c>
      <c r="AF163">
        <v>31</v>
      </c>
      <c r="AG163">
        <v>32</v>
      </c>
      <c r="AH163">
        <v>33</v>
      </c>
      <c r="AI163">
        <v>34</v>
      </c>
      <c r="AJ163">
        <v>35</v>
      </c>
      <c r="AK163">
        <v>36</v>
      </c>
      <c r="AL163">
        <v>37</v>
      </c>
      <c r="AM163">
        <v>38</v>
      </c>
      <c r="AN163">
        <v>39</v>
      </c>
      <c r="AO163">
        <v>40</v>
      </c>
      <c r="AP163">
        <v>41</v>
      </c>
      <c r="AQ163">
        <v>42</v>
      </c>
      <c r="AR163">
        <v>43</v>
      </c>
      <c r="AS163">
        <v>44</v>
      </c>
      <c r="AT163">
        <v>45</v>
      </c>
      <c r="AU163">
        <v>46</v>
      </c>
      <c r="AV163">
        <v>47</v>
      </c>
      <c r="AW163">
        <v>48</v>
      </c>
      <c r="AX163">
        <v>49</v>
      </c>
      <c r="AY163">
        <v>50</v>
      </c>
      <c r="AZ163">
        <v>51</v>
      </c>
      <c r="BA163">
        <v>52</v>
      </c>
      <c r="BB163">
        <v>53</v>
      </c>
      <c r="BC163">
        <v>54</v>
      </c>
      <c r="BD163">
        <v>55</v>
      </c>
      <c r="BE163">
        <v>56</v>
      </c>
      <c r="BF163">
        <v>57</v>
      </c>
      <c r="BG163">
        <v>58</v>
      </c>
      <c r="BH163">
        <v>59</v>
      </c>
      <c r="BI163">
        <v>60</v>
      </c>
      <c r="BJ163">
        <v>61</v>
      </c>
      <c r="BK163">
        <v>62</v>
      </c>
      <c r="BL163">
        <v>63</v>
      </c>
      <c r="BM163">
        <v>64</v>
      </c>
      <c r="BN163">
        <v>65</v>
      </c>
      <c r="BO163">
        <v>66</v>
      </c>
      <c r="BP163">
        <v>67</v>
      </c>
      <c r="BQ163">
        <v>68</v>
      </c>
      <c r="BR163">
        <v>69</v>
      </c>
      <c r="BS163">
        <v>70</v>
      </c>
      <c r="BT163">
        <v>71</v>
      </c>
      <c r="BU163">
        <v>72</v>
      </c>
      <c r="BV163">
        <v>73</v>
      </c>
      <c r="BW163">
        <v>74</v>
      </c>
      <c r="BX163">
        <v>75</v>
      </c>
      <c r="BY163">
        <v>76</v>
      </c>
      <c r="BZ163">
        <v>77</v>
      </c>
      <c r="CA163">
        <v>78</v>
      </c>
      <c r="CB163">
        <v>79</v>
      </c>
      <c r="CC163">
        <v>80</v>
      </c>
      <c r="CD163">
        <v>81</v>
      </c>
      <c r="CE163">
        <v>82</v>
      </c>
      <c r="CF163">
        <v>83</v>
      </c>
      <c r="CG163">
        <v>84</v>
      </c>
      <c r="CH163">
        <v>85</v>
      </c>
      <c r="CI163">
        <v>86</v>
      </c>
      <c r="CJ163">
        <v>87</v>
      </c>
      <c r="CK163">
        <v>88</v>
      </c>
      <c r="CL163">
        <v>89</v>
      </c>
      <c r="CM163">
        <v>90</v>
      </c>
      <c r="CN163">
        <v>91</v>
      </c>
      <c r="CO163">
        <v>92</v>
      </c>
      <c r="CP163">
        <v>93</v>
      </c>
      <c r="CQ163">
        <v>94</v>
      </c>
      <c r="CR163">
        <v>95</v>
      </c>
      <c r="CS163">
        <v>96</v>
      </c>
      <c r="CT163">
        <v>97</v>
      </c>
      <c r="CU163">
        <v>98</v>
      </c>
      <c r="CV163">
        <v>99</v>
      </c>
      <c r="CW163">
        <v>100</v>
      </c>
      <c r="CX163">
        <v>101</v>
      </c>
      <c r="CY163">
        <v>102</v>
      </c>
      <c r="CZ163">
        <v>103</v>
      </c>
      <c r="DA163">
        <v>104</v>
      </c>
      <c r="DB163">
        <v>105</v>
      </c>
      <c r="DC163">
        <v>106</v>
      </c>
      <c r="DD163">
        <v>107</v>
      </c>
      <c r="DE163">
        <v>108</v>
      </c>
      <c r="DF163">
        <v>109</v>
      </c>
      <c r="DG163">
        <v>110</v>
      </c>
      <c r="DH163">
        <v>111</v>
      </c>
      <c r="DI163">
        <v>112</v>
      </c>
      <c r="DJ163">
        <v>113</v>
      </c>
      <c r="DK163">
        <v>114</v>
      </c>
      <c r="DL163">
        <v>115</v>
      </c>
      <c r="DM163">
        <v>116</v>
      </c>
      <c r="DN163">
        <v>117</v>
      </c>
      <c r="DO163">
        <v>118</v>
      </c>
      <c r="DP163">
        <v>119</v>
      </c>
      <c r="DQ163">
        <v>120</v>
      </c>
      <c r="DR163">
        <v>121</v>
      </c>
      <c r="DS163">
        <v>122</v>
      </c>
      <c r="DT163">
        <v>123</v>
      </c>
      <c r="DU163">
        <v>124</v>
      </c>
      <c r="DV163">
        <v>125</v>
      </c>
      <c r="DW163">
        <v>126</v>
      </c>
      <c r="DX163">
        <v>127</v>
      </c>
      <c r="DY163">
        <v>128</v>
      </c>
      <c r="DZ163">
        <v>129</v>
      </c>
      <c r="EA163">
        <v>130</v>
      </c>
      <c r="EB163">
        <v>131</v>
      </c>
      <c r="EC163">
        <v>132</v>
      </c>
      <c r="ED163">
        <v>133</v>
      </c>
      <c r="EE163">
        <v>134</v>
      </c>
      <c r="EF163">
        <v>135</v>
      </c>
      <c r="EG163">
        <v>136</v>
      </c>
      <c r="EH163">
        <v>137</v>
      </c>
      <c r="EI163">
        <v>138</v>
      </c>
      <c r="EJ163">
        <v>139</v>
      </c>
      <c r="EK163">
        <v>140</v>
      </c>
      <c r="EL163">
        <v>141</v>
      </c>
      <c r="EM163">
        <v>142</v>
      </c>
      <c r="EN163">
        <v>143</v>
      </c>
      <c r="EO163">
        <v>144</v>
      </c>
      <c r="EP163">
        <v>145</v>
      </c>
      <c r="EQ163">
        <v>146</v>
      </c>
      <c r="ER163">
        <v>147</v>
      </c>
      <c r="ES163">
        <v>148</v>
      </c>
      <c r="ET163">
        <v>149</v>
      </c>
      <c r="EU163">
        <v>150</v>
      </c>
      <c r="EV163">
        <v>151</v>
      </c>
      <c r="EW163">
        <v>152</v>
      </c>
      <c r="EX163">
        <v>153</v>
      </c>
      <c r="EY163">
        <v>154</v>
      </c>
      <c r="EZ163">
        <v>155</v>
      </c>
      <c r="FA163">
        <v>156</v>
      </c>
      <c r="FB163">
        <v>157</v>
      </c>
      <c r="FC163">
        <v>158</v>
      </c>
      <c r="FD163">
        <v>159</v>
      </c>
      <c r="FE163">
        <v>160</v>
      </c>
      <c r="FF163">
        <v>161</v>
      </c>
      <c r="FG163">
        <v>162</v>
      </c>
      <c r="FH163">
        <v>163</v>
      </c>
      <c r="FI163">
        <v>164</v>
      </c>
      <c r="FJ163">
        <v>165</v>
      </c>
      <c r="FK163">
        <v>166</v>
      </c>
      <c r="FL163">
        <v>167</v>
      </c>
      <c r="FM163">
        <v>168</v>
      </c>
      <c r="FN163">
        <v>169</v>
      </c>
      <c r="FO163">
        <v>170</v>
      </c>
      <c r="FP163">
        <v>171</v>
      </c>
      <c r="FQ163">
        <v>172</v>
      </c>
      <c r="FR163">
        <v>173</v>
      </c>
      <c r="FS163">
        <v>174</v>
      </c>
      <c r="FT163">
        <v>175</v>
      </c>
      <c r="FU163">
        <v>176</v>
      </c>
      <c r="FV163">
        <v>177</v>
      </c>
      <c r="FW163">
        <v>178</v>
      </c>
      <c r="FX163">
        <v>179</v>
      </c>
      <c r="FY163">
        <v>180</v>
      </c>
      <c r="FZ163">
        <v>181</v>
      </c>
      <c r="GA163">
        <v>182</v>
      </c>
      <c r="GB163">
        <v>183</v>
      </c>
      <c r="GC163">
        <v>184</v>
      </c>
      <c r="GD163">
        <v>185</v>
      </c>
      <c r="GE163">
        <v>186</v>
      </c>
      <c r="GF163">
        <v>187</v>
      </c>
      <c r="GG163">
        <v>188</v>
      </c>
      <c r="GH163">
        <v>189</v>
      </c>
      <c r="GI163">
        <v>190</v>
      </c>
      <c r="GJ163">
        <v>191</v>
      </c>
      <c r="GK163">
        <v>192</v>
      </c>
      <c r="GL163">
        <v>193</v>
      </c>
      <c r="GM163">
        <v>194</v>
      </c>
      <c r="GN163">
        <v>195</v>
      </c>
      <c r="GO163">
        <v>196</v>
      </c>
      <c r="GP163">
        <v>197</v>
      </c>
      <c r="GQ163">
        <v>198</v>
      </c>
      <c r="GR163">
        <v>199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2</v>
      </c>
      <c r="OL163">
        <v>3</v>
      </c>
      <c r="OM163">
        <v>3</v>
      </c>
      <c r="ON163">
        <v>0</v>
      </c>
      <c r="OO163">
        <v>0</v>
      </c>
      <c r="OP163">
        <v>3</v>
      </c>
      <c r="OQ163">
        <v>3</v>
      </c>
      <c r="OR163">
        <v>3</v>
      </c>
      <c r="OS163">
        <v>1</v>
      </c>
      <c r="OT163">
        <v>3</v>
      </c>
      <c r="OU163">
        <v>3</v>
      </c>
      <c r="OV163">
        <v>3</v>
      </c>
      <c r="OW163">
        <v>4</v>
      </c>
      <c r="OX163">
        <v>1</v>
      </c>
      <c r="OY163">
        <v>1</v>
      </c>
      <c r="OZ163">
        <v>0</v>
      </c>
      <c r="PA163">
        <v>3</v>
      </c>
      <c r="PB163">
        <v>3</v>
      </c>
      <c r="PC163">
        <v>1</v>
      </c>
      <c r="PD163">
        <v>2</v>
      </c>
      <c r="PE163">
        <v>3</v>
      </c>
      <c r="PF163">
        <v>0</v>
      </c>
      <c r="PG163">
        <v>0</v>
      </c>
      <c r="PH163">
        <v>3</v>
      </c>
      <c r="PI163">
        <v>3</v>
      </c>
      <c r="PJ163">
        <v>3</v>
      </c>
      <c r="PK163">
        <v>3</v>
      </c>
      <c r="PL163">
        <v>1</v>
      </c>
      <c r="PM163">
        <v>1</v>
      </c>
      <c r="PN163">
        <v>0</v>
      </c>
      <c r="PO163">
        <v>3</v>
      </c>
      <c r="PP163">
        <v>2</v>
      </c>
      <c r="PQ163">
        <v>3</v>
      </c>
      <c r="PR163">
        <v>2</v>
      </c>
      <c r="PS163">
        <v>2</v>
      </c>
      <c r="PT163">
        <v>4</v>
      </c>
      <c r="PU163">
        <v>4</v>
      </c>
      <c r="PV163">
        <v>0</v>
      </c>
      <c r="PW163">
        <v>1</v>
      </c>
      <c r="PX163">
        <v>0</v>
      </c>
      <c r="PY163">
        <v>4</v>
      </c>
      <c r="PZ163">
        <v>3</v>
      </c>
      <c r="QA163">
        <v>1</v>
      </c>
      <c r="QB163">
        <v>0</v>
      </c>
      <c r="QC163">
        <v>1</v>
      </c>
      <c r="QD163">
        <v>1</v>
      </c>
      <c r="QE163">
        <v>3</v>
      </c>
      <c r="QF163">
        <v>2</v>
      </c>
      <c r="QG163">
        <v>0</v>
      </c>
      <c r="QH163">
        <v>2</v>
      </c>
      <c r="QI163">
        <v>2</v>
      </c>
      <c r="QJ163">
        <v>1</v>
      </c>
      <c r="QK163">
        <v>3</v>
      </c>
      <c r="QL163">
        <v>4</v>
      </c>
      <c r="QM163">
        <v>3</v>
      </c>
      <c r="QN163">
        <v>1</v>
      </c>
      <c r="QO163">
        <v>1</v>
      </c>
      <c r="QP163">
        <v>3</v>
      </c>
      <c r="QQ163">
        <v>4</v>
      </c>
      <c r="QR163">
        <v>2</v>
      </c>
      <c r="QS163">
        <v>4</v>
      </c>
      <c r="QT163">
        <v>0</v>
      </c>
      <c r="QU163">
        <v>3</v>
      </c>
      <c r="QV163">
        <v>2</v>
      </c>
      <c r="QW163">
        <v>0</v>
      </c>
      <c r="QX163">
        <v>1</v>
      </c>
      <c r="QY163">
        <v>4</v>
      </c>
      <c r="QZ163">
        <v>3</v>
      </c>
      <c r="RA163">
        <v>2</v>
      </c>
      <c r="RB163">
        <v>0</v>
      </c>
      <c r="RC163">
        <v>3</v>
      </c>
      <c r="RD163">
        <v>3</v>
      </c>
      <c r="RE163">
        <v>0</v>
      </c>
      <c r="RF163">
        <v>1</v>
      </c>
      <c r="RG163">
        <v>1</v>
      </c>
      <c r="RH163">
        <v>2</v>
      </c>
      <c r="RI163">
        <v>4</v>
      </c>
      <c r="RJ163">
        <v>3</v>
      </c>
      <c r="RK163">
        <v>1</v>
      </c>
      <c r="RL163">
        <v>0</v>
      </c>
      <c r="RM163">
        <v>3</v>
      </c>
      <c r="RN163">
        <v>2</v>
      </c>
      <c r="RO163">
        <v>4</v>
      </c>
      <c r="RP163">
        <v>2</v>
      </c>
      <c r="RQ163">
        <v>3</v>
      </c>
      <c r="RR163">
        <v>3</v>
      </c>
      <c r="RS163">
        <v>0</v>
      </c>
      <c r="RT163">
        <v>4</v>
      </c>
      <c r="RU163">
        <v>0</v>
      </c>
      <c r="RV163">
        <v>1</v>
      </c>
      <c r="RW163">
        <v>0</v>
      </c>
      <c r="RX163">
        <v>0</v>
      </c>
      <c r="RY163">
        <v>3</v>
      </c>
      <c r="RZ163">
        <v>1</v>
      </c>
      <c r="SA163">
        <v>2</v>
      </c>
      <c r="SB163">
        <v>4</v>
      </c>
      <c r="SC163">
        <v>4</v>
      </c>
      <c r="SD163">
        <v>1</v>
      </c>
      <c r="SE163">
        <v>4</v>
      </c>
      <c r="SF163">
        <v>0</v>
      </c>
      <c r="SG163">
        <v>0</v>
      </c>
      <c r="SH163">
        <v>1</v>
      </c>
      <c r="SI163">
        <v>3</v>
      </c>
      <c r="SJ163">
        <v>4</v>
      </c>
      <c r="SK163">
        <v>2</v>
      </c>
      <c r="SL163">
        <v>0</v>
      </c>
      <c r="SM163">
        <v>0</v>
      </c>
      <c r="SN163">
        <v>2</v>
      </c>
      <c r="SO163">
        <v>4</v>
      </c>
      <c r="SP163">
        <v>4</v>
      </c>
      <c r="SQ163">
        <v>3</v>
      </c>
      <c r="SR163">
        <v>2</v>
      </c>
      <c r="SS163">
        <v>4</v>
      </c>
      <c r="ST163">
        <v>2</v>
      </c>
      <c r="SU163">
        <v>4</v>
      </c>
      <c r="SV163">
        <v>3</v>
      </c>
      <c r="SW163">
        <v>2</v>
      </c>
      <c r="SX163">
        <v>2</v>
      </c>
      <c r="SY163">
        <v>2</v>
      </c>
      <c r="SZ163">
        <v>3</v>
      </c>
      <c r="TA163">
        <v>2</v>
      </c>
      <c r="TB163">
        <v>2</v>
      </c>
      <c r="TC163">
        <v>2</v>
      </c>
      <c r="TD163">
        <v>0</v>
      </c>
      <c r="TE163">
        <v>3</v>
      </c>
      <c r="TF163">
        <v>0</v>
      </c>
      <c r="TG163">
        <v>0</v>
      </c>
      <c r="TH163">
        <v>3</v>
      </c>
      <c r="TI163">
        <v>1</v>
      </c>
      <c r="TJ163">
        <v>0</v>
      </c>
      <c r="TK163">
        <v>1</v>
      </c>
      <c r="TL163">
        <v>4</v>
      </c>
      <c r="TM163">
        <v>3</v>
      </c>
      <c r="TN163">
        <v>0</v>
      </c>
      <c r="TO163">
        <v>3</v>
      </c>
      <c r="TP163">
        <v>2</v>
      </c>
      <c r="TQ163">
        <v>1</v>
      </c>
      <c r="TR163">
        <v>3</v>
      </c>
      <c r="TS163">
        <v>4</v>
      </c>
      <c r="TT163">
        <v>4</v>
      </c>
      <c r="TU163">
        <v>2</v>
      </c>
      <c r="TV163">
        <v>1</v>
      </c>
      <c r="TW163">
        <v>3</v>
      </c>
      <c r="TX163">
        <v>1</v>
      </c>
      <c r="TY163">
        <v>3</v>
      </c>
      <c r="TZ163">
        <v>0</v>
      </c>
      <c r="UA163">
        <v>4</v>
      </c>
      <c r="UB163">
        <v>4</v>
      </c>
      <c r="UC163">
        <v>0</v>
      </c>
      <c r="UD163">
        <v>4</v>
      </c>
      <c r="UE163">
        <v>1</v>
      </c>
      <c r="UF163">
        <v>4</v>
      </c>
      <c r="UG163">
        <v>3</v>
      </c>
      <c r="UH163">
        <v>1</v>
      </c>
      <c r="UI163">
        <v>2</v>
      </c>
      <c r="UJ163">
        <v>1</v>
      </c>
      <c r="UK163">
        <v>4</v>
      </c>
      <c r="UL163">
        <v>0</v>
      </c>
      <c r="UM163">
        <v>2</v>
      </c>
      <c r="UN163">
        <v>1</v>
      </c>
      <c r="UO163">
        <v>2</v>
      </c>
      <c r="UP163">
        <v>4</v>
      </c>
      <c r="UQ163">
        <v>1</v>
      </c>
      <c r="UR163">
        <v>2</v>
      </c>
      <c r="US163">
        <v>1</v>
      </c>
      <c r="UT163">
        <v>4</v>
      </c>
      <c r="UU163">
        <v>1</v>
      </c>
      <c r="UV163">
        <v>1</v>
      </c>
      <c r="UW163">
        <v>3</v>
      </c>
      <c r="UX163">
        <v>2</v>
      </c>
      <c r="UY163">
        <v>1</v>
      </c>
      <c r="UZ163">
        <v>3</v>
      </c>
      <c r="VA163">
        <v>3</v>
      </c>
      <c r="VB163">
        <v>0</v>
      </c>
      <c r="VC163">
        <v>3</v>
      </c>
      <c r="VD163">
        <v>4</v>
      </c>
      <c r="VE163">
        <v>2</v>
      </c>
      <c r="VF163">
        <v>1</v>
      </c>
      <c r="VG163">
        <v>1</v>
      </c>
      <c r="VH163">
        <v>2</v>
      </c>
      <c r="VI163">
        <v>1</v>
      </c>
      <c r="VJ163">
        <v>3</v>
      </c>
      <c r="VK163">
        <v>4</v>
      </c>
      <c r="VL163">
        <v>1</v>
      </c>
      <c r="VM163">
        <v>3</v>
      </c>
      <c r="VN163">
        <v>1</v>
      </c>
      <c r="VO163">
        <v>4</v>
      </c>
      <c r="VP163">
        <v>2</v>
      </c>
      <c r="VQ163">
        <v>2</v>
      </c>
      <c r="VR163">
        <v>4</v>
      </c>
      <c r="VS163">
        <v>2</v>
      </c>
      <c r="VT163">
        <v>3</v>
      </c>
      <c r="VU163">
        <v>3</v>
      </c>
      <c r="VV163">
        <v>4</v>
      </c>
      <c r="VW163">
        <v>0</v>
      </c>
      <c r="VX163">
        <v>1</v>
      </c>
      <c r="VY163">
        <v>0</v>
      </c>
      <c r="VZ163">
        <v>1</v>
      </c>
      <c r="WA163">
        <v>0</v>
      </c>
      <c r="WB163">
        <v>3</v>
      </c>
      <c r="WC163">
        <v>3</v>
      </c>
      <c r="WD163">
        <v>0</v>
      </c>
      <c r="WE163">
        <v>1</v>
      </c>
      <c r="WF163">
        <v>3</v>
      </c>
      <c r="WG163">
        <v>0</v>
      </c>
      <c r="WH163">
        <v>2</v>
      </c>
      <c r="WI163">
        <v>3</v>
      </c>
      <c r="WJ163">
        <v>1</v>
      </c>
      <c r="WK163">
        <v>3</v>
      </c>
      <c r="WL163">
        <v>3</v>
      </c>
      <c r="WM163">
        <v>1</v>
      </c>
      <c r="WN163">
        <v>3</v>
      </c>
      <c r="WO163">
        <v>3</v>
      </c>
      <c r="WP163">
        <v>2</v>
      </c>
      <c r="WQ163">
        <v>3</v>
      </c>
      <c r="WR163">
        <v>3</v>
      </c>
      <c r="WS163">
        <v>3</v>
      </c>
      <c r="WT163">
        <v>3</v>
      </c>
      <c r="WU163">
        <v>0</v>
      </c>
      <c r="WV163">
        <v>3</v>
      </c>
      <c r="WW163">
        <v>3</v>
      </c>
      <c r="WX163">
        <v>3</v>
      </c>
      <c r="WY163">
        <v>3</v>
      </c>
      <c r="WZ163">
        <v>0</v>
      </c>
      <c r="XA163">
        <v>3</v>
      </c>
      <c r="XB163">
        <v>1</v>
      </c>
      <c r="XC163">
        <v>4</v>
      </c>
      <c r="XD163">
        <v>2</v>
      </c>
      <c r="XE163">
        <v>1</v>
      </c>
      <c r="XF163">
        <v>3</v>
      </c>
      <c r="XG163">
        <v>0</v>
      </c>
      <c r="XH163">
        <v>3</v>
      </c>
      <c r="XI163">
        <v>3</v>
      </c>
      <c r="XJ163">
        <v>3</v>
      </c>
      <c r="XK163">
        <v>0</v>
      </c>
      <c r="XL163">
        <v>2</v>
      </c>
      <c r="XM163">
        <v>3</v>
      </c>
      <c r="XN163">
        <v>1</v>
      </c>
      <c r="XO163">
        <v>3</v>
      </c>
      <c r="XP163">
        <v>3</v>
      </c>
      <c r="XQ163">
        <v>3</v>
      </c>
      <c r="XR163">
        <v>3</v>
      </c>
      <c r="XS163">
        <v>3</v>
      </c>
      <c r="XT163">
        <v>3</v>
      </c>
      <c r="XU163">
        <v>3</v>
      </c>
      <c r="XV163">
        <v>3</v>
      </c>
      <c r="XW163">
        <v>3</v>
      </c>
      <c r="XX163">
        <v>3</v>
      </c>
      <c r="XY163">
        <v>3</v>
      </c>
      <c r="XZ163">
        <v>3</v>
      </c>
      <c r="YA163">
        <v>3</v>
      </c>
      <c r="YB163">
        <v>3</v>
      </c>
      <c r="YC163">
        <v>3</v>
      </c>
      <c r="YD163">
        <v>3</v>
      </c>
      <c r="YE163">
        <v>1</v>
      </c>
      <c r="YF163">
        <v>3</v>
      </c>
      <c r="YG163">
        <v>3</v>
      </c>
      <c r="YH163">
        <v>3</v>
      </c>
      <c r="YI163">
        <v>3</v>
      </c>
      <c r="YJ163">
        <v>3</v>
      </c>
      <c r="YK163">
        <v>3</v>
      </c>
      <c r="YL163">
        <v>4</v>
      </c>
      <c r="YM163">
        <v>2</v>
      </c>
      <c r="YN163">
        <v>1</v>
      </c>
      <c r="YO163">
        <v>3</v>
      </c>
      <c r="YP163">
        <v>3</v>
      </c>
      <c r="YQ163">
        <v>2</v>
      </c>
      <c r="YR163">
        <v>3</v>
      </c>
      <c r="YS163">
        <v>0</v>
      </c>
      <c r="YT163">
        <v>3</v>
      </c>
      <c r="YU163">
        <v>3</v>
      </c>
      <c r="YV163">
        <v>1</v>
      </c>
      <c r="YW163">
        <v>0</v>
      </c>
      <c r="YX163">
        <v>3</v>
      </c>
      <c r="YY163">
        <v>3</v>
      </c>
      <c r="YZ163">
        <v>3</v>
      </c>
      <c r="ZA163">
        <v>3</v>
      </c>
      <c r="ZB163">
        <v>3</v>
      </c>
      <c r="ZC163">
        <v>3</v>
      </c>
      <c r="ZD163">
        <v>1</v>
      </c>
      <c r="ZE163">
        <v>0</v>
      </c>
      <c r="ZF163">
        <v>3</v>
      </c>
      <c r="ZG163">
        <v>3</v>
      </c>
      <c r="ZH163">
        <v>3</v>
      </c>
      <c r="ZI163">
        <v>3</v>
      </c>
      <c r="ZJ163">
        <v>1</v>
      </c>
      <c r="ZK163">
        <v>1</v>
      </c>
      <c r="ZL163">
        <v>1</v>
      </c>
      <c r="ZM163">
        <v>0</v>
      </c>
      <c r="ZN163">
        <v>3</v>
      </c>
      <c r="ZO163">
        <v>3</v>
      </c>
      <c r="ZP163">
        <v>4</v>
      </c>
      <c r="ZQ163">
        <v>3</v>
      </c>
      <c r="ZR163">
        <v>0</v>
      </c>
      <c r="ZS163">
        <v>3</v>
      </c>
      <c r="ZT163">
        <v>3</v>
      </c>
      <c r="ZU163">
        <v>1</v>
      </c>
      <c r="ZV163">
        <v>4</v>
      </c>
      <c r="ZW163">
        <v>3</v>
      </c>
      <c r="ZX163">
        <v>3</v>
      </c>
      <c r="ZY163">
        <v>3</v>
      </c>
      <c r="ZZ163">
        <v>4</v>
      </c>
      <c r="AAA163">
        <v>3</v>
      </c>
      <c r="AAB163">
        <v>3</v>
      </c>
      <c r="AAC163">
        <v>0</v>
      </c>
      <c r="AAD163">
        <v>3</v>
      </c>
      <c r="AAE163">
        <v>4</v>
      </c>
      <c r="AAF163">
        <v>1</v>
      </c>
      <c r="AAG163">
        <v>3</v>
      </c>
      <c r="AAH163">
        <v>3</v>
      </c>
      <c r="AAI163">
        <v>3</v>
      </c>
      <c r="AAJ163">
        <v>1</v>
      </c>
      <c r="AAK163">
        <v>3</v>
      </c>
      <c r="AAL163">
        <v>1</v>
      </c>
      <c r="AAM163">
        <v>3</v>
      </c>
      <c r="AAN163">
        <v>3</v>
      </c>
      <c r="AAO163">
        <v>1</v>
      </c>
      <c r="AAP163">
        <v>3</v>
      </c>
      <c r="AAQ163">
        <v>4</v>
      </c>
      <c r="AAR163">
        <v>4</v>
      </c>
      <c r="AAS163">
        <v>3</v>
      </c>
      <c r="AAT163">
        <v>3</v>
      </c>
      <c r="AAU163">
        <v>3</v>
      </c>
      <c r="AAV163">
        <v>3</v>
      </c>
      <c r="AAW163">
        <v>3</v>
      </c>
      <c r="AAX163">
        <v>3</v>
      </c>
      <c r="AAY163">
        <v>3</v>
      </c>
      <c r="AAZ163">
        <v>4</v>
      </c>
      <c r="ABA163">
        <v>3</v>
      </c>
      <c r="ABB163">
        <v>3</v>
      </c>
      <c r="ABC163">
        <v>3</v>
      </c>
      <c r="ABD163">
        <v>1</v>
      </c>
      <c r="ABE163">
        <v>1</v>
      </c>
      <c r="ABF163">
        <v>3</v>
      </c>
      <c r="ABG163">
        <v>3</v>
      </c>
      <c r="ABH163">
        <v>4</v>
      </c>
      <c r="ABI163">
        <v>3</v>
      </c>
      <c r="ABJ163">
        <v>3</v>
      </c>
      <c r="ABK163">
        <v>3</v>
      </c>
      <c r="ABL163">
        <v>3</v>
      </c>
      <c r="ABM163">
        <v>3</v>
      </c>
      <c r="ABN163">
        <v>3</v>
      </c>
      <c r="ABO163">
        <v>0</v>
      </c>
      <c r="ABP163">
        <v>3</v>
      </c>
      <c r="ABQ163">
        <v>3</v>
      </c>
      <c r="ABR163">
        <v>2</v>
      </c>
      <c r="ABS163">
        <v>3</v>
      </c>
      <c r="ABT163">
        <v>0</v>
      </c>
      <c r="ABU163">
        <v>3</v>
      </c>
      <c r="ABV163">
        <v>3</v>
      </c>
      <c r="ABW163">
        <v>3</v>
      </c>
      <c r="ABX163">
        <v>3</v>
      </c>
      <c r="ABY163">
        <v>2</v>
      </c>
      <c r="ABZ163">
        <v>3</v>
      </c>
      <c r="ACA163">
        <v>3</v>
      </c>
      <c r="ACB163">
        <v>3</v>
      </c>
      <c r="ACC163">
        <v>3</v>
      </c>
      <c r="ACD163">
        <v>1</v>
      </c>
      <c r="ACE163">
        <v>1</v>
      </c>
      <c r="ACF163">
        <v>0</v>
      </c>
      <c r="ACG163">
        <v>3</v>
      </c>
      <c r="ACH163">
        <v>1</v>
      </c>
      <c r="ACI163">
        <v>3</v>
      </c>
      <c r="ACJ163">
        <v>2</v>
      </c>
      <c r="ACK163">
        <v>3</v>
      </c>
      <c r="ACL163">
        <v>4</v>
      </c>
      <c r="ACM163">
        <v>1</v>
      </c>
      <c r="ACN163">
        <v>2</v>
      </c>
      <c r="ACO163">
        <v>1</v>
      </c>
      <c r="ACP163">
        <v>3</v>
      </c>
      <c r="ACQ163">
        <v>3</v>
      </c>
      <c r="ACR163">
        <v>2</v>
      </c>
      <c r="ACS163">
        <v>3</v>
      </c>
      <c r="ACT163">
        <v>3</v>
      </c>
      <c r="ACU163">
        <v>0</v>
      </c>
      <c r="ACV163">
        <v>3</v>
      </c>
      <c r="ACW163">
        <v>3</v>
      </c>
      <c r="ACX163">
        <v>3</v>
      </c>
      <c r="ACY163">
        <v>3</v>
      </c>
      <c r="ACZ163">
        <v>0</v>
      </c>
      <c r="ADA163">
        <v>1</v>
      </c>
      <c r="ADB163">
        <v>3</v>
      </c>
      <c r="ADC163">
        <v>1</v>
      </c>
      <c r="ADD163">
        <v>3</v>
      </c>
      <c r="ADE163">
        <v>4</v>
      </c>
      <c r="ADF163">
        <v>1</v>
      </c>
      <c r="ADG163">
        <v>3</v>
      </c>
      <c r="ADH163">
        <v>3</v>
      </c>
      <c r="ADI163">
        <v>4</v>
      </c>
      <c r="ADJ163">
        <v>2</v>
      </c>
      <c r="ADK163">
        <v>1</v>
      </c>
      <c r="ADL163">
        <v>1</v>
      </c>
      <c r="ADM163">
        <v>3</v>
      </c>
      <c r="ADN163">
        <v>3</v>
      </c>
      <c r="ADO163">
        <v>0</v>
      </c>
      <c r="ADP163">
        <v>3</v>
      </c>
      <c r="ADQ163">
        <v>3</v>
      </c>
      <c r="ADR163">
        <v>4</v>
      </c>
      <c r="ADS163">
        <v>3</v>
      </c>
      <c r="ADT163">
        <v>3</v>
      </c>
      <c r="ADU163">
        <v>0</v>
      </c>
      <c r="ADV163">
        <v>0</v>
      </c>
      <c r="ADW163">
        <v>0</v>
      </c>
      <c r="ADX163">
        <v>0</v>
      </c>
      <c r="ADY163">
        <v>1</v>
      </c>
      <c r="ADZ163">
        <v>0</v>
      </c>
      <c r="AEA163">
        <v>1</v>
      </c>
      <c r="AEB163">
        <v>0</v>
      </c>
      <c r="AEC163">
        <v>0</v>
      </c>
      <c r="AED163">
        <v>0</v>
      </c>
      <c r="AEE163">
        <v>0</v>
      </c>
      <c r="AEF163">
        <v>1</v>
      </c>
      <c r="AEG163">
        <v>0</v>
      </c>
      <c r="AEH163">
        <v>0</v>
      </c>
      <c r="AEI163">
        <v>0</v>
      </c>
      <c r="AEJ163">
        <v>0</v>
      </c>
      <c r="AEK163">
        <v>1</v>
      </c>
      <c r="AEL163">
        <v>1</v>
      </c>
      <c r="AEM163">
        <v>0</v>
      </c>
      <c r="AEN163">
        <v>0</v>
      </c>
      <c r="AEO163">
        <v>1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1</v>
      </c>
      <c r="AEX163">
        <v>0</v>
      </c>
      <c r="AEY163">
        <v>0</v>
      </c>
      <c r="AEZ163">
        <v>0</v>
      </c>
      <c r="AFA163">
        <v>1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1</v>
      </c>
      <c r="AFK163">
        <v>0</v>
      </c>
      <c r="AFL163">
        <v>0</v>
      </c>
      <c r="AFM163">
        <v>0</v>
      </c>
      <c r="AFN163">
        <v>0</v>
      </c>
      <c r="AFO163">
        <v>1</v>
      </c>
      <c r="AFP163">
        <v>0</v>
      </c>
      <c r="AFQ163">
        <v>0</v>
      </c>
      <c r="AFR163">
        <v>1</v>
      </c>
      <c r="AFS163">
        <v>0</v>
      </c>
      <c r="AFT163">
        <v>0</v>
      </c>
      <c r="AFU163">
        <v>1</v>
      </c>
      <c r="AFV163">
        <v>1</v>
      </c>
      <c r="AFW163">
        <v>0</v>
      </c>
      <c r="AFX163">
        <v>0</v>
      </c>
      <c r="AFY163">
        <v>0</v>
      </c>
      <c r="AFZ163">
        <v>1</v>
      </c>
      <c r="AGA163">
        <v>0</v>
      </c>
      <c r="AGB163">
        <v>1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1</v>
      </c>
      <c r="AGK163">
        <v>0</v>
      </c>
      <c r="AGL163">
        <v>0</v>
      </c>
      <c r="AGM163">
        <v>1</v>
      </c>
      <c r="AGN163">
        <v>1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1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1</v>
      </c>
      <c r="AHB163">
        <v>0</v>
      </c>
      <c r="AHC163">
        <v>0</v>
      </c>
      <c r="AHD163">
        <v>0</v>
      </c>
      <c r="AHE163">
        <v>1</v>
      </c>
      <c r="AHF163">
        <v>0</v>
      </c>
      <c r="AHG163">
        <v>0</v>
      </c>
      <c r="AHH163">
        <v>0</v>
      </c>
      <c r="AHI163">
        <v>1</v>
      </c>
      <c r="AHJ163">
        <v>0</v>
      </c>
      <c r="AHK163">
        <v>0</v>
      </c>
      <c r="AHL163">
        <v>0</v>
      </c>
      <c r="AHM163">
        <v>1</v>
      </c>
      <c r="AHN163">
        <v>1</v>
      </c>
      <c r="AHO163">
        <v>1</v>
      </c>
      <c r="AHP163">
        <v>0</v>
      </c>
      <c r="AHQ163">
        <v>0</v>
      </c>
      <c r="AHR163">
        <v>0</v>
      </c>
      <c r="AHS163">
        <v>1</v>
      </c>
      <c r="AHT163">
        <v>0</v>
      </c>
      <c r="AHU163">
        <v>0</v>
      </c>
      <c r="AHV163">
        <v>1</v>
      </c>
      <c r="AHW163">
        <v>0</v>
      </c>
      <c r="AHX163">
        <v>1</v>
      </c>
      <c r="AHY163">
        <v>0</v>
      </c>
      <c r="AHZ163">
        <v>0</v>
      </c>
      <c r="AIA163">
        <v>1</v>
      </c>
      <c r="AIB163">
        <v>0</v>
      </c>
      <c r="AIC163">
        <v>0</v>
      </c>
      <c r="AID163">
        <v>0</v>
      </c>
      <c r="AIE163">
        <v>0</v>
      </c>
      <c r="AIF163">
        <v>1</v>
      </c>
      <c r="AIG163">
        <v>0</v>
      </c>
      <c r="AIH163">
        <v>0</v>
      </c>
      <c r="AII163">
        <v>1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1</v>
      </c>
      <c r="AIP163">
        <v>0</v>
      </c>
      <c r="AIQ163">
        <v>0</v>
      </c>
      <c r="AIR163">
        <v>1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1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1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1</v>
      </c>
      <c r="AJP163">
        <v>0</v>
      </c>
      <c r="AJQ163">
        <v>1</v>
      </c>
      <c r="AJR163">
        <v>0</v>
      </c>
      <c r="AJS163">
        <v>0</v>
      </c>
      <c r="AJT163">
        <v>1</v>
      </c>
      <c r="AJU163">
        <v>0</v>
      </c>
      <c r="AJV163">
        <v>0</v>
      </c>
      <c r="AJW163">
        <v>0</v>
      </c>
      <c r="AJX163">
        <v>0</v>
      </c>
      <c r="AJY163">
        <v>1</v>
      </c>
      <c r="AJZ163">
        <v>0</v>
      </c>
      <c r="AKA163">
        <v>0</v>
      </c>
      <c r="AKB163">
        <v>1</v>
      </c>
      <c r="AKC163">
        <v>0</v>
      </c>
      <c r="AKD163">
        <v>1</v>
      </c>
      <c r="AKE163">
        <v>1</v>
      </c>
      <c r="AKF163">
        <v>0</v>
      </c>
      <c r="AKG163">
        <v>0</v>
      </c>
      <c r="AKH163">
        <v>0</v>
      </c>
      <c r="AKI163">
        <v>0</v>
      </c>
      <c r="AKJ163">
        <v>1</v>
      </c>
      <c r="AKK163">
        <v>1</v>
      </c>
      <c r="AKL163">
        <v>1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1</v>
      </c>
      <c r="AKT163">
        <v>1</v>
      </c>
      <c r="AKU163">
        <v>0</v>
      </c>
      <c r="AKV163">
        <v>0</v>
      </c>
      <c r="AKW163">
        <v>0</v>
      </c>
      <c r="AKX163">
        <v>1</v>
      </c>
      <c r="AKY163">
        <v>1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1</v>
      </c>
      <c r="ALF163">
        <v>0</v>
      </c>
      <c r="ALG163">
        <v>1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85</v>
      </c>
      <c r="ALN163">
        <v>28</v>
      </c>
      <c r="ALO163">
        <v>60</v>
      </c>
      <c r="ALP163">
        <v>33</v>
      </c>
      <c r="ALQ163">
        <v>71</v>
      </c>
      <c r="ALR163">
        <v>27</v>
      </c>
      <c r="ALS163">
        <v>87</v>
      </c>
      <c r="ALT163">
        <v>87</v>
      </c>
      <c r="ALU163">
        <v>28</v>
      </c>
      <c r="ALV163">
        <v>91</v>
      </c>
      <c r="ALW163">
        <v>99</v>
      </c>
      <c r="ALX163">
        <v>96</v>
      </c>
      <c r="ALY163">
        <v>30</v>
      </c>
      <c r="ALZ163">
        <v>18</v>
      </c>
      <c r="AMA163">
        <v>30</v>
      </c>
      <c r="AMB163">
        <v>32</v>
      </c>
      <c r="AMC163">
        <v>89</v>
      </c>
      <c r="AMD163">
        <v>96</v>
      </c>
      <c r="AME163">
        <v>23</v>
      </c>
      <c r="AMF163">
        <v>26</v>
      </c>
      <c r="AMG163">
        <v>102</v>
      </c>
      <c r="AMH163">
        <v>24</v>
      </c>
      <c r="AMI163">
        <v>23</v>
      </c>
      <c r="AMJ163">
        <v>94</v>
      </c>
      <c r="AMK163">
        <v>100</v>
      </c>
      <c r="AML163">
        <v>98</v>
      </c>
      <c r="AMM163">
        <v>90</v>
      </c>
      <c r="AMN163">
        <v>33</v>
      </c>
      <c r="AMO163">
        <v>25</v>
      </c>
      <c r="AMP163">
        <v>32</v>
      </c>
      <c r="AMQ163">
        <v>92</v>
      </c>
      <c r="AMR163">
        <v>29</v>
      </c>
      <c r="AMS163">
        <v>101</v>
      </c>
      <c r="AMT163">
        <v>28</v>
      </c>
      <c r="AMU163">
        <v>36</v>
      </c>
      <c r="AMV163">
        <v>27</v>
      </c>
      <c r="AMW163">
        <v>25</v>
      </c>
      <c r="AMX163">
        <v>36</v>
      </c>
      <c r="AMY163">
        <v>35</v>
      </c>
      <c r="AMZ163">
        <v>21</v>
      </c>
      <c r="ANA163">
        <v>19</v>
      </c>
      <c r="ANB163">
        <v>98</v>
      </c>
      <c r="ANC163">
        <v>24</v>
      </c>
      <c r="AND163">
        <v>37</v>
      </c>
      <c r="ANE163">
        <v>32</v>
      </c>
      <c r="ANF163">
        <v>28</v>
      </c>
      <c r="ANG163">
        <v>95</v>
      </c>
      <c r="ANH163">
        <v>44</v>
      </c>
      <c r="ANI163">
        <v>34</v>
      </c>
      <c r="ANJ163">
        <v>26</v>
      </c>
      <c r="ANK163">
        <v>31</v>
      </c>
      <c r="ANL163">
        <v>30</v>
      </c>
      <c r="ANM163">
        <v>96</v>
      </c>
      <c r="ANN163">
        <v>29</v>
      </c>
      <c r="ANO163">
        <v>110</v>
      </c>
      <c r="ANP163">
        <v>18</v>
      </c>
      <c r="ANQ163">
        <v>23</v>
      </c>
      <c r="ANR163">
        <v>96</v>
      </c>
      <c r="ANS163">
        <v>36</v>
      </c>
      <c r="ANT163">
        <v>27</v>
      </c>
      <c r="ANU163">
        <v>23</v>
      </c>
      <c r="ANV163">
        <v>21</v>
      </c>
      <c r="ANW163">
        <v>95</v>
      </c>
      <c r="ANX163">
        <v>32</v>
      </c>
      <c r="ANY163">
        <v>27</v>
      </c>
      <c r="ANZ163">
        <v>22</v>
      </c>
      <c r="AOA163">
        <v>21</v>
      </c>
      <c r="AOB163">
        <v>93</v>
      </c>
      <c r="AOC163">
        <v>24</v>
      </c>
      <c r="AOD163">
        <v>29</v>
      </c>
      <c r="AOE163">
        <v>92</v>
      </c>
      <c r="AOF163">
        <v>93</v>
      </c>
      <c r="AOG163">
        <v>38</v>
      </c>
      <c r="AOH163">
        <v>38</v>
      </c>
      <c r="AOI163">
        <v>39</v>
      </c>
      <c r="AOJ163">
        <v>22</v>
      </c>
      <c r="AOK163">
        <v>27</v>
      </c>
      <c r="AOL163">
        <v>87</v>
      </c>
      <c r="AOM163">
        <v>22</v>
      </c>
      <c r="AON163">
        <v>25</v>
      </c>
      <c r="AOO163">
        <v>96</v>
      </c>
      <c r="AOP163">
        <v>32</v>
      </c>
      <c r="AOQ163">
        <v>29</v>
      </c>
      <c r="AOR163">
        <v>24</v>
      </c>
      <c r="AOS163">
        <v>95</v>
      </c>
      <c r="AOT163">
        <v>87</v>
      </c>
      <c r="AOU163">
        <v>38</v>
      </c>
      <c r="AOV163">
        <v>34</v>
      </c>
      <c r="AOW163">
        <v>37</v>
      </c>
      <c r="AOX163">
        <v>33</v>
      </c>
      <c r="AOY163">
        <v>28</v>
      </c>
      <c r="AOZ163">
        <v>33</v>
      </c>
      <c r="APA163">
        <v>96</v>
      </c>
      <c r="APB163">
        <v>30</v>
      </c>
      <c r="APC163">
        <v>24</v>
      </c>
      <c r="APD163">
        <v>31</v>
      </c>
      <c r="APE163">
        <v>32</v>
      </c>
      <c r="APF163">
        <v>30</v>
      </c>
      <c r="APG163">
        <v>18</v>
      </c>
      <c r="APH163">
        <v>31</v>
      </c>
      <c r="API163">
        <v>34</v>
      </c>
      <c r="APJ163">
        <v>34</v>
      </c>
      <c r="APK163">
        <v>94</v>
      </c>
      <c r="APL163">
        <v>21</v>
      </c>
      <c r="APM163">
        <v>21</v>
      </c>
      <c r="APN163">
        <v>18</v>
      </c>
      <c r="APO163">
        <v>27</v>
      </c>
      <c r="APP163">
        <v>34</v>
      </c>
      <c r="APQ163">
        <v>30</v>
      </c>
      <c r="APR163">
        <v>32</v>
      </c>
      <c r="APS163">
        <v>92</v>
      </c>
      <c r="APT163">
        <v>30</v>
      </c>
      <c r="APU163">
        <v>27</v>
      </c>
      <c r="APV163">
        <v>21</v>
      </c>
      <c r="APW163">
        <v>25</v>
      </c>
      <c r="APX163">
        <v>96</v>
      </c>
      <c r="APY163">
        <v>39</v>
      </c>
      <c r="APZ163">
        <v>31</v>
      </c>
      <c r="AQA163">
        <v>28</v>
      </c>
      <c r="AQB163">
        <v>92</v>
      </c>
      <c r="AQC163">
        <v>30</v>
      </c>
      <c r="AQD163">
        <v>32</v>
      </c>
      <c r="AQE163">
        <v>29</v>
      </c>
      <c r="AQF163">
        <v>29</v>
      </c>
      <c r="AQG163">
        <v>93</v>
      </c>
      <c r="AQH163">
        <v>22</v>
      </c>
      <c r="AQI163">
        <v>25</v>
      </c>
      <c r="AQJ163">
        <v>85</v>
      </c>
      <c r="AQK163">
        <v>28</v>
      </c>
      <c r="AQL163">
        <v>28</v>
      </c>
      <c r="AQM163">
        <v>27</v>
      </c>
      <c r="AQN163">
        <v>32</v>
      </c>
      <c r="AQO163">
        <v>90</v>
      </c>
      <c r="AQP163">
        <v>30</v>
      </c>
      <c r="AQQ163">
        <v>90</v>
      </c>
      <c r="AQR163">
        <v>23</v>
      </c>
      <c r="AQS163">
        <v>31</v>
      </c>
      <c r="AQT163">
        <v>98</v>
      </c>
      <c r="AQU163">
        <v>26</v>
      </c>
      <c r="AQV163">
        <v>33</v>
      </c>
      <c r="AQW163">
        <v>37</v>
      </c>
      <c r="AQX163">
        <v>24</v>
      </c>
      <c r="AQY163">
        <v>85</v>
      </c>
      <c r="AQZ163">
        <v>27</v>
      </c>
      <c r="ARA163">
        <v>92</v>
      </c>
      <c r="ARB163">
        <v>36</v>
      </c>
      <c r="ARC163">
        <v>32</v>
      </c>
      <c r="ARD163">
        <v>27</v>
      </c>
      <c r="ARE163">
        <v>27</v>
      </c>
      <c r="ARF163">
        <v>25</v>
      </c>
      <c r="ARG163">
        <v>22</v>
      </c>
      <c r="ARH163">
        <v>28</v>
      </c>
      <c r="ARI163">
        <v>101</v>
      </c>
      <c r="ARJ163">
        <v>29</v>
      </c>
      <c r="ARK163">
        <v>28</v>
      </c>
      <c r="ARL163">
        <v>36</v>
      </c>
      <c r="ARM163">
        <v>26</v>
      </c>
      <c r="ARN163">
        <v>28</v>
      </c>
      <c r="ARO163">
        <v>27</v>
      </c>
      <c r="ARP163">
        <v>32</v>
      </c>
      <c r="ARQ163">
        <v>27</v>
      </c>
      <c r="ARR163">
        <v>27</v>
      </c>
      <c r="ARS163">
        <v>19</v>
      </c>
      <c r="ART163">
        <v>22</v>
      </c>
      <c r="ARU163">
        <v>29</v>
      </c>
      <c r="ARV163">
        <v>31</v>
      </c>
      <c r="ARW163">
        <v>28</v>
      </c>
      <c r="ARX163">
        <v>28</v>
      </c>
      <c r="ARY163">
        <v>96</v>
      </c>
      <c r="ARZ163">
        <v>26</v>
      </c>
      <c r="ASA163">
        <v>25</v>
      </c>
      <c r="ASB163">
        <v>99</v>
      </c>
      <c r="ASC163">
        <v>95</v>
      </c>
      <c r="ASD163">
        <v>29</v>
      </c>
      <c r="ASE163">
        <v>89</v>
      </c>
      <c r="ASF163">
        <v>27</v>
      </c>
      <c r="ASG163">
        <v>25</v>
      </c>
      <c r="ASH163">
        <v>28</v>
      </c>
      <c r="ASI163">
        <v>26</v>
      </c>
      <c r="ASJ163">
        <v>30</v>
      </c>
      <c r="ASK163">
        <v>31</v>
      </c>
      <c r="ASL163">
        <v>94</v>
      </c>
      <c r="ASM163">
        <v>25</v>
      </c>
      <c r="ASN163">
        <v>21</v>
      </c>
      <c r="ASO163">
        <v>93</v>
      </c>
      <c r="ASP163">
        <v>34</v>
      </c>
      <c r="ASQ163">
        <v>26</v>
      </c>
      <c r="ASR163">
        <v>26</v>
      </c>
      <c r="ASS163">
        <v>25</v>
      </c>
      <c r="AST163">
        <v>28</v>
      </c>
      <c r="ASU163">
        <v>25</v>
      </c>
      <c r="ASV163">
        <v>98</v>
      </c>
      <c r="ASW163">
        <v>95</v>
      </c>
      <c r="ASX163">
        <v>30</v>
      </c>
      <c r="ASY163">
        <v>34</v>
      </c>
      <c r="ASZ163">
        <v>30</v>
      </c>
      <c r="ATA163">
        <v>23</v>
      </c>
      <c r="ATB163">
        <v>36</v>
      </c>
      <c r="ATC163">
        <v>25</v>
      </c>
      <c r="ATD163">
        <v>92</v>
      </c>
    </row>
    <row r="164" spans="1:1200">
      <c r="A164">
        <v>0</v>
      </c>
      <c r="B164">
        <v>1</v>
      </c>
      <c r="C164">
        <v>2</v>
      </c>
      <c r="D164">
        <v>3</v>
      </c>
      <c r="E164">
        <v>4</v>
      </c>
      <c r="F164">
        <v>5</v>
      </c>
      <c r="G164">
        <v>6</v>
      </c>
      <c r="H164">
        <v>7</v>
      </c>
      <c r="I164">
        <v>8</v>
      </c>
      <c r="J164">
        <v>9</v>
      </c>
      <c r="K164">
        <v>10</v>
      </c>
      <c r="L164">
        <v>11</v>
      </c>
      <c r="M164">
        <v>12</v>
      </c>
      <c r="N164">
        <v>13</v>
      </c>
      <c r="O164">
        <v>14</v>
      </c>
      <c r="P164">
        <v>15</v>
      </c>
      <c r="Q164">
        <v>16</v>
      </c>
      <c r="R164">
        <v>17</v>
      </c>
      <c r="S164">
        <v>18</v>
      </c>
      <c r="T164">
        <v>19</v>
      </c>
      <c r="U164">
        <v>20</v>
      </c>
      <c r="V164">
        <v>21</v>
      </c>
      <c r="W164">
        <v>22</v>
      </c>
      <c r="X164">
        <v>23</v>
      </c>
      <c r="Y164">
        <v>24</v>
      </c>
      <c r="Z164">
        <v>25</v>
      </c>
      <c r="AA164">
        <v>26</v>
      </c>
      <c r="AB164">
        <v>27</v>
      </c>
      <c r="AC164">
        <v>28</v>
      </c>
      <c r="AD164">
        <v>29</v>
      </c>
      <c r="AE164">
        <v>30</v>
      </c>
      <c r="AF164">
        <v>31</v>
      </c>
      <c r="AG164">
        <v>32</v>
      </c>
      <c r="AH164">
        <v>33</v>
      </c>
      <c r="AI164">
        <v>34</v>
      </c>
      <c r="AJ164">
        <v>35</v>
      </c>
      <c r="AK164">
        <v>36</v>
      </c>
      <c r="AL164">
        <v>37</v>
      </c>
      <c r="AM164">
        <v>38</v>
      </c>
      <c r="AN164">
        <v>39</v>
      </c>
      <c r="AO164">
        <v>40</v>
      </c>
      <c r="AP164">
        <v>41</v>
      </c>
      <c r="AQ164">
        <v>42</v>
      </c>
      <c r="AR164">
        <v>43</v>
      </c>
      <c r="AS164">
        <v>44</v>
      </c>
      <c r="AT164">
        <v>45</v>
      </c>
      <c r="AU164">
        <v>46</v>
      </c>
      <c r="AV164">
        <v>47</v>
      </c>
      <c r="AW164">
        <v>48</v>
      </c>
      <c r="AX164">
        <v>49</v>
      </c>
      <c r="AY164">
        <v>50</v>
      </c>
      <c r="AZ164">
        <v>51</v>
      </c>
      <c r="BA164">
        <v>52</v>
      </c>
      <c r="BB164">
        <v>53</v>
      </c>
      <c r="BC164">
        <v>54</v>
      </c>
      <c r="BD164">
        <v>55</v>
      </c>
      <c r="BE164">
        <v>56</v>
      </c>
      <c r="BF164">
        <v>57</v>
      </c>
      <c r="BG164">
        <v>58</v>
      </c>
      <c r="BH164">
        <v>59</v>
      </c>
      <c r="BI164">
        <v>60</v>
      </c>
      <c r="BJ164">
        <v>61</v>
      </c>
      <c r="BK164">
        <v>62</v>
      </c>
      <c r="BL164">
        <v>63</v>
      </c>
      <c r="BM164">
        <v>64</v>
      </c>
      <c r="BN164">
        <v>65</v>
      </c>
      <c r="BO164">
        <v>66</v>
      </c>
      <c r="BP164">
        <v>67</v>
      </c>
      <c r="BQ164">
        <v>68</v>
      </c>
      <c r="BR164">
        <v>69</v>
      </c>
      <c r="BS164">
        <v>70</v>
      </c>
      <c r="BT164">
        <v>71</v>
      </c>
      <c r="BU164">
        <v>72</v>
      </c>
      <c r="BV164">
        <v>73</v>
      </c>
      <c r="BW164">
        <v>74</v>
      </c>
      <c r="BX164">
        <v>75</v>
      </c>
      <c r="BY164">
        <v>76</v>
      </c>
      <c r="BZ164">
        <v>77</v>
      </c>
      <c r="CA164">
        <v>78</v>
      </c>
      <c r="CB164">
        <v>79</v>
      </c>
      <c r="CC164">
        <v>80</v>
      </c>
      <c r="CD164">
        <v>81</v>
      </c>
      <c r="CE164">
        <v>82</v>
      </c>
      <c r="CF164">
        <v>83</v>
      </c>
      <c r="CG164">
        <v>84</v>
      </c>
      <c r="CH164">
        <v>85</v>
      </c>
      <c r="CI164">
        <v>86</v>
      </c>
      <c r="CJ164">
        <v>87</v>
      </c>
      <c r="CK164">
        <v>88</v>
      </c>
      <c r="CL164">
        <v>89</v>
      </c>
      <c r="CM164">
        <v>90</v>
      </c>
      <c r="CN164">
        <v>91</v>
      </c>
      <c r="CO164">
        <v>92</v>
      </c>
      <c r="CP164">
        <v>93</v>
      </c>
      <c r="CQ164">
        <v>94</v>
      </c>
      <c r="CR164">
        <v>95</v>
      </c>
      <c r="CS164">
        <v>96</v>
      </c>
      <c r="CT164">
        <v>97</v>
      </c>
      <c r="CU164">
        <v>98</v>
      </c>
      <c r="CV164">
        <v>99</v>
      </c>
      <c r="CW164">
        <v>100</v>
      </c>
      <c r="CX164">
        <v>101</v>
      </c>
      <c r="CY164">
        <v>102</v>
      </c>
      <c r="CZ164">
        <v>103</v>
      </c>
      <c r="DA164">
        <v>104</v>
      </c>
      <c r="DB164">
        <v>105</v>
      </c>
      <c r="DC164">
        <v>106</v>
      </c>
      <c r="DD164">
        <v>107</v>
      </c>
      <c r="DE164">
        <v>108</v>
      </c>
      <c r="DF164">
        <v>109</v>
      </c>
      <c r="DG164">
        <v>110</v>
      </c>
      <c r="DH164">
        <v>111</v>
      </c>
      <c r="DI164">
        <v>112</v>
      </c>
      <c r="DJ164">
        <v>113</v>
      </c>
      <c r="DK164">
        <v>114</v>
      </c>
      <c r="DL164">
        <v>115</v>
      </c>
      <c r="DM164">
        <v>116</v>
      </c>
      <c r="DN164">
        <v>117</v>
      </c>
      <c r="DO164">
        <v>118</v>
      </c>
      <c r="DP164">
        <v>119</v>
      </c>
      <c r="DQ164">
        <v>120</v>
      </c>
      <c r="DR164">
        <v>121</v>
      </c>
      <c r="DS164">
        <v>122</v>
      </c>
      <c r="DT164">
        <v>123</v>
      </c>
      <c r="DU164">
        <v>124</v>
      </c>
      <c r="DV164">
        <v>125</v>
      </c>
      <c r="DW164">
        <v>126</v>
      </c>
      <c r="DX164">
        <v>127</v>
      </c>
      <c r="DY164">
        <v>128</v>
      </c>
      <c r="DZ164">
        <v>129</v>
      </c>
      <c r="EA164">
        <v>130</v>
      </c>
      <c r="EB164">
        <v>131</v>
      </c>
      <c r="EC164">
        <v>132</v>
      </c>
      <c r="ED164">
        <v>133</v>
      </c>
      <c r="EE164">
        <v>134</v>
      </c>
      <c r="EF164">
        <v>135</v>
      </c>
      <c r="EG164">
        <v>136</v>
      </c>
      <c r="EH164">
        <v>137</v>
      </c>
      <c r="EI164">
        <v>138</v>
      </c>
      <c r="EJ164">
        <v>139</v>
      </c>
      <c r="EK164">
        <v>140</v>
      </c>
      <c r="EL164">
        <v>141</v>
      </c>
      <c r="EM164">
        <v>142</v>
      </c>
      <c r="EN164">
        <v>143</v>
      </c>
      <c r="EO164">
        <v>144</v>
      </c>
      <c r="EP164">
        <v>145</v>
      </c>
      <c r="EQ164">
        <v>146</v>
      </c>
      <c r="ER164">
        <v>147</v>
      </c>
      <c r="ES164">
        <v>148</v>
      </c>
      <c r="ET164">
        <v>149</v>
      </c>
      <c r="EU164">
        <v>150</v>
      </c>
      <c r="EV164">
        <v>151</v>
      </c>
      <c r="EW164">
        <v>152</v>
      </c>
      <c r="EX164">
        <v>153</v>
      </c>
      <c r="EY164">
        <v>154</v>
      </c>
      <c r="EZ164">
        <v>155</v>
      </c>
      <c r="FA164">
        <v>156</v>
      </c>
      <c r="FB164">
        <v>157</v>
      </c>
      <c r="FC164">
        <v>158</v>
      </c>
      <c r="FD164">
        <v>159</v>
      </c>
      <c r="FE164">
        <v>160</v>
      </c>
      <c r="FF164">
        <v>161</v>
      </c>
      <c r="FG164">
        <v>162</v>
      </c>
      <c r="FH164">
        <v>163</v>
      </c>
      <c r="FI164">
        <v>164</v>
      </c>
      <c r="FJ164">
        <v>165</v>
      </c>
      <c r="FK164">
        <v>166</v>
      </c>
      <c r="FL164">
        <v>167</v>
      </c>
      <c r="FM164">
        <v>168</v>
      </c>
      <c r="FN164">
        <v>169</v>
      </c>
      <c r="FO164">
        <v>170</v>
      </c>
      <c r="FP164">
        <v>171</v>
      </c>
      <c r="FQ164">
        <v>172</v>
      </c>
      <c r="FR164">
        <v>173</v>
      </c>
      <c r="FS164">
        <v>174</v>
      </c>
      <c r="FT164">
        <v>175</v>
      </c>
      <c r="FU164">
        <v>176</v>
      </c>
      <c r="FV164">
        <v>177</v>
      </c>
      <c r="FW164">
        <v>178</v>
      </c>
      <c r="FX164">
        <v>179</v>
      </c>
      <c r="FY164">
        <v>180</v>
      </c>
      <c r="FZ164">
        <v>181</v>
      </c>
      <c r="GA164">
        <v>182</v>
      </c>
      <c r="GB164">
        <v>183</v>
      </c>
      <c r="GC164">
        <v>184</v>
      </c>
      <c r="GD164">
        <v>185</v>
      </c>
      <c r="GE164">
        <v>186</v>
      </c>
      <c r="GF164">
        <v>187</v>
      </c>
      <c r="GG164">
        <v>188</v>
      </c>
      <c r="GH164">
        <v>189</v>
      </c>
      <c r="GI164">
        <v>190</v>
      </c>
      <c r="GJ164">
        <v>191</v>
      </c>
      <c r="GK164">
        <v>192</v>
      </c>
      <c r="GL164">
        <v>193</v>
      </c>
      <c r="GM164">
        <v>194</v>
      </c>
      <c r="GN164">
        <v>195</v>
      </c>
      <c r="GO164">
        <v>196</v>
      </c>
      <c r="GP164">
        <v>197</v>
      </c>
      <c r="GQ164">
        <v>198</v>
      </c>
      <c r="GR164">
        <v>199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2</v>
      </c>
      <c r="OL164">
        <v>3</v>
      </c>
      <c r="OM164">
        <v>3</v>
      </c>
      <c r="ON164">
        <v>0</v>
      </c>
      <c r="OO164">
        <v>0</v>
      </c>
      <c r="OP164">
        <v>3</v>
      </c>
      <c r="OQ164">
        <v>3</v>
      </c>
      <c r="OR164">
        <v>3</v>
      </c>
      <c r="OS164">
        <v>1</v>
      </c>
      <c r="OT164">
        <v>3</v>
      </c>
      <c r="OU164">
        <v>3</v>
      </c>
      <c r="OV164">
        <v>3</v>
      </c>
      <c r="OW164">
        <v>4</v>
      </c>
      <c r="OX164">
        <v>1</v>
      </c>
      <c r="OY164">
        <v>1</v>
      </c>
      <c r="OZ164">
        <v>0</v>
      </c>
      <c r="PA164">
        <v>3</v>
      </c>
      <c r="PB164">
        <v>3</v>
      </c>
      <c r="PC164">
        <v>1</v>
      </c>
      <c r="PD164">
        <v>2</v>
      </c>
      <c r="PE164">
        <v>3</v>
      </c>
      <c r="PF164">
        <v>0</v>
      </c>
      <c r="PG164">
        <v>0</v>
      </c>
      <c r="PH164">
        <v>3</v>
      </c>
      <c r="PI164">
        <v>3</v>
      </c>
      <c r="PJ164">
        <v>3</v>
      </c>
      <c r="PK164">
        <v>3</v>
      </c>
      <c r="PL164">
        <v>1</v>
      </c>
      <c r="PM164">
        <v>1</v>
      </c>
      <c r="PN164">
        <v>0</v>
      </c>
      <c r="PO164">
        <v>3</v>
      </c>
      <c r="PP164">
        <v>2</v>
      </c>
      <c r="PQ164">
        <v>3</v>
      </c>
      <c r="PR164">
        <v>2</v>
      </c>
      <c r="PS164">
        <v>2</v>
      </c>
      <c r="PT164">
        <v>4</v>
      </c>
      <c r="PU164">
        <v>4</v>
      </c>
      <c r="PV164">
        <v>0</v>
      </c>
      <c r="PW164">
        <v>1</v>
      </c>
      <c r="PX164">
        <v>0</v>
      </c>
      <c r="PY164">
        <v>4</v>
      </c>
      <c r="PZ164">
        <v>3</v>
      </c>
      <c r="QA164">
        <v>1</v>
      </c>
      <c r="QB164">
        <v>0</v>
      </c>
      <c r="QC164">
        <v>1</v>
      </c>
      <c r="QD164">
        <v>1</v>
      </c>
      <c r="QE164">
        <v>3</v>
      </c>
      <c r="QF164">
        <v>2</v>
      </c>
      <c r="QG164">
        <v>0</v>
      </c>
      <c r="QH164">
        <v>2</v>
      </c>
      <c r="QI164">
        <v>2</v>
      </c>
      <c r="QJ164">
        <v>1</v>
      </c>
      <c r="QK164">
        <v>3</v>
      </c>
      <c r="QL164">
        <v>4</v>
      </c>
      <c r="QM164">
        <v>3</v>
      </c>
      <c r="QN164">
        <v>1</v>
      </c>
      <c r="QO164">
        <v>1</v>
      </c>
      <c r="QP164">
        <v>3</v>
      </c>
      <c r="QQ164">
        <v>4</v>
      </c>
      <c r="QR164">
        <v>2</v>
      </c>
      <c r="QS164">
        <v>4</v>
      </c>
      <c r="QT164">
        <v>0</v>
      </c>
      <c r="QU164">
        <v>3</v>
      </c>
      <c r="QV164">
        <v>2</v>
      </c>
      <c r="QW164">
        <v>0</v>
      </c>
      <c r="QX164">
        <v>1</v>
      </c>
      <c r="QY164">
        <v>4</v>
      </c>
      <c r="QZ164">
        <v>3</v>
      </c>
      <c r="RA164">
        <v>2</v>
      </c>
      <c r="RB164">
        <v>0</v>
      </c>
      <c r="RC164">
        <v>3</v>
      </c>
      <c r="RD164">
        <v>3</v>
      </c>
      <c r="RE164">
        <v>0</v>
      </c>
      <c r="RF164">
        <v>1</v>
      </c>
      <c r="RG164">
        <v>1</v>
      </c>
      <c r="RH164">
        <v>2</v>
      </c>
      <c r="RI164">
        <v>4</v>
      </c>
      <c r="RJ164">
        <v>3</v>
      </c>
      <c r="RK164">
        <v>1</v>
      </c>
      <c r="RL164">
        <v>0</v>
      </c>
      <c r="RM164">
        <v>3</v>
      </c>
      <c r="RN164">
        <v>2</v>
      </c>
      <c r="RO164">
        <v>4</v>
      </c>
      <c r="RP164">
        <v>2</v>
      </c>
      <c r="RQ164">
        <v>3</v>
      </c>
      <c r="RR164">
        <v>3</v>
      </c>
      <c r="RS164">
        <v>0</v>
      </c>
      <c r="RT164">
        <v>4</v>
      </c>
      <c r="RU164">
        <v>0</v>
      </c>
      <c r="RV164">
        <v>1</v>
      </c>
      <c r="RW164">
        <v>0</v>
      </c>
      <c r="RX164">
        <v>0</v>
      </c>
      <c r="RY164">
        <v>3</v>
      </c>
      <c r="RZ164">
        <v>1</v>
      </c>
      <c r="SA164">
        <v>2</v>
      </c>
      <c r="SB164">
        <v>4</v>
      </c>
      <c r="SC164">
        <v>4</v>
      </c>
      <c r="SD164">
        <v>1</v>
      </c>
      <c r="SE164">
        <v>4</v>
      </c>
      <c r="SF164">
        <v>0</v>
      </c>
      <c r="SG164">
        <v>0</v>
      </c>
      <c r="SH164">
        <v>1</v>
      </c>
      <c r="SI164">
        <v>3</v>
      </c>
      <c r="SJ164">
        <v>4</v>
      </c>
      <c r="SK164">
        <v>2</v>
      </c>
      <c r="SL164">
        <v>0</v>
      </c>
      <c r="SM164">
        <v>0</v>
      </c>
      <c r="SN164">
        <v>2</v>
      </c>
      <c r="SO164">
        <v>4</v>
      </c>
      <c r="SP164">
        <v>4</v>
      </c>
      <c r="SQ164">
        <v>3</v>
      </c>
      <c r="SR164">
        <v>2</v>
      </c>
      <c r="SS164">
        <v>4</v>
      </c>
      <c r="ST164">
        <v>2</v>
      </c>
      <c r="SU164">
        <v>4</v>
      </c>
      <c r="SV164">
        <v>3</v>
      </c>
      <c r="SW164">
        <v>2</v>
      </c>
      <c r="SX164">
        <v>2</v>
      </c>
      <c r="SY164">
        <v>2</v>
      </c>
      <c r="SZ164">
        <v>3</v>
      </c>
      <c r="TA164">
        <v>2</v>
      </c>
      <c r="TB164">
        <v>2</v>
      </c>
      <c r="TC164">
        <v>2</v>
      </c>
      <c r="TD164">
        <v>0</v>
      </c>
      <c r="TE164">
        <v>3</v>
      </c>
      <c r="TF164">
        <v>0</v>
      </c>
      <c r="TG164">
        <v>0</v>
      </c>
      <c r="TH164">
        <v>3</v>
      </c>
      <c r="TI164">
        <v>1</v>
      </c>
      <c r="TJ164">
        <v>0</v>
      </c>
      <c r="TK164">
        <v>1</v>
      </c>
      <c r="TL164">
        <v>4</v>
      </c>
      <c r="TM164">
        <v>3</v>
      </c>
      <c r="TN164">
        <v>0</v>
      </c>
      <c r="TO164">
        <v>3</v>
      </c>
      <c r="TP164">
        <v>2</v>
      </c>
      <c r="TQ164">
        <v>1</v>
      </c>
      <c r="TR164">
        <v>3</v>
      </c>
      <c r="TS164">
        <v>4</v>
      </c>
      <c r="TT164">
        <v>4</v>
      </c>
      <c r="TU164">
        <v>2</v>
      </c>
      <c r="TV164">
        <v>1</v>
      </c>
      <c r="TW164">
        <v>3</v>
      </c>
      <c r="TX164">
        <v>1</v>
      </c>
      <c r="TY164">
        <v>3</v>
      </c>
      <c r="TZ164">
        <v>0</v>
      </c>
      <c r="UA164">
        <v>4</v>
      </c>
      <c r="UB164">
        <v>4</v>
      </c>
      <c r="UC164">
        <v>0</v>
      </c>
      <c r="UD164">
        <v>4</v>
      </c>
      <c r="UE164">
        <v>1</v>
      </c>
      <c r="UF164">
        <v>4</v>
      </c>
      <c r="UG164">
        <v>3</v>
      </c>
      <c r="UH164">
        <v>1</v>
      </c>
      <c r="UI164">
        <v>2</v>
      </c>
      <c r="UJ164">
        <v>1</v>
      </c>
      <c r="UK164">
        <v>4</v>
      </c>
      <c r="UL164">
        <v>0</v>
      </c>
      <c r="UM164">
        <v>2</v>
      </c>
      <c r="UN164">
        <v>1</v>
      </c>
      <c r="UO164">
        <v>2</v>
      </c>
      <c r="UP164">
        <v>4</v>
      </c>
      <c r="UQ164">
        <v>1</v>
      </c>
      <c r="UR164">
        <v>2</v>
      </c>
      <c r="US164">
        <v>1</v>
      </c>
      <c r="UT164">
        <v>4</v>
      </c>
      <c r="UU164">
        <v>1</v>
      </c>
      <c r="UV164">
        <v>1</v>
      </c>
      <c r="UW164">
        <v>3</v>
      </c>
      <c r="UX164">
        <v>2</v>
      </c>
      <c r="UY164">
        <v>1</v>
      </c>
      <c r="UZ164">
        <v>3</v>
      </c>
      <c r="VA164">
        <v>3</v>
      </c>
      <c r="VB164">
        <v>0</v>
      </c>
      <c r="VC164">
        <v>3</v>
      </c>
      <c r="VD164">
        <v>4</v>
      </c>
      <c r="VE164">
        <v>2</v>
      </c>
      <c r="VF164">
        <v>1</v>
      </c>
      <c r="VG164">
        <v>1</v>
      </c>
      <c r="VH164">
        <v>2</v>
      </c>
      <c r="VI164">
        <v>1</v>
      </c>
      <c r="VJ164">
        <v>3</v>
      </c>
      <c r="VK164">
        <v>4</v>
      </c>
      <c r="VL164">
        <v>1</v>
      </c>
      <c r="VM164">
        <v>3</v>
      </c>
      <c r="VN164">
        <v>1</v>
      </c>
      <c r="VO164">
        <v>4</v>
      </c>
      <c r="VP164">
        <v>2</v>
      </c>
      <c r="VQ164">
        <v>2</v>
      </c>
      <c r="VR164">
        <v>4</v>
      </c>
      <c r="VS164">
        <v>2</v>
      </c>
      <c r="VT164">
        <v>3</v>
      </c>
      <c r="VU164">
        <v>3</v>
      </c>
      <c r="VV164">
        <v>4</v>
      </c>
      <c r="VW164">
        <v>0</v>
      </c>
      <c r="VX164">
        <v>1</v>
      </c>
      <c r="VY164">
        <v>0</v>
      </c>
      <c r="VZ164">
        <v>1</v>
      </c>
      <c r="WA164">
        <v>0</v>
      </c>
      <c r="WB164">
        <v>3</v>
      </c>
      <c r="WC164">
        <v>4</v>
      </c>
      <c r="WD164">
        <v>2</v>
      </c>
      <c r="WE164">
        <v>0</v>
      </c>
      <c r="WF164">
        <v>3</v>
      </c>
      <c r="WG164">
        <v>2</v>
      </c>
      <c r="WH164">
        <v>0</v>
      </c>
      <c r="WI164">
        <v>4</v>
      </c>
      <c r="WJ164">
        <v>4</v>
      </c>
      <c r="WK164">
        <v>3</v>
      </c>
      <c r="WL164">
        <v>1</v>
      </c>
      <c r="WM164">
        <v>4</v>
      </c>
      <c r="WN164">
        <v>3</v>
      </c>
      <c r="WO164">
        <v>3</v>
      </c>
      <c r="WP164">
        <v>4</v>
      </c>
      <c r="WQ164">
        <v>3</v>
      </c>
      <c r="WR164">
        <v>4</v>
      </c>
      <c r="WS164">
        <v>0</v>
      </c>
      <c r="WT164">
        <v>2</v>
      </c>
      <c r="WU164">
        <v>3</v>
      </c>
      <c r="WV164">
        <v>3</v>
      </c>
      <c r="WW164">
        <v>3</v>
      </c>
      <c r="WX164">
        <v>1</v>
      </c>
      <c r="WY164">
        <v>3</v>
      </c>
      <c r="WZ164">
        <v>3</v>
      </c>
      <c r="XA164">
        <v>3</v>
      </c>
      <c r="XB164">
        <v>3</v>
      </c>
      <c r="XC164">
        <v>3</v>
      </c>
      <c r="XD164">
        <v>3</v>
      </c>
      <c r="XE164">
        <v>3</v>
      </c>
      <c r="XF164">
        <v>1</v>
      </c>
      <c r="XG164">
        <v>3</v>
      </c>
      <c r="XH164">
        <v>3</v>
      </c>
      <c r="XI164">
        <v>1</v>
      </c>
      <c r="XJ164">
        <v>3</v>
      </c>
      <c r="XK164">
        <v>3</v>
      </c>
      <c r="XL164">
        <v>0</v>
      </c>
      <c r="XM164">
        <v>3</v>
      </c>
      <c r="XN164">
        <v>0</v>
      </c>
      <c r="XO164">
        <v>3</v>
      </c>
      <c r="XP164">
        <v>4</v>
      </c>
      <c r="XQ164">
        <v>3</v>
      </c>
      <c r="XR164">
        <v>4</v>
      </c>
      <c r="XS164">
        <v>3</v>
      </c>
      <c r="XT164">
        <v>3</v>
      </c>
      <c r="XU164">
        <v>4</v>
      </c>
      <c r="XV164">
        <v>1</v>
      </c>
      <c r="XW164">
        <v>0</v>
      </c>
      <c r="XX164">
        <v>3</v>
      </c>
      <c r="XY164">
        <v>3</v>
      </c>
      <c r="XZ164">
        <v>3</v>
      </c>
      <c r="YA164">
        <v>1</v>
      </c>
      <c r="YB164">
        <v>3</v>
      </c>
      <c r="YC164">
        <v>0</v>
      </c>
      <c r="YD164">
        <v>3</v>
      </c>
      <c r="YE164">
        <v>3</v>
      </c>
      <c r="YF164">
        <v>4</v>
      </c>
      <c r="YG164">
        <v>3</v>
      </c>
      <c r="YH164">
        <v>0</v>
      </c>
      <c r="YI164">
        <v>3</v>
      </c>
      <c r="YJ164">
        <v>3</v>
      </c>
      <c r="YK164">
        <v>3</v>
      </c>
      <c r="YL164">
        <v>3</v>
      </c>
      <c r="YM164">
        <v>0</v>
      </c>
      <c r="YN164">
        <v>0</v>
      </c>
      <c r="YO164">
        <v>3</v>
      </c>
      <c r="YP164">
        <v>2</v>
      </c>
      <c r="YQ164">
        <v>0</v>
      </c>
      <c r="YR164">
        <v>3</v>
      </c>
      <c r="YS164">
        <v>3</v>
      </c>
      <c r="YT164">
        <v>3</v>
      </c>
      <c r="YU164">
        <v>4</v>
      </c>
      <c r="YV164">
        <v>3</v>
      </c>
      <c r="YW164">
        <v>2</v>
      </c>
      <c r="YX164">
        <v>3</v>
      </c>
      <c r="YY164">
        <v>3</v>
      </c>
      <c r="YZ164">
        <v>3</v>
      </c>
      <c r="ZA164">
        <v>2</v>
      </c>
      <c r="ZB164">
        <v>2</v>
      </c>
      <c r="ZC164">
        <v>2</v>
      </c>
      <c r="ZD164">
        <v>2</v>
      </c>
      <c r="ZE164">
        <v>1</v>
      </c>
      <c r="ZF164">
        <v>4</v>
      </c>
      <c r="ZG164">
        <v>2</v>
      </c>
      <c r="ZH164">
        <v>0</v>
      </c>
      <c r="ZI164">
        <v>3</v>
      </c>
      <c r="ZJ164">
        <v>2</v>
      </c>
      <c r="ZK164">
        <v>3</v>
      </c>
      <c r="ZL164">
        <v>1</v>
      </c>
      <c r="ZM164">
        <v>3</v>
      </c>
      <c r="ZN164">
        <v>3</v>
      </c>
      <c r="ZO164">
        <v>2</v>
      </c>
      <c r="ZP164">
        <v>3</v>
      </c>
      <c r="ZQ164">
        <v>2</v>
      </c>
      <c r="ZR164">
        <v>1</v>
      </c>
      <c r="ZS164">
        <v>2</v>
      </c>
      <c r="ZT164">
        <v>3</v>
      </c>
      <c r="ZU164">
        <v>4</v>
      </c>
      <c r="ZV164">
        <v>3</v>
      </c>
      <c r="ZW164">
        <v>3</v>
      </c>
      <c r="ZX164">
        <v>1</v>
      </c>
      <c r="ZY164">
        <v>2</v>
      </c>
      <c r="ZZ164">
        <v>3</v>
      </c>
      <c r="AAA164">
        <v>2</v>
      </c>
      <c r="AAB164">
        <v>3</v>
      </c>
      <c r="AAC164">
        <v>3</v>
      </c>
      <c r="AAD164">
        <v>0</v>
      </c>
      <c r="AAE164">
        <v>3</v>
      </c>
      <c r="AAF164">
        <v>3</v>
      </c>
      <c r="AAG164">
        <v>3</v>
      </c>
      <c r="AAH164">
        <v>3</v>
      </c>
      <c r="AAI164">
        <v>3</v>
      </c>
      <c r="AAJ164">
        <v>3</v>
      </c>
      <c r="AAK164">
        <v>3</v>
      </c>
      <c r="AAL164">
        <v>3</v>
      </c>
      <c r="AAM164">
        <v>3</v>
      </c>
      <c r="AAN164">
        <v>3</v>
      </c>
      <c r="AAO164">
        <v>3</v>
      </c>
      <c r="AAP164">
        <v>2</v>
      </c>
      <c r="AAQ164">
        <v>3</v>
      </c>
      <c r="AAR164">
        <v>3</v>
      </c>
      <c r="AAS164">
        <v>3</v>
      </c>
      <c r="AAT164">
        <v>3</v>
      </c>
      <c r="AAU164">
        <v>1</v>
      </c>
      <c r="AAV164">
        <v>3</v>
      </c>
      <c r="AAW164">
        <v>3</v>
      </c>
      <c r="AAX164">
        <v>4</v>
      </c>
      <c r="AAY164">
        <v>3</v>
      </c>
      <c r="AAZ164">
        <v>3</v>
      </c>
      <c r="ABA164">
        <v>3</v>
      </c>
      <c r="ABB164">
        <v>4</v>
      </c>
      <c r="ABC164">
        <v>3</v>
      </c>
      <c r="ABD164">
        <v>3</v>
      </c>
      <c r="ABE164">
        <v>3</v>
      </c>
      <c r="ABF164">
        <v>3</v>
      </c>
      <c r="ABG164">
        <v>0</v>
      </c>
      <c r="ABH164">
        <v>3</v>
      </c>
      <c r="ABI164">
        <v>3</v>
      </c>
      <c r="ABJ164">
        <v>0</v>
      </c>
      <c r="ABK164">
        <v>4</v>
      </c>
      <c r="ABL164">
        <v>3</v>
      </c>
      <c r="ABM164">
        <v>3</v>
      </c>
      <c r="ABN164">
        <v>3</v>
      </c>
      <c r="ABO164">
        <v>1</v>
      </c>
      <c r="ABP164">
        <v>2</v>
      </c>
      <c r="ABQ164">
        <v>3</v>
      </c>
      <c r="ABR164">
        <v>3</v>
      </c>
      <c r="ABS164">
        <v>3</v>
      </c>
      <c r="ABT164">
        <v>3</v>
      </c>
      <c r="ABU164">
        <v>4</v>
      </c>
      <c r="ABV164">
        <v>3</v>
      </c>
      <c r="ABW164">
        <v>3</v>
      </c>
      <c r="ABX164">
        <v>1</v>
      </c>
      <c r="ABY164">
        <v>3</v>
      </c>
      <c r="ABZ164">
        <v>3</v>
      </c>
      <c r="ACA164">
        <v>3</v>
      </c>
      <c r="ACB164">
        <v>3</v>
      </c>
      <c r="ACC164">
        <v>4</v>
      </c>
      <c r="ACD164">
        <v>3</v>
      </c>
      <c r="ACE164">
        <v>4</v>
      </c>
      <c r="ACF164">
        <v>3</v>
      </c>
      <c r="ACG164">
        <v>3</v>
      </c>
      <c r="ACH164">
        <v>4</v>
      </c>
      <c r="ACI164">
        <v>3</v>
      </c>
      <c r="ACJ164">
        <v>3</v>
      </c>
      <c r="ACK164">
        <v>0</v>
      </c>
      <c r="ACL164">
        <v>0</v>
      </c>
      <c r="ACM164">
        <v>3</v>
      </c>
      <c r="ACN164">
        <v>3</v>
      </c>
      <c r="ACO164">
        <v>3</v>
      </c>
      <c r="ACP164">
        <v>2</v>
      </c>
      <c r="ACQ164">
        <v>3</v>
      </c>
      <c r="ACR164">
        <v>0</v>
      </c>
      <c r="ACS164">
        <v>2</v>
      </c>
      <c r="ACT164">
        <v>3</v>
      </c>
      <c r="ACU164">
        <v>4</v>
      </c>
      <c r="ACV164">
        <v>2</v>
      </c>
      <c r="ACW164">
        <v>3</v>
      </c>
      <c r="ACX164">
        <v>3</v>
      </c>
      <c r="ACY164">
        <v>3</v>
      </c>
      <c r="ACZ164">
        <v>3</v>
      </c>
      <c r="ADA164">
        <v>3</v>
      </c>
      <c r="ADB164">
        <v>3</v>
      </c>
      <c r="ADC164">
        <v>3</v>
      </c>
      <c r="ADD164">
        <v>0</v>
      </c>
      <c r="ADE164">
        <v>1</v>
      </c>
      <c r="ADF164">
        <v>3</v>
      </c>
      <c r="ADG164">
        <v>3</v>
      </c>
      <c r="ADH164">
        <v>4</v>
      </c>
      <c r="ADI164">
        <v>2</v>
      </c>
      <c r="ADJ164">
        <v>3</v>
      </c>
      <c r="ADK164">
        <v>3</v>
      </c>
      <c r="ADL164">
        <v>3</v>
      </c>
      <c r="ADM164">
        <v>0</v>
      </c>
      <c r="ADN164">
        <v>3</v>
      </c>
      <c r="ADO164">
        <v>1</v>
      </c>
      <c r="ADP164">
        <v>3</v>
      </c>
      <c r="ADQ164">
        <v>2</v>
      </c>
      <c r="ADR164">
        <v>4</v>
      </c>
      <c r="ADS164">
        <v>3</v>
      </c>
      <c r="ADT164">
        <v>3</v>
      </c>
      <c r="ADU164">
        <v>0</v>
      </c>
      <c r="ADV164">
        <v>0</v>
      </c>
      <c r="ADW164">
        <v>1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1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1</v>
      </c>
      <c r="AEP164">
        <v>0</v>
      </c>
      <c r="AEQ164">
        <v>0</v>
      </c>
      <c r="AER164">
        <v>1</v>
      </c>
      <c r="AES164">
        <v>0</v>
      </c>
      <c r="AET164">
        <v>1</v>
      </c>
      <c r="AEU164">
        <v>1</v>
      </c>
      <c r="AEV164">
        <v>0</v>
      </c>
      <c r="AEW164">
        <v>0</v>
      </c>
      <c r="AEX164">
        <v>0</v>
      </c>
      <c r="AEY164">
        <v>1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1</v>
      </c>
      <c r="AFG164">
        <v>0</v>
      </c>
      <c r="AFH164">
        <v>0</v>
      </c>
      <c r="AFI164">
        <v>1</v>
      </c>
      <c r="AFJ164">
        <v>0</v>
      </c>
      <c r="AFK164">
        <v>0</v>
      </c>
      <c r="AFL164">
        <v>1</v>
      </c>
      <c r="AFM164">
        <v>0</v>
      </c>
      <c r="AFN164">
        <v>1</v>
      </c>
      <c r="AFO164">
        <v>0</v>
      </c>
      <c r="AFP164">
        <v>1</v>
      </c>
      <c r="AFQ164">
        <v>1</v>
      </c>
      <c r="AFR164">
        <v>1</v>
      </c>
      <c r="AFS164">
        <v>0</v>
      </c>
      <c r="AFT164">
        <v>0</v>
      </c>
      <c r="AFU164">
        <v>0</v>
      </c>
      <c r="AFV164">
        <v>0</v>
      </c>
      <c r="AFW164">
        <v>1</v>
      </c>
      <c r="AFX164">
        <v>1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1</v>
      </c>
      <c r="AGK164">
        <v>0</v>
      </c>
      <c r="AGL164">
        <v>0</v>
      </c>
      <c r="AGM164">
        <v>0</v>
      </c>
      <c r="AGN164">
        <v>1</v>
      </c>
      <c r="AGO164">
        <v>0</v>
      </c>
      <c r="AGP164">
        <v>0</v>
      </c>
      <c r="AGQ164">
        <v>0</v>
      </c>
      <c r="AGR164">
        <v>1</v>
      </c>
      <c r="AGS164">
        <v>0</v>
      </c>
      <c r="AGT164">
        <v>1</v>
      </c>
      <c r="AGU164">
        <v>0</v>
      </c>
      <c r="AGV164">
        <v>0</v>
      </c>
      <c r="AGW164">
        <v>0</v>
      </c>
      <c r="AGX164">
        <v>0</v>
      </c>
      <c r="AGY164">
        <v>1</v>
      </c>
      <c r="AGZ164">
        <v>0</v>
      </c>
      <c r="AHA164">
        <v>1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1</v>
      </c>
      <c r="AHK164">
        <v>1</v>
      </c>
      <c r="AHL164">
        <v>0</v>
      </c>
      <c r="AHM164">
        <v>1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1</v>
      </c>
      <c r="AHU164">
        <v>0</v>
      </c>
      <c r="AHV164">
        <v>1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1</v>
      </c>
      <c r="AIG164">
        <v>1</v>
      </c>
      <c r="AIH164">
        <v>1</v>
      </c>
      <c r="AII164">
        <v>0</v>
      </c>
      <c r="AIJ164">
        <v>1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1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1</v>
      </c>
      <c r="AJD164">
        <v>1</v>
      </c>
      <c r="AJE164">
        <v>0</v>
      </c>
      <c r="AJF164">
        <v>0</v>
      </c>
      <c r="AJG164">
        <v>0</v>
      </c>
      <c r="AJH164">
        <v>0</v>
      </c>
      <c r="AJI164">
        <v>1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1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1</v>
      </c>
      <c r="AJV164">
        <v>0</v>
      </c>
      <c r="AJW164">
        <v>0</v>
      </c>
      <c r="AJX164">
        <v>0</v>
      </c>
      <c r="AJY164">
        <v>0</v>
      </c>
      <c r="AJZ164">
        <v>1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1</v>
      </c>
      <c r="AKH164">
        <v>0</v>
      </c>
      <c r="AKI164">
        <v>0</v>
      </c>
      <c r="AKJ164">
        <v>0</v>
      </c>
      <c r="AKK164">
        <v>1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1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1</v>
      </c>
      <c r="ALB164">
        <v>0</v>
      </c>
      <c r="ALC164">
        <v>0</v>
      </c>
      <c r="ALD164">
        <v>1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1</v>
      </c>
      <c r="ALM164">
        <v>85</v>
      </c>
      <c r="ALN164">
        <v>28</v>
      </c>
      <c r="ALO164">
        <v>61</v>
      </c>
      <c r="ALP164">
        <v>33</v>
      </c>
      <c r="ALQ164">
        <v>71</v>
      </c>
      <c r="ALR164">
        <v>27</v>
      </c>
      <c r="ALS164">
        <v>87</v>
      </c>
      <c r="ALT164">
        <v>87</v>
      </c>
      <c r="ALU164">
        <v>28</v>
      </c>
      <c r="ALV164">
        <v>91</v>
      </c>
      <c r="ALW164">
        <v>99</v>
      </c>
      <c r="ALX164">
        <v>97</v>
      </c>
      <c r="ALY164">
        <v>30</v>
      </c>
      <c r="ALZ164">
        <v>18</v>
      </c>
      <c r="AMA164">
        <v>30</v>
      </c>
      <c r="AMB164">
        <v>32</v>
      </c>
      <c r="AMC164">
        <v>89</v>
      </c>
      <c r="AMD164">
        <v>96</v>
      </c>
      <c r="AME164">
        <v>23</v>
      </c>
      <c r="AMF164">
        <v>26</v>
      </c>
      <c r="AMG164">
        <v>103</v>
      </c>
      <c r="AMH164">
        <v>24</v>
      </c>
      <c r="AMI164">
        <v>23</v>
      </c>
      <c r="AMJ164">
        <v>95</v>
      </c>
      <c r="AMK164">
        <v>100</v>
      </c>
      <c r="AML164">
        <v>99</v>
      </c>
      <c r="AMM164">
        <v>91</v>
      </c>
      <c r="AMN164">
        <v>33</v>
      </c>
      <c r="AMO164">
        <v>25</v>
      </c>
      <c r="AMP164">
        <v>32</v>
      </c>
      <c r="AMQ164">
        <v>93</v>
      </c>
      <c r="AMR164">
        <v>29</v>
      </c>
      <c r="AMS164">
        <v>101</v>
      </c>
      <c r="AMT164">
        <v>28</v>
      </c>
      <c r="AMU164">
        <v>36</v>
      </c>
      <c r="AMV164">
        <v>27</v>
      </c>
      <c r="AMW164">
        <v>25</v>
      </c>
      <c r="AMX164">
        <v>37</v>
      </c>
      <c r="AMY164">
        <v>35</v>
      </c>
      <c r="AMZ164">
        <v>21</v>
      </c>
      <c r="ANA164">
        <v>20</v>
      </c>
      <c r="ANB164">
        <v>98</v>
      </c>
      <c r="ANC164">
        <v>24</v>
      </c>
      <c r="AND164">
        <v>38</v>
      </c>
      <c r="ANE164">
        <v>32</v>
      </c>
      <c r="ANF164">
        <v>29</v>
      </c>
      <c r="ANG164">
        <v>95</v>
      </c>
      <c r="ANH164">
        <v>45</v>
      </c>
      <c r="ANI164">
        <v>35</v>
      </c>
      <c r="ANJ164">
        <v>27</v>
      </c>
      <c r="ANK164">
        <v>31</v>
      </c>
      <c r="ANL164">
        <v>30</v>
      </c>
      <c r="ANM164">
        <v>96</v>
      </c>
      <c r="ANN164">
        <v>29</v>
      </c>
      <c r="ANO164">
        <v>111</v>
      </c>
      <c r="ANP164">
        <v>19</v>
      </c>
      <c r="ANQ164">
        <v>23</v>
      </c>
      <c r="ANR164">
        <v>96</v>
      </c>
      <c r="ANS164">
        <v>36</v>
      </c>
      <c r="ANT164">
        <v>27</v>
      </c>
      <c r="ANU164">
        <v>23</v>
      </c>
      <c r="ANV164">
        <v>21</v>
      </c>
      <c r="ANW164">
        <v>95</v>
      </c>
      <c r="ANX164">
        <v>32</v>
      </c>
      <c r="ANY164">
        <v>27</v>
      </c>
      <c r="ANZ164">
        <v>22</v>
      </c>
      <c r="AOA164">
        <v>21</v>
      </c>
      <c r="AOB164">
        <v>94</v>
      </c>
      <c r="AOC164">
        <v>24</v>
      </c>
      <c r="AOD164">
        <v>29</v>
      </c>
      <c r="AOE164">
        <v>92</v>
      </c>
      <c r="AOF164">
        <v>94</v>
      </c>
      <c r="AOG164">
        <v>38</v>
      </c>
      <c r="AOH164">
        <v>38</v>
      </c>
      <c r="AOI164">
        <v>39</v>
      </c>
      <c r="AOJ164">
        <v>23</v>
      </c>
      <c r="AOK164">
        <v>27</v>
      </c>
      <c r="AOL164">
        <v>88</v>
      </c>
      <c r="AOM164">
        <v>22</v>
      </c>
      <c r="AON164">
        <v>25</v>
      </c>
      <c r="AOO164">
        <v>96</v>
      </c>
      <c r="AOP164">
        <v>32</v>
      </c>
      <c r="AOQ164">
        <v>30</v>
      </c>
      <c r="AOR164">
        <v>24</v>
      </c>
      <c r="AOS164">
        <v>96</v>
      </c>
      <c r="AOT164">
        <v>87</v>
      </c>
      <c r="AOU164">
        <v>38</v>
      </c>
      <c r="AOV164">
        <v>34</v>
      </c>
      <c r="AOW164">
        <v>37</v>
      </c>
      <c r="AOX164">
        <v>33</v>
      </c>
      <c r="AOY164">
        <v>28</v>
      </c>
      <c r="AOZ164">
        <v>33</v>
      </c>
      <c r="APA164">
        <v>96</v>
      </c>
      <c r="APB164">
        <v>31</v>
      </c>
      <c r="APC164">
        <v>25</v>
      </c>
      <c r="APD164">
        <v>31</v>
      </c>
      <c r="APE164">
        <v>33</v>
      </c>
      <c r="APF164">
        <v>30</v>
      </c>
      <c r="APG164">
        <v>18</v>
      </c>
      <c r="APH164">
        <v>31</v>
      </c>
      <c r="API164">
        <v>34</v>
      </c>
      <c r="APJ164">
        <v>34</v>
      </c>
      <c r="APK164">
        <v>94</v>
      </c>
      <c r="APL164">
        <v>22</v>
      </c>
      <c r="APM164">
        <v>21</v>
      </c>
      <c r="APN164">
        <v>19</v>
      </c>
      <c r="APO164">
        <v>27</v>
      </c>
      <c r="APP164">
        <v>34</v>
      </c>
      <c r="APQ164">
        <v>30</v>
      </c>
      <c r="APR164">
        <v>32</v>
      </c>
      <c r="APS164">
        <v>92</v>
      </c>
      <c r="APT164">
        <v>30</v>
      </c>
      <c r="APU164">
        <v>27</v>
      </c>
      <c r="APV164">
        <v>21</v>
      </c>
      <c r="APW164">
        <v>25</v>
      </c>
      <c r="APX164">
        <v>97</v>
      </c>
      <c r="APY164">
        <v>40</v>
      </c>
      <c r="APZ164">
        <v>32</v>
      </c>
      <c r="AQA164">
        <v>28</v>
      </c>
      <c r="AQB164">
        <v>93</v>
      </c>
      <c r="AQC164">
        <v>30</v>
      </c>
      <c r="AQD164">
        <v>32</v>
      </c>
      <c r="AQE164">
        <v>29</v>
      </c>
      <c r="AQF164">
        <v>29</v>
      </c>
      <c r="AQG164">
        <v>93</v>
      </c>
      <c r="AQH164">
        <v>22</v>
      </c>
      <c r="AQI164">
        <v>25</v>
      </c>
      <c r="AQJ164">
        <v>86</v>
      </c>
      <c r="AQK164">
        <v>28</v>
      </c>
      <c r="AQL164">
        <v>28</v>
      </c>
      <c r="AQM164">
        <v>27</v>
      </c>
      <c r="AQN164">
        <v>32</v>
      </c>
      <c r="AQO164">
        <v>90</v>
      </c>
      <c r="AQP164">
        <v>30</v>
      </c>
      <c r="AQQ164">
        <v>90</v>
      </c>
      <c r="AQR164">
        <v>23</v>
      </c>
      <c r="AQS164">
        <v>31</v>
      </c>
      <c r="AQT164">
        <v>98</v>
      </c>
      <c r="AQU164">
        <v>27</v>
      </c>
      <c r="AQV164">
        <v>34</v>
      </c>
      <c r="AQW164">
        <v>37</v>
      </c>
      <c r="AQX164">
        <v>24</v>
      </c>
      <c r="AQY164">
        <v>85</v>
      </c>
      <c r="AQZ164">
        <v>27</v>
      </c>
      <c r="ARA164">
        <v>93</v>
      </c>
      <c r="ARB164">
        <v>36</v>
      </c>
      <c r="ARC164">
        <v>32</v>
      </c>
      <c r="ARD164">
        <v>27</v>
      </c>
      <c r="ARE164">
        <v>27</v>
      </c>
      <c r="ARF164">
        <v>25</v>
      </c>
      <c r="ARG164">
        <v>23</v>
      </c>
      <c r="ARH164">
        <v>28</v>
      </c>
      <c r="ARI164">
        <v>101</v>
      </c>
      <c r="ARJ164">
        <v>29</v>
      </c>
      <c r="ARK164">
        <v>28</v>
      </c>
      <c r="ARL164">
        <v>36</v>
      </c>
      <c r="ARM164">
        <v>27</v>
      </c>
      <c r="ARN164">
        <v>28</v>
      </c>
      <c r="ARO164">
        <v>27</v>
      </c>
      <c r="ARP164">
        <v>32</v>
      </c>
      <c r="ARQ164">
        <v>27</v>
      </c>
      <c r="ARR164">
        <v>28</v>
      </c>
      <c r="ARS164">
        <v>19</v>
      </c>
      <c r="ART164">
        <v>22</v>
      </c>
      <c r="ARU164">
        <v>29</v>
      </c>
      <c r="ARV164">
        <v>31</v>
      </c>
      <c r="ARW164">
        <v>28</v>
      </c>
      <c r="ARX164">
        <v>28</v>
      </c>
      <c r="ARY164">
        <v>97</v>
      </c>
      <c r="ARZ164">
        <v>26</v>
      </c>
      <c r="ASA164">
        <v>25</v>
      </c>
      <c r="ASB164">
        <v>99</v>
      </c>
      <c r="ASC164">
        <v>96</v>
      </c>
      <c r="ASD164">
        <v>29</v>
      </c>
      <c r="ASE164">
        <v>89</v>
      </c>
      <c r="ASF164">
        <v>27</v>
      </c>
      <c r="ASG164">
        <v>25</v>
      </c>
      <c r="ASH164">
        <v>28</v>
      </c>
      <c r="ASI164">
        <v>26</v>
      </c>
      <c r="ASJ164">
        <v>30</v>
      </c>
      <c r="ASK164">
        <v>31</v>
      </c>
      <c r="ASL164">
        <v>95</v>
      </c>
      <c r="ASM164">
        <v>25</v>
      </c>
      <c r="ASN164">
        <v>21</v>
      </c>
      <c r="ASO164">
        <v>93</v>
      </c>
      <c r="ASP164">
        <v>34</v>
      </c>
      <c r="ASQ164">
        <v>26</v>
      </c>
      <c r="ASR164">
        <v>26</v>
      </c>
      <c r="ASS164">
        <v>26</v>
      </c>
      <c r="AST164">
        <v>28</v>
      </c>
      <c r="ASU164">
        <v>25</v>
      </c>
      <c r="ASV164">
        <v>99</v>
      </c>
      <c r="ASW164">
        <v>95</v>
      </c>
      <c r="ASX164">
        <v>30</v>
      </c>
      <c r="ASY164">
        <v>34</v>
      </c>
      <c r="ASZ164">
        <v>30</v>
      </c>
      <c r="ATA164">
        <v>23</v>
      </c>
      <c r="ATB164">
        <v>36</v>
      </c>
      <c r="ATC164">
        <v>25</v>
      </c>
      <c r="ATD164">
        <v>93</v>
      </c>
    </row>
    <row r="165" spans="1:1200">
      <c r="A165">
        <v>0</v>
      </c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J165">
        <v>9</v>
      </c>
      <c r="K165">
        <v>10</v>
      </c>
      <c r="L165">
        <v>11</v>
      </c>
      <c r="M165">
        <v>12</v>
      </c>
      <c r="N165">
        <v>13</v>
      </c>
      <c r="O165">
        <v>14</v>
      </c>
      <c r="P165">
        <v>15</v>
      </c>
      <c r="Q165">
        <v>16</v>
      </c>
      <c r="R165">
        <v>17</v>
      </c>
      <c r="S165">
        <v>18</v>
      </c>
      <c r="T165">
        <v>19</v>
      </c>
      <c r="U165">
        <v>20</v>
      </c>
      <c r="V165">
        <v>21</v>
      </c>
      <c r="W165">
        <v>22</v>
      </c>
      <c r="X165">
        <v>23</v>
      </c>
      <c r="Y165">
        <v>24</v>
      </c>
      <c r="Z165">
        <v>25</v>
      </c>
      <c r="AA165">
        <v>26</v>
      </c>
      <c r="AB165">
        <v>27</v>
      </c>
      <c r="AC165">
        <v>28</v>
      </c>
      <c r="AD165">
        <v>29</v>
      </c>
      <c r="AE165">
        <v>30</v>
      </c>
      <c r="AF165">
        <v>31</v>
      </c>
      <c r="AG165">
        <v>32</v>
      </c>
      <c r="AH165">
        <v>33</v>
      </c>
      <c r="AI165">
        <v>34</v>
      </c>
      <c r="AJ165">
        <v>35</v>
      </c>
      <c r="AK165">
        <v>36</v>
      </c>
      <c r="AL165">
        <v>37</v>
      </c>
      <c r="AM165">
        <v>38</v>
      </c>
      <c r="AN165">
        <v>39</v>
      </c>
      <c r="AO165">
        <v>40</v>
      </c>
      <c r="AP165">
        <v>41</v>
      </c>
      <c r="AQ165">
        <v>42</v>
      </c>
      <c r="AR165">
        <v>43</v>
      </c>
      <c r="AS165">
        <v>44</v>
      </c>
      <c r="AT165">
        <v>45</v>
      </c>
      <c r="AU165">
        <v>46</v>
      </c>
      <c r="AV165">
        <v>47</v>
      </c>
      <c r="AW165">
        <v>48</v>
      </c>
      <c r="AX165">
        <v>49</v>
      </c>
      <c r="AY165">
        <v>50</v>
      </c>
      <c r="AZ165">
        <v>51</v>
      </c>
      <c r="BA165">
        <v>52</v>
      </c>
      <c r="BB165">
        <v>53</v>
      </c>
      <c r="BC165">
        <v>54</v>
      </c>
      <c r="BD165">
        <v>55</v>
      </c>
      <c r="BE165">
        <v>56</v>
      </c>
      <c r="BF165">
        <v>57</v>
      </c>
      <c r="BG165">
        <v>58</v>
      </c>
      <c r="BH165">
        <v>59</v>
      </c>
      <c r="BI165">
        <v>60</v>
      </c>
      <c r="BJ165">
        <v>61</v>
      </c>
      <c r="BK165">
        <v>62</v>
      </c>
      <c r="BL165">
        <v>63</v>
      </c>
      <c r="BM165">
        <v>64</v>
      </c>
      <c r="BN165">
        <v>65</v>
      </c>
      <c r="BO165">
        <v>66</v>
      </c>
      <c r="BP165">
        <v>67</v>
      </c>
      <c r="BQ165">
        <v>68</v>
      </c>
      <c r="BR165">
        <v>69</v>
      </c>
      <c r="BS165">
        <v>70</v>
      </c>
      <c r="BT165">
        <v>71</v>
      </c>
      <c r="BU165">
        <v>72</v>
      </c>
      <c r="BV165">
        <v>73</v>
      </c>
      <c r="BW165">
        <v>74</v>
      </c>
      <c r="BX165">
        <v>75</v>
      </c>
      <c r="BY165">
        <v>76</v>
      </c>
      <c r="BZ165">
        <v>77</v>
      </c>
      <c r="CA165">
        <v>78</v>
      </c>
      <c r="CB165">
        <v>79</v>
      </c>
      <c r="CC165">
        <v>80</v>
      </c>
      <c r="CD165">
        <v>81</v>
      </c>
      <c r="CE165">
        <v>82</v>
      </c>
      <c r="CF165">
        <v>83</v>
      </c>
      <c r="CG165">
        <v>84</v>
      </c>
      <c r="CH165">
        <v>85</v>
      </c>
      <c r="CI165">
        <v>86</v>
      </c>
      <c r="CJ165">
        <v>87</v>
      </c>
      <c r="CK165">
        <v>88</v>
      </c>
      <c r="CL165">
        <v>89</v>
      </c>
      <c r="CM165">
        <v>90</v>
      </c>
      <c r="CN165">
        <v>91</v>
      </c>
      <c r="CO165">
        <v>92</v>
      </c>
      <c r="CP165">
        <v>93</v>
      </c>
      <c r="CQ165">
        <v>94</v>
      </c>
      <c r="CR165">
        <v>95</v>
      </c>
      <c r="CS165">
        <v>96</v>
      </c>
      <c r="CT165">
        <v>97</v>
      </c>
      <c r="CU165">
        <v>98</v>
      </c>
      <c r="CV165">
        <v>99</v>
      </c>
      <c r="CW165">
        <v>100</v>
      </c>
      <c r="CX165">
        <v>101</v>
      </c>
      <c r="CY165">
        <v>102</v>
      </c>
      <c r="CZ165">
        <v>103</v>
      </c>
      <c r="DA165">
        <v>104</v>
      </c>
      <c r="DB165">
        <v>105</v>
      </c>
      <c r="DC165">
        <v>106</v>
      </c>
      <c r="DD165">
        <v>107</v>
      </c>
      <c r="DE165">
        <v>108</v>
      </c>
      <c r="DF165">
        <v>109</v>
      </c>
      <c r="DG165">
        <v>110</v>
      </c>
      <c r="DH165">
        <v>111</v>
      </c>
      <c r="DI165">
        <v>112</v>
      </c>
      <c r="DJ165">
        <v>113</v>
      </c>
      <c r="DK165">
        <v>114</v>
      </c>
      <c r="DL165">
        <v>115</v>
      </c>
      <c r="DM165">
        <v>116</v>
      </c>
      <c r="DN165">
        <v>117</v>
      </c>
      <c r="DO165">
        <v>118</v>
      </c>
      <c r="DP165">
        <v>119</v>
      </c>
      <c r="DQ165">
        <v>120</v>
      </c>
      <c r="DR165">
        <v>121</v>
      </c>
      <c r="DS165">
        <v>122</v>
      </c>
      <c r="DT165">
        <v>123</v>
      </c>
      <c r="DU165">
        <v>124</v>
      </c>
      <c r="DV165">
        <v>125</v>
      </c>
      <c r="DW165">
        <v>126</v>
      </c>
      <c r="DX165">
        <v>127</v>
      </c>
      <c r="DY165">
        <v>128</v>
      </c>
      <c r="DZ165">
        <v>129</v>
      </c>
      <c r="EA165">
        <v>130</v>
      </c>
      <c r="EB165">
        <v>131</v>
      </c>
      <c r="EC165">
        <v>132</v>
      </c>
      <c r="ED165">
        <v>133</v>
      </c>
      <c r="EE165">
        <v>134</v>
      </c>
      <c r="EF165">
        <v>135</v>
      </c>
      <c r="EG165">
        <v>136</v>
      </c>
      <c r="EH165">
        <v>137</v>
      </c>
      <c r="EI165">
        <v>138</v>
      </c>
      <c r="EJ165">
        <v>139</v>
      </c>
      <c r="EK165">
        <v>140</v>
      </c>
      <c r="EL165">
        <v>141</v>
      </c>
      <c r="EM165">
        <v>142</v>
      </c>
      <c r="EN165">
        <v>143</v>
      </c>
      <c r="EO165">
        <v>144</v>
      </c>
      <c r="EP165">
        <v>145</v>
      </c>
      <c r="EQ165">
        <v>146</v>
      </c>
      <c r="ER165">
        <v>147</v>
      </c>
      <c r="ES165">
        <v>148</v>
      </c>
      <c r="ET165">
        <v>149</v>
      </c>
      <c r="EU165">
        <v>150</v>
      </c>
      <c r="EV165">
        <v>151</v>
      </c>
      <c r="EW165">
        <v>152</v>
      </c>
      <c r="EX165">
        <v>153</v>
      </c>
      <c r="EY165">
        <v>154</v>
      </c>
      <c r="EZ165">
        <v>155</v>
      </c>
      <c r="FA165">
        <v>156</v>
      </c>
      <c r="FB165">
        <v>157</v>
      </c>
      <c r="FC165">
        <v>158</v>
      </c>
      <c r="FD165">
        <v>159</v>
      </c>
      <c r="FE165">
        <v>160</v>
      </c>
      <c r="FF165">
        <v>161</v>
      </c>
      <c r="FG165">
        <v>162</v>
      </c>
      <c r="FH165">
        <v>163</v>
      </c>
      <c r="FI165">
        <v>164</v>
      </c>
      <c r="FJ165">
        <v>165</v>
      </c>
      <c r="FK165">
        <v>166</v>
      </c>
      <c r="FL165">
        <v>167</v>
      </c>
      <c r="FM165">
        <v>168</v>
      </c>
      <c r="FN165">
        <v>169</v>
      </c>
      <c r="FO165">
        <v>170</v>
      </c>
      <c r="FP165">
        <v>171</v>
      </c>
      <c r="FQ165">
        <v>172</v>
      </c>
      <c r="FR165">
        <v>173</v>
      </c>
      <c r="FS165">
        <v>174</v>
      </c>
      <c r="FT165">
        <v>175</v>
      </c>
      <c r="FU165">
        <v>176</v>
      </c>
      <c r="FV165">
        <v>177</v>
      </c>
      <c r="FW165">
        <v>178</v>
      </c>
      <c r="FX165">
        <v>179</v>
      </c>
      <c r="FY165">
        <v>180</v>
      </c>
      <c r="FZ165">
        <v>181</v>
      </c>
      <c r="GA165">
        <v>182</v>
      </c>
      <c r="GB165">
        <v>183</v>
      </c>
      <c r="GC165">
        <v>184</v>
      </c>
      <c r="GD165">
        <v>185</v>
      </c>
      <c r="GE165">
        <v>186</v>
      </c>
      <c r="GF165">
        <v>187</v>
      </c>
      <c r="GG165">
        <v>188</v>
      </c>
      <c r="GH165">
        <v>189</v>
      </c>
      <c r="GI165">
        <v>190</v>
      </c>
      <c r="GJ165">
        <v>191</v>
      </c>
      <c r="GK165">
        <v>192</v>
      </c>
      <c r="GL165">
        <v>193</v>
      </c>
      <c r="GM165">
        <v>194</v>
      </c>
      <c r="GN165">
        <v>195</v>
      </c>
      <c r="GO165">
        <v>196</v>
      </c>
      <c r="GP165">
        <v>197</v>
      </c>
      <c r="GQ165">
        <v>198</v>
      </c>
      <c r="GR165">
        <v>199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2</v>
      </c>
      <c r="OL165">
        <v>3</v>
      </c>
      <c r="OM165">
        <v>3</v>
      </c>
      <c r="ON165">
        <v>0</v>
      </c>
      <c r="OO165">
        <v>0</v>
      </c>
      <c r="OP165">
        <v>3</v>
      </c>
      <c r="OQ165">
        <v>3</v>
      </c>
      <c r="OR165">
        <v>3</v>
      </c>
      <c r="OS165">
        <v>1</v>
      </c>
      <c r="OT165">
        <v>3</v>
      </c>
      <c r="OU165">
        <v>3</v>
      </c>
      <c r="OV165">
        <v>3</v>
      </c>
      <c r="OW165">
        <v>4</v>
      </c>
      <c r="OX165">
        <v>1</v>
      </c>
      <c r="OY165">
        <v>1</v>
      </c>
      <c r="OZ165">
        <v>0</v>
      </c>
      <c r="PA165">
        <v>3</v>
      </c>
      <c r="PB165">
        <v>3</v>
      </c>
      <c r="PC165">
        <v>1</v>
      </c>
      <c r="PD165">
        <v>2</v>
      </c>
      <c r="PE165">
        <v>3</v>
      </c>
      <c r="PF165">
        <v>0</v>
      </c>
      <c r="PG165">
        <v>0</v>
      </c>
      <c r="PH165">
        <v>3</v>
      </c>
      <c r="PI165">
        <v>3</v>
      </c>
      <c r="PJ165">
        <v>3</v>
      </c>
      <c r="PK165">
        <v>3</v>
      </c>
      <c r="PL165">
        <v>1</v>
      </c>
      <c r="PM165">
        <v>1</v>
      </c>
      <c r="PN165">
        <v>0</v>
      </c>
      <c r="PO165">
        <v>3</v>
      </c>
      <c r="PP165">
        <v>2</v>
      </c>
      <c r="PQ165">
        <v>3</v>
      </c>
      <c r="PR165">
        <v>2</v>
      </c>
      <c r="PS165">
        <v>2</v>
      </c>
      <c r="PT165">
        <v>4</v>
      </c>
      <c r="PU165">
        <v>4</v>
      </c>
      <c r="PV165">
        <v>0</v>
      </c>
      <c r="PW165">
        <v>1</v>
      </c>
      <c r="PX165">
        <v>0</v>
      </c>
      <c r="PY165">
        <v>4</v>
      </c>
      <c r="PZ165">
        <v>3</v>
      </c>
      <c r="QA165">
        <v>1</v>
      </c>
      <c r="QB165">
        <v>0</v>
      </c>
      <c r="QC165">
        <v>1</v>
      </c>
      <c r="QD165">
        <v>1</v>
      </c>
      <c r="QE165">
        <v>3</v>
      </c>
      <c r="QF165">
        <v>2</v>
      </c>
      <c r="QG165">
        <v>0</v>
      </c>
      <c r="QH165">
        <v>2</v>
      </c>
      <c r="QI165">
        <v>2</v>
      </c>
      <c r="QJ165">
        <v>1</v>
      </c>
      <c r="QK165">
        <v>3</v>
      </c>
      <c r="QL165">
        <v>4</v>
      </c>
      <c r="QM165">
        <v>3</v>
      </c>
      <c r="QN165">
        <v>1</v>
      </c>
      <c r="QO165">
        <v>1</v>
      </c>
      <c r="QP165">
        <v>3</v>
      </c>
      <c r="QQ165">
        <v>4</v>
      </c>
      <c r="QR165">
        <v>2</v>
      </c>
      <c r="QS165">
        <v>4</v>
      </c>
      <c r="QT165">
        <v>0</v>
      </c>
      <c r="QU165">
        <v>3</v>
      </c>
      <c r="QV165">
        <v>2</v>
      </c>
      <c r="QW165">
        <v>0</v>
      </c>
      <c r="QX165">
        <v>1</v>
      </c>
      <c r="QY165">
        <v>4</v>
      </c>
      <c r="QZ165">
        <v>3</v>
      </c>
      <c r="RA165">
        <v>2</v>
      </c>
      <c r="RB165">
        <v>0</v>
      </c>
      <c r="RC165">
        <v>3</v>
      </c>
      <c r="RD165">
        <v>3</v>
      </c>
      <c r="RE165">
        <v>0</v>
      </c>
      <c r="RF165">
        <v>1</v>
      </c>
      <c r="RG165">
        <v>1</v>
      </c>
      <c r="RH165">
        <v>2</v>
      </c>
      <c r="RI165">
        <v>4</v>
      </c>
      <c r="RJ165">
        <v>3</v>
      </c>
      <c r="RK165">
        <v>1</v>
      </c>
      <c r="RL165">
        <v>0</v>
      </c>
      <c r="RM165">
        <v>3</v>
      </c>
      <c r="RN165">
        <v>2</v>
      </c>
      <c r="RO165">
        <v>4</v>
      </c>
      <c r="RP165">
        <v>2</v>
      </c>
      <c r="RQ165">
        <v>3</v>
      </c>
      <c r="RR165">
        <v>3</v>
      </c>
      <c r="RS165">
        <v>0</v>
      </c>
      <c r="RT165">
        <v>4</v>
      </c>
      <c r="RU165">
        <v>0</v>
      </c>
      <c r="RV165">
        <v>1</v>
      </c>
      <c r="RW165">
        <v>0</v>
      </c>
      <c r="RX165">
        <v>0</v>
      </c>
      <c r="RY165">
        <v>3</v>
      </c>
      <c r="RZ165">
        <v>1</v>
      </c>
      <c r="SA165">
        <v>2</v>
      </c>
      <c r="SB165">
        <v>4</v>
      </c>
      <c r="SC165">
        <v>4</v>
      </c>
      <c r="SD165">
        <v>1</v>
      </c>
      <c r="SE165">
        <v>4</v>
      </c>
      <c r="SF165">
        <v>0</v>
      </c>
      <c r="SG165">
        <v>0</v>
      </c>
      <c r="SH165">
        <v>1</v>
      </c>
      <c r="SI165">
        <v>3</v>
      </c>
      <c r="SJ165">
        <v>4</v>
      </c>
      <c r="SK165">
        <v>2</v>
      </c>
      <c r="SL165">
        <v>0</v>
      </c>
      <c r="SM165">
        <v>0</v>
      </c>
      <c r="SN165">
        <v>2</v>
      </c>
      <c r="SO165">
        <v>4</v>
      </c>
      <c r="SP165">
        <v>4</v>
      </c>
      <c r="SQ165">
        <v>3</v>
      </c>
      <c r="SR165">
        <v>2</v>
      </c>
      <c r="SS165">
        <v>4</v>
      </c>
      <c r="ST165">
        <v>2</v>
      </c>
      <c r="SU165">
        <v>4</v>
      </c>
      <c r="SV165">
        <v>3</v>
      </c>
      <c r="SW165">
        <v>2</v>
      </c>
      <c r="SX165">
        <v>2</v>
      </c>
      <c r="SY165">
        <v>2</v>
      </c>
      <c r="SZ165">
        <v>3</v>
      </c>
      <c r="TA165">
        <v>2</v>
      </c>
      <c r="TB165">
        <v>2</v>
      </c>
      <c r="TC165">
        <v>2</v>
      </c>
      <c r="TD165">
        <v>0</v>
      </c>
      <c r="TE165">
        <v>3</v>
      </c>
      <c r="TF165">
        <v>0</v>
      </c>
      <c r="TG165">
        <v>0</v>
      </c>
      <c r="TH165">
        <v>3</v>
      </c>
      <c r="TI165">
        <v>1</v>
      </c>
      <c r="TJ165">
        <v>0</v>
      </c>
      <c r="TK165">
        <v>1</v>
      </c>
      <c r="TL165">
        <v>4</v>
      </c>
      <c r="TM165">
        <v>3</v>
      </c>
      <c r="TN165">
        <v>0</v>
      </c>
      <c r="TO165">
        <v>3</v>
      </c>
      <c r="TP165">
        <v>2</v>
      </c>
      <c r="TQ165">
        <v>1</v>
      </c>
      <c r="TR165">
        <v>3</v>
      </c>
      <c r="TS165">
        <v>4</v>
      </c>
      <c r="TT165">
        <v>4</v>
      </c>
      <c r="TU165">
        <v>2</v>
      </c>
      <c r="TV165">
        <v>1</v>
      </c>
      <c r="TW165">
        <v>3</v>
      </c>
      <c r="TX165">
        <v>1</v>
      </c>
      <c r="TY165">
        <v>3</v>
      </c>
      <c r="TZ165">
        <v>0</v>
      </c>
      <c r="UA165">
        <v>4</v>
      </c>
      <c r="UB165">
        <v>4</v>
      </c>
      <c r="UC165">
        <v>0</v>
      </c>
      <c r="UD165">
        <v>4</v>
      </c>
      <c r="UE165">
        <v>1</v>
      </c>
      <c r="UF165">
        <v>4</v>
      </c>
      <c r="UG165">
        <v>3</v>
      </c>
      <c r="UH165">
        <v>1</v>
      </c>
      <c r="UI165">
        <v>2</v>
      </c>
      <c r="UJ165">
        <v>1</v>
      </c>
      <c r="UK165">
        <v>4</v>
      </c>
      <c r="UL165">
        <v>0</v>
      </c>
      <c r="UM165">
        <v>2</v>
      </c>
      <c r="UN165">
        <v>1</v>
      </c>
      <c r="UO165">
        <v>2</v>
      </c>
      <c r="UP165">
        <v>4</v>
      </c>
      <c r="UQ165">
        <v>1</v>
      </c>
      <c r="UR165">
        <v>2</v>
      </c>
      <c r="US165">
        <v>1</v>
      </c>
      <c r="UT165">
        <v>4</v>
      </c>
      <c r="UU165">
        <v>1</v>
      </c>
      <c r="UV165">
        <v>1</v>
      </c>
      <c r="UW165">
        <v>3</v>
      </c>
      <c r="UX165">
        <v>2</v>
      </c>
      <c r="UY165">
        <v>1</v>
      </c>
      <c r="UZ165">
        <v>3</v>
      </c>
      <c r="VA165">
        <v>3</v>
      </c>
      <c r="VB165">
        <v>0</v>
      </c>
      <c r="VC165">
        <v>3</v>
      </c>
      <c r="VD165">
        <v>4</v>
      </c>
      <c r="VE165">
        <v>2</v>
      </c>
      <c r="VF165">
        <v>1</v>
      </c>
      <c r="VG165">
        <v>1</v>
      </c>
      <c r="VH165">
        <v>2</v>
      </c>
      <c r="VI165">
        <v>1</v>
      </c>
      <c r="VJ165">
        <v>3</v>
      </c>
      <c r="VK165">
        <v>4</v>
      </c>
      <c r="VL165">
        <v>1</v>
      </c>
      <c r="VM165">
        <v>3</v>
      </c>
      <c r="VN165">
        <v>1</v>
      </c>
      <c r="VO165">
        <v>4</v>
      </c>
      <c r="VP165">
        <v>2</v>
      </c>
      <c r="VQ165">
        <v>2</v>
      </c>
      <c r="VR165">
        <v>4</v>
      </c>
      <c r="VS165">
        <v>2</v>
      </c>
      <c r="VT165">
        <v>3</v>
      </c>
      <c r="VU165">
        <v>3</v>
      </c>
      <c r="VV165">
        <v>4</v>
      </c>
      <c r="VW165">
        <v>0</v>
      </c>
      <c r="VX165">
        <v>1</v>
      </c>
      <c r="VY165">
        <v>0</v>
      </c>
      <c r="VZ165">
        <v>1</v>
      </c>
      <c r="WA165">
        <v>0</v>
      </c>
      <c r="WB165">
        <v>3</v>
      </c>
      <c r="WC165">
        <v>2</v>
      </c>
      <c r="WD165">
        <v>2</v>
      </c>
      <c r="WE165">
        <v>3</v>
      </c>
      <c r="WF165">
        <v>3</v>
      </c>
      <c r="WG165">
        <v>1</v>
      </c>
      <c r="WH165">
        <v>0</v>
      </c>
      <c r="WI165">
        <v>0</v>
      </c>
      <c r="WJ165">
        <v>3</v>
      </c>
      <c r="WK165">
        <v>3</v>
      </c>
      <c r="WL165">
        <v>0</v>
      </c>
      <c r="WM165">
        <v>0</v>
      </c>
      <c r="WN165">
        <v>3</v>
      </c>
      <c r="WO165">
        <v>3</v>
      </c>
      <c r="WP165">
        <v>2</v>
      </c>
      <c r="WQ165">
        <v>0</v>
      </c>
      <c r="WR165">
        <v>3</v>
      </c>
      <c r="WS165">
        <v>2</v>
      </c>
      <c r="WT165">
        <v>3</v>
      </c>
      <c r="WU165">
        <v>3</v>
      </c>
      <c r="WV165">
        <v>3</v>
      </c>
      <c r="WW165">
        <v>3</v>
      </c>
      <c r="WX165">
        <v>2</v>
      </c>
      <c r="WY165">
        <v>3</v>
      </c>
      <c r="WZ165">
        <v>4</v>
      </c>
      <c r="XA165">
        <v>3</v>
      </c>
      <c r="XB165">
        <v>0</v>
      </c>
      <c r="XC165">
        <v>0</v>
      </c>
      <c r="XD165">
        <v>3</v>
      </c>
      <c r="XE165">
        <v>4</v>
      </c>
      <c r="XF165">
        <v>3</v>
      </c>
      <c r="XG165">
        <v>3</v>
      </c>
      <c r="XH165">
        <v>3</v>
      </c>
      <c r="XI165">
        <v>3</v>
      </c>
      <c r="XJ165">
        <v>0</v>
      </c>
      <c r="XK165">
        <v>3</v>
      </c>
      <c r="XL165">
        <v>2</v>
      </c>
      <c r="XM165">
        <v>1</v>
      </c>
      <c r="XN165">
        <v>0</v>
      </c>
      <c r="XO165">
        <v>3</v>
      </c>
      <c r="XP165">
        <v>0</v>
      </c>
      <c r="XQ165">
        <v>3</v>
      </c>
      <c r="XR165">
        <v>4</v>
      </c>
      <c r="XS165">
        <v>4</v>
      </c>
      <c r="XT165">
        <v>0</v>
      </c>
      <c r="XU165">
        <v>3</v>
      </c>
      <c r="XV165">
        <v>2</v>
      </c>
      <c r="XW165">
        <v>3</v>
      </c>
      <c r="XX165">
        <v>3</v>
      </c>
      <c r="XY165">
        <v>3</v>
      </c>
      <c r="XZ165">
        <v>3</v>
      </c>
      <c r="YA165">
        <v>3</v>
      </c>
      <c r="YB165">
        <v>3</v>
      </c>
      <c r="YC165">
        <v>3</v>
      </c>
      <c r="YD165">
        <v>4</v>
      </c>
      <c r="YE165">
        <v>3</v>
      </c>
      <c r="YF165">
        <v>0</v>
      </c>
      <c r="YG165">
        <v>3</v>
      </c>
      <c r="YH165">
        <v>3</v>
      </c>
      <c r="YI165">
        <v>3</v>
      </c>
      <c r="YJ165">
        <v>3</v>
      </c>
      <c r="YK165">
        <v>2</v>
      </c>
      <c r="YL165">
        <v>3</v>
      </c>
      <c r="YM165">
        <v>4</v>
      </c>
      <c r="YN165">
        <v>3</v>
      </c>
      <c r="YO165">
        <v>0</v>
      </c>
      <c r="YP165">
        <v>3</v>
      </c>
      <c r="YQ165">
        <v>3</v>
      </c>
      <c r="YR165">
        <v>3</v>
      </c>
      <c r="YS165">
        <v>3</v>
      </c>
      <c r="YT165">
        <v>3</v>
      </c>
      <c r="YU165">
        <v>2</v>
      </c>
      <c r="YV165">
        <v>3</v>
      </c>
      <c r="YW165">
        <v>4</v>
      </c>
      <c r="YX165">
        <v>3</v>
      </c>
      <c r="YY165">
        <v>2</v>
      </c>
      <c r="YZ165">
        <v>2</v>
      </c>
      <c r="ZA165">
        <v>3</v>
      </c>
      <c r="ZB165">
        <v>3</v>
      </c>
      <c r="ZC165">
        <v>3</v>
      </c>
      <c r="ZD165">
        <v>3</v>
      </c>
      <c r="ZE165">
        <v>3</v>
      </c>
      <c r="ZF165">
        <v>1</v>
      </c>
      <c r="ZG165">
        <v>3</v>
      </c>
      <c r="ZH165">
        <v>4</v>
      </c>
      <c r="ZI165">
        <v>0</v>
      </c>
      <c r="ZJ165">
        <v>3</v>
      </c>
      <c r="ZK165">
        <v>1</v>
      </c>
      <c r="ZL165">
        <v>3</v>
      </c>
      <c r="ZM165">
        <v>0</v>
      </c>
      <c r="ZN165">
        <v>3</v>
      </c>
      <c r="ZO165">
        <v>3</v>
      </c>
      <c r="ZP165">
        <v>3</v>
      </c>
      <c r="ZQ165">
        <v>3</v>
      </c>
      <c r="ZR165">
        <v>1</v>
      </c>
      <c r="ZS165">
        <v>3</v>
      </c>
      <c r="ZT165">
        <v>3</v>
      </c>
      <c r="ZU165">
        <v>0</v>
      </c>
      <c r="ZV165">
        <v>3</v>
      </c>
      <c r="ZW165">
        <v>4</v>
      </c>
      <c r="ZX165">
        <v>4</v>
      </c>
      <c r="ZY165">
        <v>3</v>
      </c>
      <c r="ZZ165">
        <v>3</v>
      </c>
      <c r="AAA165">
        <v>3</v>
      </c>
      <c r="AAB165">
        <v>0</v>
      </c>
      <c r="AAC165">
        <v>3</v>
      </c>
      <c r="AAD165">
        <v>3</v>
      </c>
      <c r="AAE165">
        <v>1</v>
      </c>
      <c r="AAF165">
        <v>3</v>
      </c>
      <c r="AAG165">
        <v>3</v>
      </c>
      <c r="AAH165">
        <v>3</v>
      </c>
      <c r="AAI165">
        <v>3</v>
      </c>
      <c r="AAJ165">
        <v>3</v>
      </c>
      <c r="AAK165">
        <v>4</v>
      </c>
      <c r="AAL165">
        <v>3</v>
      </c>
      <c r="AAM165">
        <v>3</v>
      </c>
      <c r="AAN165">
        <v>3</v>
      </c>
      <c r="AAO165">
        <v>4</v>
      </c>
      <c r="AAP165">
        <v>3</v>
      </c>
      <c r="AAQ165">
        <v>3</v>
      </c>
      <c r="AAR165">
        <v>0</v>
      </c>
      <c r="AAS165">
        <v>1</v>
      </c>
      <c r="AAT165">
        <v>3</v>
      </c>
      <c r="AAU165">
        <v>3</v>
      </c>
      <c r="AAV165">
        <v>3</v>
      </c>
      <c r="AAW165">
        <v>3</v>
      </c>
      <c r="AAX165">
        <v>3</v>
      </c>
      <c r="AAY165">
        <v>3</v>
      </c>
      <c r="AAZ165">
        <v>0</v>
      </c>
      <c r="ABA165">
        <v>2</v>
      </c>
      <c r="ABB165">
        <v>3</v>
      </c>
      <c r="ABC165">
        <v>4</v>
      </c>
      <c r="ABD165">
        <v>1</v>
      </c>
      <c r="ABE165">
        <v>3</v>
      </c>
      <c r="ABF165">
        <v>0</v>
      </c>
      <c r="ABG165">
        <v>1</v>
      </c>
      <c r="ABH165">
        <v>3</v>
      </c>
      <c r="ABI165">
        <v>3</v>
      </c>
      <c r="ABJ165">
        <v>3</v>
      </c>
      <c r="ABK165">
        <v>3</v>
      </c>
      <c r="ABL165">
        <v>4</v>
      </c>
      <c r="ABM165">
        <v>1</v>
      </c>
      <c r="ABN165">
        <v>2</v>
      </c>
      <c r="ABO165">
        <v>3</v>
      </c>
      <c r="ABP165">
        <v>3</v>
      </c>
      <c r="ABQ165">
        <v>0</v>
      </c>
      <c r="ABR165">
        <v>4</v>
      </c>
      <c r="ABS165">
        <v>0</v>
      </c>
      <c r="ABT165">
        <v>3</v>
      </c>
      <c r="ABU165">
        <v>3</v>
      </c>
      <c r="ABV165">
        <v>3</v>
      </c>
      <c r="ABW165">
        <v>3</v>
      </c>
      <c r="ABX165">
        <v>2</v>
      </c>
      <c r="ABY165">
        <v>1</v>
      </c>
      <c r="ABZ165">
        <v>3</v>
      </c>
      <c r="ACA165">
        <v>3</v>
      </c>
      <c r="ACB165">
        <v>0</v>
      </c>
      <c r="ACC165">
        <v>3</v>
      </c>
      <c r="ACD165">
        <v>3</v>
      </c>
      <c r="ACE165">
        <v>3</v>
      </c>
      <c r="ACF165">
        <v>3</v>
      </c>
      <c r="ACG165">
        <v>1</v>
      </c>
      <c r="ACH165">
        <v>4</v>
      </c>
      <c r="ACI165">
        <v>1</v>
      </c>
      <c r="ACJ165">
        <v>4</v>
      </c>
      <c r="ACK165">
        <v>3</v>
      </c>
      <c r="ACL165">
        <v>3</v>
      </c>
      <c r="ACM165">
        <v>3</v>
      </c>
      <c r="ACN165">
        <v>1</v>
      </c>
      <c r="ACO165">
        <v>3</v>
      </c>
      <c r="ACP165">
        <v>3</v>
      </c>
      <c r="ACQ165">
        <v>4</v>
      </c>
      <c r="ACR165">
        <v>3</v>
      </c>
      <c r="ACS165">
        <v>3</v>
      </c>
      <c r="ACT165">
        <v>3</v>
      </c>
      <c r="ACU165">
        <v>3</v>
      </c>
      <c r="ACV165">
        <v>3</v>
      </c>
      <c r="ACW165">
        <v>3</v>
      </c>
      <c r="ACX165">
        <v>3</v>
      </c>
      <c r="ACY165">
        <v>3</v>
      </c>
      <c r="ACZ165">
        <v>0</v>
      </c>
      <c r="ADA165">
        <v>1</v>
      </c>
      <c r="ADB165">
        <v>3</v>
      </c>
      <c r="ADC165">
        <v>3</v>
      </c>
      <c r="ADD165">
        <v>3</v>
      </c>
      <c r="ADE165">
        <v>3</v>
      </c>
      <c r="ADF165">
        <v>0</v>
      </c>
      <c r="ADG165">
        <v>3</v>
      </c>
      <c r="ADH165">
        <v>1</v>
      </c>
      <c r="ADI165">
        <v>3</v>
      </c>
      <c r="ADJ165">
        <v>0</v>
      </c>
      <c r="ADK165">
        <v>3</v>
      </c>
      <c r="ADL165">
        <v>2</v>
      </c>
      <c r="ADM165">
        <v>4</v>
      </c>
      <c r="ADN165">
        <v>3</v>
      </c>
      <c r="ADO165">
        <v>0</v>
      </c>
      <c r="ADP165">
        <v>3</v>
      </c>
      <c r="ADQ165">
        <v>2</v>
      </c>
      <c r="ADR165">
        <v>3</v>
      </c>
      <c r="ADS165">
        <v>3</v>
      </c>
      <c r="ADT165">
        <v>3</v>
      </c>
      <c r="ADU165">
        <v>0</v>
      </c>
      <c r="ADV165">
        <v>0</v>
      </c>
      <c r="ADW165">
        <v>0</v>
      </c>
      <c r="ADX165">
        <v>1</v>
      </c>
      <c r="ADY165">
        <v>1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1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1</v>
      </c>
      <c r="AEM165">
        <v>0</v>
      </c>
      <c r="AEN165">
        <v>0</v>
      </c>
      <c r="AEO165">
        <v>1</v>
      </c>
      <c r="AEP165">
        <v>0</v>
      </c>
      <c r="AEQ165">
        <v>0</v>
      </c>
      <c r="AER165">
        <v>0</v>
      </c>
      <c r="AES165">
        <v>1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1</v>
      </c>
      <c r="AFB165">
        <v>0</v>
      </c>
      <c r="AFC165">
        <v>0</v>
      </c>
      <c r="AFD165">
        <v>0</v>
      </c>
      <c r="AFE165">
        <v>0</v>
      </c>
      <c r="AFF165">
        <v>1</v>
      </c>
      <c r="AFG165">
        <v>0</v>
      </c>
      <c r="AFH165">
        <v>1</v>
      </c>
      <c r="AFI165">
        <v>0</v>
      </c>
      <c r="AFJ165">
        <v>0</v>
      </c>
      <c r="AFK165">
        <v>0</v>
      </c>
      <c r="AFL165">
        <v>1</v>
      </c>
      <c r="AFM165">
        <v>0</v>
      </c>
      <c r="AFN165">
        <v>0</v>
      </c>
      <c r="AFO165">
        <v>1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1</v>
      </c>
      <c r="AFV165">
        <v>1</v>
      </c>
      <c r="AFW165">
        <v>0</v>
      </c>
      <c r="AFX165">
        <v>0</v>
      </c>
      <c r="AFY165">
        <v>0</v>
      </c>
      <c r="AFZ165">
        <v>1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1</v>
      </c>
      <c r="AGH165">
        <v>0</v>
      </c>
      <c r="AGI165">
        <v>0</v>
      </c>
      <c r="AGJ165">
        <v>1</v>
      </c>
      <c r="AGK165">
        <v>0</v>
      </c>
      <c r="AGL165">
        <v>1</v>
      </c>
      <c r="AGM165">
        <v>0</v>
      </c>
      <c r="AGN165">
        <v>1</v>
      </c>
      <c r="AGO165">
        <v>0</v>
      </c>
      <c r="AGP165">
        <v>0</v>
      </c>
      <c r="AGQ165">
        <v>0</v>
      </c>
      <c r="AGR165">
        <v>1</v>
      </c>
      <c r="AGS165">
        <v>0</v>
      </c>
      <c r="AGT165">
        <v>1</v>
      </c>
      <c r="AGU165">
        <v>0</v>
      </c>
      <c r="AGV165">
        <v>0</v>
      </c>
      <c r="AGW165">
        <v>1</v>
      </c>
      <c r="AGX165">
        <v>1</v>
      </c>
      <c r="AGY165">
        <v>0</v>
      </c>
      <c r="AGZ165">
        <v>0</v>
      </c>
      <c r="AHA165">
        <v>0</v>
      </c>
      <c r="AHB165">
        <v>1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1</v>
      </c>
      <c r="AHL165">
        <v>0</v>
      </c>
      <c r="AHM165">
        <v>0</v>
      </c>
      <c r="AHN165">
        <v>1</v>
      </c>
      <c r="AHO165">
        <v>1</v>
      </c>
      <c r="AHP165">
        <v>0</v>
      </c>
      <c r="AHQ165">
        <v>0</v>
      </c>
      <c r="AHR165">
        <v>0</v>
      </c>
      <c r="AHS165">
        <v>1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1</v>
      </c>
      <c r="AID165">
        <v>0</v>
      </c>
      <c r="AIE165">
        <v>1</v>
      </c>
      <c r="AIF165">
        <v>1</v>
      </c>
      <c r="AIG165">
        <v>0</v>
      </c>
      <c r="AIH165">
        <v>0</v>
      </c>
      <c r="AII165">
        <v>0</v>
      </c>
      <c r="AIJ165">
        <v>0</v>
      </c>
      <c r="AIK165">
        <v>1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1</v>
      </c>
      <c r="AIX165">
        <v>1</v>
      </c>
      <c r="AIY165">
        <v>0</v>
      </c>
      <c r="AIZ165">
        <v>1</v>
      </c>
      <c r="AJA165">
        <v>0</v>
      </c>
      <c r="AJB165">
        <v>1</v>
      </c>
      <c r="AJC165">
        <v>0</v>
      </c>
      <c r="AJD165">
        <v>1</v>
      </c>
      <c r="AJE165">
        <v>0</v>
      </c>
      <c r="AJF165">
        <v>0</v>
      </c>
      <c r="AJG165">
        <v>1</v>
      </c>
      <c r="AJH165">
        <v>0</v>
      </c>
      <c r="AJI165">
        <v>1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1</v>
      </c>
      <c r="AJR165">
        <v>1</v>
      </c>
      <c r="AJS165">
        <v>0</v>
      </c>
      <c r="AJT165">
        <v>0</v>
      </c>
      <c r="AJU165">
        <v>0</v>
      </c>
      <c r="AJV165">
        <v>1</v>
      </c>
      <c r="AJW165">
        <v>0</v>
      </c>
      <c r="AJX165">
        <v>0</v>
      </c>
      <c r="AJY165">
        <v>1</v>
      </c>
      <c r="AJZ165">
        <v>1</v>
      </c>
      <c r="AKA165">
        <v>1</v>
      </c>
      <c r="AKB165">
        <v>0</v>
      </c>
      <c r="AKC165">
        <v>0</v>
      </c>
      <c r="AKD165">
        <v>0</v>
      </c>
      <c r="AKE165">
        <v>0</v>
      </c>
      <c r="AKF165">
        <v>1</v>
      </c>
      <c r="AKG165">
        <v>1</v>
      </c>
      <c r="AKH165">
        <v>0</v>
      </c>
      <c r="AKI165">
        <v>0</v>
      </c>
      <c r="AKJ165">
        <v>1</v>
      </c>
      <c r="AKK165">
        <v>1</v>
      </c>
      <c r="AKL165">
        <v>0</v>
      </c>
      <c r="AKM165">
        <v>1</v>
      </c>
      <c r="AKN165">
        <v>1</v>
      </c>
      <c r="AKO165">
        <v>0</v>
      </c>
      <c r="AKP165">
        <v>0</v>
      </c>
      <c r="AKQ165">
        <v>0</v>
      </c>
      <c r="AKR165">
        <v>0</v>
      </c>
      <c r="AKS165">
        <v>1</v>
      </c>
      <c r="AKT165">
        <v>1</v>
      </c>
      <c r="AKU165">
        <v>0</v>
      </c>
      <c r="AKV165">
        <v>0</v>
      </c>
      <c r="AKW165">
        <v>1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1</v>
      </c>
      <c r="ALH165">
        <v>0</v>
      </c>
      <c r="ALI165">
        <v>0</v>
      </c>
      <c r="ALJ165">
        <v>0</v>
      </c>
      <c r="ALK165">
        <v>0</v>
      </c>
      <c r="ALL165">
        <v>1</v>
      </c>
      <c r="ALM165">
        <v>85</v>
      </c>
      <c r="ALN165">
        <v>28</v>
      </c>
      <c r="ALO165">
        <v>61</v>
      </c>
      <c r="ALP165">
        <v>34</v>
      </c>
      <c r="ALQ165">
        <v>72</v>
      </c>
      <c r="ALR165">
        <v>27</v>
      </c>
      <c r="ALS165">
        <v>87</v>
      </c>
      <c r="ALT165">
        <v>87</v>
      </c>
      <c r="ALU165">
        <v>28</v>
      </c>
      <c r="ALV165">
        <v>91</v>
      </c>
      <c r="ALW165">
        <v>99</v>
      </c>
      <c r="ALX165">
        <v>98</v>
      </c>
      <c r="ALY165">
        <v>30</v>
      </c>
      <c r="ALZ165">
        <v>18</v>
      </c>
      <c r="AMA165">
        <v>30</v>
      </c>
      <c r="AMB165">
        <v>32</v>
      </c>
      <c r="AMC165">
        <v>89</v>
      </c>
      <c r="AMD165">
        <v>97</v>
      </c>
      <c r="AME165">
        <v>23</v>
      </c>
      <c r="AMF165">
        <v>26</v>
      </c>
      <c r="AMG165">
        <v>104</v>
      </c>
      <c r="AMH165">
        <v>24</v>
      </c>
      <c r="AMI165">
        <v>23</v>
      </c>
      <c r="AMJ165">
        <v>95</v>
      </c>
      <c r="AMK165">
        <v>101</v>
      </c>
      <c r="AML165">
        <v>99</v>
      </c>
      <c r="AMM165">
        <v>91</v>
      </c>
      <c r="AMN165">
        <v>33</v>
      </c>
      <c r="AMO165">
        <v>25</v>
      </c>
      <c r="AMP165">
        <v>32</v>
      </c>
      <c r="AMQ165">
        <v>93</v>
      </c>
      <c r="AMR165">
        <v>29</v>
      </c>
      <c r="AMS165">
        <v>102</v>
      </c>
      <c r="AMT165">
        <v>28</v>
      </c>
      <c r="AMU165">
        <v>36</v>
      </c>
      <c r="AMV165">
        <v>27</v>
      </c>
      <c r="AMW165">
        <v>25</v>
      </c>
      <c r="AMX165">
        <v>38</v>
      </c>
      <c r="AMY165">
        <v>35</v>
      </c>
      <c r="AMZ165">
        <v>22</v>
      </c>
      <c r="ANA165">
        <v>20</v>
      </c>
      <c r="ANB165">
        <v>98</v>
      </c>
      <c r="ANC165">
        <v>24</v>
      </c>
      <c r="AND165">
        <v>39</v>
      </c>
      <c r="ANE165">
        <v>32</v>
      </c>
      <c r="ANF165">
        <v>29</v>
      </c>
      <c r="ANG165">
        <v>96</v>
      </c>
      <c r="ANH165">
        <v>45</v>
      </c>
      <c r="ANI165">
        <v>35</v>
      </c>
      <c r="ANJ165">
        <v>27</v>
      </c>
      <c r="ANK165">
        <v>31</v>
      </c>
      <c r="ANL165">
        <v>30</v>
      </c>
      <c r="ANM165">
        <v>97</v>
      </c>
      <c r="ANN165">
        <v>30</v>
      </c>
      <c r="ANO165">
        <v>111</v>
      </c>
      <c r="ANP165">
        <v>19</v>
      </c>
      <c r="ANQ165">
        <v>23</v>
      </c>
      <c r="ANR165">
        <v>97</v>
      </c>
      <c r="ANS165">
        <v>36</v>
      </c>
      <c r="ANT165">
        <v>27</v>
      </c>
      <c r="ANU165">
        <v>23</v>
      </c>
      <c r="ANV165">
        <v>21</v>
      </c>
      <c r="ANW165">
        <v>95</v>
      </c>
      <c r="ANX165">
        <v>32</v>
      </c>
      <c r="ANY165">
        <v>28</v>
      </c>
      <c r="ANZ165">
        <v>22</v>
      </c>
      <c r="AOA165">
        <v>21</v>
      </c>
      <c r="AOB165">
        <v>95</v>
      </c>
      <c r="AOC165">
        <v>24</v>
      </c>
      <c r="AOD165">
        <v>30</v>
      </c>
      <c r="AOE165">
        <v>92</v>
      </c>
      <c r="AOF165">
        <v>95</v>
      </c>
      <c r="AOG165">
        <v>38</v>
      </c>
      <c r="AOH165">
        <v>38</v>
      </c>
      <c r="AOI165">
        <v>39</v>
      </c>
      <c r="AOJ165">
        <v>24</v>
      </c>
      <c r="AOK165">
        <v>27</v>
      </c>
      <c r="AOL165">
        <v>89</v>
      </c>
      <c r="AOM165">
        <v>22</v>
      </c>
      <c r="AON165">
        <v>25</v>
      </c>
      <c r="AOO165">
        <v>97</v>
      </c>
      <c r="AOP165">
        <v>33</v>
      </c>
      <c r="AOQ165">
        <v>30</v>
      </c>
      <c r="AOR165">
        <v>24</v>
      </c>
      <c r="AOS165">
        <v>96</v>
      </c>
      <c r="AOT165">
        <v>88</v>
      </c>
      <c r="AOU165">
        <v>38</v>
      </c>
      <c r="AOV165">
        <v>34</v>
      </c>
      <c r="AOW165">
        <v>37</v>
      </c>
      <c r="AOX165">
        <v>33</v>
      </c>
      <c r="AOY165">
        <v>28</v>
      </c>
      <c r="AOZ165">
        <v>33</v>
      </c>
      <c r="APA165">
        <v>96</v>
      </c>
      <c r="APB165">
        <v>31</v>
      </c>
      <c r="APC165">
        <v>26</v>
      </c>
      <c r="APD165">
        <v>31</v>
      </c>
      <c r="APE165">
        <v>33</v>
      </c>
      <c r="APF165">
        <v>31</v>
      </c>
      <c r="APG165">
        <v>19</v>
      </c>
      <c r="APH165">
        <v>31</v>
      </c>
      <c r="API165">
        <v>34</v>
      </c>
      <c r="APJ165">
        <v>34</v>
      </c>
      <c r="APK165">
        <v>95</v>
      </c>
      <c r="APL165">
        <v>22</v>
      </c>
      <c r="APM165">
        <v>21</v>
      </c>
      <c r="APN165">
        <v>19</v>
      </c>
      <c r="APO165">
        <v>27</v>
      </c>
      <c r="APP165">
        <v>34</v>
      </c>
      <c r="APQ165">
        <v>30</v>
      </c>
      <c r="APR165">
        <v>32</v>
      </c>
      <c r="APS165">
        <v>92</v>
      </c>
      <c r="APT165">
        <v>30</v>
      </c>
      <c r="APU165">
        <v>28</v>
      </c>
      <c r="APV165">
        <v>21</v>
      </c>
      <c r="APW165">
        <v>26</v>
      </c>
      <c r="APX165">
        <v>98</v>
      </c>
      <c r="APY165">
        <v>40</v>
      </c>
      <c r="APZ165">
        <v>32</v>
      </c>
      <c r="AQA165">
        <v>28</v>
      </c>
      <c r="AQB165">
        <v>93</v>
      </c>
      <c r="AQC165">
        <v>31</v>
      </c>
      <c r="AQD165">
        <v>32</v>
      </c>
      <c r="AQE165">
        <v>29</v>
      </c>
      <c r="AQF165">
        <v>29</v>
      </c>
      <c r="AQG165">
        <v>93</v>
      </c>
      <c r="AQH165">
        <v>22</v>
      </c>
      <c r="AQI165">
        <v>25</v>
      </c>
      <c r="AQJ165">
        <v>86</v>
      </c>
      <c r="AQK165">
        <v>28</v>
      </c>
      <c r="AQL165">
        <v>28</v>
      </c>
      <c r="AQM165">
        <v>27</v>
      </c>
      <c r="AQN165">
        <v>32</v>
      </c>
      <c r="AQO165">
        <v>91</v>
      </c>
      <c r="AQP165">
        <v>31</v>
      </c>
      <c r="AQQ165">
        <v>90</v>
      </c>
      <c r="AQR165">
        <v>24</v>
      </c>
      <c r="AQS165">
        <v>31</v>
      </c>
      <c r="AQT165">
        <v>99</v>
      </c>
      <c r="AQU165">
        <v>27</v>
      </c>
      <c r="AQV165">
        <v>35</v>
      </c>
      <c r="AQW165">
        <v>37</v>
      </c>
      <c r="AQX165">
        <v>24</v>
      </c>
      <c r="AQY165">
        <v>86</v>
      </c>
      <c r="AQZ165">
        <v>27</v>
      </c>
      <c r="ARA165">
        <v>94</v>
      </c>
      <c r="ARB165">
        <v>36</v>
      </c>
      <c r="ARC165">
        <v>32</v>
      </c>
      <c r="ARD165">
        <v>27</v>
      </c>
      <c r="ARE165">
        <v>27</v>
      </c>
      <c r="ARF165">
        <v>25</v>
      </c>
      <c r="ARG165">
        <v>23</v>
      </c>
      <c r="ARH165">
        <v>28</v>
      </c>
      <c r="ARI165">
        <v>102</v>
      </c>
      <c r="ARJ165">
        <v>30</v>
      </c>
      <c r="ARK165">
        <v>28</v>
      </c>
      <c r="ARL165">
        <v>36</v>
      </c>
      <c r="ARM165">
        <v>27</v>
      </c>
      <c r="ARN165">
        <v>29</v>
      </c>
      <c r="ARO165">
        <v>27</v>
      </c>
      <c r="ARP165">
        <v>32</v>
      </c>
      <c r="ARQ165">
        <v>28</v>
      </c>
      <c r="ARR165">
        <v>29</v>
      </c>
      <c r="ARS165">
        <v>20</v>
      </c>
      <c r="ART165">
        <v>22</v>
      </c>
      <c r="ARU165">
        <v>29</v>
      </c>
      <c r="ARV165">
        <v>31</v>
      </c>
      <c r="ARW165">
        <v>28</v>
      </c>
      <c r="ARX165">
        <v>29</v>
      </c>
      <c r="ARY165">
        <v>98</v>
      </c>
      <c r="ARZ165">
        <v>26</v>
      </c>
      <c r="ASA165">
        <v>25</v>
      </c>
      <c r="ASB165">
        <v>100</v>
      </c>
      <c r="ASC165">
        <v>97</v>
      </c>
      <c r="ASD165">
        <v>29</v>
      </c>
      <c r="ASE165">
        <v>90</v>
      </c>
      <c r="ASF165">
        <v>28</v>
      </c>
      <c r="ASG165">
        <v>25</v>
      </c>
      <c r="ASH165">
        <v>28</v>
      </c>
      <c r="ASI165">
        <v>26</v>
      </c>
      <c r="ASJ165">
        <v>30</v>
      </c>
      <c r="ASK165">
        <v>32</v>
      </c>
      <c r="ASL165">
        <v>96</v>
      </c>
      <c r="ASM165">
        <v>25</v>
      </c>
      <c r="ASN165">
        <v>21</v>
      </c>
      <c r="ASO165">
        <v>94</v>
      </c>
      <c r="ASP165">
        <v>34</v>
      </c>
      <c r="ASQ165">
        <v>26</v>
      </c>
      <c r="ASR165">
        <v>26</v>
      </c>
      <c r="ASS165">
        <v>26</v>
      </c>
      <c r="AST165">
        <v>28</v>
      </c>
      <c r="ASU165">
        <v>25</v>
      </c>
      <c r="ASV165">
        <v>99</v>
      </c>
      <c r="ASW165">
        <v>95</v>
      </c>
      <c r="ASX165">
        <v>30</v>
      </c>
      <c r="ASY165">
        <v>35</v>
      </c>
      <c r="ASZ165">
        <v>30</v>
      </c>
      <c r="ATA165">
        <v>23</v>
      </c>
      <c r="ATB165">
        <v>36</v>
      </c>
      <c r="ATC165">
        <v>25</v>
      </c>
      <c r="ATD165">
        <v>94</v>
      </c>
    </row>
    <row r="166" spans="1:1200">
      <c r="A166">
        <v>0</v>
      </c>
      <c r="B166">
        <v>1</v>
      </c>
      <c r="C166">
        <v>2</v>
      </c>
      <c r="D166">
        <v>3</v>
      </c>
      <c r="E166">
        <v>4</v>
      </c>
      <c r="F166">
        <v>5</v>
      </c>
      <c r="G166">
        <v>6</v>
      </c>
      <c r="H166">
        <v>7</v>
      </c>
      <c r="I166">
        <v>8</v>
      </c>
      <c r="J166">
        <v>9</v>
      </c>
      <c r="K166">
        <v>10</v>
      </c>
      <c r="L166">
        <v>11</v>
      </c>
      <c r="M166">
        <v>12</v>
      </c>
      <c r="N166">
        <v>13</v>
      </c>
      <c r="O166">
        <v>14</v>
      </c>
      <c r="P166">
        <v>15</v>
      </c>
      <c r="Q166">
        <v>16</v>
      </c>
      <c r="R166">
        <v>17</v>
      </c>
      <c r="S166">
        <v>18</v>
      </c>
      <c r="T166">
        <v>19</v>
      </c>
      <c r="U166">
        <v>20</v>
      </c>
      <c r="V166">
        <v>21</v>
      </c>
      <c r="W166">
        <v>22</v>
      </c>
      <c r="X166">
        <v>23</v>
      </c>
      <c r="Y166">
        <v>24</v>
      </c>
      <c r="Z166">
        <v>25</v>
      </c>
      <c r="AA166">
        <v>26</v>
      </c>
      <c r="AB166">
        <v>27</v>
      </c>
      <c r="AC166">
        <v>28</v>
      </c>
      <c r="AD166">
        <v>29</v>
      </c>
      <c r="AE166">
        <v>30</v>
      </c>
      <c r="AF166">
        <v>31</v>
      </c>
      <c r="AG166">
        <v>32</v>
      </c>
      <c r="AH166">
        <v>33</v>
      </c>
      <c r="AI166">
        <v>34</v>
      </c>
      <c r="AJ166">
        <v>35</v>
      </c>
      <c r="AK166">
        <v>36</v>
      </c>
      <c r="AL166">
        <v>37</v>
      </c>
      <c r="AM166">
        <v>38</v>
      </c>
      <c r="AN166">
        <v>39</v>
      </c>
      <c r="AO166">
        <v>40</v>
      </c>
      <c r="AP166">
        <v>41</v>
      </c>
      <c r="AQ166">
        <v>42</v>
      </c>
      <c r="AR166">
        <v>43</v>
      </c>
      <c r="AS166">
        <v>44</v>
      </c>
      <c r="AT166">
        <v>45</v>
      </c>
      <c r="AU166">
        <v>46</v>
      </c>
      <c r="AV166">
        <v>47</v>
      </c>
      <c r="AW166">
        <v>48</v>
      </c>
      <c r="AX166">
        <v>49</v>
      </c>
      <c r="AY166">
        <v>50</v>
      </c>
      <c r="AZ166">
        <v>51</v>
      </c>
      <c r="BA166">
        <v>52</v>
      </c>
      <c r="BB166">
        <v>53</v>
      </c>
      <c r="BC166">
        <v>54</v>
      </c>
      <c r="BD166">
        <v>55</v>
      </c>
      <c r="BE166">
        <v>56</v>
      </c>
      <c r="BF166">
        <v>57</v>
      </c>
      <c r="BG166">
        <v>58</v>
      </c>
      <c r="BH166">
        <v>59</v>
      </c>
      <c r="BI166">
        <v>60</v>
      </c>
      <c r="BJ166">
        <v>61</v>
      </c>
      <c r="BK166">
        <v>62</v>
      </c>
      <c r="BL166">
        <v>63</v>
      </c>
      <c r="BM166">
        <v>64</v>
      </c>
      <c r="BN166">
        <v>65</v>
      </c>
      <c r="BO166">
        <v>66</v>
      </c>
      <c r="BP166">
        <v>67</v>
      </c>
      <c r="BQ166">
        <v>68</v>
      </c>
      <c r="BR166">
        <v>69</v>
      </c>
      <c r="BS166">
        <v>70</v>
      </c>
      <c r="BT166">
        <v>71</v>
      </c>
      <c r="BU166">
        <v>72</v>
      </c>
      <c r="BV166">
        <v>73</v>
      </c>
      <c r="BW166">
        <v>74</v>
      </c>
      <c r="BX166">
        <v>75</v>
      </c>
      <c r="BY166">
        <v>76</v>
      </c>
      <c r="BZ166">
        <v>77</v>
      </c>
      <c r="CA166">
        <v>78</v>
      </c>
      <c r="CB166">
        <v>79</v>
      </c>
      <c r="CC166">
        <v>80</v>
      </c>
      <c r="CD166">
        <v>81</v>
      </c>
      <c r="CE166">
        <v>82</v>
      </c>
      <c r="CF166">
        <v>83</v>
      </c>
      <c r="CG166">
        <v>84</v>
      </c>
      <c r="CH166">
        <v>85</v>
      </c>
      <c r="CI166">
        <v>86</v>
      </c>
      <c r="CJ166">
        <v>87</v>
      </c>
      <c r="CK166">
        <v>88</v>
      </c>
      <c r="CL166">
        <v>89</v>
      </c>
      <c r="CM166">
        <v>90</v>
      </c>
      <c r="CN166">
        <v>91</v>
      </c>
      <c r="CO166">
        <v>92</v>
      </c>
      <c r="CP166">
        <v>93</v>
      </c>
      <c r="CQ166">
        <v>94</v>
      </c>
      <c r="CR166">
        <v>95</v>
      </c>
      <c r="CS166">
        <v>96</v>
      </c>
      <c r="CT166">
        <v>97</v>
      </c>
      <c r="CU166">
        <v>98</v>
      </c>
      <c r="CV166">
        <v>99</v>
      </c>
      <c r="CW166">
        <v>100</v>
      </c>
      <c r="CX166">
        <v>101</v>
      </c>
      <c r="CY166">
        <v>102</v>
      </c>
      <c r="CZ166">
        <v>103</v>
      </c>
      <c r="DA166">
        <v>104</v>
      </c>
      <c r="DB166">
        <v>105</v>
      </c>
      <c r="DC166">
        <v>106</v>
      </c>
      <c r="DD166">
        <v>107</v>
      </c>
      <c r="DE166">
        <v>108</v>
      </c>
      <c r="DF166">
        <v>109</v>
      </c>
      <c r="DG166">
        <v>110</v>
      </c>
      <c r="DH166">
        <v>111</v>
      </c>
      <c r="DI166">
        <v>112</v>
      </c>
      <c r="DJ166">
        <v>113</v>
      </c>
      <c r="DK166">
        <v>114</v>
      </c>
      <c r="DL166">
        <v>115</v>
      </c>
      <c r="DM166">
        <v>116</v>
      </c>
      <c r="DN166">
        <v>117</v>
      </c>
      <c r="DO166">
        <v>118</v>
      </c>
      <c r="DP166">
        <v>119</v>
      </c>
      <c r="DQ166">
        <v>120</v>
      </c>
      <c r="DR166">
        <v>121</v>
      </c>
      <c r="DS166">
        <v>122</v>
      </c>
      <c r="DT166">
        <v>123</v>
      </c>
      <c r="DU166">
        <v>124</v>
      </c>
      <c r="DV166">
        <v>125</v>
      </c>
      <c r="DW166">
        <v>126</v>
      </c>
      <c r="DX166">
        <v>127</v>
      </c>
      <c r="DY166">
        <v>128</v>
      </c>
      <c r="DZ166">
        <v>129</v>
      </c>
      <c r="EA166">
        <v>130</v>
      </c>
      <c r="EB166">
        <v>131</v>
      </c>
      <c r="EC166">
        <v>132</v>
      </c>
      <c r="ED166">
        <v>133</v>
      </c>
      <c r="EE166">
        <v>134</v>
      </c>
      <c r="EF166">
        <v>135</v>
      </c>
      <c r="EG166">
        <v>136</v>
      </c>
      <c r="EH166">
        <v>137</v>
      </c>
      <c r="EI166">
        <v>138</v>
      </c>
      <c r="EJ166">
        <v>139</v>
      </c>
      <c r="EK166">
        <v>140</v>
      </c>
      <c r="EL166">
        <v>141</v>
      </c>
      <c r="EM166">
        <v>142</v>
      </c>
      <c r="EN166">
        <v>143</v>
      </c>
      <c r="EO166">
        <v>144</v>
      </c>
      <c r="EP166">
        <v>145</v>
      </c>
      <c r="EQ166">
        <v>146</v>
      </c>
      <c r="ER166">
        <v>147</v>
      </c>
      <c r="ES166">
        <v>148</v>
      </c>
      <c r="ET166">
        <v>149</v>
      </c>
      <c r="EU166">
        <v>150</v>
      </c>
      <c r="EV166">
        <v>151</v>
      </c>
      <c r="EW166">
        <v>152</v>
      </c>
      <c r="EX166">
        <v>153</v>
      </c>
      <c r="EY166">
        <v>154</v>
      </c>
      <c r="EZ166">
        <v>155</v>
      </c>
      <c r="FA166">
        <v>156</v>
      </c>
      <c r="FB166">
        <v>157</v>
      </c>
      <c r="FC166">
        <v>158</v>
      </c>
      <c r="FD166">
        <v>159</v>
      </c>
      <c r="FE166">
        <v>160</v>
      </c>
      <c r="FF166">
        <v>161</v>
      </c>
      <c r="FG166">
        <v>162</v>
      </c>
      <c r="FH166">
        <v>163</v>
      </c>
      <c r="FI166">
        <v>164</v>
      </c>
      <c r="FJ166">
        <v>165</v>
      </c>
      <c r="FK166">
        <v>166</v>
      </c>
      <c r="FL166">
        <v>167</v>
      </c>
      <c r="FM166">
        <v>168</v>
      </c>
      <c r="FN166">
        <v>169</v>
      </c>
      <c r="FO166">
        <v>170</v>
      </c>
      <c r="FP166">
        <v>171</v>
      </c>
      <c r="FQ166">
        <v>172</v>
      </c>
      <c r="FR166">
        <v>173</v>
      </c>
      <c r="FS166">
        <v>174</v>
      </c>
      <c r="FT166">
        <v>175</v>
      </c>
      <c r="FU166">
        <v>176</v>
      </c>
      <c r="FV166">
        <v>177</v>
      </c>
      <c r="FW166">
        <v>178</v>
      </c>
      <c r="FX166">
        <v>179</v>
      </c>
      <c r="FY166">
        <v>180</v>
      </c>
      <c r="FZ166">
        <v>181</v>
      </c>
      <c r="GA166">
        <v>182</v>
      </c>
      <c r="GB166">
        <v>183</v>
      </c>
      <c r="GC166">
        <v>184</v>
      </c>
      <c r="GD166">
        <v>185</v>
      </c>
      <c r="GE166">
        <v>186</v>
      </c>
      <c r="GF166">
        <v>187</v>
      </c>
      <c r="GG166">
        <v>188</v>
      </c>
      <c r="GH166">
        <v>189</v>
      </c>
      <c r="GI166">
        <v>190</v>
      </c>
      <c r="GJ166">
        <v>191</v>
      </c>
      <c r="GK166">
        <v>192</v>
      </c>
      <c r="GL166">
        <v>193</v>
      </c>
      <c r="GM166">
        <v>194</v>
      </c>
      <c r="GN166">
        <v>195</v>
      </c>
      <c r="GO166">
        <v>196</v>
      </c>
      <c r="GP166">
        <v>197</v>
      </c>
      <c r="GQ166">
        <v>198</v>
      </c>
      <c r="GR166">
        <v>199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2</v>
      </c>
      <c r="OL166">
        <v>3</v>
      </c>
      <c r="OM166">
        <v>3</v>
      </c>
      <c r="ON166">
        <v>0</v>
      </c>
      <c r="OO166">
        <v>0</v>
      </c>
      <c r="OP166">
        <v>3</v>
      </c>
      <c r="OQ166">
        <v>3</v>
      </c>
      <c r="OR166">
        <v>3</v>
      </c>
      <c r="OS166">
        <v>1</v>
      </c>
      <c r="OT166">
        <v>3</v>
      </c>
      <c r="OU166">
        <v>3</v>
      </c>
      <c r="OV166">
        <v>3</v>
      </c>
      <c r="OW166">
        <v>4</v>
      </c>
      <c r="OX166">
        <v>1</v>
      </c>
      <c r="OY166">
        <v>1</v>
      </c>
      <c r="OZ166">
        <v>0</v>
      </c>
      <c r="PA166">
        <v>3</v>
      </c>
      <c r="PB166">
        <v>3</v>
      </c>
      <c r="PC166">
        <v>1</v>
      </c>
      <c r="PD166">
        <v>2</v>
      </c>
      <c r="PE166">
        <v>3</v>
      </c>
      <c r="PF166">
        <v>0</v>
      </c>
      <c r="PG166">
        <v>0</v>
      </c>
      <c r="PH166">
        <v>3</v>
      </c>
      <c r="PI166">
        <v>3</v>
      </c>
      <c r="PJ166">
        <v>3</v>
      </c>
      <c r="PK166">
        <v>3</v>
      </c>
      <c r="PL166">
        <v>1</v>
      </c>
      <c r="PM166">
        <v>1</v>
      </c>
      <c r="PN166">
        <v>0</v>
      </c>
      <c r="PO166">
        <v>3</v>
      </c>
      <c r="PP166">
        <v>2</v>
      </c>
      <c r="PQ166">
        <v>3</v>
      </c>
      <c r="PR166">
        <v>2</v>
      </c>
      <c r="PS166">
        <v>2</v>
      </c>
      <c r="PT166">
        <v>4</v>
      </c>
      <c r="PU166">
        <v>4</v>
      </c>
      <c r="PV166">
        <v>0</v>
      </c>
      <c r="PW166">
        <v>1</v>
      </c>
      <c r="PX166">
        <v>0</v>
      </c>
      <c r="PY166">
        <v>4</v>
      </c>
      <c r="PZ166">
        <v>3</v>
      </c>
      <c r="QA166">
        <v>1</v>
      </c>
      <c r="QB166">
        <v>0</v>
      </c>
      <c r="QC166">
        <v>1</v>
      </c>
      <c r="QD166">
        <v>1</v>
      </c>
      <c r="QE166">
        <v>3</v>
      </c>
      <c r="QF166">
        <v>2</v>
      </c>
      <c r="QG166">
        <v>0</v>
      </c>
      <c r="QH166">
        <v>2</v>
      </c>
      <c r="QI166">
        <v>2</v>
      </c>
      <c r="QJ166">
        <v>1</v>
      </c>
      <c r="QK166">
        <v>3</v>
      </c>
      <c r="QL166">
        <v>4</v>
      </c>
      <c r="QM166">
        <v>3</v>
      </c>
      <c r="QN166">
        <v>1</v>
      </c>
      <c r="QO166">
        <v>1</v>
      </c>
      <c r="QP166">
        <v>3</v>
      </c>
      <c r="QQ166">
        <v>4</v>
      </c>
      <c r="QR166">
        <v>2</v>
      </c>
      <c r="QS166">
        <v>4</v>
      </c>
      <c r="QT166">
        <v>0</v>
      </c>
      <c r="QU166">
        <v>3</v>
      </c>
      <c r="QV166">
        <v>2</v>
      </c>
      <c r="QW166">
        <v>0</v>
      </c>
      <c r="QX166">
        <v>1</v>
      </c>
      <c r="QY166">
        <v>4</v>
      </c>
      <c r="QZ166">
        <v>3</v>
      </c>
      <c r="RA166">
        <v>2</v>
      </c>
      <c r="RB166">
        <v>0</v>
      </c>
      <c r="RC166">
        <v>3</v>
      </c>
      <c r="RD166">
        <v>3</v>
      </c>
      <c r="RE166">
        <v>0</v>
      </c>
      <c r="RF166">
        <v>1</v>
      </c>
      <c r="RG166">
        <v>1</v>
      </c>
      <c r="RH166">
        <v>2</v>
      </c>
      <c r="RI166">
        <v>4</v>
      </c>
      <c r="RJ166">
        <v>3</v>
      </c>
      <c r="RK166">
        <v>1</v>
      </c>
      <c r="RL166">
        <v>0</v>
      </c>
      <c r="RM166">
        <v>3</v>
      </c>
      <c r="RN166">
        <v>2</v>
      </c>
      <c r="RO166">
        <v>4</v>
      </c>
      <c r="RP166">
        <v>2</v>
      </c>
      <c r="RQ166">
        <v>3</v>
      </c>
      <c r="RR166">
        <v>3</v>
      </c>
      <c r="RS166">
        <v>0</v>
      </c>
      <c r="RT166">
        <v>4</v>
      </c>
      <c r="RU166">
        <v>0</v>
      </c>
      <c r="RV166">
        <v>1</v>
      </c>
      <c r="RW166">
        <v>0</v>
      </c>
      <c r="RX166">
        <v>0</v>
      </c>
      <c r="RY166">
        <v>3</v>
      </c>
      <c r="RZ166">
        <v>1</v>
      </c>
      <c r="SA166">
        <v>2</v>
      </c>
      <c r="SB166">
        <v>4</v>
      </c>
      <c r="SC166">
        <v>4</v>
      </c>
      <c r="SD166">
        <v>1</v>
      </c>
      <c r="SE166">
        <v>4</v>
      </c>
      <c r="SF166">
        <v>0</v>
      </c>
      <c r="SG166">
        <v>0</v>
      </c>
      <c r="SH166">
        <v>1</v>
      </c>
      <c r="SI166">
        <v>3</v>
      </c>
      <c r="SJ166">
        <v>4</v>
      </c>
      <c r="SK166">
        <v>2</v>
      </c>
      <c r="SL166">
        <v>0</v>
      </c>
      <c r="SM166">
        <v>0</v>
      </c>
      <c r="SN166">
        <v>2</v>
      </c>
      <c r="SO166">
        <v>4</v>
      </c>
      <c r="SP166">
        <v>4</v>
      </c>
      <c r="SQ166">
        <v>3</v>
      </c>
      <c r="SR166">
        <v>2</v>
      </c>
      <c r="SS166">
        <v>4</v>
      </c>
      <c r="ST166">
        <v>2</v>
      </c>
      <c r="SU166">
        <v>4</v>
      </c>
      <c r="SV166">
        <v>3</v>
      </c>
      <c r="SW166">
        <v>2</v>
      </c>
      <c r="SX166">
        <v>2</v>
      </c>
      <c r="SY166">
        <v>2</v>
      </c>
      <c r="SZ166">
        <v>3</v>
      </c>
      <c r="TA166">
        <v>2</v>
      </c>
      <c r="TB166">
        <v>2</v>
      </c>
      <c r="TC166">
        <v>2</v>
      </c>
      <c r="TD166">
        <v>0</v>
      </c>
      <c r="TE166">
        <v>3</v>
      </c>
      <c r="TF166">
        <v>0</v>
      </c>
      <c r="TG166">
        <v>0</v>
      </c>
      <c r="TH166">
        <v>3</v>
      </c>
      <c r="TI166">
        <v>1</v>
      </c>
      <c r="TJ166">
        <v>0</v>
      </c>
      <c r="TK166">
        <v>1</v>
      </c>
      <c r="TL166">
        <v>4</v>
      </c>
      <c r="TM166">
        <v>3</v>
      </c>
      <c r="TN166">
        <v>0</v>
      </c>
      <c r="TO166">
        <v>3</v>
      </c>
      <c r="TP166">
        <v>2</v>
      </c>
      <c r="TQ166">
        <v>1</v>
      </c>
      <c r="TR166">
        <v>3</v>
      </c>
      <c r="TS166">
        <v>4</v>
      </c>
      <c r="TT166">
        <v>4</v>
      </c>
      <c r="TU166">
        <v>2</v>
      </c>
      <c r="TV166">
        <v>1</v>
      </c>
      <c r="TW166">
        <v>3</v>
      </c>
      <c r="TX166">
        <v>1</v>
      </c>
      <c r="TY166">
        <v>3</v>
      </c>
      <c r="TZ166">
        <v>0</v>
      </c>
      <c r="UA166">
        <v>4</v>
      </c>
      <c r="UB166">
        <v>4</v>
      </c>
      <c r="UC166">
        <v>0</v>
      </c>
      <c r="UD166">
        <v>4</v>
      </c>
      <c r="UE166">
        <v>1</v>
      </c>
      <c r="UF166">
        <v>4</v>
      </c>
      <c r="UG166">
        <v>3</v>
      </c>
      <c r="UH166">
        <v>1</v>
      </c>
      <c r="UI166">
        <v>2</v>
      </c>
      <c r="UJ166">
        <v>1</v>
      </c>
      <c r="UK166">
        <v>4</v>
      </c>
      <c r="UL166">
        <v>0</v>
      </c>
      <c r="UM166">
        <v>2</v>
      </c>
      <c r="UN166">
        <v>1</v>
      </c>
      <c r="UO166">
        <v>2</v>
      </c>
      <c r="UP166">
        <v>4</v>
      </c>
      <c r="UQ166">
        <v>1</v>
      </c>
      <c r="UR166">
        <v>2</v>
      </c>
      <c r="US166">
        <v>1</v>
      </c>
      <c r="UT166">
        <v>4</v>
      </c>
      <c r="UU166">
        <v>1</v>
      </c>
      <c r="UV166">
        <v>1</v>
      </c>
      <c r="UW166">
        <v>3</v>
      </c>
      <c r="UX166">
        <v>2</v>
      </c>
      <c r="UY166">
        <v>1</v>
      </c>
      <c r="UZ166">
        <v>3</v>
      </c>
      <c r="VA166">
        <v>3</v>
      </c>
      <c r="VB166">
        <v>0</v>
      </c>
      <c r="VC166">
        <v>3</v>
      </c>
      <c r="VD166">
        <v>4</v>
      </c>
      <c r="VE166">
        <v>2</v>
      </c>
      <c r="VF166">
        <v>1</v>
      </c>
      <c r="VG166">
        <v>1</v>
      </c>
      <c r="VH166">
        <v>2</v>
      </c>
      <c r="VI166">
        <v>1</v>
      </c>
      <c r="VJ166">
        <v>3</v>
      </c>
      <c r="VK166">
        <v>4</v>
      </c>
      <c r="VL166">
        <v>1</v>
      </c>
      <c r="VM166">
        <v>3</v>
      </c>
      <c r="VN166">
        <v>1</v>
      </c>
      <c r="VO166">
        <v>4</v>
      </c>
      <c r="VP166">
        <v>2</v>
      </c>
      <c r="VQ166">
        <v>2</v>
      </c>
      <c r="VR166">
        <v>4</v>
      </c>
      <c r="VS166">
        <v>2</v>
      </c>
      <c r="VT166">
        <v>3</v>
      </c>
      <c r="VU166">
        <v>3</v>
      </c>
      <c r="VV166">
        <v>4</v>
      </c>
      <c r="VW166">
        <v>0</v>
      </c>
      <c r="VX166">
        <v>1</v>
      </c>
      <c r="VY166">
        <v>0</v>
      </c>
      <c r="VZ166">
        <v>1</v>
      </c>
      <c r="WA166">
        <v>0</v>
      </c>
      <c r="WB166">
        <v>3</v>
      </c>
      <c r="WC166">
        <v>1</v>
      </c>
      <c r="WD166">
        <v>2</v>
      </c>
      <c r="WE166">
        <v>3</v>
      </c>
      <c r="WF166">
        <v>3</v>
      </c>
      <c r="WG166">
        <v>4</v>
      </c>
      <c r="WH166">
        <v>0</v>
      </c>
      <c r="WI166">
        <v>3</v>
      </c>
      <c r="WJ166">
        <v>3</v>
      </c>
      <c r="WK166">
        <v>3</v>
      </c>
      <c r="WL166">
        <v>2</v>
      </c>
      <c r="WM166">
        <v>3</v>
      </c>
      <c r="WN166">
        <v>3</v>
      </c>
      <c r="WO166">
        <v>3</v>
      </c>
      <c r="WP166">
        <v>2</v>
      </c>
      <c r="WQ166">
        <v>4</v>
      </c>
      <c r="WR166">
        <v>3</v>
      </c>
      <c r="WS166">
        <v>3</v>
      </c>
      <c r="WT166">
        <v>1</v>
      </c>
      <c r="WU166">
        <v>3</v>
      </c>
      <c r="WV166">
        <v>0</v>
      </c>
      <c r="WW166">
        <v>3</v>
      </c>
      <c r="WX166">
        <v>3</v>
      </c>
      <c r="WY166">
        <v>2</v>
      </c>
      <c r="WZ166">
        <v>0</v>
      </c>
      <c r="XA166">
        <v>0</v>
      </c>
      <c r="XB166">
        <v>3</v>
      </c>
      <c r="XC166">
        <v>4</v>
      </c>
      <c r="XD166">
        <v>2</v>
      </c>
      <c r="XE166">
        <v>1</v>
      </c>
      <c r="XF166">
        <v>1</v>
      </c>
      <c r="XG166">
        <v>3</v>
      </c>
      <c r="XH166">
        <v>3</v>
      </c>
      <c r="XI166">
        <v>3</v>
      </c>
      <c r="XJ166">
        <v>0</v>
      </c>
      <c r="XK166">
        <v>0</v>
      </c>
      <c r="XL166">
        <v>3</v>
      </c>
      <c r="XM166">
        <v>3</v>
      </c>
      <c r="XN166">
        <v>3</v>
      </c>
      <c r="XO166">
        <v>0</v>
      </c>
      <c r="XP166">
        <v>3</v>
      </c>
      <c r="XQ166">
        <v>1</v>
      </c>
      <c r="XR166">
        <v>0</v>
      </c>
      <c r="XS166">
        <v>3</v>
      </c>
      <c r="XT166">
        <v>3</v>
      </c>
      <c r="XU166">
        <v>3</v>
      </c>
      <c r="XV166">
        <v>2</v>
      </c>
      <c r="XW166">
        <v>3</v>
      </c>
      <c r="XX166">
        <v>1</v>
      </c>
      <c r="XY166">
        <v>3</v>
      </c>
      <c r="XZ166">
        <v>3</v>
      </c>
      <c r="YA166">
        <v>3</v>
      </c>
      <c r="YB166">
        <v>2</v>
      </c>
      <c r="YC166">
        <v>2</v>
      </c>
      <c r="YD166">
        <v>3</v>
      </c>
      <c r="YE166">
        <v>1</v>
      </c>
      <c r="YF166">
        <v>3</v>
      </c>
      <c r="YG166">
        <v>3</v>
      </c>
      <c r="YH166">
        <v>3</v>
      </c>
      <c r="YI166">
        <v>3</v>
      </c>
      <c r="YJ166">
        <v>0</v>
      </c>
      <c r="YK166">
        <v>3</v>
      </c>
      <c r="YL166">
        <v>3</v>
      </c>
      <c r="YM166">
        <v>3</v>
      </c>
      <c r="YN166">
        <v>4</v>
      </c>
      <c r="YO166">
        <v>3</v>
      </c>
      <c r="YP166">
        <v>4</v>
      </c>
      <c r="YQ166">
        <v>2</v>
      </c>
      <c r="YR166">
        <v>2</v>
      </c>
      <c r="YS166">
        <v>3</v>
      </c>
      <c r="YT166">
        <v>3</v>
      </c>
      <c r="YU166">
        <v>3</v>
      </c>
      <c r="YV166">
        <v>1</v>
      </c>
      <c r="YW166">
        <v>3</v>
      </c>
      <c r="YX166">
        <v>3</v>
      </c>
      <c r="YY166">
        <v>0</v>
      </c>
      <c r="YZ166">
        <v>4</v>
      </c>
      <c r="ZA166">
        <v>3</v>
      </c>
      <c r="ZB166">
        <v>3</v>
      </c>
      <c r="ZC166">
        <v>3</v>
      </c>
      <c r="ZD166">
        <v>3</v>
      </c>
      <c r="ZE166">
        <v>2</v>
      </c>
      <c r="ZF166">
        <v>3</v>
      </c>
      <c r="ZG166">
        <v>2</v>
      </c>
      <c r="ZH166">
        <v>0</v>
      </c>
      <c r="ZI166">
        <v>1</v>
      </c>
      <c r="ZJ166">
        <v>4</v>
      </c>
      <c r="ZK166">
        <v>3</v>
      </c>
      <c r="ZL166">
        <v>3</v>
      </c>
      <c r="ZM166">
        <v>3</v>
      </c>
      <c r="ZN166">
        <v>4</v>
      </c>
      <c r="ZO166">
        <v>4</v>
      </c>
      <c r="ZP166">
        <v>2</v>
      </c>
      <c r="ZQ166">
        <v>3</v>
      </c>
      <c r="ZR166">
        <v>0</v>
      </c>
      <c r="ZS166">
        <v>3</v>
      </c>
      <c r="ZT166">
        <v>2</v>
      </c>
      <c r="ZU166">
        <v>3</v>
      </c>
      <c r="ZV166">
        <v>3</v>
      </c>
      <c r="ZW166">
        <v>1</v>
      </c>
      <c r="ZX166">
        <v>3</v>
      </c>
      <c r="ZY166">
        <v>2</v>
      </c>
      <c r="ZZ166">
        <v>3</v>
      </c>
      <c r="AAA166">
        <v>3</v>
      </c>
      <c r="AAB166">
        <v>3</v>
      </c>
      <c r="AAC166">
        <v>1</v>
      </c>
      <c r="AAD166">
        <v>3</v>
      </c>
      <c r="AAE166">
        <v>3</v>
      </c>
      <c r="AAF166">
        <v>3</v>
      </c>
      <c r="AAG166">
        <v>3</v>
      </c>
      <c r="AAH166">
        <v>3</v>
      </c>
      <c r="AAI166">
        <v>3</v>
      </c>
      <c r="AAJ166">
        <v>2</v>
      </c>
      <c r="AAK166">
        <v>3</v>
      </c>
      <c r="AAL166">
        <v>0</v>
      </c>
      <c r="AAM166">
        <v>3</v>
      </c>
      <c r="AAN166">
        <v>3</v>
      </c>
      <c r="AAO166">
        <v>3</v>
      </c>
      <c r="AAP166">
        <v>4</v>
      </c>
      <c r="AAQ166">
        <v>3</v>
      </c>
      <c r="AAR166">
        <v>1</v>
      </c>
      <c r="AAS166">
        <v>3</v>
      </c>
      <c r="AAT166">
        <v>3</v>
      </c>
      <c r="AAU166">
        <v>1</v>
      </c>
      <c r="AAV166">
        <v>3</v>
      </c>
      <c r="AAW166">
        <v>3</v>
      </c>
      <c r="AAX166">
        <v>1</v>
      </c>
      <c r="AAY166">
        <v>0</v>
      </c>
      <c r="AAZ166">
        <v>3</v>
      </c>
      <c r="ABA166">
        <v>3</v>
      </c>
      <c r="ABB166">
        <v>4</v>
      </c>
      <c r="ABC166">
        <v>3</v>
      </c>
      <c r="ABD166">
        <v>3</v>
      </c>
      <c r="ABE166">
        <v>3</v>
      </c>
      <c r="ABF166">
        <v>2</v>
      </c>
      <c r="ABG166">
        <v>4</v>
      </c>
      <c r="ABH166">
        <v>3</v>
      </c>
      <c r="ABI166">
        <v>3</v>
      </c>
      <c r="ABJ166">
        <v>3</v>
      </c>
      <c r="ABK166">
        <v>1</v>
      </c>
      <c r="ABL166">
        <v>3</v>
      </c>
      <c r="ABM166">
        <v>3</v>
      </c>
      <c r="ABN166">
        <v>3</v>
      </c>
      <c r="ABO166">
        <v>0</v>
      </c>
      <c r="ABP166">
        <v>3</v>
      </c>
      <c r="ABQ166">
        <v>3</v>
      </c>
      <c r="ABR166">
        <v>3</v>
      </c>
      <c r="ABS166">
        <v>3</v>
      </c>
      <c r="ABT166">
        <v>4</v>
      </c>
      <c r="ABU166">
        <v>3</v>
      </c>
      <c r="ABV166">
        <v>2</v>
      </c>
      <c r="ABW166">
        <v>3</v>
      </c>
      <c r="ABX166">
        <v>2</v>
      </c>
      <c r="ABY166">
        <v>0</v>
      </c>
      <c r="ABZ166">
        <v>3</v>
      </c>
      <c r="ACA166">
        <v>3</v>
      </c>
      <c r="ACB166">
        <v>3</v>
      </c>
      <c r="ACC166">
        <v>2</v>
      </c>
      <c r="ACD166">
        <v>3</v>
      </c>
      <c r="ACE166">
        <v>3</v>
      </c>
      <c r="ACF166">
        <v>3</v>
      </c>
      <c r="ACG166">
        <v>4</v>
      </c>
      <c r="ACH166">
        <v>3</v>
      </c>
      <c r="ACI166">
        <v>3</v>
      </c>
      <c r="ACJ166">
        <v>0</v>
      </c>
      <c r="ACK166">
        <v>2</v>
      </c>
      <c r="ACL166">
        <v>3</v>
      </c>
      <c r="ACM166">
        <v>0</v>
      </c>
      <c r="ACN166">
        <v>3</v>
      </c>
      <c r="ACO166">
        <v>1</v>
      </c>
      <c r="ACP166">
        <v>0</v>
      </c>
      <c r="ACQ166">
        <v>3</v>
      </c>
      <c r="ACR166">
        <v>0</v>
      </c>
      <c r="ACS166">
        <v>4</v>
      </c>
      <c r="ACT166">
        <v>1</v>
      </c>
      <c r="ACU166">
        <v>3</v>
      </c>
      <c r="ACV166">
        <v>3</v>
      </c>
      <c r="ACW166">
        <v>3</v>
      </c>
      <c r="ACX166">
        <v>3</v>
      </c>
      <c r="ACY166">
        <v>3</v>
      </c>
      <c r="ACZ166">
        <v>3</v>
      </c>
      <c r="ADA166">
        <v>2</v>
      </c>
      <c r="ADB166">
        <v>2</v>
      </c>
      <c r="ADC166">
        <v>3</v>
      </c>
      <c r="ADD166">
        <v>3</v>
      </c>
      <c r="ADE166">
        <v>3</v>
      </c>
      <c r="ADF166">
        <v>3</v>
      </c>
      <c r="ADG166">
        <v>1</v>
      </c>
      <c r="ADH166">
        <v>1</v>
      </c>
      <c r="ADI166">
        <v>3</v>
      </c>
      <c r="ADJ166">
        <v>3</v>
      </c>
      <c r="ADK166">
        <v>3</v>
      </c>
      <c r="ADL166">
        <v>0</v>
      </c>
      <c r="ADM166">
        <v>2</v>
      </c>
      <c r="ADN166">
        <v>3</v>
      </c>
      <c r="ADO166">
        <v>3</v>
      </c>
      <c r="ADP166">
        <v>3</v>
      </c>
      <c r="ADQ166">
        <v>3</v>
      </c>
      <c r="ADR166">
        <v>1</v>
      </c>
      <c r="ADS166">
        <v>0</v>
      </c>
      <c r="ADT166">
        <v>3</v>
      </c>
      <c r="ADU166">
        <v>0</v>
      </c>
      <c r="ADV166">
        <v>0</v>
      </c>
      <c r="ADW166">
        <v>1</v>
      </c>
      <c r="ADX166">
        <v>0</v>
      </c>
      <c r="ADY166">
        <v>0</v>
      </c>
      <c r="ADZ166">
        <v>0</v>
      </c>
      <c r="AEA166">
        <v>1</v>
      </c>
      <c r="AEB166">
        <v>1</v>
      </c>
      <c r="AEC166">
        <v>0</v>
      </c>
      <c r="AED166">
        <v>0</v>
      </c>
      <c r="AEE166">
        <v>1</v>
      </c>
      <c r="AEF166">
        <v>1</v>
      </c>
      <c r="AEG166">
        <v>0</v>
      </c>
      <c r="AEH166">
        <v>0</v>
      </c>
      <c r="AEI166">
        <v>1</v>
      </c>
      <c r="AEJ166">
        <v>0</v>
      </c>
      <c r="AEK166">
        <v>1</v>
      </c>
      <c r="AEL166">
        <v>0</v>
      </c>
      <c r="AEM166">
        <v>0</v>
      </c>
      <c r="AEN166">
        <v>0</v>
      </c>
      <c r="AEO166">
        <v>1</v>
      </c>
      <c r="AEP166">
        <v>0</v>
      </c>
      <c r="AEQ166">
        <v>0</v>
      </c>
      <c r="AER166">
        <v>0</v>
      </c>
      <c r="AES166">
        <v>0</v>
      </c>
      <c r="AET166">
        <v>1</v>
      </c>
      <c r="AEU166">
        <v>0</v>
      </c>
      <c r="AEV166">
        <v>0</v>
      </c>
      <c r="AEW166">
        <v>1</v>
      </c>
      <c r="AEX166">
        <v>0</v>
      </c>
      <c r="AEY166">
        <v>1</v>
      </c>
      <c r="AEZ166">
        <v>0</v>
      </c>
      <c r="AFA166">
        <v>1</v>
      </c>
      <c r="AFB166">
        <v>0</v>
      </c>
      <c r="AFC166">
        <v>0</v>
      </c>
      <c r="AFD166">
        <v>1</v>
      </c>
      <c r="AFE166">
        <v>1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1</v>
      </c>
      <c r="AGA166">
        <v>0</v>
      </c>
      <c r="AGB166">
        <v>0</v>
      </c>
      <c r="AGC166">
        <v>0</v>
      </c>
      <c r="AGD166">
        <v>0</v>
      </c>
      <c r="AGE166">
        <v>1</v>
      </c>
      <c r="AGF166">
        <v>0</v>
      </c>
      <c r="AGG166">
        <v>0</v>
      </c>
      <c r="AGH166">
        <v>1</v>
      </c>
      <c r="AGI166">
        <v>0</v>
      </c>
      <c r="AGJ166">
        <v>1</v>
      </c>
      <c r="AGK166">
        <v>0</v>
      </c>
      <c r="AGL166">
        <v>0</v>
      </c>
      <c r="AGM166">
        <v>1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1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1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1</v>
      </c>
      <c r="AHR166">
        <v>0</v>
      </c>
      <c r="AHS166">
        <v>1</v>
      </c>
      <c r="AHT166">
        <v>0</v>
      </c>
      <c r="AHU166">
        <v>1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1</v>
      </c>
      <c r="AIB166">
        <v>1</v>
      </c>
      <c r="AIC166">
        <v>0</v>
      </c>
      <c r="AID166">
        <v>0</v>
      </c>
      <c r="AIE166">
        <v>0</v>
      </c>
      <c r="AIF166">
        <v>1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1</v>
      </c>
      <c r="AIP166">
        <v>0</v>
      </c>
      <c r="AIQ166">
        <v>1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1</v>
      </c>
      <c r="AIX166">
        <v>0</v>
      </c>
      <c r="AIY166">
        <v>0</v>
      </c>
      <c r="AIZ166">
        <v>1</v>
      </c>
      <c r="AJA166">
        <v>0</v>
      </c>
      <c r="AJB166">
        <v>1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1</v>
      </c>
      <c r="AJJ166">
        <v>0</v>
      </c>
      <c r="AJK166">
        <v>0</v>
      </c>
      <c r="AJL166">
        <v>1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1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1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1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1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1</v>
      </c>
      <c r="ALK166">
        <v>1</v>
      </c>
      <c r="ALL166">
        <v>1</v>
      </c>
      <c r="ALM166">
        <v>85</v>
      </c>
      <c r="ALN166">
        <v>28</v>
      </c>
      <c r="ALO166">
        <v>62</v>
      </c>
      <c r="ALP166">
        <v>34</v>
      </c>
      <c r="ALQ166">
        <v>72</v>
      </c>
      <c r="ALR166">
        <v>27</v>
      </c>
      <c r="ALS166">
        <v>88</v>
      </c>
      <c r="ALT166">
        <v>88</v>
      </c>
      <c r="ALU166">
        <v>28</v>
      </c>
      <c r="ALV166">
        <v>91</v>
      </c>
      <c r="ALW166">
        <v>100</v>
      </c>
      <c r="ALX166">
        <v>99</v>
      </c>
      <c r="ALY166">
        <v>30</v>
      </c>
      <c r="ALZ166">
        <v>18</v>
      </c>
      <c r="AMA166">
        <v>31</v>
      </c>
      <c r="AMB166">
        <v>32</v>
      </c>
      <c r="AMC166">
        <v>90</v>
      </c>
      <c r="AMD166">
        <v>97</v>
      </c>
      <c r="AME166">
        <v>23</v>
      </c>
      <c r="AMF166">
        <v>26</v>
      </c>
      <c r="AMG166">
        <v>105</v>
      </c>
      <c r="AMH166">
        <v>24</v>
      </c>
      <c r="AMI166">
        <v>23</v>
      </c>
      <c r="AMJ166">
        <v>95</v>
      </c>
      <c r="AMK166">
        <v>101</v>
      </c>
      <c r="AML166">
        <v>100</v>
      </c>
      <c r="AMM166">
        <v>91</v>
      </c>
      <c r="AMN166">
        <v>33</v>
      </c>
      <c r="AMO166">
        <v>26</v>
      </c>
      <c r="AMP166">
        <v>32</v>
      </c>
      <c r="AMQ166">
        <v>94</v>
      </c>
      <c r="AMR166">
        <v>29</v>
      </c>
      <c r="AMS166">
        <v>103</v>
      </c>
      <c r="AMT166">
        <v>28</v>
      </c>
      <c r="AMU166">
        <v>36</v>
      </c>
      <c r="AMV166">
        <v>28</v>
      </c>
      <c r="AMW166">
        <v>26</v>
      </c>
      <c r="AMX166">
        <v>38</v>
      </c>
      <c r="AMY166">
        <v>35</v>
      </c>
      <c r="AMZ166">
        <v>22</v>
      </c>
      <c r="ANA166">
        <v>20</v>
      </c>
      <c r="ANB166">
        <v>98</v>
      </c>
      <c r="ANC166">
        <v>24</v>
      </c>
      <c r="AND166">
        <v>39</v>
      </c>
      <c r="ANE166">
        <v>32</v>
      </c>
      <c r="ANF166">
        <v>29</v>
      </c>
      <c r="ANG166">
        <v>96</v>
      </c>
      <c r="ANH166">
        <v>45</v>
      </c>
      <c r="ANI166">
        <v>35</v>
      </c>
      <c r="ANJ166">
        <v>27</v>
      </c>
      <c r="ANK166">
        <v>31</v>
      </c>
      <c r="ANL166">
        <v>30</v>
      </c>
      <c r="ANM166">
        <v>97</v>
      </c>
      <c r="ANN166">
        <v>30</v>
      </c>
      <c r="ANO166">
        <v>111</v>
      </c>
      <c r="ANP166">
        <v>19</v>
      </c>
      <c r="ANQ166">
        <v>23</v>
      </c>
      <c r="ANR166">
        <v>98</v>
      </c>
      <c r="ANS166">
        <v>36</v>
      </c>
      <c r="ANT166">
        <v>27</v>
      </c>
      <c r="ANU166">
        <v>23</v>
      </c>
      <c r="ANV166">
        <v>21</v>
      </c>
      <c r="ANW166">
        <v>96</v>
      </c>
      <c r="ANX166">
        <v>32</v>
      </c>
      <c r="ANY166">
        <v>28</v>
      </c>
      <c r="ANZ166">
        <v>23</v>
      </c>
      <c r="AOA166">
        <v>21</v>
      </c>
      <c r="AOB166">
        <v>96</v>
      </c>
      <c r="AOC166">
        <v>24</v>
      </c>
      <c r="AOD166">
        <v>30</v>
      </c>
      <c r="AOE166">
        <v>93</v>
      </c>
      <c r="AOF166">
        <v>95</v>
      </c>
      <c r="AOG166">
        <v>38</v>
      </c>
      <c r="AOH166">
        <v>38</v>
      </c>
      <c r="AOI166">
        <v>39</v>
      </c>
      <c r="AOJ166">
        <v>24</v>
      </c>
      <c r="AOK166">
        <v>27</v>
      </c>
      <c r="AOL166">
        <v>90</v>
      </c>
      <c r="AOM166">
        <v>22</v>
      </c>
      <c r="AON166">
        <v>25</v>
      </c>
      <c r="AOO166">
        <v>97</v>
      </c>
      <c r="AOP166">
        <v>33</v>
      </c>
      <c r="AOQ166">
        <v>30</v>
      </c>
      <c r="AOR166">
        <v>24</v>
      </c>
      <c r="AOS166">
        <v>96</v>
      </c>
      <c r="AOT166">
        <v>88</v>
      </c>
      <c r="AOU166">
        <v>38</v>
      </c>
      <c r="AOV166">
        <v>34</v>
      </c>
      <c r="AOW166">
        <v>37</v>
      </c>
      <c r="AOX166">
        <v>33</v>
      </c>
      <c r="AOY166">
        <v>28</v>
      </c>
      <c r="AOZ166">
        <v>33</v>
      </c>
      <c r="APA166">
        <v>97</v>
      </c>
      <c r="APB166">
        <v>31</v>
      </c>
      <c r="APC166">
        <v>26</v>
      </c>
      <c r="APD166">
        <v>31</v>
      </c>
      <c r="APE166">
        <v>33</v>
      </c>
      <c r="APF166">
        <v>31</v>
      </c>
      <c r="APG166">
        <v>19</v>
      </c>
      <c r="APH166">
        <v>31</v>
      </c>
      <c r="API166">
        <v>35</v>
      </c>
      <c r="APJ166">
        <v>34</v>
      </c>
      <c r="APK166">
        <v>96</v>
      </c>
      <c r="APL166">
        <v>22</v>
      </c>
      <c r="APM166">
        <v>22</v>
      </c>
      <c r="APN166">
        <v>19</v>
      </c>
      <c r="APO166">
        <v>27</v>
      </c>
      <c r="APP166">
        <v>34</v>
      </c>
      <c r="APQ166">
        <v>30</v>
      </c>
      <c r="APR166">
        <v>32</v>
      </c>
      <c r="APS166">
        <v>93</v>
      </c>
      <c r="APT166">
        <v>31</v>
      </c>
      <c r="APU166">
        <v>28</v>
      </c>
      <c r="APV166">
        <v>21</v>
      </c>
      <c r="APW166">
        <v>26</v>
      </c>
      <c r="APX166">
        <v>99</v>
      </c>
      <c r="APY166">
        <v>40</v>
      </c>
      <c r="APZ166">
        <v>32</v>
      </c>
      <c r="AQA166">
        <v>28</v>
      </c>
      <c r="AQB166">
        <v>93</v>
      </c>
      <c r="AQC166">
        <v>31</v>
      </c>
      <c r="AQD166">
        <v>32</v>
      </c>
      <c r="AQE166">
        <v>29</v>
      </c>
      <c r="AQF166">
        <v>29</v>
      </c>
      <c r="AQG166">
        <v>94</v>
      </c>
      <c r="AQH166">
        <v>22</v>
      </c>
      <c r="AQI166">
        <v>26</v>
      </c>
      <c r="AQJ166">
        <v>86</v>
      </c>
      <c r="AQK166">
        <v>28</v>
      </c>
      <c r="AQL166">
        <v>28</v>
      </c>
      <c r="AQM166">
        <v>27</v>
      </c>
      <c r="AQN166">
        <v>32</v>
      </c>
      <c r="AQO166">
        <v>92</v>
      </c>
      <c r="AQP166">
        <v>31</v>
      </c>
      <c r="AQQ166">
        <v>90</v>
      </c>
      <c r="AQR166">
        <v>25</v>
      </c>
      <c r="AQS166">
        <v>31</v>
      </c>
      <c r="AQT166">
        <v>100</v>
      </c>
      <c r="AQU166">
        <v>27</v>
      </c>
      <c r="AQV166">
        <v>35</v>
      </c>
      <c r="AQW166">
        <v>37</v>
      </c>
      <c r="AQX166">
        <v>24</v>
      </c>
      <c r="AQY166">
        <v>86</v>
      </c>
      <c r="AQZ166">
        <v>27</v>
      </c>
      <c r="ARA166">
        <v>95</v>
      </c>
      <c r="ARB166">
        <v>36</v>
      </c>
      <c r="ARC166">
        <v>32</v>
      </c>
      <c r="ARD166">
        <v>28</v>
      </c>
      <c r="ARE166">
        <v>27</v>
      </c>
      <c r="ARF166">
        <v>25</v>
      </c>
      <c r="ARG166">
        <v>23</v>
      </c>
      <c r="ARH166">
        <v>28</v>
      </c>
      <c r="ARI166">
        <v>102</v>
      </c>
      <c r="ARJ166">
        <v>30</v>
      </c>
      <c r="ARK166">
        <v>28</v>
      </c>
      <c r="ARL166">
        <v>37</v>
      </c>
      <c r="ARM166">
        <v>27</v>
      </c>
      <c r="ARN166">
        <v>29</v>
      </c>
      <c r="ARO166">
        <v>27</v>
      </c>
      <c r="ARP166">
        <v>32</v>
      </c>
      <c r="ARQ166">
        <v>28</v>
      </c>
      <c r="ARR166">
        <v>29</v>
      </c>
      <c r="ARS166">
        <v>20</v>
      </c>
      <c r="ART166">
        <v>22</v>
      </c>
      <c r="ARU166">
        <v>29</v>
      </c>
      <c r="ARV166">
        <v>31</v>
      </c>
      <c r="ARW166">
        <v>29</v>
      </c>
      <c r="ARX166">
        <v>29</v>
      </c>
      <c r="ARY166">
        <v>98</v>
      </c>
      <c r="ARZ166">
        <v>26</v>
      </c>
      <c r="ASA166">
        <v>25</v>
      </c>
      <c r="ASB166">
        <v>100</v>
      </c>
      <c r="ASC166">
        <v>97</v>
      </c>
      <c r="ASD166">
        <v>29</v>
      </c>
      <c r="ASE166">
        <v>91</v>
      </c>
      <c r="ASF166">
        <v>28</v>
      </c>
      <c r="ASG166">
        <v>25</v>
      </c>
      <c r="ASH166">
        <v>28</v>
      </c>
      <c r="ASI166">
        <v>26</v>
      </c>
      <c r="ASJ166">
        <v>30</v>
      </c>
      <c r="ASK166">
        <v>32</v>
      </c>
      <c r="ASL166">
        <v>97</v>
      </c>
      <c r="ASM166">
        <v>25</v>
      </c>
      <c r="ASN166">
        <v>21</v>
      </c>
      <c r="ASO166">
        <v>94</v>
      </c>
      <c r="ASP166">
        <v>34</v>
      </c>
      <c r="ASQ166">
        <v>26</v>
      </c>
      <c r="ASR166">
        <v>26</v>
      </c>
      <c r="ASS166">
        <v>26</v>
      </c>
      <c r="AST166">
        <v>28</v>
      </c>
      <c r="ASU166">
        <v>25</v>
      </c>
      <c r="ASV166">
        <v>99</v>
      </c>
      <c r="ASW166">
        <v>95</v>
      </c>
      <c r="ASX166">
        <v>30</v>
      </c>
      <c r="ASY166">
        <v>35</v>
      </c>
      <c r="ASZ166">
        <v>30</v>
      </c>
      <c r="ATA166">
        <v>23</v>
      </c>
      <c r="ATB166">
        <v>37</v>
      </c>
      <c r="ATC166">
        <v>26</v>
      </c>
      <c r="ATD166">
        <v>95</v>
      </c>
    </row>
    <row r="167" spans="1:1200">
      <c r="A167">
        <v>0</v>
      </c>
      <c r="B167">
        <v>1</v>
      </c>
      <c r="C167">
        <v>2</v>
      </c>
      <c r="D167">
        <v>3</v>
      </c>
      <c r="E167">
        <v>4</v>
      </c>
      <c r="F167">
        <v>5</v>
      </c>
      <c r="G167">
        <v>6</v>
      </c>
      <c r="H167">
        <v>7</v>
      </c>
      <c r="I167">
        <v>8</v>
      </c>
      <c r="J167">
        <v>9</v>
      </c>
      <c r="K167">
        <v>10</v>
      </c>
      <c r="L167">
        <v>11</v>
      </c>
      <c r="M167">
        <v>12</v>
      </c>
      <c r="N167">
        <v>13</v>
      </c>
      <c r="O167">
        <v>14</v>
      </c>
      <c r="P167">
        <v>15</v>
      </c>
      <c r="Q167">
        <v>16</v>
      </c>
      <c r="R167">
        <v>17</v>
      </c>
      <c r="S167">
        <v>18</v>
      </c>
      <c r="T167">
        <v>19</v>
      </c>
      <c r="U167">
        <v>20</v>
      </c>
      <c r="V167">
        <v>21</v>
      </c>
      <c r="W167">
        <v>22</v>
      </c>
      <c r="X167">
        <v>23</v>
      </c>
      <c r="Y167">
        <v>24</v>
      </c>
      <c r="Z167">
        <v>25</v>
      </c>
      <c r="AA167">
        <v>26</v>
      </c>
      <c r="AB167">
        <v>27</v>
      </c>
      <c r="AC167">
        <v>28</v>
      </c>
      <c r="AD167">
        <v>29</v>
      </c>
      <c r="AE167">
        <v>30</v>
      </c>
      <c r="AF167">
        <v>31</v>
      </c>
      <c r="AG167">
        <v>32</v>
      </c>
      <c r="AH167">
        <v>33</v>
      </c>
      <c r="AI167">
        <v>34</v>
      </c>
      <c r="AJ167">
        <v>35</v>
      </c>
      <c r="AK167">
        <v>36</v>
      </c>
      <c r="AL167">
        <v>37</v>
      </c>
      <c r="AM167">
        <v>38</v>
      </c>
      <c r="AN167">
        <v>39</v>
      </c>
      <c r="AO167">
        <v>40</v>
      </c>
      <c r="AP167">
        <v>41</v>
      </c>
      <c r="AQ167">
        <v>42</v>
      </c>
      <c r="AR167">
        <v>43</v>
      </c>
      <c r="AS167">
        <v>44</v>
      </c>
      <c r="AT167">
        <v>45</v>
      </c>
      <c r="AU167">
        <v>46</v>
      </c>
      <c r="AV167">
        <v>47</v>
      </c>
      <c r="AW167">
        <v>48</v>
      </c>
      <c r="AX167">
        <v>49</v>
      </c>
      <c r="AY167">
        <v>50</v>
      </c>
      <c r="AZ167">
        <v>51</v>
      </c>
      <c r="BA167">
        <v>52</v>
      </c>
      <c r="BB167">
        <v>53</v>
      </c>
      <c r="BC167">
        <v>54</v>
      </c>
      <c r="BD167">
        <v>55</v>
      </c>
      <c r="BE167">
        <v>56</v>
      </c>
      <c r="BF167">
        <v>57</v>
      </c>
      <c r="BG167">
        <v>58</v>
      </c>
      <c r="BH167">
        <v>59</v>
      </c>
      <c r="BI167">
        <v>60</v>
      </c>
      <c r="BJ167">
        <v>61</v>
      </c>
      <c r="BK167">
        <v>62</v>
      </c>
      <c r="BL167">
        <v>63</v>
      </c>
      <c r="BM167">
        <v>64</v>
      </c>
      <c r="BN167">
        <v>65</v>
      </c>
      <c r="BO167">
        <v>66</v>
      </c>
      <c r="BP167">
        <v>67</v>
      </c>
      <c r="BQ167">
        <v>68</v>
      </c>
      <c r="BR167">
        <v>69</v>
      </c>
      <c r="BS167">
        <v>70</v>
      </c>
      <c r="BT167">
        <v>71</v>
      </c>
      <c r="BU167">
        <v>72</v>
      </c>
      <c r="BV167">
        <v>73</v>
      </c>
      <c r="BW167">
        <v>74</v>
      </c>
      <c r="BX167">
        <v>75</v>
      </c>
      <c r="BY167">
        <v>76</v>
      </c>
      <c r="BZ167">
        <v>77</v>
      </c>
      <c r="CA167">
        <v>78</v>
      </c>
      <c r="CB167">
        <v>79</v>
      </c>
      <c r="CC167">
        <v>80</v>
      </c>
      <c r="CD167">
        <v>81</v>
      </c>
      <c r="CE167">
        <v>82</v>
      </c>
      <c r="CF167">
        <v>83</v>
      </c>
      <c r="CG167">
        <v>84</v>
      </c>
      <c r="CH167">
        <v>85</v>
      </c>
      <c r="CI167">
        <v>86</v>
      </c>
      <c r="CJ167">
        <v>87</v>
      </c>
      <c r="CK167">
        <v>88</v>
      </c>
      <c r="CL167">
        <v>89</v>
      </c>
      <c r="CM167">
        <v>90</v>
      </c>
      <c r="CN167">
        <v>91</v>
      </c>
      <c r="CO167">
        <v>92</v>
      </c>
      <c r="CP167">
        <v>93</v>
      </c>
      <c r="CQ167">
        <v>94</v>
      </c>
      <c r="CR167">
        <v>95</v>
      </c>
      <c r="CS167">
        <v>96</v>
      </c>
      <c r="CT167">
        <v>97</v>
      </c>
      <c r="CU167">
        <v>98</v>
      </c>
      <c r="CV167">
        <v>99</v>
      </c>
      <c r="CW167">
        <v>100</v>
      </c>
      <c r="CX167">
        <v>101</v>
      </c>
      <c r="CY167">
        <v>102</v>
      </c>
      <c r="CZ167">
        <v>103</v>
      </c>
      <c r="DA167">
        <v>104</v>
      </c>
      <c r="DB167">
        <v>105</v>
      </c>
      <c r="DC167">
        <v>106</v>
      </c>
      <c r="DD167">
        <v>107</v>
      </c>
      <c r="DE167">
        <v>108</v>
      </c>
      <c r="DF167">
        <v>109</v>
      </c>
      <c r="DG167">
        <v>110</v>
      </c>
      <c r="DH167">
        <v>111</v>
      </c>
      <c r="DI167">
        <v>112</v>
      </c>
      <c r="DJ167">
        <v>113</v>
      </c>
      <c r="DK167">
        <v>114</v>
      </c>
      <c r="DL167">
        <v>115</v>
      </c>
      <c r="DM167">
        <v>116</v>
      </c>
      <c r="DN167">
        <v>117</v>
      </c>
      <c r="DO167">
        <v>118</v>
      </c>
      <c r="DP167">
        <v>119</v>
      </c>
      <c r="DQ167">
        <v>120</v>
      </c>
      <c r="DR167">
        <v>121</v>
      </c>
      <c r="DS167">
        <v>122</v>
      </c>
      <c r="DT167">
        <v>123</v>
      </c>
      <c r="DU167">
        <v>124</v>
      </c>
      <c r="DV167">
        <v>125</v>
      </c>
      <c r="DW167">
        <v>126</v>
      </c>
      <c r="DX167">
        <v>127</v>
      </c>
      <c r="DY167">
        <v>128</v>
      </c>
      <c r="DZ167">
        <v>129</v>
      </c>
      <c r="EA167">
        <v>130</v>
      </c>
      <c r="EB167">
        <v>131</v>
      </c>
      <c r="EC167">
        <v>132</v>
      </c>
      <c r="ED167">
        <v>133</v>
      </c>
      <c r="EE167">
        <v>134</v>
      </c>
      <c r="EF167">
        <v>135</v>
      </c>
      <c r="EG167">
        <v>136</v>
      </c>
      <c r="EH167">
        <v>137</v>
      </c>
      <c r="EI167">
        <v>138</v>
      </c>
      <c r="EJ167">
        <v>139</v>
      </c>
      <c r="EK167">
        <v>140</v>
      </c>
      <c r="EL167">
        <v>141</v>
      </c>
      <c r="EM167">
        <v>142</v>
      </c>
      <c r="EN167">
        <v>143</v>
      </c>
      <c r="EO167">
        <v>144</v>
      </c>
      <c r="EP167">
        <v>145</v>
      </c>
      <c r="EQ167">
        <v>146</v>
      </c>
      <c r="ER167">
        <v>147</v>
      </c>
      <c r="ES167">
        <v>148</v>
      </c>
      <c r="ET167">
        <v>149</v>
      </c>
      <c r="EU167">
        <v>150</v>
      </c>
      <c r="EV167">
        <v>151</v>
      </c>
      <c r="EW167">
        <v>152</v>
      </c>
      <c r="EX167">
        <v>153</v>
      </c>
      <c r="EY167">
        <v>154</v>
      </c>
      <c r="EZ167">
        <v>155</v>
      </c>
      <c r="FA167">
        <v>156</v>
      </c>
      <c r="FB167">
        <v>157</v>
      </c>
      <c r="FC167">
        <v>158</v>
      </c>
      <c r="FD167">
        <v>159</v>
      </c>
      <c r="FE167">
        <v>160</v>
      </c>
      <c r="FF167">
        <v>161</v>
      </c>
      <c r="FG167">
        <v>162</v>
      </c>
      <c r="FH167">
        <v>163</v>
      </c>
      <c r="FI167">
        <v>164</v>
      </c>
      <c r="FJ167">
        <v>165</v>
      </c>
      <c r="FK167">
        <v>166</v>
      </c>
      <c r="FL167">
        <v>167</v>
      </c>
      <c r="FM167">
        <v>168</v>
      </c>
      <c r="FN167">
        <v>169</v>
      </c>
      <c r="FO167">
        <v>170</v>
      </c>
      <c r="FP167">
        <v>171</v>
      </c>
      <c r="FQ167">
        <v>172</v>
      </c>
      <c r="FR167">
        <v>173</v>
      </c>
      <c r="FS167">
        <v>174</v>
      </c>
      <c r="FT167">
        <v>175</v>
      </c>
      <c r="FU167">
        <v>176</v>
      </c>
      <c r="FV167">
        <v>177</v>
      </c>
      <c r="FW167">
        <v>178</v>
      </c>
      <c r="FX167">
        <v>179</v>
      </c>
      <c r="FY167">
        <v>180</v>
      </c>
      <c r="FZ167">
        <v>181</v>
      </c>
      <c r="GA167">
        <v>182</v>
      </c>
      <c r="GB167">
        <v>183</v>
      </c>
      <c r="GC167">
        <v>184</v>
      </c>
      <c r="GD167">
        <v>185</v>
      </c>
      <c r="GE167">
        <v>186</v>
      </c>
      <c r="GF167">
        <v>187</v>
      </c>
      <c r="GG167">
        <v>188</v>
      </c>
      <c r="GH167">
        <v>189</v>
      </c>
      <c r="GI167">
        <v>190</v>
      </c>
      <c r="GJ167">
        <v>191</v>
      </c>
      <c r="GK167">
        <v>192</v>
      </c>
      <c r="GL167">
        <v>193</v>
      </c>
      <c r="GM167">
        <v>194</v>
      </c>
      <c r="GN167">
        <v>195</v>
      </c>
      <c r="GO167">
        <v>196</v>
      </c>
      <c r="GP167">
        <v>197</v>
      </c>
      <c r="GQ167">
        <v>198</v>
      </c>
      <c r="GR167">
        <v>199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2</v>
      </c>
      <c r="OL167">
        <v>3</v>
      </c>
      <c r="OM167">
        <v>3</v>
      </c>
      <c r="ON167">
        <v>0</v>
      </c>
      <c r="OO167">
        <v>0</v>
      </c>
      <c r="OP167">
        <v>3</v>
      </c>
      <c r="OQ167">
        <v>3</v>
      </c>
      <c r="OR167">
        <v>3</v>
      </c>
      <c r="OS167">
        <v>1</v>
      </c>
      <c r="OT167">
        <v>3</v>
      </c>
      <c r="OU167">
        <v>3</v>
      </c>
      <c r="OV167">
        <v>3</v>
      </c>
      <c r="OW167">
        <v>4</v>
      </c>
      <c r="OX167">
        <v>1</v>
      </c>
      <c r="OY167">
        <v>1</v>
      </c>
      <c r="OZ167">
        <v>0</v>
      </c>
      <c r="PA167">
        <v>3</v>
      </c>
      <c r="PB167">
        <v>3</v>
      </c>
      <c r="PC167">
        <v>1</v>
      </c>
      <c r="PD167">
        <v>2</v>
      </c>
      <c r="PE167">
        <v>3</v>
      </c>
      <c r="PF167">
        <v>0</v>
      </c>
      <c r="PG167">
        <v>0</v>
      </c>
      <c r="PH167">
        <v>3</v>
      </c>
      <c r="PI167">
        <v>3</v>
      </c>
      <c r="PJ167">
        <v>3</v>
      </c>
      <c r="PK167">
        <v>3</v>
      </c>
      <c r="PL167">
        <v>1</v>
      </c>
      <c r="PM167">
        <v>1</v>
      </c>
      <c r="PN167">
        <v>0</v>
      </c>
      <c r="PO167">
        <v>3</v>
      </c>
      <c r="PP167">
        <v>2</v>
      </c>
      <c r="PQ167">
        <v>3</v>
      </c>
      <c r="PR167">
        <v>2</v>
      </c>
      <c r="PS167">
        <v>2</v>
      </c>
      <c r="PT167">
        <v>4</v>
      </c>
      <c r="PU167">
        <v>4</v>
      </c>
      <c r="PV167">
        <v>0</v>
      </c>
      <c r="PW167">
        <v>1</v>
      </c>
      <c r="PX167">
        <v>0</v>
      </c>
      <c r="PY167">
        <v>4</v>
      </c>
      <c r="PZ167">
        <v>3</v>
      </c>
      <c r="QA167">
        <v>1</v>
      </c>
      <c r="QB167">
        <v>0</v>
      </c>
      <c r="QC167">
        <v>1</v>
      </c>
      <c r="QD167">
        <v>1</v>
      </c>
      <c r="QE167">
        <v>3</v>
      </c>
      <c r="QF167">
        <v>2</v>
      </c>
      <c r="QG167">
        <v>0</v>
      </c>
      <c r="QH167">
        <v>2</v>
      </c>
      <c r="QI167">
        <v>2</v>
      </c>
      <c r="QJ167">
        <v>1</v>
      </c>
      <c r="QK167">
        <v>3</v>
      </c>
      <c r="QL167">
        <v>4</v>
      </c>
      <c r="QM167">
        <v>3</v>
      </c>
      <c r="QN167">
        <v>1</v>
      </c>
      <c r="QO167">
        <v>1</v>
      </c>
      <c r="QP167">
        <v>3</v>
      </c>
      <c r="QQ167">
        <v>4</v>
      </c>
      <c r="QR167">
        <v>2</v>
      </c>
      <c r="QS167">
        <v>4</v>
      </c>
      <c r="QT167">
        <v>0</v>
      </c>
      <c r="QU167">
        <v>3</v>
      </c>
      <c r="QV167">
        <v>2</v>
      </c>
      <c r="QW167">
        <v>0</v>
      </c>
      <c r="QX167">
        <v>1</v>
      </c>
      <c r="QY167">
        <v>4</v>
      </c>
      <c r="QZ167">
        <v>3</v>
      </c>
      <c r="RA167">
        <v>2</v>
      </c>
      <c r="RB167">
        <v>0</v>
      </c>
      <c r="RC167">
        <v>3</v>
      </c>
      <c r="RD167">
        <v>3</v>
      </c>
      <c r="RE167">
        <v>0</v>
      </c>
      <c r="RF167">
        <v>1</v>
      </c>
      <c r="RG167">
        <v>1</v>
      </c>
      <c r="RH167">
        <v>2</v>
      </c>
      <c r="RI167">
        <v>4</v>
      </c>
      <c r="RJ167">
        <v>3</v>
      </c>
      <c r="RK167">
        <v>1</v>
      </c>
      <c r="RL167">
        <v>0</v>
      </c>
      <c r="RM167">
        <v>3</v>
      </c>
      <c r="RN167">
        <v>2</v>
      </c>
      <c r="RO167">
        <v>4</v>
      </c>
      <c r="RP167">
        <v>2</v>
      </c>
      <c r="RQ167">
        <v>3</v>
      </c>
      <c r="RR167">
        <v>3</v>
      </c>
      <c r="RS167">
        <v>0</v>
      </c>
      <c r="RT167">
        <v>4</v>
      </c>
      <c r="RU167">
        <v>0</v>
      </c>
      <c r="RV167">
        <v>1</v>
      </c>
      <c r="RW167">
        <v>0</v>
      </c>
      <c r="RX167">
        <v>0</v>
      </c>
      <c r="RY167">
        <v>3</v>
      </c>
      <c r="RZ167">
        <v>1</v>
      </c>
      <c r="SA167">
        <v>2</v>
      </c>
      <c r="SB167">
        <v>4</v>
      </c>
      <c r="SC167">
        <v>4</v>
      </c>
      <c r="SD167">
        <v>1</v>
      </c>
      <c r="SE167">
        <v>4</v>
      </c>
      <c r="SF167">
        <v>0</v>
      </c>
      <c r="SG167">
        <v>0</v>
      </c>
      <c r="SH167">
        <v>1</v>
      </c>
      <c r="SI167">
        <v>3</v>
      </c>
      <c r="SJ167">
        <v>4</v>
      </c>
      <c r="SK167">
        <v>2</v>
      </c>
      <c r="SL167">
        <v>0</v>
      </c>
      <c r="SM167">
        <v>0</v>
      </c>
      <c r="SN167">
        <v>2</v>
      </c>
      <c r="SO167">
        <v>4</v>
      </c>
      <c r="SP167">
        <v>4</v>
      </c>
      <c r="SQ167">
        <v>3</v>
      </c>
      <c r="SR167">
        <v>2</v>
      </c>
      <c r="SS167">
        <v>4</v>
      </c>
      <c r="ST167">
        <v>2</v>
      </c>
      <c r="SU167">
        <v>4</v>
      </c>
      <c r="SV167">
        <v>3</v>
      </c>
      <c r="SW167">
        <v>2</v>
      </c>
      <c r="SX167">
        <v>2</v>
      </c>
      <c r="SY167">
        <v>2</v>
      </c>
      <c r="SZ167">
        <v>3</v>
      </c>
      <c r="TA167">
        <v>2</v>
      </c>
      <c r="TB167">
        <v>2</v>
      </c>
      <c r="TC167">
        <v>2</v>
      </c>
      <c r="TD167">
        <v>0</v>
      </c>
      <c r="TE167">
        <v>3</v>
      </c>
      <c r="TF167">
        <v>0</v>
      </c>
      <c r="TG167">
        <v>0</v>
      </c>
      <c r="TH167">
        <v>3</v>
      </c>
      <c r="TI167">
        <v>1</v>
      </c>
      <c r="TJ167">
        <v>0</v>
      </c>
      <c r="TK167">
        <v>1</v>
      </c>
      <c r="TL167">
        <v>4</v>
      </c>
      <c r="TM167">
        <v>3</v>
      </c>
      <c r="TN167">
        <v>0</v>
      </c>
      <c r="TO167">
        <v>3</v>
      </c>
      <c r="TP167">
        <v>2</v>
      </c>
      <c r="TQ167">
        <v>1</v>
      </c>
      <c r="TR167">
        <v>3</v>
      </c>
      <c r="TS167">
        <v>4</v>
      </c>
      <c r="TT167">
        <v>4</v>
      </c>
      <c r="TU167">
        <v>2</v>
      </c>
      <c r="TV167">
        <v>1</v>
      </c>
      <c r="TW167">
        <v>3</v>
      </c>
      <c r="TX167">
        <v>1</v>
      </c>
      <c r="TY167">
        <v>3</v>
      </c>
      <c r="TZ167">
        <v>0</v>
      </c>
      <c r="UA167">
        <v>4</v>
      </c>
      <c r="UB167">
        <v>4</v>
      </c>
      <c r="UC167">
        <v>0</v>
      </c>
      <c r="UD167">
        <v>4</v>
      </c>
      <c r="UE167">
        <v>1</v>
      </c>
      <c r="UF167">
        <v>4</v>
      </c>
      <c r="UG167">
        <v>3</v>
      </c>
      <c r="UH167">
        <v>1</v>
      </c>
      <c r="UI167">
        <v>2</v>
      </c>
      <c r="UJ167">
        <v>1</v>
      </c>
      <c r="UK167">
        <v>4</v>
      </c>
      <c r="UL167">
        <v>0</v>
      </c>
      <c r="UM167">
        <v>2</v>
      </c>
      <c r="UN167">
        <v>1</v>
      </c>
      <c r="UO167">
        <v>2</v>
      </c>
      <c r="UP167">
        <v>4</v>
      </c>
      <c r="UQ167">
        <v>1</v>
      </c>
      <c r="UR167">
        <v>2</v>
      </c>
      <c r="US167">
        <v>1</v>
      </c>
      <c r="UT167">
        <v>4</v>
      </c>
      <c r="UU167">
        <v>1</v>
      </c>
      <c r="UV167">
        <v>1</v>
      </c>
      <c r="UW167">
        <v>3</v>
      </c>
      <c r="UX167">
        <v>2</v>
      </c>
      <c r="UY167">
        <v>1</v>
      </c>
      <c r="UZ167">
        <v>3</v>
      </c>
      <c r="VA167">
        <v>3</v>
      </c>
      <c r="VB167">
        <v>0</v>
      </c>
      <c r="VC167">
        <v>3</v>
      </c>
      <c r="VD167">
        <v>4</v>
      </c>
      <c r="VE167">
        <v>2</v>
      </c>
      <c r="VF167">
        <v>1</v>
      </c>
      <c r="VG167">
        <v>1</v>
      </c>
      <c r="VH167">
        <v>2</v>
      </c>
      <c r="VI167">
        <v>1</v>
      </c>
      <c r="VJ167">
        <v>3</v>
      </c>
      <c r="VK167">
        <v>4</v>
      </c>
      <c r="VL167">
        <v>1</v>
      </c>
      <c r="VM167">
        <v>3</v>
      </c>
      <c r="VN167">
        <v>1</v>
      </c>
      <c r="VO167">
        <v>4</v>
      </c>
      <c r="VP167">
        <v>2</v>
      </c>
      <c r="VQ167">
        <v>2</v>
      </c>
      <c r="VR167">
        <v>4</v>
      </c>
      <c r="VS167">
        <v>2</v>
      </c>
      <c r="VT167">
        <v>3</v>
      </c>
      <c r="VU167">
        <v>3</v>
      </c>
      <c r="VV167">
        <v>4</v>
      </c>
      <c r="VW167">
        <v>0</v>
      </c>
      <c r="VX167">
        <v>1</v>
      </c>
      <c r="VY167">
        <v>0</v>
      </c>
      <c r="VZ167">
        <v>1</v>
      </c>
      <c r="WA167">
        <v>0</v>
      </c>
      <c r="WB167">
        <v>3</v>
      </c>
      <c r="WC167">
        <v>0</v>
      </c>
      <c r="WD167">
        <v>2</v>
      </c>
      <c r="WE167">
        <v>4</v>
      </c>
      <c r="WF167">
        <v>0</v>
      </c>
      <c r="WG167">
        <v>0</v>
      </c>
      <c r="WH167">
        <v>1</v>
      </c>
      <c r="WI167">
        <v>3</v>
      </c>
      <c r="WJ167">
        <v>1</v>
      </c>
      <c r="WK167">
        <v>3</v>
      </c>
      <c r="WL167">
        <v>3</v>
      </c>
      <c r="WM167">
        <v>3</v>
      </c>
      <c r="WN167">
        <v>3</v>
      </c>
      <c r="WO167">
        <v>3</v>
      </c>
      <c r="WP167">
        <v>1</v>
      </c>
      <c r="WQ167">
        <v>2</v>
      </c>
      <c r="WR167">
        <v>3</v>
      </c>
      <c r="WS167">
        <v>2</v>
      </c>
      <c r="WT167">
        <v>0</v>
      </c>
      <c r="WU167">
        <v>1</v>
      </c>
      <c r="WV167">
        <v>3</v>
      </c>
      <c r="WW167">
        <v>3</v>
      </c>
      <c r="WX167">
        <v>3</v>
      </c>
      <c r="WY167">
        <v>4</v>
      </c>
      <c r="WZ167">
        <v>3</v>
      </c>
      <c r="XA167">
        <v>0</v>
      </c>
      <c r="XB167">
        <v>3</v>
      </c>
      <c r="XC167">
        <v>3</v>
      </c>
      <c r="XD167">
        <v>3</v>
      </c>
      <c r="XE167">
        <v>2</v>
      </c>
      <c r="XF167">
        <v>3</v>
      </c>
      <c r="XG167">
        <v>3</v>
      </c>
      <c r="XH167">
        <v>3</v>
      </c>
      <c r="XI167">
        <v>3</v>
      </c>
      <c r="XJ167">
        <v>3</v>
      </c>
      <c r="XK167">
        <v>0</v>
      </c>
      <c r="XL167">
        <v>3</v>
      </c>
      <c r="XM167">
        <v>4</v>
      </c>
      <c r="XN167">
        <v>3</v>
      </c>
      <c r="XO167">
        <v>2</v>
      </c>
      <c r="XP167">
        <v>1</v>
      </c>
      <c r="XQ167">
        <v>4</v>
      </c>
      <c r="XR167">
        <v>4</v>
      </c>
      <c r="XS167">
        <v>2</v>
      </c>
      <c r="XT167">
        <v>0</v>
      </c>
      <c r="XU167">
        <v>3</v>
      </c>
      <c r="XV167">
        <v>3</v>
      </c>
      <c r="XW167">
        <v>1</v>
      </c>
      <c r="XX167">
        <v>0</v>
      </c>
      <c r="XY167">
        <v>3</v>
      </c>
      <c r="XZ167">
        <v>3</v>
      </c>
      <c r="YA167">
        <v>3</v>
      </c>
      <c r="YB167">
        <v>3</v>
      </c>
      <c r="YC167">
        <v>1</v>
      </c>
      <c r="YD167">
        <v>3</v>
      </c>
      <c r="YE167">
        <v>0</v>
      </c>
      <c r="YF167">
        <v>3</v>
      </c>
      <c r="YG167">
        <v>3</v>
      </c>
      <c r="YH167">
        <v>3</v>
      </c>
      <c r="YI167">
        <v>3</v>
      </c>
      <c r="YJ167">
        <v>3</v>
      </c>
      <c r="YK167">
        <v>3</v>
      </c>
      <c r="YL167">
        <v>3</v>
      </c>
      <c r="YM167">
        <v>3</v>
      </c>
      <c r="YN167">
        <v>0</v>
      </c>
      <c r="YO167">
        <v>3</v>
      </c>
      <c r="YP167">
        <v>0</v>
      </c>
      <c r="YQ167">
        <v>3</v>
      </c>
      <c r="YR167">
        <v>3</v>
      </c>
      <c r="YS167">
        <v>3</v>
      </c>
      <c r="YT167">
        <v>3</v>
      </c>
      <c r="YU167">
        <v>4</v>
      </c>
      <c r="YV167">
        <v>2</v>
      </c>
      <c r="YW167">
        <v>3</v>
      </c>
      <c r="YX167">
        <v>2</v>
      </c>
      <c r="YY167">
        <v>3</v>
      </c>
      <c r="YZ167">
        <v>3</v>
      </c>
      <c r="ZA167">
        <v>2</v>
      </c>
      <c r="ZB167">
        <v>3</v>
      </c>
      <c r="ZC167">
        <v>3</v>
      </c>
      <c r="ZD167">
        <v>3</v>
      </c>
      <c r="ZE167">
        <v>0</v>
      </c>
      <c r="ZF167">
        <v>3</v>
      </c>
      <c r="ZG167">
        <v>4</v>
      </c>
      <c r="ZH167">
        <v>3</v>
      </c>
      <c r="ZI167">
        <v>4</v>
      </c>
      <c r="ZJ167">
        <v>1</v>
      </c>
      <c r="ZK167">
        <v>3</v>
      </c>
      <c r="ZL167">
        <v>3</v>
      </c>
      <c r="ZM167">
        <v>0</v>
      </c>
      <c r="ZN167">
        <v>3</v>
      </c>
      <c r="ZO167">
        <v>3</v>
      </c>
      <c r="ZP167">
        <v>1</v>
      </c>
      <c r="ZQ167">
        <v>4</v>
      </c>
      <c r="ZR167">
        <v>1</v>
      </c>
      <c r="ZS167">
        <v>3</v>
      </c>
      <c r="ZT167">
        <v>3</v>
      </c>
      <c r="ZU167">
        <v>3</v>
      </c>
      <c r="ZV167">
        <v>3</v>
      </c>
      <c r="ZW167">
        <v>1</v>
      </c>
      <c r="ZX167">
        <v>3</v>
      </c>
      <c r="ZY167">
        <v>3</v>
      </c>
      <c r="ZZ167">
        <v>4</v>
      </c>
      <c r="AAA167">
        <v>3</v>
      </c>
      <c r="AAB167">
        <v>2</v>
      </c>
      <c r="AAC167">
        <v>3</v>
      </c>
      <c r="AAD167">
        <v>3</v>
      </c>
      <c r="AAE167">
        <v>3</v>
      </c>
      <c r="AAF167">
        <v>3</v>
      </c>
      <c r="AAG167">
        <v>3</v>
      </c>
      <c r="AAH167">
        <v>4</v>
      </c>
      <c r="AAI167">
        <v>3</v>
      </c>
      <c r="AAJ167">
        <v>3</v>
      </c>
      <c r="AAK167">
        <v>4</v>
      </c>
      <c r="AAL167">
        <v>3</v>
      </c>
      <c r="AAM167">
        <v>0</v>
      </c>
      <c r="AAN167">
        <v>0</v>
      </c>
      <c r="AAO167">
        <v>0</v>
      </c>
      <c r="AAP167">
        <v>4</v>
      </c>
      <c r="AAQ167">
        <v>2</v>
      </c>
      <c r="AAR167">
        <v>3</v>
      </c>
      <c r="AAS167">
        <v>3</v>
      </c>
      <c r="AAT167">
        <v>3</v>
      </c>
      <c r="AAU167">
        <v>3</v>
      </c>
      <c r="AAV167">
        <v>3</v>
      </c>
      <c r="AAW167">
        <v>3</v>
      </c>
      <c r="AAX167">
        <v>3</v>
      </c>
      <c r="AAY167">
        <v>0</v>
      </c>
      <c r="AAZ167">
        <v>3</v>
      </c>
      <c r="ABA167">
        <v>3</v>
      </c>
      <c r="ABB167">
        <v>2</v>
      </c>
      <c r="ABC167">
        <v>2</v>
      </c>
      <c r="ABD167">
        <v>3</v>
      </c>
      <c r="ABE167">
        <v>3</v>
      </c>
      <c r="ABF167">
        <v>1</v>
      </c>
      <c r="ABG167">
        <v>3</v>
      </c>
      <c r="ABH167">
        <v>3</v>
      </c>
      <c r="ABI167">
        <v>1</v>
      </c>
      <c r="ABJ167">
        <v>4</v>
      </c>
      <c r="ABK167">
        <v>3</v>
      </c>
      <c r="ABL167">
        <v>3</v>
      </c>
      <c r="ABM167">
        <v>0</v>
      </c>
      <c r="ABN167">
        <v>2</v>
      </c>
      <c r="ABO167">
        <v>3</v>
      </c>
      <c r="ABP167">
        <v>3</v>
      </c>
      <c r="ABQ167">
        <v>3</v>
      </c>
      <c r="ABR167">
        <v>4</v>
      </c>
      <c r="ABS167">
        <v>3</v>
      </c>
      <c r="ABT167">
        <v>3</v>
      </c>
      <c r="ABU167">
        <v>3</v>
      </c>
      <c r="ABV167">
        <v>3</v>
      </c>
      <c r="ABW167">
        <v>4</v>
      </c>
      <c r="ABX167">
        <v>4</v>
      </c>
      <c r="ABY167">
        <v>0</v>
      </c>
      <c r="ABZ167">
        <v>3</v>
      </c>
      <c r="ACA167">
        <v>3</v>
      </c>
      <c r="ACB167">
        <v>3</v>
      </c>
      <c r="ACC167">
        <v>0</v>
      </c>
      <c r="ACD167">
        <v>2</v>
      </c>
      <c r="ACE167">
        <v>3</v>
      </c>
      <c r="ACF167">
        <v>0</v>
      </c>
      <c r="ACG167">
        <v>0</v>
      </c>
      <c r="ACH167">
        <v>3</v>
      </c>
      <c r="ACI167">
        <v>3</v>
      </c>
      <c r="ACJ167">
        <v>3</v>
      </c>
      <c r="ACK167">
        <v>2</v>
      </c>
      <c r="ACL167">
        <v>4</v>
      </c>
      <c r="ACM167">
        <v>3</v>
      </c>
      <c r="ACN167">
        <v>2</v>
      </c>
      <c r="ACO167">
        <v>3</v>
      </c>
      <c r="ACP167">
        <v>4</v>
      </c>
      <c r="ACQ167">
        <v>2</v>
      </c>
      <c r="ACR167">
        <v>3</v>
      </c>
      <c r="ACS167">
        <v>3</v>
      </c>
      <c r="ACT167">
        <v>4</v>
      </c>
      <c r="ACU167">
        <v>4</v>
      </c>
      <c r="ACV167">
        <v>1</v>
      </c>
      <c r="ACW167">
        <v>3</v>
      </c>
      <c r="ACX167">
        <v>0</v>
      </c>
      <c r="ACY167">
        <v>3</v>
      </c>
      <c r="ACZ167">
        <v>3</v>
      </c>
      <c r="ADA167">
        <v>1</v>
      </c>
      <c r="ADB167">
        <v>3</v>
      </c>
      <c r="ADC167">
        <v>1</v>
      </c>
      <c r="ADD167">
        <v>3</v>
      </c>
      <c r="ADE167">
        <v>2</v>
      </c>
      <c r="ADF167">
        <v>1</v>
      </c>
      <c r="ADG167">
        <v>2</v>
      </c>
      <c r="ADH167">
        <v>3</v>
      </c>
      <c r="ADI167">
        <v>0</v>
      </c>
      <c r="ADJ167">
        <v>3</v>
      </c>
      <c r="ADK167">
        <v>2</v>
      </c>
      <c r="ADL167">
        <v>3</v>
      </c>
      <c r="ADM167">
        <v>3</v>
      </c>
      <c r="ADN167">
        <v>3</v>
      </c>
      <c r="ADO167">
        <v>2</v>
      </c>
      <c r="ADP167">
        <v>0</v>
      </c>
      <c r="ADQ167">
        <v>3</v>
      </c>
      <c r="ADR167">
        <v>1</v>
      </c>
      <c r="ADS167">
        <v>3</v>
      </c>
      <c r="ADT167">
        <v>4</v>
      </c>
      <c r="ADU167">
        <v>0</v>
      </c>
      <c r="ADV167">
        <v>1</v>
      </c>
      <c r="ADW167">
        <v>0</v>
      </c>
      <c r="ADX167">
        <v>1</v>
      </c>
      <c r="ADY167">
        <v>1</v>
      </c>
      <c r="ADZ167">
        <v>0</v>
      </c>
      <c r="AEA167">
        <v>1</v>
      </c>
      <c r="AEB167">
        <v>0</v>
      </c>
      <c r="AEC167">
        <v>0</v>
      </c>
      <c r="AED167">
        <v>1</v>
      </c>
      <c r="AEE167">
        <v>0</v>
      </c>
      <c r="AEF167">
        <v>1</v>
      </c>
      <c r="AEG167">
        <v>1</v>
      </c>
      <c r="AEH167">
        <v>1</v>
      </c>
      <c r="AEI167">
        <v>0</v>
      </c>
      <c r="AEJ167">
        <v>0</v>
      </c>
      <c r="AEK167">
        <v>0</v>
      </c>
      <c r="AEL167">
        <v>0</v>
      </c>
      <c r="AEM167">
        <v>1</v>
      </c>
      <c r="AEN167">
        <v>1</v>
      </c>
      <c r="AEO167">
        <v>0</v>
      </c>
      <c r="AEP167">
        <v>0</v>
      </c>
      <c r="AEQ167">
        <v>0</v>
      </c>
      <c r="AER167">
        <v>1</v>
      </c>
      <c r="AES167">
        <v>0</v>
      </c>
      <c r="AET167">
        <v>1</v>
      </c>
      <c r="AEU167">
        <v>1</v>
      </c>
      <c r="AEV167">
        <v>0</v>
      </c>
      <c r="AEW167">
        <v>0</v>
      </c>
      <c r="AEX167">
        <v>0</v>
      </c>
      <c r="AEY167">
        <v>1</v>
      </c>
      <c r="AEZ167">
        <v>0</v>
      </c>
      <c r="AFA167">
        <v>1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1</v>
      </c>
      <c r="AFJ167">
        <v>0</v>
      </c>
      <c r="AFK167">
        <v>0</v>
      </c>
      <c r="AFL167">
        <v>1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1</v>
      </c>
      <c r="AGA167">
        <v>0</v>
      </c>
      <c r="AGB167">
        <v>0</v>
      </c>
      <c r="AGC167">
        <v>0</v>
      </c>
      <c r="AGD167">
        <v>0</v>
      </c>
      <c r="AGE167">
        <v>1</v>
      </c>
      <c r="AGF167">
        <v>0</v>
      </c>
      <c r="AGG167">
        <v>0</v>
      </c>
      <c r="AGH167">
        <v>0</v>
      </c>
      <c r="AGI167">
        <v>0</v>
      </c>
      <c r="AGJ167">
        <v>1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1</v>
      </c>
      <c r="AGQ167">
        <v>0</v>
      </c>
      <c r="AGR167">
        <v>0</v>
      </c>
      <c r="AGS167">
        <v>0</v>
      </c>
      <c r="AGT167">
        <v>1</v>
      </c>
      <c r="AGU167">
        <v>0</v>
      </c>
      <c r="AGV167">
        <v>0</v>
      </c>
      <c r="AGW167">
        <v>0</v>
      </c>
      <c r="AGX167">
        <v>0</v>
      </c>
      <c r="AGY167">
        <v>1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1</v>
      </c>
      <c r="AHF167">
        <v>0</v>
      </c>
      <c r="AHG167">
        <v>0</v>
      </c>
      <c r="AHH167">
        <v>0</v>
      </c>
      <c r="AHI167">
        <v>1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1</v>
      </c>
      <c r="AHT167">
        <v>0</v>
      </c>
      <c r="AHU167">
        <v>1</v>
      </c>
      <c r="AHV167">
        <v>0</v>
      </c>
      <c r="AHW167">
        <v>0</v>
      </c>
      <c r="AHX167">
        <v>0</v>
      </c>
      <c r="AHY167">
        <v>0</v>
      </c>
      <c r="AHZ167">
        <v>1</v>
      </c>
      <c r="AIA167">
        <v>1</v>
      </c>
      <c r="AIB167">
        <v>0</v>
      </c>
      <c r="AIC167">
        <v>1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1</v>
      </c>
      <c r="AIJ167">
        <v>1</v>
      </c>
      <c r="AIK167">
        <v>1</v>
      </c>
      <c r="AIL167">
        <v>0</v>
      </c>
      <c r="AIM167">
        <v>0</v>
      </c>
      <c r="AIN167">
        <v>0</v>
      </c>
      <c r="AIO167">
        <v>1</v>
      </c>
      <c r="AIP167">
        <v>0</v>
      </c>
      <c r="AIQ167">
        <v>1</v>
      </c>
      <c r="AIR167">
        <v>1</v>
      </c>
      <c r="AIS167">
        <v>1</v>
      </c>
      <c r="AIT167">
        <v>1</v>
      </c>
      <c r="AIU167">
        <v>0</v>
      </c>
      <c r="AIV167">
        <v>0</v>
      </c>
      <c r="AIW167">
        <v>1</v>
      </c>
      <c r="AIX167">
        <v>0</v>
      </c>
      <c r="AIY167">
        <v>1</v>
      </c>
      <c r="AIZ167">
        <v>0</v>
      </c>
      <c r="AJA167">
        <v>1</v>
      </c>
      <c r="AJB167">
        <v>0</v>
      </c>
      <c r="AJC167">
        <v>0</v>
      </c>
      <c r="AJD167">
        <v>0</v>
      </c>
      <c r="AJE167">
        <v>0</v>
      </c>
      <c r="AJF167">
        <v>1</v>
      </c>
      <c r="AJG167">
        <v>1</v>
      </c>
      <c r="AJH167">
        <v>0</v>
      </c>
      <c r="AJI167">
        <v>1</v>
      </c>
      <c r="AJJ167">
        <v>0</v>
      </c>
      <c r="AJK167">
        <v>0</v>
      </c>
      <c r="AJL167">
        <v>0</v>
      </c>
      <c r="AJM167">
        <v>1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1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1</v>
      </c>
      <c r="AKK167">
        <v>1</v>
      </c>
      <c r="AKL167">
        <v>0</v>
      </c>
      <c r="AKM167">
        <v>1</v>
      </c>
      <c r="AKN167">
        <v>1</v>
      </c>
      <c r="AKO167">
        <v>0</v>
      </c>
      <c r="AKP167">
        <v>0</v>
      </c>
      <c r="AKQ167">
        <v>0</v>
      </c>
      <c r="AKR167">
        <v>0</v>
      </c>
      <c r="AKS167">
        <v>1</v>
      </c>
      <c r="AKT167">
        <v>1</v>
      </c>
      <c r="AKU167">
        <v>0</v>
      </c>
      <c r="AKV167">
        <v>0</v>
      </c>
      <c r="AKW167">
        <v>0</v>
      </c>
      <c r="AKX167">
        <v>1</v>
      </c>
      <c r="AKY167">
        <v>0</v>
      </c>
      <c r="AKZ167">
        <v>0</v>
      </c>
      <c r="ALA167">
        <v>0</v>
      </c>
      <c r="ALB167">
        <v>0</v>
      </c>
      <c r="ALC167">
        <v>1</v>
      </c>
      <c r="ALD167">
        <v>1</v>
      </c>
      <c r="ALE167">
        <v>1</v>
      </c>
      <c r="ALF167">
        <v>0</v>
      </c>
      <c r="ALG167">
        <v>0</v>
      </c>
      <c r="ALH167">
        <v>0</v>
      </c>
      <c r="ALI167">
        <v>0</v>
      </c>
      <c r="ALJ167">
        <v>1</v>
      </c>
      <c r="ALK167">
        <v>0</v>
      </c>
      <c r="ALL167">
        <v>1</v>
      </c>
      <c r="ALM167">
        <v>85</v>
      </c>
      <c r="ALN167">
        <v>29</v>
      </c>
      <c r="ALO167">
        <v>62</v>
      </c>
      <c r="ALP167">
        <v>35</v>
      </c>
      <c r="ALQ167">
        <v>73</v>
      </c>
      <c r="ALR167">
        <v>27</v>
      </c>
      <c r="ALS167">
        <v>89</v>
      </c>
      <c r="ALT167">
        <v>88</v>
      </c>
      <c r="ALU167">
        <v>28</v>
      </c>
      <c r="ALV167">
        <v>92</v>
      </c>
      <c r="ALW167">
        <v>100</v>
      </c>
      <c r="ALX167">
        <v>100</v>
      </c>
      <c r="ALY167">
        <v>31</v>
      </c>
      <c r="ALZ167">
        <v>19</v>
      </c>
      <c r="AMA167">
        <v>31</v>
      </c>
      <c r="AMB167">
        <v>32</v>
      </c>
      <c r="AMC167">
        <v>90</v>
      </c>
      <c r="AMD167">
        <v>97</v>
      </c>
      <c r="AME167">
        <v>24</v>
      </c>
      <c r="AMF167">
        <v>27</v>
      </c>
      <c r="AMG167">
        <v>105</v>
      </c>
      <c r="AMH167">
        <v>24</v>
      </c>
      <c r="AMI167">
        <v>23</v>
      </c>
      <c r="AMJ167">
        <v>96</v>
      </c>
      <c r="AMK167">
        <v>101</v>
      </c>
      <c r="AML167">
        <v>101</v>
      </c>
      <c r="AMM167">
        <v>92</v>
      </c>
      <c r="AMN167">
        <v>33</v>
      </c>
      <c r="AMO167">
        <v>26</v>
      </c>
      <c r="AMP167">
        <v>32</v>
      </c>
      <c r="AMQ167">
        <v>95</v>
      </c>
      <c r="AMR167">
        <v>29</v>
      </c>
      <c r="AMS167">
        <v>104</v>
      </c>
      <c r="AMT167">
        <v>28</v>
      </c>
      <c r="AMU167">
        <v>36</v>
      </c>
      <c r="AMV167">
        <v>28</v>
      </c>
      <c r="AMW167">
        <v>26</v>
      </c>
      <c r="AMX167">
        <v>38</v>
      </c>
      <c r="AMY167">
        <v>35</v>
      </c>
      <c r="AMZ167">
        <v>22</v>
      </c>
      <c r="ANA167">
        <v>21</v>
      </c>
      <c r="ANB167">
        <v>98</v>
      </c>
      <c r="ANC167">
        <v>24</v>
      </c>
      <c r="AND167">
        <v>40</v>
      </c>
      <c r="ANE167">
        <v>32</v>
      </c>
      <c r="ANF167">
        <v>29</v>
      </c>
      <c r="ANG167">
        <v>96</v>
      </c>
      <c r="ANH167">
        <v>45</v>
      </c>
      <c r="ANI167">
        <v>35</v>
      </c>
      <c r="ANJ167">
        <v>27</v>
      </c>
      <c r="ANK167">
        <v>31</v>
      </c>
      <c r="ANL167">
        <v>30</v>
      </c>
      <c r="ANM167">
        <v>97</v>
      </c>
      <c r="ANN167">
        <v>30</v>
      </c>
      <c r="ANO167">
        <v>111</v>
      </c>
      <c r="ANP167">
        <v>19</v>
      </c>
      <c r="ANQ167">
        <v>23</v>
      </c>
      <c r="ANR167">
        <v>99</v>
      </c>
      <c r="ANS167">
        <v>36</v>
      </c>
      <c r="ANT167">
        <v>27</v>
      </c>
      <c r="ANU167">
        <v>23</v>
      </c>
      <c r="ANV167">
        <v>21</v>
      </c>
      <c r="ANW167">
        <v>97</v>
      </c>
      <c r="ANX167">
        <v>32</v>
      </c>
      <c r="ANY167">
        <v>28</v>
      </c>
      <c r="ANZ167">
        <v>23</v>
      </c>
      <c r="AOA167">
        <v>21</v>
      </c>
      <c r="AOB167">
        <v>97</v>
      </c>
      <c r="AOC167">
        <v>24</v>
      </c>
      <c r="AOD167">
        <v>30</v>
      </c>
      <c r="AOE167">
        <v>93</v>
      </c>
      <c r="AOF167">
        <v>95</v>
      </c>
      <c r="AOG167">
        <v>38</v>
      </c>
      <c r="AOH167">
        <v>39</v>
      </c>
      <c r="AOI167">
        <v>39</v>
      </c>
      <c r="AOJ167">
        <v>24</v>
      </c>
      <c r="AOK167">
        <v>27</v>
      </c>
      <c r="AOL167">
        <v>91</v>
      </c>
      <c r="AOM167">
        <v>22</v>
      </c>
      <c r="AON167">
        <v>25</v>
      </c>
      <c r="AOO167">
        <v>97</v>
      </c>
      <c r="AOP167">
        <v>33</v>
      </c>
      <c r="AOQ167">
        <v>31</v>
      </c>
      <c r="AOR167">
        <v>24</v>
      </c>
      <c r="AOS167">
        <v>96</v>
      </c>
      <c r="AOT167">
        <v>88</v>
      </c>
      <c r="AOU167">
        <v>38</v>
      </c>
      <c r="AOV167">
        <v>34</v>
      </c>
      <c r="AOW167">
        <v>38</v>
      </c>
      <c r="AOX167">
        <v>33</v>
      </c>
      <c r="AOY167">
        <v>28</v>
      </c>
      <c r="AOZ167">
        <v>33</v>
      </c>
      <c r="APA167">
        <v>98</v>
      </c>
      <c r="APB167">
        <v>31</v>
      </c>
      <c r="APC167">
        <v>26</v>
      </c>
      <c r="APD167">
        <v>31</v>
      </c>
      <c r="APE167">
        <v>33</v>
      </c>
      <c r="APF167">
        <v>31</v>
      </c>
      <c r="APG167">
        <v>19</v>
      </c>
      <c r="APH167">
        <v>31</v>
      </c>
      <c r="API167">
        <v>35</v>
      </c>
      <c r="APJ167">
        <v>34</v>
      </c>
      <c r="APK167">
        <v>97</v>
      </c>
      <c r="APL167">
        <v>22</v>
      </c>
      <c r="APM167">
        <v>23</v>
      </c>
      <c r="APN167">
        <v>19</v>
      </c>
      <c r="APO167">
        <v>27</v>
      </c>
      <c r="APP167">
        <v>34</v>
      </c>
      <c r="APQ167">
        <v>30</v>
      </c>
      <c r="APR167">
        <v>33</v>
      </c>
      <c r="APS167">
        <v>94</v>
      </c>
      <c r="APT167">
        <v>31</v>
      </c>
      <c r="APU167">
        <v>29</v>
      </c>
      <c r="APV167">
        <v>21</v>
      </c>
      <c r="APW167">
        <v>26</v>
      </c>
      <c r="APX167">
        <v>99</v>
      </c>
      <c r="APY167">
        <v>40</v>
      </c>
      <c r="APZ167">
        <v>32</v>
      </c>
      <c r="AQA167">
        <v>29</v>
      </c>
      <c r="AQB167">
        <v>94</v>
      </c>
      <c r="AQC167">
        <v>32</v>
      </c>
      <c r="AQD167">
        <v>32</v>
      </c>
      <c r="AQE167">
        <v>29</v>
      </c>
      <c r="AQF167">
        <v>29</v>
      </c>
      <c r="AQG167">
        <v>95</v>
      </c>
      <c r="AQH167">
        <v>22</v>
      </c>
      <c r="AQI167">
        <v>27</v>
      </c>
      <c r="AQJ167">
        <v>87</v>
      </c>
      <c r="AQK167">
        <v>29</v>
      </c>
      <c r="AQL167">
        <v>29</v>
      </c>
      <c r="AQM167">
        <v>27</v>
      </c>
      <c r="AQN167">
        <v>32</v>
      </c>
      <c r="AQO167">
        <v>93</v>
      </c>
      <c r="AQP167">
        <v>31</v>
      </c>
      <c r="AQQ167">
        <v>91</v>
      </c>
      <c r="AQR167">
        <v>25</v>
      </c>
      <c r="AQS167">
        <v>32</v>
      </c>
      <c r="AQT167">
        <v>100</v>
      </c>
      <c r="AQU167">
        <v>27</v>
      </c>
      <c r="AQV167">
        <v>35</v>
      </c>
      <c r="AQW167">
        <v>37</v>
      </c>
      <c r="AQX167">
        <v>25</v>
      </c>
      <c r="AQY167">
        <v>87</v>
      </c>
      <c r="AQZ167">
        <v>27</v>
      </c>
      <c r="ARA167">
        <v>96</v>
      </c>
      <c r="ARB167">
        <v>36</v>
      </c>
      <c r="ARC167">
        <v>32</v>
      </c>
      <c r="ARD167">
        <v>28</v>
      </c>
      <c r="ARE167">
        <v>28</v>
      </c>
      <c r="ARF167">
        <v>25</v>
      </c>
      <c r="ARG167">
        <v>23</v>
      </c>
      <c r="ARH167">
        <v>28</v>
      </c>
      <c r="ARI167">
        <v>102</v>
      </c>
      <c r="ARJ167">
        <v>30</v>
      </c>
      <c r="ARK167">
        <v>28</v>
      </c>
      <c r="ARL167">
        <v>37</v>
      </c>
      <c r="ARM167">
        <v>27</v>
      </c>
      <c r="ARN167">
        <v>29</v>
      </c>
      <c r="ARO167">
        <v>27</v>
      </c>
      <c r="ARP167">
        <v>32</v>
      </c>
      <c r="ARQ167">
        <v>28</v>
      </c>
      <c r="ARR167">
        <v>29</v>
      </c>
      <c r="ARS167">
        <v>20</v>
      </c>
      <c r="ART167">
        <v>22</v>
      </c>
      <c r="ARU167">
        <v>29</v>
      </c>
      <c r="ARV167">
        <v>32</v>
      </c>
      <c r="ARW167">
        <v>29</v>
      </c>
      <c r="ARX167">
        <v>29</v>
      </c>
      <c r="ARY167">
        <v>98</v>
      </c>
      <c r="ARZ167">
        <v>26</v>
      </c>
      <c r="ASA167">
        <v>25</v>
      </c>
      <c r="ASB167">
        <v>101</v>
      </c>
      <c r="ASC167">
        <v>98</v>
      </c>
      <c r="ASD167">
        <v>29</v>
      </c>
      <c r="ASE167">
        <v>92</v>
      </c>
      <c r="ASF167">
        <v>29</v>
      </c>
      <c r="ASG167">
        <v>25</v>
      </c>
      <c r="ASH167">
        <v>28</v>
      </c>
      <c r="ASI167">
        <v>26</v>
      </c>
      <c r="ASJ167">
        <v>30</v>
      </c>
      <c r="ASK167">
        <v>33</v>
      </c>
      <c r="ASL167">
        <v>98</v>
      </c>
      <c r="ASM167">
        <v>25</v>
      </c>
      <c r="ASN167">
        <v>21</v>
      </c>
      <c r="ASO167">
        <v>94</v>
      </c>
      <c r="ASP167">
        <v>35</v>
      </c>
      <c r="ASQ167">
        <v>26</v>
      </c>
      <c r="ASR167">
        <v>26</v>
      </c>
      <c r="ASS167">
        <v>26</v>
      </c>
      <c r="AST167">
        <v>28</v>
      </c>
      <c r="ASU167">
        <v>26</v>
      </c>
      <c r="ASV167">
        <v>100</v>
      </c>
      <c r="ASW167">
        <v>96</v>
      </c>
      <c r="ASX167">
        <v>30</v>
      </c>
      <c r="ASY167">
        <v>35</v>
      </c>
      <c r="ASZ167">
        <v>30</v>
      </c>
      <c r="ATA167">
        <v>23</v>
      </c>
      <c r="ATB167">
        <v>38</v>
      </c>
      <c r="ATC167">
        <v>26</v>
      </c>
      <c r="ATD167">
        <v>96</v>
      </c>
    </row>
    <row r="168" spans="1:1200">
      <c r="A168">
        <v>0</v>
      </c>
      <c r="B168">
        <v>1</v>
      </c>
      <c r="C168">
        <v>2</v>
      </c>
      <c r="D168">
        <v>3</v>
      </c>
      <c r="E168">
        <v>4</v>
      </c>
      <c r="F168">
        <v>5</v>
      </c>
      <c r="G168">
        <v>6</v>
      </c>
      <c r="H168">
        <v>7</v>
      </c>
      <c r="I168">
        <v>8</v>
      </c>
      <c r="J168">
        <v>9</v>
      </c>
      <c r="K168">
        <v>10</v>
      </c>
      <c r="L168">
        <v>11</v>
      </c>
      <c r="M168">
        <v>12</v>
      </c>
      <c r="N168">
        <v>13</v>
      </c>
      <c r="O168">
        <v>14</v>
      </c>
      <c r="P168">
        <v>15</v>
      </c>
      <c r="Q168">
        <v>16</v>
      </c>
      <c r="R168">
        <v>17</v>
      </c>
      <c r="S168">
        <v>18</v>
      </c>
      <c r="T168">
        <v>19</v>
      </c>
      <c r="U168">
        <v>20</v>
      </c>
      <c r="V168">
        <v>21</v>
      </c>
      <c r="W168">
        <v>22</v>
      </c>
      <c r="X168">
        <v>23</v>
      </c>
      <c r="Y168">
        <v>24</v>
      </c>
      <c r="Z168">
        <v>25</v>
      </c>
      <c r="AA168">
        <v>26</v>
      </c>
      <c r="AB168">
        <v>27</v>
      </c>
      <c r="AC168">
        <v>28</v>
      </c>
      <c r="AD168">
        <v>29</v>
      </c>
      <c r="AE168">
        <v>30</v>
      </c>
      <c r="AF168">
        <v>31</v>
      </c>
      <c r="AG168">
        <v>32</v>
      </c>
      <c r="AH168">
        <v>33</v>
      </c>
      <c r="AI168">
        <v>34</v>
      </c>
      <c r="AJ168">
        <v>35</v>
      </c>
      <c r="AK168">
        <v>36</v>
      </c>
      <c r="AL168">
        <v>37</v>
      </c>
      <c r="AM168">
        <v>38</v>
      </c>
      <c r="AN168">
        <v>39</v>
      </c>
      <c r="AO168">
        <v>40</v>
      </c>
      <c r="AP168">
        <v>41</v>
      </c>
      <c r="AQ168">
        <v>42</v>
      </c>
      <c r="AR168">
        <v>43</v>
      </c>
      <c r="AS168">
        <v>44</v>
      </c>
      <c r="AT168">
        <v>45</v>
      </c>
      <c r="AU168">
        <v>46</v>
      </c>
      <c r="AV168">
        <v>47</v>
      </c>
      <c r="AW168">
        <v>48</v>
      </c>
      <c r="AX168">
        <v>49</v>
      </c>
      <c r="AY168">
        <v>50</v>
      </c>
      <c r="AZ168">
        <v>51</v>
      </c>
      <c r="BA168">
        <v>52</v>
      </c>
      <c r="BB168">
        <v>53</v>
      </c>
      <c r="BC168">
        <v>54</v>
      </c>
      <c r="BD168">
        <v>55</v>
      </c>
      <c r="BE168">
        <v>56</v>
      </c>
      <c r="BF168">
        <v>57</v>
      </c>
      <c r="BG168">
        <v>58</v>
      </c>
      <c r="BH168">
        <v>59</v>
      </c>
      <c r="BI168">
        <v>60</v>
      </c>
      <c r="BJ168">
        <v>61</v>
      </c>
      <c r="BK168">
        <v>62</v>
      </c>
      <c r="BL168">
        <v>63</v>
      </c>
      <c r="BM168">
        <v>64</v>
      </c>
      <c r="BN168">
        <v>65</v>
      </c>
      <c r="BO168">
        <v>66</v>
      </c>
      <c r="BP168">
        <v>67</v>
      </c>
      <c r="BQ168">
        <v>68</v>
      </c>
      <c r="BR168">
        <v>69</v>
      </c>
      <c r="BS168">
        <v>70</v>
      </c>
      <c r="BT168">
        <v>71</v>
      </c>
      <c r="BU168">
        <v>72</v>
      </c>
      <c r="BV168">
        <v>73</v>
      </c>
      <c r="BW168">
        <v>74</v>
      </c>
      <c r="BX168">
        <v>75</v>
      </c>
      <c r="BY168">
        <v>76</v>
      </c>
      <c r="BZ168">
        <v>77</v>
      </c>
      <c r="CA168">
        <v>78</v>
      </c>
      <c r="CB168">
        <v>79</v>
      </c>
      <c r="CC168">
        <v>80</v>
      </c>
      <c r="CD168">
        <v>81</v>
      </c>
      <c r="CE168">
        <v>82</v>
      </c>
      <c r="CF168">
        <v>83</v>
      </c>
      <c r="CG168">
        <v>84</v>
      </c>
      <c r="CH168">
        <v>85</v>
      </c>
      <c r="CI168">
        <v>86</v>
      </c>
      <c r="CJ168">
        <v>87</v>
      </c>
      <c r="CK168">
        <v>88</v>
      </c>
      <c r="CL168">
        <v>89</v>
      </c>
      <c r="CM168">
        <v>90</v>
      </c>
      <c r="CN168">
        <v>91</v>
      </c>
      <c r="CO168">
        <v>92</v>
      </c>
      <c r="CP168">
        <v>93</v>
      </c>
      <c r="CQ168">
        <v>94</v>
      </c>
      <c r="CR168">
        <v>95</v>
      </c>
      <c r="CS168">
        <v>96</v>
      </c>
      <c r="CT168">
        <v>97</v>
      </c>
      <c r="CU168">
        <v>98</v>
      </c>
      <c r="CV168">
        <v>99</v>
      </c>
      <c r="CW168">
        <v>100</v>
      </c>
      <c r="CX168">
        <v>101</v>
      </c>
      <c r="CY168">
        <v>102</v>
      </c>
      <c r="CZ168">
        <v>103</v>
      </c>
      <c r="DA168">
        <v>104</v>
      </c>
      <c r="DB168">
        <v>105</v>
      </c>
      <c r="DC168">
        <v>106</v>
      </c>
      <c r="DD168">
        <v>107</v>
      </c>
      <c r="DE168">
        <v>108</v>
      </c>
      <c r="DF168">
        <v>109</v>
      </c>
      <c r="DG168">
        <v>110</v>
      </c>
      <c r="DH168">
        <v>111</v>
      </c>
      <c r="DI168">
        <v>112</v>
      </c>
      <c r="DJ168">
        <v>113</v>
      </c>
      <c r="DK168">
        <v>114</v>
      </c>
      <c r="DL168">
        <v>115</v>
      </c>
      <c r="DM168">
        <v>116</v>
      </c>
      <c r="DN168">
        <v>117</v>
      </c>
      <c r="DO168">
        <v>118</v>
      </c>
      <c r="DP168">
        <v>119</v>
      </c>
      <c r="DQ168">
        <v>120</v>
      </c>
      <c r="DR168">
        <v>121</v>
      </c>
      <c r="DS168">
        <v>122</v>
      </c>
      <c r="DT168">
        <v>123</v>
      </c>
      <c r="DU168">
        <v>124</v>
      </c>
      <c r="DV168">
        <v>125</v>
      </c>
      <c r="DW168">
        <v>126</v>
      </c>
      <c r="DX168">
        <v>127</v>
      </c>
      <c r="DY168">
        <v>128</v>
      </c>
      <c r="DZ168">
        <v>129</v>
      </c>
      <c r="EA168">
        <v>130</v>
      </c>
      <c r="EB168">
        <v>131</v>
      </c>
      <c r="EC168">
        <v>132</v>
      </c>
      <c r="ED168">
        <v>133</v>
      </c>
      <c r="EE168">
        <v>134</v>
      </c>
      <c r="EF168">
        <v>135</v>
      </c>
      <c r="EG168">
        <v>136</v>
      </c>
      <c r="EH168">
        <v>137</v>
      </c>
      <c r="EI168">
        <v>138</v>
      </c>
      <c r="EJ168">
        <v>139</v>
      </c>
      <c r="EK168">
        <v>140</v>
      </c>
      <c r="EL168">
        <v>141</v>
      </c>
      <c r="EM168">
        <v>142</v>
      </c>
      <c r="EN168">
        <v>143</v>
      </c>
      <c r="EO168">
        <v>144</v>
      </c>
      <c r="EP168">
        <v>145</v>
      </c>
      <c r="EQ168">
        <v>146</v>
      </c>
      <c r="ER168">
        <v>147</v>
      </c>
      <c r="ES168">
        <v>148</v>
      </c>
      <c r="ET168">
        <v>149</v>
      </c>
      <c r="EU168">
        <v>150</v>
      </c>
      <c r="EV168">
        <v>151</v>
      </c>
      <c r="EW168">
        <v>152</v>
      </c>
      <c r="EX168">
        <v>153</v>
      </c>
      <c r="EY168">
        <v>154</v>
      </c>
      <c r="EZ168">
        <v>155</v>
      </c>
      <c r="FA168">
        <v>156</v>
      </c>
      <c r="FB168">
        <v>157</v>
      </c>
      <c r="FC168">
        <v>158</v>
      </c>
      <c r="FD168">
        <v>159</v>
      </c>
      <c r="FE168">
        <v>160</v>
      </c>
      <c r="FF168">
        <v>161</v>
      </c>
      <c r="FG168">
        <v>162</v>
      </c>
      <c r="FH168">
        <v>163</v>
      </c>
      <c r="FI168">
        <v>164</v>
      </c>
      <c r="FJ168">
        <v>165</v>
      </c>
      <c r="FK168">
        <v>166</v>
      </c>
      <c r="FL168">
        <v>167</v>
      </c>
      <c r="FM168">
        <v>168</v>
      </c>
      <c r="FN168">
        <v>169</v>
      </c>
      <c r="FO168">
        <v>170</v>
      </c>
      <c r="FP168">
        <v>171</v>
      </c>
      <c r="FQ168">
        <v>172</v>
      </c>
      <c r="FR168">
        <v>173</v>
      </c>
      <c r="FS168">
        <v>174</v>
      </c>
      <c r="FT168">
        <v>175</v>
      </c>
      <c r="FU168">
        <v>176</v>
      </c>
      <c r="FV168">
        <v>177</v>
      </c>
      <c r="FW168">
        <v>178</v>
      </c>
      <c r="FX168">
        <v>179</v>
      </c>
      <c r="FY168">
        <v>180</v>
      </c>
      <c r="FZ168">
        <v>181</v>
      </c>
      <c r="GA168">
        <v>182</v>
      </c>
      <c r="GB168">
        <v>183</v>
      </c>
      <c r="GC168">
        <v>184</v>
      </c>
      <c r="GD168">
        <v>185</v>
      </c>
      <c r="GE168">
        <v>186</v>
      </c>
      <c r="GF168">
        <v>187</v>
      </c>
      <c r="GG168">
        <v>188</v>
      </c>
      <c r="GH168">
        <v>189</v>
      </c>
      <c r="GI168">
        <v>190</v>
      </c>
      <c r="GJ168">
        <v>191</v>
      </c>
      <c r="GK168">
        <v>192</v>
      </c>
      <c r="GL168">
        <v>193</v>
      </c>
      <c r="GM168">
        <v>194</v>
      </c>
      <c r="GN168">
        <v>195</v>
      </c>
      <c r="GO168">
        <v>196</v>
      </c>
      <c r="GP168">
        <v>197</v>
      </c>
      <c r="GQ168">
        <v>198</v>
      </c>
      <c r="GR168">
        <v>199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2</v>
      </c>
      <c r="OL168">
        <v>3</v>
      </c>
      <c r="OM168">
        <v>3</v>
      </c>
      <c r="ON168">
        <v>0</v>
      </c>
      <c r="OO168">
        <v>0</v>
      </c>
      <c r="OP168">
        <v>3</v>
      </c>
      <c r="OQ168">
        <v>3</v>
      </c>
      <c r="OR168">
        <v>3</v>
      </c>
      <c r="OS168">
        <v>1</v>
      </c>
      <c r="OT168">
        <v>3</v>
      </c>
      <c r="OU168">
        <v>3</v>
      </c>
      <c r="OV168">
        <v>3</v>
      </c>
      <c r="OW168">
        <v>4</v>
      </c>
      <c r="OX168">
        <v>1</v>
      </c>
      <c r="OY168">
        <v>1</v>
      </c>
      <c r="OZ168">
        <v>0</v>
      </c>
      <c r="PA168">
        <v>3</v>
      </c>
      <c r="PB168">
        <v>3</v>
      </c>
      <c r="PC168">
        <v>1</v>
      </c>
      <c r="PD168">
        <v>2</v>
      </c>
      <c r="PE168">
        <v>3</v>
      </c>
      <c r="PF168">
        <v>0</v>
      </c>
      <c r="PG168">
        <v>0</v>
      </c>
      <c r="PH168">
        <v>3</v>
      </c>
      <c r="PI168">
        <v>3</v>
      </c>
      <c r="PJ168">
        <v>3</v>
      </c>
      <c r="PK168">
        <v>3</v>
      </c>
      <c r="PL168">
        <v>1</v>
      </c>
      <c r="PM168">
        <v>1</v>
      </c>
      <c r="PN168">
        <v>0</v>
      </c>
      <c r="PO168">
        <v>3</v>
      </c>
      <c r="PP168">
        <v>2</v>
      </c>
      <c r="PQ168">
        <v>3</v>
      </c>
      <c r="PR168">
        <v>2</v>
      </c>
      <c r="PS168">
        <v>2</v>
      </c>
      <c r="PT168">
        <v>4</v>
      </c>
      <c r="PU168">
        <v>4</v>
      </c>
      <c r="PV168">
        <v>0</v>
      </c>
      <c r="PW168">
        <v>1</v>
      </c>
      <c r="PX168">
        <v>0</v>
      </c>
      <c r="PY168">
        <v>4</v>
      </c>
      <c r="PZ168">
        <v>3</v>
      </c>
      <c r="QA168">
        <v>1</v>
      </c>
      <c r="QB168">
        <v>0</v>
      </c>
      <c r="QC168">
        <v>1</v>
      </c>
      <c r="QD168">
        <v>1</v>
      </c>
      <c r="QE168">
        <v>3</v>
      </c>
      <c r="QF168">
        <v>2</v>
      </c>
      <c r="QG168">
        <v>0</v>
      </c>
      <c r="QH168">
        <v>2</v>
      </c>
      <c r="QI168">
        <v>2</v>
      </c>
      <c r="QJ168">
        <v>1</v>
      </c>
      <c r="QK168">
        <v>3</v>
      </c>
      <c r="QL168">
        <v>4</v>
      </c>
      <c r="QM168">
        <v>3</v>
      </c>
      <c r="QN168">
        <v>1</v>
      </c>
      <c r="QO168">
        <v>1</v>
      </c>
      <c r="QP168">
        <v>3</v>
      </c>
      <c r="QQ168">
        <v>4</v>
      </c>
      <c r="QR168">
        <v>2</v>
      </c>
      <c r="QS168">
        <v>4</v>
      </c>
      <c r="QT168">
        <v>0</v>
      </c>
      <c r="QU168">
        <v>3</v>
      </c>
      <c r="QV168">
        <v>2</v>
      </c>
      <c r="QW168">
        <v>0</v>
      </c>
      <c r="QX168">
        <v>1</v>
      </c>
      <c r="QY168">
        <v>4</v>
      </c>
      <c r="QZ168">
        <v>3</v>
      </c>
      <c r="RA168">
        <v>2</v>
      </c>
      <c r="RB168">
        <v>0</v>
      </c>
      <c r="RC168">
        <v>3</v>
      </c>
      <c r="RD168">
        <v>3</v>
      </c>
      <c r="RE168">
        <v>0</v>
      </c>
      <c r="RF168">
        <v>1</v>
      </c>
      <c r="RG168">
        <v>1</v>
      </c>
      <c r="RH168">
        <v>2</v>
      </c>
      <c r="RI168">
        <v>4</v>
      </c>
      <c r="RJ168">
        <v>3</v>
      </c>
      <c r="RK168">
        <v>1</v>
      </c>
      <c r="RL168">
        <v>0</v>
      </c>
      <c r="RM168">
        <v>3</v>
      </c>
      <c r="RN168">
        <v>2</v>
      </c>
      <c r="RO168">
        <v>4</v>
      </c>
      <c r="RP168">
        <v>2</v>
      </c>
      <c r="RQ168">
        <v>3</v>
      </c>
      <c r="RR168">
        <v>3</v>
      </c>
      <c r="RS168">
        <v>0</v>
      </c>
      <c r="RT168">
        <v>4</v>
      </c>
      <c r="RU168">
        <v>0</v>
      </c>
      <c r="RV168">
        <v>1</v>
      </c>
      <c r="RW168">
        <v>0</v>
      </c>
      <c r="RX168">
        <v>0</v>
      </c>
      <c r="RY168">
        <v>3</v>
      </c>
      <c r="RZ168">
        <v>1</v>
      </c>
      <c r="SA168">
        <v>2</v>
      </c>
      <c r="SB168">
        <v>4</v>
      </c>
      <c r="SC168">
        <v>4</v>
      </c>
      <c r="SD168">
        <v>1</v>
      </c>
      <c r="SE168">
        <v>4</v>
      </c>
      <c r="SF168">
        <v>0</v>
      </c>
      <c r="SG168">
        <v>0</v>
      </c>
      <c r="SH168">
        <v>1</v>
      </c>
      <c r="SI168">
        <v>3</v>
      </c>
      <c r="SJ168">
        <v>4</v>
      </c>
      <c r="SK168">
        <v>2</v>
      </c>
      <c r="SL168">
        <v>0</v>
      </c>
      <c r="SM168">
        <v>0</v>
      </c>
      <c r="SN168">
        <v>2</v>
      </c>
      <c r="SO168">
        <v>4</v>
      </c>
      <c r="SP168">
        <v>4</v>
      </c>
      <c r="SQ168">
        <v>3</v>
      </c>
      <c r="SR168">
        <v>2</v>
      </c>
      <c r="SS168">
        <v>4</v>
      </c>
      <c r="ST168">
        <v>2</v>
      </c>
      <c r="SU168">
        <v>4</v>
      </c>
      <c r="SV168">
        <v>3</v>
      </c>
      <c r="SW168">
        <v>2</v>
      </c>
      <c r="SX168">
        <v>2</v>
      </c>
      <c r="SY168">
        <v>2</v>
      </c>
      <c r="SZ168">
        <v>3</v>
      </c>
      <c r="TA168">
        <v>2</v>
      </c>
      <c r="TB168">
        <v>2</v>
      </c>
      <c r="TC168">
        <v>2</v>
      </c>
      <c r="TD168">
        <v>0</v>
      </c>
      <c r="TE168">
        <v>3</v>
      </c>
      <c r="TF168">
        <v>0</v>
      </c>
      <c r="TG168">
        <v>0</v>
      </c>
      <c r="TH168">
        <v>3</v>
      </c>
      <c r="TI168">
        <v>1</v>
      </c>
      <c r="TJ168">
        <v>0</v>
      </c>
      <c r="TK168">
        <v>1</v>
      </c>
      <c r="TL168">
        <v>4</v>
      </c>
      <c r="TM168">
        <v>3</v>
      </c>
      <c r="TN168">
        <v>0</v>
      </c>
      <c r="TO168">
        <v>3</v>
      </c>
      <c r="TP168">
        <v>2</v>
      </c>
      <c r="TQ168">
        <v>1</v>
      </c>
      <c r="TR168">
        <v>3</v>
      </c>
      <c r="TS168">
        <v>4</v>
      </c>
      <c r="TT168">
        <v>4</v>
      </c>
      <c r="TU168">
        <v>2</v>
      </c>
      <c r="TV168">
        <v>1</v>
      </c>
      <c r="TW168">
        <v>3</v>
      </c>
      <c r="TX168">
        <v>1</v>
      </c>
      <c r="TY168">
        <v>3</v>
      </c>
      <c r="TZ168">
        <v>0</v>
      </c>
      <c r="UA168">
        <v>4</v>
      </c>
      <c r="UB168">
        <v>4</v>
      </c>
      <c r="UC168">
        <v>0</v>
      </c>
      <c r="UD168">
        <v>4</v>
      </c>
      <c r="UE168">
        <v>1</v>
      </c>
      <c r="UF168">
        <v>4</v>
      </c>
      <c r="UG168">
        <v>3</v>
      </c>
      <c r="UH168">
        <v>1</v>
      </c>
      <c r="UI168">
        <v>2</v>
      </c>
      <c r="UJ168">
        <v>1</v>
      </c>
      <c r="UK168">
        <v>4</v>
      </c>
      <c r="UL168">
        <v>0</v>
      </c>
      <c r="UM168">
        <v>2</v>
      </c>
      <c r="UN168">
        <v>1</v>
      </c>
      <c r="UO168">
        <v>2</v>
      </c>
      <c r="UP168">
        <v>4</v>
      </c>
      <c r="UQ168">
        <v>1</v>
      </c>
      <c r="UR168">
        <v>2</v>
      </c>
      <c r="US168">
        <v>1</v>
      </c>
      <c r="UT168">
        <v>4</v>
      </c>
      <c r="UU168">
        <v>1</v>
      </c>
      <c r="UV168">
        <v>1</v>
      </c>
      <c r="UW168">
        <v>3</v>
      </c>
      <c r="UX168">
        <v>2</v>
      </c>
      <c r="UY168">
        <v>1</v>
      </c>
      <c r="UZ168">
        <v>3</v>
      </c>
      <c r="VA168">
        <v>3</v>
      </c>
      <c r="VB168">
        <v>0</v>
      </c>
      <c r="VC168">
        <v>3</v>
      </c>
      <c r="VD168">
        <v>4</v>
      </c>
      <c r="VE168">
        <v>2</v>
      </c>
      <c r="VF168">
        <v>1</v>
      </c>
      <c r="VG168">
        <v>1</v>
      </c>
      <c r="VH168">
        <v>2</v>
      </c>
      <c r="VI168">
        <v>1</v>
      </c>
      <c r="VJ168">
        <v>3</v>
      </c>
      <c r="VK168">
        <v>4</v>
      </c>
      <c r="VL168">
        <v>1</v>
      </c>
      <c r="VM168">
        <v>3</v>
      </c>
      <c r="VN168">
        <v>1</v>
      </c>
      <c r="VO168">
        <v>4</v>
      </c>
      <c r="VP168">
        <v>2</v>
      </c>
      <c r="VQ168">
        <v>2</v>
      </c>
      <c r="VR168">
        <v>4</v>
      </c>
      <c r="VS168">
        <v>2</v>
      </c>
      <c r="VT168">
        <v>3</v>
      </c>
      <c r="VU168">
        <v>3</v>
      </c>
      <c r="VV168">
        <v>4</v>
      </c>
      <c r="VW168">
        <v>0</v>
      </c>
      <c r="VX168">
        <v>1</v>
      </c>
      <c r="VY168">
        <v>0</v>
      </c>
      <c r="VZ168">
        <v>1</v>
      </c>
      <c r="WA168">
        <v>0</v>
      </c>
      <c r="WB168">
        <v>3</v>
      </c>
      <c r="WC168">
        <v>2</v>
      </c>
      <c r="WD168">
        <v>2</v>
      </c>
      <c r="WE168">
        <v>0</v>
      </c>
      <c r="WF168">
        <v>4</v>
      </c>
      <c r="WG168">
        <v>0</v>
      </c>
      <c r="WH168">
        <v>1</v>
      </c>
      <c r="WI168">
        <v>3</v>
      </c>
      <c r="WJ168">
        <v>2</v>
      </c>
      <c r="WK168">
        <v>3</v>
      </c>
      <c r="WL168">
        <v>1</v>
      </c>
      <c r="WM168">
        <v>4</v>
      </c>
      <c r="WN168">
        <v>3</v>
      </c>
      <c r="WO168">
        <v>1</v>
      </c>
      <c r="WP168">
        <v>4</v>
      </c>
      <c r="WQ168">
        <v>1</v>
      </c>
      <c r="WR168">
        <v>3</v>
      </c>
      <c r="WS168">
        <v>3</v>
      </c>
      <c r="WT168">
        <v>0</v>
      </c>
      <c r="WU168">
        <v>4</v>
      </c>
      <c r="WV168">
        <v>4</v>
      </c>
      <c r="WW168">
        <v>3</v>
      </c>
      <c r="WX168">
        <v>2</v>
      </c>
      <c r="WY168">
        <v>3</v>
      </c>
      <c r="WZ168">
        <v>2</v>
      </c>
      <c r="XA168">
        <v>3</v>
      </c>
      <c r="XB168">
        <v>2</v>
      </c>
      <c r="XC168">
        <v>4</v>
      </c>
      <c r="XD168">
        <v>1</v>
      </c>
      <c r="XE168">
        <v>2</v>
      </c>
      <c r="XF168">
        <v>3</v>
      </c>
      <c r="XG168">
        <v>2</v>
      </c>
      <c r="XH168">
        <v>3</v>
      </c>
      <c r="XI168">
        <v>0</v>
      </c>
      <c r="XJ168">
        <v>3</v>
      </c>
      <c r="XK168">
        <v>1</v>
      </c>
      <c r="XL168">
        <v>3</v>
      </c>
      <c r="XM168">
        <v>3</v>
      </c>
      <c r="XN168">
        <v>3</v>
      </c>
      <c r="XO168">
        <v>0</v>
      </c>
      <c r="XP168">
        <v>3</v>
      </c>
      <c r="XQ168">
        <v>1</v>
      </c>
      <c r="XR168">
        <v>3</v>
      </c>
      <c r="XS168">
        <v>0</v>
      </c>
      <c r="XT168">
        <v>3</v>
      </c>
      <c r="XU168">
        <v>3</v>
      </c>
      <c r="XV168">
        <v>3</v>
      </c>
      <c r="XW168">
        <v>4</v>
      </c>
      <c r="XX168">
        <v>3</v>
      </c>
      <c r="XY168">
        <v>3</v>
      </c>
      <c r="XZ168">
        <v>3</v>
      </c>
      <c r="YA168">
        <v>3</v>
      </c>
      <c r="YB168">
        <v>1</v>
      </c>
      <c r="YC168">
        <v>4</v>
      </c>
      <c r="YD168">
        <v>4</v>
      </c>
      <c r="YE168">
        <v>3</v>
      </c>
      <c r="YF168">
        <v>3</v>
      </c>
      <c r="YG168">
        <v>3</v>
      </c>
      <c r="YH168">
        <v>3</v>
      </c>
      <c r="YI168">
        <v>2</v>
      </c>
      <c r="YJ168">
        <v>3</v>
      </c>
      <c r="YK168">
        <v>3</v>
      </c>
      <c r="YL168">
        <v>4</v>
      </c>
      <c r="YM168">
        <v>3</v>
      </c>
      <c r="YN168">
        <v>3</v>
      </c>
      <c r="YO168">
        <v>3</v>
      </c>
      <c r="YP168">
        <v>3</v>
      </c>
      <c r="YQ168">
        <v>1</v>
      </c>
      <c r="YR168">
        <v>4</v>
      </c>
      <c r="YS168">
        <v>3</v>
      </c>
      <c r="YT168">
        <v>1</v>
      </c>
      <c r="YU168">
        <v>3</v>
      </c>
      <c r="YV168">
        <v>3</v>
      </c>
      <c r="YW168">
        <v>3</v>
      </c>
      <c r="YX168">
        <v>3</v>
      </c>
      <c r="YY168">
        <v>3</v>
      </c>
      <c r="YZ168">
        <v>4</v>
      </c>
      <c r="ZA168">
        <v>3</v>
      </c>
      <c r="ZB168">
        <v>0</v>
      </c>
      <c r="ZC168">
        <v>3</v>
      </c>
      <c r="ZD168">
        <v>3</v>
      </c>
      <c r="ZE168">
        <v>3</v>
      </c>
      <c r="ZF168">
        <v>3</v>
      </c>
      <c r="ZG168">
        <v>4</v>
      </c>
      <c r="ZH168">
        <v>3</v>
      </c>
      <c r="ZI168">
        <v>3</v>
      </c>
      <c r="ZJ168">
        <v>2</v>
      </c>
      <c r="ZK168">
        <v>3</v>
      </c>
      <c r="ZL168">
        <v>2</v>
      </c>
      <c r="ZM168">
        <v>3</v>
      </c>
      <c r="ZN168">
        <v>3</v>
      </c>
      <c r="ZO168">
        <v>3</v>
      </c>
      <c r="ZP168">
        <v>4</v>
      </c>
      <c r="ZQ168">
        <v>4</v>
      </c>
      <c r="ZR168">
        <v>3</v>
      </c>
      <c r="ZS168">
        <v>3</v>
      </c>
      <c r="ZT168">
        <v>0</v>
      </c>
      <c r="ZU168">
        <v>3</v>
      </c>
      <c r="ZV168">
        <v>3</v>
      </c>
      <c r="ZW168">
        <v>3</v>
      </c>
      <c r="ZX168">
        <v>3</v>
      </c>
      <c r="ZY168">
        <v>3</v>
      </c>
      <c r="ZZ168">
        <v>1</v>
      </c>
      <c r="AAA168">
        <v>0</v>
      </c>
      <c r="AAB168">
        <v>3</v>
      </c>
      <c r="AAC168">
        <v>2</v>
      </c>
      <c r="AAD168">
        <v>3</v>
      </c>
      <c r="AAE168">
        <v>4</v>
      </c>
      <c r="AAF168">
        <v>3</v>
      </c>
      <c r="AAG168">
        <v>3</v>
      </c>
      <c r="AAH168">
        <v>3</v>
      </c>
      <c r="AAI168">
        <v>1</v>
      </c>
      <c r="AAJ168">
        <v>2</v>
      </c>
      <c r="AAK168">
        <v>3</v>
      </c>
      <c r="AAL168">
        <v>3</v>
      </c>
      <c r="AAM168">
        <v>3</v>
      </c>
      <c r="AAN168">
        <v>3</v>
      </c>
      <c r="AAO168">
        <v>3</v>
      </c>
      <c r="AAP168">
        <v>3</v>
      </c>
      <c r="AAQ168">
        <v>3</v>
      </c>
      <c r="AAR168">
        <v>3</v>
      </c>
      <c r="AAS168">
        <v>3</v>
      </c>
      <c r="AAT168">
        <v>1</v>
      </c>
      <c r="AAU168">
        <v>0</v>
      </c>
      <c r="AAV168">
        <v>1</v>
      </c>
      <c r="AAW168">
        <v>3</v>
      </c>
      <c r="AAX168">
        <v>0</v>
      </c>
      <c r="AAY168">
        <v>3</v>
      </c>
      <c r="AAZ168">
        <v>4</v>
      </c>
      <c r="ABA168">
        <v>3</v>
      </c>
      <c r="ABB168">
        <v>0</v>
      </c>
      <c r="ABC168">
        <v>1</v>
      </c>
      <c r="ABD168">
        <v>4</v>
      </c>
      <c r="ABE168">
        <v>3</v>
      </c>
      <c r="ABF168">
        <v>3</v>
      </c>
      <c r="ABG168">
        <v>1</v>
      </c>
      <c r="ABH168">
        <v>4</v>
      </c>
      <c r="ABI168">
        <v>3</v>
      </c>
      <c r="ABJ168">
        <v>3</v>
      </c>
      <c r="ABK168">
        <v>0</v>
      </c>
      <c r="ABL168">
        <v>3</v>
      </c>
      <c r="ABM168">
        <v>3</v>
      </c>
      <c r="ABN168">
        <v>3</v>
      </c>
      <c r="ABO168">
        <v>3</v>
      </c>
      <c r="ABP168">
        <v>2</v>
      </c>
      <c r="ABQ168">
        <v>3</v>
      </c>
      <c r="ABR168">
        <v>3</v>
      </c>
      <c r="ABS168">
        <v>3</v>
      </c>
      <c r="ABT168">
        <v>4</v>
      </c>
      <c r="ABU168">
        <v>3</v>
      </c>
      <c r="ABV168">
        <v>3</v>
      </c>
      <c r="ABW168">
        <v>3</v>
      </c>
      <c r="ABX168">
        <v>3</v>
      </c>
      <c r="ABY168">
        <v>3</v>
      </c>
      <c r="ABZ168">
        <v>3</v>
      </c>
      <c r="ACA168">
        <v>3</v>
      </c>
      <c r="ACB168">
        <v>3</v>
      </c>
      <c r="ACC168">
        <v>3</v>
      </c>
      <c r="ACD168">
        <v>1</v>
      </c>
      <c r="ACE168">
        <v>3</v>
      </c>
      <c r="ACF168">
        <v>3</v>
      </c>
      <c r="ACG168">
        <v>3</v>
      </c>
      <c r="ACH168">
        <v>3</v>
      </c>
      <c r="ACI168">
        <v>0</v>
      </c>
      <c r="ACJ168">
        <v>3</v>
      </c>
      <c r="ACK168">
        <v>1</v>
      </c>
      <c r="ACL168">
        <v>0</v>
      </c>
      <c r="ACM168">
        <v>3</v>
      </c>
      <c r="ACN168">
        <v>3</v>
      </c>
      <c r="ACO168">
        <v>3</v>
      </c>
      <c r="ACP168">
        <v>1</v>
      </c>
      <c r="ACQ168">
        <v>2</v>
      </c>
      <c r="ACR168">
        <v>3</v>
      </c>
      <c r="ACS168">
        <v>3</v>
      </c>
      <c r="ACT168">
        <v>3</v>
      </c>
      <c r="ACU168">
        <v>3</v>
      </c>
      <c r="ACV168">
        <v>3</v>
      </c>
      <c r="ACW168">
        <v>3</v>
      </c>
      <c r="ACX168">
        <v>3</v>
      </c>
      <c r="ACY168">
        <v>3</v>
      </c>
      <c r="ACZ168">
        <v>3</v>
      </c>
      <c r="ADA168">
        <v>1</v>
      </c>
      <c r="ADB168">
        <v>3</v>
      </c>
      <c r="ADC168">
        <v>2</v>
      </c>
      <c r="ADD168">
        <v>3</v>
      </c>
      <c r="ADE168">
        <v>1</v>
      </c>
      <c r="ADF168">
        <v>2</v>
      </c>
      <c r="ADG168">
        <v>3</v>
      </c>
      <c r="ADH168">
        <v>3</v>
      </c>
      <c r="ADI168">
        <v>4</v>
      </c>
      <c r="ADJ168">
        <v>0</v>
      </c>
      <c r="ADK168">
        <v>4</v>
      </c>
      <c r="ADL168">
        <v>2</v>
      </c>
      <c r="ADM168">
        <v>3</v>
      </c>
      <c r="ADN168">
        <v>2</v>
      </c>
      <c r="ADO168">
        <v>1</v>
      </c>
      <c r="ADP168">
        <v>3</v>
      </c>
      <c r="ADQ168">
        <v>2</v>
      </c>
      <c r="ADR168">
        <v>3</v>
      </c>
      <c r="ADS168">
        <v>0</v>
      </c>
      <c r="ADT168">
        <v>3</v>
      </c>
      <c r="ADU168">
        <v>0</v>
      </c>
      <c r="ADV168">
        <v>0</v>
      </c>
      <c r="ADW168">
        <v>1</v>
      </c>
      <c r="ADX168">
        <v>0</v>
      </c>
      <c r="ADY168">
        <v>1</v>
      </c>
      <c r="ADZ168">
        <v>0</v>
      </c>
      <c r="AEA168">
        <v>1</v>
      </c>
      <c r="AEB168">
        <v>0</v>
      </c>
      <c r="AEC168">
        <v>0</v>
      </c>
      <c r="AED168">
        <v>0</v>
      </c>
      <c r="AEE168">
        <v>0</v>
      </c>
      <c r="AEF168">
        <v>1</v>
      </c>
      <c r="AEG168">
        <v>0</v>
      </c>
      <c r="AEH168">
        <v>0</v>
      </c>
      <c r="AEI168">
        <v>1</v>
      </c>
      <c r="AEJ168">
        <v>0</v>
      </c>
      <c r="AEK168">
        <v>1</v>
      </c>
      <c r="AEL168">
        <v>0</v>
      </c>
      <c r="AEM168">
        <v>0</v>
      </c>
      <c r="AEN168">
        <v>0</v>
      </c>
      <c r="AEO168">
        <v>0</v>
      </c>
      <c r="AEP168">
        <v>1</v>
      </c>
      <c r="AEQ168">
        <v>0</v>
      </c>
      <c r="AER168">
        <v>0</v>
      </c>
      <c r="AES168">
        <v>1</v>
      </c>
      <c r="AET168">
        <v>0</v>
      </c>
      <c r="AEU168">
        <v>0</v>
      </c>
      <c r="AEV168">
        <v>1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1</v>
      </c>
      <c r="AFG168">
        <v>0</v>
      </c>
      <c r="AFH168">
        <v>0</v>
      </c>
      <c r="AFI168">
        <v>0</v>
      </c>
      <c r="AFJ168">
        <v>1</v>
      </c>
      <c r="AFK168">
        <v>0</v>
      </c>
      <c r="AFL168">
        <v>0</v>
      </c>
      <c r="AFM168">
        <v>0</v>
      </c>
      <c r="AFN168">
        <v>1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1</v>
      </c>
      <c r="AFW168">
        <v>1</v>
      </c>
      <c r="AFX168">
        <v>0</v>
      </c>
      <c r="AFY168">
        <v>0</v>
      </c>
      <c r="AFZ168">
        <v>1</v>
      </c>
      <c r="AGA168">
        <v>0</v>
      </c>
      <c r="AGB168">
        <v>0</v>
      </c>
      <c r="AGC168">
        <v>0</v>
      </c>
      <c r="AGD168">
        <v>0</v>
      </c>
      <c r="AGE168">
        <v>1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1</v>
      </c>
      <c r="AGL168">
        <v>0</v>
      </c>
      <c r="AGM168">
        <v>1</v>
      </c>
      <c r="AGN168">
        <v>1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1</v>
      </c>
      <c r="AGW168">
        <v>1</v>
      </c>
      <c r="AGX168">
        <v>0</v>
      </c>
      <c r="AGY168">
        <v>1</v>
      </c>
      <c r="AGZ168">
        <v>0</v>
      </c>
      <c r="AHA168">
        <v>1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1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1</v>
      </c>
      <c r="AHS168">
        <v>0</v>
      </c>
      <c r="AHT168">
        <v>0</v>
      </c>
      <c r="AHU168">
        <v>1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1</v>
      </c>
      <c r="AIC168">
        <v>0</v>
      </c>
      <c r="AID168">
        <v>0</v>
      </c>
      <c r="AIE168">
        <v>0</v>
      </c>
      <c r="AIF168">
        <v>1</v>
      </c>
      <c r="AIG168">
        <v>0</v>
      </c>
      <c r="AIH168">
        <v>0</v>
      </c>
      <c r="AII168">
        <v>0</v>
      </c>
      <c r="AIJ168">
        <v>1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1</v>
      </c>
      <c r="AIQ168">
        <v>0</v>
      </c>
      <c r="AIR168">
        <v>0</v>
      </c>
      <c r="AIS168">
        <v>1</v>
      </c>
      <c r="AIT168">
        <v>1</v>
      </c>
      <c r="AIU168">
        <v>1</v>
      </c>
      <c r="AIV168">
        <v>1</v>
      </c>
      <c r="AIW168">
        <v>1</v>
      </c>
      <c r="AIX168">
        <v>1</v>
      </c>
      <c r="AIY168">
        <v>0</v>
      </c>
      <c r="AIZ168">
        <v>0</v>
      </c>
      <c r="AJA168">
        <v>0</v>
      </c>
      <c r="AJB168">
        <v>1</v>
      </c>
      <c r="AJC168">
        <v>0</v>
      </c>
      <c r="AJD168">
        <v>0</v>
      </c>
      <c r="AJE168">
        <v>0</v>
      </c>
      <c r="AJF168">
        <v>0</v>
      </c>
      <c r="AJG168">
        <v>1</v>
      </c>
      <c r="AJH168">
        <v>0</v>
      </c>
      <c r="AJI168">
        <v>1</v>
      </c>
      <c r="AJJ168">
        <v>0</v>
      </c>
      <c r="AJK168">
        <v>0</v>
      </c>
      <c r="AJL168">
        <v>1</v>
      </c>
      <c r="AJM168">
        <v>0</v>
      </c>
      <c r="AJN168">
        <v>0</v>
      </c>
      <c r="AJO168">
        <v>0</v>
      </c>
      <c r="AJP168">
        <v>0</v>
      </c>
      <c r="AJQ168">
        <v>1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1</v>
      </c>
      <c r="AKD168">
        <v>0</v>
      </c>
      <c r="AKE168">
        <v>0</v>
      </c>
      <c r="AKF168">
        <v>0</v>
      </c>
      <c r="AKG168">
        <v>1</v>
      </c>
      <c r="AKH168">
        <v>0</v>
      </c>
      <c r="AKI168">
        <v>0</v>
      </c>
      <c r="AKJ168">
        <v>1</v>
      </c>
      <c r="AKK168">
        <v>0</v>
      </c>
      <c r="AKL168">
        <v>0</v>
      </c>
      <c r="AKM168">
        <v>1</v>
      </c>
      <c r="AKN168">
        <v>0</v>
      </c>
      <c r="AKO168">
        <v>0</v>
      </c>
      <c r="AKP168">
        <v>1</v>
      </c>
      <c r="AKQ168">
        <v>0</v>
      </c>
      <c r="AKR168">
        <v>0</v>
      </c>
      <c r="AKS168">
        <v>1</v>
      </c>
      <c r="AKT168">
        <v>1</v>
      </c>
      <c r="AKU168">
        <v>0</v>
      </c>
      <c r="AKV168">
        <v>0</v>
      </c>
      <c r="AKW168">
        <v>0</v>
      </c>
      <c r="AKX168">
        <v>1</v>
      </c>
      <c r="AKY168">
        <v>0</v>
      </c>
      <c r="AKZ168">
        <v>0</v>
      </c>
      <c r="ALA168">
        <v>0</v>
      </c>
      <c r="ALB168">
        <v>1</v>
      </c>
      <c r="ALC168">
        <v>0</v>
      </c>
      <c r="ALD168">
        <v>0</v>
      </c>
      <c r="ALE168">
        <v>1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1</v>
      </c>
      <c r="ALL168">
        <v>0</v>
      </c>
      <c r="ALM168">
        <v>85</v>
      </c>
      <c r="ALN168">
        <v>29</v>
      </c>
      <c r="ALO168">
        <v>63</v>
      </c>
      <c r="ALP168">
        <v>35</v>
      </c>
      <c r="ALQ168">
        <v>74</v>
      </c>
      <c r="ALR168">
        <v>27</v>
      </c>
      <c r="ALS168">
        <v>90</v>
      </c>
      <c r="ALT168">
        <v>88</v>
      </c>
      <c r="ALU168">
        <v>28</v>
      </c>
      <c r="ALV168">
        <v>92</v>
      </c>
      <c r="ALW168">
        <v>100</v>
      </c>
      <c r="ALX168">
        <v>101</v>
      </c>
      <c r="ALY168">
        <v>31</v>
      </c>
      <c r="ALZ168">
        <v>19</v>
      </c>
      <c r="AMA168">
        <v>32</v>
      </c>
      <c r="AMB168">
        <v>32</v>
      </c>
      <c r="AMC168">
        <v>91</v>
      </c>
      <c r="AMD168">
        <v>97</v>
      </c>
      <c r="AME168">
        <v>24</v>
      </c>
      <c r="AMF168">
        <v>27</v>
      </c>
      <c r="AMG168">
        <v>105</v>
      </c>
      <c r="AMH168">
        <v>25</v>
      </c>
      <c r="AMI168">
        <v>23</v>
      </c>
      <c r="AMJ168">
        <v>96</v>
      </c>
      <c r="AMK168">
        <v>102</v>
      </c>
      <c r="AML168">
        <v>101</v>
      </c>
      <c r="AMM168">
        <v>92</v>
      </c>
      <c r="AMN168">
        <v>34</v>
      </c>
      <c r="AMO168">
        <v>26</v>
      </c>
      <c r="AMP168">
        <v>32</v>
      </c>
      <c r="AMQ168">
        <v>95</v>
      </c>
      <c r="AMR168">
        <v>29</v>
      </c>
      <c r="AMS168">
        <v>104</v>
      </c>
      <c r="AMT168">
        <v>28</v>
      </c>
      <c r="AMU168">
        <v>36</v>
      </c>
      <c r="AMV168">
        <v>28</v>
      </c>
      <c r="AMW168">
        <v>26</v>
      </c>
      <c r="AMX168">
        <v>39</v>
      </c>
      <c r="AMY168">
        <v>35</v>
      </c>
      <c r="AMZ168">
        <v>22</v>
      </c>
      <c r="ANA168">
        <v>21</v>
      </c>
      <c r="ANB168">
        <v>99</v>
      </c>
      <c r="ANC168">
        <v>24</v>
      </c>
      <c r="AND168">
        <v>40</v>
      </c>
      <c r="ANE168">
        <v>32</v>
      </c>
      <c r="ANF168">
        <v>30</v>
      </c>
      <c r="ANG168">
        <v>96</v>
      </c>
      <c r="ANH168">
        <v>45</v>
      </c>
      <c r="ANI168">
        <v>35</v>
      </c>
      <c r="ANJ168">
        <v>27</v>
      </c>
      <c r="ANK168">
        <v>31</v>
      </c>
      <c r="ANL168">
        <v>30</v>
      </c>
      <c r="ANM168">
        <v>97</v>
      </c>
      <c r="ANN168">
        <v>31</v>
      </c>
      <c r="ANO168">
        <v>112</v>
      </c>
      <c r="ANP168">
        <v>19</v>
      </c>
      <c r="ANQ168">
        <v>23</v>
      </c>
      <c r="ANR168">
        <v>100</v>
      </c>
      <c r="ANS168">
        <v>36</v>
      </c>
      <c r="ANT168">
        <v>27</v>
      </c>
      <c r="ANU168">
        <v>23</v>
      </c>
      <c r="ANV168">
        <v>21</v>
      </c>
      <c r="ANW168">
        <v>98</v>
      </c>
      <c r="ANX168">
        <v>32</v>
      </c>
      <c r="ANY168">
        <v>28</v>
      </c>
      <c r="ANZ168">
        <v>23</v>
      </c>
      <c r="AOA168">
        <v>21</v>
      </c>
      <c r="AOB168">
        <v>97</v>
      </c>
      <c r="AOC168">
        <v>25</v>
      </c>
      <c r="AOD168">
        <v>30</v>
      </c>
      <c r="AOE168">
        <v>94</v>
      </c>
      <c r="AOF168">
        <v>96</v>
      </c>
      <c r="AOG168">
        <v>38</v>
      </c>
      <c r="AOH168">
        <v>39</v>
      </c>
      <c r="AOI168">
        <v>39</v>
      </c>
      <c r="AOJ168">
        <v>24</v>
      </c>
      <c r="AOK168">
        <v>27</v>
      </c>
      <c r="AOL168">
        <v>91</v>
      </c>
      <c r="AOM168">
        <v>22</v>
      </c>
      <c r="AON168">
        <v>26</v>
      </c>
      <c r="AOO168">
        <v>98</v>
      </c>
      <c r="AOP168">
        <v>33</v>
      </c>
      <c r="AOQ168">
        <v>32</v>
      </c>
      <c r="AOR168">
        <v>24</v>
      </c>
      <c r="AOS168">
        <v>97</v>
      </c>
      <c r="AOT168">
        <v>88</v>
      </c>
      <c r="AOU168">
        <v>38</v>
      </c>
      <c r="AOV168">
        <v>34</v>
      </c>
      <c r="AOW168">
        <v>38</v>
      </c>
      <c r="AOX168">
        <v>33</v>
      </c>
      <c r="AOY168">
        <v>28</v>
      </c>
      <c r="AOZ168">
        <v>33</v>
      </c>
      <c r="APA168">
        <v>98</v>
      </c>
      <c r="APB168">
        <v>31</v>
      </c>
      <c r="APC168">
        <v>26</v>
      </c>
      <c r="APD168">
        <v>32</v>
      </c>
      <c r="APE168">
        <v>33</v>
      </c>
      <c r="APF168">
        <v>31</v>
      </c>
      <c r="APG168">
        <v>19</v>
      </c>
      <c r="APH168">
        <v>31</v>
      </c>
      <c r="API168">
        <v>35</v>
      </c>
      <c r="APJ168">
        <v>35</v>
      </c>
      <c r="APK168">
        <v>97</v>
      </c>
      <c r="APL168">
        <v>22</v>
      </c>
      <c r="APM168">
        <v>24</v>
      </c>
      <c r="APN168">
        <v>19</v>
      </c>
      <c r="APO168">
        <v>27</v>
      </c>
      <c r="APP168">
        <v>34</v>
      </c>
      <c r="APQ168">
        <v>30</v>
      </c>
      <c r="APR168">
        <v>33</v>
      </c>
      <c r="APS168">
        <v>94</v>
      </c>
      <c r="APT168">
        <v>32</v>
      </c>
      <c r="APU168">
        <v>29</v>
      </c>
      <c r="APV168">
        <v>21</v>
      </c>
      <c r="APW168">
        <v>26</v>
      </c>
      <c r="APX168">
        <v>100</v>
      </c>
      <c r="APY168">
        <v>40</v>
      </c>
      <c r="APZ168">
        <v>32</v>
      </c>
      <c r="AQA168">
        <v>29</v>
      </c>
      <c r="AQB168">
        <v>95</v>
      </c>
      <c r="AQC168">
        <v>32</v>
      </c>
      <c r="AQD168">
        <v>32</v>
      </c>
      <c r="AQE168">
        <v>29</v>
      </c>
      <c r="AQF168">
        <v>29</v>
      </c>
      <c r="AQG168">
        <v>95</v>
      </c>
      <c r="AQH168">
        <v>23</v>
      </c>
      <c r="AQI168">
        <v>27</v>
      </c>
      <c r="AQJ168">
        <v>87</v>
      </c>
      <c r="AQK168">
        <v>30</v>
      </c>
      <c r="AQL168">
        <v>30</v>
      </c>
      <c r="AQM168">
        <v>28</v>
      </c>
      <c r="AQN168">
        <v>33</v>
      </c>
      <c r="AQO168">
        <v>94</v>
      </c>
      <c r="AQP168">
        <v>32</v>
      </c>
      <c r="AQQ168">
        <v>91</v>
      </c>
      <c r="AQR168">
        <v>25</v>
      </c>
      <c r="AQS168">
        <v>32</v>
      </c>
      <c r="AQT168">
        <v>101</v>
      </c>
      <c r="AQU168">
        <v>27</v>
      </c>
      <c r="AQV168">
        <v>35</v>
      </c>
      <c r="AQW168">
        <v>37</v>
      </c>
      <c r="AQX168">
        <v>25</v>
      </c>
      <c r="AQY168">
        <v>88</v>
      </c>
      <c r="AQZ168">
        <v>27</v>
      </c>
      <c r="ARA168">
        <v>97</v>
      </c>
      <c r="ARB168">
        <v>36</v>
      </c>
      <c r="ARC168">
        <v>32</v>
      </c>
      <c r="ARD168">
        <v>29</v>
      </c>
      <c r="ARE168">
        <v>28</v>
      </c>
      <c r="ARF168">
        <v>25</v>
      </c>
      <c r="ARG168">
        <v>23</v>
      </c>
      <c r="ARH168">
        <v>28</v>
      </c>
      <c r="ARI168">
        <v>103</v>
      </c>
      <c r="ARJ168">
        <v>30</v>
      </c>
      <c r="ARK168">
        <v>28</v>
      </c>
      <c r="ARL168">
        <v>37</v>
      </c>
      <c r="ARM168">
        <v>27</v>
      </c>
      <c r="ARN168">
        <v>29</v>
      </c>
      <c r="ARO168">
        <v>27</v>
      </c>
      <c r="ARP168">
        <v>32</v>
      </c>
      <c r="ARQ168">
        <v>28</v>
      </c>
      <c r="ARR168">
        <v>29</v>
      </c>
      <c r="ARS168">
        <v>20</v>
      </c>
      <c r="ART168">
        <v>22</v>
      </c>
      <c r="ARU168">
        <v>30</v>
      </c>
      <c r="ARV168">
        <v>32</v>
      </c>
      <c r="ARW168">
        <v>29</v>
      </c>
      <c r="ARX168">
        <v>29</v>
      </c>
      <c r="ARY168">
        <v>99</v>
      </c>
      <c r="ARZ168">
        <v>26</v>
      </c>
      <c r="ASA168">
        <v>25</v>
      </c>
      <c r="ASB168">
        <v>102</v>
      </c>
      <c r="ASC168">
        <v>98</v>
      </c>
      <c r="ASD168">
        <v>29</v>
      </c>
      <c r="ASE168">
        <v>93</v>
      </c>
      <c r="ASF168">
        <v>29</v>
      </c>
      <c r="ASG168">
        <v>25</v>
      </c>
      <c r="ASH168">
        <v>29</v>
      </c>
      <c r="ASI168">
        <v>26</v>
      </c>
      <c r="ASJ168">
        <v>30</v>
      </c>
      <c r="ASK168">
        <v>34</v>
      </c>
      <c r="ASL168">
        <v>99</v>
      </c>
      <c r="ASM168">
        <v>25</v>
      </c>
      <c r="ASN168">
        <v>21</v>
      </c>
      <c r="ASO168">
        <v>94</v>
      </c>
      <c r="ASP168">
        <v>36</v>
      </c>
      <c r="ASQ168">
        <v>26</v>
      </c>
      <c r="ASR168">
        <v>26</v>
      </c>
      <c r="ASS168">
        <v>26</v>
      </c>
      <c r="AST168">
        <v>29</v>
      </c>
      <c r="ASU168">
        <v>26</v>
      </c>
      <c r="ASV168">
        <v>100</v>
      </c>
      <c r="ASW168">
        <v>97</v>
      </c>
      <c r="ASX168">
        <v>30</v>
      </c>
      <c r="ASY168">
        <v>35</v>
      </c>
      <c r="ASZ168">
        <v>30</v>
      </c>
      <c r="ATA168">
        <v>23</v>
      </c>
      <c r="ATB168">
        <v>38</v>
      </c>
      <c r="ATC168">
        <v>27</v>
      </c>
      <c r="ATD168">
        <v>96</v>
      </c>
    </row>
    <row r="169" spans="1:1200">
      <c r="A169">
        <v>0</v>
      </c>
      <c r="B169">
        <v>1</v>
      </c>
      <c r="C169">
        <v>2</v>
      </c>
      <c r="D169">
        <v>3</v>
      </c>
      <c r="E169">
        <v>4</v>
      </c>
      <c r="F169">
        <v>5</v>
      </c>
      <c r="G169">
        <v>6</v>
      </c>
      <c r="H169">
        <v>7</v>
      </c>
      <c r="I169">
        <v>8</v>
      </c>
      <c r="J169">
        <v>9</v>
      </c>
      <c r="K169">
        <v>10</v>
      </c>
      <c r="L169">
        <v>11</v>
      </c>
      <c r="M169">
        <v>12</v>
      </c>
      <c r="N169">
        <v>13</v>
      </c>
      <c r="O169">
        <v>14</v>
      </c>
      <c r="P169">
        <v>15</v>
      </c>
      <c r="Q169">
        <v>16</v>
      </c>
      <c r="R169">
        <v>17</v>
      </c>
      <c r="S169">
        <v>18</v>
      </c>
      <c r="T169">
        <v>19</v>
      </c>
      <c r="U169">
        <v>20</v>
      </c>
      <c r="V169">
        <v>21</v>
      </c>
      <c r="W169">
        <v>22</v>
      </c>
      <c r="X169">
        <v>23</v>
      </c>
      <c r="Y169">
        <v>24</v>
      </c>
      <c r="Z169">
        <v>25</v>
      </c>
      <c r="AA169">
        <v>26</v>
      </c>
      <c r="AB169">
        <v>27</v>
      </c>
      <c r="AC169">
        <v>28</v>
      </c>
      <c r="AD169">
        <v>29</v>
      </c>
      <c r="AE169">
        <v>30</v>
      </c>
      <c r="AF169">
        <v>31</v>
      </c>
      <c r="AG169">
        <v>32</v>
      </c>
      <c r="AH169">
        <v>33</v>
      </c>
      <c r="AI169">
        <v>34</v>
      </c>
      <c r="AJ169">
        <v>35</v>
      </c>
      <c r="AK169">
        <v>36</v>
      </c>
      <c r="AL169">
        <v>37</v>
      </c>
      <c r="AM169">
        <v>38</v>
      </c>
      <c r="AN169">
        <v>39</v>
      </c>
      <c r="AO169">
        <v>40</v>
      </c>
      <c r="AP169">
        <v>41</v>
      </c>
      <c r="AQ169">
        <v>42</v>
      </c>
      <c r="AR169">
        <v>43</v>
      </c>
      <c r="AS169">
        <v>44</v>
      </c>
      <c r="AT169">
        <v>45</v>
      </c>
      <c r="AU169">
        <v>46</v>
      </c>
      <c r="AV169">
        <v>47</v>
      </c>
      <c r="AW169">
        <v>48</v>
      </c>
      <c r="AX169">
        <v>49</v>
      </c>
      <c r="AY169">
        <v>50</v>
      </c>
      <c r="AZ169">
        <v>51</v>
      </c>
      <c r="BA169">
        <v>52</v>
      </c>
      <c r="BB169">
        <v>53</v>
      </c>
      <c r="BC169">
        <v>54</v>
      </c>
      <c r="BD169">
        <v>55</v>
      </c>
      <c r="BE169">
        <v>56</v>
      </c>
      <c r="BF169">
        <v>57</v>
      </c>
      <c r="BG169">
        <v>58</v>
      </c>
      <c r="BH169">
        <v>59</v>
      </c>
      <c r="BI169">
        <v>60</v>
      </c>
      <c r="BJ169">
        <v>61</v>
      </c>
      <c r="BK169">
        <v>62</v>
      </c>
      <c r="BL169">
        <v>63</v>
      </c>
      <c r="BM169">
        <v>64</v>
      </c>
      <c r="BN169">
        <v>65</v>
      </c>
      <c r="BO169">
        <v>66</v>
      </c>
      <c r="BP169">
        <v>67</v>
      </c>
      <c r="BQ169">
        <v>68</v>
      </c>
      <c r="BR169">
        <v>69</v>
      </c>
      <c r="BS169">
        <v>70</v>
      </c>
      <c r="BT169">
        <v>71</v>
      </c>
      <c r="BU169">
        <v>72</v>
      </c>
      <c r="BV169">
        <v>73</v>
      </c>
      <c r="BW169">
        <v>74</v>
      </c>
      <c r="BX169">
        <v>75</v>
      </c>
      <c r="BY169">
        <v>76</v>
      </c>
      <c r="BZ169">
        <v>77</v>
      </c>
      <c r="CA169">
        <v>78</v>
      </c>
      <c r="CB169">
        <v>79</v>
      </c>
      <c r="CC169">
        <v>80</v>
      </c>
      <c r="CD169">
        <v>81</v>
      </c>
      <c r="CE169">
        <v>82</v>
      </c>
      <c r="CF169">
        <v>83</v>
      </c>
      <c r="CG169">
        <v>84</v>
      </c>
      <c r="CH169">
        <v>85</v>
      </c>
      <c r="CI169">
        <v>86</v>
      </c>
      <c r="CJ169">
        <v>87</v>
      </c>
      <c r="CK169">
        <v>88</v>
      </c>
      <c r="CL169">
        <v>89</v>
      </c>
      <c r="CM169">
        <v>90</v>
      </c>
      <c r="CN169">
        <v>91</v>
      </c>
      <c r="CO169">
        <v>92</v>
      </c>
      <c r="CP169">
        <v>93</v>
      </c>
      <c r="CQ169">
        <v>94</v>
      </c>
      <c r="CR169">
        <v>95</v>
      </c>
      <c r="CS169">
        <v>96</v>
      </c>
      <c r="CT169">
        <v>97</v>
      </c>
      <c r="CU169">
        <v>98</v>
      </c>
      <c r="CV169">
        <v>99</v>
      </c>
      <c r="CW169">
        <v>100</v>
      </c>
      <c r="CX169">
        <v>101</v>
      </c>
      <c r="CY169">
        <v>102</v>
      </c>
      <c r="CZ169">
        <v>103</v>
      </c>
      <c r="DA169">
        <v>104</v>
      </c>
      <c r="DB169">
        <v>105</v>
      </c>
      <c r="DC169">
        <v>106</v>
      </c>
      <c r="DD169">
        <v>107</v>
      </c>
      <c r="DE169">
        <v>108</v>
      </c>
      <c r="DF169">
        <v>109</v>
      </c>
      <c r="DG169">
        <v>110</v>
      </c>
      <c r="DH169">
        <v>111</v>
      </c>
      <c r="DI169">
        <v>112</v>
      </c>
      <c r="DJ169">
        <v>113</v>
      </c>
      <c r="DK169">
        <v>114</v>
      </c>
      <c r="DL169">
        <v>115</v>
      </c>
      <c r="DM169">
        <v>116</v>
      </c>
      <c r="DN169">
        <v>117</v>
      </c>
      <c r="DO169">
        <v>118</v>
      </c>
      <c r="DP169">
        <v>119</v>
      </c>
      <c r="DQ169">
        <v>120</v>
      </c>
      <c r="DR169">
        <v>121</v>
      </c>
      <c r="DS169">
        <v>122</v>
      </c>
      <c r="DT169">
        <v>123</v>
      </c>
      <c r="DU169">
        <v>124</v>
      </c>
      <c r="DV169">
        <v>125</v>
      </c>
      <c r="DW169">
        <v>126</v>
      </c>
      <c r="DX169">
        <v>127</v>
      </c>
      <c r="DY169">
        <v>128</v>
      </c>
      <c r="DZ169">
        <v>129</v>
      </c>
      <c r="EA169">
        <v>130</v>
      </c>
      <c r="EB169">
        <v>131</v>
      </c>
      <c r="EC169">
        <v>132</v>
      </c>
      <c r="ED169">
        <v>133</v>
      </c>
      <c r="EE169">
        <v>134</v>
      </c>
      <c r="EF169">
        <v>135</v>
      </c>
      <c r="EG169">
        <v>136</v>
      </c>
      <c r="EH169">
        <v>137</v>
      </c>
      <c r="EI169">
        <v>138</v>
      </c>
      <c r="EJ169">
        <v>139</v>
      </c>
      <c r="EK169">
        <v>140</v>
      </c>
      <c r="EL169">
        <v>141</v>
      </c>
      <c r="EM169">
        <v>142</v>
      </c>
      <c r="EN169">
        <v>143</v>
      </c>
      <c r="EO169">
        <v>144</v>
      </c>
      <c r="EP169">
        <v>145</v>
      </c>
      <c r="EQ169">
        <v>146</v>
      </c>
      <c r="ER169">
        <v>147</v>
      </c>
      <c r="ES169">
        <v>148</v>
      </c>
      <c r="ET169">
        <v>149</v>
      </c>
      <c r="EU169">
        <v>150</v>
      </c>
      <c r="EV169">
        <v>151</v>
      </c>
      <c r="EW169">
        <v>152</v>
      </c>
      <c r="EX169">
        <v>153</v>
      </c>
      <c r="EY169">
        <v>154</v>
      </c>
      <c r="EZ169">
        <v>155</v>
      </c>
      <c r="FA169">
        <v>156</v>
      </c>
      <c r="FB169">
        <v>157</v>
      </c>
      <c r="FC169">
        <v>158</v>
      </c>
      <c r="FD169">
        <v>159</v>
      </c>
      <c r="FE169">
        <v>160</v>
      </c>
      <c r="FF169">
        <v>161</v>
      </c>
      <c r="FG169">
        <v>162</v>
      </c>
      <c r="FH169">
        <v>163</v>
      </c>
      <c r="FI169">
        <v>164</v>
      </c>
      <c r="FJ169">
        <v>165</v>
      </c>
      <c r="FK169">
        <v>166</v>
      </c>
      <c r="FL169">
        <v>167</v>
      </c>
      <c r="FM169">
        <v>168</v>
      </c>
      <c r="FN169">
        <v>169</v>
      </c>
      <c r="FO169">
        <v>170</v>
      </c>
      <c r="FP169">
        <v>171</v>
      </c>
      <c r="FQ169">
        <v>172</v>
      </c>
      <c r="FR169">
        <v>173</v>
      </c>
      <c r="FS169">
        <v>174</v>
      </c>
      <c r="FT169">
        <v>175</v>
      </c>
      <c r="FU169">
        <v>176</v>
      </c>
      <c r="FV169">
        <v>177</v>
      </c>
      <c r="FW169">
        <v>178</v>
      </c>
      <c r="FX169">
        <v>179</v>
      </c>
      <c r="FY169">
        <v>180</v>
      </c>
      <c r="FZ169">
        <v>181</v>
      </c>
      <c r="GA169">
        <v>182</v>
      </c>
      <c r="GB169">
        <v>183</v>
      </c>
      <c r="GC169">
        <v>184</v>
      </c>
      <c r="GD169">
        <v>185</v>
      </c>
      <c r="GE169">
        <v>186</v>
      </c>
      <c r="GF169">
        <v>187</v>
      </c>
      <c r="GG169">
        <v>188</v>
      </c>
      <c r="GH169">
        <v>189</v>
      </c>
      <c r="GI169">
        <v>190</v>
      </c>
      <c r="GJ169">
        <v>191</v>
      </c>
      <c r="GK169">
        <v>192</v>
      </c>
      <c r="GL169">
        <v>193</v>
      </c>
      <c r="GM169">
        <v>194</v>
      </c>
      <c r="GN169">
        <v>195</v>
      </c>
      <c r="GO169">
        <v>196</v>
      </c>
      <c r="GP169">
        <v>197</v>
      </c>
      <c r="GQ169">
        <v>198</v>
      </c>
      <c r="GR169">
        <v>199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2</v>
      </c>
      <c r="OL169">
        <v>3</v>
      </c>
      <c r="OM169">
        <v>3</v>
      </c>
      <c r="ON169">
        <v>0</v>
      </c>
      <c r="OO169">
        <v>0</v>
      </c>
      <c r="OP169">
        <v>3</v>
      </c>
      <c r="OQ169">
        <v>3</v>
      </c>
      <c r="OR169">
        <v>3</v>
      </c>
      <c r="OS169">
        <v>1</v>
      </c>
      <c r="OT169">
        <v>3</v>
      </c>
      <c r="OU169">
        <v>3</v>
      </c>
      <c r="OV169">
        <v>3</v>
      </c>
      <c r="OW169">
        <v>4</v>
      </c>
      <c r="OX169">
        <v>1</v>
      </c>
      <c r="OY169">
        <v>1</v>
      </c>
      <c r="OZ169">
        <v>0</v>
      </c>
      <c r="PA169">
        <v>3</v>
      </c>
      <c r="PB169">
        <v>3</v>
      </c>
      <c r="PC169">
        <v>1</v>
      </c>
      <c r="PD169">
        <v>2</v>
      </c>
      <c r="PE169">
        <v>3</v>
      </c>
      <c r="PF169">
        <v>0</v>
      </c>
      <c r="PG169">
        <v>0</v>
      </c>
      <c r="PH169">
        <v>3</v>
      </c>
      <c r="PI169">
        <v>3</v>
      </c>
      <c r="PJ169">
        <v>3</v>
      </c>
      <c r="PK169">
        <v>3</v>
      </c>
      <c r="PL169">
        <v>1</v>
      </c>
      <c r="PM169">
        <v>1</v>
      </c>
      <c r="PN169">
        <v>0</v>
      </c>
      <c r="PO169">
        <v>3</v>
      </c>
      <c r="PP169">
        <v>2</v>
      </c>
      <c r="PQ169">
        <v>3</v>
      </c>
      <c r="PR169">
        <v>2</v>
      </c>
      <c r="PS169">
        <v>2</v>
      </c>
      <c r="PT169">
        <v>4</v>
      </c>
      <c r="PU169">
        <v>4</v>
      </c>
      <c r="PV169">
        <v>0</v>
      </c>
      <c r="PW169">
        <v>1</v>
      </c>
      <c r="PX169">
        <v>0</v>
      </c>
      <c r="PY169">
        <v>4</v>
      </c>
      <c r="PZ169">
        <v>3</v>
      </c>
      <c r="QA169">
        <v>1</v>
      </c>
      <c r="QB169">
        <v>0</v>
      </c>
      <c r="QC169">
        <v>1</v>
      </c>
      <c r="QD169">
        <v>1</v>
      </c>
      <c r="QE169">
        <v>3</v>
      </c>
      <c r="QF169">
        <v>2</v>
      </c>
      <c r="QG169">
        <v>0</v>
      </c>
      <c r="QH169">
        <v>2</v>
      </c>
      <c r="QI169">
        <v>2</v>
      </c>
      <c r="QJ169">
        <v>1</v>
      </c>
      <c r="QK169">
        <v>3</v>
      </c>
      <c r="QL169">
        <v>4</v>
      </c>
      <c r="QM169">
        <v>3</v>
      </c>
      <c r="QN169">
        <v>1</v>
      </c>
      <c r="QO169">
        <v>1</v>
      </c>
      <c r="QP169">
        <v>3</v>
      </c>
      <c r="QQ169">
        <v>4</v>
      </c>
      <c r="QR169">
        <v>2</v>
      </c>
      <c r="QS169">
        <v>4</v>
      </c>
      <c r="QT169">
        <v>0</v>
      </c>
      <c r="QU169">
        <v>3</v>
      </c>
      <c r="QV169">
        <v>2</v>
      </c>
      <c r="QW169">
        <v>0</v>
      </c>
      <c r="QX169">
        <v>1</v>
      </c>
      <c r="QY169">
        <v>4</v>
      </c>
      <c r="QZ169">
        <v>3</v>
      </c>
      <c r="RA169">
        <v>2</v>
      </c>
      <c r="RB169">
        <v>0</v>
      </c>
      <c r="RC169">
        <v>3</v>
      </c>
      <c r="RD169">
        <v>3</v>
      </c>
      <c r="RE169">
        <v>0</v>
      </c>
      <c r="RF169">
        <v>1</v>
      </c>
      <c r="RG169">
        <v>1</v>
      </c>
      <c r="RH169">
        <v>2</v>
      </c>
      <c r="RI169">
        <v>4</v>
      </c>
      <c r="RJ169">
        <v>3</v>
      </c>
      <c r="RK169">
        <v>1</v>
      </c>
      <c r="RL169">
        <v>0</v>
      </c>
      <c r="RM169">
        <v>3</v>
      </c>
      <c r="RN169">
        <v>2</v>
      </c>
      <c r="RO169">
        <v>4</v>
      </c>
      <c r="RP169">
        <v>2</v>
      </c>
      <c r="RQ169">
        <v>3</v>
      </c>
      <c r="RR169">
        <v>3</v>
      </c>
      <c r="RS169">
        <v>0</v>
      </c>
      <c r="RT169">
        <v>4</v>
      </c>
      <c r="RU169">
        <v>0</v>
      </c>
      <c r="RV169">
        <v>1</v>
      </c>
      <c r="RW169">
        <v>0</v>
      </c>
      <c r="RX169">
        <v>0</v>
      </c>
      <c r="RY169">
        <v>3</v>
      </c>
      <c r="RZ169">
        <v>1</v>
      </c>
      <c r="SA169">
        <v>2</v>
      </c>
      <c r="SB169">
        <v>4</v>
      </c>
      <c r="SC169">
        <v>4</v>
      </c>
      <c r="SD169">
        <v>1</v>
      </c>
      <c r="SE169">
        <v>4</v>
      </c>
      <c r="SF169">
        <v>0</v>
      </c>
      <c r="SG169">
        <v>0</v>
      </c>
      <c r="SH169">
        <v>1</v>
      </c>
      <c r="SI169">
        <v>3</v>
      </c>
      <c r="SJ169">
        <v>4</v>
      </c>
      <c r="SK169">
        <v>2</v>
      </c>
      <c r="SL169">
        <v>0</v>
      </c>
      <c r="SM169">
        <v>0</v>
      </c>
      <c r="SN169">
        <v>2</v>
      </c>
      <c r="SO169">
        <v>4</v>
      </c>
      <c r="SP169">
        <v>4</v>
      </c>
      <c r="SQ169">
        <v>3</v>
      </c>
      <c r="SR169">
        <v>2</v>
      </c>
      <c r="SS169">
        <v>4</v>
      </c>
      <c r="ST169">
        <v>2</v>
      </c>
      <c r="SU169">
        <v>4</v>
      </c>
      <c r="SV169">
        <v>3</v>
      </c>
      <c r="SW169">
        <v>2</v>
      </c>
      <c r="SX169">
        <v>2</v>
      </c>
      <c r="SY169">
        <v>2</v>
      </c>
      <c r="SZ169">
        <v>3</v>
      </c>
      <c r="TA169">
        <v>2</v>
      </c>
      <c r="TB169">
        <v>2</v>
      </c>
      <c r="TC169">
        <v>2</v>
      </c>
      <c r="TD169">
        <v>0</v>
      </c>
      <c r="TE169">
        <v>3</v>
      </c>
      <c r="TF169">
        <v>0</v>
      </c>
      <c r="TG169">
        <v>0</v>
      </c>
      <c r="TH169">
        <v>3</v>
      </c>
      <c r="TI169">
        <v>1</v>
      </c>
      <c r="TJ169">
        <v>0</v>
      </c>
      <c r="TK169">
        <v>1</v>
      </c>
      <c r="TL169">
        <v>4</v>
      </c>
      <c r="TM169">
        <v>3</v>
      </c>
      <c r="TN169">
        <v>0</v>
      </c>
      <c r="TO169">
        <v>3</v>
      </c>
      <c r="TP169">
        <v>2</v>
      </c>
      <c r="TQ169">
        <v>1</v>
      </c>
      <c r="TR169">
        <v>3</v>
      </c>
      <c r="TS169">
        <v>4</v>
      </c>
      <c r="TT169">
        <v>4</v>
      </c>
      <c r="TU169">
        <v>2</v>
      </c>
      <c r="TV169">
        <v>1</v>
      </c>
      <c r="TW169">
        <v>3</v>
      </c>
      <c r="TX169">
        <v>1</v>
      </c>
      <c r="TY169">
        <v>3</v>
      </c>
      <c r="TZ169">
        <v>0</v>
      </c>
      <c r="UA169">
        <v>4</v>
      </c>
      <c r="UB169">
        <v>4</v>
      </c>
      <c r="UC169">
        <v>0</v>
      </c>
      <c r="UD169">
        <v>4</v>
      </c>
      <c r="UE169">
        <v>1</v>
      </c>
      <c r="UF169">
        <v>4</v>
      </c>
      <c r="UG169">
        <v>3</v>
      </c>
      <c r="UH169">
        <v>1</v>
      </c>
      <c r="UI169">
        <v>2</v>
      </c>
      <c r="UJ169">
        <v>1</v>
      </c>
      <c r="UK169">
        <v>4</v>
      </c>
      <c r="UL169">
        <v>0</v>
      </c>
      <c r="UM169">
        <v>2</v>
      </c>
      <c r="UN169">
        <v>1</v>
      </c>
      <c r="UO169">
        <v>2</v>
      </c>
      <c r="UP169">
        <v>4</v>
      </c>
      <c r="UQ169">
        <v>1</v>
      </c>
      <c r="UR169">
        <v>2</v>
      </c>
      <c r="US169">
        <v>1</v>
      </c>
      <c r="UT169">
        <v>4</v>
      </c>
      <c r="UU169">
        <v>1</v>
      </c>
      <c r="UV169">
        <v>1</v>
      </c>
      <c r="UW169">
        <v>3</v>
      </c>
      <c r="UX169">
        <v>2</v>
      </c>
      <c r="UY169">
        <v>1</v>
      </c>
      <c r="UZ169">
        <v>3</v>
      </c>
      <c r="VA169">
        <v>3</v>
      </c>
      <c r="VB169">
        <v>0</v>
      </c>
      <c r="VC169">
        <v>3</v>
      </c>
      <c r="VD169">
        <v>4</v>
      </c>
      <c r="VE169">
        <v>2</v>
      </c>
      <c r="VF169">
        <v>1</v>
      </c>
      <c r="VG169">
        <v>1</v>
      </c>
      <c r="VH169">
        <v>2</v>
      </c>
      <c r="VI169">
        <v>1</v>
      </c>
      <c r="VJ169">
        <v>3</v>
      </c>
      <c r="VK169">
        <v>4</v>
      </c>
      <c r="VL169">
        <v>1</v>
      </c>
      <c r="VM169">
        <v>3</v>
      </c>
      <c r="VN169">
        <v>1</v>
      </c>
      <c r="VO169">
        <v>4</v>
      </c>
      <c r="VP169">
        <v>2</v>
      </c>
      <c r="VQ169">
        <v>2</v>
      </c>
      <c r="VR169">
        <v>4</v>
      </c>
      <c r="VS169">
        <v>2</v>
      </c>
      <c r="VT169">
        <v>3</v>
      </c>
      <c r="VU169">
        <v>3</v>
      </c>
      <c r="VV169">
        <v>4</v>
      </c>
      <c r="VW169">
        <v>0</v>
      </c>
      <c r="VX169">
        <v>1</v>
      </c>
      <c r="VY169">
        <v>0</v>
      </c>
      <c r="VZ169">
        <v>1</v>
      </c>
      <c r="WA169">
        <v>0</v>
      </c>
      <c r="WB169">
        <v>3</v>
      </c>
      <c r="WC169">
        <v>1</v>
      </c>
      <c r="WD169">
        <v>3</v>
      </c>
      <c r="WE169">
        <v>3</v>
      </c>
      <c r="WF169">
        <v>2</v>
      </c>
      <c r="WG169">
        <v>0</v>
      </c>
      <c r="WH169">
        <v>0</v>
      </c>
      <c r="WI169">
        <v>0</v>
      </c>
      <c r="WJ169">
        <v>0</v>
      </c>
      <c r="WK169">
        <v>2</v>
      </c>
      <c r="WL169">
        <v>2</v>
      </c>
      <c r="WM169">
        <v>3</v>
      </c>
      <c r="WN169">
        <v>3</v>
      </c>
      <c r="WO169">
        <v>3</v>
      </c>
      <c r="WP169">
        <v>1</v>
      </c>
      <c r="WQ169">
        <v>3</v>
      </c>
      <c r="WR169">
        <v>0</v>
      </c>
      <c r="WS169">
        <v>3</v>
      </c>
      <c r="WT169">
        <v>4</v>
      </c>
      <c r="WU169">
        <v>3</v>
      </c>
      <c r="WV169">
        <v>4</v>
      </c>
      <c r="WW169">
        <v>4</v>
      </c>
      <c r="WX169">
        <v>3</v>
      </c>
      <c r="WY169">
        <v>3</v>
      </c>
      <c r="WZ169">
        <v>1</v>
      </c>
      <c r="XA169">
        <v>3</v>
      </c>
      <c r="XB169">
        <v>0</v>
      </c>
      <c r="XC169">
        <v>3</v>
      </c>
      <c r="XD169">
        <v>1</v>
      </c>
      <c r="XE169">
        <v>4</v>
      </c>
      <c r="XF169">
        <v>4</v>
      </c>
      <c r="XG169">
        <v>3</v>
      </c>
      <c r="XH169">
        <v>3</v>
      </c>
      <c r="XI169">
        <v>3</v>
      </c>
      <c r="XJ169">
        <v>2</v>
      </c>
      <c r="XK169">
        <v>3</v>
      </c>
      <c r="XL169">
        <v>3</v>
      </c>
      <c r="XM169">
        <v>3</v>
      </c>
      <c r="XN169">
        <v>4</v>
      </c>
      <c r="XO169">
        <v>3</v>
      </c>
      <c r="XP169">
        <v>3</v>
      </c>
      <c r="XQ169">
        <v>1</v>
      </c>
      <c r="XR169">
        <v>1</v>
      </c>
      <c r="XS169">
        <v>3</v>
      </c>
      <c r="XT169">
        <v>3</v>
      </c>
      <c r="XU169">
        <v>1</v>
      </c>
      <c r="XV169">
        <v>3</v>
      </c>
      <c r="XW169">
        <v>3</v>
      </c>
      <c r="XX169">
        <v>3</v>
      </c>
      <c r="XY169">
        <v>2</v>
      </c>
      <c r="XZ169">
        <v>3</v>
      </c>
      <c r="YA169">
        <v>3</v>
      </c>
      <c r="YB169">
        <v>1</v>
      </c>
      <c r="YC169">
        <v>2</v>
      </c>
      <c r="YD169">
        <v>3</v>
      </c>
      <c r="YE169">
        <v>2</v>
      </c>
      <c r="YF169">
        <v>2</v>
      </c>
      <c r="YG169">
        <v>3</v>
      </c>
      <c r="YH169">
        <v>3</v>
      </c>
      <c r="YI169">
        <v>3</v>
      </c>
      <c r="YJ169">
        <v>3</v>
      </c>
      <c r="YK169">
        <v>3</v>
      </c>
      <c r="YL169">
        <v>0</v>
      </c>
      <c r="YM169">
        <v>1</v>
      </c>
      <c r="YN169">
        <v>3</v>
      </c>
      <c r="YO169">
        <v>1</v>
      </c>
      <c r="YP169">
        <v>3</v>
      </c>
      <c r="YQ169">
        <v>3</v>
      </c>
      <c r="YR169">
        <v>0</v>
      </c>
      <c r="YS169">
        <v>3</v>
      </c>
      <c r="YT169">
        <v>0</v>
      </c>
      <c r="YU169">
        <v>3</v>
      </c>
      <c r="YV169">
        <v>1</v>
      </c>
      <c r="YW169">
        <v>3</v>
      </c>
      <c r="YX169">
        <v>3</v>
      </c>
      <c r="YY169">
        <v>3</v>
      </c>
      <c r="YZ169">
        <v>3</v>
      </c>
      <c r="ZA169">
        <v>3</v>
      </c>
      <c r="ZB169">
        <v>3</v>
      </c>
      <c r="ZC169">
        <v>3</v>
      </c>
      <c r="ZD169">
        <v>1</v>
      </c>
      <c r="ZE169">
        <v>3</v>
      </c>
      <c r="ZF169">
        <v>3</v>
      </c>
      <c r="ZG169">
        <v>1</v>
      </c>
      <c r="ZH169">
        <v>1</v>
      </c>
      <c r="ZI169">
        <v>3</v>
      </c>
      <c r="ZJ169">
        <v>0</v>
      </c>
      <c r="ZK169">
        <v>3</v>
      </c>
      <c r="ZL169">
        <v>3</v>
      </c>
      <c r="ZM169">
        <v>2</v>
      </c>
      <c r="ZN169">
        <v>3</v>
      </c>
      <c r="ZO169">
        <v>3</v>
      </c>
      <c r="ZP169">
        <v>3</v>
      </c>
      <c r="ZQ169">
        <v>3</v>
      </c>
      <c r="ZR169">
        <v>2</v>
      </c>
      <c r="ZS169">
        <v>3</v>
      </c>
      <c r="ZT169">
        <v>3</v>
      </c>
      <c r="ZU169">
        <v>3</v>
      </c>
      <c r="ZV169">
        <v>3</v>
      </c>
      <c r="ZW169">
        <v>3</v>
      </c>
      <c r="ZX169">
        <v>3</v>
      </c>
      <c r="ZY169">
        <v>3</v>
      </c>
      <c r="ZZ169">
        <v>3</v>
      </c>
      <c r="AAA169">
        <v>3</v>
      </c>
      <c r="AAB169">
        <v>3</v>
      </c>
      <c r="AAC169">
        <v>0</v>
      </c>
      <c r="AAD169">
        <v>0</v>
      </c>
      <c r="AAE169">
        <v>2</v>
      </c>
      <c r="AAF169">
        <v>4</v>
      </c>
      <c r="AAG169">
        <v>0</v>
      </c>
      <c r="AAH169">
        <v>0</v>
      </c>
      <c r="AAI169">
        <v>2</v>
      </c>
      <c r="AAJ169">
        <v>3</v>
      </c>
      <c r="AAK169">
        <v>4</v>
      </c>
      <c r="AAL169">
        <v>4</v>
      </c>
      <c r="AAM169">
        <v>4</v>
      </c>
      <c r="AAN169">
        <v>3</v>
      </c>
      <c r="AAO169">
        <v>2</v>
      </c>
      <c r="AAP169">
        <v>3</v>
      </c>
      <c r="AAQ169">
        <v>4</v>
      </c>
      <c r="AAR169">
        <v>3</v>
      </c>
      <c r="AAS169">
        <v>3</v>
      </c>
      <c r="AAT169">
        <v>1</v>
      </c>
      <c r="AAU169">
        <v>3</v>
      </c>
      <c r="AAV169">
        <v>3</v>
      </c>
      <c r="AAW169">
        <v>3</v>
      </c>
      <c r="AAX169">
        <v>0</v>
      </c>
      <c r="AAY169">
        <v>3</v>
      </c>
      <c r="AAZ169">
        <v>4</v>
      </c>
      <c r="ABA169">
        <v>3</v>
      </c>
      <c r="ABB169">
        <v>3</v>
      </c>
      <c r="ABC169">
        <v>0</v>
      </c>
      <c r="ABD169">
        <v>2</v>
      </c>
      <c r="ABE169">
        <v>2</v>
      </c>
      <c r="ABF169">
        <v>1</v>
      </c>
      <c r="ABG169">
        <v>3</v>
      </c>
      <c r="ABH169">
        <v>4</v>
      </c>
      <c r="ABI169">
        <v>0</v>
      </c>
      <c r="ABJ169">
        <v>3</v>
      </c>
      <c r="ABK169">
        <v>2</v>
      </c>
      <c r="ABL169">
        <v>3</v>
      </c>
      <c r="ABM169">
        <v>3</v>
      </c>
      <c r="ABN169">
        <v>3</v>
      </c>
      <c r="ABO169">
        <v>3</v>
      </c>
      <c r="ABP169">
        <v>3</v>
      </c>
      <c r="ABQ169">
        <v>3</v>
      </c>
      <c r="ABR169">
        <v>4</v>
      </c>
      <c r="ABS169">
        <v>3</v>
      </c>
      <c r="ABT169">
        <v>3</v>
      </c>
      <c r="ABU169">
        <v>1</v>
      </c>
      <c r="ABV169">
        <v>2</v>
      </c>
      <c r="ABW169">
        <v>0</v>
      </c>
      <c r="ABX169">
        <v>0</v>
      </c>
      <c r="ABY169">
        <v>3</v>
      </c>
      <c r="ABZ169">
        <v>3</v>
      </c>
      <c r="ACA169">
        <v>2</v>
      </c>
      <c r="ACB169">
        <v>3</v>
      </c>
      <c r="ACC169">
        <v>4</v>
      </c>
      <c r="ACD169">
        <v>3</v>
      </c>
      <c r="ACE169">
        <v>1</v>
      </c>
      <c r="ACF169">
        <v>0</v>
      </c>
      <c r="ACG169">
        <v>0</v>
      </c>
      <c r="ACH169">
        <v>2</v>
      </c>
      <c r="ACI169">
        <v>1</v>
      </c>
      <c r="ACJ169">
        <v>3</v>
      </c>
      <c r="ACK169">
        <v>3</v>
      </c>
      <c r="ACL169">
        <v>4</v>
      </c>
      <c r="ACM169">
        <v>3</v>
      </c>
      <c r="ACN169">
        <v>1</v>
      </c>
      <c r="ACO169">
        <v>3</v>
      </c>
      <c r="ACP169">
        <v>2</v>
      </c>
      <c r="ACQ169">
        <v>2</v>
      </c>
      <c r="ACR169">
        <v>0</v>
      </c>
      <c r="ACS169">
        <v>3</v>
      </c>
      <c r="ACT169">
        <v>3</v>
      </c>
      <c r="ACU169">
        <v>3</v>
      </c>
      <c r="ACV169">
        <v>4</v>
      </c>
      <c r="ACW169">
        <v>0</v>
      </c>
      <c r="ACX169">
        <v>3</v>
      </c>
      <c r="ACY169">
        <v>4</v>
      </c>
      <c r="ACZ169">
        <v>3</v>
      </c>
      <c r="ADA169">
        <v>3</v>
      </c>
      <c r="ADB169">
        <v>3</v>
      </c>
      <c r="ADC169">
        <v>0</v>
      </c>
      <c r="ADD169">
        <v>3</v>
      </c>
      <c r="ADE169">
        <v>3</v>
      </c>
      <c r="ADF169">
        <v>2</v>
      </c>
      <c r="ADG169">
        <v>3</v>
      </c>
      <c r="ADH169">
        <v>4</v>
      </c>
      <c r="ADI169">
        <v>4</v>
      </c>
      <c r="ADJ169">
        <v>0</v>
      </c>
      <c r="ADK169">
        <v>2</v>
      </c>
      <c r="ADL169">
        <v>3</v>
      </c>
      <c r="ADM169">
        <v>0</v>
      </c>
      <c r="ADN169">
        <v>3</v>
      </c>
      <c r="ADO169">
        <v>0</v>
      </c>
      <c r="ADP169">
        <v>3</v>
      </c>
      <c r="ADQ169">
        <v>0</v>
      </c>
      <c r="ADR169">
        <v>3</v>
      </c>
      <c r="ADS169">
        <v>3</v>
      </c>
      <c r="ADT169">
        <v>3</v>
      </c>
      <c r="ADU169">
        <v>0</v>
      </c>
      <c r="ADV169">
        <v>1</v>
      </c>
      <c r="ADW169">
        <v>1</v>
      </c>
      <c r="ADX169">
        <v>0</v>
      </c>
      <c r="ADY169">
        <v>1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1</v>
      </c>
      <c r="AEF169">
        <v>0</v>
      </c>
      <c r="AEG169">
        <v>0</v>
      </c>
      <c r="AEH169">
        <v>1</v>
      </c>
      <c r="AEI169">
        <v>1</v>
      </c>
      <c r="AEJ169">
        <v>1</v>
      </c>
      <c r="AEK169">
        <v>1</v>
      </c>
      <c r="AEL169">
        <v>1</v>
      </c>
      <c r="AEM169">
        <v>0</v>
      </c>
      <c r="AEN169">
        <v>0</v>
      </c>
      <c r="AEO169">
        <v>1</v>
      </c>
      <c r="AEP169">
        <v>0</v>
      </c>
      <c r="AEQ169">
        <v>0</v>
      </c>
      <c r="AER169">
        <v>0</v>
      </c>
      <c r="AES169">
        <v>1</v>
      </c>
      <c r="AET169">
        <v>0</v>
      </c>
      <c r="AEU169">
        <v>1</v>
      </c>
      <c r="AEV169">
        <v>1</v>
      </c>
      <c r="AEW169">
        <v>0</v>
      </c>
      <c r="AEX169">
        <v>0</v>
      </c>
      <c r="AEY169">
        <v>0</v>
      </c>
      <c r="AEZ169">
        <v>0</v>
      </c>
      <c r="AFA169">
        <v>1</v>
      </c>
      <c r="AFB169">
        <v>1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1</v>
      </c>
      <c r="AFM169">
        <v>1</v>
      </c>
      <c r="AFN169">
        <v>0</v>
      </c>
      <c r="AFO169">
        <v>1</v>
      </c>
      <c r="AFP169">
        <v>1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1</v>
      </c>
      <c r="AGA169">
        <v>0</v>
      </c>
      <c r="AGB169">
        <v>1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1</v>
      </c>
      <c r="AGM169">
        <v>1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1</v>
      </c>
      <c r="AGU169">
        <v>0</v>
      </c>
      <c r="AGV169">
        <v>0</v>
      </c>
      <c r="AGW169">
        <v>1</v>
      </c>
      <c r="AGX169">
        <v>0</v>
      </c>
      <c r="AGY169">
        <v>0</v>
      </c>
      <c r="AGZ169">
        <v>0</v>
      </c>
      <c r="AHA169">
        <v>1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1</v>
      </c>
      <c r="AHJ169">
        <v>0</v>
      </c>
      <c r="AHK169">
        <v>0</v>
      </c>
      <c r="AHL169">
        <v>0</v>
      </c>
      <c r="AHM169">
        <v>1</v>
      </c>
      <c r="AHN169">
        <v>1</v>
      </c>
      <c r="AHO169">
        <v>0</v>
      </c>
      <c r="AHP169">
        <v>0</v>
      </c>
      <c r="AHQ169">
        <v>0</v>
      </c>
      <c r="AHR169">
        <v>0</v>
      </c>
      <c r="AHS169">
        <v>1</v>
      </c>
      <c r="AHT169">
        <v>0</v>
      </c>
      <c r="AHU169">
        <v>0</v>
      </c>
      <c r="AHV169">
        <v>1</v>
      </c>
      <c r="AHW169">
        <v>1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1</v>
      </c>
      <c r="AID169">
        <v>0</v>
      </c>
      <c r="AIE169">
        <v>1</v>
      </c>
      <c r="AIF169">
        <v>1</v>
      </c>
      <c r="AIG169">
        <v>1</v>
      </c>
      <c r="AIH169">
        <v>0</v>
      </c>
      <c r="AII169">
        <v>0</v>
      </c>
      <c r="AIJ169">
        <v>1</v>
      </c>
      <c r="AIK169">
        <v>0</v>
      </c>
      <c r="AIL169">
        <v>0</v>
      </c>
      <c r="AIM169">
        <v>0</v>
      </c>
      <c r="AIN169">
        <v>0</v>
      </c>
      <c r="AIO169">
        <v>1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1</v>
      </c>
      <c r="AIY169">
        <v>1</v>
      </c>
      <c r="AIZ169">
        <v>0</v>
      </c>
      <c r="AJA169">
        <v>0</v>
      </c>
      <c r="AJB169">
        <v>1</v>
      </c>
      <c r="AJC169">
        <v>0</v>
      </c>
      <c r="AJD169">
        <v>0</v>
      </c>
      <c r="AJE169">
        <v>1</v>
      </c>
      <c r="AJF169">
        <v>0</v>
      </c>
      <c r="AJG169">
        <v>1</v>
      </c>
      <c r="AJH169">
        <v>0</v>
      </c>
      <c r="AJI169">
        <v>1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1</v>
      </c>
      <c r="AJR169">
        <v>0</v>
      </c>
      <c r="AJS169">
        <v>1</v>
      </c>
      <c r="AJT169">
        <v>0</v>
      </c>
      <c r="AJU169">
        <v>1</v>
      </c>
      <c r="AJV169">
        <v>0</v>
      </c>
      <c r="AJW169">
        <v>0</v>
      </c>
      <c r="AJX169">
        <v>0</v>
      </c>
      <c r="AJY169">
        <v>1</v>
      </c>
      <c r="AJZ169">
        <v>0</v>
      </c>
      <c r="AKA169">
        <v>1</v>
      </c>
      <c r="AKB169">
        <v>0</v>
      </c>
      <c r="AKC169">
        <v>0</v>
      </c>
      <c r="AKD169">
        <v>1</v>
      </c>
      <c r="AKE169">
        <v>0</v>
      </c>
      <c r="AKF169">
        <v>1</v>
      </c>
      <c r="AKG169">
        <v>1</v>
      </c>
      <c r="AKH169">
        <v>0</v>
      </c>
      <c r="AKI169">
        <v>0</v>
      </c>
      <c r="AKJ169">
        <v>0</v>
      </c>
      <c r="AKK169">
        <v>1</v>
      </c>
      <c r="AKL169">
        <v>0</v>
      </c>
      <c r="AKM169">
        <v>1</v>
      </c>
      <c r="AKN169">
        <v>1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1</v>
      </c>
      <c r="AKU169">
        <v>0</v>
      </c>
      <c r="AKV169">
        <v>0</v>
      </c>
      <c r="AKW169">
        <v>1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1</v>
      </c>
      <c r="ALD169">
        <v>0</v>
      </c>
      <c r="ALE169">
        <v>0</v>
      </c>
      <c r="ALF169">
        <v>0</v>
      </c>
      <c r="ALG169">
        <v>1</v>
      </c>
      <c r="ALH169">
        <v>0</v>
      </c>
      <c r="ALI169">
        <v>1</v>
      </c>
      <c r="ALJ169">
        <v>0</v>
      </c>
      <c r="ALK169">
        <v>0</v>
      </c>
      <c r="ALL169">
        <v>1</v>
      </c>
      <c r="ALM169">
        <v>85</v>
      </c>
      <c r="ALN169">
        <v>30</v>
      </c>
      <c r="ALO169">
        <v>64</v>
      </c>
      <c r="ALP169">
        <v>35</v>
      </c>
      <c r="ALQ169">
        <v>75</v>
      </c>
      <c r="ALR169">
        <v>27</v>
      </c>
      <c r="ALS169">
        <v>90</v>
      </c>
      <c r="ALT169">
        <v>88</v>
      </c>
      <c r="ALU169">
        <v>28</v>
      </c>
      <c r="ALV169">
        <v>92</v>
      </c>
      <c r="ALW169">
        <v>101</v>
      </c>
      <c r="ALX169">
        <v>101</v>
      </c>
      <c r="ALY169">
        <v>31</v>
      </c>
      <c r="ALZ169">
        <v>20</v>
      </c>
      <c r="AMA169">
        <v>33</v>
      </c>
      <c r="AMB169">
        <v>33</v>
      </c>
      <c r="AMC169">
        <v>92</v>
      </c>
      <c r="AMD169">
        <v>98</v>
      </c>
      <c r="AME169">
        <v>24</v>
      </c>
      <c r="AMF169">
        <v>27</v>
      </c>
      <c r="AMG169">
        <v>106</v>
      </c>
      <c r="AMH169">
        <v>25</v>
      </c>
      <c r="AMI169">
        <v>23</v>
      </c>
      <c r="AMJ169">
        <v>96</v>
      </c>
      <c r="AMK169">
        <v>103</v>
      </c>
      <c r="AML169">
        <v>101</v>
      </c>
      <c r="AMM169">
        <v>93</v>
      </c>
      <c r="AMN169">
        <v>35</v>
      </c>
      <c r="AMO169">
        <v>26</v>
      </c>
      <c r="AMP169">
        <v>32</v>
      </c>
      <c r="AMQ169">
        <v>95</v>
      </c>
      <c r="AMR169">
        <v>29</v>
      </c>
      <c r="AMS169">
        <v>105</v>
      </c>
      <c r="AMT169">
        <v>29</v>
      </c>
      <c r="AMU169">
        <v>36</v>
      </c>
      <c r="AMV169">
        <v>28</v>
      </c>
      <c r="AMW169">
        <v>26</v>
      </c>
      <c r="AMX169">
        <v>39</v>
      </c>
      <c r="AMY169">
        <v>35</v>
      </c>
      <c r="AMZ169">
        <v>22</v>
      </c>
      <c r="ANA169">
        <v>21</v>
      </c>
      <c r="ANB169">
        <v>99</v>
      </c>
      <c r="ANC169">
        <v>24</v>
      </c>
      <c r="AND169">
        <v>41</v>
      </c>
      <c r="ANE169">
        <v>33</v>
      </c>
      <c r="ANF169">
        <v>30</v>
      </c>
      <c r="ANG169">
        <v>97</v>
      </c>
      <c r="ANH169">
        <v>46</v>
      </c>
      <c r="ANI169">
        <v>35</v>
      </c>
      <c r="ANJ169">
        <v>27</v>
      </c>
      <c r="ANK169">
        <v>31</v>
      </c>
      <c r="ANL169">
        <v>30</v>
      </c>
      <c r="ANM169">
        <v>97</v>
      </c>
      <c r="ANN169">
        <v>31</v>
      </c>
      <c r="ANO169">
        <v>112</v>
      </c>
      <c r="ANP169">
        <v>19</v>
      </c>
      <c r="ANQ169">
        <v>23</v>
      </c>
      <c r="ANR169">
        <v>101</v>
      </c>
      <c r="ANS169">
        <v>36</v>
      </c>
      <c r="ANT169">
        <v>28</v>
      </c>
      <c r="ANU169">
        <v>23</v>
      </c>
      <c r="ANV169">
        <v>21</v>
      </c>
      <c r="ANW169">
        <v>98</v>
      </c>
      <c r="ANX169">
        <v>32</v>
      </c>
      <c r="ANY169">
        <v>28</v>
      </c>
      <c r="ANZ169">
        <v>23</v>
      </c>
      <c r="AOA169">
        <v>21</v>
      </c>
      <c r="AOB169">
        <v>97</v>
      </c>
      <c r="AOC169">
        <v>25</v>
      </c>
      <c r="AOD169">
        <v>31</v>
      </c>
      <c r="AOE169">
        <v>95</v>
      </c>
      <c r="AOF169">
        <v>96</v>
      </c>
      <c r="AOG169">
        <v>38</v>
      </c>
      <c r="AOH169">
        <v>39</v>
      </c>
      <c r="AOI169">
        <v>39</v>
      </c>
      <c r="AOJ169">
        <v>24</v>
      </c>
      <c r="AOK169">
        <v>27</v>
      </c>
      <c r="AOL169">
        <v>92</v>
      </c>
      <c r="AOM169">
        <v>22</v>
      </c>
      <c r="AON169">
        <v>26</v>
      </c>
      <c r="AOO169">
        <v>99</v>
      </c>
      <c r="AOP169">
        <v>33</v>
      </c>
      <c r="AOQ169">
        <v>32</v>
      </c>
      <c r="AOR169">
        <v>24</v>
      </c>
      <c r="AOS169">
        <v>98</v>
      </c>
      <c r="AOT169">
        <v>88</v>
      </c>
      <c r="AOU169">
        <v>38</v>
      </c>
      <c r="AOV169">
        <v>34</v>
      </c>
      <c r="AOW169">
        <v>38</v>
      </c>
      <c r="AOX169">
        <v>33</v>
      </c>
      <c r="AOY169">
        <v>28</v>
      </c>
      <c r="AOZ169">
        <v>33</v>
      </c>
      <c r="APA169">
        <v>99</v>
      </c>
      <c r="APB169">
        <v>31</v>
      </c>
      <c r="APC169">
        <v>26</v>
      </c>
      <c r="APD169">
        <v>32</v>
      </c>
      <c r="APE169">
        <v>34</v>
      </c>
      <c r="APF169">
        <v>32</v>
      </c>
      <c r="APG169">
        <v>19</v>
      </c>
      <c r="APH169">
        <v>31</v>
      </c>
      <c r="API169">
        <v>35</v>
      </c>
      <c r="APJ169">
        <v>35</v>
      </c>
      <c r="APK169">
        <v>98</v>
      </c>
      <c r="APL169">
        <v>22</v>
      </c>
      <c r="APM169">
        <v>24</v>
      </c>
      <c r="APN169">
        <v>20</v>
      </c>
      <c r="APO169">
        <v>28</v>
      </c>
      <c r="APP169">
        <v>34</v>
      </c>
      <c r="APQ169">
        <v>30</v>
      </c>
      <c r="APR169">
        <v>33</v>
      </c>
      <c r="APS169">
        <v>94</v>
      </c>
      <c r="APT169">
        <v>32</v>
      </c>
      <c r="APU169">
        <v>30</v>
      </c>
      <c r="APV169">
        <v>21</v>
      </c>
      <c r="APW169">
        <v>27</v>
      </c>
      <c r="APX169">
        <v>101</v>
      </c>
      <c r="APY169">
        <v>41</v>
      </c>
      <c r="APZ169">
        <v>32</v>
      </c>
      <c r="AQA169">
        <v>29</v>
      </c>
      <c r="AQB169">
        <v>96</v>
      </c>
      <c r="AQC169">
        <v>32</v>
      </c>
      <c r="AQD169">
        <v>32</v>
      </c>
      <c r="AQE169">
        <v>29</v>
      </c>
      <c r="AQF169">
        <v>29</v>
      </c>
      <c r="AQG169">
        <v>96</v>
      </c>
      <c r="AQH169">
        <v>23</v>
      </c>
      <c r="AQI169">
        <v>27</v>
      </c>
      <c r="AQJ169">
        <v>87</v>
      </c>
      <c r="AQK169">
        <v>30</v>
      </c>
      <c r="AQL169">
        <v>30</v>
      </c>
      <c r="AQM169">
        <v>28</v>
      </c>
      <c r="AQN169">
        <v>33</v>
      </c>
      <c r="AQO169">
        <v>94</v>
      </c>
      <c r="AQP169">
        <v>33</v>
      </c>
      <c r="AQQ169">
        <v>92</v>
      </c>
      <c r="AQR169">
        <v>25</v>
      </c>
      <c r="AQS169">
        <v>32</v>
      </c>
      <c r="AQT169">
        <v>102</v>
      </c>
      <c r="AQU169">
        <v>27</v>
      </c>
      <c r="AQV169">
        <v>35</v>
      </c>
      <c r="AQW169">
        <v>38</v>
      </c>
      <c r="AQX169">
        <v>25</v>
      </c>
      <c r="AQY169">
        <v>89</v>
      </c>
      <c r="AQZ169">
        <v>27</v>
      </c>
      <c r="ARA169">
        <v>98</v>
      </c>
      <c r="ARB169">
        <v>36</v>
      </c>
      <c r="ARC169">
        <v>32</v>
      </c>
      <c r="ARD169">
        <v>29</v>
      </c>
      <c r="ARE169">
        <v>28</v>
      </c>
      <c r="ARF169">
        <v>25</v>
      </c>
      <c r="ARG169">
        <v>23</v>
      </c>
      <c r="ARH169">
        <v>28</v>
      </c>
      <c r="ARI169">
        <v>104</v>
      </c>
      <c r="ARJ169">
        <v>30</v>
      </c>
      <c r="ARK169">
        <v>29</v>
      </c>
      <c r="ARL169">
        <v>37</v>
      </c>
      <c r="ARM169">
        <v>28</v>
      </c>
      <c r="ARN169">
        <v>29</v>
      </c>
      <c r="ARO169">
        <v>27</v>
      </c>
      <c r="ARP169">
        <v>32</v>
      </c>
      <c r="ARQ169">
        <v>29</v>
      </c>
      <c r="ARR169">
        <v>29</v>
      </c>
      <c r="ARS169">
        <v>21</v>
      </c>
      <c r="ART169">
        <v>22</v>
      </c>
      <c r="ARU169">
        <v>30</v>
      </c>
      <c r="ARV169">
        <v>33</v>
      </c>
      <c r="ARW169">
        <v>29</v>
      </c>
      <c r="ARX169">
        <v>30</v>
      </c>
      <c r="ARY169">
        <v>100</v>
      </c>
      <c r="ARZ169">
        <v>26</v>
      </c>
      <c r="ASA169">
        <v>25</v>
      </c>
      <c r="ASB169">
        <v>102</v>
      </c>
      <c r="ASC169">
        <v>99</v>
      </c>
      <c r="ASD169">
        <v>29</v>
      </c>
      <c r="ASE169">
        <v>94</v>
      </c>
      <c r="ASF169">
        <v>30</v>
      </c>
      <c r="ASG169">
        <v>25</v>
      </c>
      <c r="ASH169">
        <v>29</v>
      </c>
      <c r="ASI169">
        <v>26</v>
      </c>
      <c r="ASJ169">
        <v>30</v>
      </c>
      <c r="ASK169">
        <v>34</v>
      </c>
      <c r="ASL169">
        <v>100</v>
      </c>
      <c r="ASM169">
        <v>25</v>
      </c>
      <c r="ASN169">
        <v>21</v>
      </c>
      <c r="ASO169">
        <v>95</v>
      </c>
      <c r="ASP169">
        <v>36</v>
      </c>
      <c r="ASQ169">
        <v>26</v>
      </c>
      <c r="ASR169">
        <v>26</v>
      </c>
      <c r="ASS169">
        <v>26</v>
      </c>
      <c r="AST169">
        <v>29</v>
      </c>
      <c r="ASU169">
        <v>27</v>
      </c>
      <c r="ASV169">
        <v>100</v>
      </c>
      <c r="ASW169">
        <v>97</v>
      </c>
      <c r="ASX169">
        <v>30</v>
      </c>
      <c r="ASY169">
        <v>36</v>
      </c>
      <c r="ASZ169">
        <v>30</v>
      </c>
      <c r="ATA169">
        <v>24</v>
      </c>
      <c r="ATB169">
        <v>38</v>
      </c>
      <c r="ATC169">
        <v>27</v>
      </c>
      <c r="ATD169">
        <v>97</v>
      </c>
    </row>
    <row r="170" spans="1:1200">
      <c r="A170">
        <v>0</v>
      </c>
      <c r="B170">
        <v>1</v>
      </c>
      <c r="C170">
        <v>2</v>
      </c>
      <c r="D170">
        <v>3</v>
      </c>
      <c r="E170">
        <v>4</v>
      </c>
      <c r="F170">
        <v>5</v>
      </c>
      <c r="G170">
        <v>6</v>
      </c>
      <c r="H170">
        <v>7</v>
      </c>
      <c r="I170">
        <v>8</v>
      </c>
      <c r="J170">
        <v>9</v>
      </c>
      <c r="K170">
        <v>10</v>
      </c>
      <c r="L170">
        <v>11</v>
      </c>
      <c r="M170">
        <v>12</v>
      </c>
      <c r="N170">
        <v>13</v>
      </c>
      <c r="O170">
        <v>14</v>
      </c>
      <c r="P170">
        <v>15</v>
      </c>
      <c r="Q170">
        <v>16</v>
      </c>
      <c r="R170">
        <v>17</v>
      </c>
      <c r="S170">
        <v>18</v>
      </c>
      <c r="T170">
        <v>19</v>
      </c>
      <c r="U170">
        <v>20</v>
      </c>
      <c r="V170">
        <v>21</v>
      </c>
      <c r="W170">
        <v>22</v>
      </c>
      <c r="X170">
        <v>23</v>
      </c>
      <c r="Y170">
        <v>24</v>
      </c>
      <c r="Z170">
        <v>25</v>
      </c>
      <c r="AA170">
        <v>26</v>
      </c>
      <c r="AB170">
        <v>27</v>
      </c>
      <c r="AC170">
        <v>28</v>
      </c>
      <c r="AD170">
        <v>29</v>
      </c>
      <c r="AE170">
        <v>30</v>
      </c>
      <c r="AF170">
        <v>31</v>
      </c>
      <c r="AG170">
        <v>32</v>
      </c>
      <c r="AH170">
        <v>33</v>
      </c>
      <c r="AI170">
        <v>34</v>
      </c>
      <c r="AJ170">
        <v>35</v>
      </c>
      <c r="AK170">
        <v>36</v>
      </c>
      <c r="AL170">
        <v>37</v>
      </c>
      <c r="AM170">
        <v>38</v>
      </c>
      <c r="AN170">
        <v>39</v>
      </c>
      <c r="AO170">
        <v>40</v>
      </c>
      <c r="AP170">
        <v>41</v>
      </c>
      <c r="AQ170">
        <v>42</v>
      </c>
      <c r="AR170">
        <v>43</v>
      </c>
      <c r="AS170">
        <v>44</v>
      </c>
      <c r="AT170">
        <v>45</v>
      </c>
      <c r="AU170">
        <v>46</v>
      </c>
      <c r="AV170">
        <v>47</v>
      </c>
      <c r="AW170">
        <v>48</v>
      </c>
      <c r="AX170">
        <v>49</v>
      </c>
      <c r="AY170">
        <v>50</v>
      </c>
      <c r="AZ170">
        <v>51</v>
      </c>
      <c r="BA170">
        <v>52</v>
      </c>
      <c r="BB170">
        <v>53</v>
      </c>
      <c r="BC170">
        <v>54</v>
      </c>
      <c r="BD170">
        <v>55</v>
      </c>
      <c r="BE170">
        <v>56</v>
      </c>
      <c r="BF170">
        <v>57</v>
      </c>
      <c r="BG170">
        <v>58</v>
      </c>
      <c r="BH170">
        <v>59</v>
      </c>
      <c r="BI170">
        <v>60</v>
      </c>
      <c r="BJ170">
        <v>61</v>
      </c>
      <c r="BK170">
        <v>62</v>
      </c>
      <c r="BL170">
        <v>63</v>
      </c>
      <c r="BM170">
        <v>64</v>
      </c>
      <c r="BN170">
        <v>65</v>
      </c>
      <c r="BO170">
        <v>66</v>
      </c>
      <c r="BP170">
        <v>67</v>
      </c>
      <c r="BQ170">
        <v>68</v>
      </c>
      <c r="BR170">
        <v>69</v>
      </c>
      <c r="BS170">
        <v>70</v>
      </c>
      <c r="BT170">
        <v>71</v>
      </c>
      <c r="BU170">
        <v>72</v>
      </c>
      <c r="BV170">
        <v>73</v>
      </c>
      <c r="BW170">
        <v>74</v>
      </c>
      <c r="BX170">
        <v>75</v>
      </c>
      <c r="BY170">
        <v>76</v>
      </c>
      <c r="BZ170">
        <v>77</v>
      </c>
      <c r="CA170">
        <v>78</v>
      </c>
      <c r="CB170">
        <v>79</v>
      </c>
      <c r="CC170">
        <v>80</v>
      </c>
      <c r="CD170">
        <v>81</v>
      </c>
      <c r="CE170">
        <v>82</v>
      </c>
      <c r="CF170">
        <v>83</v>
      </c>
      <c r="CG170">
        <v>84</v>
      </c>
      <c r="CH170">
        <v>85</v>
      </c>
      <c r="CI170">
        <v>86</v>
      </c>
      <c r="CJ170">
        <v>87</v>
      </c>
      <c r="CK170">
        <v>88</v>
      </c>
      <c r="CL170">
        <v>89</v>
      </c>
      <c r="CM170">
        <v>90</v>
      </c>
      <c r="CN170">
        <v>91</v>
      </c>
      <c r="CO170">
        <v>92</v>
      </c>
      <c r="CP170">
        <v>93</v>
      </c>
      <c r="CQ170">
        <v>94</v>
      </c>
      <c r="CR170">
        <v>95</v>
      </c>
      <c r="CS170">
        <v>96</v>
      </c>
      <c r="CT170">
        <v>97</v>
      </c>
      <c r="CU170">
        <v>98</v>
      </c>
      <c r="CV170">
        <v>99</v>
      </c>
      <c r="CW170">
        <v>100</v>
      </c>
      <c r="CX170">
        <v>101</v>
      </c>
      <c r="CY170">
        <v>102</v>
      </c>
      <c r="CZ170">
        <v>103</v>
      </c>
      <c r="DA170">
        <v>104</v>
      </c>
      <c r="DB170">
        <v>105</v>
      </c>
      <c r="DC170">
        <v>106</v>
      </c>
      <c r="DD170">
        <v>107</v>
      </c>
      <c r="DE170">
        <v>108</v>
      </c>
      <c r="DF170">
        <v>109</v>
      </c>
      <c r="DG170">
        <v>110</v>
      </c>
      <c r="DH170">
        <v>111</v>
      </c>
      <c r="DI170">
        <v>112</v>
      </c>
      <c r="DJ170">
        <v>113</v>
      </c>
      <c r="DK170">
        <v>114</v>
      </c>
      <c r="DL170">
        <v>115</v>
      </c>
      <c r="DM170">
        <v>116</v>
      </c>
      <c r="DN170">
        <v>117</v>
      </c>
      <c r="DO170">
        <v>118</v>
      </c>
      <c r="DP170">
        <v>119</v>
      </c>
      <c r="DQ170">
        <v>120</v>
      </c>
      <c r="DR170">
        <v>121</v>
      </c>
      <c r="DS170">
        <v>122</v>
      </c>
      <c r="DT170">
        <v>123</v>
      </c>
      <c r="DU170">
        <v>124</v>
      </c>
      <c r="DV170">
        <v>125</v>
      </c>
      <c r="DW170">
        <v>126</v>
      </c>
      <c r="DX170">
        <v>127</v>
      </c>
      <c r="DY170">
        <v>128</v>
      </c>
      <c r="DZ170">
        <v>129</v>
      </c>
      <c r="EA170">
        <v>130</v>
      </c>
      <c r="EB170">
        <v>131</v>
      </c>
      <c r="EC170">
        <v>132</v>
      </c>
      <c r="ED170">
        <v>133</v>
      </c>
      <c r="EE170">
        <v>134</v>
      </c>
      <c r="EF170">
        <v>135</v>
      </c>
      <c r="EG170">
        <v>136</v>
      </c>
      <c r="EH170">
        <v>137</v>
      </c>
      <c r="EI170">
        <v>138</v>
      </c>
      <c r="EJ170">
        <v>139</v>
      </c>
      <c r="EK170">
        <v>140</v>
      </c>
      <c r="EL170">
        <v>141</v>
      </c>
      <c r="EM170">
        <v>142</v>
      </c>
      <c r="EN170">
        <v>143</v>
      </c>
      <c r="EO170">
        <v>144</v>
      </c>
      <c r="EP170">
        <v>145</v>
      </c>
      <c r="EQ170">
        <v>146</v>
      </c>
      <c r="ER170">
        <v>147</v>
      </c>
      <c r="ES170">
        <v>148</v>
      </c>
      <c r="ET170">
        <v>149</v>
      </c>
      <c r="EU170">
        <v>150</v>
      </c>
      <c r="EV170">
        <v>151</v>
      </c>
      <c r="EW170">
        <v>152</v>
      </c>
      <c r="EX170">
        <v>153</v>
      </c>
      <c r="EY170">
        <v>154</v>
      </c>
      <c r="EZ170">
        <v>155</v>
      </c>
      <c r="FA170">
        <v>156</v>
      </c>
      <c r="FB170">
        <v>157</v>
      </c>
      <c r="FC170">
        <v>158</v>
      </c>
      <c r="FD170">
        <v>159</v>
      </c>
      <c r="FE170">
        <v>160</v>
      </c>
      <c r="FF170">
        <v>161</v>
      </c>
      <c r="FG170">
        <v>162</v>
      </c>
      <c r="FH170">
        <v>163</v>
      </c>
      <c r="FI170">
        <v>164</v>
      </c>
      <c r="FJ170">
        <v>165</v>
      </c>
      <c r="FK170">
        <v>166</v>
      </c>
      <c r="FL170">
        <v>167</v>
      </c>
      <c r="FM170">
        <v>168</v>
      </c>
      <c r="FN170">
        <v>169</v>
      </c>
      <c r="FO170">
        <v>170</v>
      </c>
      <c r="FP170">
        <v>171</v>
      </c>
      <c r="FQ170">
        <v>172</v>
      </c>
      <c r="FR170">
        <v>173</v>
      </c>
      <c r="FS170">
        <v>174</v>
      </c>
      <c r="FT170">
        <v>175</v>
      </c>
      <c r="FU170">
        <v>176</v>
      </c>
      <c r="FV170">
        <v>177</v>
      </c>
      <c r="FW170">
        <v>178</v>
      </c>
      <c r="FX170">
        <v>179</v>
      </c>
      <c r="FY170">
        <v>180</v>
      </c>
      <c r="FZ170">
        <v>181</v>
      </c>
      <c r="GA170">
        <v>182</v>
      </c>
      <c r="GB170">
        <v>183</v>
      </c>
      <c r="GC170">
        <v>184</v>
      </c>
      <c r="GD170">
        <v>185</v>
      </c>
      <c r="GE170">
        <v>186</v>
      </c>
      <c r="GF170">
        <v>187</v>
      </c>
      <c r="GG170">
        <v>188</v>
      </c>
      <c r="GH170">
        <v>189</v>
      </c>
      <c r="GI170">
        <v>190</v>
      </c>
      <c r="GJ170">
        <v>191</v>
      </c>
      <c r="GK170">
        <v>192</v>
      </c>
      <c r="GL170">
        <v>193</v>
      </c>
      <c r="GM170">
        <v>194</v>
      </c>
      <c r="GN170">
        <v>195</v>
      </c>
      <c r="GO170">
        <v>196</v>
      </c>
      <c r="GP170">
        <v>197</v>
      </c>
      <c r="GQ170">
        <v>198</v>
      </c>
      <c r="GR170">
        <v>199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2</v>
      </c>
      <c r="OL170">
        <v>3</v>
      </c>
      <c r="OM170">
        <v>3</v>
      </c>
      <c r="ON170">
        <v>0</v>
      </c>
      <c r="OO170">
        <v>0</v>
      </c>
      <c r="OP170">
        <v>3</v>
      </c>
      <c r="OQ170">
        <v>3</v>
      </c>
      <c r="OR170">
        <v>3</v>
      </c>
      <c r="OS170">
        <v>1</v>
      </c>
      <c r="OT170">
        <v>3</v>
      </c>
      <c r="OU170">
        <v>3</v>
      </c>
      <c r="OV170">
        <v>3</v>
      </c>
      <c r="OW170">
        <v>4</v>
      </c>
      <c r="OX170">
        <v>1</v>
      </c>
      <c r="OY170">
        <v>1</v>
      </c>
      <c r="OZ170">
        <v>0</v>
      </c>
      <c r="PA170">
        <v>3</v>
      </c>
      <c r="PB170">
        <v>3</v>
      </c>
      <c r="PC170">
        <v>1</v>
      </c>
      <c r="PD170">
        <v>2</v>
      </c>
      <c r="PE170">
        <v>3</v>
      </c>
      <c r="PF170">
        <v>0</v>
      </c>
      <c r="PG170">
        <v>0</v>
      </c>
      <c r="PH170">
        <v>3</v>
      </c>
      <c r="PI170">
        <v>3</v>
      </c>
      <c r="PJ170">
        <v>3</v>
      </c>
      <c r="PK170">
        <v>3</v>
      </c>
      <c r="PL170">
        <v>1</v>
      </c>
      <c r="PM170">
        <v>1</v>
      </c>
      <c r="PN170">
        <v>0</v>
      </c>
      <c r="PO170">
        <v>3</v>
      </c>
      <c r="PP170">
        <v>2</v>
      </c>
      <c r="PQ170">
        <v>3</v>
      </c>
      <c r="PR170">
        <v>2</v>
      </c>
      <c r="PS170">
        <v>2</v>
      </c>
      <c r="PT170">
        <v>4</v>
      </c>
      <c r="PU170">
        <v>4</v>
      </c>
      <c r="PV170">
        <v>0</v>
      </c>
      <c r="PW170">
        <v>1</v>
      </c>
      <c r="PX170">
        <v>0</v>
      </c>
      <c r="PY170">
        <v>4</v>
      </c>
      <c r="PZ170">
        <v>3</v>
      </c>
      <c r="QA170">
        <v>1</v>
      </c>
      <c r="QB170">
        <v>0</v>
      </c>
      <c r="QC170">
        <v>1</v>
      </c>
      <c r="QD170">
        <v>1</v>
      </c>
      <c r="QE170">
        <v>3</v>
      </c>
      <c r="QF170">
        <v>2</v>
      </c>
      <c r="QG170">
        <v>0</v>
      </c>
      <c r="QH170">
        <v>2</v>
      </c>
      <c r="QI170">
        <v>2</v>
      </c>
      <c r="QJ170">
        <v>1</v>
      </c>
      <c r="QK170">
        <v>3</v>
      </c>
      <c r="QL170">
        <v>4</v>
      </c>
      <c r="QM170">
        <v>3</v>
      </c>
      <c r="QN170">
        <v>1</v>
      </c>
      <c r="QO170">
        <v>1</v>
      </c>
      <c r="QP170">
        <v>3</v>
      </c>
      <c r="QQ170">
        <v>4</v>
      </c>
      <c r="QR170">
        <v>2</v>
      </c>
      <c r="QS170">
        <v>4</v>
      </c>
      <c r="QT170">
        <v>0</v>
      </c>
      <c r="QU170">
        <v>3</v>
      </c>
      <c r="QV170">
        <v>2</v>
      </c>
      <c r="QW170">
        <v>0</v>
      </c>
      <c r="QX170">
        <v>1</v>
      </c>
      <c r="QY170">
        <v>4</v>
      </c>
      <c r="QZ170">
        <v>3</v>
      </c>
      <c r="RA170">
        <v>2</v>
      </c>
      <c r="RB170">
        <v>0</v>
      </c>
      <c r="RC170">
        <v>3</v>
      </c>
      <c r="RD170">
        <v>3</v>
      </c>
      <c r="RE170">
        <v>0</v>
      </c>
      <c r="RF170">
        <v>1</v>
      </c>
      <c r="RG170">
        <v>1</v>
      </c>
      <c r="RH170">
        <v>2</v>
      </c>
      <c r="RI170">
        <v>4</v>
      </c>
      <c r="RJ170">
        <v>3</v>
      </c>
      <c r="RK170">
        <v>1</v>
      </c>
      <c r="RL170">
        <v>0</v>
      </c>
      <c r="RM170">
        <v>3</v>
      </c>
      <c r="RN170">
        <v>2</v>
      </c>
      <c r="RO170">
        <v>4</v>
      </c>
      <c r="RP170">
        <v>2</v>
      </c>
      <c r="RQ170">
        <v>3</v>
      </c>
      <c r="RR170">
        <v>3</v>
      </c>
      <c r="RS170">
        <v>0</v>
      </c>
      <c r="RT170">
        <v>4</v>
      </c>
      <c r="RU170">
        <v>0</v>
      </c>
      <c r="RV170">
        <v>1</v>
      </c>
      <c r="RW170">
        <v>0</v>
      </c>
      <c r="RX170">
        <v>0</v>
      </c>
      <c r="RY170">
        <v>3</v>
      </c>
      <c r="RZ170">
        <v>1</v>
      </c>
      <c r="SA170">
        <v>2</v>
      </c>
      <c r="SB170">
        <v>4</v>
      </c>
      <c r="SC170">
        <v>4</v>
      </c>
      <c r="SD170">
        <v>1</v>
      </c>
      <c r="SE170">
        <v>4</v>
      </c>
      <c r="SF170">
        <v>0</v>
      </c>
      <c r="SG170">
        <v>0</v>
      </c>
      <c r="SH170">
        <v>1</v>
      </c>
      <c r="SI170">
        <v>3</v>
      </c>
      <c r="SJ170">
        <v>4</v>
      </c>
      <c r="SK170">
        <v>2</v>
      </c>
      <c r="SL170">
        <v>0</v>
      </c>
      <c r="SM170">
        <v>0</v>
      </c>
      <c r="SN170">
        <v>2</v>
      </c>
      <c r="SO170">
        <v>4</v>
      </c>
      <c r="SP170">
        <v>4</v>
      </c>
      <c r="SQ170">
        <v>3</v>
      </c>
      <c r="SR170">
        <v>2</v>
      </c>
      <c r="SS170">
        <v>4</v>
      </c>
      <c r="ST170">
        <v>2</v>
      </c>
      <c r="SU170">
        <v>4</v>
      </c>
      <c r="SV170">
        <v>3</v>
      </c>
      <c r="SW170">
        <v>2</v>
      </c>
      <c r="SX170">
        <v>2</v>
      </c>
      <c r="SY170">
        <v>2</v>
      </c>
      <c r="SZ170">
        <v>3</v>
      </c>
      <c r="TA170">
        <v>2</v>
      </c>
      <c r="TB170">
        <v>2</v>
      </c>
      <c r="TC170">
        <v>2</v>
      </c>
      <c r="TD170">
        <v>0</v>
      </c>
      <c r="TE170">
        <v>3</v>
      </c>
      <c r="TF170">
        <v>0</v>
      </c>
      <c r="TG170">
        <v>0</v>
      </c>
      <c r="TH170">
        <v>3</v>
      </c>
      <c r="TI170">
        <v>1</v>
      </c>
      <c r="TJ170">
        <v>0</v>
      </c>
      <c r="TK170">
        <v>1</v>
      </c>
      <c r="TL170">
        <v>4</v>
      </c>
      <c r="TM170">
        <v>3</v>
      </c>
      <c r="TN170">
        <v>0</v>
      </c>
      <c r="TO170">
        <v>3</v>
      </c>
      <c r="TP170">
        <v>2</v>
      </c>
      <c r="TQ170">
        <v>1</v>
      </c>
      <c r="TR170">
        <v>3</v>
      </c>
      <c r="TS170">
        <v>4</v>
      </c>
      <c r="TT170">
        <v>4</v>
      </c>
      <c r="TU170">
        <v>2</v>
      </c>
      <c r="TV170">
        <v>1</v>
      </c>
      <c r="TW170">
        <v>3</v>
      </c>
      <c r="TX170">
        <v>1</v>
      </c>
      <c r="TY170">
        <v>3</v>
      </c>
      <c r="TZ170">
        <v>0</v>
      </c>
      <c r="UA170">
        <v>4</v>
      </c>
      <c r="UB170">
        <v>4</v>
      </c>
      <c r="UC170">
        <v>0</v>
      </c>
      <c r="UD170">
        <v>4</v>
      </c>
      <c r="UE170">
        <v>1</v>
      </c>
      <c r="UF170">
        <v>4</v>
      </c>
      <c r="UG170">
        <v>3</v>
      </c>
      <c r="UH170">
        <v>1</v>
      </c>
      <c r="UI170">
        <v>2</v>
      </c>
      <c r="UJ170">
        <v>1</v>
      </c>
      <c r="UK170">
        <v>4</v>
      </c>
      <c r="UL170">
        <v>0</v>
      </c>
      <c r="UM170">
        <v>2</v>
      </c>
      <c r="UN170">
        <v>1</v>
      </c>
      <c r="UO170">
        <v>2</v>
      </c>
      <c r="UP170">
        <v>4</v>
      </c>
      <c r="UQ170">
        <v>1</v>
      </c>
      <c r="UR170">
        <v>2</v>
      </c>
      <c r="US170">
        <v>1</v>
      </c>
      <c r="UT170">
        <v>4</v>
      </c>
      <c r="UU170">
        <v>1</v>
      </c>
      <c r="UV170">
        <v>1</v>
      </c>
      <c r="UW170">
        <v>3</v>
      </c>
      <c r="UX170">
        <v>2</v>
      </c>
      <c r="UY170">
        <v>1</v>
      </c>
      <c r="UZ170">
        <v>3</v>
      </c>
      <c r="VA170">
        <v>3</v>
      </c>
      <c r="VB170">
        <v>0</v>
      </c>
      <c r="VC170">
        <v>3</v>
      </c>
      <c r="VD170">
        <v>4</v>
      </c>
      <c r="VE170">
        <v>2</v>
      </c>
      <c r="VF170">
        <v>1</v>
      </c>
      <c r="VG170">
        <v>1</v>
      </c>
      <c r="VH170">
        <v>2</v>
      </c>
      <c r="VI170">
        <v>1</v>
      </c>
      <c r="VJ170">
        <v>3</v>
      </c>
      <c r="VK170">
        <v>4</v>
      </c>
      <c r="VL170">
        <v>1</v>
      </c>
      <c r="VM170">
        <v>3</v>
      </c>
      <c r="VN170">
        <v>1</v>
      </c>
      <c r="VO170">
        <v>4</v>
      </c>
      <c r="VP170">
        <v>2</v>
      </c>
      <c r="VQ170">
        <v>2</v>
      </c>
      <c r="VR170">
        <v>4</v>
      </c>
      <c r="VS170">
        <v>2</v>
      </c>
      <c r="VT170">
        <v>3</v>
      </c>
      <c r="VU170">
        <v>3</v>
      </c>
      <c r="VV170">
        <v>4</v>
      </c>
      <c r="VW170">
        <v>0</v>
      </c>
      <c r="VX170">
        <v>1</v>
      </c>
      <c r="VY170">
        <v>0</v>
      </c>
      <c r="VZ170">
        <v>1</v>
      </c>
      <c r="WA170">
        <v>0</v>
      </c>
      <c r="WB170">
        <v>3</v>
      </c>
      <c r="WC170">
        <v>2</v>
      </c>
      <c r="WD170">
        <v>2</v>
      </c>
      <c r="WE170">
        <v>4</v>
      </c>
      <c r="WF170">
        <v>3</v>
      </c>
      <c r="WG170">
        <v>0</v>
      </c>
      <c r="WH170">
        <v>0</v>
      </c>
      <c r="WI170">
        <v>1</v>
      </c>
      <c r="WJ170">
        <v>0</v>
      </c>
      <c r="WK170">
        <v>3</v>
      </c>
      <c r="WL170">
        <v>3</v>
      </c>
      <c r="WM170">
        <v>3</v>
      </c>
      <c r="WN170">
        <v>3</v>
      </c>
      <c r="WO170">
        <v>1</v>
      </c>
      <c r="WP170">
        <v>4</v>
      </c>
      <c r="WQ170">
        <v>0</v>
      </c>
      <c r="WR170">
        <v>3</v>
      </c>
      <c r="WS170">
        <v>3</v>
      </c>
      <c r="WT170">
        <v>1</v>
      </c>
      <c r="WU170">
        <v>1</v>
      </c>
      <c r="WV170">
        <v>3</v>
      </c>
      <c r="WW170">
        <v>3</v>
      </c>
      <c r="WX170">
        <v>3</v>
      </c>
      <c r="WY170">
        <v>0</v>
      </c>
      <c r="WZ170">
        <v>3</v>
      </c>
      <c r="XA170">
        <v>3</v>
      </c>
      <c r="XB170">
        <v>3</v>
      </c>
      <c r="XC170">
        <v>3</v>
      </c>
      <c r="XD170">
        <v>3</v>
      </c>
      <c r="XE170">
        <v>3</v>
      </c>
      <c r="XF170">
        <v>3</v>
      </c>
      <c r="XG170">
        <v>3</v>
      </c>
      <c r="XH170">
        <v>3</v>
      </c>
      <c r="XI170">
        <v>3</v>
      </c>
      <c r="XJ170">
        <v>3</v>
      </c>
      <c r="XK170">
        <v>4</v>
      </c>
      <c r="XL170">
        <v>3</v>
      </c>
      <c r="XM170">
        <v>3</v>
      </c>
      <c r="XN170">
        <v>3</v>
      </c>
      <c r="XO170">
        <v>3</v>
      </c>
      <c r="XP170">
        <v>0</v>
      </c>
      <c r="XQ170">
        <v>2</v>
      </c>
      <c r="XR170">
        <v>0</v>
      </c>
      <c r="XS170">
        <v>3</v>
      </c>
      <c r="XT170">
        <v>3</v>
      </c>
      <c r="XU170">
        <v>3</v>
      </c>
      <c r="XV170">
        <v>3</v>
      </c>
      <c r="XW170">
        <v>3</v>
      </c>
      <c r="XX170">
        <v>0</v>
      </c>
      <c r="XY170">
        <v>4</v>
      </c>
      <c r="XZ170">
        <v>3</v>
      </c>
      <c r="YA170">
        <v>4</v>
      </c>
      <c r="YB170">
        <v>3</v>
      </c>
      <c r="YC170">
        <v>3</v>
      </c>
      <c r="YD170">
        <v>3</v>
      </c>
      <c r="YE170">
        <v>3</v>
      </c>
      <c r="YF170">
        <v>4</v>
      </c>
      <c r="YG170">
        <v>4</v>
      </c>
      <c r="YH170">
        <v>3</v>
      </c>
      <c r="YI170">
        <v>1</v>
      </c>
      <c r="YJ170">
        <v>3</v>
      </c>
      <c r="YK170">
        <v>3</v>
      </c>
      <c r="YL170">
        <v>4</v>
      </c>
      <c r="YM170">
        <v>3</v>
      </c>
      <c r="YN170">
        <v>3</v>
      </c>
      <c r="YO170">
        <v>3</v>
      </c>
      <c r="YP170">
        <v>3</v>
      </c>
      <c r="YQ170">
        <v>2</v>
      </c>
      <c r="YR170">
        <v>3</v>
      </c>
      <c r="YS170">
        <v>3</v>
      </c>
      <c r="YT170">
        <v>3</v>
      </c>
      <c r="YU170">
        <v>0</v>
      </c>
      <c r="YV170">
        <v>3</v>
      </c>
      <c r="YW170">
        <v>3</v>
      </c>
      <c r="YX170">
        <v>3</v>
      </c>
      <c r="YY170">
        <v>3</v>
      </c>
      <c r="YZ170">
        <v>3</v>
      </c>
      <c r="ZA170">
        <v>3</v>
      </c>
      <c r="ZB170">
        <v>3</v>
      </c>
      <c r="ZC170">
        <v>3</v>
      </c>
      <c r="ZD170">
        <v>4</v>
      </c>
      <c r="ZE170">
        <v>3</v>
      </c>
      <c r="ZF170">
        <v>3</v>
      </c>
      <c r="ZG170">
        <v>3</v>
      </c>
      <c r="ZH170">
        <v>3</v>
      </c>
      <c r="ZI170">
        <v>3</v>
      </c>
      <c r="ZJ170">
        <v>3</v>
      </c>
      <c r="ZK170">
        <v>2</v>
      </c>
      <c r="ZL170">
        <v>3</v>
      </c>
      <c r="ZM170">
        <v>3</v>
      </c>
      <c r="ZN170">
        <v>3</v>
      </c>
      <c r="ZO170">
        <v>4</v>
      </c>
      <c r="ZP170">
        <v>3</v>
      </c>
      <c r="ZQ170">
        <v>2</v>
      </c>
      <c r="ZR170">
        <v>3</v>
      </c>
      <c r="ZS170">
        <v>1</v>
      </c>
      <c r="ZT170">
        <v>3</v>
      </c>
      <c r="ZU170">
        <v>3</v>
      </c>
      <c r="ZV170">
        <v>4</v>
      </c>
      <c r="ZW170">
        <v>3</v>
      </c>
      <c r="ZX170">
        <v>3</v>
      </c>
      <c r="ZY170">
        <v>3</v>
      </c>
      <c r="ZZ170">
        <v>2</v>
      </c>
      <c r="AAA170">
        <v>2</v>
      </c>
      <c r="AAB170">
        <v>4</v>
      </c>
      <c r="AAC170">
        <v>3</v>
      </c>
      <c r="AAD170">
        <v>3</v>
      </c>
      <c r="AAE170">
        <v>0</v>
      </c>
      <c r="AAF170">
        <v>3</v>
      </c>
      <c r="AAG170">
        <v>1</v>
      </c>
      <c r="AAH170">
        <v>3</v>
      </c>
      <c r="AAI170">
        <v>0</v>
      </c>
      <c r="AAJ170">
        <v>3</v>
      </c>
      <c r="AAK170">
        <v>1</v>
      </c>
      <c r="AAL170">
        <v>0</v>
      </c>
      <c r="AAM170">
        <v>1</v>
      </c>
      <c r="AAN170">
        <v>3</v>
      </c>
      <c r="AAO170">
        <v>1</v>
      </c>
      <c r="AAP170">
        <v>3</v>
      </c>
      <c r="AAQ170">
        <v>0</v>
      </c>
      <c r="AAR170">
        <v>1</v>
      </c>
      <c r="AAS170">
        <v>1</v>
      </c>
      <c r="AAT170">
        <v>3</v>
      </c>
      <c r="AAU170">
        <v>1</v>
      </c>
      <c r="AAV170">
        <v>3</v>
      </c>
      <c r="AAW170">
        <v>3</v>
      </c>
      <c r="AAX170">
        <v>4</v>
      </c>
      <c r="AAY170">
        <v>3</v>
      </c>
      <c r="AAZ170">
        <v>3</v>
      </c>
      <c r="ABA170">
        <v>0</v>
      </c>
      <c r="ABB170">
        <v>3</v>
      </c>
      <c r="ABC170">
        <v>3</v>
      </c>
      <c r="ABD170">
        <v>3</v>
      </c>
      <c r="ABE170">
        <v>3</v>
      </c>
      <c r="ABF170">
        <v>4</v>
      </c>
      <c r="ABG170">
        <v>3</v>
      </c>
      <c r="ABH170">
        <v>3</v>
      </c>
      <c r="ABI170">
        <v>3</v>
      </c>
      <c r="ABJ170">
        <v>1</v>
      </c>
      <c r="ABK170">
        <v>4</v>
      </c>
      <c r="ABL170">
        <v>0</v>
      </c>
      <c r="ABM170">
        <v>4</v>
      </c>
      <c r="ABN170">
        <v>3</v>
      </c>
      <c r="ABO170">
        <v>3</v>
      </c>
      <c r="ABP170">
        <v>3</v>
      </c>
      <c r="ABQ170">
        <v>0</v>
      </c>
      <c r="ABR170">
        <v>3</v>
      </c>
      <c r="ABS170">
        <v>3</v>
      </c>
      <c r="ABT170">
        <v>1</v>
      </c>
      <c r="ABU170">
        <v>3</v>
      </c>
      <c r="ABV170">
        <v>4</v>
      </c>
      <c r="ABW170">
        <v>4</v>
      </c>
      <c r="ABX170">
        <v>1</v>
      </c>
      <c r="ABY170">
        <v>0</v>
      </c>
      <c r="ABZ170">
        <v>1</v>
      </c>
      <c r="ACA170">
        <v>3</v>
      </c>
      <c r="ACB170">
        <v>3</v>
      </c>
      <c r="ACC170">
        <v>3</v>
      </c>
      <c r="ACD170">
        <v>3</v>
      </c>
      <c r="ACE170">
        <v>4</v>
      </c>
      <c r="ACF170">
        <v>3</v>
      </c>
      <c r="ACG170">
        <v>1</v>
      </c>
      <c r="ACH170">
        <v>1</v>
      </c>
      <c r="ACI170">
        <v>3</v>
      </c>
      <c r="ACJ170">
        <v>3</v>
      </c>
      <c r="ACK170">
        <v>3</v>
      </c>
      <c r="ACL170">
        <v>0</v>
      </c>
      <c r="ACM170">
        <v>3</v>
      </c>
      <c r="ACN170">
        <v>4</v>
      </c>
      <c r="ACO170">
        <v>2</v>
      </c>
      <c r="ACP170">
        <v>1</v>
      </c>
      <c r="ACQ170">
        <v>3</v>
      </c>
      <c r="ACR170">
        <v>2</v>
      </c>
      <c r="ACS170">
        <v>1</v>
      </c>
      <c r="ACT170">
        <v>3</v>
      </c>
      <c r="ACU170">
        <v>3</v>
      </c>
      <c r="ACV170">
        <v>3</v>
      </c>
      <c r="ACW170">
        <v>3</v>
      </c>
      <c r="ACX170">
        <v>1</v>
      </c>
      <c r="ACY170">
        <v>3</v>
      </c>
      <c r="ACZ170">
        <v>3</v>
      </c>
      <c r="ADA170">
        <v>3</v>
      </c>
      <c r="ADB170">
        <v>3</v>
      </c>
      <c r="ADC170">
        <v>3</v>
      </c>
      <c r="ADD170">
        <v>4</v>
      </c>
      <c r="ADE170">
        <v>1</v>
      </c>
      <c r="ADF170">
        <v>3</v>
      </c>
      <c r="ADG170">
        <v>3</v>
      </c>
      <c r="ADH170">
        <v>4</v>
      </c>
      <c r="ADI170">
        <v>3</v>
      </c>
      <c r="ADJ170">
        <v>1</v>
      </c>
      <c r="ADK170">
        <v>2</v>
      </c>
      <c r="ADL170">
        <v>3</v>
      </c>
      <c r="ADM170">
        <v>3</v>
      </c>
      <c r="ADN170">
        <v>3</v>
      </c>
      <c r="ADO170">
        <v>2</v>
      </c>
      <c r="ADP170">
        <v>1</v>
      </c>
      <c r="ADQ170">
        <v>3</v>
      </c>
      <c r="ADR170">
        <v>3</v>
      </c>
      <c r="ADS170">
        <v>0</v>
      </c>
      <c r="ADT170">
        <v>2</v>
      </c>
      <c r="ADU170">
        <v>1</v>
      </c>
      <c r="ADV170">
        <v>0</v>
      </c>
      <c r="ADW170">
        <v>0</v>
      </c>
      <c r="ADX170">
        <v>0</v>
      </c>
      <c r="ADY170">
        <v>1</v>
      </c>
      <c r="ADZ170">
        <v>0</v>
      </c>
      <c r="AEA170">
        <v>0</v>
      </c>
      <c r="AEB170">
        <v>0</v>
      </c>
      <c r="AEC170">
        <v>0</v>
      </c>
      <c r="AED170">
        <v>1</v>
      </c>
      <c r="AEE170">
        <v>1</v>
      </c>
      <c r="AEF170">
        <v>1</v>
      </c>
      <c r="AEG170">
        <v>1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1</v>
      </c>
      <c r="AEN170">
        <v>0</v>
      </c>
      <c r="AEO170">
        <v>1</v>
      </c>
      <c r="AEP170">
        <v>0</v>
      </c>
      <c r="AEQ170">
        <v>1</v>
      </c>
      <c r="AER170">
        <v>1</v>
      </c>
      <c r="AES170">
        <v>1</v>
      </c>
      <c r="AET170">
        <v>1</v>
      </c>
      <c r="AEU170">
        <v>1</v>
      </c>
      <c r="AEV170">
        <v>0</v>
      </c>
      <c r="AEW170">
        <v>0</v>
      </c>
      <c r="AEX170">
        <v>0</v>
      </c>
      <c r="AEY170">
        <v>1</v>
      </c>
      <c r="AEZ170">
        <v>1</v>
      </c>
      <c r="AFA170">
        <v>1</v>
      </c>
      <c r="AFB170">
        <v>0</v>
      </c>
      <c r="AFC170">
        <v>0</v>
      </c>
      <c r="AFD170">
        <v>0</v>
      </c>
      <c r="AFE170">
        <v>1</v>
      </c>
      <c r="AFF170">
        <v>0</v>
      </c>
      <c r="AFG170">
        <v>1</v>
      </c>
      <c r="AFH170">
        <v>1</v>
      </c>
      <c r="AFI170">
        <v>1</v>
      </c>
      <c r="AFJ170">
        <v>0</v>
      </c>
      <c r="AFK170">
        <v>1</v>
      </c>
      <c r="AFL170">
        <v>0</v>
      </c>
      <c r="AFM170">
        <v>0</v>
      </c>
      <c r="AFN170">
        <v>0</v>
      </c>
      <c r="AFO170">
        <v>1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1</v>
      </c>
      <c r="AFV170">
        <v>0</v>
      </c>
      <c r="AFW170">
        <v>1</v>
      </c>
      <c r="AFX170">
        <v>1</v>
      </c>
      <c r="AFY170">
        <v>1</v>
      </c>
      <c r="AFZ170">
        <v>1</v>
      </c>
      <c r="AGA170">
        <v>0</v>
      </c>
      <c r="AGB170">
        <v>0</v>
      </c>
      <c r="AGC170">
        <v>0</v>
      </c>
      <c r="AGD170">
        <v>0</v>
      </c>
      <c r="AGE170">
        <v>1</v>
      </c>
      <c r="AGF170">
        <v>0</v>
      </c>
      <c r="AGG170">
        <v>0</v>
      </c>
      <c r="AGH170">
        <v>0</v>
      </c>
      <c r="AGI170">
        <v>0</v>
      </c>
      <c r="AGJ170">
        <v>1</v>
      </c>
      <c r="AGK170">
        <v>0</v>
      </c>
      <c r="AGL170">
        <v>0</v>
      </c>
      <c r="AGM170">
        <v>1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1</v>
      </c>
      <c r="AGX170">
        <v>0</v>
      </c>
      <c r="AGY170">
        <v>0</v>
      </c>
      <c r="AGZ170">
        <v>0</v>
      </c>
      <c r="AHA170">
        <v>1</v>
      </c>
      <c r="AHB170">
        <v>1</v>
      </c>
      <c r="AHC170">
        <v>1</v>
      </c>
      <c r="AHD170">
        <v>0</v>
      </c>
      <c r="AHE170">
        <v>0</v>
      </c>
      <c r="AHF170">
        <v>0</v>
      </c>
      <c r="AHG170">
        <v>0</v>
      </c>
      <c r="AHH170">
        <v>1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1</v>
      </c>
      <c r="AHQ170">
        <v>0</v>
      </c>
      <c r="AHR170">
        <v>0</v>
      </c>
      <c r="AHS170">
        <v>1</v>
      </c>
      <c r="AHT170">
        <v>1</v>
      </c>
      <c r="AHU170">
        <v>0</v>
      </c>
      <c r="AHV170">
        <v>0</v>
      </c>
      <c r="AHW170">
        <v>1</v>
      </c>
      <c r="AHX170">
        <v>0</v>
      </c>
      <c r="AHY170">
        <v>0</v>
      </c>
      <c r="AHZ170">
        <v>0</v>
      </c>
      <c r="AIA170">
        <v>0</v>
      </c>
      <c r="AIB170">
        <v>1</v>
      </c>
      <c r="AIC170">
        <v>0</v>
      </c>
      <c r="AID170">
        <v>0</v>
      </c>
      <c r="AIE170">
        <v>0</v>
      </c>
      <c r="AIF170">
        <v>1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1</v>
      </c>
      <c r="AIP170">
        <v>0</v>
      </c>
      <c r="AIQ170">
        <v>0</v>
      </c>
      <c r="AIR170">
        <v>1</v>
      </c>
      <c r="AIS170">
        <v>0</v>
      </c>
      <c r="AIT170">
        <v>0</v>
      </c>
      <c r="AIU170">
        <v>0</v>
      </c>
      <c r="AIV170">
        <v>0</v>
      </c>
      <c r="AIW170">
        <v>1</v>
      </c>
      <c r="AIX170">
        <v>0</v>
      </c>
      <c r="AIY170">
        <v>0</v>
      </c>
      <c r="AIZ170">
        <v>1</v>
      </c>
      <c r="AJA170">
        <v>0</v>
      </c>
      <c r="AJB170">
        <v>0</v>
      </c>
      <c r="AJC170">
        <v>1</v>
      </c>
      <c r="AJD170">
        <v>0</v>
      </c>
      <c r="AJE170">
        <v>0</v>
      </c>
      <c r="AJF170">
        <v>0</v>
      </c>
      <c r="AJG170">
        <v>1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1</v>
      </c>
      <c r="AJO170">
        <v>0</v>
      </c>
      <c r="AJP170">
        <v>0</v>
      </c>
      <c r="AJQ170">
        <v>0</v>
      </c>
      <c r="AJR170">
        <v>1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1</v>
      </c>
      <c r="AKH170">
        <v>0</v>
      </c>
      <c r="AKI170">
        <v>0</v>
      </c>
      <c r="AKJ170">
        <v>1</v>
      </c>
      <c r="AKK170">
        <v>0</v>
      </c>
      <c r="AKL170">
        <v>0</v>
      </c>
      <c r="AKM170">
        <v>1</v>
      </c>
      <c r="AKN170">
        <v>0</v>
      </c>
      <c r="AKO170">
        <v>0</v>
      </c>
      <c r="AKP170">
        <v>1</v>
      </c>
      <c r="AKQ170">
        <v>0</v>
      </c>
      <c r="AKR170">
        <v>0</v>
      </c>
      <c r="AKS170">
        <v>0</v>
      </c>
      <c r="AKT170">
        <v>1</v>
      </c>
      <c r="AKU170">
        <v>0</v>
      </c>
      <c r="AKV170">
        <v>1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1</v>
      </c>
      <c r="ALD170">
        <v>1</v>
      </c>
      <c r="ALE170">
        <v>1</v>
      </c>
      <c r="ALF170">
        <v>0</v>
      </c>
      <c r="ALG170">
        <v>0</v>
      </c>
      <c r="ALH170">
        <v>1</v>
      </c>
      <c r="ALI170">
        <v>1</v>
      </c>
      <c r="ALJ170">
        <v>0</v>
      </c>
      <c r="ALK170">
        <v>0</v>
      </c>
      <c r="ALL170">
        <v>0</v>
      </c>
      <c r="ALM170">
        <v>86</v>
      </c>
      <c r="ALN170">
        <v>30</v>
      </c>
      <c r="ALO170">
        <v>64</v>
      </c>
      <c r="ALP170">
        <v>35</v>
      </c>
      <c r="ALQ170">
        <v>76</v>
      </c>
      <c r="ALR170">
        <v>27</v>
      </c>
      <c r="ALS170">
        <v>90</v>
      </c>
      <c r="ALT170">
        <v>88</v>
      </c>
      <c r="ALU170">
        <v>28</v>
      </c>
      <c r="ALV170">
        <v>93</v>
      </c>
      <c r="ALW170">
        <v>102</v>
      </c>
      <c r="ALX170">
        <v>102</v>
      </c>
      <c r="ALY170">
        <v>32</v>
      </c>
      <c r="ALZ170">
        <v>20</v>
      </c>
      <c r="AMA170">
        <v>33</v>
      </c>
      <c r="AMB170">
        <v>33</v>
      </c>
      <c r="AMC170">
        <v>92</v>
      </c>
      <c r="AMD170">
        <v>98</v>
      </c>
      <c r="AME170">
        <v>25</v>
      </c>
      <c r="AMF170">
        <v>27</v>
      </c>
      <c r="AMG170">
        <v>107</v>
      </c>
      <c r="AMH170">
        <v>25</v>
      </c>
      <c r="AMI170">
        <v>24</v>
      </c>
      <c r="AMJ170">
        <v>97</v>
      </c>
      <c r="AMK170">
        <v>104</v>
      </c>
      <c r="AML170">
        <v>102</v>
      </c>
      <c r="AMM170">
        <v>94</v>
      </c>
      <c r="AMN170">
        <v>35</v>
      </c>
      <c r="AMO170">
        <v>26</v>
      </c>
      <c r="AMP170">
        <v>32</v>
      </c>
      <c r="AMQ170">
        <v>96</v>
      </c>
      <c r="AMR170">
        <v>30</v>
      </c>
      <c r="AMS170">
        <v>106</v>
      </c>
      <c r="AMT170">
        <v>29</v>
      </c>
      <c r="AMU170">
        <v>36</v>
      </c>
      <c r="AMV170">
        <v>28</v>
      </c>
      <c r="AMW170">
        <v>27</v>
      </c>
      <c r="AMX170">
        <v>39</v>
      </c>
      <c r="AMY170">
        <v>36</v>
      </c>
      <c r="AMZ170">
        <v>23</v>
      </c>
      <c r="ANA170">
        <v>22</v>
      </c>
      <c r="ANB170">
        <v>99</v>
      </c>
      <c r="ANC170">
        <v>25</v>
      </c>
      <c r="AND170">
        <v>41</v>
      </c>
      <c r="ANE170">
        <v>33</v>
      </c>
      <c r="ANF170">
        <v>30</v>
      </c>
      <c r="ANG170">
        <v>98</v>
      </c>
      <c r="ANH170">
        <v>46</v>
      </c>
      <c r="ANI170">
        <v>35</v>
      </c>
      <c r="ANJ170">
        <v>27</v>
      </c>
      <c r="ANK170">
        <v>31</v>
      </c>
      <c r="ANL170">
        <v>30</v>
      </c>
      <c r="ANM170">
        <v>98</v>
      </c>
      <c r="ANN170">
        <v>31</v>
      </c>
      <c r="ANO170">
        <v>113</v>
      </c>
      <c r="ANP170">
        <v>20</v>
      </c>
      <c r="ANQ170">
        <v>24</v>
      </c>
      <c r="ANR170">
        <v>102</v>
      </c>
      <c r="ANS170">
        <v>36</v>
      </c>
      <c r="ANT170">
        <v>28</v>
      </c>
      <c r="ANU170">
        <v>23</v>
      </c>
      <c r="ANV170">
        <v>21</v>
      </c>
      <c r="ANW170">
        <v>99</v>
      </c>
      <c r="ANX170">
        <v>32</v>
      </c>
      <c r="ANY170">
        <v>28</v>
      </c>
      <c r="ANZ170">
        <v>23</v>
      </c>
      <c r="AOA170">
        <v>21</v>
      </c>
      <c r="AOB170">
        <v>98</v>
      </c>
      <c r="AOC170">
        <v>25</v>
      </c>
      <c r="AOD170">
        <v>31</v>
      </c>
      <c r="AOE170">
        <v>96</v>
      </c>
      <c r="AOF170">
        <v>96</v>
      </c>
      <c r="AOG170">
        <v>38</v>
      </c>
      <c r="AOH170">
        <v>39</v>
      </c>
      <c r="AOI170">
        <v>39</v>
      </c>
      <c r="AOJ170">
        <v>24</v>
      </c>
      <c r="AOK170">
        <v>27</v>
      </c>
      <c r="AOL170">
        <v>92</v>
      </c>
      <c r="AOM170">
        <v>22</v>
      </c>
      <c r="AON170">
        <v>26</v>
      </c>
      <c r="AOO170">
        <v>100</v>
      </c>
      <c r="AOP170">
        <v>33</v>
      </c>
      <c r="AOQ170">
        <v>32</v>
      </c>
      <c r="AOR170">
        <v>24</v>
      </c>
      <c r="AOS170">
        <v>99</v>
      </c>
      <c r="AOT170">
        <v>89</v>
      </c>
      <c r="AOU170">
        <v>39</v>
      </c>
      <c r="AOV170">
        <v>34</v>
      </c>
      <c r="AOW170">
        <v>38</v>
      </c>
      <c r="AOX170">
        <v>33</v>
      </c>
      <c r="AOY170">
        <v>28</v>
      </c>
      <c r="AOZ170">
        <v>34</v>
      </c>
      <c r="APA170">
        <v>99</v>
      </c>
      <c r="APB170">
        <v>31</v>
      </c>
      <c r="APC170">
        <v>26</v>
      </c>
      <c r="APD170">
        <v>32</v>
      </c>
      <c r="APE170">
        <v>34</v>
      </c>
      <c r="APF170">
        <v>32</v>
      </c>
      <c r="APG170">
        <v>19</v>
      </c>
      <c r="APH170">
        <v>32</v>
      </c>
      <c r="API170">
        <v>35</v>
      </c>
      <c r="APJ170">
        <v>35</v>
      </c>
      <c r="APK170">
        <v>99</v>
      </c>
      <c r="APL170">
        <v>23</v>
      </c>
      <c r="APM170">
        <v>24</v>
      </c>
      <c r="APN170">
        <v>20</v>
      </c>
      <c r="APO170">
        <v>29</v>
      </c>
      <c r="APP170">
        <v>34</v>
      </c>
      <c r="APQ170">
        <v>30</v>
      </c>
      <c r="APR170">
        <v>33</v>
      </c>
      <c r="APS170">
        <v>94</v>
      </c>
      <c r="APT170">
        <v>33</v>
      </c>
      <c r="APU170">
        <v>30</v>
      </c>
      <c r="APV170">
        <v>21</v>
      </c>
      <c r="APW170">
        <v>27</v>
      </c>
      <c r="APX170">
        <v>102</v>
      </c>
      <c r="APY170">
        <v>41</v>
      </c>
      <c r="APZ170">
        <v>32</v>
      </c>
      <c r="AQA170">
        <v>29</v>
      </c>
      <c r="AQB170">
        <v>96</v>
      </c>
      <c r="AQC170">
        <v>32</v>
      </c>
      <c r="AQD170">
        <v>32</v>
      </c>
      <c r="AQE170">
        <v>29</v>
      </c>
      <c r="AQF170">
        <v>29</v>
      </c>
      <c r="AQG170">
        <v>97</v>
      </c>
      <c r="AQH170">
        <v>23</v>
      </c>
      <c r="AQI170">
        <v>27</v>
      </c>
      <c r="AQJ170">
        <v>88</v>
      </c>
      <c r="AQK170">
        <v>30</v>
      </c>
      <c r="AQL170">
        <v>30</v>
      </c>
      <c r="AQM170">
        <v>28</v>
      </c>
      <c r="AQN170">
        <v>33</v>
      </c>
      <c r="AQO170">
        <v>95</v>
      </c>
      <c r="AQP170">
        <v>33</v>
      </c>
      <c r="AQQ170">
        <v>92</v>
      </c>
      <c r="AQR170">
        <v>26</v>
      </c>
      <c r="AQS170">
        <v>32</v>
      </c>
      <c r="AQT170">
        <v>102</v>
      </c>
      <c r="AQU170">
        <v>28</v>
      </c>
      <c r="AQV170">
        <v>35</v>
      </c>
      <c r="AQW170">
        <v>38</v>
      </c>
      <c r="AQX170">
        <v>25</v>
      </c>
      <c r="AQY170">
        <v>90</v>
      </c>
      <c r="AQZ170">
        <v>27</v>
      </c>
      <c r="ARA170">
        <v>98</v>
      </c>
      <c r="ARB170">
        <v>36</v>
      </c>
      <c r="ARC170">
        <v>32</v>
      </c>
      <c r="ARD170">
        <v>29</v>
      </c>
      <c r="ARE170">
        <v>28</v>
      </c>
      <c r="ARF170">
        <v>26</v>
      </c>
      <c r="ARG170">
        <v>23</v>
      </c>
      <c r="ARH170">
        <v>28</v>
      </c>
      <c r="ARI170">
        <v>104</v>
      </c>
      <c r="ARJ170">
        <v>31</v>
      </c>
      <c r="ARK170">
        <v>29</v>
      </c>
      <c r="ARL170">
        <v>37</v>
      </c>
      <c r="ARM170">
        <v>28</v>
      </c>
      <c r="ARN170">
        <v>29</v>
      </c>
      <c r="ARO170">
        <v>27</v>
      </c>
      <c r="ARP170">
        <v>32</v>
      </c>
      <c r="ARQ170">
        <v>29</v>
      </c>
      <c r="ARR170">
        <v>29</v>
      </c>
      <c r="ARS170">
        <v>21</v>
      </c>
      <c r="ART170">
        <v>22</v>
      </c>
      <c r="ARU170">
        <v>30</v>
      </c>
      <c r="ARV170">
        <v>33</v>
      </c>
      <c r="ARW170">
        <v>29</v>
      </c>
      <c r="ARX170">
        <v>30</v>
      </c>
      <c r="ARY170">
        <v>101</v>
      </c>
      <c r="ARZ170">
        <v>26</v>
      </c>
      <c r="ASA170">
        <v>25</v>
      </c>
      <c r="ASB170">
        <v>103</v>
      </c>
      <c r="ASC170">
        <v>99</v>
      </c>
      <c r="ASD170">
        <v>29</v>
      </c>
      <c r="ASE170">
        <v>95</v>
      </c>
      <c r="ASF170">
        <v>30</v>
      </c>
      <c r="ASG170">
        <v>25</v>
      </c>
      <c r="ASH170">
        <v>30</v>
      </c>
      <c r="ASI170">
        <v>26</v>
      </c>
      <c r="ASJ170">
        <v>30</v>
      </c>
      <c r="ASK170">
        <v>34</v>
      </c>
      <c r="ASL170">
        <v>101</v>
      </c>
      <c r="ASM170">
        <v>25</v>
      </c>
      <c r="ASN170">
        <v>22</v>
      </c>
      <c r="ASO170">
        <v>95</v>
      </c>
      <c r="ASP170">
        <v>36</v>
      </c>
      <c r="ASQ170">
        <v>26</v>
      </c>
      <c r="ASR170">
        <v>26</v>
      </c>
      <c r="ASS170">
        <v>26</v>
      </c>
      <c r="AST170">
        <v>29</v>
      </c>
      <c r="ASU170">
        <v>28</v>
      </c>
      <c r="ASV170">
        <v>101</v>
      </c>
      <c r="ASW170">
        <v>98</v>
      </c>
      <c r="ASX170">
        <v>30</v>
      </c>
      <c r="ASY170">
        <v>36</v>
      </c>
      <c r="ASZ170">
        <v>31</v>
      </c>
      <c r="ATA170">
        <v>25</v>
      </c>
      <c r="ATB170">
        <v>38</v>
      </c>
      <c r="ATC170">
        <v>27</v>
      </c>
      <c r="ATD170">
        <v>97</v>
      </c>
    </row>
    <row r="171" spans="1:1200">
      <c r="A171">
        <v>0</v>
      </c>
      <c r="B171">
        <v>1</v>
      </c>
      <c r="C171">
        <v>2</v>
      </c>
      <c r="D171">
        <v>3</v>
      </c>
      <c r="E171">
        <v>4</v>
      </c>
      <c r="F171">
        <v>5</v>
      </c>
      <c r="G171">
        <v>6</v>
      </c>
      <c r="H171">
        <v>7</v>
      </c>
      <c r="I171">
        <v>8</v>
      </c>
      <c r="J171">
        <v>9</v>
      </c>
      <c r="K171">
        <v>10</v>
      </c>
      <c r="L171">
        <v>11</v>
      </c>
      <c r="M171">
        <v>12</v>
      </c>
      <c r="N171">
        <v>13</v>
      </c>
      <c r="O171">
        <v>14</v>
      </c>
      <c r="P171">
        <v>15</v>
      </c>
      <c r="Q171">
        <v>16</v>
      </c>
      <c r="R171">
        <v>17</v>
      </c>
      <c r="S171">
        <v>18</v>
      </c>
      <c r="T171">
        <v>19</v>
      </c>
      <c r="U171">
        <v>20</v>
      </c>
      <c r="V171">
        <v>21</v>
      </c>
      <c r="W171">
        <v>22</v>
      </c>
      <c r="X171">
        <v>23</v>
      </c>
      <c r="Y171">
        <v>24</v>
      </c>
      <c r="Z171">
        <v>25</v>
      </c>
      <c r="AA171">
        <v>26</v>
      </c>
      <c r="AB171">
        <v>27</v>
      </c>
      <c r="AC171">
        <v>28</v>
      </c>
      <c r="AD171">
        <v>29</v>
      </c>
      <c r="AE171">
        <v>30</v>
      </c>
      <c r="AF171">
        <v>31</v>
      </c>
      <c r="AG171">
        <v>32</v>
      </c>
      <c r="AH171">
        <v>33</v>
      </c>
      <c r="AI171">
        <v>34</v>
      </c>
      <c r="AJ171">
        <v>35</v>
      </c>
      <c r="AK171">
        <v>36</v>
      </c>
      <c r="AL171">
        <v>37</v>
      </c>
      <c r="AM171">
        <v>38</v>
      </c>
      <c r="AN171">
        <v>39</v>
      </c>
      <c r="AO171">
        <v>40</v>
      </c>
      <c r="AP171">
        <v>41</v>
      </c>
      <c r="AQ171">
        <v>42</v>
      </c>
      <c r="AR171">
        <v>43</v>
      </c>
      <c r="AS171">
        <v>44</v>
      </c>
      <c r="AT171">
        <v>45</v>
      </c>
      <c r="AU171">
        <v>46</v>
      </c>
      <c r="AV171">
        <v>47</v>
      </c>
      <c r="AW171">
        <v>48</v>
      </c>
      <c r="AX171">
        <v>49</v>
      </c>
      <c r="AY171">
        <v>50</v>
      </c>
      <c r="AZ171">
        <v>51</v>
      </c>
      <c r="BA171">
        <v>52</v>
      </c>
      <c r="BB171">
        <v>53</v>
      </c>
      <c r="BC171">
        <v>54</v>
      </c>
      <c r="BD171">
        <v>55</v>
      </c>
      <c r="BE171">
        <v>56</v>
      </c>
      <c r="BF171">
        <v>57</v>
      </c>
      <c r="BG171">
        <v>58</v>
      </c>
      <c r="BH171">
        <v>59</v>
      </c>
      <c r="BI171">
        <v>60</v>
      </c>
      <c r="BJ171">
        <v>61</v>
      </c>
      <c r="BK171">
        <v>62</v>
      </c>
      <c r="BL171">
        <v>63</v>
      </c>
      <c r="BM171">
        <v>64</v>
      </c>
      <c r="BN171">
        <v>65</v>
      </c>
      <c r="BO171">
        <v>66</v>
      </c>
      <c r="BP171">
        <v>67</v>
      </c>
      <c r="BQ171">
        <v>68</v>
      </c>
      <c r="BR171">
        <v>69</v>
      </c>
      <c r="BS171">
        <v>70</v>
      </c>
      <c r="BT171">
        <v>71</v>
      </c>
      <c r="BU171">
        <v>72</v>
      </c>
      <c r="BV171">
        <v>73</v>
      </c>
      <c r="BW171">
        <v>74</v>
      </c>
      <c r="BX171">
        <v>75</v>
      </c>
      <c r="BY171">
        <v>76</v>
      </c>
      <c r="BZ171">
        <v>77</v>
      </c>
      <c r="CA171">
        <v>78</v>
      </c>
      <c r="CB171">
        <v>79</v>
      </c>
      <c r="CC171">
        <v>80</v>
      </c>
      <c r="CD171">
        <v>81</v>
      </c>
      <c r="CE171">
        <v>82</v>
      </c>
      <c r="CF171">
        <v>83</v>
      </c>
      <c r="CG171">
        <v>84</v>
      </c>
      <c r="CH171">
        <v>85</v>
      </c>
      <c r="CI171">
        <v>86</v>
      </c>
      <c r="CJ171">
        <v>87</v>
      </c>
      <c r="CK171">
        <v>88</v>
      </c>
      <c r="CL171">
        <v>89</v>
      </c>
      <c r="CM171">
        <v>90</v>
      </c>
      <c r="CN171">
        <v>91</v>
      </c>
      <c r="CO171">
        <v>92</v>
      </c>
      <c r="CP171">
        <v>93</v>
      </c>
      <c r="CQ171">
        <v>94</v>
      </c>
      <c r="CR171">
        <v>95</v>
      </c>
      <c r="CS171">
        <v>96</v>
      </c>
      <c r="CT171">
        <v>97</v>
      </c>
      <c r="CU171">
        <v>98</v>
      </c>
      <c r="CV171">
        <v>99</v>
      </c>
      <c r="CW171">
        <v>100</v>
      </c>
      <c r="CX171">
        <v>101</v>
      </c>
      <c r="CY171">
        <v>102</v>
      </c>
      <c r="CZ171">
        <v>103</v>
      </c>
      <c r="DA171">
        <v>104</v>
      </c>
      <c r="DB171">
        <v>105</v>
      </c>
      <c r="DC171">
        <v>106</v>
      </c>
      <c r="DD171">
        <v>107</v>
      </c>
      <c r="DE171">
        <v>108</v>
      </c>
      <c r="DF171">
        <v>109</v>
      </c>
      <c r="DG171">
        <v>110</v>
      </c>
      <c r="DH171">
        <v>111</v>
      </c>
      <c r="DI171">
        <v>112</v>
      </c>
      <c r="DJ171">
        <v>113</v>
      </c>
      <c r="DK171">
        <v>114</v>
      </c>
      <c r="DL171">
        <v>115</v>
      </c>
      <c r="DM171">
        <v>116</v>
      </c>
      <c r="DN171">
        <v>117</v>
      </c>
      <c r="DO171">
        <v>118</v>
      </c>
      <c r="DP171">
        <v>119</v>
      </c>
      <c r="DQ171">
        <v>120</v>
      </c>
      <c r="DR171">
        <v>121</v>
      </c>
      <c r="DS171">
        <v>122</v>
      </c>
      <c r="DT171">
        <v>123</v>
      </c>
      <c r="DU171">
        <v>124</v>
      </c>
      <c r="DV171">
        <v>125</v>
      </c>
      <c r="DW171">
        <v>126</v>
      </c>
      <c r="DX171">
        <v>127</v>
      </c>
      <c r="DY171">
        <v>128</v>
      </c>
      <c r="DZ171">
        <v>129</v>
      </c>
      <c r="EA171">
        <v>130</v>
      </c>
      <c r="EB171">
        <v>131</v>
      </c>
      <c r="EC171">
        <v>132</v>
      </c>
      <c r="ED171">
        <v>133</v>
      </c>
      <c r="EE171">
        <v>134</v>
      </c>
      <c r="EF171">
        <v>135</v>
      </c>
      <c r="EG171">
        <v>136</v>
      </c>
      <c r="EH171">
        <v>137</v>
      </c>
      <c r="EI171">
        <v>138</v>
      </c>
      <c r="EJ171">
        <v>139</v>
      </c>
      <c r="EK171">
        <v>140</v>
      </c>
      <c r="EL171">
        <v>141</v>
      </c>
      <c r="EM171">
        <v>142</v>
      </c>
      <c r="EN171">
        <v>143</v>
      </c>
      <c r="EO171">
        <v>144</v>
      </c>
      <c r="EP171">
        <v>145</v>
      </c>
      <c r="EQ171">
        <v>146</v>
      </c>
      <c r="ER171">
        <v>147</v>
      </c>
      <c r="ES171">
        <v>148</v>
      </c>
      <c r="ET171">
        <v>149</v>
      </c>
      <c r="EU171">
        <v>150</v>
      </c>
      <c r="EV171">
        <v>151</v>
      </c>
      <c r="EW171">
        <v>152</v>
      </c>
      <c r="EX171">
        <v>153</v>
      </c>
      <c r="EY171">
        <v>154</v>
      </c>
      <c r="EZ171">
        <v>155</v>
      </c>
      <c r="FA171">
        <v>156</v>
      </c>
      <c r="FB171">
        <v>157</v>
      </c>
      <c r="FC171">
        <v>158</v>
      </c>
      <c r="FD171">
        <v>159</v>
      </c>
      <c r="FE171">
        <v>160</v>
      </c>
      <c r="FF171">
        <v>161</v>
      </c>
      <c r="FG171">
        <v>162</v>
      </c>
      <c r="FH171">
        <v>163</v>
      </c>
      <c r="FI171">
        <v>164</v>
      </c>
      <c r="FJ171">
        <v>165</v>
      </c>
      <c r="FK171">
        <v>166</v>
      </c>
      <c r="FL171">
        <v>167</v>
      </c>
      <c r="FM171">
        <v>168</v>
      </c>
      <c r="FN171">
        <v>169</v>
      </c>
      <c r="FO171">
        <v>170</v>
      </c>
      <c r="FP171">
        <v>171</v>
      </c>
      <c r="FQ171">
        <v>172</v>
      </c>
      <c r="FR171">
        <v>173</v>
      </c>
      <c r="FS171">
        <v>174</v>
      </c>
      <c r="FT171">
        <v>175</v>
      </c>
      <c r="FU171">
        <v>176</v>
      </c>
      <c r="FV171">
        <v>177</v>
      </c>
      <c r="FW171">
        <v>178</v>
      </c>
      <c r="FX171">
        <v>179</v>
      </c>
      <c r="FY171">
        <v>180</v>
      </c>
      <c r="FZ171">
        <v>181</v>
      </c>
      <c r="GA171">
        <v>182</v>
      </c>
      <c r="GB171">
        <v>183</v>
      </c>
      <c r="GC171">
        <v>184</v>
      </c>
      <c r="GD171">
        <v>185</v>
      </c>
      <c r="GE171">
        <v>186</v>
      </c>
      <c r="GF171">
        <v>187</v>
      </c>
      <c r="GG171">
        <v>188</v>
      </c>
      <c r="GH171">
        <v>189</v>
      </c>
      <c r="GI171">
        <v>190</v>
      </c>
      <c r="GJ171">
        <v>191</v>
      </c>
      <c r="GK171">
        <v>192</v>
      </c>
      <c r="GL171">
        <v>193</v>
      </c>
      <c r="GM171">
        <v>194</v>
      </c>
      <c r="GN171">
        <v>195</v>
      </c>
      <c r="GO171">
        <v>196</v>
      </c>
      <c r="GP171">
        <v>197</v>
      </c>
      <c r="GQ171">
        <v>198</v>
      </c>
      <c r="GR171">
        <v>199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2</v>
      </c>
      <c r="OL171">
        <v>3</v>
      </c>
      <c r="OM171">
        <v>3</v>
      </c>
      <c r="ON171">
        <v>0</v>
      </c>
      <c r="OO171">
        <v>0</v>
      </c>
      <c r="OP171">
        <v>3</v>
      </c>
      <c r="OQ171">
        <v>3</v>
      </c>
      <c r="OR171">
        <v>3</v>
      </c>
      <c r="OS171">
        <v>1</v>
      </c>
      <c r="OT171">
        <v>3</v>
      </c>
      <c r="OU171">
        <v>3</v>
      </c>
      <c r="OV171">
        <v>3</v>
      </c>
      <c r="OW171">
        <v>4</v>
      </c>
      <c r="OX171">
        <v>1</v>
      </c>
      <c r="OY171">
        <v>1</v>
      </c>
      <c r="OZ171">
        <v>0</v>
      </c>
      <c r="PA171">
        <v>3</v>
      </c>
      <c r="PB171">
        <v>3</v>
      </c>
      <c r="PC171">
        <v>1</v>
      </c>
      <c r="PD171">
        <v>2</v>
      </c>
      <c r="PE171">
        <v>3</v>
      </c>
      <c r="PF171">
        <v>0</v>
      </c>
      <c r="PG171">
        <v>0</v>
      </c>
      <c r="PH171">
        <v>3</v>
      </c>
      <c r="PI171">
        <v>3</v>
      </c>
      <c r="PJ171">
        <v>3</v>
      </c>
      <c r="PK171">
        <v>3</v>
      </c>
      <c r="PL171">
        <v>1</v>
      </c>
      <c r="PM171">
        <v>1</v>
      </c>
      <c r="PN171">
        <v>0</v>
      </c>
      <c r="PO171">
        <v>3</v>
      </c>
      <c r="PP171">
        <v>2</v>
      </c>
      <c r="PQ171">
        <v>3</v>
      </c>
      <c r="PR171">
        <v>2</v>
      </c>
      <c r="PS171">
        <v>2</v>
      </c>
      <c r="PT171">
        <v>4</v>
      </c>
      <c r="PU171">
        <v>4</v>
      </c>
      <c r="PV171">
        <v>0</v>
      </c>
      <c r="PW171">
        <v>1</v>
      </c>
      <c r="PX171">
        <v>0</v>
      </c>
      <c r="PY171">
        <v>4</v>
      </c>
      <c r="PZ171">
        <v>3</v>
      </c>
      <c r="QA171">
        <v>1</v>
      </c>
      <c r="QB171">
        <v>0</v>
      </c>
      <c r="QC171">
        <v>1</v>
      </c>
      <c r="QD171">
        <v>1</v>
      </c>
      <c r="QE171">
        <v>3</v>
      </c>
      <c r="QF171">
        <v>2</v>
      </c>
      <c r="QG171">
        <v>0</v>
      </c>
      <c r="QH171">
        <v>2</v>
      </c>
      <c r="QI171">
        <v>2</v>
      </c>
      <c r="QJ171">
        <v>1</v>
      </c>
      <c r="QK171">
        <v>3</v>
      </c>
      <c r="QL171">
        <v>4</v>
      </c>
      <c r="QM171">
        <v>3</v>
      </c>
      <c r="QN171">
        <v>1</v>
      </c>
      <c r="QO171">
        <v>1</v>
      </c>
      <c r="QP171">
        <v>3</v>
      </c>
      <c r="QQ171">
        <v>4</v>
      </c>
      <c r="QR171">
        <v>2</v>
      </c>
      <c r="QS171">
        <v>4</v>
      </c>
      <c r="QT171">
        <v>0</v>
      </c>
      <c r="QU171">
        <v>3</v>
      </c>
      <c r="QV171">
        <v>2</v>
      </c>
      <c r="QW171">
        <v>0</v>
      </c>
      <c r="QX171">
        <v>1</v>
      </c>
      <c r="QY171">
        <v>4</v>
      </c>
      <c r="QZ171">
        <v>3</v>
      </c>
      <c r="RA171">
        <v>2</v>
      </c>
      <c r="RB171">
        <v>0</v>
      </c>
      <c r="RC171">
        <v>3</v>
      </c>
      <c r="RD171">
        <v>3</v>
      </c>
      <c r="RE171">
        <v>0</v>
      </c>
      <c r="RF171">
        <v>1</v>
      </c>
      <c r="RG171">
        <v>1</v>
      </c>
      <c r="RH171">
        <v>2</v>
      </c>
      <c r="RI171">
        <v>4</v>
      </c>
      <c r="RJ171">
        <v>3</v>
      </c>
      <c r="RK171">
        <v>1</v>
      </c>
      <c r="RL171">
        <v>0</v>
      </c>
      <c r="RM171">
        <v>3</v>
      </c>
      <c r="RN171">
        <v>2</v>
      </c>
      <c r="RO171">
        <v>4</v>
      </c>
      <c r="RP171">
        <v>2</v>
      </c>
      <c r="RQ171">
        <v>3</v>
      </c>
      <c r="RR171">
        <v>3</v>
      </c>
      <c r="RS171">
        <v>0</v>
      </c>
      <c r="RT171">
        <v>4</v>
      </c>
      <c r="RU171">
        <v>0</v>
      </c>
      <c r="RV171">
        <v>1</v>
      </c>
      <c r="RW171">
        <v>0</v>
      </c>
      <c r="RX171">
        <v>0</v>
      </c>
      <c r="RY171">
        <v>3</v>
      </c>
      <c r="RZ171">
        <v>1</v>
      </c>
      <c r="SA171">
        <v>2</v>
      </c>
      <c r="SB171">
        <v>4</v>
      </c>
      <c r="SC171">
        <v>4</v>
      </c>
      <c r="SD171">
        <v>1</v>
      </c>
      <c r="SE171">
        <v>4</v>
      </c>
      <c r="SF171">
        <v>0</v>
      </c>
      <c r="SG171">
        <v>0</v>
      </c>
      <c r="SH171">
        <v>1</v>
      </c>
      <c r="SI171">
        <v>3</v>
      </c>
      <c r="SJ171">
        <v>4</v>
      </c>
      <c r="SK171">
        <v>2</v>
      </c>
      <c r="SL171">
        <v>0</v>
      </c>
      <c r="SM171">
        <v>0</v>
      </c>
      <c r="SN171">
        <v>2</v>
      </c>
      <c r="SO171">
        <v>4</v>
      </c>
      <c r="SP171">
        <v>4</v>
      </c>
      <c r="SQ171">
        <v>3</v>
      </c>
      <c r="SR171">
        <v>2</v>
      </c>
      <c r="SS171">
        <v>4</v>
      </c>
      <c r="ST171">
        <v>2</v>
      </c>
      <c r="SU171">
        <v>4</v>
      </c>
      <c r="SV171">
        <v>3</v>
      </c>
      <c r="SW171">
        <v>2</v>
      </c>
      <c r="SX171">
        <v>2</v>
      </c>
      <c r="SY171">
        <v>2</v>
      </c>
      <c r="SZ171">
        <v>3</v>
      </c>
      <c r="TA171">
        <v>2</v>
      </c>
      <c r="TB171">
        <v>2</v>
      </c>
      <c r="TC171">
        <v>2</v>
      </c>
      <c r="TD171">
        <v>0</v>
      </c>
      <c r="TE171">
        <v>3</v>
      </c>
      <c r="TF171">
        <v>0</v>
      </c>
      <c r="TG171">
        <v>0</v>
      </c>
      <c r="TH171">
        <v>3</v>
      </c>
      <c r="TI171">
        <v>1</v>
      </c>
      <c r="TJ171">
        <v>0</v>
      </c>
      <c r="TK171">
        <v>1</v>
      </c>
      <c r="TL171">
        <v>4</v>
      </c>
      <c r="TM171">
        <v>3</v>
      </c>
      <c r="TN171">
        <v>0</v>
      </c>
      <c r="TO171">
        <v>3</v>
      </c>
      <c r="TP171">
        <v>2</v>
      </c>
      <c r="TQ171">
        <v>1</v>
      </c>
      <c r="TR171">
        <v>3</v>
      </c>
      <c r="TS171">
        <v>4</v>
      </c>
      <c r="TT171">
        <v>4</v>
      </c>
      <c r="TU171">
        <v>2</v>
      </c>
      <c r="TV171">
        <v>1</v>
      </c>
      <c r="TW171">
        <v>3</v>
      </c>
      <c r="TX171">
        <v>1</v>
      </c>
      <c r="TY171">
        <v>3</v>
      </c>
      <c r="TZ171">
        <v>0</v>
      </c>
      <c r="UA171">
        <v>4</v>
      </c>
      <c r="UB171">
        <v>4</v>
      </c>
      <c r="UC171">
        <v>0</v>
      </c>
      <c r="UD171">
        <v>4</v>
      </c>
      <c r="UE171">
        <v>1</v>
      </c>
      <c r="UF171">
        <v>4</v>
      </c>
      <c r="UG171">
        <v>3</v>
      </c>
      <c r="UH171">
        <v>1</v>
      </c>
      <c r="UI171">
        <v>2</v>
      </c>
      <c r="UJ171">
        <v>1</v>
      </c>
      <c r="UK171">
        <v>4</v>
      </c>
      <c r="UL171">
        <v>0</v>
      </c>
      <c r="UM171">
        <v>2</v>
      </c>
      <c r="UN171">
        <v>1</v>
      </c>
      <c r="UO171">
        <v>2</v>
      </c>
      <c r="UP171">
        <v>4</v>
      </c>
      <c r="UQ171">
        <v>1</v>
      </c>
      <c r="UR171">
        <v>2</v>
      </c>
      <c r="US171">
        <v>1</v>
      </c>
      <c r="UT171">
        <v>4</v>
      </c>
      <c r="UU171">
        <v>1</v>
      </c>
      <c r="UV171">
        <v>1</v>
      </c>
      <c r="UW171">
        <v>3</v>
      </c>
      <c r="UX171">
        <v>2</v>
      </c>
      <c r="UY171">
        <v>1</v>
      </c>
      <c r="UZ171">
        <v>3</v>
      </c>
      <c r="VA171">
        <v>3</v>
      </c>
      <c r="VB171">
        <v>0</v>
      </c>
      <c r="VC171">
        <v>3</v>
      </c>
      <c r="VD171">
        <v>4</v>
      </c>
      <c r="VE171">
        <v>2</v>
      </c>
      <c r="VF171">
        <v>1</v>
      </c>
      <c r="VG171">
        <v>1</v>
      </c>
      <c r="VH171">
        <v>2</v>
      </c>
      <c r="VI171">
        <v>1</v>
      </c>
      <c r="VJ171">
        <v>3</v>
      </c>
      <c r="VK171">
        <v>4</v>
      </c>
      <c r="VL171">
        <v>1</v>
      </c>
      <c r="VM171">
        <v>3</v>
      </c>
      <c r="VN171">
        <v>1</v>
      </c>
      <c r="VO171">
        <v>4</v>
      </c>
      <c r="VP171">
        <v>2</v>
      </c>
      <c r="VQ171">
        <v>2</v>
      </c>
      <c r="VR171">
        <v>4</v>
      </c>
      <c r="VS171">
        <v>2</v>
      </c>
      <c r="VT171">
        <v>3</v>
      </c>
      <c r="VU171">
        <v>3</v>
      </c>
      <c r="VV171">
        <v>4</v>
      </c>
      <c r="VW171">
        <v>0</v>
      </c>
      <c r="VX171">
        <v>1</v>
      </c>
      <c r="VY171">
        <v>0</v>
      </c>
      <c r="VZ171">
        <v>1</v>
      </c>
      <c r="WA171">
        <v>0</v>
      </c>
      <c r="WB171">
        <v>3</v>
      </c>
      <c r="WC171">
        <v>0</v>
      </c>
      <c r="WD171">
        <v>2</v>
      </c>
      <c r="WE171">
        <v>3</v>
      </c>
      <c r="WF171">
        <v>3</v>
      </c>
      <c r="WG171">
        <v>0</v>
      </c>
      <c r="WH171">
        <v>3</v>
      </c>
      <c r="WI171">
        <v>3</v>
      </c>
      <c r="WJ171">
        <v>3</v>
      </c>
      <c r="WK171">
        <v>3</v>
      </c>
      <c r="WL171">
        <v>1</v>
      </c>
      <c r="WM171">
        <v>3</v>
      </c>
      <c r="WN171">
        <v>3</v>
      </c>
      <c r="WO171">
        <v>3</v>
      </c>
      <c r="WP171">
        <v>3</v>
      </c>
      <c r="WQ171">
        <v>3</v>
      </c>
      <c r="WR171">
        <v>3</v>
      </c>
      <c r="WS171">
        <v>3</v>
      </c>
      <c r="WT171">
        <v>3</v>
      </c>
      <c r="WU171">
        <v>4</v>
      </c>
      <c r="WV171">
        <v>3</v>
      </c>
      <c r="WW171">
        <v>3</v>
      </c>
      <c r="WX171">
        <v>3</v>
      </c>
      <c r="WY171">
        <v>3</v>
      </c>
      <c r="WZ171">
        <v>3</v>
      </c>
      <c r="XA171">
        <v>1</v>
      </c>
      <c r="XB171">
        <v>3</v>
      </c>
      <c r="XC171">
        <v>3</v>
      </c>
      <c r="XD171">
        <v>3</v>
      </c>
      <c r="XE171">
        <v>3</v>
      </c>
      <c r="XF171">
        <v>3</v>
      </c>
      <c r="XG171">
        <v>3</v>
      </c>
      <c r="XH171">
        <v>3</v>
      </c>
      <c r="XI171">
        <v>3</v>
      </c>
      <c r="XJ171">
        <v>3</v>
      </c>
      <c r="XK171">
        <v>1</v>
      </c>
      <c r="XL171">
        <v>0</v>
      </c>
      <c r="XM171">
        <v>3</v>
      </c>
      <c r="XN171">
        <v>1</v>
      </c>
      <c r="XO171">
        <v>2</v>
      </c>
      <c r="XP171">
        <v>3</v>
      </c>
      <c r="XQ171">
        <v>1</v>
      </c>
      <c r="XR171">
        <v>0</v>
      </c>
      <c r="XS171">
        <v>3</v>
      </c>
      <c r="XT171">
        <v>2</v>
      </c>
      <c r="XU171">
        <v>3</v>
      </c>
      <c r="XV171">
        <v>0</v>
      </c>
      <c r="XW171">
        <v>0</v>
      </c>
      <c r="XX171">
        <v>3</v>
      </c>
      <c r="XY171">
        <v>1</v>
      </c>
      <c r="XZ171">
        <v>3</v>
      </c>
      <c r="YA171">
        <v>3</v>
      </c>
      <c r="YB171">
        <v>3</v>
      </c>
      <c r="YC171">
        <v>2</v>
      </c>
      <c r="YD171">
        <v>3</v>
      </c>
      <c r="YE171">
        <v>4</v>
      </c>
      <c r="YF171">
        <v>3</v>
      </c>
      <c r="YG171">
        <v>2</v>
      </c>
      <c r="YH171">
        <v>3</v>
      </c>
      <c r="YI171">
        <v>3</v>
      </c>
      <c r="YJ171">
        <v>0</v>
      </c>
      <c r="YK171">
        <v>1</v>
      </c>
      <c r="YL171">
        <v>3</v>
      </c>
      <c r="YM171">
        <v>3</v>
      </c>
      <c r="YN171">
        <v>3</v>
      </c>
      <c r="YO171">
        <v>3</v>
      </c>
      <c r="YP171">
        <v>3</v>
      </c>
      <c r="YQ171">
        <v>3</v>
      </c>
      <c r="YR171">
        <v>3</v>
      </c>
      <c r="YS171">
        <v>3</v>
      </c>
      <c r="YT171">
        <v>2</v>
      </c>
      <c r="YU171">
        <v>0</v>
      </c>
      <c r="YV171">
        <v>3</v>
      </c>
      <c r="YW171">
        <v>3</v>
      </c>
      <c r="YX171">
        <v>3</v>
      </c>
      <c r="YY171">
        <v>3</v>
      </c>
      <c r="YZ171">
        <v>3</v>
      </c>
      <c r="ZA171">
        <v>3</v>
      </c>
      <c r="ZB171">
        <v>3</v>
      </c>
      <c r="ZC171">
        <v>3</v>
      </c>
      <c r="ZD171">
        <v>2</v>
      </c>
      <c r="ZE171">
        <v>3</v>
      </c>
      <c r="ZF171">
        <v>3</v>
      </c>
      <c r="ZG171">
        <v>3</v>
      </c>
      <c r="ZH171">
        <v>3</v>
      </c>
      <c r="ZI171">
        <v>3</v>
      </c>
      <c r="ZJ171">
        <v>0</v>
      </c>
      <c r="ZK171">
        <v>1</v>
      </c>
      <c r="ZL171">
        <v>3</v>
      </c>
      <c r="ZM171">
        <v>3</v>
      </c>
      <c r="ZN171">
        <v>4</v>
      </c>
      <c r="ZO171">
        <v>3</v>
      </c>
      <c r="ZP171">
        <v>3</v>
      </c>
      <c r="ZQ171">
        <v>3</v>
      </c>
      <c r="ZR171">
        <v>3</v>
      </c>
      <c r="ZS171">
        <v>3</v>
      </c>
      <c r="ZT171">
        <v>3</v>
      </c>
      <c r="ZU171">
        <v>3</v>
      </c>
      <c r="ZV171">
        <v>4</v>
      </c>
      <c r="ZW171">
        <v>3</v>
      </c>
      <c r="ZX171">
        <v>4</v>
      </c>
      <c r="ZY171">
        <v>3</v>
      </c>
      <c r="ZZ171">
        <v>3</v>
      </c>
      <c r="AAA171">
        <v>3</v>
      </c>
      <c r="AAB171">
        <v>4</v>
      </c>
      <c r="AAC171">
        <v>4</v>
      </c>
      <c r="AAD171">
        <v>3</v>
      </c>
      <c r="AAE171">
        <v>3</v>
      </c>
      <c r="AAF171">
        <v>3</v>
      </c>
      <c r="AAG171">
        <v>3</v>
      </c>
      <c r="AAH171">
        <v>4</v>
      </c>
      <c r="AAI171">
        <v>3</v>
      </c>
      <c r="AAJ171">
        <v>3</v>
      </c>
      <c r="AAK171">
        <v>3</v>
      </c>
      <c r="AAL171">
        <v>3</v>
      </c>
      <c r="AAM171">
        <v>2</v>
      </c>
      <c r="AAN171">
        <v>3</v>
      </c>
      <c r="AAO171">
        <v>3</v>
      </c>
      <c r="AAP171">
        <v>3</v>
      </c>
      <c r="AAQ171">
        <v>0</v>
      </c>
      <c r="AAR171">
        <v>2</v>
      </c>
      <c r="AAS171">
        <v>3</v>
      </c>
      <c r="AAT171">
        <v>3</v>
      </c>
      <c r="AAU171">
        <v>3</v>
      </c>
      <c r="AAV171">
        <v>3</v>
      </c>
      <c r="AAW171">
        <v>3</v>
      </c>
      <c r="AAX171">
        <v>0</v>
      </c>
      <c r="AAY171">
        <v>3</v>
      </c>
      <c r="AAZ171">
        <v>3</v>
      </c>
      <c r="ABA171">
        <v>3</v>
      </c>
      <c r="ABB171">
        <v>0</v>
      </c>
      <c r="ABC171">
        <v>4</v>
      </c>
      <c r="ABD171">
        <v>0</v>
      </c>
      <c r="ABE171">
        <v>1</v>
      </c>
      <c r="ABF171">
        <v>3</v>
      </c>
      <c r="ABG171">
        <v>0</v>
      </c>
      <c r="ABH171">
        <v>3</v>
      </c>
      <c r="ABI171">
        <v>3</v>
      </c>
      <c r="ABJ171">
        <v>3</v>
      </c>
      <c r="ABK171">
        <v>3</v>
      </c>
      <c r="ABL171">
        <v>3</v>
      </c>
      <c r="ABM171">
        <v>0</v>
      </c>
      <c r="ABN171">
        <v>3</v>
      </c>
      <c r="ABO171">
        <v>3</v>
      </c>
      <c r="ABP171">
        <v>0</v>
      </c>
      <c r="ABQ171">
        <v>4</v>
      </c>
      <c r="ABR171">
        <v>0</v>
      </c>
      <c r="ABS171">
        <v>2</v>
      </c>
      <c r="ABT171">
        <v>3</v>
      </c>
      <c r="ABU171">
        <v>3</v>
      </c>
      <c r="ABV171">
        <v>0</v>
      </c>
      <c r="ABW171">
        <v>3</v>
      </c>
      <c r="ABX171">
        <v>3</v>
      </c>
      <c r="ABY171">
        <v>3</v>
      </c>
      <c r="ABZ171">
        <v>3</v>
      </c>
      <c r="ACA171">
        <v>0</v>
      </c>
      <c r="ACB171">
        <v>3</v>
      </c>
      <c r="ACC171">
        <v>3</v>
      </c>
      <c r="ACD171">
        <v>3</v>
      </c>
      <c r="ACE171">
        <v>3</v>
      </c>
      <c r="ACF171">
        <v>3</v>
      </c>
      <c r="ACG171">
        <v>3</v>
      </c>
      <c r="ACH171">
        <v>3</v>
      </c>
      <c r="ACI171">
        <v>3</v>
      </c>
      <c r="ACJ171">
        <v>1</v>
      </c>
      <c r="ACK171">
        <v>3</v>
      </c>
      <c r="ACL171">
        <v>3</v>
      </c>
      <c r="ACM171">
        <v>1</v>
      </c>
      <c r="ACN171">
        <v>3</v>
      </c>
      <c r="ACO171">
        <v>3</v>
      </c>
      <c r="ACP171">
        <v>0</v>
      </c>
      <c r="ACQ171">
        <v>1</v>
      </c>
      <c r="ACR171">
        <v>3</v>
      </c>
      <c r="ACS171">
        <v>3</v>
      </c>
      <c r="ACT171">
        <v>1</v>
      </c>
      <c r="ACU171">
        <v>0</v>
      </c>
      <c r="ACV171">
        <v>3</v>
      </c>
      <c r="ACW171">
        <v>3</v>
      </c>
      <c r="ACX171">
        <v>3</v>
      </c>
      <c r="ACY171">
        <v>4</v>
      </c>
      <c r="ACZ171">
        <v>3</v>
      </c>
      <c r="ADA171">
        <v>3</v>
      </c>
      <c r="ADB171">
        <v>4</v>
      </c>
      <c r="ADC171">
        <v>3</v>
      </c>
      <c r="ADD171">
        <v>3</v>
      </c>
      <c r="ADE171">
        <v>3</v>
      </c>
      <c r="ADF171">
        <v>3</v>
      </c>
      <c r="ADG171">
        <v>0</v>
      </c>
      <c r="ADH171">
        <v>3</v>
      </c>
      <c r="ADI171">
        <v>3</v>
      </c>
      <c r="ADJ171">
        <v>3</v>
      </c>
      <c r="ADK171">
        <v>3</v>
      </c>
      <c r="ADL171">
        <v>2</v>
      </c>
      <c r="ADM171">
        <v>3</v>
      </c>
      <c r="ADN171">
        <v>3</v>
      </c>
      <c r="ADO171">
        <v>3</v>
      </c>
      <c r="ADP171">
        <v>3</v>
      </c>
      <c r="ADQ171">
        <v>4</v>
      </c>
      <c r="ADR171">
        <v>3</v>
      </c>
      <c r="ADS171">
        <v>3</v>
      </c>
      <c r="ADT171">
        <v>3</v>
      </c>
      <c r="ADU171">
        <v>0</v>
      </c>
      <c r="ADV171">
        <v>0</v>
      </c>
      <c r="ADW171">
        <v>1</v>
      </c>
      <c r="ADX171">
        <v>0</v>
      </c>
      <c r="ADY171">
        <v>1</v>
      </c>
      <c r="ADZ171">
        <v>0</v>
      </c>
      <c r="AEA171">
        <v>1</v>
      </c>
      <c r="AEB171">
        <v>1</v>
      </c>
      <c r="AEC171">
        <v>0</v>
      </c>
      <c r="AED171">
        <v>0</v>
      </c>
      <c r="AEE171">
        <v>1</v>
      </c>
      <c r="AEF171">
        <v>1</v>
      </c>
      <c r="AEG171">
        <v>0</v>
      </c>
      <c r="AEH171">
        <v>0</v>
      </c>
      <c r="AEI171">
        <v>1</v>
      </c>
      <c r="AEJ171">
        <v>0</v>
      </c>
      <c r="AEK171">
        <v>1</v>
      </c>
      <c r="AEL171">
        <v>1</v>
      </c>
      <c r="AEM171">
        <v>0</v>
      </c>
      <c r="AEN171">
        <v>0</v>
      </c>
      <c r="AEO171">
        <v>1</v>
      </c>
      <c r="AEP171">
        <v>0</v>
      </c>
      <c r="AEQ171">
        <v>0</v>
      </c>
      <c r="AER171">
        <v>1</v>
      </c>
      <c r="AES171">
        <v>0</v>
      </c>
      <c r="AET171">
        <v>1</v>
      </c>
      <c r="AEU171">
        <v>1</v>
      </c>
      <c r="AEV171">
        <v>0</v>
      </c>
      <c r="AEW171">
        <v>0</v>
      </c>
      <c r="AEX171">
        <v>0</v>
      </c>
      <c r="AEY171">
        <v>0</v>
      </c>
      <c r="AEZ171">
        <v>1</v>
      </c>
      <c r="AFA171">
        <v>1</v>
      </c>
      <c r="AFB171">
        <v>0</v>
      </c>
      <c r="AFC171">
        <v>0</v>
      </c>
      <c r="AFD171">
        <v>1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1</v>
      </c>
      <c r="AGA171">
        <v>0</v>
      </c>
      <c r="AGB171">
        <v>0</v>
      </c>
      <c r="AGC171">
        <v>0</v>
      </c>
      <c r="AGD171">
        <v>0</v>
      </c>
      <c r="AGE171">
        <v>1</v>
      </c>
      <c r="AGF171">
        <v>0</v>
      </c>
      <c r="AGG171">
        <v>0</v>
      </c>
      <c r="AGH171">
        <v>0</v>
      </c>
      <c r="AGI171">
        <v>0</v>
      </c>
      <c r="AGJ171">
        <v>1</v>
      </c>
      <c r="AGK171">
        <v>0</v>
      </c>
      <c r="AGL171">
        <v>0</v>
      </c>
      <c r="AGM171">
        <v>0</v>
      </c>
      <c r="AGN171">
        <v>0</v>
      </c>
      <c r="AGO171">
        <v>1</v>
      </c>
      <c r="AGP171">
        <v>0</v>
      </c>
      <c r="AGQ171">
        <v>0</v>
      </c>
      <c r="AGR171">
        <v>0</v>
      </c>
      <c r="AGS171">
        <v>0</v>
      </c>
      <c r="AGT171">
        <v>1</v>
      </c>
      <c r="AGU171">
        <v>0</v>
      </c>
      <c r="AGV171">
        <v>0</v>
      </c>
      <c r="AGW171">
        <v>1</v>
      </c>
      <c r="AGX171">
        <v>0</v>
      </c>
      <c r="AGY171">
        <v>0</v>
      </c>
      <c r="AGZ171">
        <v>1</v>
      </c>
      <c r="AHA171">
        <v>1</v>
      </c>
      <c r="AHB171">
        <v>0</v>
      </c>
      <c r="AHC171">
        <v>1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1</v>
      </c>
      <c r="AHJ171">
        <v>0</v>
      </c>
      <c r="AHK171">
        <v>0</v>
      </c>
      <c r="AHL171">
        <v>1</v>
      </c>
      <c r="AHM171">
        <v>0</v>
      </c>
      <c r="AHN171">
        <v>0</v>
      </c>
      <c r="AHO171">
        <v>0</v>
      </c>
      <c r="AHP171">
        <v>1</v>
      </c>
      <c r="AHQ171">
        <v>0</v>
      </c>
      <c r="AHR171">
        <v>0</v>
      </c>
      <c r="AHS171">
        <v>1</v>
      </c>
      <c r="AHT171">
        <v>1</v>
      </c>
      <c r="AHU171">
        <v>0</v>
      </c>
      <c r="AHV171">
        <v>0</v>
      </c>
      <c r="AHW171">
        <v>1</v>
      </c>
      <c r="AHX171">
        <v>0</v>
      </c>
      <c r="AHY171">
        <v>0</v>
      </c>
      <c r="AHZ171">
        <v>1</v>
      </c>
      <c r="AIA171">
        <v>1</v>
      </c>
      <c r="AIB171">
        <v>0</v>
      </c>
      <c r="AIC171">
        <v>0</v>
      </c>
      <c r="AID171">
        <v>1</v>
      </c>
      <c r="AIE171">
        <v>0</v>
      </c>
      <c r="AIF171">
        <v>1</v>
      </c>
      <c r="AIG171">
        <v>0</v>
      </c>
      <c r="AIH171">
        <v>0</v>
      </c>
      <c r="AII171">
        <v>1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1</v>
      </c>
      <c r="AIP171">
        <v>1</v>
      </c>
      <c r="AIQ171">
        <v>0</v>
      </c>
      <c r="AIR171">
        <v>1</v>
      </c>
      <c r="AIS171">
        <v>1</v>
      </c>
      <c r="AIT171">
        <v>1</v>
      </c>
      <c r="AIU171">
        <v>1</v>
      </c>
      <c r="AIV171">
        <v>0</v>
      </c>
      <c r="AIW171">
        <v>1</v>
      </c>
      <c r="AIX171">
        <v>0</v>
      </c>
      <c r="AIY171">
        <v>0</v>
      </c>
      <c r="AIZ171">
        <v>0</v>
      </c>
      <c r="AJA171">
        <v>0</v>
      </c>
      <c r="AJB171">
        <v>1</v>
      </c>
      <c r="AJC171">
        <v>1</v>
      </c>
      <c r="AJD171">
        <v>0</v>
      </c>
      <c r="AJE171">
        <v>0</v>
      </c>
      <c r="AJF171">
        <v>0</v>
      </c>
      <c r="AJG17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1</v>
      </c>
      <c r="AJN171">
        <v>0</v>
      </c>
      <c r="AJO171">
        <v>0</v>
      </c>
      <c r="AJP171">
        <v>0</v>
      </c>
      <c r="AJQ171">
        <v>1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1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1</v>
      </c>
      <c r="AKF171">
        <v>0</v>
      </c>
      <c r="AKG171">
        <v>1</v>
      </c>
      <c r="AKH171">
        <v>1</v>
      </c>
      <c r="AKI171">
        <v>1</v>
      </c>
      <c r="AKJ171">
        <v>1</v>
      </c>
      <c r="AKK171">
        <v>1</v>
      </c>
      <c r="AKL171">
        <v>1</v>
      </c>
      <c r="AKM171">
        <v>0</v>
      </c>
      <c r="AKN171">
        <v>0</v>
      </c>
      <c r="AKO171">
        <v>1</v>
      </c>
      <c r="AKP171">
        <v>0</v>
      </c>
      <c r="AKQ171">
        <v>0</v>
      </c>
      <c r="AKR171">
        <v>1</v>
      </c>
      <c r="AKS171">
        <v>0</v>
      </c>
      <c r="AKT171">
        <v>0</v>
      </c>
      <c r="AKU171">
        <v>0</v>
      </c>
      <c r="AKV171">
        <v>0</v>
      </c>
      <c r="AKW171">
        <v>1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1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1</v>
      </c>
      <c r="ALM171">
        <v>86</v>
      </c>
      <c r="ALN171">
        <v>30</v>
      </c>
      <c r="ALO171">
        <v>65</v>
      </c>
      <c r="ALP171">
        <v>35</v>
      </c>
      <c r="ALQ171">
        <v>77</v>
      </c>
      <c r="ALR171">
        <v>27</v>
      </c>
      <c r="ALS171">
        <v>91</v>
      </c>
      <c r="ALT171">
        <v>89</v>
      </c>
      <c r="ALU171">
        <v>28</v>
      </c>
      <c r="ALV171">
        <v>93</v>
      </c>
      <c r="ALW171">
        <v>103</v>
      </c>
      <c r="ALX171">
        <v>103</v>
      </c>
      <c r="ALY171">
        <v>32</v>
      </c>
      <c r="ALZ171">
        <v>20</v>
      </c>
      <c r="AMA171">
        <v>34</v>
      </c>
      <c r="AMB171">
        <v>33</v>
      </c>
      <c r="AMC171">
        <v>93</v>
      </c>
      <c r="AMD171">
        <v>99</v>
      </c>
      <c r="AME171">
        <v>25</v>
      </c>
      <c r="AMF171">
        <v>27</v>
      </c>
      <c r="AMG171">
        <v>108</v>
      </c>
      <c r="AMH171">
        <v>25</v>
      </c>
      <c r="AMI171">
        <v>24</v>
      </c>
      <c r="AMJ171">
        <v>98</v>
      </c>
      <c r="AMK171">
        <v>104</v>
      </c>
      <c r="AML171">
        <v>103</v>
      </c>
      <c r="AMM171">
        <v>95</v>
      </c>
      <c r="AMN171">
        <v>35</v>
      </c>
      <c r="AMO171">
        <v>26</v>
      </c>
      <c r="AMP171">
        <v>32</v>
      </c>
      <c r="AMQ171">
        <v>96</v>
      </c>
      <c r="AMR171">
        <v>31</v>
      </c>
      <c r="AMS171">
        <v>107</v>
      </c>
      <c r="AMT171">
        <v>29</v>
      </c>
      <c r="AMU171">
        <v>36</v>
      </c>
      <c r="AMV171">
        <v>29</v>
      </c>
      <c r="AMW171">
        <v>27</v>
      </c>
      <c r="AMX171">
        <v>39</v>
      </c>
      <c r="AMY171">
        <v>36</v>
      </c>
      <c r="AMZ171">
        <v>23</v>
      </c>
      <c r="ANA171">
        <v>22</v>
      </c>
      <c r="ANB171">
        <v>99</v>
      </c>
      <c r="ANC171">
        <v>25</v>
      </c>
      <c r="AND171">
        <v>41</v>
      </c>
      <c r="ANE171">
        <v>33</v>
      </c>
      <c r="ANF171">
        <v>30</v>
      </c>
      <c r="ANG171">
        <v>98</v>
      </c>
      <c r="ANH171">
        <v>46</v>
      </c>
      <c r="ANI171">
        <v>35</v>
      </c>
      <c r="ANJ171">
        <v>27</v>
      </c>
      <c r="ANK171">
        <v>31</v>
      </c>
      <c r="ANL171">
        <v>30</v>
      </c>
      <c r="ANM171">
        <v>98</v>
      </c>
      <c r="ANN171">
        <v>31</v>
      </c>
      <c r="ANO171">
        <v>113</v>
      </c>
      <c r="ANP171">
        <v>20</v>
      </c>
      <c r="ANQ171">
        <v>24</v>
      </c>
      <c r="ANR171">
        <v>103</v>
      </c>
      <c r="ANS171">
        <v>36</v>
      </c>
      <c r="ANT171">
        <v>28</v>
      </c>
      <c r="ANU171">
        <v>23</v>
      </c>
      <c r="ANV171">
        <v>21</v>
      </c>
      <c r="ANW171">
        <v>100</v>
      </c>
      <c r="ANX171">
        <v>32</v>
      </c>
      <c r="ANY171">
        <v>28</v>
      </c>
      <c r="ANZ171">
        <v>23</v>
      </c>
      <c r="AOA171">
        <v>21</v>
      </c>
      <c r="AOB171">
        <v>99</v>
      </c>
      <c r="AOC171">
        <v>25</v>
      </c>
      <c r="AOD171">
        <v>31</v>
      </c>
      <c r="AOE171">
        <v>96</v>
      </c>
      <c r="AOF171">
        <v>96</v>
      </c>
      <c r="AOG171">
        <v>39</v>
      </c>
      <c r="AOH171">
        <v>39</v>
      </c>
      <c r="AOI171">
        <v>39</v>
      </c>
      <c r="AOJ171">
        <v>24</v>
      </c>
      <c r="AOK171">
        <v>27</v>
      </c>
      <c r="AOL171">
        <v>93</v>
      </c>
      <c r="AOM171">
        <v>22</v>
      </c>
      <c r="AON171">
        <v>26</v>
      </c>
      <c r="AOO171">
        <v>101</v>
      </c>
      <c r="AOP171">
        <v>33</v>
      </c>
      <c r="AOQ171">
        <v>32</v>
      </c>
      <c r="AOR171">
        <v>25</v>
      </c>
      <c r="AOS171">
        <v>100</v>
      </c>
      <c r="AOT171">
        <v>89</v>
      </c>
      <c r="AOU171">
        <v>40</v>
      </c>
      <c r="AOV171">
        <v>34</v>
      </c>
      <c r="AOW171">
        <v>38</v>
      </c>
      <c r="AOX171">
        <v>33</v>
      </c>
      <c r="AOY171">
        <v>28</v>
      </c>
      <c r="AOZ171">
        <v>34</v>
      </c>
      <c r="APA171">
        <v>100</v>
      </c>
      <c r="APB171">
        <v>31</v>
      </c>
      <c r="APC171">
        <v>26</v>
      </c>
      <c r="APD171">
        <v>33</v>
      </c>
      <c r="APE171">
        <v>34</v>
      </c>
      <c r="APF171">
        <v>32</v>
      </c>
      <c r="APG171">
        <v>19</v>
      </c>
      <c r="APH171">
        <v>33</v>
      </c>
      <c r="API171">
        <v>35</v>
      </c>
      <c r="APJ171">
        <v>35</v>
      </c>
      <c r="APK171">
        <v>100</v>
      </c>
      <c r="APL171">
        <v>24</v>
      </c>
      <c r="APM171">
        <v>24</v>
      </c>
      <c r="APN171">
        <v>20</v>
      </c>
      <c r="APO171">
        <v>30</v>
      </c>
      <c r="APP171">
        <v>34</v>
      </c>
      <c r="APQ171">
        <v>30</v>
      </c>
      <c r="APR171">
        <v>34</v>
      </c>
      <c r="APS171">
        <v>95</v>
      </c>
      <c r="APT171">
        <v>33</v>
      </c>
      <c r="APU171">
        <v>30</v>
      </c>
      <c r="APV171">
        <v>22</v>
      </c>
      <c r="APW171">
        <v>27</v>
      </c>
      <c r="APX171">
        <v>103</v>
      </c>
      <c r="APY171">
        <v>41</v>
      </c>
      <c r="APZ171">
        <v>32</v>
      </c>
      <c r="AQA171">
        <v>30</v>
      </c>
      <c r="AQB171">
        <v>96</v>
      </c>
      <c r="AQC171">
        <v>32</v>
      </c>
      <c r="AQD171">
        <v>32</v>
      </c>
      <c r="AQE171">
        <v>29</v>
      </c>
      <c r="AQF171">
        <v>29</v>
      </c>
      <c r="AQG171">
        <v>98</v>
      </c>
      <c r="AQH171">
        <v>24</v>
      </c>
      <c r="AQI171">
        <v>27</v>
      </c>
      <c r="AQJ171">
        <v>89</v>
      </c>
      <c r="AQK171">
        <v>31</v>
      </c>
      <c r="AQL171">
        <v>31</v>
      </c>
      <c r="AQM171">
        <v>29</v>
      </c>
      <c r="AQN171">
        <v>33</v>
      </c>
      <c r="AQO171">
        <v>96</v>
      </c>
      <c r="AQP171">
        <v>33</v>
      </c>
      <c r="AQQ171">
        <v>92</v>
      </c>
      <c r="AQR171">
        <v>26</v>
      </c>
      <c r="AQS171">
        <v>32</v>
      </c>
      <c r="AQT171">
        <v>103</v>
      </c>
      <c r="AQU171">
        <v>29</v>
      </c>
      <c r="AQV171">
        <v>35</v>
      </c>
      <c r="AQW171">
        <v>38</v>
      </c>
      <c r="AQX171">
        <v>25</v>
      </c>
      <c r="AQY171">
        <v>91</v>
      </c>
      <c r="AQZ171">
        <v>27</v>
      </c>
      <c r="ARA171">
        <v>98</v>
      </c>
      <c r="ARB171">
        <v>36</v>
      </c>
      <c r="ARC171">
        <v>32</v>
      </c>
      <c r="ARD171">
        <v>29</v>
      </c>
      <c r="ARE171">
        <v>29</v>
      </c>
      <c r="ARF171">
        <v>26</v>
      </c>
      <c r="ARG171">
        <v>23</v>
      </c>
      <c r="ARH171">
        <v>28</v>
      </c>
      <c r="ARI171">
        <v>105</v>
      </c>
      <c r="ARJ171">
        <v>31</v>
      </c>
      <c r="ARK171">
        <v>29</v>
      </c>
      <c r="ARL171">
        <v>37</v>
      </c>
      <c r="ARM171">
        <v>28</v>
      </c>
      <c r="ARN171">
        <v>29</v>
      </c>
      <c r="ARO171">
        <v>28</v>
      </c>
      <c r="ARP171">
        <v>32</v>
      </c>
      <c r="ARQ171">
        <v>29</v>
      </c>
      <c r="ARR171">
        <v>29</v>
      </c>
      <c r="ARS171">
        <v>21</v>
      </c>
      <c r="ART171">
        <v>22</v>
      </c>
      <c r="ARU171">
        <v>30</v>
      </c>
      <c r="ARV171">
        <v>33</v>
      </c>
      <c r="ARW171">
        <v>30</v>
      </c>
      <c r="ARX171">
        <v>30</v>
      </c>
      <c r="ARY171">
        <v>102</v>
      </c>
      <c r="ARZ171">
        <v>27</v>
      </c>
      <c r="ASA171">
        <v>26</v>
      </c>
      <c r="ASB171">
        <v>104</v>
      </c>
      <c r="ASC171">
        <v>100</v>
      </c>
      <c r="ASD171">
        <v>30</v>
      </c>
      <c r="ASE171">
        <v>95</v>
      </c>
      <c r="ASF171">
        <v>30</v>
      </c>
      <c r="ASG171">
        <v>26</v>
      </c>
      <c r="ASH171">
        <v>30</v>
      </c>
      <c r="ASI171">
        <v>26</v>
      </c>
      <c r="ASJ171">
        <v>31</v>
      </c>
      <c r="ASK171">
        <v>34</v>
      </c>
      <c r="ASL171">
        <v>101</v>
      </c>
      <c r="ASM171">
        <v>25</v>
      </c>
      <c r="ASN171">
        <v>22</v>
      </c>
      <c r="ASO171">
        <v>96</v>
      </c>
      <c r="ASP171">
        <v>36</v>
      </c>
      <c r="ASQ171">
        <v>26</v>
      </c>
      <c r="ASR171">
        <v>26</v>
      </c>
      <c r="ASS171">
        <v>26</v>
      </c>
      <c r="AST171">
        <v>29</v>
      </c>
      <c r="ASU171">
        <v>28</v>
      </c>
      <c r="ASV171">
        <v>101</v>
      </c>
      <c r="ASW171">
        <v>99</v>
      </c>
      <c r="ASX171">
        <v>30</v>
      </c>
      <c r="ASY171">
        <v>36</v>
      </c>
      <c r="ASZ171">
        <v>31</v>
      </c>
      <c r="ATA171">
        <v>25</v>
      </c>
      <c r="ATB171">
        <v>38</v>
      </c>
      <c r="ATC171">
        <v>27</v>
      </c>
      <c r="ATD171">
        <v>98</v>
      </c>
    </row>
    <row r="172" spans="1:1200">
      <c r="A172">
        <v>0</v>
      </c>
      <c r="B172">
        <v>1</v>
      </c>
      <c r="C172">
        <v>2</v>
      </c>
      <c r="D172">
        <v>3</v>
      </c>
      <c r="E172">
        <v>4</v>
      </c>
      <c r="F172">
        <v>5</v>
      </c>
      <c r="G172">
        <v>6</v>
      </c>
      <c r="H172">
        <v>7</v>
      </c>
      <c r="I172">
        <v>8</v>
      </c>
      <c r="J172">
        <v>9</v>
      </c>
      <c r="K172">
        <v>10</v>
      </c>
      <c r="L172">
        <v>11</v>
      </c>
      <c r="M172">
        <v>12</v>
      </c>
      <c r="N172">
        <v>13</v>
      </c>
      <c r="O172">
        <v>14</v>
      </c>
      <c r="P172">
        <v>15</v>
      </c>
      <c r="Q172">
        <v>16</v>
      </c>
      <c r="R172">
        <v>17</v>
      </c>
      <c r="S172">
        <v>18</v>
      </c>
      <c r="T172">
        <v>19</v>
      </c>
      <c r="U172">
        <v>20</v>
      </c>
      <c r="V172">
        <v>21</v>
      </c>
      <c r="W172">
        <v>22</v>
      </c>
      <c r="X172">
        <v>23</v>
      </c>
      <c r="Y172">
        <v>24</v>
      </c>
      <c r="Z172">
        <v>25</v>
      </c>
      <c r="AA172">
        <v>26</v>
      </c>
      <c r="AB172">
        <v>27</v>
      </c>
      <c r="AC172">
        <v>28</v>
      </c>
      <c r="AD172">
        <v>29</v>
      </c>
      <c r="AE172">
        <v>30</v>
      </c>
      <c r="AF172">
        <v>31</v>
      </c>
      <c r="AG172">
        <v>32</v>
      </c>
      <c r="AH172">
        <v>33</v>
      </c>
      <c r="AI172">
        <v>34</v>
      </c>
      <c r="AJ172">
        <v>35</v>
      </c>
      <c r="AK172">
        <v>36</v>
      </c>
      <c r="AL172">
        <v>37</v>
      </c>
      <c r="AM172">
        <v>38</v>
      </c>
      <c r="AN172">
        <v>39</v>
      </c>
      <c r="AO172">
        <v>40</v>
      </c>
      <c r="AP172">
        <v>41</v>
      </c>
      <c r="AQ172">
        <v>42</v>
      </c>
      <c r="AR172">
        <v>43</v>
      </c>
      <c r="AS172">
        <v>44</v>
      </c>
      <c r="AT172">
        <v>45</v>
      </c>
      <c r="AU172">
        <v>46</v>
      </c>
      <c r="AV172">
        <v>47</v>
      </c>
      <c r="AW172">
        <v>48</v>
      </c>
      <c r="AX172">
        <v>49</v>
      </c>
      <c r="AY172">
        <v>50</v>
      </c>
      <c r="AZ172">
        <v>51</v>
      </c>
      <c r="BA172">
        <v>52</v>
      </c>
      <c r="BB172">
        <v>53</v>
      </c>
      <c r="BC172">
        <v>54</v>
      </c>
      <c r="BD172">
        <v>55</v>
      </c>
      <c r="BE172">
        <v>56</v>
      </c>
      <c r="BF172">
        <v>57</v>
      </c>
      <c r="BG172">
        <v>58</v>
      </c>
      <c r="BH172">
        <v>59</v>
      </c>
      <c r="BI172">
        <v>60</v>
      </c>
      <c r="BJ172">
        <v>61</v>
      </c>
      <c r="BK172">
        <v>62</v>
      </c>
      <c r="BL172">
        <v>63</v>
      </c>
      <c r="BM172">
        <v>64</v>
      </c>
      <c r="BN172">
        <v>65</v>
      </c>
      <c r="BO172">
        <v>66</v>
      </c>
      <c r="BP172">
        <v>67</v>
      </c>
      <c r="BQ172">
        <v>68</v>
      </c>
      <c r="BR172">
        <v>69</v>
      </c>
      <c r="BS172">
        <v>70</v>
      </c>
      <c r="BT172">
        <v>71</v>
      </c>
      <c r="BU172">
        <v>72</v>
      </c>
      <c r="BV172">
        <v>73</v>
      </c>
      <c r="BW172">
        <v>74</v>
      </c>
      <c r="BX172">
        <v>75</v>
      </c>
      <c r="BY172">
        <v>76</v>
      </c>
      <c r="BZ172">
        <v>77</v>
      </c>
      <c r="CA172">
        <v>78</v>
      </c>
      <c r="CB172">
        <v>79</v>
      </c>
      <c r="CC172">
        <v>80</v>
      </c>
      <c r="CD172">
        <v>81</v>
      </c>
      <c r="CE172">
        <v>82</v>
      </c>
      <c r="CF172">
        <v>83</v>
      </c>
      <c r="CG172">
        <v>84</v>
      </c>
      <c r="CH172">
        <v>85</v>
      </c>
      <c r="CI172">
        <v>86</v>
      </c>
      <c r="CJ172">
        <v>87</v>
      </c>
      <c r="CK172">
        <v>88</v>
      </c>
      <c r="CL172">
        <v>89</v>
      </c>
      <c r="CM172">
        <v>90</v>
      </c>
      <c r="CN172">
        <v>91</v>
      </c>
      <c r="CO172">
        <v>92</v>
      </c>
      <c r="CP172">
        <v>93</v>
      </c>
      <c r="CQ172">
        <v>94</v>
      </c>
      <c r="CR172">
        <v>95</v>
      </c>
      <c r="CS172">
        <v>96</v>
      </c>
      <c r="CT172">
        <v>97</v>
      </c>
      <c r="CU172">
        <v>98</v>
      </c>
      <c r="CV172">
        <v>99</v>
      </c>
      <c r="CW172">
        <v>100</v>
      </c>
      <c r="CX172">
        <v>101</v>
      </c>
      <c r="CY172">
        <v>102</v>
      </c>
      <c r="CZ172">
        <v>103</v>
      </c>
      <c r="DA172">
        <v>104</v>
      </c>
      <c r="DB172">
        <v>105</v>
      </c>
      <c r="DC172">
        <v>106</v>
      </c>
      <c r="DD172">
        <v>107</v>
      </c>
      <c r="DE172">
        <v>108</v>
      </c>
      <c r="DF172">
        <v>109</v>
      </c>
      <c r="DG172">
        <v>110</v>
      </c>
      <c r="DH172">
        <v>111</v>
      </c>
      <c r="DI172">
        <v>112</v>
      </c>
      <c r="DJ172">
        <v>113</v>
      </c>
      <c r="DK172">
        <v>114</v>
      </c>
      <c r="DL172">
        <v>115</v>
      </c>
      <c r="DM172">
        <v>116</v>
      </c>
      <c r="DN172">
        <v>117</v>
      </c>
      <c r="DO172">
        <v>118</v>
      </c>
      <c r="DP172">
        <v>119</v>
      </c>
      <c r="DQ172">
        <v>120</v>
      </c>
      <c r="DR172">
        <v>121</v>
      </c>
      <c r="DS172">
        <v>122</v>
      </c>
      <c r="DT172">
        <v>123</v>
      </c>
      <c r="DU172">
        <v>124</v>
      </c>
      <c r="DV172">
        <v>125</v>
      </c>
      <c r="DW172">
        <v>126</v>
      </c>
      <c r="DX172">
        <v>127</v>
      </c>
      <c r="DY172">
        <v>128</v>
      </c>
      <c r="DZ172">
        <v>129</v>
      </c>
      <c r="EA172">
        <v>130</v>
      </c>
      <c r="EB172">
        <v>131</v>
      </c>
      <c r="EC172">
        <v>132</v>
      </c>
      <c r="ED172">
        <v>133</v>
      </c>
      <c r="EE172">
        <v>134</v>
      </c>
      <c r="EF172">
        <v>135</v>
      </c>
      <c r="EG172">
        <v>136</v>
      </c>
      <c r="EH172">
        <v>137</v>
      </c>
      <c r="EI172">
        <v>138</v>
      </c>
      <c r="EJ172">
        <v>139</v>
      </c>
      <c r="EK172">
        <v>140</v>
      </c>
      <c r="EL172">
        <v>141</v>
      </c>
      <c r="EM172">
        <v>142</v>
      </c>
      <c r="EN172">
        <v>143</v>
      </c>
      <c r="EO172">
        <v>144</v>
      </c>
      <c r="EP172">
        <v>145</v>
      </c>
      <c r="EQ172">
        <v>146</v>
      </c>
      <c r="ER172">
        <v>147</v>
      </c>
      <c r="ES172">
        <v>148</v>
      </c>
      <c r="ET172">
        <v>149</v>
      </c>
      <c r="EU172">
        <v>150</v>
      </c>
      <c r="EV172">
        <v>151</v>
      </c>
      <c r="EW172">
        <v>152</v>
      </c>
      <c r="EX172">
        <v>153</v>
      </c>
      <c r="EY172">
        <v>154</v>
      </c>
      <c r="EZ172">
        <v>155</v>
      </c>
      <c r="FA172">
        <v>156</v>
      </c>
      <c r="FB172">
        <v>157</v>
      </c>
      <c r="FC172">
        <v>158</v>
      </c>
      <c r="FD172">
        <v>159</v>
      </c>
      <c r="FE172">
        <v>160</v>
      </c>
      <c r="FF172">
        <v>161</v>
      </c>
      <c r="FG172">
        <v>162</v>
      </c>
      <c r="FH172">
        <v>163</v>
      </c>
      <c r="FI172">
        <v>164</v>
      </c>
      <c r="FJ172">
        <v>165</v>
      </c>
      <c r="FK172">
        <v>166</v>
      </c>
      <c r="FL172">
        <v>167</v>
      </c>
      <c r="FM172">
        <v>168</v>
      </c>
      <c r="FN172">
        <v>169</v>
      </c>
      <c r="FO172">
        <v>170</v>
      </c>
      <c r="FP172">
        <v>171</v>
      </c>
      <c r="FQ172">
        <v>172</v>
      </c>
      <c r="FR172">
        <v>173</v>
      </c>
      <c r="FS172">
        <v>174</v>
      </c>
      <c r="FT172">
        <v>175</v>
      </c>
      <c r="FU172">
        <v>176</v>
      </c>
      <c r="FV172">
        <v>177</v>
      </c>
      <c r="FW172">
        <v>178</v>
      </c>
      <c r="FX172">
        <v>179</v>
      </c>
      <c r="FY172">
        <v>180</v>
      </c>
      <c r="FZ172">
        <v>181</v>
      </c>
      <c r="GA172">
        <v>182</v>
      </c>
      <c r="GB172">
        <v>183</v>
      </c>
      <c r="GC172">
        <v>184</v>
      </c>
      <c r="GD172">
        <v>185</v>
      </c>
      <c r="GE172">
        <v>186</v>
      </c>
      <c r="GF172">
        <v>187</v>
      </c>
      <c r="GG172">
        <v>188</v>
      </c>
      <c r="GH172">
        <v>189</v>
      </c>
      <c r="GI172">
        <v>190</v>
      </c>
      <c r="GJ172">
        <v>191</v>
      </c>
      <c r="GK172">
        <v>192</v>
      </c>
      <c r="GL172">
        <v>193</v>
      </c>
      <c r="GM172">
        <v>194</v>
      </c>
      <c r="GN172">
        <v>195</v>
      </c>
      <c r="GO172">
        <v>196</v>
      </c>
      <c r="GP172">
        <v>197</v>
      </c>
      <c r="GQ172">
        <v>198</v>
      </c>
      <c r="GR172">
        <v>199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2</v>
      </c>
      <c r="OL172">
        <v>3</v>
      </c>
      <c r="OM172">
        <v>3</v>
      </c>
      <c r="ON172">
        <v>0</v>
      </c>
      <c r="OO172">
        <v>0</v>
      </c>
      <c r="OP172">
        <v>3</v>
      </c>
      <c r="OQ172">
        <v>3</v>
      </c>
      <c r="OR172">
        <v>3</v>
      </c>
      <c r="OS172">
        <v>1</v>
      </c>
      <c r="OT172">
        <v>3</v>
      </c>
      <c r="OU172">
        <v>3</v>
      </c>
      <c r="OV172">
        <v>3</v>
      </c>
      <c r="OW172">
        <v>4</v>
      </c>
      <c r="OX172">
        <v>1</v>
      </c>
      <c r="OY172">
        <v>1</v>
      </c>
      <c r="OZ172">
        <v>0</v>
      </c>
      <c r="PA172">
        <v>3</v>
      </c>
      <c r="PB172">
        <v>3</v>
      </c>
      <c r="PC172">
        <v>1</v>
      </c>
      <c r="PD172">
        <v>2</v>
      </c>
      <c r="PE172">
        <v>3</v>
      </c>
      <c r="PF172">
        <v>0</v>
      </c>
      <c r="PG172">
        <v>0</v>
      </c>
      <c r="PH172">
        <v>3</v>
      </c>
      <c r="PI172">
        <v>3</v>
      </c>
      <c r="PJ172">
        <v>3</v>
      </c>
      <c r="PK172">
        <v>3</v>
      </c>
      <c r="PL172">
        <v>1</v>
      </c>
      <c r="PM172">
        <v>1</v>
      </c>
      <c r="PN172">
        <v>0</v>
      </c>
      <c r="PO172">
        <v>3</v>
      </c>
      <c r="PP172">
        <v>2</v>
      </c>
      <c r="PQ172">
        <v>3</v>
      </c>
      <c r="PR172">
        <v>2</v>
      </c>
      <c r="PS172">
        <v>2</v>
      </c>
      <c r="PT172">
        <v>4</v>
      </c>
      <c r="PU172">
        <v>4</v>
      </c>
      <c r="PV172">
        <v>0</v>
      </c>
      <c r="PW172">
        <v>1</v>
      </c>
      <c r="PX172">
        <v>0</v>
      </c>
      <c r="PY172">
        <v>4</v>
      </c>
      <c r="PZ172">
        <v>3</v>
      </c>
      <c r="QA172">
        <v>1</v>
      </c>
      <c r="QB172">
        <v>0</v>
      </c>
      <c r="QC172">
        <v>1</v>
      </c>
      <c r="QD172">
        <v>1</v>
      </c>
      <c r="QE172">
        <v>3</v>
      </c>
      <c r="QF172">
        <v>2</v>
      </c>
      <c r="QG172">
        <v>0</v>
      </c>
      <c r="QH172">
        <v>2</v>
      </c>
      <c r="QI172">
        <v>2</v>
      </c>
      <c r="QJ172">
        <v>1</v>
      </c>
      <c r="QK172">
        <v>3</v>
      </c>
      <c r="QL172">
        <v>4</v>
      </c>
      <c r="QM172">
        <v>3</v>
      </c>
      <c r="QN172">
        <v>1</v>
      </c>
      <c r="QO172">
        <v>1</v>
      </c>
      <c r="QP172">
        <v>3</v>
      </c>
      <c r="QQ172">
        <v>4</v>
      </c>
      <c r="QR172">
        <v>2</v>
      </c>
      <c r="QS172">
        <v>4</v>
      </c>
      <c r="QT172">
        <v>0</v>
      </c>
      <c r="QU172">
        <v>3</v>
      </c>
      <c r="QV172">
        <v>2</v>
      </c>
      <c r="QW172">
        <v>0</v>
      </c>
      <c r="QX172">
        <v>1</v>
      </c>
      <c r="QY172">
        <v>4</v>
      </c>
      <c r="QZ172">
        <v>3</v>
      </c>
      <c r="RA172">
        <v>2</v>
      </c>
      <c r="RB172">
        <v>0</v>
      </c>
      <c r="RC172">
        <v>3</v>
      </c>
      <c r="RD172">
        <v>3</v>
      </c>
      <c r="RE172">
        <v>0</v>
      </c>
      <c r="RF172">
        <v>1</v>
      </c>
      <c r="RG172">
        <v>1</v>
      </c>
      <c r="RH172">
        <v>2</v>
      </c>
      <c r="RI172">
        <v>4</v>
      </c>
      <c r="RJ172">
        <v>3</v>
      </c>
      <c r="RK172">
        <v>1</v>
      </c>
      <c r="RL172">
        <v>0</v>
      </c>
      <c r="RM172">
        <v>3</v>
      </c>
      <c r="RN172">
        <v>2</v>
      </c>
      <c r="RO172">
        <v>4</v>
      </c>
      <c r="RP172">
        <v>2</v>
      </c>
      <c r="RQ172">
        <v>3</v>
      </c>
      <c r="RR172">
        <v>3</v>
      </c>
      <c r="RS172">
        <v>0</v>
      </c>
      <c r="RT172">
        <v>4</v>
      </c>
      <c r="RU172">
        <v>0</v>
      </c>
      <c r="RV172">
        <v>1</v>
      </c>
      <c r="RW172">
        <v>0</v>
      </c>
      <c r="RX172">
        <v>0</v>
      </c>
      <c r="RY172">
        <v>3</v>
      </c>
      <c r="RZ172">
        <v>1</v>
      </c>
      <c r="SA172">
        <v>2</v>
      </c>
      <c r="SB172">
        <v>4</v>
      </c>
      <c r="SC172">
        <v>4</v>
      </c>
      <c r="SD172">
        <v>1</v>
      </c>
      <c r="SE172">
        <v>4</v>
      </c>
      <c r="SF172">
        <v>0</v>
      </c>
      <c r="SG172">
        <v>0</v>
      </c>
      <c r="SH172">
        <v>1</v>
      </c>
      <c r="SI172">
        <v>3</v>
      </c>
      <c r="SJ172">
        <v>4</v>
      </c>
      <c r="SK172">
        <v>2</v>
      </c>
      <c r="SL172">
        <v>0</v>
      </c>
      <c r="SM172">
        <v>0</v>
      </c>
      <c r="SN172">
        <v>2</v>
      </c>
      <c r="SO172">
        <v>4</v>
      </c>
      <c r="SP172">
        <v>4</v>
      </c>
      <c r="SQ172">
        <v>3</v>
      </c>
      <c r="SR172">
        <v>2</v>
      </c>
      <c r="SS172">
        <v>4</v>
      </c>
      <c r="ST172">
        <v>2</v>
      </c>
      <c r="SU172">
        <v>4</v>
      </c>
      <c r="SV172">
        <v>3</v>
      </c>
      <c r="SW172">
        <v>2</v>
      </c>
      <c r="SX172">
        <v>2</v>
      </c>
      <c r="SY172">
        <v>2</v>
      </c>
      <c r="SZ172">
        <v>3</v>
      </c>
      <c r="TA172">
        <v>2</v>
      </c>
      <c r="TB172">
        <v>2</v>
      </c>
      <c r="TC172">
        <v>2</v>
      </c>
      <c r="TD172">
        <v>0</v>
      </c>
      <c r="TE172">
        <v>3</v>
      </c>
      <c r="TF172">
        <v>0</v>
      </c>
      <c r="TG172">
        <v>0</v>
      </c>
      <c r="TH172">
        <v>3</v>
      </c>
      <c r="TI172">
        <v>1</v>
      </c>
      <c r="TJ172">
        <v>0</v>
      </c>
      <c r="TK172">
        <v>1</v>
      </c>
      <c r="TL172">
        <v>4</v>
      </c>
      <c r="TM172">
        <v>3</v>
      </c>
      <c r="TN172">
        <v>0</v>
      </c>
      <c r="TO172">
        <v>3</v>
      </c>
      <c r="TP172">
        <v>2</v>
      </c>
      <c r="TQ172">
        <v>1</v>
      </c>
      <c r="TR172">
        <v>3</v>
      </c>
      <c r="TS172">
        <v>4</v>
      </c>
      <c r="TT172">
        <v>4</v>
      </c>
      <c r="TU172">
        <v>2</v>
      </c>
      <c r="TV172">
        <v>1</v>
      </c>
      <c r="TW172">
        <v>3</v>
      </c>
      <c r="TX172">
        <v>1</v>
      </c>
      <c r="TY172">
        <v>3</v>
      </c>
      <c r="TZ172">
        <v>0</v>
      </c>
      <c r="UA172">
        <v>4</v>
      </c>
      <c r="UB172">
        <v>4</v>
      </c>
      <c r="UC172">
        <v>0</v>
      </c>
      <c r="UD172">
        <v>4</v>
      </c>
      <c r="UE172">
        <v>1</v>
      </c>
      <c r="UF172">
        <v>4</v>
      </c>
      <c r="UG172">
        <v>3</v>
      </c>
      <c r="UH172">
        <v>1</v>
      </c>
      <c r="UI172">
        <v>2</v>
      </c>
      <c r="UJ172">
        <v>1</v>
      </c>
      <c r="UK172">
        <v>4</v>
      </c>
      <c r="UL172">
        <v>0</v>
      </c>
      <c r="UM172">
        <v>2</v>
      </c>
      <c r="UN172">
        <v>1</v>
      </c>
      <c r="UO172">
        <v>2</v>
      </c>
      <c r="UP172">
        <v>4</v>
      </c>
      <c r="UQ172">
        <v>1</v>
      </c>
      <c r="UR172">
        <v>2</v>
      </c>
      <c r="US172">
        <v>1</v>
      </c>
      <c r="UT172">
        <v>4</v>
      </c>
      <c r="UU172">
        <v>1</v>
      </c>
      <c r="UV172">
        <v>1</v>
      </c>
      <c r="UW172">
        <v>3</v>
      </c>
      <c r="UX172">
        <v>2</v>
      </c>
      <c r="UY172">
        <v>1</v>
      </c>
      <c r="UZ172">
        <v>3</v>
      </c>
      <c r="VA172">
        <v>3</v>
      </c>
      <c r="VB172">
        <v>0</v>
      </c>
      <c r="VC172">
        <v>3</v>
      </c>
      <c r="VD172">
        <v>4</v>
      </c>
      <c r="VE172">
        <v>2</v>
      </c>
      <c r="VF172">
        <v>1</v>
      </c>
      <c r="VG172">
        <v>1</v>
      </c>
      <c r="VH172">
        <v>2</v>
      </c>
      <c r="VI172">
        <v>1</v>
      </c>
      <c r="VJ172">
        <v>3</v>
      </c>
      <c r="VK172">
        <v>4</v>
      </c>
      <c r="VL172">
        <v>1</v>
      </c>
      <c r="VM172">
        <v>3</v>
      </c>
      <c r="VN172">
        <v>1</v>
      </c>
      <c r="VO172">
        <v>4</v>
      </c>
      <c r="VP172">
        <v>2</v>
      </c>
      <c r="VQ172">
        <v>2</v>
      </c>
      <c r="VR172">
        <v>4</v>
      </c>
      <c r="VS172">
        <v>2</v>
      </c>
      <c r="VT172">
        <v>3</v>
      </c>
      <c r="VU172">
        <v>3</v>
      </c>
      <c r="VV172">
        <v>4</v>
      </c>
      <c r="VW172">
        <v>0</v>
      </c>
      <c r="VX172">
        <v>1</v>
      </c>
      <c r="VY172">
        <v>0</v>
      </c>
      <c r="VZ172">
        <v>1</v>
      </c>
      <c r="WA172">
        <v>0</v>
      </c>
      <c r="WB172">
        <v>3</v>
      </c>
      <c r="WC172">
        <v>4</v>
      </c>
      <c r="WD172">
        <v>2</v>
      </c>
      <c r="WE172">
        <v>3</v>
      </c>
      <c r="WF172">
        <v>1</v>
      </c>
      <c r="WG172">
        <v>3</v>
      </c>
      <c r="WH172">
        <v>0</v>
      </c>
      <c r="WI172">
        <v>3</v>
      </c>
      <c r="WJ172">
        <v>0</v>
      </c>
      <c r="WK172">
        <v>4</v>
      </c>
      <c r="WL172">
        <v>0</v>
      </c>
      <c r="WM172">
        <v>3</v>
      </c>
      <c r="WN172">
        <v>1</v>
      </c>
      <c r="WO172">
        <v>3</v>
      </c>
      <c r="WP172">
        <v>3</v>
      </c>
      <c r="WQ172">
        <v>0</v>
      </c>
      <c r="WR172">
        <v>4</v>
      </c>
      <c r="WS172">
        <v>2</v>
      </c>
      <c r="WT172">
        <v>3</v>
      </c>
      <c r="WU172">
        <v>3</v>
      </c>
      <c r="WV172">
        <v>0</v>
      </c>
      <c r="WW172">
        <v>3</v>
      </c>
      <c r="WX172">
        <v>2</v>
      </c>
      <c r="WY172">
        <v>3</v>
      </c>
      <c r="WZ172">
        <v>2</v>
      </c>
      <c r="XA172">
        <v>3</v>
      </c>
      <c r="XB172">
        <v>3</v>
      </c>
      <c r="XC172">
        <v>1</v>
      </c>
      <c r="XD172">
        <v>0</v>
      </c>
      <c r="XE172">
        <v>3</v>
      </c>
      <c r="XF172">
        <v>3</v>
      </c>
      <c r="XG172">
        <v>1</v>
      </c>
      <c r="XH172">
        <v>0</v>
      </c>
      <c r="XI172">
        <v>3</v>
      </c>
      <c r="XJ172">
        <v>2</v>
      </c>
      <c r="XK172">
        <v>3</v>
      </c>
      <c r="XL172">
        <v>1</v>
      </c>
      <c r="XM172">
        <v>3</v>
      </c>
      <c r="XN172">
        <v>3</v>
      </c>
      <c r="XO172">
        <v>3</v>
      </c>
      <c r="XP172">
        <v>3</v>
      </c>
      <c r="XQ172">
        <v>2</v>
      </c>
      <c r="XR172">
        <v>3</v>
      </c>
      <c r="XS172">
        <v>3</v>
      </c>
      <c r="XT172">
        <v>3</v>
      </c>
      <c r="XU172">
        <v>0</v>
      </c>
      <c r="XV172">
        <v>4</v>
      </c>
      <c r="XW172">
        <v>4</v>
      </c>
      <c r="XX172">
        <v>3</v>
      </c>
      <c r="XY172">
        <v>3</v>
      </c>
      <c r="XZ172">
        <v>3</v>
      </c>
      <c r="YA172">
        <v>1</v>
      </c>
      <c r="YB172">
        <v>3</v>
      </c>
      <c r="YC172">
        <v>2</v>
      </c>
      <c r="YD172">
        <v>3</v>
      </c>
      <c r="YE172">
        <v>3</v>
      </c>
      <c r="YF172">
        <v>3</v>
      </c>
      <c r="YG172">
        <v>3</v>
      </c>
      <c r="YH172">
        <v>3</v>
      </c>
      <c r="YI172">
        <v>3</v>
      </c>
      <c r="YJ172">
        <v>3</v>
      </c>
      <c r="YK172">
        <v>3</v>
      </c>
      <c r="YL172">
        <v>3</v>
      </c>
      <c r="YM172">
        <v>4</v>
      </c>
      <c r="YN172">
        <v>3</v>
      </c>
      <c r="YO172">
        <v>3</v>
      </c>
      <c r="YP172">
        <v>3</v>
      </c>
      <c r="YQ172">
        <v>3</v>
      </c>
      <c r="YR172">
        <v>4</v>
      </c>
      <c r="YS172">
        <v>3</v>
      </c>
      <c r="YT172">
        <v>0</v>
      </c>
      <c r="YU172">
        <v>3</v>
      </c>
      <c r="YV172">
        <v>3</v>
      </c>
      <c r="YW172">
        <v>3</v>
      </c>
      <c r="YX172">
        <v>3</v>
      </c>
      <c r="YY172">
        <v>3</v>
      </c>
      <c r="YZ172">
        <v>3</v>
      </c>
      <c r="ZA172">
        <v>3</v>
      </c>
      <c r="ZB172">
        <v>3</v>
      </c>
      <c r="ZC172">
        <v>0</v>
      </c>
      <c r="ZD172">
        <v>0</v>
      </c>
      <c r="ZE172">
        <v>3</v>
      </c>
      <c r="ZF172">
        <v>3</v>
      </c>
      <c r="ZG172">
        <v>3</v>
      </c>
      <c r="ZH172">
        <v>3</v>
      </c>
      <c r="ZI172">
        <v>0</v>
      </c>
      <c r="ZJ172">
        <v>4</v>
      </c>
      <c r="ZK172">
        <v>1</v>
      </c>
      <c r="ZL172">
        <v>1</v>
      </c>
      <c r="ZM172">
        <v>4</v>
      </c>
      <c r="ZN172">
        <v>0</v>
      </c>
      <c r="ZO172">
        <v>2</v>
      </c>
      <c r="ZP172">
        <v>4</v>
      </c>
      <c r="ZQ172">
        <v>3</v>
      </c>
      <c r="ZR172">
        <v>3</v>
      </c>
      <c r="ZS172">
        <v>0</v>
      </c>
      <c r="ZT172">
        <v>3</v>
      </c>
      <c r="ZU172">
        <v>3</v>
      </c>
      <c r="ZV172">
        <v>3</v>
      </c>
      <c r="ZW172">
        <v>3</v>
      </c>
      <c r="ZX172">
        <v>2</v>
      </c>
      <c r="ZY172">
        <v>3</v>
      </c>
      <c r="ZZ172">
        <v>1</v>
      </c>
      <c r="AAA172">
        <v>0</v>
      </c>
      <c r="AAB172">
        <v>3</v>
      </c>
      <c r="AAC172">
        <v>4</v>
      </c>
      <c r="AAD172">
        <v>3</v>
      </c>
      <c r="AAE172">
        <v>3</v>
      </c>
      <c r="AAF172">
        <v>4</v>
      </c>
      <c r="AAG172">
        <v>3</v>
      </c>
      <c r="AAH172">
        <v>2</v>
      </c>
      <c r="AAI172">
        <v>3</v>
      </c>
      <c r="AAJ172">
        <v>3</v>
      </c>
      <c r="AAK172">
        <v>1</v>
      </c>
      <c r="AAL172">
        <v>1</v>
      </c>
      <c r="AAM172">
        <v>3</v>
      </c>
      <c r="AAN172">
        <v>3</v>
      </c>
      <c r="AAO172">
        <v>4</v>
      </c>
      <c r="AAP172">
        <v>3</v>
      </c>
      <c r="AAQ172">
        <v>2</v>
      </c>
      <c r="AAR172">
        <v>4</v>
      </c>
      <c r="AAS172">
        <v>3</v>
      </c>
      <c r="AAT172">
        <v>3</v>
      </c>
      <c r="AAU172">
        <v>4</v>
      </c>
      <c r="AAV172">
        <v>0</v>
      </c>
      <c r="AAW172">
        <v>3</v>
      </c>
      <c r="AAX172">
        <v>3</v>
      </c>
      <c r="AAY172">
        <v>4</v>
      </c>
      <c r="AAZ172">
        <v>3</v>
      </c>
      <c r="ABA172">
        <v>3</v>
      </c>
      <c r="ABB172">
        <v>1</v>
      </c>
      <c r="ABC172">
        <v>3</v>
      </c>
      <c r="ABD172">
        <v>1</v>
      </c>
      <c r="ABE172">
        <v>3</v>
      </c>
      <c r="ABF172">
        <v>0</v>
      </c>
      <c r="ABG172">
        <v>3</v>
      </c>
      <c r="ABH172">
        <v>3</v>
      </c>
      <c r="ABI172">
        <v>3</v>
      </c>
      <c r="ABJ172">
        <v>3</v>
      </c>
      <c r="ABK172">
        <v>3</v>
      </c>
      <c r="ABL172">
        <v>3</v>
      </c>
      <c r="ABM172">
        <v>3</v>
      </c>
      <c r="ABN172">
        <v>0</v>
      </c>
      <c r="ABO172">
        <v>3</v>
      </c>
      <c r="ABP172">
        <v>3</v>
      </c>
      <c r="ABQ172">
        <v>0</v>
      </c>
      <c r="ABR172">
        <v>3</v>
      </c>
      <c r="ABS172">
        <v>3</v>
      </c>
      <c r="ABT172">
        <v>3</v>
      </c>
      <c r="ABU172">
        <v>3</v>
      </c>
      <c r="ABV172">
        <v>3</v>
      </c>
      <c r="ABW172">
        <v>3</v>
      </c>
      <c r="ABX172">
        <v>1</v>
      </c>
      <c r="ABY172">
        <v>3</v>
      </c>
      <c r="ABZ172">
        <v>3</v>
      </c>
      <c r="ACA172">
        <v>3</v>
      </c>
      <c r="ACB172">
        <v>2</v>
      </c>
      <c r="ACC172">
        <v>3</v>
      </c>
      <c r="ACD172">
        <v>3</v>
      </c>
      <c r="ACE172">
        <v>3</v>
      </c>
      <c r="ACF172">
        <v>3</v>
      </c>
      <c r="ACG172">
        <v>0</v>
      </c>
      <c r="ACH172">
        <v>3</v>
      </c>
      <c r="ACI172">
        <v>3</v>
      </c>
      <c r="ACJ172">
        <v>3</v>
      </c>
      <c r="ACK172">
        <v>4</v>
      </c>
      <c r="ACL172">
        <v>3</v>
      </c>
      <c r="ACM172">
        <v>3</v>
      </c>
      <c r="ACN172">
        <v>1</v>
      </c>
      <c r="ACO172">
        <v>4</v>
      </c>
      <c r="ACP172">
        <v>3</v>
      </c>
      <c r="ACQ172">
        <v>1</v>
      </c>
      <c r="ACR172">
        <v>3</v>
      </c>
      <c r="ACS172">
        <v>3</v>
      </c>
      <c r="ACT172">
        <v>3</v>
      </c>
      <c r="ACU172">
        <v>0</v>
      </c>
      <c r="ACV172">
        <v>3</v>
      </c>
      <c r="ACW172">
        <v>2</v>
      </c>
      <c r="ACX172">
        <v>4</v>
      </c>
      <c r="ACY172">
        <v>3</v>
      </c>
      <c r="ACZ172">
        <v>3</v>
      </c>
      <c r="ADA172">
        <v>2</v>
      </c>
      <c r="ADB172">
        <v>3</v>
      </c>
      <c r="ADC172">
        <v>3</v>
      </c>
      <c r="ADD172">
        <v>1</v>
      </c>
      <c r="ADE172">
        <v>3</v>
      </c>
      <c r="ADF172">
        <v>0</v>
      </c>
      <c r="ADG172">
        <v>3</v>
      </c>
      <c r="ADH172">
        <v>3</v>
      </c>
      <c r="ADI172">
        <v>2</v>
      </c>
      <c r="ADJ172">
        <v>0</v>
      </c>
      <c r="ADK172">
        <v>2</v>
      </c>
      <c r="ADL172">
        <v>4</v>
      </c>
      <c r="ADM172">
        <v>3</v>
      </c>
      <c r="ADN172">
        <v>3</v>
      </c>
      <c r="ADO172">
        <v>3</v>
      </c>
      <c r="ADP172">
        <v>3</v>
      </c>
      <c r="ADQ172">
        <v>3</v>
      </c>
      <c r="ADR172">
        <v>3</v>
      </c>
      <c r="ADS172">
        <v>2</v>
      </c>
      <c r="ADT172">
        <v>3</v>
      </c>
      <c r="ADU172">
        <v>0</v>
      </c>
      <c r="ADV172">
        <v>0</v>
      </c>
      <c r="ADW172">
        <v>1</v>
      </c>
      <c r="ADX172">
        <v>0</v>
      </c>
      <c r="ADY172">
        <v>0</v>
      </c>
      <c r="ADZ172">
        <v>0</v>
      </c>
      <c r="AEA172">
        <v>1</v>
      </c>
      <c r="AEB172">
        <v>0</v>
      </c>
      <c r="AEC172">
        <v>0</v>
      </c>
      <c r="AED172">
        <v>0</v>
      </c>
      <c r="AEE172">
        <v>1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1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1</v>
      </c>
      <c r="AET172">
        <v>1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1</v>
      </c>
      <c r="AFB172">
        <v>1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1</v>
      </c>
      <c r="AFK172">
        <v>0</v>
      </c>
      <c r="AFL172">
        <v>0</v>
      </c>
      <c r="AFM172">
        <v>0</v>
      </c>
      <c r="AFN172">
        <v>0</v>
      </c>
      <c r="AFO172">
        <v>1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1</v>
      </c>
      <c r="AFX172">
        <v>0</v>
      </c>
      <c r="AFY172">
        <v>0</v>
      </c>
      <c r="AFZ172">
        <v>1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1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1</v>
      </c>
      <c r="AGM172">
        <v>1</v>
      </c>
      <c r="AGN172">
        <v>1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1</v>
      </c>
      <c r="AGU172">
        <v>0</v>
      </c>
      <c r="AGV172">
        <v>1</v>
      </c>
      <c r="AGW172">
        <v>1</v>
      </c>
      <c r="AGX172">
        <v>0</v>
      </c>
      <c r="AGY172">
        <v>0</v>
      </c>
      <c r="AGZ172">
        <v>0</v>
      </c>
      <c r="AHA172">
        <v>1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1</v>
      </c>
      <c r="AHH172">
        <v>0</v>
      </c>
      <c r="AHI172">
        <v>1</v>
      </c>
      <c r="AHJ172">
        <v>0</v>
      </c>
      <c r="AHK172">
        <v>0</v>
      </c>
      <c r="AHL172">
        <v>1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1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1</v>
      </c>
      <c r="AHY172">
        <v>0</v>
      </c>
      <c r="AHZ172">
        <v>0</v>
      </c>
      <c r="AIA172">
        <v>1</v>
      </c>
      <c r="AIB172">
        <v>0</v>
      </c>
      <c r="AIC172">
        <v>0</v>
      </c>
      <c r="AID172">
        <v>0</v>
      </c>
      <c r="AIE172">
        <v>0</v>
      </c>
      <c r="AIF172">
        <v>1</v>
      </c>
      <c r="AIG172">
        <v>0</v>
      </c>
      <c r="AIH172">
        <v>0</v>
      </c>
      <c r="AII172">
        <v>1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1</v>
      </c>
      <c r="AIP172">
        <v>0</v>
      </c>
      <c r="AIQ172">
        <v>0</v>
      </c>
      <c r="AIR172">
        <v>1</v>
      </c>
      <c r="AIS172">
        <v>0</v>
      </c>
      <c r="AIT172">
        <v>0</v>
      </c>
      <c r="AIU172">
        <v>0</v>
      </c>
      <c r="AIV172">
        <v>0</v>
      </c>
      <c r="AIW172">
        <v>1</v>
      </c>
      <c r="AIX172">
        <v>1</v>
      </c>
      <c r="AIY172">
        <v>1</v>
      </c>
      <c r="AIZ172">
        <v>0</v>
      </c>
      <c r="AJA172">
        <v>0</v>
      </c>
      <c r="AJB172">
        <v>1</v>
      </c>
      <c r="AJC172">
        <v>0</v>
      </c>
      <c r="AJD172">
        <v>0</v>
      </c>
      <c r="AJE172">
        <v>1</v>
      </c>
      <c r="AJF172">
        <v>1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1</v>
      </c>
      <c r="AJP172">
        <v>1</v>
      </c>
      <c r="AJQ172">
        <v>1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1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1</v>
      </c>
      <c r="AKJ172">
        <v>1</v>
      </c>
      <c r="AKK172">
        <v>1</v>
      </c>
      <c r="AKL172">
        <v>0</v>
      </c>
      <c r="AKM172">
        <v>0</v>
      </c>
      <c r="AKN172">
        <v>0</v>
      </c>
      <c r="AKO172">
        <v>1</v>
      </c>
      <c r="AKP172">
        <v>0</v>
      </c>
      <c r="AKQ172">
        <v>0</v>
      </c>
      <c r="AKR172">
        <v>0</v>
      </c>
      <c r="AKS172">
        <v>0</v>
      </c>
      <c r="AKT172">
        <v>1</v>
      </c>
      <c r="AKU172">
        <v>0</v>
      </c>
      <c r="AKV172">
        <v>0</v>
      </c>
      <c r="AKW172">
        <v>1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1</v>
      </c>
      <c r="ALD172">
        <v>0</v>
      </c>
      <c r="ALE172">
        <v>1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1</v>
      </c>
      <c r="ALM172">
        <v>86</v>
      </c>
      <c r="ALN172">
        <v>30</v>
      </c>
      <c r="ALO172">
        <v>66</v>
      </c>
      <c r="ALP172">
        <v>35</v>
      </c>
      <c r="ALQ172">
        <v>77</v>
      </c>
      <c r="ALR172">
        <v>27</v>
      </c>
      <c r="ALS172">
        <v>92</v>
      </c>
      <c r="ALT172">
        <v>89</v>
      </c>
      <c r="ALU172">
        <v>28</v>
      </c>
      <c r="ALV172">
        <v>93</v>
      </c>
      <c r="ALW172">
        <v>104</v>
      </c>
      <c r="ALX172">
        <v>103</v>
      </c>
      <c r="ALY172">
        <v>32</v>
      </c>
      <c r="ALZ172">
        <v>20</v>
      </c>
      <c r="AMA172">
        <v>34</v>
      </c>
      <c r="AMB172">
        <v>33</v>
      </c>
      <c r="AMC172">
        <v>93</v>
      </c>
      <c r="AMD172">
        <v>100</v>
      </c>
      <c r="AME172">
        <v>25</v>
      </c>
      <c r="AMF172">
        <v>27</v>
      </c>
      <c r="AMG172">
        <v>108</v>
      </c>
      <c r="AMH172">
        <v>25</v>
      </c>
      <c r="AMI172">
        <v>24</v>
      </c>
      <c r="AMJ172">
        <v>98</v>
      </c>
      <c r="AMK172">
        <v>105</v>
      </c>
      <c r="AML172">
        <v>104</v>
      </c>
      <c r="AMM172">
        <v>95</v>
      </c>
      <c r="AMN172">
        <v>35</v>
      </c>
      <c r="AMO172">
        <v>26</v>
      </c>
      <c r="AMP172">
        <v>32</v>
      </c>
      <c r="AMQ172">
        <v>96</v>
      </c>
      <c r="AMR172">
        <v>31</v>
      </c>
      <c r="AMS172">
        <v>108</v>
      </c>
      <c r="AMT172">
        <v>30</v>
      </c>
      <c r="AMU172">
        <v>36</v>
      </c>
      <c r="AMV172">
        <v>29</v>
      </c>
      <c r="AMW172">
        <v>27</v>
      </c>
      <c r="AMX172">
        <v>39</v>
      </c>
      <c r="AMY172">
        <v>36</v>
      </c>
      <c r="AMZ172">
        <v>23</v>
      </c>
      <c r="ANA172">
        <v>22</v>
      </c>
      <c r="ANB172">
        <v>100</v>
      </c>
      <c r="ANC172">
        <v>25</v>
      </c>
      <c r="AND172">
        <v>41</v>
      </c>
      <c r="ANE172">
        <v>33</v>
      </c>
      <c r="ANF172">
        <v>30</v>
      </c>
      <c r="ANG172">
        <v>99</v>
      </c>
      <c r="ANH172">
        <v>46</v>
      </c>
      <c r="ANI172">
        <v>35</v>
      </c>
      <c r="ANJ172">
        <v>27</v>
      </c>
      <c r="ANK172">
        <v>31</v>
      </c>
      <c r="ANL172">
        <v>30</v>
      </c>
      <c r="ANM172">
        <v>98</v>
      </c>
      <c r="ANN172">
        <v>31</v>
      </c>
      <c r="ANO172">
        <v>114</v>
      </c>
      <c r="ANP172">
        <v>20</v>
      </c>
      <c r="ANQ172">
        <v>24</v>
      </c>
      <c r="ANR172">
        <v>104</v>
      </c>
      <c r="ANS172">
        <v>36</v>
      </c>
      <c r="ANT172">
        <v>28</v>
      </c>
      <c r="ANU172">
        <v>23</v>
      </c>
      <c r="ANV172">
        <v>21</v>
      </c>
      <c r="ANW172">
        <v>100</v>
      </c>
      <c r="ANX172">
        <v>33</v>
      </c>
      <c r="ANY172">
        <v>28</v>
      </c>
      <c r="ANZ172">
        <v>23</v>
      </c>
      <c r="AOA172">
        <v>21</v>
      </c>
      <c r="AOB172">
        <v>99</v>
      </c>
      <c r="AOC172">
        <v>25</v>
      </c>
      <c r="AOD172">
        <v>32</v>
      </c>
      <c r="AOE172">
        <v>97</v>
      </c>
      <c r="AOF172">
        <v>97</v>
      </c>
      <c r="AOG172">
        <v>39</v>
      </c>
      <c r="AOH172">
        <v>39</v>
      </c>
      <c r="AOI172">
        <v>39</v>
      </c>
      <c r="AOJ172">
        <v>24</v>
      </c>
      <c r="AOK172">
        <v>27</v>
      </c>
      <c r="AOL172">
        <v>94</v>
      </c>
      <c r="AOM172">
        <v>22</v>
      </c>
      <c r="AON172">
        <v>27</v>
      </c>
      <c r="AOO172">
        <v>102</v>
      </c>
      <c r="AOP172">
        <v>33</v>
      </c>
      <c r="AOQ172">
        <v>32</v>
      </c>
      <c r="AOR172">
        <v>25</v>
      </c>
      <c r="AOS172">
        <v>101</v>
      </c>
      <c r="AOT172">
        <v>89</v>
      </c>
      <c r="AOU172">
        <v>40</v>
      </c>
      <c r="AOV172">
        <v>34</v>
      </c>
      <c r="AOW172">
        <v>38</v>
      </c>
      <c r="AOX172">
        <v>33</v>
      </c>
      <c r="AOY172">
        <v>29</v>
      </c>
      <c r="AOZ172">
        <v>34</v>
      </c>
      <c r="APA172">
        <v>101</v>
      </c>
      <c r="APB172">
        <v>31</v>
      </c>
      <c r="APC172">
        <v>26</v>
      </c>
      <c r="APD172">
        <v>34</v>
      </c>
      <c r="APE172">
        <v>34</v>
      </c>
      <c r="APF172">
        <v>32</v>
      </c>
      <c r="APG172">
        <v>19</v>
      </c>
      <c r="APH172">
        <v>33</v>
      </c>
      <c r="API172">
        <v>35</v>
      </c>
      <c r="APJ172">
        <v>36</v>
      </c>
      <c r="APK172">
        <v>100</v>
      </c>
      <c r="APL172">
        <v>24</v>
      </c>
      <c r="APM172">
        <v>24</v>
      </c>
      <c r="APN172">
        <v>20</v>
      </c>
      <c r="APO172">
        <v>30</v>
      </c>
      <c r="APP172">
        <v>35</v>
      </c>
      <c r="APQ172">
        <v>30</v>
      </c>
      <c r="APR172">
        <v>34</v>
      </c>
      <c r="APS172">
        <v>96</v>
      </c>
      <c r="APT172">
        <v>33</v>
      </c>
      <c r="APU172">
        <v>30</v>
      </c>
      <c r="APV172">
        <v>22</v>
      </c>
      <c r="APW172">
        <v>27</v>
      </c>
      <c r="APX172">
        <v>104</v>
      </c>
      <c r="APY172">
        <v>41</v>
      </c>
      <c r="APZ172">
        <v>32</v>
      </c>
      <c r="AQA172">
        <v>31</v>
      </c>
      <c r="AQB172">
        <v>96</v>
      </c>
      <c r="AQC172">
        <v>32</v>
      </c>
      <c r="AQD172">
        <v>32</v>
      </c>
      <c r="AQE172">
        <v>29</v>
      </c>
      <c r="AQF172">
        <v>29</v>
      </c>
      <c r="AQG172">
        <v>99</v>
      </c>
      <c r="AQH172">
        <v>24</v>
      </c>
      <c r="AQI172">
        <v>27</v>
      </c>
      <c r="AQJ172">
        <v>90</v>
      </c>
      <c r="AQK172">
        <v>31</v>
      </c>
      <c r="AQL172">
        <v>31</v>
      </c>
      <c r="AQM172">
        <v>29</v>
      </c>
      <c r="AQN172">
        <v>33</v>
      </c>
      <c r="AQO172">
        <v>97</v>
      </c>
      <c r="AQP172">
        <v>34</v>
      </c>
      <c r="AQQ172">
        <v>93</v>
      </c>
      <c r="AQR172">
        <v>26</v>
      </c>
      <c r="AQS172">
        <v>32</v>
      </c>
      <c r="AQT172">
        <v>104</v>
      </c>
      <c r="AQU172">
        <v>29</v>
      </c>
      <c r="AQV172">
        <v>35</v>
      </c>
      <c r="AQW172">
        <v>39</v>
      </c>
      <c r="AQX172">
        <v>26</v>
      </c>
      <c r="AQY172">
        <v>91</v>
      </c>
      <c r="AQZ172">
        <v>27</v>
      </c>
      <c r="ARA172">
        <v>98</v>
      </c>
      <c r="ARB172">
        <v>36</v>
      </c>
      <c r="ARC172">
        <v>32</v>
      </c>
      <c r="ARD172">
        <v>29</v>
      </c>
      <c r="ARE172">
        <v>29</v>
      </c>
      <c r="ARF172">
        <v>26</v>
      </c>
      <c r="ARG172">
        <v>24</v>
      </c>
      <c r="ARH172">
        <v>29</v>
      </c>
      <c r="ARI172">
        <v>106</v>
      </c>
      <c r="ARJ172">
        <v>31</v>
      </c>
      <c r="ARK172">
        <v>29</v>
      </c>
      <c r="ARL172">
        <v>37</v>
      </c>
      <c r="ARM172">
        <v>28</v>
      </c>
      <c r="ARN172">
        <v>29</v>
      </c>
      <c r="ARO172">
        <v>28</v>
      </c>
      <c r="ARP172">
        <v>32</v>
      </c>
      <c r="ARQ172">
        <v>30</v>
      </c>
      <c r="ARR172">
        <v>29</v>
      </c>
      <c r="ARS172">
        <v>21</v>
      </c>
      <c r="ART172">
        <v>22</v>
      </c>
      <c r="ARU172">
        <v>30</v>
      </c>
      <c r="ARV172">
        <v>33</v>
      </c>
      <c r="ARW172">
        <v>30</v>
      </c>
      <c r="ARX172">
        <v>30</v>
      </c>
      <c r="ARY172">
        <v>102</v>
      </c>
      <c r="ARZ172">
        <v>27</v>
      </c>
      <c r="ASA172">
        <v>27</v>
      </c>
      <c r="ASB172">
        <v>105</v>
      </c>
      <c r="ASC172">
        <v>101</v>
      </c>
      <c r="ASD172">
        <v>30</v>
      </c>
      <c r="ASE172">
        <v>95</v>
      </c>
      <c r="ASF172">
        <v>30</v>
      </c>
      <c r="ASG172">
        <v>27</v>
      </c>
      <c r="ASH172">
        <v>30</v>
      </c>
      <c r="ASI172">
        <v>26</v>
      </c>
      <c r="ASJ172">
        <v>31</v>
      </c>
      <c r="ASK172">
        <v>34</v>
      </c>
      <c r="ASL172">
        <v>102</v>
      </c>
      <c r="ASM172">
        <v>25</v>
      </c>
      <c r="ASN172">
        <v>22</v>
      </c>
      <c r="ASO172">
        <v>97</v>
      </c>
      <c r="ASP172">
        <v>36</v>
      </c>
      <c r="ASQ172">
        <v>26</v>
      </c>
      <c r="ASR172">
        <v>26</v>
      </c>
      <c r="ASS172">
        <v>26</v>
      </c>
      <c r="AST172">
        <v>29</v>
      </c>
      <c r="ASU172">
        <v>29</v>
      </c>
      <c r="ASV172">
        <v>101</v>
      </c>
      <c r="ASW172">
        <v>100</v>
      </c>
      <c r="ASX172">
        <v>30</v>
      </c>
      <c r="ASY172">
        <v>36</v>
      </c>
      <c r="ASZ172">
        <v>31</v>
      </c>
      <c r="ATA172">
        <v>25</v>
      </c>
      <c r="ATB172">
        <v>38</v>
      </c>
      <c r="ATC172">
        <v>27</v>
      </c>
      <c r="ATD172">
        <v>99</v>
      </c>
    </row>
    <row r="173" spans="1:1200">
      <c r="A173">
        <v>0</v>
      </c>
      <c r="B173">
        <v>1</v>
      </c>
      <c r="C173">
        <v>2</v>
      </c>
      <c r="D173">
        <v>3</v>
      </c>
      <c r="E173">
        <v>4</v>
      </c>
      <c r="F173">
        <v>5</v>
      </c>
      <c r="G173">
        <v>6</v>
      </c>
      <c r="H173">
        <v>7</v>
      </c>
      <c r="I173">
        <v>8</v>
      </c>
      <c r="J173">
        <v>9</v>
      </c>
      <c r="K173">
        <v>10</v>
      </c>
      <c r="L173">
        <v>11</v>
      </c>
      <c r="M173">
        <v>12</v>
      </c>
      <c r="N173">
        <v>13</v>
      </c>
      <c r="O173">
        <v>14</v>
      </c>
      <c r="P173">
        <v>15</v>
      </c>
      <c r="Q173">
        <v>16</v>
      </c>
      <c r="R173">
        <v>17</v>
      </c>
      <c r="S173">
        <v>18</v>
      </c>
      <c r="T173">
        <v>19</v>
      </c>
      <c r="U173">
        <v>20</v>
      </c>
      <c r="V173">
        <v>21</v>
      </c>
      <c r="W173">
        <v>22</v>
      </c>
      <c r="X173">
        <v>23</v>
      </c>
      <c r="Y173">
        <v>24</v>
      </c>
      <c r="Z173">
        <v>25</v>
      </c>
      <c r="AA173">
        <v>26</v>
      </c>
      <c r="AB173">
        <v>27</v>
      </c>
      <c r="AC173">
        <v>28</v>
      </c>
      <c r="AD173">
        <v>29</v>
      </c>
      <c r="AE173">
        <v>30</v>
      </c>
      <c r="AF173">
        <v>31</v>
      </c>
      <c r="AG173">
        <v>32</v>
      </c>
      <c r="AH173">
        <v>33</v>
      </c>
      <c r="AI173">
        <v>34</v>
      </c>
      <c r="AJ173">
        <v>35</v>
      </c>
      <c r="AK173">
        <v>36</v>
      </c>
      <c r="AL173">
        <v>37</v>
      </c>
      <c r="AM173">
        <v>38</v>
      </c>
      <c r="AN173">
        <v>39</v>
      </c>
      <c r="AO173">
        <v>40</v>
      </c>
      <c r="AP173">
        <v>41</v>
      </c>
      <c r="AQ173">
        <v>42</v>
      </c>
      <c r="AR173">
        <v>43</v>
      </c>
      <c r="AS173">
        <v>44</v>
      </c>
      <c r="AT173">
        <v>45</v>
      </c>
      <c r="AU173">
        <v>46</v>
      </c>
      <c r="AV173">
        <v>47</v>
      </c>
      <c r="AW173">
        <v>48</v>
      </c>
      <c r="AX173">
        <v>49</v>
      </c>
      <c r="AY173">
        <v>50</v>
      </c>
      <c r="AZ173">
        <v>51</v>
      </c>
      <c r="BA173">
        <v>52</v>
      </c>
      <c r="BB173">
        <v>53</v>
      </c>
      <c r="BC173">
        <v>54</v>
      </c>
      <c r="BD173">
        <v>55</v>
      </c>
      <c r="BE173">
        <v>56</v>
      </c>
      <c r="BF173">
        <v>57</v>
      </c>
      <c r="BG173">
        <v>58</v>
      </c>
      <c r="BH173">
        <v>59</v>
      </c>
      <c r="BI173">
        <v>60</v>
      </c>
      <c r="BJ173">
        <v>61</v>
      </c>
      <c r="BK173">
        <v>62</v>
      </c>
      <c r="BL173">
        <v>63</v>
      </c>
      <c r="BM173">
        <v>64</v>
      </c>
      <c r="BN173">
        <v>65</v>
      </c>
      <c r="BO173">
        <v>66</v>
      </c>
      <c r="BP173">
        <v>67</v>
      </c>
      <c r="BQ173">
        <v>68</v>
      </c>
      <c r="BR173">
        <v>69</v>
      </c>
      <c r="BS173">
        <v>70</v>
      </c>
      <c r="BT173">
        <v>71</v>
      </c>
      <c r="BU173">
        <v>72</v>
      </c>
      <c r="BV173">
        <v>73</v>
      </c>
      <c r="BW173">
        <v>74</v>
      </c>
      <c r="BX173">
        <v>75</v>
      </c>
      <c r="BY173">
        <v>76</v>
      </c>
      <c r="BZ173">
        <v>77</v>
      </c>
      <c r="CA173">
        <v>78</v>
      </c>
      <c r="CB173">
        <v>79</v>
      </c>
      <c r="CC173">
        <v>80</v>
      </c>
      <c r="CD173">
        <v>81</v>
      </c>
      <c r="CE173">
        <v>82</v>
      </c>
      <c r="CF173">
        <v>83</v>
      </c>
      <c r="CG173">
        <v>84</v>
      </c>
      <c r="CH173">
        <v>85</v>
      </c>
      <c r="CI173">
        <v>86</v>
      </c>
      <c r="CJ173">
        <v>87</v>
      </c>
      <c r="CK173">
        <v>88</v>
      </c>
      <c r="CL173">
        <v>89</v>
      </c>
      <c r="CM173">
        <v>90</v>
      </c>
      <c r="CN173">
        <v>91</v>
      </c>
      <c r="CO173">
        <v>92</v>
      </c>
      <c r="CP173">
        <v>93</v>
      </c>
      <c r="CQ173">
        <v>94</v>
      </c>
      <c r="CR173">
        <v>95</v>
      </c>
      <c r="CS173">
        <v>96</v>
      </c>
      <c r="CT173">
        <v>97</v>
      </c>
      <c r="CU173">
        <v>98</v>
      </c>
      <c r="CV173">
        <v>99</v>
      </c>
      <c r="CW173">
        <v>100</v>
      </c>
      <c r="CX173">
        <v>101</v>
      </c>
      <c r="CY173">
        <v>102</v>
      </c>
      <c r="CZ173">
        <v>103</v>
      </c>
      <c r="DA173">
        <v>104</v>
      </c>
      <c r="DB173">
        <v>105</v>
      </c>
      <c r="DC173">
        <v>106</v>
      </c>
      <c r="DD173">
        <v>107</v>
      </c>
      <c r="DE173">
        <v>108</v>
      </c>
      <c r="DF173">
        <v>109</v>
      </c>
      <c r="DG173">
        <v>110</v>
      </c>
      <c r="DH173">
        <v>111</v>
      </c>
      <c r="DI173">
        <v>112</v>
      </c>
      <c r="DJ173">
        <v>113</v>
      </c>
      <c r="DK173">
        <v>114</v>
      </c>
      <c r="DL173">
        <v>115</v>
      </c>
      <c r="DM173">
        <v>116</v>
      </c>
      <c r="DN173">
        <v>117</v>
      </c>
      <c r="DO173">
        <v>118</v>
      </c>
      <c r="DP173">
        <v>119</v>
      </c>
      <c r="DQ173">
        <v>120</v>
      </c>
      <c r="DR173">
        <v>121</v>
      </c>
      <c r="DS173">
        <v>122</v>
      </c>
      <c r="DT173">
        <v>123</v>
      </c>
      <c r="DU173">
        <v>124</v>
      </c>
      <c r="DV173">
        <v>125</v>
      </c>
      <c r="DW173">
        <v>126</v>
      </c>
      <c r="DX173">
        <v>127</v>
      </c>
      <c r="DY173">
        <v>128</v>
      </c>
      <c r="DZ173">
        <v>129</v>
      </c>
      <c r="EA173">
        <v>130</v>
      </c>
      <c r="EB173">
        <v>131</v>
      </c>
      <c r="EC173">
        <v>132</v>
      </c>
      <c r="ED173">
        <v>133</v>
      </c>
      <c r="EE173">
        <v>134</v>
      </c>
      <c r="EF173">
        <v>135</v>
      </c>
      <c r="EG173">
        <v>136</v>
      </c>
      <c r="EH173">
        <v>137</v>
      </c>
      <c r="EI173">
        <v>138</v>
      </c>
      <c r="EJ173">
        <v>139</v>
      </c>
      <c r="EK173">
        <v>140</v>
      </c>
      <c r="EL173">
        <v>141</v>
      </c>
      <c r="EM173">
        <v>142</v>
      </c>
      <c r="EN173">
        <v>143</v>
      </c>
      <c r="EO173">
        <v>144</v>
      </c>
      <c r="EP173">
        <v>145</v>
      </c>
      <c r="EQ173">
        <v>146</v>
      </c>
      <c r="ER173">
        <v>147</v>
      </c>
      <c r="ES173">
        <v>148</v>
      </c>
      <c r="ET173">
        <v>149</v>
      </c>
      <c r="EU173">
        <v>150</v>
      </c>
      <c r="EV173">
        <v>151</v>
      </c>
      <c r="EW173">
        <v>152</v>
      </c>
      <c r="EX173">
        <v>153</v>
      </c>
      <c r="EY173">
        <v>154</v>
      </c>
      <c r="EZ173">
        <v>155</v>
      </c>
      <c r="FA173">
        <v>156</v>
      </c>
      <c r="FB173">
        <v>157</v>
      </c>
      <c r="FC173">
        <v>158</v>
      </c>
      <c r="FD173">
        <v>159</v>
      </c>
      <c r="FE173">
        <v>160</v>
      </c>
      <c r="FF173">
        <v>161</v>
      </c>
      <c r="FG173">
        <v>162</v>
      </c>
      <c r="FH173">
        <v>163</v>
      </c>
      <c r="FI173">
        <v>164</v>
      </c>
      <c r="FJ173">
        <v>165</v>
      </c>
      <c r="FK173">
        <v>166</v>
      </c>
      <c r="FL173">
        <v>167</v>
      </c>
      <c r="FM173">
        <v>168</v>
      </c>
      <c r="FN173">
        <v>169</v>
      </c>
      <c r="FO173">
        <v>170</v>
      </c>
      <c r="FP173">
        <v>171</v>
      </c>
      <c r="FQ173">
        <v>172</v>
      </c>
      <c r="FR173">
        <v>173</v>
      </c>
      <c r="FS173">
        <v>174</v>
      </c>
      <c r="FT173">
        <v>175</v>
      </c>
      <c r="FU173">
        <v>176</v>
      </c>
      <c r="FV173">
        <v>177</v>
      </c>
      <c r="FW173">
        <v>178</v>
      </c>
      <c r="FX173">
        <v>179</v>
      </c>
      <c r="FY173">
        <v>180</v>
      </c>
      <c r="FZ173">
        <v>181</v>
      </c>
      <c r="GA173">
        <v>182</v>
      </c>
      <c r="GB173">
        <v>183</v>
      </c>
      <c r="GC173">
        <v>184</v>
      </c>
      <c r="GD173">
        <v>185</v>
      </c>
      <c r="GE173">
        <v>186</v>
      </c>
      <c r="GF173">
        <v>187</v>
      </c>
      <c r="GG173">
        <v>188</v>
      </c>
      <c r="GH173">
        <v>189</v>
      </c>
      <c r="GI173">
        <v>190</v>
      </c>
      <c r="GJ173">
        <v>191</v>
      </c>
      <c r="GK173">
        <v>192</v>
      </c>
      <c r="GL173">
        <v>193</v>
      </c>
      <c r="GM173">
        <v>194</v>
      </c>
      <c r="GN173">
        <v>195</v>
      </c>
      <c r="GO173">
        <v>196</v>
      </c>
      <c r="GP173">
        <v>197</v>
      </c>
      <c r="GQ173">
        <v>198</v>
      </c>
      <c r="GR173">
        <v>199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2</v>
      </c>
      <c r="OL173">
        <v>3</v>
      </c>
      <c r="OM173">
        <v>3</v>
      </c>
      <c r="ON173">
        <v>0</v>
      </c>
      <c r="OO173">
        <v>0</v>
      </c>
      <c r="OP173">
        <v>3</v>
      </c>
      <c r="OQ173">
        <v>3</v>
      </c>
      <c r="OR173">
        <v>3</v>
      </c>
      <c r="OS173">
        <v>1</v>
      </c>
      <c r="OT173">
        <v>3</v>
      </c>
      <c r="OU173">
        <v>3</v>
      </c>
      <c r="OV173">
        <v>3</v>
      </c>
      <c r="OW173">
        <v>4</v>
      </c>
      <c r="OX173">
        <v>1</v>
      </c>
      <c r="OY173">
        <v>1</v>
      </c>
      <c r="OZ173">
        <v>0</v>
      </c>
      <c r="PA173">
        <v>3</v>
      </c>
      <c r="PB173">
        <v>3</v>
      </c>
      <c r="PC173">
        <v>1</v>
      </c>
      <c r="PD173">
        <v>2</v>
      </c>
      <c r="PE173">
        <v>3</v>
      </c>
      <c r="PF173">
        <v>0</v>
      </c>
      <c r="PG173">
        <v>0</v>
      </c>
      <c r="PH173">
        <v>3</v>
      </c>
      <c r="PI173">
        <v>3</v>
      </c>
      <c r="PJ173">
        <v>3</v>
      </c>
      <c r="PK173">
        <v>3</v>
      </c>
      <c r="PL173">
        <v>1</v>
      </c>
      <c r="PM173">
        <v>1</v>
      </c>
      <c r="PN173">
        <v>0</v>
      </c>
      <c r="PO173">
        <v>3</v>
      </c>
      <c r="PP173">
        <v>2</v>
      </c>
      <c r="PQ173">
        <v>3</v>
      </c>
      <c r="PR173">
        <v>2</v>
      </c>
      <c r="PS173">
        <v>2</v>
      </c>
      <c r="PT173">
        <v>4</v>
      </c>
      <c r="PU173">
        <v>4</v>
      </c>
      <c r="PV173">
        <v>0</v>
      </c>
      <c r="PW173">
        <v>1</v>
      </c>
      <c r="PX173">
        <v>0</v>
      </c>
      <c r="PY173">
        <v>4</v>
      </c>
      <c r="PZ173">
        <v>3</v>
      </c>
      <c r="QA173">
        <v>1</v>
      </c>
      <c r="QB173">
        <v>0</v>
      </c>
      <c r="QC173">
        <v>1</v>
      </c>
      <c r="QD173">
        <v>1</v>
      </c>
      <c r="QE173">
        <v>3</v>
      </c>
      <c r="QF173">
        <v>2</v>
      </c>
      <c r="QG173">
        <v>0</v>
      </c>
      <c r="QH173">
        <v>2</v>
      </c>
      <c r="QI173">
        <v>2</v>
      </c>
      <c r="QJ173">
        <v>1</v>
      </c>
      <c r="QK173">
        <v>3</v>
      </c>
      <c r="QL173">
        <v>4</v>
      </c>
      <c r="QM173">
        <v>3</v>
      </c>
      <c r="QN173">
        <v>1</v>
      </c>
      <c r="QO173">
        <v>1</v>
      </c>
      <c r="QP173">
        <v>3</v>
      </c>
      <c r="QQ173">
        <v>4</v>
      </c>
      <c r="QR173">
        <v>2</v>
      </c>
      <c r="QS173">
        <v>4</v>
      </c>
      <c r="QT173">
        <v>0</v>
      </c>
      <c r="QU173">
        <v>3</v>
      </c>
      <c r="QV173">
        <v>2</v>
      </c>
      <c r="QW173">
        <v>0</v>
      </c>
      <c r="QX173">
        <v>1</v>
      </c>
      <c r="QY173">
        <v>4</v>
      </c>
      <c r="QZ173">
        <v>3</v>
      </c>
      <c r="RA173">
        <v>2</v>
      </c>
      <c r="RB173">
        <v>0</v>
      </c>
      <c r="RC173">
        <v>3</v>
      </c>
      <c r="RD173">
        <v>3</v>
      </c>
      <c r="RE173">
        <v>0</v>
      </c>
      <c r="RF173">
        <v>1</v>
      </c>
      <c r="RG173">
        <v>1</v>
      </c>
      <c r="RH173">
        <v>2</v>
      </c>
      <c r="RI173">
        <v>4</v>
      </c>
      <c r="RJ173">
        <v>3</v>
      </c>
      <c r="RK173">
        <v>1</v>
      </c>
      <c r="RL173">
        <v>0</v>
      </c>
      <c r="RM173">
        <v>3</v>
      </c>
      <c r="RN173">
        <v>2</v>
      </c>
      <c r="RO173">
        <v>4</v>
      </c>
      <c r="RP173">
        <v>2</v>
      </c>
      <c r="RQ173">
        <v>3</v>
      </c>
      <c r="RR173">
        <v>3</v>
      </c>
      <c r="RS173">
        <v>0</v>
      </c>
      <c r="RT173">
        <v>4</v>
      </c>
      <c r="RU173">
        <v>0</v>
      </c>
      <c r="RV173">
        <v>1</v>
      </c>
      <c r="RW173">
        <v>0</v>
      </c>
      <c r="RX173">
        <v>0</v>
      </c>
      <c r="RY173">
        <v>3</v>
      </c>
      <c r="RZ173">
        <v>1</v>
      </c>
      <c r="SA173">
        <v>2</v>
      </c>
      <c r="SB173">
        <v>4</v>
      </c>
      <c r="SC173">
        <v>4</v>
      </c>
      <c r="SD173">
        <v>1</v>
      </c>
      <c r="SE173">
        <v>4</v>
      </c>
      <c r="SF173">
        <v>0</v>
      </c>
      <c r="SG173">
        <v>0</v>
      </c>
      <c r="SH173">
        <v>1</v>
      </c>
      <c r="SI173">
        <v>3</v>
      </c>
      <c r="SJ173">
        <v>4</v>
      </c>
      <c r="SK173">
        <v>2</v>
      </c>
      <c r="SL173">
        <v>0</v>
      </c>
      <c r="SM173">
        <v>0</v>
      </c>
      <c r="SN173">
        <v>2</v>
      </c>
      <c r="SO173">
        <v>4</v>
      </c>
      <c r="SP173">
        <v>4</v>
      </c>
      <c r="SQ173">
        <v>3</v>
      </c>
      <c r="SR173">
        <v>2</v>
      </c>
      <c r="SS173">
        <v>4</v>
      </c>
      <c r="ST173">
        <v>2</v>
      </c>
      <c r="SU173">
        <v>4</v>
      </c>
      <c r="SV173">
        <v>3</v>
      </c>
      <c r="SW173">
        <v>2</v>
      </c>
      <c r="SX173">
        <v>2</v>
      </c>
      <c r="SY173">
        <v>2</v>
      </c>
      <c r="SZ173">
        <v>3</v>
      </c>
      <c r="TA173">
        <v>2</v>
      </c>
      <c r="TB173">
        <v>2</v>
      </c>
      <c r="TC173">
        <v>2</v>
      </c>
      <c r="TD173">
        <v>0</v>
      </c>
      <c r="TE173">
        <v>3</v>
      </c>
      <c r="TF173">
        <v>0</v>
      </c>
      <c r="TG173">
        <v>0</v>
      </c>
      <c r="TH173">
        <v>3</v>
      </c>
      <c r="TI173">
        <v>1</v>
      </c>
      <c r="TJ173">
        <v>0</v>
      </c>
      <c r="TK173">
        <v>1</v>
      </c>
      <c r="TL173">
        <v>4</v>
      </c>
      <c r="TM173">
        <v>3</v>
      </c>
      <c r="TN173">
        <v>0</v>
      </c>
      <c r="TO173">
        <v>3</v>
      </c>
      <c r="TP173">
        <v>2</v>
      </c>
      <c r="TQ173">
        <v>1</v>
      </c>
      <c r="TR173">
        <v>3</v>
      </c>
      <c r="TS173">
        <v>4</v>
      </c>
      <c r="TT173">
        <v>4</v>
      </c>
      <c r="TU173">
        <v>2</v>
      </c>
      <c r="TV173">
        <v>1</v>
      </c>
      <c r="TW173">
        <v>3</v>
      </c>
      <c r="TX173">
        <v>1</v>
      </c>
      <c r="TY173">
        <v>3</v>
      </c>
      <c r="TZ173">
        <v>0</v>
      </c>
      <c r="UA173">
        <v>4</v>
      </c>
      <c r="UB173">
        <v>4</v>
      </c>
      <c r="UC173">
        <v>0</v>
      </c>
      <c r="UD173">
        <v>4</v>
      </c>
      <c r="UE173">
        <v>1</v>
      </c>
      <c r="UF173">
        <v>4</v>
      </c>
      <c r="UG173">
        <v>3</v>
      </c>
      <c r="UH173">
        <v>1</v>
      </c>
      <c r="UI173">
        <v>2</v>
      </c>
      <c r="UJ173">
        <v>1</v>
      </c>
      <c r="UK173">
        <v>4</v>
      </c>
      <c r="UL173">
        <v>0</v>
      </c>
      <c r="UM173">
        <v>2</v>
      </c>
      <c r="UN173">
        <v>1</v>
      </c>
      <c r="UO173">
        <v>2</v>
      </c>
      <c r="UP173">
        <v>4</v>
      </c>
      <c r="UQ173">
        <v>1</v>
      </c>
      <c r="UR173">
        <v>2</v>
      </c>
      <c r="US173">
        <v>1</v>
      </c>
      <c r="UT173">
        <v>4</v>
      </c>
      <c r="UU173">
        <v>1</v>
      </c>
      <c r="UV173">
        <v>1</v>
      </c>
      <c r="UW173">
        <v>3</v>
      </c>
      <c r="UX173">
        <v>2</v>
      </c>
      <c r="UY173">
        <v>1</v>
      </c>
      <c r="UZ173">
        <v>3</v>
      </c>
      <c r="VA173">
        <v>3</v>
      </c>
      <c r="VB173">
        <v>0</v>
      </c>
      <c r="VC173">
        <v>3</v>
      </c>
      <c r="VD173">
        <v>4</v>
      </c>
      <c r="VE173">
        <v>2</v>
      </c>
      <c r="VF173">
        <v>1</v>
      </c>
      <c r="VG173">
        <v>1</v>
      </c>
      <c r="VH173">
        <v>2</v>
      </c>
      <c r="VI173">
        <v>1</v>
      </c>
      <c r="VJ173">
        <v>3</v>
      </c>
      <c r="VK173">
        <v>4</v>
      </c>
      <c r="VL173">
        <v>1</v>
      </c>
      <c r="VM173">
        <v>3</v>
      </c>
      <c r="VN173">
        <v>1</v>
      </c>
      <c r="VO173">
        <v>4</v>
      </c>
      <c r="VP173">
        <v>2</v>
      </c>
      <c r="VQ173">
        <v>2</v>
      </c>
      <c r="VR173">
        <v>4</v>
      </c>
      <c r="VS173">
        <v>2</v>
      </c>
      <c r="VT173">
        <v>3</v>
      </c>
      <c r="VU173">
        <v>3</v>
      </c>
      <c r="VV173">
        <v>4</v>
      </c>
      <c r="VW173">
        <v>0</v>
      </c>
      <c r="VX173">
        <v>1</v>
      </c>
      <c r="VY173">
        <v>0</v>
      </c>
      <c r="VZ173">
        <v>1</v>
      </c>
      <c r="WA173">
        <v>0</v>
      </c>
      <c r="WB173">
        <v>3</v>
      </c>
      <c r="WC173">
        <v>3</v>
      </c>
      <c r="WD173">
        <v>4</v>
      </c>
      <c r="WE173">
        <v>4</v>
      </c>
      <c r="WF173">
        <v>0</v>
      </c>
      <c r="WG173">
        <v>1</v>
      </c>
      <c r="WH173">
        <v>0</v>
      </c>
      <c r="WI173">
        <v>3</v>
      </c>
      <c r="WJ173">
        <v>4</v>
      </c>
      <c r="WK173">
        <v>0</v>
      </c>
      <c r="WL173">
        <v>2</v>
      </c>
      <c r="WM173">
        <v>3</v>
      </c>
      <c r="WN173">
        <v>0</v>
      </c>
      <c r="WO173">
        <v>3</v>
      </c>
      <c r="WP173">
        <v>3</v>
      </c>
      <c r="WQ173">
        <v>4</v>
      </c>
      <c r="WR173">
        <v>3</v>
      </c>
      <c r="WS173">
        <v>3</v>
      </c>
      <c r="WT173">
        <v>3</v>
      </c>
      <c r="WU173">
        <v>2</v>
      </c>
      <c r="WV173">
        <v>3</v>
      </c>
      <c r="WW173">
        <v>1</v>
      </c>
      <c r="WX173">
        <v>3</v>
      </c>
      <c r="WY173">
        <v>3</v>
      </c>
      <c r="WZ173">
        <v>3</v>
      </c>
      <c r="XA173">
        <v>1</v>
      </c>
      <c r="XB173">
        <v>4</v>
      </c>
      <c r="XC173">
        <v>4</v>
      </c>
      <c r="XD173">
        <v>3</v>
      </c>
      <c r="XE173">
        <v>3</v>
      </c>
      <c r="XF173">
        <v>3</v>
      </c>
      <c r="XG173">
        <v>3</v>
      </c>
      <c r="XH173">
        <v>3</v>
      </c>
      <c r="XI173">
        <v>3</v>
      </c>
      <c r="XJ173">
        <v>1</v>
      </c>
      <c r="XK173">
        <v>3</v>
      </c>
      <c r="XL173">
        <v>3</v>
      </c>
      <c r="XM173">
        <v>4</v>
      </c>
      <c r="XN173">
        <v>4</v>
      </c>
      <c r="XO173">
        <v>3</v>
      </c>
      <c r="XP173">
        <v>3</v>
      </c>
      <c r="XQ173">
        <v>0</v>
      </c>
      <c r="XR173">
        <v>3</v>
      </c>
      <c r="XS173">
        <v>3</v>
      </c>
      <c r="XT173">
        <v>4</v>
      </c>
      <c r="XU173">
        <v>0</v>
      </c>
      <c r="XV173">
        <v>3</v>
      </c>
      <c r="XW173">
        <v>3</v>
      </c>
      <c r="XX173">
        <v>2</v>
      </c>
      <c r="XY173">
        <v>3</v>
      </c>
      <c r="XZ173">
        <v>3</v>
      </c>
      <c r="YA173">
        <v>3</v>
      </c>
      <c r="YB173">
        <v>3</v>
      </c>
      <c r="YC173">
        <v>3</v>
      </c>
      <c r="YD173">
        <v>3</v>
      </c>
      <c r="YE173">
        <v>4</v>
      </c>
      <c r="YF173">
        <v>0</v>
      </c>
      <c r="YG173">
        <v>3</v>
      </c>
      <c r="YH173">
        <v>3</v>
      </c>
      <c r="YI173">
        <v>3</v>
      </c>
      <c r="YJ173">
        <v>2</v>
      </c>
      <c r="YK173">
        <v>0</v>
      </c>
      <c r="YL173">
        <v>3</v>
      </c>
      <c r="YM173">
        <v>3</v>
      </c>
      <c r="YN173">
        <v>4</v>
      </c>
      <c r="YO173">
        <v>2</v>
      </c>
      <c r="YP173">
        <v>4</v>
      </c>
      <c r="YQ173">
        <v>4</v>
      </c>
      <c r="YR173">
        <v>3</v>
      </c>
      <c r="YS173">
        <v>2</v>
      </c>
      <c r="YT173">
        <v>3</v>
      </c>
      <c r="YU173">
        <v>0</v>
      </c>
      <c r="YV173">
        <v>2</v>
      </c>
      <c r="YW173">
        <v>0</v>
      </c>
      <c r="YX173">
        <v>4</v>
      </c>
      <c r="YY173">
        <v>3</v>
      </c>
      <c r="YZ173">
        <v>4</v>
      </c>
      <c r="ZA173">
        <v>3</v>
      </c>
      <c r="ZB173">
        <v>3</v>
      </c>
      <c r="ZC173">
        <v>2</v>
      </c>
      <c r="ZD173">
        <v>4</v>
      </c>
      <c r="ZE173">
        <v>2</v>
      </c>
      <c r="ZF173">
        <v>3</v>
      </c>
      <c r="ZG173">
        <v>3</v>
      </c>
      <c r="ZH173">
        <v>4</v>
      </c>
      <c r="ZI173">
        <v>3</v>
      </c>
      <c r="ZJ173">
        <v>3</v>
      </c>
      <c r="ZK173">
        <v>3</v>
      </c>
      <c r="ZL173">
        <v>2</v>
      </c>
      <c r="ZM173">
        <v>3</v>
      </c>
      <c r="ZN173">
        <v>1</v>
      </c>
      <c r="ZO173">
        <v>3</v>
      </c>
      <c r="ZP173">
        <v>3</v>
      </c>
      <c r="ZQ173">
        <v>3</v>
      </c>
      <c r="ZR173">
        <v>2</v>
      </c>
      <c r="ZS173">
        <v>3</v>
      </c>
      <c r="ZT173">
        <v>4</v>
      </c>
      <c r="ZU173">
        <v>2</v>
      </c>
      <c r="ZV173">
        <v>1</v>
      </c>
      <c r="ZW173">
        <v>4</v>
      </c>
      <c r="ZX173">
        <v>3</v>
      </c>
      <c r="ZY173">
        <v>1</v>
      </c>
      <c r="ZZ173">
        <v>3</v>
      </c>
      <c r="AAA173">
        <v>4</v>
      </c>
      <c r="AAB173">
        <v>1</v>
      </c>
      <c r="AAC173">
        <v>4</v>
      </c>
      <c r="AAD173">
        <v>0</v>
      </c>
      <c r="AAE173">
        <v>4</v>
      </c>
      <c r="AAF173">
        <v>3</v>
      </c>
      <c r="AAG173">
        <v>3</v>
      </c>
      <c r="AAH173">
        <v>1</v>
      </c>
      <c r="AAI173">
        <v>3</v>
      </c>
      <c r="AAJ173">
        <v>3</v>
      </c>
      <c r="AAK173">
        <v>3</v>
      </c>
      <c r="AAL173">
        <v>4</v>
      </c>
      <c r="AAM173">
        <v>0</v>
      </c>
      <c r="AAN173">
        <v>1</v>
      </c>
      <c r="AAO173">
        <v>1</v>
      </c>
      <c r="AAP173">
        <v>3</v>
      </c>
      <c r="AAQ173">
        <v>3</v>
      </c>
      <c r="AAR173">
        <v>3</v>
      </c>
      <c r="AAS173">
        <v>3</v>
      </c>
      <c r="AAT173">
        <v>3</v>
      </c>
      <c r="AAU173">
        <v>3</v>
      </c>
      <c r="AAV173">
        <v>4</v>
      </c>
      <c r="AAW173">
        <v>3</v>
      </c>
      <c r="AAX173">
        <v>3</v>
      </c>
      <c r="AAY173">
        <v>3</v>
      </c>
      <c r="AAZ173">
        <v>0</v>
      </c>
      <c r="ABA173">
        <v>1</v>
      </c>
      <c r="ABB173">
        <v>3</v>
      </c>
      <c r="ABC173">
        <v>1</v>
      </c>
      <c r="ABD173">
        <v>4</v>
      </c>
      <c r="ABE173">
        <v>3</v>
      </c>
      <c r="ABF173">
        <v>3</v>
      </c>
      <c r="ABG173">
        <v>3</v>
      </c>
      <c r="ABH173">
        <v>3</v>
      </c>
      <c r="ABI173">
        <v>3</v>
      </c>
      <c r="ABJ173">
        <v>3</v>
      </c>
      <c r="ABK173">
        <v>3</v>
      </c>
      <c r="ABL173">
        <v>0</v>
      </c>
      <c r="ABM173">
        <v>3</v>
      </c>
      <c r="ABN173">
        <v>2</v>
      </c>
      <c r="ABO173">
        <v>3</v>
      </c>
      <c r="ABP173">
        <v>3</v>
      </c>
      <c r="ABQ173">
        <v>3</v>
      </c>
      <c r="ABR173">
        <v>1</v>
      </c>
      <c r="ABS173">
        <v>3</v>
      </c>
      <c r="ABT173">
        <v>3</v>
      </c>
      <c r="ABU173">
        <v>1</v>
      </c>
      <c r="ABV173">
        <v>3</v>
      </c>
      <c r="ABW173">
        <v>0</v>
      </c>
      <c r="ABX173">
        <v>4</v>
      </c>
      <c r="ABY173">
        <v>2</v>
      </c>
      <c r="ABZ173">
        <v>4</v>
      </c>
      <c r="ACA173">
        <v>3</v>
      </c>
      <c r="ACB173">
        <v>3</v>
      </c>
      <c r="ACC173">
        <v>3</v>
      </c>
      <c r="ACD173">
        <v>3</v>
      </c>
      <c r="ACE173">
        <v>4</v>
      </c>
      <c r="ACF173">
        <v>4</v>
      </c>
      <c r="ACG173">
        <v>3</v>
      </c>
      <c r="ACH173">
        <v>4</v>
      </c>
      <c r="ACI173">
        <v>3</v>
      </c>
      <c r="ACJ173">
        <v>3</v>
      </c>
      <c r="ACK173">
        <v>2</v>
      </c>
      <c r="ACL173">
        <v>4</v>
      </c>
      <c r="ACM173">
        <v>3</v>
      </c>
      <c r="ACN173">
        <v>3</v>
      </c>
      <c r="ACO173">
        <v>3</v>
      </c>
      <c r="ACP173">
        <v>4</v>
      </c>
      <c r="ACQ173">
        <v>3</v>
      </c>
      <c r="ACR173">
        <v>1</v>
      </c>
      <c r="ACS173">
        <v>2</v>
      </c>
      <c r="ACT173">
        <v>3</v>
      </c>
      <c r="ACU173">
        <v>2</v>
      </c>
      <c r="ACV173">
        <v>4</v>
      </c>
      <c r="ACW173">
        <v>3</v>
      </c>
      <c r="ACX173">
        <v>3</v>
      </c>
      <c r="ACY173">
        <v>3</v>
      </c>
      <c r="ACZ173">
        <v>0</v>
      </c>
      <c r="ADA173">
        <v>2</v>
      </c>
      <c r="ADB173">
        <v>0</v>
      </c>
      <c r="ADC173">
        <v>0</v>
      </c>
      <c r="ADD173">
        <v>1</v>
      </c>
      <c r="ADE173">
        <v>1</v>
      </c>
      <c r="ADF173">
        <v>0</v>
      </c>
      <c r="ADG173">
        <v>3</v>
      </c>
      <c r="ADH173">
        <v>3</v>
      </c>
      <c r="ADI173">
        <v>3</v>
      </c>
      <c r="ADJ173">
        <v>2</v>
      </c>
      <c r="ADK173">
        <v>3</v>
      </c>
      <c r="ADL173">
        <v>3</v>
      </c>
      <c r="ADM173">
        <v>0</v>
      </c>
      <c r="ADN173">
        <v>3</v>
      </c>
      <c r="ADO173">
        <v>0</v>
      </c>
      <c r="ADP173">
        <v>4</v>
      </c>
      <c r="ADQ173">
        <v>3</v>
      </c>
      <c r="ADR173">
        <v>4</v>
      </c>
      <c r="ADS173">
        <v>3</v>
      </c>
      <c r="ADT173">
        <v>3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1</v>
      </c>
      <c r="AEB173">
        <v>0</v>
      </c>
      <c r="AEC173">
        <v>0</v>
      </c>
      <c r="AED173">
        <v>0</v>
      </c>
      <c r="AEE173">
        <v>1</v>
      </c>
      <c r="AEF173">
        <v>0</v>
      </c>
      <c r="AEG173">
        <v>0</v>
      </c>
      <c r="AEH173">
        <v>1</v>
      </c>
      <c r="AEI173">
        <v>0</v>
      </c>
      <c r="AEJ173">
        <v>0</v>
      </c>
      <c r="AEK173">
        <v>1</v>
      </c>
      <c r="AEL173">
        <v>1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1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1</v>
      </c>
      <c r="AEZ173">
        <v>0</v>
      </c>
      <c r="AFA173">
        <v>0</v>
      </c>
      <c r="AFB173">
        <v>0</v>
      </c>
      <c r="AFC173">
        <v>0</v>
      </c>
      <c r="AFD173">
        <v>1</v>
      </c>
      <c r="AFE173">
        <v>1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1</v>
      </c>
      <c r="AFP173">
        <v>1</v>
      </c>
      <c r="AFQ173">
        <v>0</v>
      </c>
      <c r="AFR173">
        <v>1</v>
      </c>
      <c r="AFS173">
        <v>1</v>
      </c>
      <c r="AFT173">
        <v>0</v>
      </c>
      <c r="AFU173">
        <v>1</v>
      </c>
      <c r="AFV173">
        <v>0</v>
      </c>
      <c r="AFW173">
        <v>0</v>
      </c>
      <c r="AFX173">
        <v>0</v>
      </c>
      <c r="AFY173">
        <v>0</v>
      </c>
      <c r="AFZ173">
        <v>1</v>
      </c>
      <c r="AGA173">
        <v>0</v>
      </c>
      <c r="AGB173">
        <v>1</v>
      </c>
      <c r="AGC173">
        <v>0</v>
      </c>
      <c r="AGD173">
        <v>0</v>
      </c>
      <c r="AGE173">
        <v>1</v>
      </c>
      <c r="AGF173">
        <v>0</v>
      </c>
      <c r="AGG173">
        <v>0</v>
      </c>
      <c r="AGH173">
        <v>0</v>
      </c>
      <c r="AGI173">
        <v>1</v>
      </c>
      <c r="AGJ173">
        <v>1</v>
      </c>
      <c r="AGK173">
        <v>1</v>
      </c>
      <c r="AGL173">
        <v>0</v>
      </c>
      <c r="AGM173">
        <v>0</v>
      </c>
      <c r="AGN173">
        <v>0</v>
      </c>
      <c r="AGO173">
        <v>1</v>
      </c>
      <c r="AGP173">
        <v>0</v>
      </c>
      <c r="AGQ173">
        <v>0</v>
      </c>
      <c r="AGR173">
        <v>0</v>
      </c>
      <c r="AGS173">
        <v>0</v>
      </c>
      <c r="AGT173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1</v>
      </c>
      <c r="AHB173">
        <v>1</v>
      </c>
      <c r="AHC173">
        <v>0</v>
      </c>
      <c r="AHD173">
        <v>1</v>
      </c>
      <c r="AHE173">
        <v>0</v>
      </c>
      <c r="AHF173">
        <v>1</v>
      </c>
      <c r="AHG173">
        <v>1</v>
      </c>
      <c r="AHH173">
        <v>0</v>
      </c>
      <c r="AHI173">
        <v>1</v>
      </c>
      <c r="AHJ173">
        <v>0</v>
      </c>
      <c r="AHK173">
        <v>0</v>
      </c>
      <c r="AHL173">
        <v>1</v>
      </c>
      <c r="AHM173">
        <v>0</v>
      </c>
      <c r="AHN173">
        <v>1</v>
      </c>
      <c r="AHO173">
        <v>1</v>
      </c>
      <c r="AHP173">
        <v>0</v>
      </c>
      <c r="AHQ173">
        <v>1</v>
      </c>
      <c r="AHR173">
        <v>0</v>
      </c>
      <c r="AHS173">
        <v>0</v>
      </c>
      <c r="AHT173">
        <v>0</v>
      </c>
      <c r="AHU173">
        <v>0</v>
      </c>
      <c r="AHV173">
        <v>1</v>
      </c>
      <c r="AHW173">
        <v>0</v>
      </c>
      <c r="AHX173">
        <v>0</v>
      </c>
      <c r="AHY173">
        <v>0</v>
      </c>
      <c r="AHZ173">
        <v>0</v>
      </c>
      <c r="AIA173">
        <v>1</v>
      </c>
      <c r="AIB173">
        <v>0</v>
      </c>
      <c r="AIC173">
        <v>1</v>
      </c>
      <c r="AID173">
        <v>0</v>
      </c>
      <c r="AIE173">
        <v>1</v>
      </c>
      <c r="AIF173">
        <v>0</v>
      </c>
      <c r="AIG173">
        <v>0</v>
      </c>
      <c r="AIH173">
        <v>0</v>
      </c>
      <c r="AII173">
        <v>0</v>
      </c>
      <c r="AIJ173">
        <v>1</v>
      </c>
      <c r="AIK173">
        <v>0</v>
      </c>
      <c r="AIL173">
        <v>0</v>
      </c>
      <c r="AIM173">
        <v>0</v>
      </c>
      <c r="AIN173">
        <v>0</v>
      </c>
      <c r="AIO173">
        <v>1</v>
      </c>
      <c r="AIP173">
        <v>0</v>
      </c>
      <c r="AIQ173">
        <v>0</v>
      </c>
      <c r="AIR173">
        <v>0</v>
      </c>
      <c r="AIS173">
        <v>1</v>
      </c>
      <c r="AIT173">
        <v>0</v>
      </c>
      <c r="AIU173">
        <v>1</v>
      </c>
      <c r="AIV173">
        <v>1</v>
      </c>
      <c r="AIW173">
        <v>1</v>
      </c>
      <c r="AIX173">
        <v>0</v>
      </c>
      <c r="AIY173">
        <v>0</v>
      </c>
      <c r="AIZ173">
        <v>0</v>
      </c>
      <c r="AJA173">
        <v>0</v>
      </c>
      <c r="AJB173">
        <v>1</v>
      </c>
      <c r="AJC173">
        <v>1</v>
      </c>
      <c r="AJD173">
        <v>0</v>
      </c>
      <c r="AJE173">
        <v>0</v>
      </c>
      <c r="AJF173">
        <v>1</v>
      </c>
      <c r="AJG173">
        <v>0</v>
      </c>
      <c r="AJH173">
        <v>0</v>
      </c>
      <c r="AJI173">
        <v>1</v>
      </c>
      <c r="AJJ173">
        <v>0</v>
      </c>
      <c r="AJK173">
        <v>0</v>
      </c>
      <c r="AJL173">
        <v>0</v>
      </c>
      <c r="AJM173">
        <v>1</v>
      </c>
      <c r="AJN173">
        <v>1</v>
      </c>
      <c r="AJO173">
        <v>0</v>
      </c>
      <c r="AJP173">
        <v>1</v>
      </c>
      <c r="AJQ173">
        <v>0</v>
      </c>
      <c r="AJR173">
        <v>1</v>
      </c>
      <c r="AJS173">
        <v>0</v>
      </c>
      <c r="AJT173">
        <v>1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1</v>
      </c>
      <c r="AKA173">
        <v>0</v>
      </c>
      <c r="AKB173">
        <v>0</v>
      </c>
      <c r="AKC173">
        <v>0</v>
      </c>
      <c r="AKD173">
        <v>1</v>
      </c>
      <c r="AKE173">
        <v>0</v>
      </c>
      <c r="AKF173">
        <v>1</v>
      </c>
      <c r="AKG173">
        <v>1</v>
      </c>
      <c r="AKH173">
        <v>0</v>
      </c>
      <c r="AKI173">
        <v>0</v>
      </c>
      <c r="AKJ173">
        <v>0</v>
      </c>
      <c r="AKK173">
        <v>0</v>
      </c>
      <c r="AKL173">
        <v>1</v>
      </c>
      <c r="AKM173">
        <v>0</v>
      </c>
      <c r="AKN173">
        <v>1</v>
      </c>
      <c r="AKO173">
        <v>0</v>
      </c>
      <c r="AKP173">
        <v>1</v>
      </c>
      <c r="AKQ173">
        <v>0</v>
      </c>
      <c r="AKR173">
        <v>0</v>
      </c>
      <c r="AKS173">
        <v>0</v>
      </c>
      <c r="AKT173">
        <v>0</v>
      </c>
      <c r="AKU173">
        <v>1</v>
      </c>
      <c r="AKV173">
        <v>1</v>
      </c>
      <c r="AKW173">
        <v>0</v>
      </c>
      <c r="AKX173">
        <v>1</v>
      </c>
      <c r="AKY173">
        <v>0</v>
      </c>
      <c r="AKZ173">
        <v>0</v>
      </c>
      <c r="ALA173">
        <v>0</v>
      </c>
      <c r="ALB173">
        <v>1</v>
      </c>
      <c r="ALC173">
        <v>0</v>
      </c>
      <c r="ALD173">
        <v>1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1</v>
      </c>
      <c r="ALM173">
        <v>86</v>
      </c>
      <c r="ALN173">
        <v>30</v>
      </c>
      <c r="ALO173">
        <v>66</v>
      </c>
      <c r="ALP173">
        <v>35</v>
      </c>
      <c r="ALQ173">
        <v>77</v>
      </c>
      <c r="ALR173">
        <v>27</v>
      </c>
      <c r="ALS173">
        <v>93</v>
      </c>
      <c r="ALT173">
        <v>89</v>
      </c>
      <c r="ALU173">
        <v>28</v>
      </c>
      <c r="ALV173">
        <v>93</v>
      </c>
      <c r="ALW173">
        <v>105</v>
      </c>
      <c r="ALX173">
        <v>103</v>
      </c>
      <c r="ALY173">
        <v>32</v>
      </c>
      <c r="ALZ173">
        <v>21</v>
      </c>
      <c r="AMA173">
        <v>34</v>
      </c>
      <c r="AMB173">
        <v>33</v>
      </c>
      <c r="AMC173">
        <v>94</v>
      </c>
      <c r="AMD173">
        <v>101</v>
      </c>
      <c r="AME173">
        <v>25</v>
      </c>
      <c r="AMF173">
        <v>27</v>
      </c>
      <c r="AMG173">
        <v>108</v>
      </c>
      <c r="AMH173">
        <v>25</v>
      </c>
      <c r="AMI173">
        <v>24</v>
      </c>
      <c r="AMJ173">
        <v>99</v>
      </c>
      <c r="AMK173">
        <v>105</v>
      </c>
      <c r="AML173">
        <v>104</v>
      </c>
      <c r="AMM173">
        <v>95</v>
      </c>
      <c r="AMN173">
        <v>35</v>
      </c>
      <c r="AMO173">
        <v>26</v>
      </c>
      <c r="AMP173">
        <v>32</v>
      </c>
      <c r="AMQ173">
        <v>97</v>
      </c>
      <c r="AMR173">
        <v>31</v>
      </c>
      <c r="AMS173">
        <v>108</v>
      </c>
      <c r="AMT173">
        <v>30</v>
      </c>
      <c r="AMU173">
        <v>36</v>
      </c>
      <c r="AMV173">
        <v>30</v>
      </c>
      <c r="AMW173">
        <v>28</v>
      </c>
      <c r="AMX173">
        <v>39</v>
      </c>
      <c r="AMY173">
        <v>36</v>
      </c>
      <c r="AMZ173">
        <v>23</v>
      </c>
      <c r="ANA173">
        <v>22</v>
      </c>
      <c r="ANB173">
        <v>100</v>
      </c>
      <c r="ANC173">
        <v>25</v>
      </c>
      <c r="AND173">
        <v>41</v>
      </c>
      <c r="ANE173">
        <v>33</v>
      </c>
      <c r="ANF173">
        <v>30</v>
      </c>
      <c r="ANG173">
        <v>100</v>
      </c>
      <c r="ANH173">
        <v>47</v>
      </c>
      <c r="ANI173">
        <v>35</v>
      </c>
      <c r="ANJ173">
        <v>28</v>
      </c>
      <c r="ANK173">
        <v>32</v>
      </c>
      <c r="ANL173">
        <v>30</v>
      </c>
      <c r="ANM173">
        <v>99</v>
      </c>
      <c r="ANN173">
        <v>31</v>
      </c>
      <c r="ANO173">
        <v>114</v>
      </c>
      <c r="ANP173">
        <v>20</v>
      </c>
      <c r="ANQ173">
        <v>24</v>
      </c>
      <c r="ANR173">
        <v>105</v>
      </c>
      <c r="ANS173">
        <v>36</v>
      </c>
      <c r="ANT173">
        <v>29</v>
      </c>
      <c r="ANU173">
        <v>23</v>
      </c>
      <c r="ANV173">
        <v>21</v>
      </c>
      <c r="ANW173">
        <v>101</v>
      </c>
      <c r="ANX173">
        <v>33</v>
      </c>
      <c r="ANY173">
        <v>28</v>
      </c>
      <c r="ANZ173">
        <v>23</v>
      </c>
      <c r="AOA173">
        <v>22</v>
      </c>
      <c r="AOB173">
        <v>100</v>
      </c>
      <c r="AOC173">
        <v>26</v>
      </c>
      <c r="AOD173">
        <v>32</v>
      </c>
      <c r="AOE173">
        <v>97</v>
      </c>
      <c r="AOF173">
        <v>97</v>
      </c>
      <c r="AOG173">
        <v>40</v>
      </c>
      <c r="AOH173">
        <v>39</v>
      </c>
      <c r="AOI173">
        <v>39</v>
      </c>
      <c r="AOJ173">
        <v>24</v>
      </c>
      <c r="AOK173">
        <v>27</v>
      </c>
      <c r="AOL173">
        <v>95</v>
      </c>
      <c r="AOM173">
        <v>22</v>
      </c>
      <c r="AON173">
        <v>27</v>
      </c>
      <c r="AOO173">
        <v>102</v>
      </c>
      <c r="AOP173">
        <v>33</v>
      </c>
      <c r="AOQ173">
        <v>32</v>
      </c>
      <c r="AOR173">
        <v>25</v>
      </c>
      <c r="AOS173">
        <v>102</v>
      </c>
      <c r="AOT173">
        <v>90</v>
      </c>
      <c r="AOU173">
        <v>40</v>
      </c>
      <c r="AOV173">
        <v>35</v>
      </c>
      <c r="AOW173">
        <v>38</v>
      </c>
      <c r="AOX173">
        <v>34</v>
      </c>
      <c r="AOY173">
        <v>30</v>
      </c>
      <c r="AOZ173">
        <v>34</v>
      </c>
      <c r="APA173">
        <v>102</v>
      </c>
      <c r="APB173">
        <v>31</v>
      </c>
      <c r="APC173">
        <v>26</v>
      </c>
      <c r="APD173">
        <v>35</v>
      </c>
      <c r="APE173">
        <v>34</v>
      </c>
      <c r="APF173">
        <v>33</v>
      </c>
      <c r="APG173">
        <v>20</v>
      </c>
      <c r="APH173">
        <v>33</v>
      </c>
      <c r="API173">
        <v>36</v>
      </c>
      <c r="APJ173">
        <v>36</v>
      </c>
      <c r="APK173">
        <v>100</v>
      </c>
      <c r="APL173">
        <v>24</v>
      </c>
      <c r="APM173">
        <v>24</v>
      </c>
      <c r="APN173">
        <v>21</v>
      </c>
      <c r="APO173">
        <v>30</v>
      </c>
      <c r="APP173">
        <v>35</v>
      </c>
      <c r="APQ173">
        <v>30</v>
      </c>
      <c r="APR173">
        <v>34</v>
      </c>
      <c r="APS173">
        <v>97</v>
      </c>
      <c r="APT173">
        <v>33</v>
      </c>
      <c r="APU173">
        <v>31</v>
      </c>
      <c r="APV173">
        <v>22</v>
      </c>
      <c r="APW173">
        <v>28</v>
      </c>
      <c r="APX173">
        <v>104</v>
      </c>
      <c r="APY173">
        <v>41</v>
      </c>
      <c r="APZ173">
        <v>32</v>
      </c>
      <c r="AQA173">
        <v>31</v>
      </c>
      <c r="AQB173">
        <v>97</v>
      </c>
      <c r="AQC173">
        <v>32</v>
      </c>
      <c r="AQD173">
        <v>32</v>
      </c>
      <c r="AQE173">
        <v>29</v>
      </c>
      <c r="AQF173">
        <v>29</v>
      </c>
      <c r="AQG173">
        <v>100</v>
      </c>
      <c r="AQH173">
        <v>24</v>
      </c>
      <c r="AQI173">
        <v>27</v>
      </c>
      <c r="AQJ173">
        <v>90</v>
      </c>
      <c r="AQK173">
        <v>32</v>
      </c>
      <c r="AQL173">
        <v>31</v>
      </c>
      <c r="AQM173">
        <v>30</v>
      </c>
      <c r="AQN173">
        <v>34</v>
      </c>
      <c r="AQO173">
        <v>98</v>
      </c>
      <c r="AQP173">
        <v>34</v>
      </c>
      <c r="AQQ173">
        <v>93</v>
      </c>
      <c r="AQR173">
        <v>26</v>
      </c>
      <c r="AQS173">
        <v>32</v>
      </c>
      <c r="AQT173">
        <v>105</v>
      </c>
      <c r="AQU173">
        <v>30</v>
      </c>
      <c r="AQV173">
        <v>35</v>
      </c>
      <c r="AQW173">
        <v>39</v>
      </c>
      <c r="AQX173">
        <v>27</v>
      </c>
      <c r="AQY173">
        <v>91</v>
      </c>
      <c r="AQZ173">
        <v>27</v>
      </c>
      <c r="ARA173">
        <v>99</v>
      </c>
      <c r="ARB173">
        <v>36</v>
      </c>
      <c r="ARC173">
        <v>32</v>
      </c>
      <c r="ARD173">
        <v>29</v>
      </c>
      <c r="ARE173">
        <v>30</v>
      </c>
      <c r="ARF173">
        <v>27</v>
      </c>
      <c r="ARG173">
        <v>24</v>
      </c>
      <c r="ARH173">
        <v>30</v>
      </c>
      <c r="ARI173">
        <v>106</v>
      </c>
      <c r="ARJ173">
        <v>32</v>
      </c>
      <c r="ARK173">
        <v>29</v>
      </c>
      <c r="ARL173">
        <v>38</v>
      </c>
      <c r="ARM173">
        <v>28</v>
      </c>
      <c r="ARN173">
        <v>29</v>
      </c>
      <c r="ARO173">
        <v>28</v>
      </c>
      <c r="ARP173">
        <v>32</v>
      </c>
      <c r="ARQ173">
        <v>30</v>
      </c>
      <c r="ARR173">
        <v>30</v>
      </c>
      <c r="ARS173">
        <v>21</v>
      </c>
      <c r="ART173">
        <v>22</v>
      </c>
      <c r="ARU173">
        <v>30</v>
      </c>
      <c r="ARV173">
        <v>34</v>
      </c>
      <c r="ARW173">
        <v>30</v>
      </c>
      <c r="ARX173">
        <v>31</v>
      </c>
      <c r="ARY173">
        <v>103</v>
      </c>
      <c r="ARZ173">
        <v>27</v>
      </c>
      <c r="ASA173">
        <v>27</v>
      </c>
      <c r="ASB173">
        <v>105</v>
      </c>
      <c r="ASC173">
        <v>101</v>
      </c>
      <c r="ASD173">
        <v>31</v>
      </c>
      <c r="ASE173">
        <v>95</v>
      </c>
      <c r="ASF173">
        <v>31</v>
      </c>
      <c r="ASG173">
        <v>27</v>
      </c>
      <c r="ASH173">
        <v>31</v>
      </c>
      <c r="ASI173">
        <v>26</v>
      </c>
      <c r="ASJ173">
        <v>31</v>
      </c>
      <c r="ASK173">
        <v>34</v>
      </c>
      <c r="ASL173">
        <v>102</v>
      </c>
      <c r="ASM173">
        <v>26</v>
      </c>
      <c r="ASN173">
        <v>23</v>
      </c>
      <c r="ASO173">
        <v>97</v>
      </c>
      <c r="ASP173">
        <v>37</v>
      </c>
      <c r="ASQ173">
        <v>26</v>
      </c>
      <c r="ASR173">
        <v>26</v>
      </c>
      <c r="ASS173">
        <v>26</v>
      </c>
      <c r="AST173">
        <v>30</v>
      </c>
      <c r="ASU173">
        <v>29</v>
      </c>
      <c r="ASV173">
        <v>102</v>
      </c>
      <c r="ASW173">
        <v>100</v>
      </c>
      <c r="ASX173">
        <v>30</v>
      </c>
      <c r="ASY173">
        <v>36</v>
      </c>
      <c r="ASZ173">
        <v>31</v>
      </c>
      <c r="ATA173">
        <v>25</v>
      </c>
      <c r="ATB173">
        <v>38</v>
      </c>
      <c r="ATC173">
        <v>27</v>
      </c>
      <c r="ATD173">
        <v>100</v>
      </c>
    </row>
    <row r="174" spans="1:1200">
      <c r="A174">
        <v>0</v>
      </c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  <c r="Z174">
        <v>25</v>
      </c>
      <c r="AA174">
        <v>26</v>
      </c>
      <c r="AB174">
        <v>27</v>
      </c>
      <c r="AC174">
        <v>28</v>
      </c>
      <c r="AD174">
        <v>29</v>
      </c>
      <c r="AE174">
        <v>30</v>
      </c>
      <c r="AF174">
        <v>31</v>
      </c>
      <c r="AG174">
        <v>32</v>
      </c>
      <c r="AH174">
        <v>33</v>
      </c>
      <c r="AI174">
        <v>34</v>
      </c>
      <c r="AJ174">
        <v>35</v>
      </c>
      <c r="AK174">
        <v>36</v>
      </c>
      <c r="AL174">
        <v>37</v>
      </c>
      <c r="AM174">
        <v>38</v>
      </c>
      <c r="AN174">
        <v>39</v>
      </c>
      <c r="AO174">
        <v>40</v>
      </c>
      <c r="AP174">
        <v>41</v>
      </c>
      <c r="AQ174">
        <v>42</v>
      </c>
      <c r="AR174">
        <v>43</v>
      </c>
      <c r="AS174">
        <v>44</v>
      </c>
      <c r="AT174">
        <v>45</v>
      </c>
      <c r="AU174">
        <v>46</v>
      </c>
      <c r="AV174">
        <v>47</v>
      </c>
      <c r="AW174">
        <v>48</v>
      </c>
      <c r="AX174">
        <v>49</v>
      </c>
      <c r="AY174">
        <v>50</v>
      </c>
      <c r="AZ174">
        <v>51</v>
      </c>
      <c r="BA174">
        <v>52</v>
      </c>
      <c r="BB174">
        <v>53</v>
      </c>
      <c r="BC174">
        <v>54</v>
      </c>
      <c r="BD174">
        <v>55</v>
      </c>
      <c r="BE174">
        <v>56</v>
      </c>
      <c r="BF174">
        <v>57</v>
      </c>
      <c r="BG174">
        <v>58</v>
      </c>
      <c r="BH174">
        <v>59</v>
      </c>
      <c r="BI174">
        <v>60</v>
      </c>
      <c r="BJ174">
        <v>61</v>
      </c>
      <c r="BK174">
        <v>62</v>
      </c>
      <c r="BL174">
        <v>63</v>
      </c>
      <c r="BM174">
        <v>64</v>
      </c>
      <c r="BN174">
        <v>65</v>
      </c>
      <c r="BO174">
        <v>66</v>
      </c>
      <c r="BP174">
        <v>67</v>
      </c>
      <c r="BQ174">
        <v>68</v>
      </c>
      <c r="BR174">
        <v>69</v>
      </c>
      <c r="BS174">
        <v>70</v>
      </c>
      <c r="BT174">
        <v>71</v>
      </c>
      <c r="BU174">
        <v>72</v>
      </c>
      <c r="BV174">
        <v>73</v>
      </c>
      <c r="BW174">
        <v>74</v>
      </c>
      <c r="BX174">
        <v>75</v>
      </c>
      <c r="BY174">
        <v>76</v>
      </c>
      <c r="BZ174">
        <v>77</v>
      </c>
      <c r="CA174">
        <v>78</v>
      </c>
      <c r="CB174">
        <v>79</v>
      </c>
      <c r="CC174">
        <v>80</v>
      </c>
      <c r="CD174">
        <v>81</v>
      </c>
      <c r="CE174">
        <v>82</v>
      </c>
      <c r="CF174">
        <v>83</v>
      </c>
      <c r="CG174">
        <v>84</v>
      </c>
      <c r="CH174">
        <v>85</v>
      </c>
      <c r="CI174">
        <v>86</v>
      </c>
      <c r="CJ174">
        <v>87</v>
      </c>
      <c r="CK174">
        <v>88</v>
      </c>
      <c r="CL174">
        <v>89</v>
      </c>
      <c r="CM174">
        <v>90</v>
      </c>
      <c r="CN174">
        <v>91</v>
      </c>
      <c r="CO174">
        <v>92</v>
      </c>
      <c r="CP174">
        <v>93</v>
      </c>
      <c r="CQ174">
        <v>94</v>
      </c>
      <c r="CR174">
        <v>95</v>
      </c>
      <c r="CS174">
        <v>96</v>
      </c>
      <c r="CT174">
        <v>97</v>
      </c>
      <c r="CU174">
        <v>98</v>
      </c>
      <c r="CV174">
        <v>99</v>
      </c>
      <c r="CW174">
        <v>100</v>
      </c>
      <c r="CX174">
        <v>101</v>
      </c>
      <c r="CY174">
        <v>102</v>
      </c>
      <c r="CZ174">
        <v>103</v>
      </c>
      <c r="DA174">
        <v>104</v>
      </c>
      <c r="DB174">
        <v>105</v>
      </c>
      <c r="DC174">
        <v>106</v>
      </c>
      <c r="DD174">
        <v>107</v>
      </c>
      <c r="DE174">
        <v>108</v>
      </c>
      <c r="DF174">
        <v>109</v>
      </c>
      <c r="DG174">
        <v>110</v>
      </c>
      <c r="DH174">
        <v>111</v>
      </c>
      <c r="DI174">
        <v>112</v>
      </c>
      <c r="DJ174">
        <v>113</v>
      </c>
      <c r="DK174">
        <v>114</v>
      </c>
      <c r="DL174">
        <v>115</v>
      </c>
      <c r="DM174">
        <v>116</v>
      </c>
      <c r="DN174">
        <v>117</v>
      </c>
      <c r="DO174">
        <v>118</v>
      </c>
      <c r="DP174">
        <v>119</v>
      </c>
      <c r="DQ174">
        <v>120</v>
      </c>
      <c r="DR174">
        <v>121</v>
      </c>
      <c r="DS174">
        <v>122</v>
      </c>
      <c r="DT174">
        <v>123</v>
      </c>
      <c r="DU174">
        <v>124</v>
      </c>
      <c r="DV174">
        <v>125</v>
      </c>
      <c r="DW174">
        <v>126</v>
      </c>
      <c r="DX174">
        <v>127</v>
      </c>
      <c r="DY174">
        <v>128</v>
      </c>
      <c r="DZ174">
        <v>129</v>
      </c>
      <c r="EA174">
        <v>130</v>
      </c>
      <c r="EB174">
        <v>131</v>
      </c>
      <c r="EC174">
        <v>132</v>
      </c>
      <c r="ED174">
        <v>133</v>
      </c>
      <c r="EE174">
        <v>134</v>
      </c>
      <c r="EF174">
        <v>135</v>
      </c>
      <c r="EG174">
        <v>136</v>
      </c>
      <c r="EH174">
        <v>137</v>
      </c>
      <c r="EI174">
        <v>138</v>
      </c>
      <c r="EJ174">
        <v>139</v>
      </c>
      <c r="EK174">
        <v>140</v>
      </c>
      <c r="EL174">
        <v>141</v>
      </c>
      <c r="EM174">
        <v>142</v>
      </c>
      <c r="EN174">
        <v>143</v>
      </c>
      <c r="EO174">
        <v>144</v>
      </c>
      <c r="EP174">
        <v>145</v>
      </c>
      <c r="EQ174">
        <v>146</v>
      </c>
      <c r="ER174">
        <v>147</v>
      </c>
      <c r="ES174">
        <v>148</v>
      </c>
      <c r="ET174">
        <v>149</v>
      </c>
      <c r="EU174">
        <v>150</v>
      </c>
      <c r="EV174">
        <v>151</v>
      </c>
      <c r="EW174">
        <v>152</v>
      </c>
      <c r="EX174">
        <v>153</v>
      </c>
      <c r="EY174">
        <v>154</v>
      </c>
      <c r="EZ174">
        <v>155</v>
      </c>
      <c r="FA174">
        <v>156</v>
      </c>
      <c r="FB174">
        <v>157</v>
      </c>
      <c r="FC174">
        <v>158</v>
      </c>
      <c r="FD174">
        <v>159</v>
      </c>
      <c r="FE174">
        <v>160</v>
      </c>
      <c r="FF174">
        <v>161</v>
      </c>
      <c r="FG174">
        <v>162</v>
      </c>
      <c r="FH174">
        <v>163</v>
      </c>
      <c r="FI174">
        <v>164</v>
      </c>
      <c r="FJ174">
        <v>165</v>
      </c>
      <c r="FK174">
        <v>166</v>
      </c>
      <c r="FL174">
        <v>167</v>
      </c>
      <c r="FM174">
        <v>168</v>
      </c>
      <c r="FN174">
        <v>169</v>
      </c>
      <c r="FO174">
        <v>170</v>
      </c>
      <c r="FP174">
        <v>171</v>
      </c>
      <c r="FQ174">
        <v>172</v>
      </c>
      <c r="FR174">
        <v>173</v>
      </c>
      <c r="FS174">
        <v>174</v>
      </c>
      <c r="FT174">
        <v>175</v>
      </c>
      <c r="FU174">
        <v>176</v>
      </c>
      <c r="FV174">
        <v>177</v>
      </c>
      <c r="FW174">
        <v>178</v>
      </c>
      <c r="FX174">
        <v>179</v>
      </c>
      <c r="FY174">
        <v>180</v>
      </c>
      <c r="FZ174">
        <v>181</v>
      </c>
      <c r="GA174">
        <v>182</v>
      </c>
      <c r="GB174">
        <v>183</v>
      </c>
      <c r="GC174">
        <v>184</v>
      </c>
      <c r="GD174">
        <v>185</v>
      </c>
      <c r="GE174">
        <v>186</v>
      </c>
      <c r="GF174">
        <v>187</v>
      </c>
      <c r="GG174">
        <v>188</v>
      </c>
      <c r="GH174">
        <v>189</v>
      </c>
      <c r="GI174">
        <v>190</v>
      </c>
      <c r="GJ174">
        <v>191</v>
      </c>
      <c r="GK174">
        <v>192</v>
      </c>
      <c r="GL174">
        <v>193</v>
      </c>
      <c r="GM174">
        <v>194</v>
      </c>
      <c r="GN174">
        <v>195</v>
      </c>
      <c r="GO174">
        <v>196</v>
      </c>
      <c r="GP174">
        <v>197</v>
      </c>
      <c r="GQ174">
        <v>198</v>
      </c>
      <c r="GR174">
        <v>199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2</v>
      </c>
      <c r="OL174">
        <v>3</v>
      </c>
      <c r="OM174">
        <v>3</v>
      </c>
      <c r="ON174">
        <v>0</v>
      </c>
      <c r="OO174">
        <v>0</v>
      </c>
      <c r="OP174">
        <v>3</v>
      </c>
      <c r="OQ174">
        <v>3</v>
      </c>
      <c r="OR174">
        <v>3</v>
      </c>
      <c r="OS174">
        <v>1</v>
      </c>
      <c r="OT174">
        <v>3</v>
      </c>
      <c r="OU174">
        <v>3</v>
      </c>
      <c r="OV174">
        <v>3</v>
      </c>
      <c r="OW174">
        <v>4</v>
      </c>
      <c r="OX174">
        <v>1</v>
      </c>
      <c r="OY174">
        <v>1</v>
      </c>
      <c r="OZ174">
        <v>0</v>
      </c>
      <c r="PA174">
        <v>3</v>
      </c>
      <c r="PB174">
        <v>3</v>
      </c>
      <c r="PC174">
        <v>1</v>
      </c>
      <c r="PD174">
        <v>2</v>
      </c>
      <c r="PE174">
        <v>3</v>
      </c>
      <c r="PF174">
        <v>0</v>
      </c>
      <c r="PG174">
        <v>0</v>
      </c>
      <c r="PH174">
        <v>3</v>
      </c>
      <c r="PI174">
        <v>3</v>
      </c>
      <c r="PJ174">
        <v>3</v>
      </c>
      <c r="PK174">
        <v>3</v>
      </c>
      <c r="PL174">
        <v>1</v>
      </c>
      <c r="PM174">
        <v>1</v>
      </c>
      <c r="PN174">
        <v>0</v>
      </c>
      <c r="PO174">
        <v>3</v>
      </c>
      <c r="PP174">
        <v>2</v>
      </c>
      <c r="PQ174">
        <v>3</v>
      </c>
      <c r="PR174">
        <v>2</v>
      </c>
      <c r="PS174">
        <v>2</v>
      </c>
      <c r="PT174">
        <v>4</v>
      </c>
      <c r="PU174">
        <v>4</v>
      </c>
      <c r="PV174">
        <v>0</v>
      </c>
      <c r="PW174">
        <v>1</v>
      </c>
      <c r="PX174">
        <v>0</v>
      </c>
      <c r="PY174">
        <v>4</v>
      </c>
      <c r="PZ174">
        <v>3</v>
      </c>
      <c r="QA174">
        <v>1</v>
      </c>
      <c r="QB174">
        <v>0</v>
      </c>
      <c r="QC174">
        <v>1</v>
      </c>
      <c r="QD174">
        <v>1</v>
      </c>
      <c r="QE174">
        <v>3</v>
      </c>
      <c r="QF174">
        <v>2</v>
      </c>
      <c r="QG174">
        <v>0</v>
      </c>
      <c r="QH174">
        <v>2</v>
      </c>
      <c r="QI174">
        <v>2</v>
      </c>
      <c r="QJ174">
        <v>1</v>
      </c>
      <c r="QK174">
        <v>3</v>
      </c>
      <c r="QL174">
        <v>4</v>
      </c>
      <c r="QM174">
        <v>3</v>
      </c>
      <c r="QN174">
        <v>1</v>
      </c>
      <c r="QO174">
        <v>1</v>
      </c>
      <c r="QP174">
        <v>3</v>
      </c>
      <c r="QQ174">
        <v>4</v>
      </c>
      <c r="QR174">
        <v>2</v>
      </c>
      <c r="QS174">
        <v>4</v>
      </c>
      <c r="QT174">
        <v>0</v>
      </c>
      <c r="QU174">
        <v>3</v>
      </c>
      <c r="QV174">
        <v>2</v>
      </c>
      <c r="QW174">
        <v>0</v>
      </c>
      <c r="QX174">
        <v>1</v>
      </c>
      <c r="QY174">
        <v>4</v>
      </c>
      <c r="QZ174">
        <v>3</v>
      </c>
      <c r="RA174">
        <v>2</v>
      </c>
      <c r="RB174">
        <v>0</v>
      </c>
      <c r="RC174">
        <v>3</v>
      </c>
      <c r="RD174">
        <v>3</v>
      </c>
      <c r="RE174">
        <v>0</v>
      </c>
      <c r="RF174">
        <v>1</v>
      </c>
      <c r="RG174">
        <v>1</v>
      </c>
      <c r="RH174">
        <v>2</v>
      </c>
      <c r="RI174">
        <v>4</v>
      </c>
      <c r="RJ174">
        <v>3</v>
      </c>
      <c r="RK174">
        <v>1</v>
      </c>
      <c r="RL174">
        <v>0</v>
      </c>
      <c r="RM174">
        <v>3</v>
      </c>
      <c r="RN174">
        <v>2</v>
      </c>
      <c r="RO174">
        <v>4</v>
      </c>
      <c r="RP174">
        <v>2</v>
      </c>
      <c r="RQ174">
        <v>3</v>
      </c>
      <c r="RR174">
        <v>3</v>
      </c>
      <c r="RS174">
        <v>0</v>
      </c>
      <c r="RT174">
        <v>4</v>
      </c>
      <c r="RU174">
        <v>0</v>
      </c>
      <c r="RV174">
        <v>1</v>
      </c>
      <c r="RW174">
        <v>0</v>
      </c>
      <c r="RX174">
        <v>0</v>
      </c>
      <c r="RY174">
        <v>3</v>
      </c>
      <c r="RZ174">
        <v>1</v>
      </c>
      <c r="SA174">
        <v>2</v>
      </c>
      <c r="SB174">
        <v>4</v>
      </c>
      <c r="SC174">
        <v>4</v>
      </c>
      <c r="SD174">
        <v>1</v>
      </c>
      <c r="SE174">
        <v>4</v>
      </c>
      <c r="SF174">
        <v>0</v>
      </c>
      <c r="SG174">
        <v>0</v>
      </c>
      <c r="SH174">
        <v>1</v>
      </c>
      <c r="SI174">
        <v>3</v>
      </c>
      <c r="SJ174">
        <v>4</v>
      </c>
      <c r="SK174">
        <v>2</v>
      </c>
      <c r="SL174">
        <v>0</v>
      </c>
      <c r="SM174">
        <v>0</v>
      </c>
      <c r="SN174">
        <v>2</v>
      </c>
      <c r="SO174">
        <v>4</v>
      </c>
      <c r="SP174">
        <v>4</v>
      </c>
      <c r="SQ174">
        <v>3</v>
      </c>
      <c r="SR174">
        <v>2</v>
      </c>
      <c r="SS174">
        <v>4</v>
      </c>
      <c r="ST174">
        <v>2</v>
      </c>
      <c r="SU174">
        <v>4</v>
      </c>
      <c r="SV174">
        <v>3</v>
      </c>
      <c r="SW174">
        <v>2</v>
      </c>
      <c r="SX174">
        <v>2</v>
      </c>
      <c r="SY174">
        <v>2</v>
      </c>
      <c r="SZ174">
        <v>3</v>
      </c>
      <c r="TA174">
        <v>2</v>
      </c>
      <c r="TB174">
        <v>2</v>
      </c>
      <c r="TC174">
        <v>2</v>
      </c>
      <c r="TD174">
        <v>0</v>
      </c>
      <c r="TE174">
        <v>3</v>
      </c>
      <c r="TF174">
        <v>0</v>
      </c>
      <c r="TG174">
        <v>0</v>
      </c>
      <c r="TH174">
        <v>3</v>
      </c>
      <c r="TI174">
        <v>1</v>
      </c>
      <c r="TJ174">
        <v>0</v>
      </c>
      <c r="TK174">
        <v>1</v>
      </c>
      <c r="TL174">
        <v>4</v>
      </c>
      <c r="TM174">
        <v>3</v>
      </c>
      <c r="TN174">
        <v>0</v>
      </c>
      <c r="TO174">
        <v>3</v>
      </c>
      <c r="TP174">
        <v>2</v>
      </c>
      <c r="TQ174">
        <v>1</v>
      </c>
      <c r="TR174">
        <v>3</v>
      </c>
      <c r="TS174">
        <v>4</v>
      </c>
      <c r="TT174">
        <v>4</v>
      </c>
      <c r="TU174">
        <v>2</v>
      </c>
      <c r="TV174">
        <v>1</v>
      </c>
      <c r="TW174">
        <v>3</v>
      </c>
      <c r="TX174">
        <v>1</v>
      </c>
      <c r="TY174">
        <v>3</v>
      </c>
      <c r="TZ174">
        <v>0</v>
      </c>
      <c r="UA174">
        <v>4</v>
      </c>
      <c r="UB174">
        <v>4</v>
      </c>
      <c r="UC174">
        <v>0</v>
      </c>
      <c r="UD174">
        <v>4</v>
      </c>
      <c r="UE174">
        <v>1</v>
      </c>
      <c r="UF174">
        <v>4</v>
      </c>
      <c r="UG174">
        <v>3</v>
      </c>
      <c r="UH174">
        <v>1</v>
      </c>
      <c r="UI174">
        <v>2</v>
      </c>
      <c r="UJ174">
        <v>1</v>
      </c>
      <c r="UK174">
        <v>4</v>
      </c>
      <c r="UL174">
        <v>0</v>
      </c>
      <c r="UM174">
        <v>2</v>
      </c>
      <c r="UN174">
        <v>1</v>
      </c>
      <c r="UO174">
        <v>2</v>
      </c>
      <c r="UP174">
        <v>4</v>
      </c>
      <c r="UQ174">
        <v>1</v>
      </c>
      <c r="UR174">
        <v>2</v>
      </c>
      <c r="US174">
        <v>1</v>
      </c>
      <c r="UT174">
        <v>4</v>
      </c>
      <c r="UU174">
        <v>1</v>
      </c>
      <c r="UV174">
        <v>1</v>
      </c>
      <c r="UW174">
        <v>3</v>
      </c>
      <c r="UX174">
        <v>2</v>
      </c>
      <c r="UY174">
        <v>1</v>
      </c>
      <c r="UZ174">
        <v>3</v>
      </c>
      <c r="VA174">
        <v>3</v>
      </c>
      <c r="VB174">
        <v>0</v>
      </c>
      <c r="VC174">
        <v>3</v>
      </c>
      <c r="VD174">
        <v>4</v>
      </c>
      <c r="VE174">
        <v>2</v>
      </c>
      <c r="VF174">
        <v>1</v>
      </c>
      <c r="VG174">
        <v>1</v>
      </c>
      <c r="VH174">
        <v>2</v>
      </c>
      <c r="VI174">
        <v>1</v>
      </c>
      <c r="VJ174">
        <v>3</v>
      </c>
      <c r="VK174">
        <v>4</v>
      </c>
      <c r="VL174">
        <v>1</v>
      </c>
      <c r="VM174">
        <v>3</v>
      </c>
      <c r="VN174">
        <v>1</v>
      </c>
      <c r="VO174">
        <v>4</v>
      </c>
      <c r="VP174">
        <v>2</v>
      </c>
      <c r="VQ174">
        <v>2</v>
      </c>
      <c r="VR174">
        <v>4</v>
      </c>
      <c r="VS174">
        <v>2</v>
      </c>
      <c r="VT174">
        <v>3</v>
      </c>
      <c r="VU174">
        <v>3</v>
      </c>
      <c r="VV174">
        <v>4</v>
      </c>
      <c r="VW174">
        <v>0</v>
      </c>
      <c r="VX174">
        <v>1</v>
      </c>
      <c r="VY174">
        <v>0</v>
      </c>
      <c r="VZ174">
        <v>1</v>
      </c>
      <c r="WA174">
        <v>0</v>
      </c>
      <c r="WB174">
        <v>3</v>
      </c>
      <c r="WC174">
        <v>2</v>
      </c>
      <c r="WD174">
        <v>3</v>
      </c>
      <c r="WE174">
        <v>1</v>
      </c>
      <c r="WF174">
        <v>3</v>
      </c>
      <c r="WG174">
        <v>2</v>
      </c>
      <c r="WH174">
        <v>3</v>
      </c>
      <c r="WI174">
        <v>3</v>
      </c>
      <c r="WJ174">
        <v>3</v>
      </c>
      <c r="WK174">
        <v>3</v>
      </c>
      <c r="WL174">
        <v>3</v>
      </c>
      <c r="WM174">
        <v>0</v>
      </c>
      <c r="WN174">
        <v>3</v>
      </c>
      <c r="WO174">
        <v>1</v>
      </c>
      <c r="WP174">
        <v>3</v>
      </c>
      <c r="WQ174">
        <v>2</v>
      </c>
      <c r="WR174">
        <v>3</v>
      </c>
      <c r="WS174">
        <v>0</v>
      </c>
      <c r="WT174">
        <v>2</v>
      </c>
      <c r="WU174">
        <v>3</v>
      </c>
      <c r="WV174">
        <v>3</v>
      </c>
      <c r="WW174">
        <v>3</v>
      </c>
      <c r="WX174">
        <v>3</v>
      </c>
      <c r="WY174">
        <v>3</v>
      </c>
      <c r="WZ174">
        <v>1</v>
      </c>
      <c r="XA174">
        <v>3</v>
      </c>
      <c r="XB174">
        <v>4</v>
      </c>
      <c r="XC174">
        <v>0</v>
      </c>
      <c r="XD174">
        <v>3</v>
      </c>
      <c r="XE174">
        <v>2</v>
      </c>
      <c r="XF174">
        <v>3</v>
      </c>
      <c r="XG174">
        <v>2</v>
      </c>
      <c r="XH174">
        <v>3</v>
      </c>
      <c r="XI174">
        <v>3</v>
      </c>
      <c r="XJ174">
        <v>3</v>
      </c>
      <c r="XK174">
        <v>2</v>
      </c>
      <c r="XL174">
        <v>3</v>
      </c>
      <c r="XM174">
        <v>3</v>
      </c>
      <c r="XN174">
        <v>3</v>
      </c>
      <c r="XO174">
        <v>3</v>
      </c>
      <c r="XP174">
        <v>0</v>
      </c>
      <c r="XQ174">
        <v>3</v>
      </c>
      <c r="XR174">
        <v>3</v>
      </c>
      <c r="XS174">
        <v>3</v>
      </c>
      <c r="XT174">
        <v>4</v>
      </c>
      <c r="XU174">
        <v>3</v>
      </c>
      <c r="XV174">
        <v>3</v>
      </c>
      <c r="XW174">
        <v>3</v>
      </c>
      <c r="XX174">
        <v>3</v>
      </c>
      <c r="XY174">
        <v>4</v>
      </c>
      <c r="XZ174">
        <v>2</v>
      </c>
      <c r="YA174">
        <v>4</v>
      </c>
      <c r="YB174">
        <v>2</v>
      </c>
      <c r="YC174">
        <v>4</v>
      </c>
      <c r="YD174">
        <v>1</v>
      </c>
      <c r="YE174">
        <v>2</v>
      </c>
      <c r="YF174">
        <v>3</v>
      </c>
      <c r="YG174">
        <v>2</v>
      </c>
      <c r="YH174">
        <v>3</v>
      </c>
      <c r="YI174">
        <v>1</v>
      </c>
      <c r="YJ174">
        <v>3</v>
      </c>
      <c r="YK174">
        <v>3</v>
      </c>
      <c r="YL174">
        <v>3</v>
      </c>
      <c r="YM174">
        <v>4</v>
      </c>
      <c r="YN174">
        <v>2</v>
      </c>
      <c r="YO174">
        <v>3</v>
      </c>
      <c r="YP174">
        <v>3</v>
      </c>
      <c r="YQ174">
        <v>3</v>
      </c>
      <c r="YR174">
        <v>3</v>
      </c>
      <c r="YS174">
        <v>3</v>
      </c>
      <c r="YT174">
        <v>3</v>
      </c>
      <c r="YU174">
        <v>4</v>
      </c>
      <c r="YV174">
        <v>3</v>
      </c>
      <c r="YW174">
        <v>3</v>
      </c>
      <c r="YX174">
        <v>3</v>
      </c>
      <c r="YY174">
        <v>3</v>
      </c>
      <c r="YZ174">
        <v>3</v>
      </c>
      <c r="ZA174">
        <v>2</v>
      </c>
      <c r="ZB174">
        <v>0</v>
      </c>
      <c r="ZC174">
        <v>3</v>
      </c>
      <c r="ZD174">
        <v>3</v>
      </c>
      <c r="ZE174">
        <v>1</v>
      </c>
      <c r="ZF174">
        <v>3</v>
      </c>
      <c r="ZG174">
        <v>3</v>
      </c>
      <c r="ZH174">
        <v>2</v>
      </c>
      <c r="ZI174">
        <v>3</v>
      </c>
      <c r="ZJ174">
        <v>2</v>
      </c>
      <c r="ZK174">
        <v>3</v>
      </c>
      <c r="ZL174">
        <v>3</v>
      </c>
      <c r="ZM174">
        <v>2</v>
      </c>
      <c r="ZN174">
        <v>2</v>
      </c>
      <c r="ZO174">
        <v>3</v>
      </c>
      <c r="ZP174">
        <v>0</v>
      </c>
      <c r="ZQ174">
        <v>1</v>
      </c>
      <c r="ZR174">
        <v>3</v>
      </c>
      <c r="ZS174">
        <v>2</v>
      </c>
      <c r="ZT174">
        <v>3</v>
      </c>
      <c r="ZU174">
        <v>1</v>
      </c>
      <c r="ZV174">
        <v>3</v>
      </c>
      <c r="ZW174">
        <v>3</v>
      </c>
      <c r="ZX174">
        <v>3</v>
      </c>
      <c r="ZY174">
        <v>1</v>
      </c>
      <c r="ZZ174">
        <v>0</v>
      </c>
      <c r="AAA174">
        <v>0</v>
      </c>
      <c r="AAB174">
        <v>3</v>
      </c>
      <c r="AAC174">
        <v>3</v>
      </c>
      <c r="AAD174">
        <v>3</v>
      </c>
      <c r="AAE174">
        <v>3</v>
      </c>
      <c r="AAF174">
        <v>1</v>
      </c>
      <c r="AAG174">
        <v>4</v>
      </c>
      <c r="AAH174">
        <v>3</v>
      </c>
      <c r="AAI174">
        <v>3</v>
      </c>
      <c r="AAJ174">
        <v>2</v>
      </c>
      <c r="AAK174">
        <v>3</v>
      </c>
      <c r="AAL174">
        <v>0</v>
      </c>
      <c r="AAM174">
        <v>3</v>
      </c>
      <c r="AAN174">
        <v>1</v>
      </c>
      <c r="AAO174">
        <v>3</v>
      </c>
      <c r="AAP174">
        <v>3</v>
      </c>
      <c r="AAQ174">
        <v>1</v>
      </c>
      <c r="AAR174">
        <v>3</v>
      </c>
      <c r="AAS174">
        <v>2</v>
      </c>
      <c r="AAT174">
        <v>4</v>
      </c>
      <c r="AAU174">
        <v>3</v>
      </c>
      <c r="AAV174">
        <v>3</v>
      </c>
      <c r="AAW174">
        <v>3</v>
      </c>
      <c r="AAX174">
        <v>0</v>
      </c>
      <c r="AAY174">
        <v>4</v>
      </c>
      <c r="AAZ174">
        <v>3</v>
      </c>
      <c r="ABA174">
        <v>3</v>
      </c>
      <c r="ABB174">
        <v>3</v>
      </c>
      <c r="ABC174">
        <v>3</v>
      </c>
      <c r="ABD174">
        <v>3</v>
      </c>
      <c r="ABE174">
        <v>3</v>
      </c>
      <c r="ABF174">
        <v>3</v>
      </c>
      <c r="ABG174">
        <v>3</v>
      </c>
      <c r="ABH174">
        <v>0</v>
      </c>
      <c r="ABI174">
        <v>1</v>
      </c>
      <c r="ABJ174">
        <v>3</v>
      </c>
      <c r="ABK174">
        <v>3</v>
      </c>
      <c r="ABL174">
        <v>0</v>
      </c>
      <c r="ABM174">
        <v>3</v>
      </c>
      <c r="ABN174">
        <v>3</v>
      </c>
      <c r="ABO174">
        <v>1</v>
      </c>
      <c r="ABP174">
        <v>3</v>
      </c>
      <c r="ABQ174">
        <v>1</v>
      </c>
      <c r="ABR174">
        <v>0</v>
      </c>
      <c r="ABS174">
        <v>3</v>
      </c>
      <c r="ABT174">
        <v>1</v>
      </c>
      <c r="ABU174">
        <v>3</v>
      </c>
      <c r="ABV174">
        <v>3</v>
      </c>
      <c r="ABW174">
        <v>3</v>
      </c>
      <c r="ABX174">
        <v>3</v>
      </c>
      <c r="ABY174">
        <v>4</v>
      </c>
      <c r="ABZ174">
        <v>3</v>
      </c>
      <c r="ACA174">
        <v>3</v>
      </c>
      <c r="ACB174">
        <v>4</v>
      </c>
      <c r="ACC174">
        <v>3</v>
      </c>
      <c r="ACD174">
        <v>3</v>
      </c>
      <c r="ACE174">
        <v>3</v>
      </c>
      <c r="ACF174">
        <v>1</v>
      </c>
      <c r="ACG174">
        <v>2</v>
      </c>
      <c r="ACH174">
        <v>3</v>
      </c>
      <c r="ACI174">
        <v>3</v>
      </c>
      <c r="ACJ174">
        <v>4</v>
      </c>
      <c r="ACK174">
        <v>3</v>
      </c>
      <c r="ACL174">
        <v>0</v>
      </c>
      <c r="ACM174">
        <v>3</v>
      </c>
      <c r="ACN174">
        <v>3</v>
      </c>
      <c r="ACO174">
        <v>0</v>
      </c>
      <c r="ACP174">
        <v>0</v>
      </c>
      <c r="ACQ174">
        <v>0</v>
      </c>
      <c r="ACR174">
        <v>4</v>
      </c>
      <c r="ACS174">
        <v>3</v>
      </c>
      <c r="ACT174">
        <v>3</v>
      </c>
      <c r="ACU174">
        <v>2</v>
      </c>
      <c r="ACV174">
        <v>0</v>
      </c>
      <c r="ACW174">
        <v>3</v>
      </c>
      <c r="ACX174">
        <v>3</v>
      </c>
      <c r="ACY174">
        <v>3</v>
      </c>
      <c r="ACZ174">
        <v>1</v>
      </c>
      <c r="ADA174">
        <v>3</v>
      </c>
      <c r="ADB174">
        <v>3</v>
      </c>
      <c r="ADC174">
        <v>3</v>
      </c>
      <c r="ADD174">
        <v>3</v>
      </c>
      <c r="ADE174">
        <v>2</v>
      </c>
      <c r="ADF174">
        <v>1</v>
      </c>
      <c r="ADG174">
        <v>3</v>
      </c>
      <c r="ADH174">
        <v>3</v>
      </c>
      <c r="ADI174">
        <v>3</v>
      </c>
      <c r="ADJ174">
        <v>4</v>
      </c>
      <c r="ADK174">
        <v>3</v>
      </c>
      <c r="ADL174">
        <v>3</v>
      </c>
      <c r="ADM174">
        <v>3</v>
      </c>
      <c r="ADN174">
        <v>3</v>
      </c>
      <c r="ADO174">
        <v>1</v>
      </c>
      <c r="ADP174">
        <v>0</v>
      </c>
      <c r="ADQ174">
        <v>3</v>
      </c>
      <c r="ADR174">
        <v>3</v>
      </c>
      <c r="ADS174">
        <v>3</v>
      </c>
      <c r="ADT174">
        <v>3</v>
      </c>
      <c r="ADU174">
        <v>1</v>
      </c>
      <c r="ADV174">
        <v>0</v>
      </c>
      <c r="ADW174">
        <v>0</v>
      </c>
      <c r="ADX174">
        <v>0</v>
      </c>
      <c r="ADY174">
        <v>0</v>
      </c>
      <c r="ADZ174">
        <v>1</v>
      </c>
      <c r="AEA174">
        <v>0</v>
      </c>
      <c r="AEB174">
        <v>1</v>
      </c>
      <c r="AEC174">
        <v>0</v>
      </c>
      <c r="AED174">
        <v>1</v>
      </c>
      <c r="AEE174">
        <v>0</v>
      </c>
      <c r="AEF174">
        <v>1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1</v>
      </c>
      <c r="AEO174">
        <v>0</v>
      </c>
      <c r="AEP174">
        <v>0</v>
      </c>
      <c r="AEQ174">
        <v>0</v>
      </c>
      <c r="AER174">
        <v>0</v>
      </c>
      <c r="AES174">
        <v>1</v>
      </c>
      <c r="AET174">
        <v>0</v>
      </c>
      <c r="AEU174">
        <v>0</v>
      </c>
      <c r="AEV174">
        <v>0</v>
      </c>
      <c r="AEW174">
        <v>1</v>
      </c>
      <c r="AEX174">
        <v>0</v>
      </c>
      <c r="AEY174">
        <v>0</v>
      </c>
      <c r="AEZ174">
        <v>1</v>
      </c>
      <c r="AFA174">
        <v>1</v>
      </c>
      <c r="AFB174">
        <v>0</v>
      </c>
      <c r="AFC174">
        <v>1</v>
      </c>
      <c r="AFD174">
        <v>0</v>
      </c>
      <c r="AFE174">
        <v>0</v>
      </c>
      <c r="AFF174">
        <v>0</v>
      </c>
      <c r="AFG174">
        <v>0</v>
      </c>
      <c r="AFH174">
        <v>1</v>
      </c>
      <c r="AFI174">
        <v>0</v>
      </c>
      <c r="AFJ174">
        <v>1</v>
      </c>
      <c r="AFK174">
        <v>1</v>
      </c>
      <c r="AFL174">
        <v>0</v>
      </c>
      <c r="AFM174">
        <v>0</v>
      </c>
      <c r="AFN174">
        <v>0</v>
      </c>
      <c r="AFO174">
        <v>1</v>
      </c>
      <c r="AFP174">
        <v>0</v>
      </c>
      <c r="AFQ174">
        <v>0</v>
      </c>
      <c r="AFR174">
        <v>0</v>
      </c>
      <c r="AFS174">
        <v>1</v>
      </c>
      <c r="AFT174">
        <v>1</v>
      </c>
      <c r="AFU174">
        <v>0</v>
      </c>
      <c r="AFV174">
        <v>0</v>
      </c>
      <c r="AFW174">
        <v>1</v>
      </c>
      <c r="AFX174">
        <v>0</v>
      </c>
      <c r="AFY174">
        <v>0</v>
      </c>
      <c r="AFZ174">
        <v>1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1</v>
      </c>
      <c r="AGG174">
        <v>0</v>
      </c>
      <c r="AGH174">
        <v>0</v>
      </c>
      <c r="AGI174">
        <v>0</v>
      </c>
      <c r="AGJ174">
        <v>1</v>
      </c>
      <c r="AGK174">
        <v>0</v>
      </c>
      <c r="AGL174">
        <v>0</v>
      </c>
      <c r="AGM174">
        <v>0</v>
      </c>
      <c r="AGN174">
        <v>1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1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1</v>
      </c>
      <c r="AHI174">
        <v>0</v>
      </c>
      <c r="AHJ174">
        <v>0</v>
      </c>
      <c r="AHK174">
        <v>1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1</v>
      </c>
      <c r="AHZ174">
        <v>0</v>
      </c>
      <c r="AIA174">
        <v>1</v>
      </c>
      <c r="AIB174">
        <v>1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1</v>
      </c>
      <c r="AIJ174">
        <v>1</v>
      </c>
      <c r="AIK174">
        <v>1</v>
      </c>
      <c r="AIL174">
        <v>0</v>
      </c>
      <c r="AIM174">
        <v>0</v>
      </c>
      <c r="AIN174">
        <v>0</v>
      </c>
      <c r="AIO174">
        <v>1</v>
      </c>
      <c r="AIP174">
        <v>1</v>
      </c>
      <c r="AIQ174">
        <v>0</v>
      </c>
      <c r="AIR174">
        <v>1</v>
      </c>
      <c r="AIS174">
        <v>0</v>
      </c>
      <c r="AIT174">
        <v>1</v>
      </c>
      <c r="AIU174">
        <v>1</v>
      </c>
      <c r="AIV174">
        <v>0</v>
      </c>
      <c r="AIW174">
        <v>1</v>
      </c>
      <c r="AIX174">
        <v>0</v>
      </c>
      <c r="AIY174">
        <v>1</v>
      </c>
      <c r="AIZ174">
        <v>0</v>
      </c>
      <c r="AJA174">
        <v>1</v>
      </c>
      <c r="AJB174">
        <v>1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1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1</v>
      </c>
      <c r="AJW174">
        <v>0</v>
      </c>
      <c r="AJX174">
        <v>1</v>
      </c>
      <c r="AJY174">
        <v>1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1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1</v>
      </c>
      <c r="AKU174">
        <v>0</v>
      </c>
      <c r="AKV174">
        <v>0</v>
      </c>
      <c r="AKW174">
        <v>0</v>
      </c>
      <c r="AKX174">
        <v>1</v>
      </c>
      <c r="AKY174">
        <v>0</v>
      </c>
      <c r="AKZ174">
        <v>0</v>
      </c>
      <c r="ALA174">
        <v>0</v>
      </c>
      <c r="ALB174">
        <v>1</v>
      </c>
      <c r="ALC174">
        <v>0</v>
      </c>
      <c r="ALD174">
        <v>1</v>
      </c>
      <c r="ALE174">
        <v>1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1</v>
      </c>
      <c r="ALM174">
        <v>87</v>
      </c>
      <c r="ALN174">
        <v>30</v>
      </c>
      <c r="ALO174">
        <v>66</v>
      </c>
      <c r="ALP174">
        <v>35</v>
      </c>
      <c r="ALQ174">
        <v>77</v>
      </c>
      <c r="ALR174">
        <v>28</v>
      </c>
      <c r="ALS174">
        <v>93</v>
      </c>
      <c r="ALT174">
        <v>90</v>
      </c>
      <c r="ALU174">
        <v>28</v>
      </c>
      <c r="ALV174">
        <v>94</v>
      </c>
      <c r="ALW174">
        <v>105</v>
      </c>
      <c r="ALX174">
        <v>104</v>
      </c>
      <c r="ALY174">
        <v>32</v>
      </c>
      <c r="ALZ174">
        <v>21</v>
      </c>
      <c r="AMA174">
        <v>34</v>
      </c>
      <c r="AMB174">
        <v>33</v>
      </c>
      <c r="AMC174">
        <v>94</v>
      </c>
      <c r="AMD174">
        <v>101</v>
      </c>
      <c r="AME174">
        <v>25</v>
      </c>
      <c r="AMF174">
        <v>28</v>
      </c>
      <c r="AMG174">
        <v>108</v>
      </c>
      <c r="AMH174">
        <v>25</v>
      </c>
      <c r="AMI174">
        <v>24</v>
      </c>
      <c r="AMJ174">
        <v>99</v>
      </c>
      <c r="AMK174">
        <v>106</v>
      </c>
      <c r="AML174">
        <v>104</v>
      </c>
      <c r="AMM174">
        <v>95</v>
      </c>
      <c r="AMN174">
        <v>35</v>
      </c>
      <c r="AMO174">
        <v>27</v>
      </c>
      <c r="AMP174">
        <v>32</v>
      </c>
      <c r="AMQ174">
        <v>97</v>
      </c>
      <c r="AMR174">
        <v>32</v>
      </c>
      <c r="AMS174">
        <v>109</v>
      </c>
      <c r="AMT174">
        <v>30</v>
      </c>
      <c r="AMU174">
        <v>37</v>
      </c>
      <c r="AMV174">
        <v>30</v>
      </c>
      <c r="AMW174">
        <v>28</v>
      </c>
      <c r="AMX174">
        <v>39</v>
      </c>
      <c r="AMY174">
        <v>36</v>
      </c>
      <c r="AMZ174">
        <v>24</v>
      </c>
      <c r="ANA174">
        <v>22</v>
      </c>
      <c r="ANB174">
        <v>101</v>
      </c>
      <c r="ANC174">
        <v>26</v>
      </c>
      <c r="AND174">
        <v>41</v>
      </c>
      <c r="ANE174">
        <v>33</v>
      </c>
      <c r="ANF174">
        <v>30</v>
      </c>
      <c r="ANG174">
        <v>101</v>
      </c>
      <c r="ANH174">
        <v>47</v>
      </c>
      <c r="ANI174">
        <v>35</v>
      </c>
      <c r="ANJ174">
        <v>28</v>
      </c>
      <c r="ANK174">
        <v>33</v>
      </c>
      <c r="ANL174">
        <v>31</v>
      </c>
      <c r="ANM174">
        <v>99</v>
      </c>
      <c r="ANN174">
        <v>31</v>
      </c>
      <c r="ANO174">
        <v>115</v>
      </c>
      <c r="ANP174">
        <v>20</v>
      </c>
      <c r="ANQ174">
        <v>24</v>
      </c>
      <c r="ANR174">
        <v>106</v>
      </c>
      <c r="ANS174">
        <v>36</v>
      </c>
      <c r="ANT174">
        <v>29</v>
      </c>
      <c r="ANU174">
        <v>23</v>
      </c>
      <c r="ANV174">
        <v>21</v>
      </c>
      <c r="ANW174">
        <v>101</v>
      </c>
      <c r="ANX174">
        <v>34</v>
      </c>
      <c r="ANY174">
        <v>28</v>
      </c>
      <c r="ANZ174">
        <v>23</v>
      </c>
      <c r="AOA174">
        <v>22</v>
      </c>
      <c r="AOB174">
        <v>101</v>
      </c>
      <c r="AOC174">
        <v>26</v>
      </c>
      <c r="AOD174">
        <v>32</v>
      </c>
      <c r="AOE174">
        <v>97</v>
      </c>
      <c r="AOF174">
        <v>98</v>
      </c>
      <c r="AOG174">
        <v>40</v>
      </c>
      <c r="AOH174">
        <v>39</v>
      </c>
      <c r="AOI174">
        <v>39</v>
      </c>
      <c r="AOJ174">
        <v>24</v>
      </c>
      <c r="AOK174">
        <v>27</v>
      </c>
      <c r="AOL174">
        <v>95</v>
      </c>
      <c r="AOM174">
        <v>22</v>
      </c>
      <c r="AON174">
        <v>27</v>
      </c>
      <c r="AOO174">
        <v>102</v>
      </c>
      <c r="AOP174">
        <v>33</v>
      </c>
      <c r="AOQ174">
        <v>32</v>
      </c>
      <c r="AOR174">
        <v>26</v>
      </c>
      <c r="AOS174">
        <v>102</v>
      </c>
      <c r="AOT174">
        <v>90</v>
      </c>
      <c r="AOU174">
        <v>40</v>
      </c>
      <c r="AOV174">
        <v>35</v>
      </c>
      <c r="AOW174">
        <v>38</v>
      </c>
      <c r="AOX174">
        <v>34</v>
      </c>
      <c r="AOY174">
        <v>30</v>
      </c>
      <c r="AOZ174">
        <v>35</v>
      </c>
      <c r="APA174">
        <v>102</v>
      </c>
      <c r="APB174">
        <v>31</v>
      </c>
      <c r="APC174">
        <v>27</v>
      </c>
      <c r="APD174">
        <v>35</v>
      </c>
      <c r="APE174">
        <v>34</v>
      </c>
      <c r="APF174">
        <v>33</v>
      </c>
      <c r="APG174">
        <v>20</v>
      </c>
      <c r="APH174">
        <v>33</v>
      </c>
      <c r="API174">
        <v>36</v>
      </c>
      <c r="APJ174">
        <v>36</v>
      </c>
      <c r="APK174">
        <v>100</v>
      </c>
      <c r="APL174">
        <v>24</v>
      </c>
      <c r="APM174">
        <v>24</v>
      </c>
      <c r="APN174">
        <v>21</v>
      </c>
      <c r="APO174">
        <v>30</v>
      </c>
      <c r="APP174">
        <v>35</v>
      </c>
      <c r="APQ174">
        <v>31</v>
      </c>
      <c r="APR174">
        <v>34</v>
      </c>
      <c r="APS174">
        <v>98</v>
      </c>
      <c r="APT174">
        <v>34</v>
      </c>
      <c r="APU174">
        <v>31</v>
      </c>
      <c r="APV174">
        <v>22</v>
      </c>
      <c r="APW174">
        <v>28</v>
      </c>
      <c r="APX174">
        <v>104</v>
      </c>
      <c r="APY174">
        <v>41</v>
      </c>
      <c r="APZ174">
        <v>32</v>
      </c>
      <c r="AQA174">
        <v>32</v>
      </c>
      <c r="AQB174">
        <v>98</v>
      </c>
      <c r="AQC174">
        <v>33</v>
      </c>
      <c r="AQD174">
        <v>32</v>
      </c>
      <c r="AQE174">
        <v>29</v>
      </c>
      <c r="AQF174">
        <v>29</v>
      </c>
      <c r="AQG174">
        <v>101</v>
      </c>
      <c r="AQH174">
        <v>25</v>
      </c>
      <c r="AQI174">
        <v>27</v>
      </c>
      <c r="AQJ174">
        <v>91</v>
      </c>
      <c r="AQK174">
        <v>32</v>
      </c>
      <c r="AQL174">
        <v>32</v>
      </c>
      <c r="AQM174">
        <v>31</v>
      </c>
      <c r="AQN174">
        <v>34</v>
      </c>
      <c r="AQO174">
        <v>99</v>
      </c>
      <c r="AQP174">
        <v>34</v>
      </c>
      <c r="AQQ174">
        <v>94</v>
      </c>
      <c r="AQR174">
        <v>26</v>
      </c>
      <c r="AQS174">
        <v>33</v>
      </c>
      <c r="AQT174">
        <v>106</v>
      </c>
      <c r="AQU174">
        <v>30</v>
      </c>
      <c r="AQV174">
        <v>35</v>
      </c>
      <c r="AQW174">
        <v>39</v>
      </c>
      <c r="AQX174">
        <v>27</v>
      </c>
      <c r="AQY174">
        <v>91</v>
      </c>
      <c r="AQZ174">
        <v>27</v>
      </c>
      <c r="ARA174">
        <v>99</v>
      </c>
      <c r="ARB174">
        <v>37</v>
      </c>
      <c r="ARC174">
        <v>32</v>
      </c>
      <c r="ARD174">
        <v>29</v>
      </c>
      <c r="ARE174">
        <v>30</v>
      </c>
      <c r="ARF174">
        <v>27</v>
      </c>
      <c r="ARG174">
        <v>24</v>
      </c>
      <c r="ARH174">
        <v>30</v>
      </c>
      <c r="ARI174">
        <v>106</v>
      </c>
      <c r="ARJ174">
        <v>32</v>
      </c>
      <c r="ARK174">
        <v>29</v>
      </c>
      <c r="ARL174">
        <v>38</v>
      </c>
      <c r="ARM174">
        <v>28</v>
      </c>
      <c r="ARN174">
        <v>30</v>
      </c>
      <c r="ARO174">
        <v>28</v>
      </c>
      <c r="ARP174">
        <v>33</v>
      </c>
      <c r="ARQ174">
        <v>31</v>
      </c>
      <c r="ARR174">
        <v>30</v>
      </c>
      <c r="ARS174">
        <v>21</v>
      </c>
      <c r="ART174">
        <v>22</v>
      </c>
      <c r="ARU174">
        <v>30</v>
      </c>
      <c r="ARV174">
        <v>34</v>
      </c>
      <c r="ARW174">
        <v>30</v>
      </c>
      <c r="ARX174">
        <v>31</v>
      </c>
      <c r="ARY174">
        <v>103</v>
      </c>
      <c r="ARZ174">
        <v>27</v>
      </c>
      <c r="ASA174">
        <v>28</v>
      </c>
      <c r="ASB174">
        <v>105</v>
      </c>
      <c r="ASC174">
        <v>101</v>
      </c>
      <c r="ASD174">
        <v>31</v>
      </c>
      <c r="ASE174">
        <v>95</v>
      </c>
      <c r="ASF174">
        <v>31</v>
      </c>
      <c r="ASG174">
        <v>27</v>
      </c>
      <c r="ASH174">
        <v>31</v>
      </c>
      <c r="ASI174">
        <v>26</v>
      </c>
      <c r="ASJ174">
        <v>31</v>
      </c>
      <c r="ASK174">
        <v>34</v>
      </c>
      <c r="ASL174">
        <v>103</v>
      </c>
      <c r="ASM174">
        <v>26</v>
      </c>
      <c r="ASN174">
        <v>23</v>
      </c>
      <c r="ASO174">
        <v>97</v>
      </c>
      <c r="ASP174">
        <v>38</v>
      </c>
      <c r="ASQ174">
        <v>26</v>
      </c>
      <c r="ASR174">
        <v>26</v>
      </c>
      <c r="ASS174">
        <v>26</v>
      </c>
      <c r="AST174">
        <v>31</v>
      </c>
      <c r="ASU174">
        <v>29</v>
      </c>
      <c r="ASV174">
        <v>103</v>
      </c>
      <c r="ASW174">
        <v>101</v>
      </c>
      <c r="ASX174">
        <v>30</v>
      </c>
      <c r="ASY174">
        <v>36</v>
      </c>
      <c r="ASZ174">
        <v>31</v>
      </c>
      <c r="ATA174">
        <v>25</v>
      </c>
      <c r="ATB174">
        <v>38</v>
      </c>
      <c r="ATC174">
        <v>27</v>
      </c>
      <c r="ATD174">
        <v>101</v>
      </c>
    </row>
    <row r="175" spans="1:1200">
      <c r="A175">
        <v>0</v>
      </c>
      <c r="B175">
        <v>1</v>
      </c>
      <c r="C175">
        <v>2</v>
      </c>
      <c r="D175">
        <v>3</v>
      </c>
      <c r="E175">
        <v>4</v>
      </c>
      <c r="F175">
        <v>5</v>
      </c>
      <c r="G175">
        <v>6</v>
      </c>
      <c r="H175">
        <v>7</v>
      </c>
      <c r="I175">
        <v>8</v>
      </c>
      <c r="J175">
        <v>9</v>
      </c>
      <c r="K175">
        <v>10</v>
      </c>
      <c r="L175">
        <v>11</v>
      </c>
      <c r="M175">
        <v>12</v>
      </c>
      <c r="N175">
        <v>13</v>
      </c>
      <c r="O175">
        <v>14</v>
      </c>
      <c r="P175">
        <v>15</v>
      </c>
      <c r="Q175">
        <v>16</v>
      </c>
      <c r="R175">
        <v>17</v>
      </c>
      <c r="S175">
        <v>18</v>
      </c>
      <c r="T175">
        <v>19</v>
      </c>
      <c r="U175">
        <v>20</v>
      </c>
      <c r="V175">
        <v>21</v>
      </c>
      <c r="W175">
        <v>22</v>
      </c>
      <c r="X175">
        <v>23</v>
      </c>
      <c r="Y175">
        <v>24</v>
      </c>
      <c r="Z175">
        <v>25</v>
      </c>
      <c r="AA175">
        <v>26</v>
      </c>
      <c r="AB175">
        <v>27</v>
      </c>
      <c r="AC175">
        <v>28</v>
      </c>
      <c r="AD175">
        <v>29</v>
      </c>
      <c r="AE175">
        <v>30</v>
      </c>
      <c r="AF175">
        <v>31</v>
      </c>
      <c r="AG175">
        <v>32</v>
      </c>
      <c r="AH175">
        <v>33</v>
      </c>
      <c r="AI175">
        <v>34</v>
      </c>
      <c r="AJ175">
        <v>35</v>
      </c>
      <c r="AK175">
        <v>36</v>
      </c>
      <c r="AL175">
        <v>37</v>
      </c>
      <c r="AM175">
        <v>38</v>
      </c>
      <c r="AN175">
        <v>39</v>
      </c>
      <c r="AO175">
        <v>40</v>
      </c>
      <c r="AP175">
        <v>41</v>
      </c>
      <c r="AQ175">
        <v>42</v>
      </c>
      <c r="AR175">
        <v>43</v>
      </c>
      <c r="AS175">
        <v>44</v>
      </c>
      <c r="AT175">
        <v>45</v>
      </c>
      <c r="AU175">
        <v>46</v>
      </c>
      <c r="AV175">
        <v>47</v>
      </c>
      <c r="AW175">
        <v>48</v>
      </c>
      <c r="AX175">
        <v>49</v>
      </c>
      <c r="AY175">
        <v>50</v>
      </c>
      <c r="AZ175">
        <v>51</v>
      </c>
      <c r="BA175">
        <v>52</v>
      </c>
      <c r="BB175">
        <v>53</v>
      </c>
      <c r="BC175">
        <v>54</v>
      </c>
      <c r="BD175">
        <v>55</v>
      </c>
      <c r="BE175">
        <v>56</v>
      </c>
      <c r="BF175">
        <v>57</v>
      </c>
      <c r="BG175">
        <v>58</v>
      </c>
      <c r="BH175">
        <v>59</v>
      </c>
      <c r="BI175">
        <v>60</v>
      </c>
      <c r="BJ175">
        <v>61</v>
      </c>
      <c r="BK175">
        <v>62</v>
      </c>
      <c r="BL175">
        <v>63</v>
      </c>
      <c r="BM175">
        <v>64</v>
      </c>
      <c r="BN175">
        <v>65</v>
      </c>
      <c r="BO175">
        <v>66</v>
      </c>
      <c r="BP175">
        <v>67</v>
      </c>
      <c r="BQ175">
        <v>68</v>
      </c>
      <c r="BR175">
        <v>69</v>
      </c>
      <c r="BS175">
        <v>70</v>
      </c>
      <c r="BT175">
        <v>71</v>
      </c>
      <c r="BU175">
        <v>72</v>
      </c>
      <c r="BV175">
        <v>73</v>
      </c>
      <c r="BW175">
        <v>74</v>
      </c>
      <c r="BX175">
        <v>75</v>
      </c>
      <c r="BY175">
        <v>76</v>
      </c>
      <c r="BZ175">
        <v>77</v>
      </c>
      <c r="CA175">
        <v>78</v>
      </c>
      <c r="CB175">
        <v>79</v>
      </c>
      <c r="CC175">
        <v>80</v>
      </c>
      <c r="CD175">
        <v>81</v>
      </c>
      <c r="CE175">
        <v>82</v>
      </c>
      <c r="CF175">
        <v>83</v>
      </c>
      <c r="CG175">
        <v>84</v>
      </c>
      <c r="CH175">
        <v>85</v>
      </c>
      <c r="CI175">
        <v>86</v>
      </c>
      <c r="CJ175">
        <v>87</v>
      </c>
      <c r="CK175">
        <v>88</v>
      </c>
      <c r="CL175">
        <v>89</v>
      </c>
      <c r="CM175">
        <v>90</v>
      </c>
      <c r="CN175">
        <v>91</v>
      </c>
      <c r="CO175">
        <v>92</v>
      </c>
      <c r="CP175">
        <v>93</v>
      </c>
      <c r="CQ175">
        <v>94</v>
      </c>
      <c r="CR175">
        <v>95</v>
      </c>
      <c r="CS175">
        <v>96</v>
      </c>
      <c r="CT175">
        <v>97</v>
      </c>
      <c r="CU175">
        <v>98</v>
      </c>
      <c r="CV175">
        <v>99</v>
      </c>
      <c r="CW175">
        <v>100</v>
      </c>
      <c r="CX175">
        <v>101</v>
      </c>
      <c r="CY175">
        <v>102</v>
      </c>
      <c r="CZ175">
        <v>103</v>
      </c>
      <c r="DA175">
        <v>104</v>
      </c>
      <c r="DB175">
        <v>105</v>
      </c>
      <c r="DC175">
        <v>106</v>
      </c>
      <c r="DD175">
        <v>107</v>
      </c>
      <c r="DE175">
        <v>108</v>
      </c>
      <c r="DF175">
        <v>109</v>
      </c>
      <c r="DG175">
        <v>110</v>
      </c>
      <c r="DH175">
        <v>111</v>
      </c>
      <c r="DI175">
        <v>112</v>
      </c>
      <c r="DJ175">
        <v>113</v>
      </c>
      <c r="DK175">
        <v>114</v>
      </c>
      <c r="DL175">
        <v>115</v>
      </c>
      <c r="DM175">
        <v>116</v>
      </c>
      <c r="DN175">
        <v>117</v>
      </c>
      <c r="DO175">
        <v>118</v>
      </c>
      <c r="DP175">
        <v>119</v>
      </c>
      <c r="DQ175">
        <v>120</v>
      </c>
      <c r="DR175">
        <v>121</v>
      </c>
      <c r="DS175">
        <v>122</v>
      </c>
      <c r="DT175">
        <v>123</v>
      </c>
      <c r="DU175">
        <v>124</v>
      </c>
      <c r="DV175">
        <v>125</v>
      </c>
      <c r="DW175">
        <v>126</v>
      </c>
      <c r="DX175">
        <v>127</v>
      </c>
      <c r="DY175">
        <v>128</v>
      </c>
      <c r="DZ175">
        <v>129</v>
      </c>
      <c r="EA175">
        <v>130</v>
      </c>
      <c r="EB175">
        <v>131</v>
      </c>
      <c r="EC175">
        <v>132</v>
      </c>
      <c r="ED175">
        <v>133</v>
      </c>
      <c r="EE175">
        <v>134</v>
      </c>
      <c r="EF175">
        <v>135</v>
      </c>
      <c r="EG175">
        <v>136</v>
      </c>
      <c r="EH175">
        <v>137</v>
      </c>
      <c r="EI175">
        <v>138</v>
      </c>
      <c r="EJ175">
        <v>139</v>
      </c>
      <c r="EK175">
        <v>140</v>
      </c>
      <c r="EL175">
        <v>141</v>
      </c>
      <c r="EM175">
        <v>142</v>
      </c>
      <c r="EN175">
        <v>143</v>
      </c>
      <c r="EO175">
        <v>144</v>
      </c>
      <c r="EP175">
        <v>145</v>
      </c>
      <c r="EQ175">
        <v>146</v>
      </c>
      <c r="ER175">
        <v>147</v>
      </c>
      <c r="ES175">
        <v>148</v>
      </c>
      <c r="ET175">
        <v>149</v>
      </c>
      <c r="EU175">
        <v>150</v>
      </c>
      <c r="EV175">
        <v>151</v>
      </c>
      <c r="EW175">
        <v>152</v>
      </c>
      <c r="EX175">
        <v>153</v>
      </c>
      <c r="EY175">
        <v>154</v>
      </c>
      <c r="EZ175">
        <v>155</v>
      </c>
      <c r="FA175">
        <v>156</v>
      </c>
      <c r="FB175">
        <v>157</v>
      </c>
      <c r="FC175">
        <v>158</v>
      </c>
      <c r="FD175">
        <v>159</v>
      </c>
      <c r="FE175">
        <v>160</v>
      </c>
      <c r="FF175">
        <v>161</v>
      </c>
      <c r="FG175">
        <v>162</v>
      </c>
      <c r="FH175">
        <v>163</v>
      </c>
      <c r="FI175">
        <v>164</v>
      </c>
      <c r="FJ175">
        <v>165</v>
      </c>
      <c r="FK175">
        <v>166</v>
      </c>
      <c r="FL175">
        <v>167</v>
      </c>
      <c r="FM175">
        <v>168</v>
      </c>
      <c r="FN175">
        <v>169</v>
      </c>
      <c r="FO175">
        <v>170</v>
      </c>
      <c r="FP175">
        <v>171</v>
      </c>
      <c r="FQ175">
        <v>172</v>
      </c>
      <c r="FR175">
        <v>173</v>
      </c>
      <c r="FS175">
        <v>174</v>
      </c>
      <c r="FT175">
        <v>175</v>
      </c>
      <c r="FU175">
        <v>176</v>
      </c>
      <c r="FV175">
        <v>177</v>
      </c>
      <c r="FW175">
        <v>178</v>
      </c>
      <c r="FX175">
        <v>179</v>
      </c>
      <c r="FY175">
        <v>180</v>
      </c>
      <c r="FZ175">
        <v>181</v>
      </c>
      <c r="GA175">
        <v>182</v>
      </c>
      <c r="GB175">
        <v>183</v>
      </c>
      <c r="GC175">
        <v>184</v>
      </c>
      <c r="GD175">
        <v>185</v>
      </c>
      <c r="GE175">
        <v>186</v>
      </c>
      <c r="GF175">
        <v>187</v>
      </c>
      <c r="GG175">
        <v>188</v>
      </c>
      <c r="GH175">
        <v>189</v>
      </c>
      <c r="GI175">
        <v>190</v>
      </c>
      <c r="GJ175">
        <v>191</v>
      </c>
      <c r="GK175">
        <v>192</v>
      </c>
      <c r="GL175">
        <v>193</v>
      </c>
      <c r="GM175">
        <v>194</v>
      </c>
      <c r="GN175">
        <v>195</v>
      </c>
      <c r="GO175">
        <v>196</v>
      </c>
      <c r="GP175">
        <v>197</v>
      </c>
      <c r="GQ175">
        <v>198</v>
      </c>
      <c r="GR175">
        <v>199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2</v>
      </c>
      <c r="OL175">
        <v>3</v>
      </c>
      <c r="OM175">
        <v>3</v>
      </c>
      <c r="ON175">
        <v>0</v>
      </c>
      <c r="OO175">
        <v>0</v>
      </c>
      <c r="OP175">
        <v>3</v>
      </c>
      <c r="OQ175">
        <v>3</v>
      </c>
      <c r="OR175">
        <v>3</v>
      </c>
      <c r="OS175">
        <v>1</v>
      </c>
      <c r="OT175">
        <v>3</v>
      </c>
      <c r="OU175">
        <v>3</v>
      </c>
      <c r="OV175">
        <v>3</v>
      </c>
      <c r="OW175">
        <v>4</v>
      </c>
      <c r="OX175">
        <v>1</v>
      </c>
      <c r="OY175">
        <v>1</v>
      </c>
      <c r="OZ175">
        <v>0</v>
      </c>
      <c r="PA175">
        <v>3</v>
      </c>
      <c r="PB175">
        <v>3</v>
      </c>
      <c r="PC175">
        <v>1</v>
      </c>
      <c r="PD175">
        <v>2</v>
      </c>
      <c r="PE175">
        <v>3</v>
      </c>
      <c r="PF175">
        <v>0</v>
      </c>
      <c r="PG175">
        <v>0</v>
      </c>
      <c r="PH175">
        <v>3</v>
      </c>
      <c r="PI175">
        <v>3</v>
      </c>
      <c r="PJ175">
        <v>3</v>
      </c>
      <c r="PK175">
        <v>3</v>
      </c>
      <c r="PL175">
        <v>1</v>
      </c>
      <c r="PM175">
        <v>1</v>
      </c>
      <c r="PN175">
        <v>0</v>
      </c>
      <c r="PO175">
        <v>3</v>
      </c>
      <c r="PP175">
        <v>2</v>
      </c>
      <c r="PQ175">
        <v>3</v>
      </c>
      <c r="PR175">
        <v>2</v>
      </c>
      <c r="PS175">
        <v>2</v>
      </c>
      <c r="PT175">
        <v>4</v>
      </c>
      <c r="PU175">
        <v>4</v>
      </c>
      <c r="PV175">
        <v>0</v>
      </c>
      <c r="PW175">
        <v>1</v>
      </c>
      <c r="PX175">
        <v>0</v>
      </c>
      <c r="PY175">
        <v>4</v>
      </c>
      <c r="PZ175">
        <v>3</v>
      </c>
      <c r="QA175">
        <v>1</v>
      </c>
      <c r="QB175">
        <v>0</v>
      </c>
      <c r="QC175">
        <v>1</v>
      </c>
      <c r="QD175">
        <v>1</v>
      </c>
      <c r="QE175">
        <v>3</v>
      </c>
      <c r="QF175">
        <v>2</v>
      </c>
      <c r="QG175">
        <v>0</v>
      </c>
      <c r="QH175">
        <v>2</v>
      </c>
      <c r="QI175">
        <v>2</v>
      </c>
      <c r="QJ175">
        <v>1</v>
      </c>
      <c r="QK175">
        <v>3</v>
      </c>
      <c r="QL175">
        <v>4</v>
      </c>
      <c r="QM175">
        <v>3</v>
      </c>
      <c r="QN175">
        <v>1</v>
      </c>
      <c r="QO175">
        <v>1</v>
      </c>
      <c r="QP175">
        <v>3</v>
      </c>
      <c r="QQ175">
        <v>4</v>
      </c>
      <c r="QR175">
        <v>2</v>
      </c>
      <c r="QS175">
        <v>4</v>
      </c>
      <c r="QT175">
        <v>0</v>
      </c>
      <c r="QU175">
        <v>3</v>
      </c>
      <c r="QV175">
        <v>2</v>
      </c>
      <c r="QW175">
        <v>0</v>
      </c>
      <c r="QX175">
        <v>1</v>
      </c>
      <c r="QY175">
        <v>4</v>
      </c>
      <c r="QZ175">
        <v>3</v>
      </c>
      <c r="RA175">
        <v>2</v>
      </c>
      <c r="RB175">
        <v>0</v>
      </c>
      <c r="RC175">
        <v>3</v>
      </c>
      <c r="RD175">
        <v>3</v>
      </c>
      <c r="RE175">
        <v>0</v>
      </c>
      <c r="RF175">
        <v>1</v>
      </c>
      <c r="RG175">
        <v>1</v>
      </c>
      <c r="RH175">
        <v>2</v>
      </c>
      <c r="RI175">
        <v>4</v>
      </c>
      <c r="RJ175">
        <v>3</v>
      </c>
      <c r="RK175">
        <v>1</v>
      </c>
      <c r="RL175">
        <v>0</v>
      </c>
      <c r="RM175">
        <v>3</v>
      </c>
      <c r="RN175">
        <v>2</v>
      </c>
      <c r="RO175">
        <v>4</v>
      </c>
      <c r="RP175">
        <v>2</v>
      </c>
      <c r="RQ175">
        <v>3</v>
      </c>
      <c r="RR175">
        <v>3</v>
      </c>
      <c r="RS175">
        <v>0</v>
      </c>
      <c r="RT175">
        <v>4</v>
      </c>
      <c r="RU175">
        <v>0</v>
      </c>
      <c r="RV175">
        <v>1</v>
      </c>
      <c r="RW175">
        <v>0</v>
      </c>
      <c r="RX175">
        <v>0</v>
      </c>
      <c r="RY175">
        <v>3</v>
      </c>
      <c r="RZ175">
        <v>1</v>
      </c>
      <c r="SA175">
        <v>2</v>
      </c>
      <c r="SB175">
        <v>4</v>
      </c>
      <c r="SC175">
        <v>4</v>
      </c>
      <c r="SD175">
        <v>1</v>
      </c>
      <c r="SE175">
        <v>4</v>
      </c>
      <c r="SF175">
        <v>0</v>
      </c>
      <c r="SG175">
        <v>0</v>
      </c>
      <c r="SH175">
        <v>1</v>
      </c>
      <c r="SI175">
        <v>3</v>
      </c>
      <c r="SJ175">
        <v>4</v>
      </c>
      <c r="SK175">
        <v>2</v>
      </c>
      <c r="SL175">
        <v>0</v>
      </c>
      <c r="SM175">
        <v>0</v>
      </c>
      <c r="SN175">
        <v>2</v>
      </c>
      <c r="SO175">
        <v>4</v>
      </c>
      <c r="SP175">
        <v>4</v>
      </c>
      <c r="SQ175">
        <v>3</v>
      </c>
      <c r="SR175">
        <v>2</v>
      </c>
      <c r="SS175">
        <v>4</v>
      </c>
      <c r="ST175">
        <v>2</v>
      </c>
      <c r="SU175">
        <v>4</v>
      </c>
      <c r="SV175">
        <v>3</v>
      </c>
      <c r="SW175">
        <v>2</v>
      </c>
      <c r="SX175">
        <v>2</v>
      </c>
      <c r="SY175">
        <v>2</v>
      </c>
      <c r="SZ175">
        <v>3</v>
      </c>
      <c r="TA175">
        <v>2</v>
      </c>
      <c r="TB175">
        <v>2</v>
      </c>
      <c r="TC175">
        <v>2</v>
      </c>
      <c r="TD175">
        <v>0</v>
      </c>
      <c r="TE175">
        <v>3</v>
      </c>
      <c r="TF175">
        <v>0</v>
      </c>
      <c r="TG175">
        <v>0</v>
      </c>
      <c r="TH175">
        <v>3</v>
      </c>
      <c r="TI175">
        <v>1</v>
      </c>
      <c r="TJ175">
        <v>0</v>
      </c>
      <c r="TK175">
        <v>1</v>
      </c>
      <c r="TL175">
        <v>4</v>
      </c>
      <c r="TM175">
        <v>3</v>
      </c>
      <c r="TN175">
        <v>0</v>
      </c>
      <c r="TO175">
        <v>3</v>
      </c>
      <c r="TP175">
        <v>2</v>
      </c>
      <c r="TQ175">
        <v>1</v>
      </c>
      <c r="TR175">
        <v>3</v>
      </c>
      <c r="TS175">
        <v>4</v>
      </c>
      <c r="TT175">
        <v>4</v>
      </c>
      <c r="TU175">
        <v>2</v>
      </c>
      <c r="TV175">
        <v>1</v>
      </c>
      <c r="TW175">
        <v>3</v>
      </c>
      <c r="TX175">
        <v>1</v>
      </c>
      <c r="TY175">
        <v>3</v>
      </c>
      <c r="TZ175">
        <v>0</v>
      </c>
      <c r="UA175">
        <v>4</v>
      </c>
      <c r="UB175">
        <v>4</v>
      </c>
      <c r="UC175">
        <v>0</v>
      </c>
      <c r="UD175">
        <v>4</v>
      </c>
      <c r="UE175">
        <v>1</v>
      </c>
      <c r="UF175">
        <v>4</v>
      </c>
      <c r="UG175">
        <v>3</v>
      </c>
      <c r="UH175">
        <v>1</v>
      </c>
      <c r="UI175">
        <v>2</v>
      </c>
      <c r="UJ175">
        <v>1</v>
      </c>
      <c r="UK175">
        <v>4</v>
      </c>
      <c r="UL175">
        <v>0</v>
      </c>
      <c r="UM175">
        <v>2</v>
      </c>
      <c r="UN175">
        <v>1</v>
      </c>
      <c r="UO175">
        <v>2</v>
      </c>
      <c r="UP175">
        <v>4</v>
      </c>
      <c r="UQ175">
        <v>1</v>
      </c>
      <c r="UR175">
        <v>2</v>
      </c>
      <c r="US175">
        <v>1</v>
      </c>
      <c r="UT175">
        <v>4</v>
      </c>
      <c r="UU175">
        <v>1</v>
      </c>
      <c r="UV175">
        <v>1</v>
      </c>
      <c r="UW175">
        <v>3</v>
      </c>
      <c r="UX175">
        <v>2</v>
      </c>
      <c r="UY175">
        <v>1</v>
      </c>
      <c r="UZ175">
        <v>3</v>
      </c>
      <c r="VA175">
        <v>3</v>
      </c>
      <c r="VB175">
        <v>0</v>
      </c>
      <c r="VC175">
        <v>3</v>
      </c>
      <c r="VD175">
        <v>4</v>
      </c>
      <c r="VE175">
        <v>2</v>
      </c>
      <c r="VF175">
        <v>1</v>
      </c>
      <c r="VG175">
        <v>1</v>
      </c>
      <c r="VH175">
        <v>2</v>
      </c>
      <c r="VI175">
        <v>1</v>
      </c>
      <c r="VJ175">
        <v>3</v>
      </c>
      <c r="VK175">
        <v>4</v>
      </c>
      <c r="VL175">
        <v>1</v>
      </c>
      <c r="VM175">
        <v>3</v>
      </c>
      <c r="VN175">
        <v>1</v>
      </c>
      <c r="VO175">
        <v>4</v>
      </c>
      <c r="VP175">
        <v>2</v>
      </c>
      <c r="VQ175">
        <v>2</v>
      </c>
      <c r="VR175">
        <v>4</v>
      </c>
      <c r="VS175">
        <v>2</v>
      </c>
      <c r="VT175">
        <v>3</v>
      </c>
      <c r="VU175">
        <v>3</v>
      </c>
      <c r="VV175">
        <v>4</v>
      </c>
      <c r="VW175">
        <v>0</v>
      </c>
      <c r="VX175">
        <v>1</v>
      </c>
      <c r="VY175">
        <v>0</v>
      </c>
      <c r="VZ175">
        <v>1</v>
      </c>
      <c r="WA175">
        <v>0</v>
      </c>
      <c r="WB175">
        <v>3</v>
      </c>
      <c r="WC175">
        <v>2</v>
      </c>
      <c r="WD175">
        <v>2</v>
      </c>
      <c r="WE175">
        <v>3</v>
      </c>
      <c r="WF175">
        <v>3</v>
      </c>
      <c r="WG175">
        <v>1</v>
      </c>
      <c r="WH175">
        <v>2</v>
      </c>
      <c r="WI175">
        <v>3</v>
      </c>
      <c r="WJ175">
        <v>3</v>
      </c>
      <c r="WK175">
        <v>3</v>
      </c>
      <c r="WL175">
        <v>1</v>
      </c>
      <c r="WM175">
        <v>3</v>
      </c>
      <c r="WN175">
        <v>3</v>
      </c>
      <c r="WO175">
        <v>4</v>
      </c>
      <c r="WP175">
        <v>2</v>
      </c>
      <c r="WQ175">
        <v>3</v>
      </c>
      <c r="WR175">
        <v>2</v>
      </c>
      <c r="WS175">
        <v>0</v>
      </c>
      <c r="WT175">
        <v>1</v>
      </c>
      <c r="WU175">
        <v>1</v>
      </c>
      <c r="WV175">
        <v>3</v>
      </c>
      <c r="WW175">
        <v>3</v>
      </c>
      <c r="WX175">
        <v>3</v>
      </c>
      <c r="WY175">
        <v>3</v>
      </c>
      <c r="WZ175">
        <v>1</v>
      </c>
      <c r="XA175">
        <v>3</v>
      </c>
      <c r="XB175">
        <v>4</v>
      </c>
      <c r="XC175">
        <v>3</v>
      </c>
      <c r="XD175">
        <v>3</v>
      </c>
      <c r="XE175">
        <v>2</v>
      </c>
      <c r="XF175">
        <v>3</v>
      </c>
      <c r="XG175">
        <v>1</v>
      </c>
      <c r="XH175">
        <v>3</v>
      </c>
      <c r="XI175">
        <v>3</v>
      </c>
      <c r="XJ175">
        <v>1</v>
      </c>
      <c r="XK175">
        <v>3</v>
      </c>
      <c r="XL175">
        <v>0</v>
      </c>
      <c r="XM175">
        <v>3</v>
      </c>
      <c r="XN175">
        <v>3</v>
      </c>
      <c r="XO175">
        <v>3</v>
      </c>
      <c r="XP175">
        <v>3</v>
      </c>
      <c r="XQ175">
        <v>0</v>
      </c>
      <c r="XR175">
        <v>1</v>
      </c>
      <c r="XS175">
        <v>1</v>
      </c>
      <c r="XT175">
        <v>4</v>
      </c>
      <c r="XU175">
        <v>0</v>
      </c>
      <c r="XV175">
        <v>0</v>
      </c>
      <c r="XW175">
        <v>2</v>
      </c>
      <c r="XX175">
        <v>3</v>
      </c>
      <c r="XY175">
        <v>3</v>
      </c>
      <c r="XZ175">
        <v>1</v>
      </c>
      <c r="YA175">
        <v>3</v>
      </c>
      <c r="YB175">
        <v>2</v>
      </c>
      <c r="YC175">
        <v>3</v>
      </c>
      <c r="YD175">
        <v>4</v>
      </c>
      <c r="YE175">
        <v>3</v>
      </c>
      <c r="YF175">
        <v>0</v>
      </c>
      <c r="YG175">
        <v>3</v>
      </c>
      <c r="YH175">
        <v>3</v>
      </c>
      <c r="YI175">
        <v>3</v>
      </c>
      <c r="YJ175">
        <v>3</v>
      </c>
      <c r="YK175">
        <v>4</v>
      </c>
      <c r="YL175">
        <v>3</v>
      </c>
      <c r="YM175">
        <v>3</v>
      </c>
      <c r="YN175">
        <v>4</v>
      </c>
      <c r="YO175">
        <v>3</v>
      </c>
      <c r="YP175">
        <v>3</v>
      </c>
      <c r="YQ175">
        <v>3</v>
      </c>
      <c r="YR175">
        <v>3</v>
      </c>
      <c r="YS175">
        <v>0</v>
      </c>
      <c r="YT175">
        <v>4</v>
      </c>
      <c r="YU175">
        <v>4</v>
      </c>
      <c r="YV175">
        <v>3</v>
      </c>
      <c r="YW175">
        <v>1</v>
      </c>
      <c r="YX175">
        <v>3</v>
      </c>
      <c r="YY175">
        <v>2</v>
      </c>
      <c r="YZ175">
        <v>2</v>
      </c>
      <c r="ZA175">
        <v>4</v>
      </c>
      <c r="ZB175">
        <v>2</v>
      </c>
      <c r="ZC175">
        <v>3</v>
      </c>
      <c r="ZD175">
        <v>3</v>
      </c>
      <c r="ZE175">
        <v>4</v>
      </c>
      <c r="ZF175">
        <v>3</v>
      </c>
      <c r="ZG175">
        <v>3</v>
      </c>
      <c r="ZH175">
        <v>3</v>
      </c>
      <c r="ZI175">
        <v>3</v>
      </c>
      <c r="ZJ175">
        <v>3</v>
      </c>
      <c r="ZK175">
        <v>2</v>
      </c>
      <c r="ZL175">
        <v>3</v>
      </c>
      <c r="ZM175">
        <v>0</v>
      </c>
      <c r="ZN175">
        <v>0</v>
      </c>
      <c r="ZO175">
        <v>2</v>
      </c>
      <c r="ZP175">
        <v>3</v>
      </c>
      <c r="ZQ175">
        <v>2</v>
      </c>
      <c r="ZR175">
        <v>1</v>
      </c>
      <c r="ZS175">
        <v>2</v>
      </c>
      <c r="ZT175">
        <v>3</v>
      </c>
      <c r="ZU175">
        <v>3</v>
      </c>
      <c r="ZV175">
        <v>2</v>
      </c>
      <c r="ZW175">
        <v>3</v>
      </c>
      <c r="ZX175">
        <v>3</v>
      </c>
      <c r="ZY175">
        <v>3</v>
      </c>
      <c r="ZZ175">
        <v>3</v>
      </c>
      <c r="AAA175">
        <v>3</v>
      </c>
      <c r="AAB175">
        <v>3</v>
      </c>
      <c r="AAC175">
        <v>3</v>
      </c>
      <c r="AAD175">
        <v>0</v>
      </c>
      <c r="AAE175">
        <v>3</v>
      </c>
      <c r="AAF175">
        <v>1</v>
      </c>
      <c r="AAG175">
        <v>3</v>
      </c>
      <c r="AAH175">
        <v>3</v>
      </c>
      <c r="AAI175">
        <v>3</v>
      </c>
      <c r="AAJ175">
        <v>2</v>
      </c>
      <c r="AAK175">
        <v>4</v>
      </c>
      <c r="AAL175">
        <v>3</v>
      </c>
      <c r="AAM175">
        <v>3</v>
      </c>
      <c r="AAN175">
        <v>3</v>
      </c>
      <c r="AAO175">
        <v>3</v>
      </c>
      <c r="AAP175">
        <v>3</v>
      </c>
      <c r="AAQ175">
        <v>2</v>
      </c>
      <c r="AAR175">
        <v>3</v>
      </c>
      <c r="AAS175">
        <v>3</v>
      </c>
      <c r="AAT175">
        <v>3</v>
      </c>
      <c r="AAU175">
        <v>3</v>
      </c>
      <c r="AAV175">
        <v>2</v>
      </c>
      <c r="AAW175">
        <v>3</v>
      </c>
      <c r="AAX175">
        <v>3</v>
      </c>
      <c r="AAY175">
        <v>2</v>
      </c>
      <c r="AAZ175">
        <v>2</v>
      </c>
      <c r="ABA175">
        <v>2</v>
      </c>
      <c r="ABB175">
        <v>3</v>
      </c>
      <c r="ABC175">
        <v>3</v>
      </c>
      <c r="ABD175">
        <v>3</v>
      </c>
      <c r="ABE175">
        <v>0</v>
      </c>
      <c r="ABF175">
        <v>4</v>
      </c>
      <c r="ABG175">
        <v>3</v>
      </c>
      <c r="ABH175">
        <v>3</v>
      </c>
      <c r="ABI175">
        <v>2</v>
      </c>
      <c r="ABJ175">
        <v>3</v>
      </c>
      <c r="ABK175">
        <v>3</v>
      </c>
      <c r="ABL175">
        <v>2</v>
      </c>
      <c r="ABM175">
        <v>3</v>
      </c>
      <c r="ABN175">
        <v>0</v>
      </c>
      <c r="ABO175">
        <v>3</v>
      </c>
      <c r="ABP175">
        <v>4</v>
      </c>
      <c r="ABQ175">
        <v>2</v>
      </c>
      <c r="ABR175">
        <v>3</v>
      </c>
      <c r="ABS175">
        <v>3</v>
      </c>
      <c r="ABT175">
        <v>0</v>
      </c>
      <c r="ABU175">
        <v>0</v>
      </c>
      <c r="ABV175">
        <v>3</v>
      </c>
      <c r="ABW175">
        <v>3</v>
      </c>
      <c r="ABX175">
        <v>0</v>
      </c>
      <c r="ABY175">
        <v>3</v>
      </c>
      <c r="ABZ175">
        <v>3</v>
      </c>
      <c r="ACA175">
        <v>3</v>
      </c>
      <c r="ACB175">
        <v>0</v>
      </c>
      <c r="ACC175">
        <v>3</v>
      </c>
      <c r="ACD175">
        <v>1</v>
      </c>
      <c r="ACE175">
        <v>2</v>
      </c>
      <c r="ACF175">
        <v>3</v>
      </c>
      <c r="ACG175">
        <v>3</v>
      </c>
      <c r="ACH175">
        <v>4</v>
      </c>
      <c r="ACI175">
        <v>2</v>
      </c>
      <c r="ACJ175">
        <v>3</v>
      </c>
      <c r="ACK175">
        <v>3</v>
      </c>
      <c r="ACL175">
        <v>3</v>
      </c>
      <c r="ACM175">
        <v>3</v>
      </c>
      <c r="ACN175">
        <v>3</v>
      </c>
      <c r="ACO175">
        <v>3</v>
      </c>
      <c r="ACP175">
        <v>4</v>
      </c>
      <c r="ACQ175">
        <v>3</v>
      </c>
      <c r="ACR175">
        <v>3</v>
      </c>
      <c r="ACS175">
        <v>3</v>
      </c>
      <c r="ACT175">
        <v>4</v>
      </c>
      <c r="ACU175">
        <v>3</v>
      </c>
      <c r="ACV175">
        <v>2</v>
      </c>
      <c r="ACW175">
        <v>0</v>
      </c>
      <c r="ACX175">
        <v>3</v>
      </c>
      <c r="ACY175">
        <v>3</v>
      </c>
      <c r="ACZ175">
        <v>4</v>
      </c>
      <c r="ADA175">
        <v>3</v>
      </c>
      <c r="ADB175">
        <v>0</v>
      </c>
      <c r="ADC175">
        <v>3</v>
      </c>
      <c r="ADD175">
        <v>3</v>
      </c>
      <c r="ADE175">
        <v>3</v>
      </c>
      <c r="ADF175">
        <v>3</v>
      </c>
      <c r="ADG175">
        <v>3</v>
      </c>
      <c r="ADH175">
        <v>2</v>
      </c>
      <c r="ADI175">
        <v>1</v>
      </c>
      <c r="ADJ175">
        <v>1</v>
      </c>
      <c r="ADK175">
        <v>3</v>
      </c>
      <c r="ADL175">
        <v>3</v>
      </c>
      <c r="ADM175">
        <v>3</v>
      </c>
      <c r="ADN175">
        <v>4</v>
      </c>
      <c r="ADO175">
        <v>1</v>
      </c>
      <c r="ADP175">
        <v>3</v>
      </c>
      <c r="ADQ175">
        <v>3</v>
      </c>
      <c r="ADR175">
        <v>3</v>
      </c>
      <c r="ADS175">
        <v>3</v>
      </c>
      <c r="ADT175">
        <v>0</v>
      </c>
      <c r="ADU175">
        <v>1</v>
      </c>
      <c r="ADV175">
        <v>0</v>
      </c>
      <c r="ADW175">
        <v>1</v>
      </c>
      <c r="ADX175">
        <v>0</v>
      </c>
      <c r="ADY175">
        <v>0</v>
      </c>
      <c r="ADZ175">
        <v>1</v>
      </c>
      <c r="AEA175">
        <v>1</v>
      </c>
      <c r="AEB175">
        <v>1</v>
      </c>
      <c r="AEC175">
        <v>0</v>
      </c>
      <c r="AED175">
        <v>1</v>
      </c>
      <c r="AEE175">
        <v>1</v>
      </c>
      <c r="AEF175">
        <v>1</v>
      </c>
      <c r="AEG175">
        <v>1</v>
      </c>
      <c r="AEH175">
        <v>0</v>
      </c>
      <c r="AEI175">
        <v>0</v>
      </c>
      <c r="AEJ175">
        <v>1</v>
      </c>
      <c r="AEK175">
        <v>0</v>
      </c>
      <c r="AEL175">
        <v>0</v>
      </c>
      <c r="AEM175">
        <v>1</v>
      </c>
      <c r="AEN175">
        <v>0</v>
      </c>
      <c r="AEO175">
        <v>1</v>
      </c>
      <c r="AEP175">
        <v>0</v>
      </c>
      <c r="AEQ175">
        <v>0</v>
      </c>
      <c r="AER175">
        <v>0</v>
      </c>
      <c r="AES175">
        <v>1</v>
      </c>
      <c r="AET175">
        <v>0</v>
      </c>
      <c r="AEU175">
        <v>1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1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1</v>
      </c>
      <c r="AFL175">
        <v>0</v>
      </c>
      <c r="AFM175">
        <v>0</v>
      </c>
      <c r="AFN175">
        <v>0</v>
      </c>
      <c r="AFO175">
        <v>1</v>
      </c>
      <c r="AFP175">
        <v>0</v>
      </c>
      <c r="AFQ175">
        <v>1</v>
      </c>
      <c r="AFR175">
        <v>0</v>
      </c>
      <c r="AFS175">
        <v>1</v>
      </c>
      <c r="AFT175">
        <v>0</v>
      </c>
      <c r="AFU175">
        <v>1</v>
      </c>
      <c r="AFV175">
        <v>1</v>
      </c>
      <c r="AFW175">
        <v>0</v>
      </c>
      <c r="AFX175">
        <v>0</v>
      </c>
      <c r="AFY175">
        <v>0</v>
      </c>
      <c r="AFZ175">
        <v>1</v>
      </c>
      <c r="AGA175">
        <v>1</v>
      </c>
      <c r="AGB175">
        <v>0</v>
      </c>
      <c r="AGC175">
        <v>1</v>
      </c>
      <c r="AGD175">
        <v>0</v>
      </c>
      <c r="AGE175">
        <v>1</v>
      </c>
      <c r="AGF175">
        <v>0</v>
      </c>
      <c r="AGG175">
        <v>0</v>
      </c>
      <c r="AGH175">
        <v>1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1</v>
      </c>
      <c r="AGS175">
        <v>1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1</v>
      </c>
      <c r="AHC175">
        <v>0</v>
      </c>
      <c r="AHD175">
        <v>0</v>
      </c>
      <c r="AHE175">
        <v>1</v>
      </c>
      <c r="AHF175">
        <v>0</v>
      </c>
      <c r="AHG175">
        <v>0</v>
      </c>
      <c r="AHH175">
        <v>0</v>
      </c>
      <c r="AHI175">
        <v>0</v>
      </c>
      <c r="AHJ175">
        <v>1</v>
      </c>
      <c r="AHK175">
        <v>1</v>
      </c>
      <c r="AHL175">
        <v>1</v>
      </c>
      <c r="AHM175">
        <v>0</v>
      </c>
      <c r="AHN175">
        <v>0</v>
      </c>
      <c r="AHO175">
        <v>1</v>
      </c>
      <c r="AHP175">
        <v>0</v>
      </c>
      <c r="AHQ175">
        <v>0</v>
      </c>
      <c r="AHR175">
        <v>0</v>
      </c>
      <c r="AHS175">
        <v>1</v>
      </c>
      <c r="AHT175">
        <v>0</v>
      </c>
      <c r="AHU175">
        <v>0</v>
      </c>
      <c r="AHV175">
        <v>1</v>
      </c>
      <c r="AHW175">
        <v>0</v>
      </c>
      <c r="AHX175">
        <v>0</v>
      </c>
      <c r="AHY175">
        <v>1</v>
      </c>
      <c r="AHZ175">
        <v>0</v>
      </c>
      <c r="AIA175">
        <v>1</v>
      </c>
      <c r="AIB175">
        <v>1</v>
      </c>
      <c r="AIC175">
        <v>1</v>
      </c>
      <c r="AID175">
        <v>0</v>
      </c>
      <c r="AIE175">
        <v>0</v>
      </c>
      <c r="AIF175">
        <v>1</v>
      </c>
      <c r="AIG175">
        <v>0</v>
      </c>
      <c r="AIH175">
        <v>0</v>
      </c>
      <c r="AII175">
        <v>1</v>
      </c>
      <c r="AIJ175">
        <v>1</v>
      </c>
      <c r="AIK175">
        <v>0</v>
      </c>
      <c r="AIL175">
        <v>0</v>
      </c>
      <c r="AIM175">
        <v>0</v>
      </c>
      <c r="AIN175">
        <v>0</v>
      </c>
      <c r="AIO175">
        <v>1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1</v>
      </c>
      <c r="AIX175">
        <v>0</v>
      </c>
      <c r="AIY175">
        <v>1</v>
      </c>
      <c r="AIZ175">
        <v>0</v>
      </c>
      <c r="AJA175">
        <v>0</v>
      </c>
      <c r="AJB175">
        <v>1</v>
      </c>
      <c r="AJC175">
        <v>0</v>
      </c>
      <c r="AJD175">
        <v>0</v>
      </c>
      <c r="AJE175">
        <v>0</v>
      </c>
      <c r="AJF175">
        <v>0</v>
      </c>
      <c r="AJG175">
        <v>1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1</v>
      </c>
      <c r="AJN175">
        <v>0</v>
      </c>
      <c r="AJO175">
        <v>0</v>
      </c>
      <c r="AJP175">
        <v>0</v>
      </c>
      <c r="AJQ175">
        <v>1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1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1</v>
      </c>
      <c r="AKH175">
        <v>0</v>
      </c>
      <c r="AKI175">
        <v>0</v>
      </c>
      <c r="AKJ175">
        <v>1</v>
      </c>
      <c r="AKK175">
        <v>1</v>
      </c>
      <c r="AKL175">
        <v>0</v>
      </c>
      <c r="AKM175">
        <v>1</v>
      </c>
      <c r="AKN175">
        <v>0</v>
      </c>
      <c r="AKO175">
        <v>0</v>
      </c>
      <c r="AKP175">
        <v>1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1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1</v>
      </c>
      <c r="ALE175">
        <v>1</v>
      </c>
      <c r="ALF175">
        <v>0</v>
      </c>
      <c r="ALG175">
        <v>0</v>
      </c>
      <c r="ALH175">
        <v>0</v>
      </c>
      <c r="ALI175">
        <v>1</v>
      </c>
      <c r="ALJ175">
        <v>1</v>
      </c>
      <c r="ALK175">
        <v>0</v>
      </c>
      <c r="ALL175">
        <v>0</v>
      </c>
      <c r="ALM175">
        <v>88</v>
      </c>
      <c r="ALN175">
        <v>30</v>
      </c>
      <c r="ALO175">
        <v>67</v>
      </c>
      <c r="ALP175">
        <v>35</v>
      </c>
      <c r="ALQ175">
        <v>77</v>
      </c>
      <c r="ALR175">
        <v>29</v>
      </c>
      <c r="ALS175">
        <v>94</v>
      </c>
      <c r="ALT175">
        <v>91</v>
      </c>
      <c r="ALU175">
        <v>28</v>
      </c>
      <c r="ALV175">
        <v>95</v>
      </c>
      <c r="ALW175">
        <v>106</v>
      </c>
      <c r="ALX175">
        <v>105</v>
      </c>
      <c r="ALY175">
        <v>33</v>
      </c>
      <c r="ALZ175">
        <v>21</v>
      </c>
      <c r="AMA175">
        <v>34</v>
      </c>
      <c r="AMB175">
        <v>34</v>
      </c>
      <c r="AMC175">
        <v>94</v>
      </c>
      <c r="AMD175">
        <v>101</v>
      </c>
      <c r="AME175">
        <v>26</v>
      </c>
      <c r="AMF175">
        <v>28</v>
      </c>
      <c r="AMG175">
        <v>109</v>
      </c>
      <c r="AMH175">
        <v>25</v>
      </c>
      <c r="AMI175">
        <v>24</v>
      </c>
      <c r="AMJ175">
        <v>99</v>
      </c>
      <c r="AMK175">
        <v>107</v>
      </c>
      <c r="AML175">
        <v>104</v>
      </c>
      <c r="AMM175">
        <v>96</v>
      </c>
      <c r="AMN175">
        <v>35</v>
      </c>
      <c r="AMO175">
        <v>27</v>
      </c>
      <c r="AMP175">
        <v>32</v>
      </c>
      <c r="AMQ175">
        <v>97</v>
      </c>
      <c r="AMR175">
        <v>32</v>
      </c>
      <c r="AMS175">
        <v>110</v>
      </c>
      <c r="AMT175">
        <v>30</v>
      </c>
      <c r="AMU175">
        <v>37</v>
      </c>
      <c r="AMV175">
        <v>30</v>
      </c>
      <c r="AMW175">
        <v>28</v>
      </c>
      <c r="AMX175">
        <v>39</v>
      </c>
      <c r="AMY175">
        <v>36</v>
      </c>
      <c r="AMZ175">
        <v>24</v>
      </c>
      <c r="ANA175">
        <v>22</v>
      </c>
      <c r="ANB175">
        <v>101</v>
      </c>
      <c r="ANC175">
        <v>27</v>
      </c>
      <c r="AND175">
        <v>41</v>
      </c>
      <c r="ANE175">
        <v>33</v>
      </c>
      <c r="ANF175">
        <v>30</v>
      </c>
      <c r="ANG175">
        <v>102</v>
      </c>
      <c r="ANH175">
        <v>47</v>
      </c>
      <c r="ANI175">
        <v>36</v>
      </c>
      <c r="ANJ175">
        <v>28</v>
      </c>
      <c r="ANK175">
        <v>34</v>
      </c>
      <c r="ANL175">
        <v>31</v>
      </c>
      <c r="ANM175">
        <v>100</v>
      </c>
      <c r="ANN175">
        <v>32</v>
      </c>
      <c r="ANO175">
        <v>115</v>
      </c>
      <c r="ANP175">
        <v>20</v>
      </c>
      <c r="ANQ175">
        <v>24</v>
      </c>
      <c r="ANR175">
        <v>107</v>
      </c>
      <c r="ANS175">
        <v>37</v>
      </c>
      <c r="ANT175">
        <v>29</v>
      </c>
      <c r="ANU175">
        <v>24</v>
      </c>
      <c r="ANV175">
        <v>21</v>
      </c>
      <c r="ANW175">
        <v>102</v>
      </c>
      <c r="ANX175">
        <v>34</v>
      </c>
      <c r="ANY175">
        <v>28</v>
      </c>
      <c r="ANZ175">
        <v>24</v>
      </c>
      <c r="AOA175">
        <v>22</v>
      </c>
      <c r="AOB175">
        <v>101</v>
      </c>
      <c r="AOC175">
        <v>26</v>
      </c>
      <c r="AOD175">
        <v>32</v>
      </c>
      <c r="AOE175">
        <v>97</v>
      </c>
      <c r="AOF175">
        <v>98</v>
      </c>
      <c r="AOG175">
        <v>40</v>
      </c>
      <c r="AOH175">
        <v>39</v>
      </c>
      <c r="AOI175">
        <v>39</v>
      </c>
      <c r="AOJ175">
        <v>25</v>
      </c>
      <c r="AOK175">
        <v>28</v>
      </c>
      <c r="AOL175">
        <v>95</v>
      </c>
      <c r="AOM175">
        <v>22</v>
      </c>
      <c r="AON175">
        <v>27</v>
      </c>
      <c r="AOO175">
        <v>102</v>
      </c>
      <c r="AOP175">
        <v>33</v>
      </c>
      <c r="AOQ175">
        <v>32</v>
      </c>
      <c r="AOR175">
        <v>26</v>
      </c>
      <c r="AOS175">
        <v>102</v>
      </c>
      <c r="AOT175">
        <v>91</v>
      </c>
      <c r="AOU175">
        <v>40</v>
      </c>
      <c r="AOV175">
        <v>35</v>
      </c>
      <c r="AOW175">
        <v>39</v>
      </c>
      <c r="AOX175">
        <v>34</v>
      </c>
      <c r="AOY175">
        <v>30</v>
      </c>
      <c r="AOZ175">
        <v>35</v>
      </c>
      <c r="APA175">
        <v>102</v>
      </c>
      <c r="APB175">
        <v>32</v>
      </c>
      <c r="APC175">
        <v>28</v>
      </c>
      <c r="APD175">
        <v>36</v>
      </c>
      <c r="APE175">
        <v>34</v>
      </c>
      <c r="APF175">
        <v>33</v>
      </c>
      <c r="APG175">
        <v>21</v>
      </c>
      <c r="APH175">
        <v>33</v>
      </c>
      <c r="API175">
        <v>36</v>
      </c>
      <c r="APJ175">
        <v>36</v>
      </c>
      <c r="APK175">
        <v>101</v>
      </c>
      <c r="APL175">
        <v>24</v>
      </c>
      <c r="APM175">
        <v>24</v>
      </c>
      <c r="APN175">
        <v>22</v>
      </c>
      <c r="APO175">
        <v>30</v>
      </c>
      <c r="APP175">
        <v>35</v>
      </c>
      <c r="APQ175">
        <v>32</v>
      </c>
      <c r="APR175">
        <v>34</v>
      </c>
      <c r="APS175">
        <v>99</v>
      </c>
      <c r="APT175">
        <v>35</v>
      </c>
      <c r="APU175">
        <v>32</v>
      </c>
      <c r="APV175">
        <v>22</v>
      </c>
      <c r="APW175">
        <v>28</v>
      </c>
      <c r="APX175">
        <v>105</v>
      </c>
      <c r="APY175">
        <v>41</v>
      </c>
      <c r="APZ175">
        <v>32</v>
      </c>
      <c r="AQA175">
        <v>33</v>
      </c>
      <c r="AQB175">
        <v>99</v>
      </c>
      <c r="AQC175">
        <v>33</v>
      </c>
      <c r="AQD175">
        <v>32</v>
      </c>
      <c r="AQE175">
        <v>29</v>
      </c>
      <c r="AQF175">
        <v>29</v>
      </c>
      <c r="AQG175">
        <v>102</v>
      </c>
      <c r="AQH175">
        <v>25</v>
      </c>
      <c r="AQI175">
        <v>27</v>
      </c>
      <c r="AQJ175">
        <v>91</v>
      </c>
      <c r="AQK175">
        <v>32</v>
      </c>
      <c r="AQL175">
        <v>32</v>
      </c>
      <c r="AQM175">
        <v>31</v>
      </c>
      <c r="AQN175">
        <v>34</v>
      </c>
      <c r="AQO175">
        <v>100</v>
      </c>
      <c r="AQP175">
        <v>34</v>
      </c>
      <c r="AQQ175">
        <v>95</v>
      </c>
      <c r="AQR175">
        <v>26</v>
      </c>
      <c r="AQS175">
        <v>33</v>
      </c>
      <c r="AQT175">
        <v>107</v>
      </c>
      <c r="AQU175">
        <v>30</v>
      </c>
      <c r="AQV175">
        <v>35</v>
      </c>
      <c r="AQW175">
        <v>39</v>
      </c>
      <c r="AQX175">
        <v>27</v>
      </c>
      <c r="AQY175">
        <v>92</v>
      </c>
      <c r="AQZ175">
        <v>27</v>
      </c>
      <c r="ARA175">
        <v>99</v>
      </c>
      <c r="ARB175">
        <v>37</v>
      </c>
      <c r="ARC175">
        <v>32</v>
      </c>
      <c r="ARD175">
        <v>29</v>
      </c>
      <c r="ARE175">
        <v>31</v>
      </c>
      <c r="ARF175">
        <v>27</v>
      </c>
      <c r="ARG175">
        <v>24</v>
      </c>
      <c r="ARH175">
        <v>30</v>
      </c>
      <c r="ARI175">
        <v>107</v>
      </c>
      <c r="ARJ175">
        <v>32</v>
      </c>
      <c r="ARK175">
        <v>29</v>
      </c>
      <c r="ARL175">
        <v>38</v>
      </c>
      <c r="ARM175">
        <v>28</v>
      </c>
      <c r="ARN175">
        <v>30</v>
      </c>
      <c r="ARO175">
        <v>29</v>
      </c>
      <c r="ARP175">
        <v>33</v>
      </c>
      <c r="ARQ175">
        <v>31</v>
      </c>
      <c r="ARR175">
        <v>30</v>
      </c>
      <c r="ARS175">
        <v>21</v>
      </c>
      <c r="ART175">
        <v>22</v>
      </c>
      <c r="ARU175">
        <v>30</v>
      </c>
      <c r="ARV175">
        <v>34</v>
      </c>
      <c r="ARW175">
        <v>30</v>
      </c>
      <c r="ARX175">
        <v>31</v>
      </c>
      <c r="ARY175">
        <v>104</v>
      </c>
      <c r="ARZ175">
        <v>27</v>
      </c>
      <c r="ASA175">
        <v>28</v>
      </c>
      <c r="ASB175">
        <v>106</v>
      </c>
      <c r="ASC175">
        <v>102</v>
      </c>
      <c r="ASD175">
        <v>31</v>
      </c>
      <c r="ASE175">
        <v>96</v>
      </c>
      <c r="ASF175">
        <v>31</v>
      </c>
      <c r="ASG175">
        <v>27</v>
      </c>
      <c r="ASH175">
        <v>32</v>
      </c>
      <c r="ASI175">
        <v>26</v>
      </c>
      <c r="ASJ175">
        <v>31</v>
      </c>
      <c r="ASK175">
        <v>34</v>
      </c>
      <c r="ASL175">
        <v>103</v>
      </c>
      <c r="ASM175">
        <v>26</v>
      </c>
      <c r="ASN175">
        <v>23</v>
      </c>
      <c r="ASO175">
        <v>98</v>
      </c>
      <c r="ASP175">
        <v>38</v>
      </c>
      <c r="ASQ175">
        <v>26</v>
      </c>
      <c r="ASR175">
        <v>26</v>
      </c>
      <c r="ASS175">
        <v>26</v>
      </c>
      <c r="AST175">
        <v>31</v>
      </c>
      <c r="ASU175">
        <v>29</v>
      </c>
      <c r="ASV175">
        <v>104</v>
      </c>
      <c r="ASW175">
        <v>102</v>
      </c>
      <c r="ASX175">
        <v>30</v>
      </c>
      <c r="ASY175">
        <v>36</v>
      </c>
      <c r="ASZ175">
        <v>31</v>
      </c>
      <c r="ATA175">
        <v>26</v>
      </c>
      <c r="ATB175">
        <v>39</v>
      </c>
      <c r="ATC175">
        <v>27</v>
      </c>
      <c r="ATD175">
        <v>101</v>
      </c>
    </row>
    <row r="176" spans="1:1200">
      <c r="A176">
        <v>0</v>
      </c>
      <c r="B176">
        <v>1</v>
      </c>
      <c r="C176">
        <v>2</v>
      </c>
      <c r="D176">
        <v>3</v>
      </c>
      <c r="E176">
        <v>4</v>
      </c>
      <c r="F176">
        <v>5</v>
      </c>
      <c r="G176">
        <v>6</v>
      </c>
      <c r="H176">
        <v>7</v>
      </c>
      <c r="I176">
        <v>8</v>
      </c>
      <c r="J176">
        <v>9</v>
      </c>
      <c r="K176">
        <v>10</v>
      </c>
      <c r="L176">
        <v>11</v>
      </c>
      <c r="M176">
        <v>12</v>
      </c>
      <c r="N176">
        <v>13</v>
      </c>
      <c r="O176">
        <v>14</v>
      </c>
      <c r="P176">
        <v>15</v>
      </c>
      <c r="Q176">
        <v>16</v>
      </c>
      <c r="R176">
        <v>17</v>
      </c>
      <c r="S176">
        <v>18</v>
      </c>
      <c r="T176">
        <v>19</v>
      </c>
      <c r="U176">
        <v>20</v>
      </c>
      <c r="V176">
        <v>21</v>
      </c>
      <c r="W176">
        <v>22</v>
      </c>
      <c r="X176">
        <v>23</v>
      </c>
      <c r="Y176">
        <v>24</v>
      </c>
      <c r="Z176">
        <v>25</v>
      </c>
      <c r="AA176">
        <v>26</v>
      </c>
      <c r="AB176">
        <v>27</v>
      </c>
      <c r="AC176">
        <v>28</v>
      </c>
      <c r="AD176">
        <v>29</v>
      </c>
      <c r="AE176">
        <v>30</v>
      </c>
      <c r="AF176">
        <v>31</v>
      </c>
      <c r="AG176">
        <v>32</v>
      </c>
      <c r="AH176">
        <v>33</v>
      </c>
      <c r="AI176">
        <v>34</v>
      </c>
      <c r="AJ176">
        <v>35</v>
      </c>
      <c r="AK176">
        <v>36</v>
      </c>
      <c r="AL176">
        <v>37</v>
      </c>
      <c r="AM176">
        <v>38</v>
      </c>
      <c r="AN176">
        <v>39</v>
      </c>
      <c r="AO176">
        <v>40</v>
      </c>
      <c r="AP176">
        <v>41</v>
      </c>
      <c r="AQ176">
        <v>42</v>
      </c>
      <c r="AR176">
        <v>43</v>
      </c>
      <c r="AS176">
        <v>44</v>
      </c>
      <c r="AT176">
        <v>45</v>
      </c>
      <c r="AU176">
        <v>46</v>
      </c>
      <c r="AV176">
        <v>47</v>
      </c>
      <c r="AW176">
        <v>48</v>
      </c>
      <c r="AX176">
        <v>49</v>
      </c>
      <c r="AY176">
        <v>50</v>
      </c>
      <c r="AZ176">
        <v>51</v>
      </c>
      <c r="BA176">
        <v>52</v>
      </c>
      <c r="BB176">
        <v>53</v>
      </c>
      <c r="BC176">
        <v>54</v>
      </c>
      <c r="BD176">
        <v>55</v>
      </c>
      <c r="BE176">
        <v>56</v>
      </c>
      <c r="BF176">
        <v>57</v>
      </c>
      <c r="BG176">
        <v>58</v>
      </c>
      <c r="BH176">
        <v>59</v>
      </c>
      <c r="BI176">
        <v>60</v>
      </c>
      <c r="BJ176">
        <v>61</v>
      </c>
      <c r="BK176">
        <v>62</v>
      </c>
      <c r="BL176">
        <v>63</v>
      </c>
      <c r="BM176">
        <v>64</v>
      </c>
      <c r="BN176">
        <v>65</v>
      </c>
      <c r="BO176">
        <v>66</v>
      </c>
      <c r="BP176">
        <v>67</v>
      </c>
      <c r="BQ176">
        <v>68</v>
      </c>
      <c r="BR176">
        <v>69</v>
      </c>
      <c r="BS176">
        <v>70</v>
      </c>
      <c r="BT176">
        <v>71</v>
      </c>
      <c r="BU176">
        <v>72</v>
      </c>
      <c r="BV176">
        <v>73</v>
      </c>
      <c r="BW176">
        <v>74</v>
      </c>
      <c r="BX176">
        <v>75</v>
      </c>
      <c r="BY176">
        <v>76</v>
      </c>
      <c r="BZ176">
        <v>77</v>
      </c>
      <c r="CA176">
        <v>78</v>
      </c>
      <c r="CB176">
        <v>79</v>
      </c>
      <c r="CC176">
        <v>80</v>
      </c>
      <c r="CD176">
        <v>81</v>
      </c>
      <c r="CE176">
        <v>82</v>
      </c>
      <c r="CF176">
        <v>83</v>
      </c>
      <c r="CG176">
        <v>84</v>
      </c>
      <c r="CH176">
        <v>85</v>
      </c>
      <c r="CI176">
        <v>86</v>
      </c>
      <c r="CJ176">
        <v>87</v>
      </c>
      <c r="CK176">
        <v>88</v>
      </c>
      <c r="CL176">
        <v>89</v>
      </c>
      <c r="CM176">
        <v>90</v>
      </c>
      <c r="CN176">
        <v>91</v>
      </c>
      <c r="CO176">
        <v>92</v>
      </c>
      <c r="CP176">
        <v>93</v>
      </c>
      <c r="CQ176">
        <v>94</v>
      </c>
      <c r="CR176">
        <v>95</v>
      </c>
      <c r="CS176">
        <v>96</v>
      </c>
      <c r="CT176">
        <v>97</v>
      </c>
      <c r="CU176">
        <v>98</v>
      </c>
      <c r="CV176">
        <v>99</v>
      </c>
      <c r="CW176">
        <v>100</v>
      </c>
      <c r="CX176">
        <v>101</v>
      </c>
      <c r="CY176">
        <v>102</v>
      </c>
      <c r="CZ176">
        <v>103</v>
      </c>
      <c r="DA176">
        <v>104</v>
      </c>
      <c r="DB176">
        <v>105</v>
      </c>
      <c r="DC176">
        <v>106</v>
      </c>
      <c r="DD176">
        <v>107</v>
      </c>
      <c r="DE176">
        <v>108</v>
      </c>
      <c r="DF176">
        <v>109</v>
      </c>
      <c r="DG176">
        <v>110</v>
      </c>
      <c r="DH176">
        <v>111</v>
      </c>
      <c r="DI176">
        <v>112</v>
      </c>
      <c r="DJ176">
        <v>113</v>
      </c>
      <c r="DK176">
        <v>114</v>
      </c>
      <c r="DL176">
        <v>115</v>
      </c>
      <c r="DM176">
        <v>116</v>
      </c>
      <c r="DN176">
        <v>117</v>
      </c>
      <c r="DO176">
        <v>118</v>
      </c>
      <c r="DP176">
        <v>119</v>
      </c>
      <c r="DQ176">
        <v>120</v>
      </c>
      <c r="DR176">
        <v>121</v>
      </c>
      <c r="DS176">
        <v>122</v>
      </c>
      <c r="DT176">
        <v>123</v>
      </c>
      <c r="DU176">
        <v>124</v>
      </c>
      <c r="DV176">
        <v>125</v>
      </c>
      <c r="DW176">
        <v>126</v>
      </c>
      <c r="DX176">
        <v>127</v>
      </c>
      <c r="DY176">
        <v>128</v>
      </c>
      <c r="DZ176">
        <v>129</v>
      </c>
      <c r="EA176">
        <v>130</v>
      </c>
      <c r="EB176">
        <v>131</v>
      </c>
      <c r="EC176">
        <v>132</v>
      </c>
      <c r="ED176">
        <v>133</v>
      </c>
      <c r="EE176">
        <v>134</v>
      </c>
      <c r="EF176">
        <v>135</v>
      </c>
      <c r="EG176">
        <v>136</v>
      </c>
      <c r="EH176">
        <v>137</v>
      </c>
      <c r="EI176">
        <v>138</v>
      </c>
      <c r="EJ176">
        <v>139</v>
      </c>
      <c r="EK176">
        <v>140</v>
      </c>
      <c r="EL176">
        <v>141</v>
      </c>
      <c r="EM176">
        <v>142</v>
      </c>
      <c r="EN176">
        <v>143</v>
      </c>
      <c r="EO176">
        <v>144</v>
      </c>
      <c r="EP176">
        <v>145</v>
      </c>
      <c r="EQ176">
        <v>146</v>
      </c>
      <c r="ER176">
        <v>147</v>
      </c>
      <c r="ES176">
        <v>148</v>
      </c>
      <c r="ET176">
        <v>149</v>
      </c>
      <c r="EU176">
        <v>150</v>
      </c>
      <c r="EV176">
        <v>151</v>
      </c>
      <c r="EW176">
        <v>152</v>
      </c>
      <c r="EX176">
        <v>153</v>
      </c>
      <c r="EY176">
        <v>154</v>
      </c>
      <c r="EZ176">
        <v>155</v>
      </c>
      <c r="FA176">
        <v>156</v>
      </c>
      <c r="FB176">
        <v>157</v>
      </c>
      <c r="FC176">
        <v>158</v>
      </c>
      <c r="FD176">
        <v>159</v>
      </c>
      <c r="FE176">
        <v>160</v>
      </c>
      <c r="FF176">
        <v>161</v>
      </c>
      <c r="FG176">
        <v>162</v>
      </c>
      <c r="FH176">
        <v>163</v>
      </c>
      <c r="FI176">
        <v>164</v>
      </c>
      <c r="FJ176">
        <v>165</v>
      </c>
      <c r="FK176">
        <v>166</v>
      </c>
      <c r="FL176">
        <v>167</v>
      </c>
      <c r="FM176">
        <v>168</v>
      </c>
      <c r="FN176">
        <v>169</v>
      </c>
      <c r="FO176">
        <v>170</v>
      </c>
      <c r="FP176">
        <v>171</v>
      </c>
      <c r="FQ176">
        <v>172</v>
      </c>
      <c r="FR176">
        <v>173</v>
      </c>
      <c r="FS176">
        <v>174</v>
      </c>
      <c r="FT176">
        <v>175</v>
      </c>
      <c r="FU176">
        <v>176</v>
      </c>
      <c r="FV176">
        <v>177</v>
      </c>
      <c r="FW176">
        <v>178</v>
      </c>
      <c r="FX176">
        <v>179</v>
      </c>
      <c r="FY176">
        <v>180</v>
      </c>
      <c r="FZ176">
        <v>181</v>
      </c>
      <c r="GA176">
        <v>182</v>
      </c>
      <c r="GB176">
        <v>183</v>
      </c>
      <c r="GC176">
        <v>184</v>
      </c>
      <c r="GD176">
        <v>185</v>
      </c>
      <c r="GE176">
        <v>186</v>
      </c>
      <c r="GF176">
        <v>187</v>
      </c>
      <c r="GG176">
        <v>188</v>
      </c>
      <c r="GH176">
        <v>189</v>
      </c>
      <c r="GI176">
        <v>190</v>
      </c>
      <c r="GJ176">
        <v>191</v>
      </c>
      <c r="GK176">
        <v>192</v>
      </c>
      <c r="GL176">
        <v>193</v>
      </c>
      <c r="GM176">
        <v>194</v>
      </c>
      <c r="GN176">
        <v>195</v>
      </c>
      <c r="GO176">
        <v>196</v>
      </c>
      <c r="GP176">
        <v>197</v>
      </c>
      <c r="GQ176">
        <v>198</v>
      </c>
      <c r="GR176">
        <v>199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2</v>
      </c>
      <c r="OL176">
        <v>3</v>
      </c>
      <c r="OM176">
        <v>3</v>
      </c>
      <c r="ON176">
        <v>0</v>
      </c>
      <c r="OO176">
        <v>0</v>
      </c>
      <c r="OP176">
        <v>3</v>
      </c>
      <c r="OQ176">
        <v>3</v>
      </c>
      <c r="OR176">
        <v>3</v>
      </c>
      <c r="OS176">
        <v>1</v>
      </c>
      <c r="OT176">
        <v>3</v>
      </c>
      <c r="OU176">
        <v>3</v>
      </c>
      <c r="OV176">
        <v>3</v>
      </c>
      <c r="OW176">
        <v>4</v>
      </c>
      <c r="OX176">
        <v>1</v>
      </c>
      <c r="OY176">
        <v>1</v>
      </c>
      <c r="OZ176">
        <v>0</v>
      </c>
      <c r="PA176">
        <v>3</v>
      </c>
      <c r="PB176">
        <v>3</v>
      </c>
      <c r="PC176">
        <v>1</v>
      </c>
      <c r="PD176">
        <v>2</v>
      </c>
      <c r="PE176">
        <v>3</v>
      </c>
      <c r="PF176">
        <v>0</v>
      </c>
      <c r="PG176">
        <v>0</v>
      </c>
      <c r="PH176">
        <v>3</v>
      </c>
      <c r="PI176">
        <v>3</v>
      </c>
      <c r="PJ176">
        <v>3</v>
      </c>
      <c r="PK176">
        <v>3</v>
      </c>
      <c r="PL176">
        <v>1</v>
      </c>
      <c r="PM176">
        <v>1</v>
      </c>
      <c r="PN176">
        <v>0</v>
      </c>
      <c r="PO176">
        <v>3</v>
      </c>
      <c r="PP176">
        <v>2</v>
      </c>
      <c r="PQ176">
        <v>3</v>
      </c>
      <c r="PR176">
        <v>2</v>
      </c>
      <c r="PS176">
        <v>2</v>
      </c>
      <c r="PT176">
        <v>4</v>
      </c>
      <c r="PU176">
        <v>4</v>
      </c>
      <c r="PV176">
        <v>0</v>
      </c>
      <c r="PW176">
        <v>1</v>
      </c>
      <c r="PX176">
        <v>0</v>
      </c>
      <c r="PY176">
        <v>4</v>
      </c>
      <c r="PZ176">
        <v>3</v>
      </c>
      <c r="QA176">
        <v>1</v>
      </c>
      <c r="QB176">
        <v>0</v>
      </c>
      <c r="QC176">
        <v>1</v>
      </c>
      <c r="QD176">
        <v>1</v>
      </c>
      <c r="QE176">
        <v>3</v>
      </c>
      <c r="QF176">
        <v>2</v>
      </c>
      <c r="QG176">
        <v>0</v>
      </c>
      <c r="QH176">
        <v>2</v>
      </c>
      <c r="QI176">
        <v>2</v>
      </c>
      <c r="QJ176">
        <v>1</v>
      </c>
      <c r="QK176">
        <v>3</v>
      </c>
      <c r="QL176">
        <v>4</v>
      </c>
      <c r="QM176">
        <v>3</v>
      </c>
      <c r="QN176">
        <v>1</v>
      </c>
      <c r="QO176">
        <v>1</v>
      </c>
      <c r="QP176">
        <v>3</v>
      </c>
      <c r="QQ176">
        <v>4</v>
      </c>
      <c r="QR176">
        <v>2</v>
      </c>
      <c r="QS176">
        <v>4</v>
      </c>
      <c r="QT176">
        <v>0</v>
      </c>
      <c r="QU176">
        <v>3</v>
      </c>
      <c r="QV176">
        <v>2</v>
      </c>
      <c r="QW176">
        <v>0</v>
      </c>
      <c r="QX176">
        <v>1</v>
      </c>
      <c r="QY176">
        <v>4</v>
      </c>
      <c r="QZ176">
        <v>3</v>
      </c>
      <c r="RA176">
        <v>2</v>
      </c>
      <c r="RB176">
        <v>0</v>
      </c>
      <c r="RC176">
        <v>3</v>
      </c>
      <c r="RD176">
        <v>3</v>
      </c>
      <c r="RE176">
        <v>0</v>
      </c>
      <c r="RF176">
        <v>1</v>
      </c>
      <c r="RG176">
        <v>1</v>
      </c>
      <c r="RH176">
        <v>2</v>
      </c>
      <c r="RI176">
        <v>4</v>
      </c>
      <c r="RJ176">
        <v>3</v>
      </c>
      <c r="RK176">
        <v>1</v>
      </c>
      <c r="RL176">
        <v>0</v>
      </c>
      <c r="RM176">
        <v>3</v>
      </c>
      <c r="RN176">
        <v>2</v>
      </c>
      <c r="RO176">
        <v>4</v>
      </c>
      <c r="RP176">
        <v>2</v>
      </c>
      <c r="RQ176">
        <v>3</v>
      </c>
      <c r="RR176">
        <v>3</v>
      </c>
      <c r="RS176">
        <v>0</v>
      </c>
      <c r="RT176">
        <v>4</v>
      </c>
      <c r="RU176">
        <v>0</v>
      </c>
      <c r="RV176">
        <v>1</v>
      </c>
      <c r="RW176">
        <v>0</v>
      </c>
      <c r="RX176">
        <v>0</v>
      </c>
      <c r="RY176">
        <v>3</v>
      </c>
      <c r="RZ176">
        <v>1</v>
      </c>
      <c r="SA176">
        <v>2</v>
      </c>
      <c r="SB176">
        <v>4</v>
      </c>
      <c r="SC176">
        <v>4</v>
      </c>
      <c r="SD176">
        <v>1</v>
      </c>
      <c r="SE176">
        <v>4</v>
      </c>
      <c r="SF176">
        <v>0</v>
      </c>
      <c r="SG176">
        <v>0</v>
      </c>
      <c r="SH176">
        <v>1</v>
      </c>
      <c r="SI176">
        <v>3</v>
      </c>
      <c r="SJ176">
        <v>4</v>
      </c>
      <c r="SK176">
        <v>2</v>
      </c>
      <c r="SL176">
        <v>0</v>
      </c>
      <c r="SM176">
        <v>0</v>
      </c>
      <c r="SN176">
        <v>2</v>
      </c>
      <c r="SO176">
        <v>4</v>
      </c>
      <c r="SP176">
        <v>4</v>
      </c>
      <c r="SQ176">
        <v>3</v>
      </c>
      <c r="SR176">
        <v>2</v>
      </c>
      <c r="SS176">
        <v>4</v>
      </c>
      <c r="ST176">
        <v>2</v>
      </c>
      <c r="SU176">
        <v>4</v>
      </c>
      <c r="SV176">
        <v>3</v>
      </c>
      <c r="SW176">
        <v>2</v>
      </c>
      <c r="SX176">
        <v>2</v>
      </c>
      <c r="SY176">
        <v>2</v>
      </c>
      <c r="SZ176">
        <v>3</v>
      </c>
      <c r="TA176">
        <v>2</v>
      </c>
      <c r="TB176">
        <v>2</v>
      </c>
      <c r="TC176">
        <v>2</v>
      </c>
      <c r="TD176">
        <v>0</v>
      </c>
      <c r="TE176">
        <v>3</v>
      </c>
      <c r="TF176">
        <v>0</v>
      </c>
      <c r="TG176">
        <v>0</v>
      </c>
      <c r="TH176">
        <v>3</v>
      </c>
      <c r="TI176">
        <v>1</v>
      </c>
      <c r="TJ176">
        <v>0</v>
      </c>
      <c r="TK176">
        <v>1</v>
      </c>
      <c r="TL176">
        <v>4</v>
      </c>
      <c r="TM176">
        <v>3</v>
      </c>
      <c r="TN176">
        <v>0</v>
      </c>
      <c r="TO176">
        <v>3</v>
      </c>
      <c r="TP176">
        <v>2</v>
      </c>
      <c r="TQ176">
        <v>1</v>
      </c>
      <c r="TR176">
        <v>3</v>
      </c>
      <c r="TS176">
        <v>4</v>
      </c>
      <c r="TT176">
        <v>4</v>
      </c>
      <c r="TU176">
        <v>2</v>
      </c>
      <c r="TV176">
        <v>1</v>
      </c>
      <c r="TW176">
        <v>3</v>
      </c>
      <c r="TX176">
        <v>1</v>
      </c>
      <c r="TY176">
        <v>3</v>
      </c>
      <c r="TZ176">
        <v>0</v>
      </c>
      <c r="UA176">
        <v>4</v>
      </c>
      <c r="UB176">
        <v>4</v>
      </c>
      <c r="UC176">
        <v>0</v>
      </c>
      <c r="UD176">
        <v>4</v>
      </c>
      <c r="UE176">
        <v>1</v>
      </c>
      <c r="UF176">
        <v>4</v>
      </c>
      <c r="UG176">
        <v>3</v>
      </c>
      <c r="UH176">
        <v>1</v>
      </c>
      <c r="UI176">
        <v>2</v>
      </c>
      <c r="UJ176">
        <v>1</v>
      </c>
      <c r="UK176">
        <v>4</v>
      </c>
      <c r="UL176">
        <v>0</v>
      </c>
      <c r="UM176">
        <v>2</v>
      </c>
      <c r="UN176">
        <v>1</v>
      </c>
      <c r="UO176">
        <v>2</v>
      </c>
      <c r="UP176">
        <v>4</v>
      </c>
      <c r="UQ176">
        <v>1</v>
      </c>
      <c r="UR176">
        <v>2</v>
      </c>
      <c r="US176">
        <v>1</v>
      </c>
      <c r="UT176">
        <v>4</v>
      </c>
      <c r="UU176">
        <v>1</v>
      </c>
      <c r="UV176">
        <v>1</v>
      </c>
      <c r="UW176">
        <v>3</v>
      </c>
      <c r="UX176">
        <v>2</v>
      </c>
      <c r="UY176">
        <v>1</v>
      </c>
      <c r="UZ176">
        <v>3</v>
      </c>
      <c r="VA176">
        <v>3</v>
      </c>
      <c r="VB176">
        <v>0</v>
      </c>
      <c r="VC176">
        <v>3</v>
      </c>
      <c r="VD176">
        <v>4</v>
      </c>
      <c r="VE176">
        <v>2</v>
      </c>
      <c r="VF176">
        <v>1</v>
      </c>
      <c r="VG176">
        <v>1</v>
      </c>
      <c r="VH176">
        <v>2</v>
      </c>
      <c r="VI176">
        <v>1</v>
      </c>
      <c r="VJ176">
        <v>3</v>
      </c>
      <c r="VK176">
        <v>4</v>
      </c>
      <c r="VL176">
        <v>1</v>
      </c>
      <c r="VM176">
        <v>3</v>
      </c>
      <c r="VN176">
        <v>1</v>
      </c>
      <c r="VO176">
        <v>4</v>
      </c>
      <c r="VP176">
        <v>2</v>
      </c>
      <c r="VQ176">
        <v>2</v>
      </c>
      <c r="VR176">
        <v>4</v>
      </c>
      <c r="VS176">
        <v>2</v>
      </c>
      <c r="VT176">
        <v>3</v>
      </c>
      <c r="VU176">
        <v>3</v>
      </c>
      <c r="VV176">
        <v>4</v>
      </c>
      <c r="VW176">
        <v>0</v>
      </c>
      <c r="VX176">
        <v>1</v>
      </c>
      <c r="VY176">
        <v>0</v>
      </c>
      <c r="VZ176">
        <v>1</v>
      </c>
      <c r="WA176">
        <v>0</v>
      </c>
      <c r="WB176">
        <v>3</v>
      </c>
      <c r="WC176">
        <v>2</v>
      </c>
      <c r="WD176">
        <v>1</v>
      </c>
      <c r="WE176">
        <v>2</v>
      </c>
      <c r="WF176">
        <v>3</v>
      </c>
      <c r="WG176">
        <v>0</v>
      </c>
      <c r="WH176">
        <v>0</v>
      </c>
      <c r="WI176">
        <v>0</v>
      </c>
      <c r="WJ176">
        <v>3</v>
      </c>
      <c r="WK176">
        <v>3</v>
      </c>
      <c r="WL176">
        <v>1</v>
      </c>
      <c r="WM176">
        <v>0</v>
      </c>
      <c r="WN176">
        <v>0</v>
      </c>
      <c r="WO176">
        <v>1</v>
      </c>
      <c r="WP176">
        <v>4</v>
      </c>
      <c r="WQ176">
        <v>3</v>
      </c>
      <c r="WR176">
        <v>4</v>
      </c>
      <c r="WS176">
        <v>3</v>
      </c>
      <c r="WT176">
        <v>3</v>
      </c>
      <c r="WU176">
        <v>1</v>
      </c>
      <c r="WV176">
        <v>3</v>
      </c>
      <c r="WW176">
        <v>1</v>
      </c>
      <c r="WX176">
        <v>3</v>
      </c>
      <c r="WY176">
        <v>3</v>
      </c>
      <c r="WZ176">
        <v>3</v>
      </c>
      <c r="XA176">
        <v>3</v>
      </c>
      <c r="XB176">
        <v>3</v>
      </c>
      <c r="XC176">
        <v>3</v>
      </c>
      <c r="XD176">
        <v>3</v>
      </c>
      <c r="XE176">
        <v>3</v>
      </c>
      <c r="XF176">
        <v>3</v>
      </c>
      <c r="XG176">
        <v>4</v>
      </c>
      <c r="XH176">
        <v>4</v>
      </c>
      <c r="XI176">
        <v>3</v>
      </c>
      <c r="XJ176">
        <v>3</v>
      </c>
      <c r="XK176">
        <v>3</v>
      </c>
      <c r="XL176">
        <v>1</v>
      </c>
      <c r="XM176">
        <v>3</v>
      </c>
      <c r="XN176">
        <v>3</v>
      </c>
      <c r="XO176">
        <v>3</v>
      </c>
      <c r="XP176">
        <v>3</v>
      </c>
      <c r="XQ176">
        <v>4</v>
      </c>
      <c r="XR176">
        <v>4</v>
      </c>
      <c r="XS176">
        <v>3</v>
      </c>
      <c r="XT176">
        <v>3</v>
      </c>
      <c r="XU176">
        <v>1</v>
      </c>
      <c r="XV176">
        <v>3</v>
      </c>
      <c r="XW176">
        <v>3</v>
      </c>
      <c r="XX176">
        <v>3</v>
      </c>
      <c r="XY176">
        <v>0</v>
      </c>
      <c r="XZ176">
        <v>3</v>
      </c>
      <c r="YA176">
        <v>4</v>
      </c>
      <c r="YB176">
        <v>3</v>
      </c>
      <c r="YC176">
        <v>3</v>
      </c>
      <c r="YD176">
        <v>3</v>
      </c>
      <c r="YE176">
        <v>0</v>
      </c>
      <c r="YF176">
        <v>4</v>
      </c>
      <c r="YG176">
        <v>3</v>
      </c>
      <c r="YH176">
        <v>3</v>
      </c>
      <c r="YI176">
        <v>3</v>
      </c>
      <c r="YJ176">
        <v>3</v>
      </c>
      <c r="YK176">
        <v>1</v>
      </c>
      <c r="YL176">
        <v>3</v>
      </c>
      <c r="YM176">
        <v>4</v>
      </c>
      <c r="YN176">
        <v>1</v>
      </c>
      <c r="YO176">
        <v>3</v>
      </c>
      <c r="YP176">
        <v>3</v>
      </c>
      <c r="YQ176">
        <v>3</v>
      </c>
      <c r="YR176">
        <v>3</v>
      </c>
      <c r="YS176">
        <v>3</v>
      </c>
      <c r="YT176">
        <v>3</v>
      </c>
      <c r="YU176">
        <v>3</v>
      </c>
      <c r="YV176">
        <v>1</v>
      </c>
      <c r="YW176">
        <v>3</v>
      </c>
      <c r="YX176">
        <v>2</v>
      </c>
      <c r="YY176">
        <v>4</v>
      </c>
      <c r="YZ176">
        <v>1</v>
      </c>
      <c r="ZA176">
        <v>3</v>
      </c>
      <c r="ZB176">
        <v>4</v>
      </c>
      <c r="ZC176">
        <v>3</v>
      </c>
      <c r="ZD176">
        <v>3</v>
      </c>
      <c r="ZE176">
        <v>3</v>
      </c>
      <c r="ZF176">
        <v>2</v>
      </c>
      <c r="ZG176">
        <v>3</v>
      </c>
      <c r="ZH176">
        <v>2</v>
      </c>
      <c r="ZI176">
        <v>4</v>
      </c>
      <c r="ZJ176">
        <v>0</v>
      </c>
      <c r="ZK176">
        <v>3</v>
      </c>
      <c r="ZL176">
        <v>0</v>
      </c>
      <c r="ZM176">
        <v>0</v>
      </c>
      <c r="ZN176">
        <v>2</v>
      </c>
      <c r="ZO176">
        <v>3</v>
      </c>
      <c r="ZP176">
        <v>3</v>
      </c>
      <c r="ZQ176">
        <v>3</v>
      </c>
      <c r="ZR176">
        <v>0</v>
      </c>
      <c r="ZS176">
        <v>3</v>
      </c>
      <c r="ZT176">
        <v>1</v>
      </c>
      <c r="ZU176">
        <v>3</v>
      </c>
      <c r="ZV176">
        <v>3</v>
      </c>
      <c r="ZW176">
        <v>3</v>
      </c>
      <c r="ZX176">
        <v>0</v>
      </c>
      <c r="ZY176">
        <v>1</v>
      </c>
      <c r="ZZ176">
        <v>4</v>
      </c>
      <c r="AAA176">
        <v>3</v>
      </c>
      <c r="AAB176">
        <v>3</v>
      </c>
      <c r="AAC176">
        <v>1</v>
      </c>
      <c r="AAD176">
        <v>0</v>
      </c>
      <c r="AAE176">
        <v>3</v>
      </c>
      <c r="AAF176">
        <v>2</v>
      </c>
      <c r="AAG176">
        <v>4</v>
      </c>
      <c r="AAH176">
        <v>3</v>
      </c>
      <c r="AAI176">
        <v>2</v>
      </c>
      <c r="AAJ176">
        <v>3</v>
      </c>
      <c r="AAK176">
        <v>3</v>
      </c>
      <c r="AAL176">
        <v>4</v>
      </c>
      <c r="AAM176">
        <v>2</v>
      </c>
      <c r="AAN176">
        <v>0</v>
      </c>
      <c r="AAO176">
        <v>4</v>
      </c>
      <c r="AAP176">
        <v>3</v>
      </c>
      <c r="AAQ176">
        <v>3</v>
      </c>
      <c r="AAR176">
        <v>3</v>
      </c>
      <c r="AAS176">
        <v>4</v>
      </c>
      <c r="AAT176">
        <v>3</v>
      </c>
      <c r="AAU176">
        <v>3</v>
      </c>
      <c r="AAV176">
        <v>3</v>
      </c>
      <c r="AAW176">
        <v>3</v>
      </c>
      <c r="AAX176">
        <v>1</v>
      </c>
      <c r="AAY176">
        <v>1</v>
      </c>
      <c r="AAZ176">
        <v>3</v>
      </c>
      <c r="ABA176">
        <v>0</v>
      </c>
      <c r="ABB176">
        <v>4</v>
      </c>
      <c r="ABC176">
        <v>3</v>
      </c>
      <c r="ABD176">
        <v>3</v>
      </c>
      <c r="ABE176">
        <v>4</v>
      </c>
      <c r="ABF176">
        <v>3</v>
      </c>
      <c r="ABG176">
        <v>2</v>
      </c>
      <c r="ABH176">
        <v>3</v>
      </c>
      <c r="ABI176">
        <v>3</v>
      </c>
      <c r="ABJ176">
        <v>3</v>
      </c>
      <c r="ABK176">
        <v>4</v>
      </c>
      <c r="ABL176">
        <v>2</v>
      </c>
      <c r="ABM176">
        <v>0</v>
      </c>
      <c r="ABN176">
        <v>1</v>
      </c>
      <c r="ABO176">
        <v>3</v>
      </c>
      <c r="ABP176">
        <v>1</v>
      </c>
      <c r="ABQ176">
        <v>1</v>
      </c>
      <c r="ABR176">
        <v>3</v>
      </c>
      <c r="ABS176">
        <v>0</v>
      </c>
      <c r="ABT176">
        <v>3</v>
      </c>
      <c r="ABU176">
        <v>0</v>
      </c>
      <c r="ABV176">
        <v>3</v>
      </c>
      <c r="ABW176">
        <v>3</v>
      </c>
      <c r="ABX176">
        <v>3</v>
      </c>
      <c r="ABY176">
        <v>3</v>
      </c>
      <c r="ABZ176">
        <v>1</v>
      </c>
      <c r="ACA176">
        <v>1</v>
      </c>
      <c r="ACB176">
        <v>3</v>
      </c>
      <c r="ACC176">
        <v>3</v>
      </c>
      <c r="ACD176">
        <v>3</v>
      </c>
      <c r="ACE176">
        <v>2</v>
      </c>
      <c r="ACF176">
        <v>3</v>
      </c>
      <c r="ACG176">
        <v>3</v>
      </c>
      <c r="ACH176">
        <v>1</v>
      </c>
      <c r="ACI176">
        <v>3</v>
      </c>
      <c r="ACJ176">
        <v>3</v>
      </c>
      <c r="ACK176">
        <v>4</v>
      </c>
      <c r="ACL176">
        <v>0</v>
      </c>
      <c r="ACM176">
        <v>3</v>
      </c>
      <c r="ACN176">
        <v>3</v>
      </c>
      <c r="ACO176">
        <v>3</v>
      </c>
      <c r="ACP176">
        <v>2</v>
      </c>
      <c r="ACQ176">
        <v>0</v>
      </c>
      <c r="ACR176">
        <v>3</v>
      </c>
      <c r="ACS176">
        <v>3</v>
      </c>
      <c r="ACT176">
        <v>3</v>
      </c>
      <c r="ACU176">
        <v>3</v>
      </c>
      <c r="ACV176">
        <v>3</v>
      </c>
      <c r="ACW176">
        <v>3</v>
      </c>
      <c r="ACX176">
        <v>3</v>
      </c>
      <c r="ACY176">
        <v>3</v>
      </c>
      <c r="ACZ176">
        <v>3</v>
      </c>
      <c r="ADA176">
        <v>3</v>
      </c>
      <c r="ADB176">
        <v>3</v>
      </c>
      <c r="ADC176">
        <v>3</v>
      </c>
      <c r="ADD176">
        <v>3</v>
      </c>
      <c r="ADE176">
        <v>2</v>
      </c>
      <c r="ADF176">
        <v>3</v>
      </c>
      <c r="ADG176">
        <v>3</v>
      </c>
      <c r="ADH176">
        <v>2</v>
      </c>
      <c r="ADI176">
        <v>3</v>
      </c>
      <c r="ADJ176">
        <v>0</v>
      </c>
      <c r="ADK176">
        <v>3</v>
      </c>
      <c r="ADL176">
        <v>3</v>
      </c>
      <c r="ADM176">
        <v>3</v>
      </c>
      <c r="ADN176">
        <v>0</v>
      </c>
      <c r="ADO176">
        <v>2</v>
      </c>
      <c r="ADP176">
        <v>3</v>
      </c>
      <c r="ADQ176">
        <v>2</v>
      </c>
      <c r="ADR176">
        <v>3</v>
      </c>
      <c r="ADS176">
        <v>3</v>
      </c>
      <c r="ADT176">
        <v>3</v>
      </c>
      <c r="ADU176">
        <v>1</v>
      </c>
      <c r="ADV176">
        <v>0</v>
      </c>
      <c r="ADW176">
        <v>1</v>
      </c>
      <c r="ADX176">
        <v>0</v>
      </c>
      <c r="ADY176">
        <v>1</v>
      </c>
      <c r="ADZ176">
        <v>0</v>
      </c>
      <c r="AEA176">
        <v>0</v>
      </c>
      <c r="AEB176">
        <v>1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1</v>
      </c>
      <c r="AEL176">
        <v>1</v>
      </c>
      <c r="AEM176">
        <v>1</v>
      </c>
      <c r="AEN176">
        <v>0</v>
      </c>
      <c r="AEO176">
        <v>0</v>
      </c>
      <c r="AEP176">
        <v>1</v>
      </c>
      <c r="AEQ176">
        <v>0</v>
      </c>
      <c r="AER176">
        <v>1</v>
      </c>
      <c r="AES176">
        <v>0</v>
      </c>
      <c r="AET176">
        <v>1</v>
      </c>
      <c r="AEU176">
        <v>1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1</v>
      </c>
      <c r="AFB176">
        <v>0</v>
      </c>
      <c r="AFC176">
        <v>0</v>
      </c>
      <c r="AFD176">
        <v>0</v>
      </c>
      <c r="AFE176">
        <v>1</v>
      </c>
      <c r="AFF176">
        <v>0</v>
      </c>
      <c r="AFG176">
        <v>0</v>
      </c>
      <c r="AFH176">
        <v>0</v>
      </c>
      <c r="AFI176">
        <v>1</v>
      </c>
      <c r="AFJ176">
        <v>1</v>
      </c>
      <c r="AFK176">
        <v>0</v>
      </c>
      <c r="AFL176">
        <v>0</v>
      </c>
      <c r="AFM176">
        <v>1</v>
      </c>
      <c r="AFN176">
        <v>0</v>
      </c>
      <c r="AFO176">
        <v>0</v>
      </c>
      <c r="AFP176">
        <v>0</v>
      </c>
      <c r="AFQ176">
        <v>0</v>
      </c>
      <c r="AFR176">
        <v>1</v>
      </c>
      <c r="AFS176">
        <v>0</v>
      </c>
      <c r="AFT176">
        <v>0</v>
      </c>
      <c r="AFU176">
        <v>1</v>
      </c>
      <c r="AFV176">
        <v>1</v>
      </c>
      <c r="AFW176">
        <v>0</v>
      </c>
      <c r="AFX176">
        <v>0</v>
      </c>
      <c r="AFY176">
        <v>0</v>
      </c>
      <c r="AFZ176">
        <v>1</v>
      </c>
      <c r="AGA176">
        <v>0</v>
      </c>
      <c r="AGB176">
        <v>0</v>
      </c>
      <c r="AGC176">
        <v>1</v>
      </c>
      <c r="AGD176">
        <v>0</v>
      </c>
      <c r="AGE176">
        <v>1</v>
      </c>
      <c r="AGF176">
        <v>0</v>
      </c>
      <c r="AGG176">
        <v>1</v>
      </c>
      <c r="AGH176">
        <v>0</v>
      </c>
      <c r="AGI176">
        <v>0</v>
      </c>
      <c r="AGJ176">
        <v>1</v>
      </c>
      <c r="AGK176">
        <v>0</v>
      </c>
      <c r="AGL176">
        <v>0</v>
      </c>
      <c r="AGM176">
        <v>1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1</v>
      </c>
      <c r="AGX176">
        <v>1</v>
      </c>
      <c r="AGY176">
        <v>0</v>
      </c>
      <c r="AGZ176">
        <v>1</v>
      </c>
      <c r="AHA176">
        <v>0</v>
      </c>
      <c r="AHB176">
        <v>0</v>
      </c>
      <c r="AHC176">
        <v>0</v>
      </c>
      <c r="AHD176">
        <v>0</v>
      </c>
      <c r="AHE176">
        <v>1</v>
      </c>
      <c r="AHF176">
        <v>0</v>
      </c>
      <c r="AHG176">
        <v>0</v>
      </c>
      <c r="AHH176">
        <v>0</v>
      </c>
      <c r="AHI176">
        <v>1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1</v>
      </c>
      <c r="AHT176">
        <v>1</v>
      </c>
      <c r="AHU176">
        <v>0</v>
      </c>
      <c r="AHV176">
        <v>1</v>
      </c>
      <c r="AHW176">
        <v>0</v>
      </c>
      <c r="AHX176">
        <v>1</v>
      </c>
      <c r="AHY176">
        <v>1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1</v>
      </c>
      <c r="AIK176">
        <v>0</v>
      </c>
      <c r="AIL176">
        <v>1</v>
      </c>
      <c r="AIM176">
        <v>0</v>
      </c>
      <c r="AIN176">
        <v>0</v>
      </c>
      <c r="AIO176">
        <v>1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1</v>
      </c>
      <c r="AIW176">
        <v>0</v>
      </c>
      <c r="AIX176">
        <v>0</v>
      </c>
      <c r="AIY176">
        <v>0</v>
      </c>
      <c r="AIZ176">
        <v>0</v>
      </c>
      <c r="AJA176">
        <v>1</v>
      </c>
      <c r="AJB176">
        <v>1</v>
      </c>
      <c r="AJC176">
        <v>1</v>
      </c>
      <c r="AJD176">
        <v>0</v>
      </c>
      <c r="AJE176">
        <v>0</v>
      </c>
      <c r="AJF176">
        <v>1</v>
      </c>
      <c r="AJG176">
        <v>1</v>
      </c>
      <c r="AJH176">
        <v>1</v>
      </c>
      <c r="AJI176">
        <v>0</v>
      </c>
      <c r="AJJ176">
        <v>0</v>
      </c>
      <c r="AJK176">
        <v>0</v>
      </c>
      <c r="AJL176">
        <v>0</v>
      </c>
      <c r="AJM176">
        <v>1</v>
      </c>
      <c r="AJN176">
        <v>0</v>
      </c>
      <c r="AJO176">
        <v>0</v>
      </c>
      <c r="AJP176">
        <v>0</v>
      </c>
      <c r="AJQ176">
        <v>1</v>
      </c>
      <c r="AJR176">
        <v>1</v>
      </c>
      <c r="AJS176">
        <v>0</v>
      </c>
      <c r="AJT176">
        <v>0</v>
      </c>
      <c r="AJU176">
        <v>0</v>
      </c>
      <c r="AJV176">
        <v>0</v>
      </c>
      <c r="AJW176">
        <v>1</v>
      </c>
      <c r="AJX176">
        <v>0</v>
      </c>
      <c r="AJY176">
        <v>1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0</v>
      </c>
      <c r="AKO176">
        <v>1</v>
      </c>
      <c r="AKP176">
        <v>0</v>
      </c>
      <c r="AKQ176">
        <v>0</v>
      </c>
      <c r="AKR176">
        <v>0</v>
      </c>
      <c r="AKS176">
        <v>0</v>
      </c>
      <c r="AKT176">
        <v>1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1</v>
      </c>
      <c r="ALA176">
        <v>0</v>
      </c>
      <c r="ALB176">
        <v>0</v>
      </c>
      <c r="ALC176">
        <v>0</v>
      </c>
      <c r="ALD176">
        <v>0</v>
      </c>
      <c r="ALE176">
        <v>1</v>
      </c>
      <c r="ALF176">
        <v>0</v>
      </c>
      <c r="ALG176">
        <v>0</v>
      </c>
      <c r="ALH176">
        <v>1</v>
      </c>
      <c r="ALI176">
        <v>0</v>
      </c>
      <c r="ALJ176">
        <v>0</v>
      </c>
      <c r="ALK176">
        <v>0</v>
      </c>
      <c r="ALL176">
        <v>1</v>
      </c>
      <c r="ALM176">
        <v>89</v>
      </c>
      <c r="ALN176">
        <v>30</v>
      </c>
      <c r="ALO176">
        <v>68</v>
      </c>
      <c r="ALP176">
        <v>35</v>
      </c>
      <c r="ALQ176">
        <v>78</v>
      </c>
      <c r="ALR176">
        <v>29</v>
      </c>
      <c r="ALS176">
        <v>94</v>
      </c>
      <c r="ALT176">
        <v>92</v>
      </c>
      <c r="ALU176">
        <v>28</v>
      </c>
      <c r="ALV176">
        <v>95</v>
      </c>
      <c r="ALW176">
        <v>106</v>
      </c>
      <c r="ALX176">
        <v>105</v>
      </c>
      <c r="ALY176">
        <v>33</v>
      </c>
      <c r="ALZ176">
        <v>21</v>
      </c>
      <c r="AMA176">
        <v>34</v>
      </c>
      <c r="AMB176">
        <v>34</v>
      </c>
      <c r="AMC176">
        <v>95</v>
      </c>
      <c r="AMD176">
        <v>102</v>
      </c>
      <c r="AME176">
        <v>27</v>
      </c>
      <c r="AMF176">
        <v>28</v>
      </c>
      <c r="AMG176">
        <v>109</v>
      </c>
      <c r="AMH176">
        <v>26</v>
      </c>
      <c r="AMI176">
        <v>24</v>
      </c>
      <c r="AMJ176">
        <v>100</v>
      </c>
      <c r="AMK176">
        <v>107</v>
      </c>
      <c r="AML176">
        <v>105</v>
      </c>
      <c r="AMM176">
        <v>97</v>
      </c>
      <c r="AMN176">
        <v>35</v>
      </c>
      <c r="AMO176">
        <v>27</v>
      </c>
      <c r="AMP176">
        <v>32</v>
      </c>
      <c r="AMQ176">
        <v>97</v>
      </c>
      <c r="AMR176">
        <v>32</v>
      </c>
      <c r="AMS176">
        <v>111</v>
      </c>
      <c r="AMT176">
        <v>30</v>
      </c>
      <c r="AMU176">
        <v>37</v>
      </c>
      <c r="AMV176">
        <v>30</v>
      </c>
      <c r="AMW176">
        <v>29</v>
      </c>
      <c r="AMX176">
        <v>39</v>
      </c>
      <c r="AMY176">
        <v>36</v>
      </c>
      <c r="AMZ176">
        <v>24</v>
      </c>
      <c r="ANA176">
        <v>23</v>
      </c>
      <c r="ANB176">
        <v>102</v>
      </c>
      <c r="ANC176">
        <v>27</v>
      </c>
      <c r="AND176">
        <v>41</v>
      </c>
      <c r="ANE176">
        <v>34</v>
      </c>
      <c r="ANF176">
        <v>30</v>
      </c>
      <c r="ANG176">
        <v>102</v>
      </c>
      <c r="ANH176">
        <v>47</v>
      </c>
      <c r="ANI176">
        <v>36</v>
      </c>
      <c r="ANJ176">
        <v>29</v>
      </c>
      <c r="ANK176">
        <v>34</v>
      </c>
      <c r="ANL176">
        <v>31</v>
      </c>
      <c r="ANM176">
        <v>101</v>
      </c>
      <c r="ANN176">
        <v>33</v>
      </c>
      <c r="ANO176">
        <v>115</v>
      </c>
      <c r="ANP176">
        <v>20</v>
      </c>
      <c r="ANQ176">
        <v>24</v>
      </c>
      <c r="ANR176">
        <v>108</v>
      </c>
      <c r="ANS176">
        <v>37</v>
      </c>
      <c r="ANT176">
        <v>29</v>
      </c>
      <c r="ANU176">
        <v>25</v>
      </c>
      <c r="ANV176">
        <v>21</v>
      </c>
      <c r="ANW176">
        <v>103</v>
      </c>
      <c r="ANX176">
        <v>34</v>
      </c>
      <c r="ANY176">
        <v>29</v>
      </c>
      <c r="ANZ176">
        <v>24</v>
      </c>
      <c r="AOA176">
        <v>22</v>
      </c>
      <c r="AOB176">
        <v>102</v>
      </c>
      <c r="AOC176">
        <v>26</v>
      </c>
      <c r="AOD176">
        <v>32</v>
      </c>
      <c r="AOE176">
        <v>98</v>
      </c>
      <c r="AOF176">
        <v>98</v>
      </c>
      <c r="AOG176">
        <v>40</v>
      </c>
      <c r="AOH176">
        <v>39</v>
      </c>
      <c r="AOI176">
        <v>39</v>
      </c>
      <c r="AOJ176">
        <v>25</v>
      </c>
      <c r="AOK176">
        <v>28</v>
      </c>
      <c r="AOL176">
        <v>95</v>
      </c>
      <c r="AOM176">
        <v>22</v>
      </c>
      <c r="AON176">
        <v>27</v>
      </c>
      <c r="AOO176">
        <v>103</v>
      </c>
      <c r="AOP176">
        <v>34</v>
      </c>
      <c r="AOQ176">
        <v>32</v>
      </c>
      <c r="AOR176">
        <v>27</v>
      </c>
      <c r="AOS176">
        <v>102</v>
      </c>
      <c r="AOT176">
        <v>91</v>
      </c>
      <c r="AOU176">
        <v>40</v>
      </c>
      <c r="AOV176">
        <v>35</v>
      </c>
      <c r="AOW176">
        <v>40</v>
      </c>
      <c r="AOX176">
        <v>34</v>
      </c>
      <c r="AOY176">
        <v>30</v>
      </c>
      <c r="AOZ176">
        <v>35</v>
      </c>
      <c r="APA176">
        <v>103</v>
      </c>
      <c r="APB176">
        <v>32</v>
      </c>
      <c r="APC176">
        <v>28</v>
      </c>
      <c r="APD176">
        <v>36</v>
      </c>
      <c r="APE176">
        <v>34</v>
      </c>
      <c r="APF176">
        <v>33</v>
      </c>
      <c r="APG176">
        <v>21</v>
      </c>
      <c r="APH176">
        <v>33</v>
      </c>
      <c r="API176">
        <v>36</v>
      </c>
      <c r="APJ176">
        <v>36</v>
      </c>
      <c r="APK176">
        <v>102</v>
      </c>
      <c r="APL176">
        <v>25</v>
      </c>
      <c r="APM176">
        <v>24</v>
      </c>
      <c r="APN176">
        <v>23</v>
      </c>
      <c r="APO176">
        <v>30</v>
      </c>
      <c r="APP176">
        <v>36</v>
      </c>
      <c r="APQ176">
        <v>33</v>
      </c>
      <c r="APR176">
        <v>34</v>
      </c>
      <c r="APS176">
        <v>99</v>
      </c>
      <c r="APT176">
        <v>35</v>
      </c>
      <c r="APU176">
        <v>32</v>
      </c>
      <c r="APV176">
        <v>22</v>
      </c>
      <c r="APW176">
        <v>28</v>
      </c>
      <c r="APX176">
        <v>105</v>
      </c>
      <c r="APY176">
        <v>41</v>
      </c>
      <c r="APZ176">
        <v>32</v>
      </c>
      <c r="AQA176">
        <v>33</v>
      </c>
      <c r="AQB176">
        <v>100</v>
      </c>
      <c r="AQC176">
        <v>33</v>
      </c>
      <c r="AQD176">
        <v>33</v>
      </c>
      <c r="AQE176">
        <v>29</v>
      </c>
      <c r="AQF176">
        <v>29</v>
      </c>
      <c r="AQG176">
        <v>103</v>
      </c>
      <c r="AQH176">
        <v>25</v>
      </c>
      <c r="AQI176">
        <v>27</v>
      </c>
      <c r="AQJ176">
        <v>91</v>
      </c>
      <c r="AQK176">
        <v>32</v>
      </c>
      <c r="AQL176">
        <v>32</v>
      </c>
      <c r="AQM176">
        <v>31</v>
      </c>
      <c r="AQN176">
        <v>35</v>
      </c>
      <c r="AQO176">
        <v>100</v>
      </c>
      <c r="AQP176">
        <v>34</v>
      </c>
      <c r="AQQ176">
        <v>95</v>
      </c>
      <c r="AQR176">
        <v>26</v>
      </c>
      <c r="AQS176">
        <v>34</v>
      </c>
      <c r="AQT176">
        <v>108</v>
      </c>
      <c r="AQU176">
        <v>31</v>
      </c>
      <c r="AQV176">
        <v>35</v>
      </c>
      <c r="AQW176">
        <v>39</v>
      </c>
      <c r="AQX176">
        <v>28</v>
      </c>
      <c r="AQY176">
        <v>93</v>
      </c>
      <c r="AQZ176">
        <v>28</v>
      </c>
      <c r="ARA176">
        <v>99</v>
      </c>
      <c r="ARB176">
        <v>37</v>
      </c>
      <c r="ARC176">
        <v>32</v>
      </c>
      <c r="ARD176">
        <v>29</v>
      </c>
      <c r="ARE176">
        <v>32</v>
      </c>
      <c r="ARF176">
        <v>27</v>
      </c>
      <c r="ARG176">
        <v>24</v>
      </c>
      <c r="ARH176">
        <v>30</v>
      </c>
      <c r="ARI176">
        <v>108</v>
      </c>
      <c r="ARJ176">
        <v>33</v>
      </c>
      <c r="ARK176">
        <v>29</v>
      </c>
      <c r="ARL176">
        <v>38</v>
      </c>
      <c r="ARM176">
        <v>28</v>
      </c>
      <c r="ARN176">
        <v>30</v>
      </c>
      <c r="ARO176">
        <v>30</v>
      </c>
      <c r="ARP176">
        <v>33</v>
      </c>
      <c r="ARQ176">
        <v>32</v>
      </c>
      <c r="ARR176">
        <v>30</v>
      </c>
      <c r="ARS176">
        <v>21</v>
      </c>
      <c r="ART176">
        <v>22</v>
      </c>
      <c r="ARU176">
        <v>30</v>
      </c>
      <c r="ARV176">
        <v>34</v>
      </c>
      <c r="ARW176">
        <v>30</v>
      </c>
      <c r="ARX176">
        <v>31</v>
      </c>
      <c r="ARY176">
        <v>105</v>
      </c>
      <c r="ARZ176">
        <v>28</v>
      </c>
      <c r="ASA176">
        <v>29</v>
      </c>
      <c r="ASB176">
        <v>107</v>
      </c>
      <c r="ASC176">
        <v>103</v>
      </c>
      <c r="ASD176">
        <v>32</v>
      </c>
      <c r="ASE176">
        <v>97</v>
      </c>
      <c r="ASF176">
        <v>31</v>
      </c>
      <c r="ASG176">
        <v>28</v>
      </c>
      <c r="ASH176">
        <v>32</v>
      </c>
      <c r="ASI176">
        <v>26</v>
      </c>
      <c r="ASJ176">
        <v>31</v>
      </c>
      <c r="ASK176">
        <v>34</v>
      </c>
      <c r="ASL176">
        <v>104</v>
      </c>
      <c r="ASM176">
        <v>26</v>
      </c>
      <c r="ASN176">
        <v>23</v>
      </c>
      <c r="ASO176">
        <v>98</v>
      </c>
      <c r="ASP176">
        <v>38</v>
      </c>
      <c r="ASQ176">
        <v>26</v>
      </c>
      <c r="ASR176">
        <v>27</v>
      </c>
      <c r="ASS176">
        <v>26</v>
      </c>
      <c r="AST176">
        <v>31</v>
      </c>
      <c r="ASU176">
        <v>29</v>
      </c>
      <c r="ASV176">
        <v>104</v>
      </c>
      <c r="ASW176">
        <v>103</v>
      </c>
      <c r="ASX176">
        <v>30</v>
      </c>
      <c r="ASY176">
        <v>36</v>
      </c>
      <c r="ASZ176">
        <v>32</v>
      </c>
      <c r="ATA176">
        <v>26</v>
      </c>
      <c r="ATB176">
        <v>39</v>
      </c>
      <c r="ATC176">
        <v>27</v>
      </c>
      <c r="ATD176">
        <v>102</v>
      </c>
    </row>
    <row r="177" spans="1:1200">
      <c r="A177">
        <v>0</v>
      </c>
      <c r="B177">
        <v>1</v>
      </c>
      <c r="C177">
        <v>2</v>
      </c>
      <c r="D177">
        <v>3</v>
      </c>
      <c r="E177">
        <v>4</v>
      </c>
      <c r="F177">
        <v>5</v>
      </c>
      <c r="G177">
        <v>6</v>
      </c>
      <c r="H177">
        <v>7</v>
      </c>
      <c r="I177">
        <v>8</v>
      </c>
      <c r="J177">
        <v>9</v>
      </c>
      <c r="K177">
        <v>10</v>
      </c>
      <c r="L177">
        <v>11</v>
      </c>
      <c r="M177">
        <v>12</v>
      </c>
      <c r="N177">
        <v>13</v>
      </c>
      <c r="O177">
        <v>14</v>
      </c>
      <c r="P177">
        <v>15</v>
      </c>
      <c r="Q177">
        <v>16</v>
      </c>
      <c r="R177">
        <v>17</v>
      </c>
      <c r="S177">
        <v>18</v>
      </c>
      <c r="T177">
        <v>19</v>
      </c>
      <c r="U177">
        <v>20</v>
      </c>
      <c r="V177">
        <v>21</v>
      </c>
      <c r="W177">
        <v>22</v>
      </c>
      <c r="X177">
        <v>23</v>
      </c>
      <c r="Y177">
        <v>24</v>
      </c>
      <c r="Z177">
        <v>25</v>
      </c>
      <c r="AA177">
        <v>26</v>
      </c>
      <c r="AB177">
        <v>27</v>
      </c>
      <c r="AC177">
        <v>28</v>
      </c>
      <c r="AD177">
        <v>29</v>
      </c>
      <c r="AE177">
        <v>30</v>
      </c>
      <c r="AF177">
        <v>31</v>
      </c>
      <c r="AG177">
        <v>32</v>
      </c>
      <c r="AH177">
        <v>33</v>
      </c>
      <c r="AI177">
        <v>34</v>
      </c>
      <c r="AJ177">
        <v>35</v>
      </c>
      <c r="AK177">
        <v>36</v>
      </c>
      <c r="AL177">
        <v>37</v>
      </c>
      <c r="AM177">
        <v>38</v>
      </c>
      <c r="AN177">
        <v>39</v>
      </c>
      <c r="AO177">
        <v>40</v>
      </c>
      <c r="AP177">
        <v>41</v>
      </c>
      <c r="AQ177">
        <v>42</v>
      </c>
      <c r="AR177">
        <v>43</v>
      </c>
      <c r="AS177">
        <v>44</v>
      </c>
      <c r="AT177">
        <v>45</v>
      </c>
      <c r="AU177">
        <v>46</v>
      </c>
      <c r="AV177">
        <v>47</v>
      </c>
      <c r="AW177">
        <v>48</v>
      </c>
      <c r="AX177">
        <v>49</v>
      </c>
      <c r="AY177">
        <v>50</v>
      </c>
      <c r="AZ177">
        <v>51</v>
      </c>
      <c r="BA177">
        <v>52</v>
      </c>
      <c r="BB177">
        <v>53</v>
      </c>
      <c r="BC177">
        <v>54</v>
      </c>
      <c r="BD177">
        <v>55</v>
      </c>
      <c r="BE177">
        <v>56</v>
      </c>
      <c r="BF177">
        <v>57</v>
      </c>
      <c r="BG177">
        <v>58</v>
      </c>
      <c r="BH177">
        <v>59</v>
      </c>
      <c r="BI177">
        <v>60</v>
      </c>
      <c r="BJ177">
        <v>61</v>
      </c>
      <c r="BK177">
        <v>62</v>
      </c>
      <c r="BL177">
        <v>63</v>
      </c>
      <c r="BM177">
        <v>64</v>
      </c>
      <c r="BN177">
        <v>65</v>
      </c>
      <c r="BO177">
        <v>66</v>
      </c>
      <c r="BP177">
        <v>67</v>
      </c>
      <c r="BQ177">
        <v>68</v>
      </c>
      <c r="BR177">
        <v>69</v>
      </c>
      <c r="BS177">
        <v>70</v>
      </c>
      <c r="BT177">
        <v>71</v>
      </c>
      <c r="BU177">
        <v>72</v>
      </c>
      <c r="BV177">
        <v>73</v>
      </c>
      <c r="BW177">
        <v>74</v>
      </c>
      <c r="BX177">
        <v>75</v>
      </c>
      <c r="BY177">
        <v>76</v>
      </c>
      <c r="BZ177">
        <v>77</v>
      </c>
      <c r="CA177">
        <v>78</v>
      </c>
      <c r="CB177">
        <v>79</v>
      </c>
      <c r="CC177">
        <v>80</v>
      </c>
      <c r="CD177">
        <v>81</v>
      </c>
      <c r="CE177">
        <v>82</v>
      </c>
      <c r="CF177">
        <v>83</v>
      </c>
      <c r="CG177">
        <v>84</v>
      </c>
      <c r="CH177">
        <v>85</v>
      </c>
      <c r="CI177">
        <v>86</v>
      </c>
      <c r="CJ177">
        <v>87</v>
      </c>
      <c r="CK177">
        <v>88</v>
      </c>
      <c r="CL177">
        <v>89</v>
      </c>
      <c r="CM177">
        <v>90</v>
      </c>
      <c r="CN177">
        <v>91</v>
      </c>
      <c r="CO177">
        <v>92</v>
      </c>
      <c r="CP177">
        <v>93</v>
      </c>
      <c r="CQ177">
        <v>94</v>
      </c>
      <c r="CR177">
        <v>95</v>
      </c>
      <c r="CS177">
        <v>96</v>
      </c>
      <c r="CT177">
        <v>97</v>
      </c>
      <c r="CU177">
        <v>98</v>
      </c>
      <c r="CV177">
        <v>99</v>
      </c>
      <c r="CW177">
        <v>100</v>
      </c>
      <c r="CX177">
        <v>101</v>
      </c>
      <c r="CY177">
        <v>102</v>
      </c>
      <c r="CZ177">
        <v>103</v>
      </c>
      <c r="DA177">
        <v>104</v>
      </c>
      <c r="DB177">
        <v>105</v>
      </c>
      <c r="DC177">
        <v>106</v>
      </c>
      <c r="DD177">
        <v>107</v>
      </c>
      <c r="DE177">
        <v>108</v>
      </c>
      <c r="DF177">
        <v>109</v>
      </c>
      <c r="DG177">
        <v>110</v>
      </c>
      <c r="DH177">
        <v>111</v>
      </c>
      <c r="DI177">
        <v>112</v>
      </c>
      <c r="DJ177">
        <v>113</v>
      </c>
      <c r="DK177">
        <v>114</v>
      </c>
      <c r="DL177">
        <v>115</v>
      </c>
      <c r="DM177">
        <v>116</v>
      </c>
      <c r="DN177">
        <v>117</v>
      </c>
      <c r="DO177">
        <v>118</v>
      </c>
      <c r="DP177">
        <v>119</v>
      </c>
      <c r="DQ177">
        <v>120</v>
      </c>
      <c r="DR177">
        <v>121</v>
      </c>
      <c r="DS177">
        <v>122</v>
      </c>
      <c r="DT177">
        <v>123</v>
      </c>
      <c r="DU177">
        <v>124</v>
      </c>
      <c r="DV177">
        <v>125</v>
      </c>
      <c r="DW177">
        <v>126</v>
      </c>
      <c r="DX177">
        <v>127</v>
      </c>
      <c r="DY177">
        <v>128</v>
      </c>
      <c r="DZ177">
        <v>129</v>
      </c>
      <c r="EA177">
        <v>130</v>
      </c>
      <c r="EB177">
        <v>131</v>
      </c>
      <c r="EC177">
        <v>132</v>
      </c>
      <c r="ED177">
        <v>133</v>
      </c>
      <c r="EE177">
        <v>134</v>
      </c>
      <c r="EF177">
        <v>135</v>
      </c>
      <c r="EG177">
        <v>136</v>
      </c>
      <c r="EH177">
        <v>137</v>
      </c>
      <c r="EI177">
        <v>138</v>
      </c>
      <c r="EJ177">
        <v>139</v>
      </c>
      <c r="EK177">
        <v>140</v>
      </c>
      <c r="EL177">
        <v>141</v>
      </c>
      <c r="EM177">
        <v>142</v>
      </c>
      <c r="EN177">
        <v>143</v>
      </c>
      <c r="EO177">
        <v>144</v>
      </c>
      <c r="EP177">
        <v>145</v>
      </c>
      <c r="EQ177">
        <v>146</v>
      </c>
      <c r="ER177">
        <v>147</v>
      </c>
      <c r="ES177">
        <v>148</v>
      </c>
      <c r="ET177">
        <v>149</v>
      </c>
      <c r="EU177">
        <v>150</v>
      </c>
      <c r="EV177">
        <v>151</v>
      </c>
      <c r="EW177">
        <v>152</v>
      </c>
      <c r="EX177">
        <v>153</v>
      </c>
      <c r="EY177">
        <v>154</v>
      </c>
      <c r="EZ177">
        <v>155</v>
      </c>
      <c r="FA177">
        <v>156</v>
      </c>
      <c r="FB177">
        <v>157</v>
      </c>
      <c r="FC177">
        <v>158</v>
      </c>
      <c r="FD177">
        <v>159</v>
      </c>
      <c r="FE177">
        <v>160</v>
      </c>
      <c r="FF177">
        <v>161</v>
      </c>
      <c r="FG177">
        <v>162</v>
      </c>
      <c r="FH177">
        <v>163</v>
      </c>
      <c r="FI177">
        <v>164</v>
      </c>
      <c r="FJ177">
        <v>165</v>
      </c>
      <c r="FK177">
        <v>166</v>
      </c>
      <c r="FL177">
        <v>167</v>
      </c>
      <c r="FM177">
        <v>168</v>
      </c>
      <c r="FN177">
        <v>169</v>
      </c>
      <c r="FO177">
        <v>170</v>
      </c>
      <c r="FP177">
        <v>171</v>
      </c>
      <c r="FQ177">
        <v>172</v>
      </c>
      <c r="FR177">
        <v>173</v>
      </c>
      <c r="FS177">
        <v>174</v>
      </c>
      <c r="FT177">
        <v>175</v>
      </c>
      <c r="FU177">
        <v>176</v>
      </c>
      <c r="FV177">
        <v>177</v>
      </c>
      <c r="FW177">
        <v>178</v>
      </c>
      <c r="FX177">
        <v>179</v>
      </c>
      <c r="FY177">
        <v>180</v>
      </c>
      <c r="FZ177">
        <v>181</v>
      </c>
      <c r="GA177">
        <v>182</v>
      </c>
      <c r="GB177">
        <v>183</v>
      </c>
      <c r="GC177">
        <v>184</v>
      </c>
      <c r="GD177">
        <v>185</v>
      </c>
      <c r="GE177">
        <v>186</v>
      </c>
      <c r="GF177">
        <v>187</v>
      </c>
      <c r="GG177">
        <v>188</v>
      </c>
      <c r="GH177">
        <v>189</v>
      </c>
      <c r="GI177">
        <v>190</v>
      </c>
      <c r="GJ177">
        <v>191</v>
      </c>
      <c r="GK177">
        <v>192</v>
      </c>
      <c r="GL177">
        <v>193</v>
      </c>
      <c r="GM177">
        <v>194</v>
      </c>
      <c r="GN177">
        <v>195</v>
      </c>
      <c r="GO177">
        <v>196</v>
      </c>
      <c r="GP177">
        <v>197</v>
      </c>
      <c r="GQ177">
        <v>198</v>
      </c>
      <c r="GR177">
        <v>199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2</v>
      </c>
      <c r="OL177">
        <v>3</v>
      </c>
      <c r="OM177">
        <v>3</v>
      </c>
      <c r="ON177">
        <v>0</v>
      </c>
      <c r="OO177">
        <v>0</v>
      </c>
      <c r="OP177">
        <v>3</v>
      </c>
      <c r="OQ177">
        <v>3</v>
      </c>
      <c r="OR177">
        <v>3</v>
      </c>
      <c r="OS177">
        <v>1</v>
      </c>
      <c r="OT177">
        <v>3</v>
      </c>
      <c r="OU177">
        <v>3</v>
      </c>
      <c r="OV177">
        <v>3</v>
      </c>
      <c r="OW177">
        <v>4</v>
      </c>
      <c r="OX177">
        <v>1</v>
      </c>
      <c r="OY177">
        <v>1</v>
      </c>
      <c r="OZ177">
        <v>0</v>
      </c>
      <c r="PA177">
        <v>3</v>
      </c>
      <c r="PB177">
        <v>3</v>
      </c>
      <c r="PC177">
        <v>1</v>
      </c>
      <c r="PD177">
        <v>2</v>
      </c>
      <c r="PE177">
        <v>3</v>
      </c>
      <c r="PF177">
        <v>0</v>
      </c>
      <c r="PG177">
        <v>0</v>
      </c>
      <c r="PH177">
        <v>3</v>
      </c>
      <c r="PI177">
        <v>3</v>
      </c>
      <c r="PJ177">
        <v>3</v>
      </c>
      <c r="PK177">
        <v>3</v>
      </c>
      <c r="PL177">
        <v>1</v>
      </c>
      <c r="PM177">
        <v>1</v>
      </c>
      <c r="PN177">
        <v>0</v>
      </c>
      <c r="PO177">
        <v>3</v>
      </c>
      <c r="PP177">
        <v>2</v>
      </c>
      <c r="PQ177">
        <v>3</v>
      </c>
      <c r="PR177">
        <v>2</v>
      </c>
      <c r="PS177">
        <v>2</v>
      </c>
      <c r="PT177">
        <v>4</v>
      </c>
      <c r="PU177">
        <v>4</v>
      </c>
      <c r="PV177">
        <v>0</v>
      </c>
      <c r="PW177">
        <v>1</v>
      </c>
      <c r="PX177">
        <v>0</v>
      </c>
      <c r="PY177">
        <v>4</v>
      </c>
      <c r="PZ177">
        <v>3</v>
      </c>
      <c r="QA177">
        <v>1</v>
      </c>
      <c r="QB177">
        <v>0</v>
      </c>
      <c r="QC177">
        <v>1</v>
      </c>
      <c r="QD177">
        <v>1</v>
      </c>
      <c r="QE177">
        <v>3</v>
      </c>
      <c r="QF177">
        <v>2</v>
      </c>
      <c r="QG177">
        <v>0</v>
      </c>
      <c r="QH177">
        <v>2</v>
      </c>
      <c r="QI177">
        <v>2</v>
      </c>
      <c r="QJ177">
        <v>1</v>
      </c>
      <c r="QK177">
        <v>3</v>
      </c>
      <c r="QL177">
        <v>4</v>
      </c>
      <c r="QM177">
        <v>3</v>
      </c>
      <c r="QN177">
        <v>1</v>
      </c>
      <c r="QO177">
        <v>1</v>
      </c>
      <c r="QP177">
        <v>3</v>
      </c>
      <c r="QQ177">
        <v>4</v>
      </c>
      <c r="QR177">
        <v>2</v>
      </c>
      <c r="QS177">
        <v>4</v>
      </c>
      <c r="QT177">
        <v>0</v>
      </c>
      <c r="QU177">
        <v>3</v>
      </c>
      <c r="QV177">
        <v>2</v>
      </c>
      <c r="QW177">
        <v>0</v>
      </c>
      <c r="QX177">
        <v>1</v>
      </c>
      <c r="QY177">
        <v>4</v>
      </c>
      <c r="QZ177">
        <v>3</v>
      </c>
      <c r="RA177">
        <v>2</v>
      </c>
      <c r="RB177">
        <v>0</v>
      </c>
      <c r="RC177">
        <v>3</v>
      </c>
      <c r="RD177">
        <v>3</v>
      </c>
      <c r="RE177">
        <v>0</v>
      </c>
      <c r="RF177">
        <v>1</v>
      </c>
      <c r="RG177">
        <v>1</v>
      </c>
      <c r="RH177">
        <v>2</v>
      </c>
      <c r="RI177">
        <v>4</v>
      </c>
      <c r="RJ177">
        <v>3</v>
      </c>
      <c r="RK177">
        <v>1</v>
      </c>
      <c r="RL177">
        <v>0</v>
      </c>
      <c r="RM177">
        <v>3</v>
      </c>
      <c r="RN177">
        <v>2</v>
      </c>
      <c r="RO177">
        <v>4</v>
      </c>
      <c r="RP177">
        <v>2</v>
      </c>
      <c r="RQ177">
        <v>3</v>
      </c>
      <c r="RR177">
        <v>3</v>
      </c>
      <c r="RS177">
        <v>0</v>
      </c>
      <c r="RT177">
        <v>4</v>
      </c>
      <c r="RU177">
        <v>0</v>
      </c>
      <c r="RV177">
        <v>1</v>
      </c>
      <c r="RW177">
        <v>0</v>
      </c>
      <c r="RX177">
        <v>0</v>
      </c>
      <c r="RY177">
        <v>3</v>
      </c>
      <c r="RZ177">
        <v>1</v>
      </c>
      <c r="SA177">
        <v>2</v>
      </c>
      <c r="SB177">
        <v>4</v>
      </c>
      <c r="SC177">
        <v>4</v>
      </c>
      <c r="SD177">
        <v>1</v>
      </c>
      <c r="SE177">
        <v>4</v>
      </c>
      <c r="SF177">
        <v>0</v>
      </c>
      <c r="SG177">
        <v>0</v>
      </c>
      <c r="SH177">
        <v>1</v>
      </c>
      <c r="SI177">
        <v>3</v>
      </c>
      <c r="SJ177">
        <v>4</v>
      </c>
      <c r="SK177">
        <v>2</v>
      </c>
      <c r="SL177">
        <v>0</v>
      </c>
      <c r="SM177">
        <v>0</v>
      </c>
      <c r="SN177">
        <v>2</v>
      </c>
      <c r="SO177">
        <v>4</v>
      </c>
      <c r="SP177">
        <v>4</v>
      </c>
      <c r="SQ177">
        <v>3</v>
      </c>
      <c r="SR177">
        <v>2</v>
      </c>
      <c r="SS177">
        <v>4</v>
      </c>
      <c r="ST177">
        <v>2</v>
      </c>
      <c r="SU177">
        <v>4</v>
      </c>
      <c r="SV177">
        <v>3</v>
      </c>
      <c r="SW177">
        <v>2</v>
      </c>
      <c r="SX177">
        <v>2</v>
      </c>
      <c r="SY177">
        <v>2</v>
      </c>
      <c r="SZ177">
        <v>3</v>
      </c>
      <c r="TA177">
        <v>2</v>
      </c>
      <c r="TB177">
        <v>2</v>
      </c>
      <c r="TC177">
        <v>2</v>
      </c>
      <c r="TD177">
        <v>0</v>
      </c>
      <c r="TE177">
        <v>3</v>
      </c>
      <c r="TF177">
        <v>0</v>
      </c>
      <c r="TG177">
        <v>0</v>
      </c>
      <c r="TH177">
        <v>3</v>
      </c>
      <c r="TI177">
        <v>1</v>
      </c>
      <c r="TJ177">
        <v>0</v>
      </c>
      <c r="TK177">
        <v>1</v>
      </c>
      <c r="TL177">
        <v>4</v>
      </c>
      <c r="TM177">
        <v>3</v>
      </c>
      <c r="TN177">
        <v>0</v>
      </c>
      <c r="TO177">
        <v>3</v>
      </c>
      <c r="TP177">
        <v>2</v>
      </c>
      <c r="TQ177">
        <v>1</v>
      </c>
      <c r="TR177">
        <v>3</v>
      </c>
      <c r="TS177">
        <v>4</v>
      </c>
      <c r="TT177">
        <v>4</v>
      </c>
      <c r="TU177">
        <v>2</v>
      </c>
      <c r="TV177">
        <v>1</v>
      </c>
      <c r="TW177">
        <v>3</v>
      </c>
      <c r="TX177">
        <v>1</v>
      </c>
      <c r="TY177">
        <v>3</v>
      </c>
      <c r="TZ177">
        <v>0</v>
      </c>
      <c r="UA177">
        <v>4</v>
      </c>
      <c r="UB177">
        <v>4</v>
      </c>
      <c r="UC177">
        <v>0</v>
      </c>
      <c r="UD177">
        <v>4</v>
      </c>
      <c r="UE177">
        <v>1</v>
      </c>
      <c r="UF177">
        <v>4</v>
      </c>
      <c r="UG177">
        <v>3</v>
      </c>
      <c r="UH177">
        <v>1</v>
      </c>
      <c r="UI177">
        <v>2</v>
      </c>
      <c r="UJ177">
        <v>1</v>
      </c>
      <c r="UK177">
        <v>4</v>
      </c>
      <c r="UL177">
        <v>0</v>
      </c>
      <c r="UM177">
        <v>2</v>
      </c>
      <c r="UN177">
        <v>1</v>
      </c>
      <c r="UO177">
        <v>2</v>
      </c>
      <c r="UP177">
        <v>4</v>
      </c>
      <c r="UQ177">
        <v>1</v>
      </c>
      <c r="UR177">
        <v>2</v>
      </c>
      <c r="US177">
        <v>1</v>
      </c>
      <c r="UT177">
        <v>4</v>
      </c>
      <c r="UU177">
        <v>1</v>
      </c>
      <c r="UV177">
        <v>1</v>
      </c>
      <c r="UW177">
        <v>3</v>
      </c>
      <c r="UX177">
        <v>2</v>
      </c>
      <c r="UY177">
        <v>1</v>
      </c>
      <c r="UZ177">
        <v>3</v>
      </c>
      <c r="VA177">
        <v>3</v>
      </c>
      <c r="VB177">
        <v>0</v>
      </c>
      <c r="VC177">
        <v>3</v>
      </c>
      <c r="VD177">
        <v>4</v>
      </c>
      <c r="VE177">
        <v>2</v>
      </c>
      <c r="VF177">
        <v>1</v>
      </c>
      <c r="VG177">
        <v>1</v>
      </c>
      <c r="VH177">
        <v>2</v>
      </c>
      <c r="VI177">
        <v>1</v>
      </c>
      <c r="VJ177">
        <v>3</v>
      </c>
      <c r="VK177">
        <v>4</v>
      </c>
      <c r="VL177">
        <v>1</v>
      </c>
      <c r="VM177">
        <v>3</v>
      </c>
      <c r="VN177">
        <v>1</v>
      </c>
      <c r="VO177">
        <v>4</v>
      </c>
      <c r="VP177">
        <v>2</v>
      </c>
      <c r="VQ177">
        <v>2</v>
      </c>
      <c r="VR177">
        <v>4</v>
      </c>
      <c r="VS177">
        <v>2</v>
      </c>
      <c r="VT177">
        <v>3</v>
      </c>
      <c r="VU177">
        <v>3</v>
      </c>
      <c r="VV177">
        <v>4</v>
      </c>
      <c r="VW177">
        <v>0</v>
      </c>
      <c r="VX177">
        <v>1</v>
      </c>
      <c r="VY177">
        <v>0</v>
      </c>
      <c r="VZ177">
        <v>1</v>
      </c>
      <c r="WA177">
        <v>0</v>
      </c>
      <c r="WB177">
        <v>3</v>
      </c>
      <c r="WC177">
        <v>2</v>
      </c>
      <c r="WD177">
        <v>2</v>
      </c>
      <c r="WE177">
        <v>3</v>
      </c>
      <c r="WF177">
        <v>3</v>
      </c>
      <c r="WG177">
        <v>1</v>
      </c>
      <c r="WH177">
        <v>0</v>
      </c>
      <c r="WI177">
        <v>3</v>
      </c>
      <c r="WJ177">
        <v>3</v>
      </c>
      <c r="WK177">
        <v>2</v>
      </c>
      <c r="WL177">
        <v>3</v>
      </c>
      <c r="WM177">
        <v>1</v>
      </c>
      <c r="WN177">
        <v>3</v>
      </c>
      <c r="WO177">
        <v>0</v>
      </c>
      <c r="WP177">
        <v>3</v>
      </c>
      <c r="WQ177">
        <v>2</v>
      </c>
      <c r="WR177">
        <v>3</v>
      </c>
      <c r="WS177">
        <v>2</v>
      </c>
      <c r="WT177">
        <v>3</v>
      </c>
      <c r="WU177">
        <v>2</v>
      </c>
      <c r="WV177">
        <v>3</v>
      </c>
      <c r="WW177">
        <v>1</v>
      </c>
      <c r="WX177">
        <v>2</v>
      </c>
      <c r="WY177">
        <v>0</v>
      </c>
      <c r="WZ177">
        <v>3</v>
      </c>
      <c r="XA177">
        <v>3</v>
      </c>
      <c r="XB177">
        <v>3</v>
      </c>
      <c r="XC177">
        <v>1</v>
      </c>
      <c r="XD177">
        <v>3</v>
      </c>
      <c r="XE177">
        <v>3</v>
      </c>
      <c r="XF177">
        <v>2</v>
      </c>
      <c r="XG177">
        <v>3</v>
      </c>
      <c r="XH177">
        <v>2</v>
      </c>
      <c r="XI177">
        <v>3</v>
      </c>
      <c r="XJ177">
        <v>3</v>
      </c>
      <c r="XK177">
        <v>3</v>
      </c>
      <c r="XL177">
        <v>3</v>
      </c>
      <c r="XM177">
        <v>3</v>
      </c>
      <c r="XN177">
        <v>2</v>
      </c>
      <c r="XO177">
        <v>3</v>
      </c>
      <c r="XP177">
        <v>3</v>
      </c>
      <c r="XQ177">
        <v>2</v>
      </c>
      <c r="XR177">
        <v>3</v>
      </c>
      <c r="XS177">
        <v>3</v>
      </c>
      <c r="XT177">
        <v>3</v>
      </c>
      <c r="XU177">
        <v>2</v>
      </c>
      <c r="XV177">
        <v>3</v>
      </c>
      <c r="XW177">
        <v>3</v>
      </c>
      <c r="XX177">
        <v>4</v>
      </c>
      <c r="XY177">
        <v>3</v>
      </c>
      <c r="XZ177">
        <v>3</v>
      </c>
      <c r="YA177">
        <v>3</v>
      </c>
      <c r="YB177">
        <v>3</v>
      </c>
      <c r="YC177">
        <v>3</v>
      </c>
      <c r="YD177">
        <v>3</v>
      </c>
      <c r="YE177">
        <v>3</v>
      </c>
      <c r="YF177">
        <v>1</v>
      </c>
      <c r="YG177">
        <v>4</v>
      </c>
      <c r="YH177">
        <v>1</v>
      </c>
      <c r="YI177">
        <v>0</v>
      </c>
      <c r="YJ177">
        <v>3</v>
      </c>
      <c r="YK177">
        <v>0</v>
      </c>
      <c r="YL177">
        <v>4</v>
      </c>
      <c r="YM177">
        <v>4</v>
      </c>
      <c r="YN177">
        <v>3</v>
      </c>
      <c r="YO177">
        <v>3</v>
      </c>
      <c r="YP177">
        <v>3</v>
      </c>
      <c r="YQ177">
        <v>2</v>
      </c>
      <c r="YR177">
        <v>3</v>
      </c>
      <c r="YS177">
        <v>0</v>
      </c>
      <c r="YT177">
        <v>1</v>
      </c>
      <c r="YU177">
        <v>3</v>
      </c>
      <c r="YV177">
        <v>3</v>
      </c>
      <c r="YW177">
        <v>3</v>
      </c>
      <c r="YX177">
        <v>1</v>
      </c>
      <c r="YY177">
        <v>1</v>
      </c>
      <c r="YZ177">
        <v>3</v>
      </c>
      <c r="ZA177">
        <v>0</v>
      </c>
      <c r="ZB177">
        <v>3</v>
      </c>
      <c r="ZC177">
        <v>3</v>
      </c>
      <c r="ZD177">
        <v>3</v>
      </c>
      <c r="ZE177">
        <v>3</v>
      </c>
      <c r="ZF177">
        <v>3</v>
      </c>
      <c r="ZG177">
        <v>3</v>
      </c>
      <c r="ZH177">
        <v>3</v>
      </c>
      <c r="ZI177">
        <v>2</v>
      </c>
      <c r="ZJ177">
        <v>3</v>
      </c>
      <c r="ZK177">
        <v>0</v>
      </c>
      <c r="ZL177">
        <v>3</v>
      </c>
      <c r="ZM177">
        <v>3</v>
      </c>
      <c r="ZN177">
        <v>2</v>
      </c>
      <c r="ZO177">
        <v>3</v>
      </c>
      <c r="ZP177">
        <v>1</v>
      </c>
      <c r="ZQ177">
        <v>1</v>
      </c>
      <c r="ZR177">
        <v>3</v>
      </c>
      <c r="ZS177">
        <v>3</v>
      </c>
      <c r="ZT177">
        <v>3</v>
      </c>
      <c r="ZU177">
        <v>2</v>
      </c>
      <c r="ZV177">
        <v>3</v>
      </c>
      <c r="ZW177">
        <v>0</v>
      </c>
      <c r="ZX177">
        <v>4</v>
      </c>
      <c r="ZY177">
        <v>1</v>
      </c>
      <c r="ZZ177">
        <v>2</v>
      </c>
      <c r="AAA177">
        <v>3</v>
      </c>
      <c r="AAB177">
        <v>4</v>
      </c>
      <c r="AAC177">
        <v>3</v>
      </c>
      <c r="AAD177">
        <v>3</v>
      </c>
      <c r="AAE177">
        <v>0</v>
      </c>
      <c r="AAF177">
        <v>2</v>
      </c>
      <c r="AAG177">
        <v>2</v>
      </c>
      <c r="AAH177">
        <v>1</v>
      </c>
      <c r="AAI177">
        <v>3</v>
      </c>
      <c r="AAJ177">
        <v>3</v>
      </c>
      <c r="AAK177">
        <v>1</v>
      </c>
      <c r="AAL177">
        <v>3</v>
      </c>
      <c r="AAM177">
        <v>0</v>
      </c>
      <c r="AAN177">
        <v>2</v>
      </c>
      <c r="AAO177">
        <v>3</v>
      </c>
      <c r="AAP177">
        <v>1</v>
      </c>
      <c r="AAQ177">
        <v>0</v>
      </c>
      <c r="AAR177">
        <v>4</v>
      </c>
      <c r="AAS177">
        <v>3</v>
      </c>
      <c r="AAT177">
        <v>4</v>
      </c>
      <c r="AAU177">
        <v>3</v>
      </c>
      <c r="AAV177">
        <v>3</v>
      </c>
      <c r="AAW177">
        <v>3</v>
      </c>
      <c r="AAX177">
        <v>2</v>
      </c>
      <c r="AAY177">
        <v>3</v>
      </c>
      <c r="AAZ177">
        <v>1</v>
      </c>
      <c r="ABA177">
        <v>0</v>
      </c>
      <c r="ABB177">
        <v>3</v>
      </c>
      <c r="ABC177">
        <v>3</v>
      </c>
      <c r="ABD177">
        <v>3</v>
      </c>
      <c r="ABE177">
        <v>3</v>
      </c>
      <c r="ABF177">
        <v>1</v>
      </c>
      <c r="ABG177">
        <v>3</v>
      </c>
      <c r="ABH177">
        <v>4</v>
      </c>
      <c r="ABI177">
        <v>1</v>
      </c>
      <c r="ABJ177">
        <v>4</v>
      </c>
      <c r="ABK177">
        <v>3</v>
      </c>
      <c r="ABL177">
        <v>2</v>
      </c>
      <c r="ABM177">
        <v>3</v>
      </c>
      <c r="ABN177">
        <v>0</v>
      </c>
      <c r="ABO177">
        <v>3</v>
      </c>
      <c r="ABP177">
        <v>1</v>
      </c>
      <c r="ABQ177">
        <v>2</v>
      </c>
      <c r="ABR177">
        <v>1</v>
      </c>
      <c r="ABS177">
        <v>4</v>
      </c>
      <c r="ABT177">
        <v>3</v>
      </c>
      <c r="ABU177">
        <v>3</v>
      </c>
      <c r="ABV177">
        <v>0</v>
      </c>
      <c r="ABW177">
        <v>0</v>
      </c>
      <c r="ABX177">
        <v>3</v>
      </c>
      <c r="ABY177">
        <v>4</v>
      </c>
      <c r="ABZ177">
        <v>3</v>
      </c>
      <c r="ACA177">
        <v>4</v>
      </c>
      <c r="ACB177">
        <v>3</v>
      </c>
      <c r="ACC177">
        <v>1</v>
      </c>
      <c r="ACD177">
        <v>4</v>
      </c>
      <c r="ACE177">
        <v>3</v>
      </c>
      <c r="ACF177">
        <v>0</v>
      </c>
      <c r="ACG177">
        <v>3</v>
      </c>
      <c r="ACH177">
        <v>4</v>
      </c>
      <c r="ACI177">
        <v>1</v>
      </c>
      <c r="ACJ177">
        <v>0</v>
      </c>
      <c r="ACK177">
        <v>3</v>
      </c>
      <c r="ACL177">
        <v>3</v>
      </c>
      <c r="ACM177">
        <v>0</v>
      </c>
      <c r="ACN177">
        <v>3</v>
      </c>
      <c r="ACO177">
        <v>4</v>
      </c>
      <c r="ACP177">
        <v>3</v>
      </c>
      <c r="ACQ177">
        <v>2</v>
      </c>
      <c r="ACR177">
        <v>1</v>
      </c>
      <c r="ACS177">
        <v>3</v>
      </c>
      <c r="ACT177">
        <v>1</v>
      </c>
      <c r="ACU177">
        <v>3</v>
      </c>
      <c r="ACV177">
        <v>1</v>
      </c>
      <c r="ACW177">
        <v>3</v>
      </c>
      <c r="ACX177">
        <v>3</v>
      </c>
      <c r="ACY177">
        <v>3</v>
      </c>
      <c r="ACZ177">
        <v>4</v>
      </c>
      <c r="ADA177">
        <v>0</v>
      </c>
      <c r="ADB177">
        <v>3</v>
      </c>
      <c r="ADC177">
        <v>3</v>
      </c>
      <c r="ADD177">
        <v>1</v>
      </c>
      <c r="ADE177">
        <v>3</v>
      </c>
      <c r="ADF177">
        <v>1</v>
      </c>
      <c r="ADG177">
        <v>3</v>
      </c>
      <c r="ADH177">
        <v>0</v>
      </c>
      <c r="ADI177">
        <v>3</v>
      </c>
      <c r="ADJ177">
        <v>3</v>
      </c>
      <c r="ADK177">
        <v>2</v>
      </c>
      <c r="ADL177">
        <v>3</v>
      </c>
      <c r="ADM177">
        <v>2</v>
      </c>
      <c r="ADN177">
        <v>3</v>
      </c>
      <c r="ADO177">
        <v>3</v>
      </c>
      <c r="ADP177">
        <v>3</v>
      </c>
      <c r="ADQ177">
        <v>3</v>
      </c>
      <c r="ADR177">
        <v>4</v>
      </c>
      <c r="ADS177">
        <v>3</v>
      </c>
      <c r="ADT177">
        <v>2</v>
      </c>
      <c r="ADU177">
        <v>1</v>
      </c>
      <c r="ADV177">
        <v>0</v>
      </c>
      <c r="ADW177">
        <v>1</v>
      </c>
      <c r="ADX177">
        <v>0</v>
      </c>
      <c r="ADY177">
        <v>0</v>
      </c>
      <c r="ADZ177">
        <v>1</v>
      </c>
      <c r="AEA177">
        <v>1</v>
      </c>
      <c r="AEB177">
        <v>1</v>
      </c>
      <c r="AEC177">
        <v>0</v>
      </c>
      <c r="AED177">
        <v>1</v>
      </c>
      <c r="AEE177">
        <v>0</v>
      </c>
      <c r="AEF177">
        <v>1</v>
      </c>
      <c r="AEG177">
        <v>0</v>
      </c>
      <c r="AEH177">
        <v>0</v>
      </c>
      <c r="AEI177">
        <v>0</v>
      </c>
      <c r="AEJ177">
        <v>1</v>
      </c>
      <c r="AEK177">
        <v>0</v>
      </c>
      <c r="AEL177">
        <v>1</v>
      </c>
      <c r="AEM177">
        <v>0</v>
      </c>
      <c r="AEN177">
        <v>1</v>
      </c>
      <c r="AEO177">
        <v>0</v>
      </c>
      <c r="AEP177">
        <v>0</v>
      </c>
      <c r="AEQ177">
        <v>0</v>
      </c>
      <c r="AER177">
        <v>0</v>
      </c>
      <c r="AES177">
        <v>1</v>
      </c>
      <c r="AET177">
        <v>1</v>
      </c>
      <c r="AEU177">
        <v>0</v>
      </c>
      <c r="AEV177">
        <v>0</v>
      </c>
      <c r="AEW177">
        <v>0</v>
      </c>
      <c r="AEX177">
        <v>0</v>
      </c>
      <c r="AEY177">
        <v>1</v>
      </c>
      <c r="AEZ177">
        <v>1</v>
      </c>
      <c r="AFA177">
        <v>0</v>
      </c>
      <c r="AFB177">
        <v>1</v>
      </c>
      <c r="AFC177">
        <v>0</v>
      </c>
      <c r="AFD177">
        <v>0</v>
      </c>
      <c r="AFE177">
        <v>0</v>
      </c>
      <c r="AFF177">
        <v>0</v>
      </c>
      <c r="AFG177">
        <v>1</v>
      </c>
      <c r="AFH177">
        <v>0</v>
      </c>
      <c r="AFI177">
        <v>0</v>
      </c>
      <c r="AFJ177">
        <v>1</v>
      </c>
      <c r="AFK177">
        <v>0</v>
      </c>
      <c r="AFL177">
        <v>0</v>
      </c>
      <c r="AFM177">
        <v>0</v>
      </c>
      <c r="AFN177">
        <v>0</v>
      </c>
      <c r="AFO177">
        <v>1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1</v>
      </c>
      <c r="AFV177">
        <v>0</v>
      </c>
      <c r="AFW177">
        <v>1</v>
      </c>
      <c r="AFX177">
        <v>1</v>
      </c>
      <c r="AFY177">
        <v>0</v>
      </c>
      <c r="AFZ177">
        <v>0</v>
      </c>
      <c r="AGA177">
        <v>0</v>
      </c>
      <c r="AGB177">
        <v>0</v>
      </c>
      <c r="AGC177">
        <v>1</v>
      </c>
      <c r="AGD177">
        <v>0</v>
      </c>
      <c r="AGE177">
        <v>0</v>
      </c>
      <c r="AGF177">
        <v>0</v>
      </c>
      <c r="AGG177">
        <v>1</v>
      </c>
      <c r="AGH177">
        <v>0</v>
      </c>
      <c r="AGI177">
        <v>0</v>
      </c>
      <c r="AGJ177">
        <v>1</v>
      </c>
      <c r="AGK177">
        <v>0</v>
      </c>
      <c r="AGL177">
        <v>0</v>
      </c>
      <c r="AGM177">
        <v>0</v>
      </c>
      <c r="AGN177">
        <v>1</v>
      </c>
      <c r="AGO177">
        <v>0</v>
      </c>
      <c r="AGP177">
        <v>1</v>
      </c>
      <c r="AGQ177">
        <v>1</v>
      </c>
      <c r="AGR177">
        <v>0</v>
      </c>
      <c r="AGS177">
        <v>0</v>
      </c>
      <c r="AGT177">
        <v>1</v>
      </c>
      <c r="AGU177">
        <v>0</v>
      </c>
      <c r="AGV177">
        <v>0</v>
      </c>
      <c r="AGW177">
        <v>1</v>
      </c>
      <c r="AGX177">
        <v>0</v>
      </c>
      <c r="AGY177">
        <v>0</v>
      </c>
      <c r="AGZ177">
        <v>0</v>
      </c>
      <c r="AHA177">
        <v>1</v>
      </c>
      <c r="AHB177">
        <v>1</v>
      </c>
      <c r="AHC177">
        <v>1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1</v>
      </c>
      <c r="AHO177">
        <v>0</v>
      </c>
      <c r="AHP177">
        <v>0</v>
      </c>
      <c r="AHQ177">
        <v>0</v>
      </c>
      <c r="AHR177">
        <v>0</v>
      </c>
      <c r="AHS177">
        <v>1</v>
      </c>
      <c r="AHT177">
        <v>1</v>
      </c>
      <c r="AHU177">
        <v>0</v>
      </c>
      <c r="AHV177">
        <v>0</v>
      </c>
      <c r="AHW177">
        <v>1</v>
      </c>
      <c r="AHX177">
        <v>0</v>
      </c>
      <c r="AHY177">
        <v>0</v>
      </c>
      <c r="AHZ177">
        <v>0</v>
      </c>
      <c r="AIA177">
        <v>1</v>
      </c>
      <c r="AIB177">
        <v>0</v>
      </c>
      <c r="AIC177">
        <v>0</v>
      </c>
      <c r="AID177">
        <v>1</v>
      </c>
      <c r="AIE177">
        <v>0</v>
      </c>
      <c r="AIF177">
        <v>1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1</v>
      </c>
      <c r="AIN177">
        <v>1</v>
      </c>
      <c r="AIO177">
        <v>1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1</v>
      </c>
      <c r="AIX177">
        <v>0</v>
      </c>
      <c r="AIY177">
        <v>1</v>
      </c>
      <c r="AIZ177">
        <v>0</v>
      </c>
      <c r="AJA177">
        <v>1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1</v>
      </c>
      <c r="AJH177">
        <v>1</v>
      </c>
      <c r="AJI177">
        <v>0</v>
      </c>
      <c r="AJJ177">
        <v>0</v>
      </c>
      <c r="AJK177">
        <v>1</v>
      </c>
      <c r="AJL177">
        <v>0</v>
      </c>
      <c r="AJM177">
        <v>0</v>
      </c>
      <c r="AJN177">
        <v>0</v>
      </c>
      <c r="AJO177">
        <v>1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1</v>
      </c>
      <c r="AKA177">
        <v>1</v>
      </c>
      <c r="AKB177">
        <v>0</v>
      </c>
      <c r="AKC177">
        <v>0</v>
      </c>
      <c r="AKD177">
        <v>0</v>
      </c>
      <c r="AKE177">
        <v>0</v>
      </c>
      <c r="AKF177">
        <v>1</v>
      </c>
      <c r="AKG177">
        <v>0</v>
      </c>
      <c r="AKH177">
        <v>0</v>
      </c>
      <c r="AKI177">
        <v>0</v>
      </c>
      <c r="AKJ177">
        <v>0</v>
      </c>
      <c r="AKK177">
        <v>1</v>
      </c>
      <c r="AKL177">
        <v>0</v>
      </c>
      <c r="AKM177">
        <v>1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1</v>
      </c>
      <c r="AKT177">
        <v>1</v>
      </c>
      <c r="AKU177">
        <v>0</v>
      </c>
      <c r="AKV177">
        <v>1</v>
      </c>
      <c r="AKW177">
        <v>1</v>
      </c>
      <c r="AKX177">
        <v>1</v>
      </c>
      <c r="AKY177">
        <v>0</v>
      </c>
      <c r="AKZ177">
        <v>1</v>
      </c>
      <c r="ALA177">
        <v>0</v>
      </c>
      <c r="ALB177">
        <v>0</v>
      </c>
      <c r="ALC177">
        <v>1</v>
      </c>
      <c r="ALD177">
        <v>1</v>
      </c>
      <c r="ALE177">
        <v>0</v>
      </c>
      <c r="ALF177">
        <v>1</v>
      </c>
      <c r="ALG177">
        <v>0</v>
      </c>
      <c r="ALH177">
        <v>1</v>
      </c>
      <c r="ALI177">
        <v>0</v>
      </c>
      <c r="ALJ177">
        <v>0</v>
      </c>
      <c r="ALK177">
        <v>0</v>
      </c>
      <c r="ALL177">
        <v>0</v>
      </c>
      <c r="ALM177">
        <v>90</v>
      </c>
      <c r="ALN177">
        <v>30</v>
      </c>
      <c r="ALO177">
        <v>69</v>
      </c>
      <c r="ALP177">
        <v>35</v>
      </c>
      <c r="ALQ177">
        <v>78</v>
      </c>
      <c r="ALR177">
        <v>30</v>
      </c>
      <c r="ALS177">
        <v>95</v>
      </c>
      <c r="ALT177">
        <v>93</v>
      </c>
      <c r="ALU177">
        <v>28</v>
      </c>
      <c r="ALV177">
        <v>96</v>
      </c>
      <c r="ALW177">
        <v>106</v>
      </c>
      <c r="ALX177">
        <v>106</v>
      </c>
      <c r="ALY177">
        <v>33</v>
      </c>
      <c r="ALZ177">
        <v>21</v>
      </c>
      <c r="AMA177">
        <v>34</v>
      </c>
      <c r="AMB177">
        <v>35</v>
      </c>
      <c r="AMC177">
        <v>95</v>
      </c>
      <c r="AMD177">
        <v>103</v>
      </c>
      <c r="AME177">
        <v>27</v>
      </c>
      <c r="AMF177">
        <v>29</v>
      </c>
      <c r="AMG177">
        <v>109</v>
      </c>
      <c r="AMH177">
        <v>26</v>
      </c>
      <c r="AMI177">
        <v>24</v>
      </c>
      <c r="AMJ177">
        <v>100</v>
      </c>
      <c r="AMK177">
        <v>108</v>
      </c>
      <c r="AML177">
        <v>106</v>
      </c>
      <c r="AMM177">
        <v>97</v>
      </c>
      <c r="AMN177">
        <v>35</v>
      </c>
      <c r="AMO177">
        <v>27</v>
      </c>
      <c r="AMP177">
        <v>32</v>
      </c>
      <c r="AMQ177">
        <v>98</v>
      </c>
      <c r="AMR177">
        <v>33</v>
      </c>
      <c r="AMS177">
        <v>111</v>
      </c>
      <c r="AMT177">
        <v>31</v>
      </c>
      <c r="AMU177">
        <v>37</v>
      </c>
      <c r="AMV177">
        <v>30</v>
      </c>
      <c r="AMW177">
        <v>29</v>
      </c>
      <c r="AMX177">
        <v>39</v>
      </c>
      <c r="AMY177">
        <v>37</v>
      </c>
      <c r="AMZ177">
        <v>24</v>
      </c>
      <c r="ANA177">
        <v>23</v>
      </c>
      <c r="ANB177">
        <v>103</v>
      </c>
      <c r="ANC177">
        <v>27</v>
      </c>
      <c r="AND177">
        <v>41</v>
      </c>
      <c r="ANE177">
        <v>34</v>
      </c>
      <c r="ANF177">
        <v>30</v>
      </c>
      <c r="ANG177">
        <v>103</v>
      </c>
      <c r="ANH177">
        <v>47</v>
      </c>
      <c r="ANI177">
        <v>36</v>
      </c>
      <c r="ANJ177">
        <v>29</v>
      </c>
      <c r="ANK177">
        <v>34</v>
      </c>
      <c r="ANL177">
        <v>31</v>
      </c>
      <c r="ANM177">
        <v>102</v>
      </c>
      <c r="ANN177">
        <v>33</v>
      </c>
      <c r="ANO177">
        <v>116</v>
      </c>
      <c r="ANP177">
        <v>21</v>
      </c>
      <c r="ANQ177">
        <v>24</v>
      </c>
      <c r="ANR177">
        <v>108</v>
      </c>
      <c r="ANS177">
        <v>37</v>
      </c>
      <c r="ANT177">
        <v>29</v>
      </c>
      <c r="ANU177">
        <v>26</v>
      </c>
      <c r="ANV177">
        <v>21</v>
      </c>
      <c r="ANW177">
        <v>103</v>
      </c>
      <c r="ANX177">
        <v>34</v>
      </c>
      <c r="ANY177">
        <v>30</v>
      </c>
      <c r="ANZ177">
        <v>24</v>
      </c>
      <c r="AOA177">
        <v>22</v>
      </c>
      <c r="AOB177">
        <v>103</v>
      </c>
      <c r="AOC177">
        <v>26</v>
      </c>
      <c r="AOD177">
        <v>32</v>
      </c>
      <c r="AOE177">
        <v>98</v>
      </c>
      <c r="AOF177">
        <v>99</v>
      </c>
      <c r="AOG177">
        <v>40</v>
      </c>
      <c r="AOH177">
        <v>40</v>
      </c>
      <c r="AOI177">
        <v>40</v>
      </c>
      <c r="AOJ177">
        <v>25</v>
      </c>
      <c r="AOK177">
        <v>28</v>
      </c>
      <c r="AOL177">
        <v>96</v>
      </c>
      <c r="AOM177">
        <v>22</v>
      </c>
      <c r="AON177">
        <v>27</v>
      </c>
      <c r="AOO177">
        <v>104</v>
      </c>
      <c r="AOP177">
        <v>34</v>
      </c>
      <c r="AOQ177">
        <v>32</v>
      </c>
      <c r="AOR177">
        <v>27</v>
      </c>
      <c r="AOS177">
        <v>103</v>
      </c>
      <c r="AOT177">
        <v>92</v>
      </c>
      <c r="AOU177">
        <v>41</v>
      </c>
      <c r="AOV177">
        <v>35</v>
      </c>
      <c r="AOW177">
        <v>40</v>
      </c>
      <c r="AOX177">
        <v>34</v>
      </c>
      <c r="AOY177">
        <v>30</v>
      </c>
      <c r="AOZ177">
        <v>35</v>
      </c>
      <c r="APA177">
        <v>103</v>
      </c>
      <c r="APB177">
        <v>32</v>
      </c>
      <c r="APC177">
        <v>28</v>
      </c>
      <c r="APD177">
        <v>36</v>
      </c>
      <c r="APE177">
        <v>34</v>
      </c>
      <c r="APF177">
        <v>34</v>
      </c>
      <c r="APG177">
        <v>21</v>
      </c>
      <c r="APH177">
        <v>33</v>
      </c>
      <c r="API177">
        <v>36</v>
      </c>
      <c r="APJ177">
        <v>36</v>
      </c>
      <c r="APK177">
        <v>103</v>
      </c>
      <c r="APL177">
        <v>26</v>
      </c>
      <c r="APM177">
        <v>24</v>
      </c>
      <c r="APN177">
        <v>23</v>
      </c>
      <c r="APO177">
        <v>31</v>
      </c>
      <c r="APP177">
        <v>36</v>
      </c>
      <c r="APQ177">
        <v>33</v>
      </c>
      <c r="APR177">
        <v>34</v>
      </c>
      <c r="APS177">
        <v>100</v>
      </c>
      <c r="APT177">
        <v>35</v>
      </c>
      <c r="APU177">
        <v>32</v>
      </c>
      <c r="APV177">
        <v>23</v>
      </c>
      <c r="APW177">
        <v>28</v>
      </c>
      <c r="APX177">
        <v>106</v>
      </c>
      <c r="APY177">
        <v>41</v>
      </c>
      <c r="APZ177">
        <v>32</v>
      </c>
      <c r="AQA177">
        <v>33</v>
      </c>
      <c r="AQB177">
        <v>100</v>
      </c>
      <c r="AQC177">
        <v>33</v>
      </c>
      <c r="AQD177">
        <v>33</v>
      </c>
      <c r="AQE177">
        <v>30</v>
      </c>
      <c r="AQF177">
        <v>30</v>
      </c>
      <c r="AQG177">
        <v>104</v>
      </c>
      <c r="AQH177">
        <v>25</v>
      </c>
      <c r="AQI177">
        <v>27</v>
      </c>
      <c r="AQJ177">
        <v>91</v>
      </c>
      <c r="AQK177">
        <v>32</v>
      </c>
      <c r="AQL177">
        <v>32</v>
      </c>
      <c r="AQM177">
        <v>31</v>
      </c>
      <c r="AQN177">
        <v>35</v>
      </c>
      <c r="AQO177">
        <v>101</v>
      </c>
      <c r="AQP177">
        <v>34</v>
      </c>
      <c r="AQQ177">
        <v>96</v>
      </c>
      <c r="AQR177">
        <v>26</v>
      </c>
      <c r="AQS177">
        <v>35</v>
      </c>
      <c r="AQT177">
        <v>108</v>
      </c>
      <c r="AQU177">
        <v>31</v>
      </c>
      <c r="AQV177">
        <v>35</v>
      </c>
      <c r="AQW177">
        <v>39</v>
      </c>
      <c r="AQX177">
        <v>28</v>
      </c>
      <c r="AQY177">
        <v>94</v>
      </c>
      <c r="AQZ177">
        <v>29</v>
      </c>
      <c r="ARA177">
        <v>99</v>
      </c>
      <c r="ARB177">
        <v>37</v>
      </c>
      <c r="ARC177">
        <v>33</v>
      </c>
      <c r="ARD177">
        <v>29</v>
      </c>
      <c r="ARE177">
        <v>32</v>
      </c>
      <c r="ARF177">
        <v>27</v>
      </c>
      <c r="ARG177">
        <v>25</v>
      </c>
      <c r="ARH177">
        <v>30</v>
      </c>
      <c r="ARI177">
        <v>108</v>
      </c>
      <c r="ARJ177">
        <v>33</v>
      </c>
      <c r="ARK177">
        <v>29</v>
      </c>
      <c r="ARL177">
        <v>38</v>
      </c>
      <c r="ARM177">
        <v>28</v>
      </c>
      <c r="ARN177">
        <v>30</v>
      </c>
      <c r="ARO177">
        <v>30</v>
      </c>
      <c r="ARP177">
        <v>33</v>
      </c>
      <c r="ARQ177">
        <v>32</v>
      </c>
      <c r="ARR177">
        <v>31</v>
      </c>
      <c r="ARS177">
        <v>22</v>
      </c>
      <c r="ART177">
        <v>22</v>
      </c>
      <c r="ARU177">
        <v>30</v>
      </c>
      <c r="ARV177">
        <v>34</v>
      </c>
      <c r="ARW177">
        <v>30</v>
      </c>
      <c r="ARX177">
        <v>32</v>
      </c>
      <c r="ARY177">
        <v>105</v>
      </c>
      <c r="ARZ177">
        <v>28</v>
      </c>
      <c r="ASA177">
        <v>29</v>
      </c>
      <c r="ASB177">
        <v>107</v>
      </c>
      <c r="ASC177">
        <v>104</v>
      </c>
      <c r="ASD177">
        <v>32</v>
      </c>
      <c r="ASE177">
        <v>98</v>
      </c>
      <c r="ASF177">
        <v>31</v>
      </c>
      <c r="ASG177">
        <v>28</v>
      </c>
      <c r="ASH177">
        <v>32</v>
      </c>
      <c r="ASI177">
        <v>26</v>
      </c>
      <c r="ASJ177">
        <v>31</v>
      </c>
      <c r="ASK177">
        <v>35</v>
      </c>
      <c r="ASL177">
        <v>105</v>
      </c>
      <c r="ASM177">
        <v>26</v>
      </c>
      <c r="ASN177">
        <v>24</v>
      </c>
      <c r="ASO177">
        <v>99</v>
      </c>
      <c r="ASP177">
        <v>39</v>
      </c>
      <c r="ASQ177">
        <v>26</v>
      </c>
      <c r="ASR177">
        <v>28</v>
      </c>
      <c r="ASS177">
        <v>26</v>
      </c>
      <c r="AST177">
        <v>31</v>
      </c>
      <c r="ASU177">
        <v>30</v>
      </c>
      <c r="ASV177">
        <v>105</v>
      </c>
      <c r="ASW177">
        <v>103</v>
      </c>
      <c r="ASX177">
        <v>31</v>
      </c>
      <c r="ASY177">
        <v>36</v>
      </c>
      <c r="ASZ177">
        <v>33</v>
      </c>
      <c r="ATA177">
        <v>26</v>
      </c>
      <c r="ATB177">
        <v>39</v>
      </c>
      <c r="ATC177">
        <v>27</v>
      </c>
      <c r="ATD177">
        <v>102</v>
      </c>
    </row>
    <row r="178" spans="1:1200">
      <c r="A178">
        <v>0</v>
      </c>
      <c r="B178">
        <v>1</v>
      </c>
      <c r="C178">
        <v>2</v>
      </c>
      <c r="D178">
        <v>3</v>
      </c>
      <c r="E178">
        <v>4</v>
      </c>
      <c r="F178">
        <v>5</v>
      </c>
      <c r="G178">
        <v>6</v>
      </c>
      <c r="H178">
        <v>7</v>
      </c>
      <c r="I178">
        <v>8</v>
      </c>
      <c r="J178">
        <v>9</v>
      </c>
      <c r="K178">
        <v>10</v>
      </c>
      <c r="L178">
        <v>11</v>
      </c>
      <c r="M178">
        <v>12</v>
      </c>
      <c r="N178">
        <v>13</v>
      </c>
      <c r="O178">
        <v>14</v>
      </c>
      <c r="P178">
        <v>15</v>
      </c>
      <c r="Q178">
        <v>16</v>
      </c>
      <c r="R178">
        <v>17</v>
      </c>
      <c r="S178">
        <v>18</v>
      </c>
      <c r="T178">
        <v>19</v>
      </c>
      <c r="U178">
        <v>20</v>
      </c>
      <c r="V178">
        <v>21</v>
      </c>
      <c r="W178">
        <v>22</v>
      </c>
      <c r="X178">
        <v>23</v>
      </c>
      <c r="Y178">
        <v>24</v>
      </c>
      <c r="Z178">
        <v>25</v>
      </c>
      <c r="AA178">
        <v>26</v>
      </c>
      <c r="AB178">
        <v>27</v>
      </c>
      <c r="AC178">
        <v>28</v>
      </c>
      <c r="AD178">
        <v>29</v>
      </c>
      <c r="AE178">
        <v>30</v>
      </c>
      <c r="AF178">
        <v>31</v>
      </c>
      <c r="AG178">
        <v>32</v>
      </c>
      <c r="AH178">
        <v>33</v>
      </c>
      <c r="AI178">
        <v>34</v>
      </c>
      <c r="AJ178">
        <v>35</v>
      </c>
      <c r="AK178">
        <v>36</v>
      </c>
      <c r="AL178">
        <v>37</v>
      </c>
      <c r="AM178">
        <v>38</v>
      </c>
      <c r="AN178">
        <v>39</v>
      </c>
      <c r="AO178">
        <v>40</v>
      </c>
      <c r="AP178">
        <v>41</v>
      </c>
      <c r="AQ178">
        <v>42</v>
      </c>
      <c r="AR178">
        <v>43</v>
      </c>
      <c r="AS178">
        <v>44</v>
      </c>
      <c r="AT178">
        <v>45</v>
      </c>
      <c r="AU178">
        <v>46</v>
      </c>
      <c r="AV178">
        <v>47</v>
      </c>
      <c r="AW178">
        <v>48</v>
      </c>
      <c r="AX178">
        <v>49</v>
      </c>
      <c r="AY178">
        <v>50</v>
      </c>
      <c r="AZ178">
        <v>51</v>
      </c>
      <c r="BA178">
        <v>52</v>
      </c>
      <c r="BB178">
        <v>53</v>
      </c>
      <c r="BC178">
        <v>54</v>
      </c>
      <c r="BD178">
        <v>55</v>
      </c>
      <c r="BE178">
        <v>56</v>
      </c>
      <c r="BF178">
        <v>57</v>
      </c>
      <c r="BG178">
        <v>58</v>
      </c>
      <c r="BH178">
        <v>59</v>
      </c>
      <c r="BI178">
        <v>60</v>
      </c>
      <c r="BJ178">
        <v>61</v>
      </c>
      <c r="BK178">
        <v>62</v>
      </c>
      <c r="BL178">
        <v>63</v>
      </c>
      <c r="BM178">
        <v>64</v>
      </c>
      <c r="BN178">
        <v>65</v>
      </c>
      <c r="BO178">
        <v>66</v>
      </c>
      <c r="BP178">
        <v>67</v>
      </c>
      <c r="BQ178">
        <v>68</v>
      </c>
      <c r="BR178">
        <v>69</v>
      </c>
      <c r="BS178">
        <v>70</v>
      </c>
      <c r="BT178">
        <v>71</v>
      </c>
      <c r="BU178">
        <v>72</v>
      </c>
      <c r="BV178">
        <v>73</v>
      </c>
      <c r="BW178">
        <v>74</v>
      </c>
      <c r="BX178">
        <v>75</v>
      </c>
      <c r="BY178">
        <v>76</v>
      </c>
      <c r="BZ178">
        <v>77</v>
      </c>
      <c r="CA178">
        <v>78</v>
      </c>
      <c r="CB178">
        <v>79</v>
      </c>
      <c r="CC178">
        <v>80</v>
      </c>
      <c r="CD178">
        <v>81</v>
      </c>
      <c r="CE178">
        <v>82</v>
      </c>
      <c r="CF178">
        <v>83</v>
      </c>
      <c r="CG178">
        <v>84</v>
      </c>
      <c r="CH178">
        <v>85</v>
      </c>
      <c r="CI178">
        <v>86</v>
      </c>
      <c r="CJ178">
        <v>87</v>
      </c>
      <c r="CK178">
        <v>88</v>
      </c>
      <c r="CL178">
        <v>89</v>
      </c>
      <c r="CM178">
        <v>90</v>
      </c>
      <c r="CN178">
        <v>91</v>
      </c>
      <c r="CO178">
        <v>92</v>
      </c>
      <c r="CP178">
        <v>93</v>
      </c>
      <c r="CQ178">
        <v>94</v>
      </c>
      <c r="CR178">
        <v>95</v>
      </c>
      <c r="CS178">
        <v>96</v>
      </c>
      <c r="CT178">
        <v>97</v>
      </c>
      <c r="CU178">
        <v>98</v>
      </c>
      <c r="CV178">
        <v>99</v>
      </c>
      <c r="CW178">
        <v>100</v>
      </c>
      <c r="CX178">
        <v>101</v>
      </c>
      <c r="CY178">
        <v>102</v>
      </c>
      <c r="CZ178">
        <v>103</v>
      </c>
      <c r="DA178">
        <v>104</v>
      </c>
      <c r="DB178">
        <v>105</v>
      </c>
      <c r="DC178">
        <v>106</v>
      </c>
      <c r="DD178">
        <v>107</v>
      </c>
      <c r="DE178">
        <v>108</v>
      </c>
      <c r="DF178">
        <v>109</v>
      </c>
      <c r="DG178">
        <v>110</v>
      </c>
      <c r="DH178">
        <v>111</v>
      </c>
      <c r="DI178">
        <v>112</v>
      </c>
      <c r="DJ178">
        <v>113</v>
      </c>
      <c r="DK178">
        <v>114</v>
      </c>
      <c r="DL178">
        <v>115</v>
      </c>
      <c r="DM178">
        <v>116</v>
      </c>
      <c r="DN178">
        <v>117</v>
      </c>
      <c r="DO178">
        <v>118</v>
      </c>
      <c r="DP178">
        <v>119</v>
      </c>
      <c r="DQ178">
        <v>120</v>
      </c>
      <c r="DR178">
        <v>121</v>
      </c>
      <c r="DS178">
        <v>122</v>
      </c>
      <c r="DT178">
        <v>123</v>
      </c>
      <c r="DU178">
        <v>124</v>
      </c>
      <c r="DV178">
        <v>125</v>
      </c>
      <c r="DW178">
        <v>126</v>
      </c>
      <c r="DX178">
        <v>127</v>
      </c>
      <c r="DY178">
        <v>128</v>
      </c>
      <c r="DZ178">
        <v>129</v>
      </c>
      <c r="EA178">
        <v>130</v>
      </c>
      <c r="EB178">
        <v>131</v>
      </c>
      <c r="EC178">
        <v>132</v>
      </c>
      <c r="ED178">
        <v>133</v>
      </c>
      <c r="EE178">
        <v>134</v>
      </c>
      <c r="EF178">
        <v>135</v>
      </c>
      <c r="EG178">
        <v>136</v>
      </c>
      <c r="EH178">
        <v>137</v>
      </c>
      <c r="EI178">
        <v>138</v>
      </c>
      <c r="EJ178">
        <v>139</v>
      </c>
      <c r="EK178">
        <v>140</v>
      </c>
      <c r="EL178">
        <v>141</v>
      </c>
      <c r="EM178">
        <v>142</v>
      </c>
      <c r="EN178">
        <v>143</v>
      </c>
      <c r="EO178">
        <v>144</v>
      </c>
      <c r="EP178">
        <v>145</v>
      </c>
      <c r="EQ178">
        <v>146</v>
      </c>
      <c r="ER178">
        <v>147</v>
      </c>
      <c r="ES178">
        <v>148</v>
      </c>
      <c r="ET178">
        <v>149</v>
      </c>
      <c r="EU178">
        <v>150</v>
      </c>
      <c r="EV178">
        <v>151</v>
      </c>
      <c r="EW178">
        <v>152</v>
      </c>
      <c r="EX178">
        <v>153</v>
      </c>
      <c r="EY178">
        <v>154</v>
      </c>
      <c r="EZ178">
        <v>155</v>
      </c>
      <c r="FA178">
        <v>156</v>
      </c>
      <c r="FB178">
        <v>157</v>
      </c>
      <c r="FC178">
        <v>158</v>
      </c>
      <c r="FD178">
        <v>159</v>
      </c>
      <c r="FE178">
        <v>160</v>
      </c>
      <c r="FF178">
        <v>161</v>
      </c>
      <c r="FG178">
        <v>162</v>
      </c>
      <c r="FH178">
        <v>163</v>
      </c>
      <c r="FI178">
        <v>164</v>
      </c>
      <c r="FJ178">
        <v>165</v>
      </c>
      <c r="FK178">
        <v>166</v>
      </c>
      <c r="FL178">
        <v>167</v>
      </c>
      <c r="FM178">
        <v>168</v>
      </c>
      <c r="FN178">
        <v>169</v>
      </c>
      <c r="FO178">
        <v>170</v>
      </c>
      <c r="FP178">
        <v>171</v>
      </c>
      <c r="FQ178">
        <v>172</v>
      </c>
      <c r="FR178">
        <v>173</v>
      </c>
      <c r="FS178">
        <v>174</v>
      </c>
      <c r="FT178">
        <v>175</v>
      </c>
      <c r="FU178">
        <v>176</v>
      </c>
      <c r="FV178">
        <v>177</v>
      </c>
      <c r="FW178">
        <v>178</v>
      </c>
      <c r="FX178">
        <v>179</v>
      </c>
      <c r="FY178">
        <v>180</v>
      </c>
      <c r="FZ178">
        <v>181</v>
      </c>
      <c r="GA178">
        <v>182</v>
      </c>
      <c r="GB178">
        <v>183</v>
      </c>
      <c r="GC178">
        <v>184</v>
      </c>
      <c r="GD178">
        <v>185</v>
      </c>
      <c r="GE178">
        <v>186</v>
      </c>
      <c r="GF178">
        <v>187</v>
      </c>
      <c r="GG178">
        <v>188</v>
      </c>
      <c r="GH178">
        <v>189</v>
      </c>
      <c r="GI178">
        <v>190</v>
      </c>
      <c r="GJ178">
        <v>191</v>
      </c>
      <c r="GK178">
        <v>192</v>
      </c>
      <c r="GL178">
        <v>193</v>
      </c>
      <c r="GM178">
        <v>194</v>
      </c>
      <c r="GN178">
        <v>195</v>
      </c>
      <c r="GO178">
        <v>196</v>
      </c>
      <c r="GP178">
        <v>197</v>
      </c>
      <c r="GQ178">
        <v>198</v>
      </c>
      <c r="GR178">
        <v>199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2</v>
      </c>
      <c r="OL178">
        <v>3</v>
      </c>
      <c r="OM178">
        <v>3</v>
      </c>
      <c r="ON178">
        <v>0</v>
      </c>
      <c r="OO178">
        <v>0</v>
      </c>
      <c r="OP178">
        <v>3</v>
      </c>
      <c r="OQ178">
        <v>3</v>
      </c>
      <c r="OR178">
        <v>3</v>
      </c>
      <c r="OS178">
        <v>1</v>
      </c>
      <c r="OT178">
        <v>3</v>
      </c>
      <c r="OU178">
        <v>3</v>
      </c>
      <c r="OV178">
        <v>3</v>
      </c>
      <c r="OW178">
        <v>4</v>
      </c>
      <c r="OX178">
        <v>1</v>
      </c>
      <c r="OY178">
        <v>1</v>
      </c>
      <c r="OZ178">
        <v>0</v>
      </c>
      <c r="PA178">
        <v>3</v>
      </c>
      <c r="PB178">
        <v>3</v>
      </c>
      <c r="PC178">
        <v>1</v>
      </c>
      <c r="PD178">
        <v>2</v>
      </c>
      <c r="PE178">
        <v>3</v>
      </c>
      <c r="PF178">
        <v>0</v>
      </c>
      <c r="PG178">
        <v>0</v>
      </c>
      <c r="PH178">
        <v>3</v>
      </c>
      <c r="PI178">
        <v>3</v>
      </c>
      <c r="PJ178">
        <v>3</v>
      </c>
      <c r="PK178">
        <v>3</v>
      </c>
      <c r="PL178">
        <v>1</v>
      </c>
      <c r="PM178">
        <v>1</v>
      </c>
      <c r="PN178">
        <v>0</v>
      </c>
      <c r="PO178">
        <v>3</v>
      </c>
      <c r="PP178">
        <v>2</v>
      </c>
      <c r="PQ178">
        <v>3</v>
      </c>
      <c r="PR178">
        <v>2</v>
      </c>
      <c r="PS178">
        <v>2</v>
      </c>
      <c r="PT178">
        <v>4</v>
      </c>
      <c r="PU178">
        <v>4</v>
      </c>
      <c r="PV178">
        <v>0</v>
      </c>
      <c r="PW178">
        <v>1</v>
      </c>
      <c r="PX178">
        <v>0</v>
      </c>
      <c r="PY178">
        <v>4</v>
      </c>
      <c r="PZ178">
        <v>3</v>
      </c>
      <c r="QA178">
        <v>1</v>
      </c>
      <c r="QB178">
        <v>0</v>
      </c>
      <c r="QC178">
        <v>1</v>
      </c>
      <c r="QD178">
        <v>1</v>
      </c>
      <c r="QE178">
        <v>3</v>
      </c>
      <c r="QF178">
        <v>2</v>
      </c>
      <c r="QG178">
        <v>0</v>
      </c>
      <c r="QH178">
        <v>2</v>
      </c>
      <c r="QI178">
        <v>2</v>
      </c>
      <c r="QJ178">
        <v>1</v>
      </c>
      <c r="QK178">
        <v>3</v>
      </c>
      <c r="QL178">
        <v>4</v>
      </c>
      <c r="QM178">
        <v>3</v>
      </c>
      <c r="QN178">
        <v>1</v>
      </c>
      <c r="QO178">
        <v>1</v>
      </c>
      <c r="QP178">
        <v>3</v>
      </c>
      <c r="QQ178">
        <v>4</v>
      </c>
      <c r="QR178">
        <v>2</v>
      </c>
      <c r="QS178">
        <v>4</v>
      </c>
      <c r="QT178">
        <v>0</v>
      </c>
      <c r="QU178">
        <v>3</v>
      </c>
      <c r="QV178">
        <v>2</v>
      </c>
      <c r="QW178">
        <v>0</v>
      </c>
      <c r="QX178">
        <v>1</v>
      </c>
      <c r="QY178">
        <v>4</v>
      </c>
      <c r="QZ178">
        <v>3</v>
      </c>
      <c r="RA178">
        <v>2</v>
      </c>
      <c r="RB178">
        <v>0</v>
      </c>
      <c r="RC178">
        <v>3</v>
      </c>
      <c r="RD178">
        <v>3</v>
      </c>
      <c r="RE178">
        <v>0</v>
      </c>
      <c r="RF178">
        <v>1</v>
      </c>
      <c r="RG178">
        <v>1</v>
      </c>
      <c r="RH178">
        <v>2</v>
      </c>
      <c r="RI178">
        <v>4</v>
      </c>
      <c r="RJ178">
        <v>3</v>
      </c>
      <c r="RK178">
        <v>1</v>
      </c>
      <c r="RL178">
        <v>0</v>
      </c>
      <c r="RM178">
        <v>3</v>
      </c>
      <c r="RN178">
        <v>2</v>
      </c>
      <c r="RO178">
        <v>4</v>
      </c>
      <c r="RP178">
        <v>2</v>
      </c>
      <c r="RQ178">
        <v>3</v>
      </c>
      <c r="RR178">
        <v>3</v>
      </c>
      <c r="RS178">
        <v>0</v>
      </c>
      <c r="RT178">
        <v>4</v>
      </c>
      <c r="RU178">
        <v>0</v>
      </c>
      <c r="RV178">
        <v>1</v>
      </c>
      <c r="RW178">
        <v>0</v>
      </c>
      <c r="RX178">
        <v>0</v>
      </c>
      <c r="RY178">
        <v>3</v>
      </c>
      <c r="RZ178">
        <v>1</v>
      </c>
      <c r="SA178">
        <v>2</v>
      </c>
      <c r="SB178">
        <v>4</v>
      </c>
      <c r="SC178">
        <v>4</v>
      </c>
      <c r="SD178">
        <v>1</v>
      </c>
      <c r="SE178">
        <v>4</v>
      </c>
      <c r="SF178">
        <v>0</v>
      </c>
      <c r="SG178">
        <v>0</v>
      </c>
      <c r="SH178">
        <v>1</v>
      </c>
      <c r="SI178">
        <v>3</v>
      </c>
      <c r="SJ178">
        <v>4</v>
      </c>
      <c r="SK178">
        <v>2</v>
      </c>
      <c r="SL178">
        <v>0</v>
      </c>
      <c r="SM178">
        <v>0</v>
      </c>
      <c r="SN178">
        <v>2</v>
      </c>
      <c r="SO178">
        <v>4</v>
      </c>
      <c r="SP178">
        <v>4</v>
      </c>
      <c r="SQ178">
        <v>3</v>
      </c>
      <c r="SR178">
        <v>2</v>
      </c>
      <c r="SS178">
        <v>4</v>
      </c>
      <c r="ST178">
        <v>2</v>
      </c>
      <c r="SU178">
        <v>4</v>
      </c>
      <c r="SV178">
        <v>3</v>
      </c>
      <c r="SW178">
        <v>2</v>
      </c>
      <c r="SX178">
        <v>2</v>
      </c>
      <c r="SY178">
        <v>2</v>
      </c>
      <c r="SZ178">
        <v>3</v>
      </c>
      <c r="TA178">
        <v>2</v>
      </c>
      <c r="TB178">
        <v>2</v>
      </c>
      <c r="TC178">
        <v>2</v>
      </c>
      <c r="TD178">
        <v>0</v>
      </c>
      <c r="TE178">
        <v>3</v>
      </c>
      <c r="TF178">
        <v>0</v>
      </c>
      <c r="TG178">
        <v>0</v>
      </c>
      <c r="TH178">
        <v>3</v>
      </c>
      <c r="TI178">
        <v>1</v>
      </c>
      <c r="TJ178">
        <v>0</v>
      </c>
      <c r="TK178">
        <v>1</v>
      </c>
      <c r="TL178">
        <v>4</v>
      </c>
      <c r="TM178">
        <v>3</v>
      </c>
      <c r="TN178">
        <v>0</v>
      </c>
      <c r="TO178">
        <v>3</v>
      </c>
      <c r="TP178">
        <v>2</v>
      </c>
      <c r="TQ178">
        <v>1</v>
      </c>
      <c r="TR178">
        <v>3</v>
      </c>
      <c r="TS178">
        <v>4</v>
      </c>
      <c r="TT178">
        <v>4</v>
      </c>
      <c r="TU178">
        <v>2</v>
      </c>
      <c r="TV178">
        <v>1</v>
      </c>
      <c r="TW178">
        <v>3</v>
      </c>
      <c r="TX178">
        <v>1</v>
      </c>
      <c r="TY178">
        <v>3</v>
      </c>
      <c r="TZ178">
        <v>0</v>
      </c>
      <c r="UA178">
        <v>4</v>
      </c>
      <c r="UB178">
        <v>4</v>
      </c>
      <c r="UC178">
        <v>0</v>
      </c>
      <c r="UD178">
        <v>4</v>
      </c>
      <c r="UE178">
        <v>1</v>
      </c>
      <c r="UF178">
        <v>4</v>
      </c>
      <c r="UG178">
        <v>3</v>
      </c>
      <c r="UH178">
        <v>1</v>
      </c>
      <c r="UI178">
        <v>2</v>
      </c>
      <c r="UJ178">
        <v>1</v>
      </c>
      <c r="UK178">
        <v>4</v>
      </c>
      <c r="UL178">
        <v>0</v>
      </c>
      <c r="UM178">
        <v>2</v>
      </c>
      <c r="UN178">
        <v>1</v>
      </c>
      <c r="UO178">
        <v>2</v>
      </c>
      <c r="UP178">
        <v>4</v>
      </c>
      <c r="UQ178">
        <v>1</v>
      </c>
      <c r="UR178">
        <v>2</v>
      </c>
      <c r="US178">
        <v>1</v>
      </c>
      <c r="UT178">
        <v>4</v>
      </c>
      <c r="UU178">
        <v>1</v>
      </c>
      <c r="UV178">
        <v>1</v>
      </c>
      <c r="UW178">
        <v>3</v>
      </c>
      <c r="UX178">
        <v>2</v>
      </c>
      <c r="UY178">
        <v>1</v>
      </c>
      <c r="UZ178">
        <v>3</v>
      </c>
      <c r="VA178">
        <v>3</v>
      </c>
      <c r="VB178">
        <v>0</v>
      </c>
      <c r="VC178">
        <v>3</v>
      </c>
      <c r="VD178">
        <v>4</v>
      </c>
      <c r="VE178">
        <v>2</v>
      </c>
      <c r="VF178">
        <v>1</v>
      </c>
      <c r="VG178">
        <v>1</v>
      </c>
      <c r="VH178">
        <v>2</v>
      </c>
      <c r="VI178">
        <v>1</v>
      </c>
      <c r="VJ178">
        <v>3</v>
      </c>
      <c r="VK178">
        <v>4</v>
      </c>
      <c r="VL178">
        <v>1</v>
      </c>
      <c r="VM178">
        <v>3</v>
      </c>
      <c r="VN178">
        <v>1</v>
      </c>
      <c r="VO178">
        <v>4</v>
      </c>
      <c r="VP178">
        <v>2</v>
      </c>
      <c r="VQ178">
        <v>2</v>
      </c>
      <c r="VR178">
        <v>4</v>
      </c>
      <c r="VS178">
        <v>2</v>
      </c>
      <c r="VT178">
        <v>3</v>
      </c>
      <c r="VU178">
        <v>3</v>
      </c>
      <c r="VV178">
        <v>4</v>
      </c>
      <c r="VW178">
        <v>0</v>
      </c>
      <c r="VX178">
        <v>1</v>
      </c>
      <c r="VY178">
        <v>0</v>
      </c>
      <c r="VZ178">
        <v>1</v>
      </c>
      <c r="WA178">
        <v>0</v>
      </c>
      <c r="WB178">
        <v>3</v>
      </c>
      <c r="WC178">
        <v>2</v>
      </c>
      <c r="WD178">
        <v>2</v>
      </c>
      <c r="WE178">
        <v>3</v>
      </c>
      <c r="WF178">
        <v>3</v>
      </c>
      <c r="WG178">
        <v>0</v>
      </c>
      <c r="WH178">
        <v>0</v>
      </c>
      <c r="WI178">
        <v>3</v>
      </c>
      <c r="WJ178">
        <v>3</v>
      </c>
      <c r="WK178">
        <v>2</v>
      </c>
      <c r="WL178">
        <v>2</v>
      </c>
      <c r="WM178">
        <v>3</v>
      </c>
      <c r="WN178">
        <v>2</v>
      </c>
      <c r="WO178">
        <v>4</v>
      </c>
      <c r="WP178">
        <v>1</v>
      </c>
      <c r="WQ178">
        <v>4</v>
      </c>
      <c r="WR178">
        <v>1</v>
      </c>
      <c r="WS178">
        <v>3</v>
      </c>
      <c r="WT178">
        <v>3</v>
      </c>
      <c r="WU178">
        <v>0</v>
      </c>
      <c r="WV178">
        <v>1</v>
      </c>
      <c r="WW178">
        <v>3</v>
      </c>
      <c r="WX178">
        <v>2</v>
      </c>
      <c r="WY178">
        <v>3</v>
      </c>
      <c r="WZ178">
        <v>3</v>
      </c>
      <c r="XA178">
        <v>3</v>
      </c>
      <c r="XB178">
        <v>3</v>
      </c>
      <c r="XC178">
        <v>3</v>
      </c>
      <c r="XD178">
        <v>2</v>
      </c>
      <c r="XE178">
        <v>2</v>
      </c>
      <c r="XF178">
        <v>4</v>
      </c>
      <c r="XG178">
        <v>4</v>
      </c>
      <c r="XH178">
        <v>3</v>
      </c>
      <c r="XI178">
        <v>4</v>
      </c>
      <c r="XJ178">
        <v>3</v>
      </c>
      <c r="XK178">
        <v>3</v>
      </c>
      <c r="XL178">
        <v>3</v>
      </c>
      <c r="XM178">
        <v>3</v>
      </c>
      <c r="XN178">
        <v>3</v>
      </c>
      <c r="XO178">
        <v>3</v>
      </c>
      <c r="XP178">
        <v>4</v>
      </c>
      <c r="XQ178">
        <v>3</v>
      </c>
      <c r="XR178">
        <v>3</v>
      </c>
      <c r="XS178">
        <v>3</v>
      </c>
      <c r="XT178">
        <v>3</v>
      </c>
      <c r="XU178">
        <v>4</v>
      </c>
      <c r="XV178">
        <v>2</v>
      </c>
      <c r="XW178">
        <v>3</v>
      </c>
      <c r="XX178">
        <v>4</v>
      </c>
      <c r="XY178">
        <v>0</v>
      </c>
      <c r="XZ178">
        <v>3</v>
      </c>
      <c r="YA178">
        <v>3</v>
      </c>
      <c r="YB178">
        <v>1</v>
      </c>
      <c r="YC178">
        <v>3</v>
      </c>
      <c r="YD178">
        <v>3</v>
      </c>
      <c r="YE178">
        <v>3</v>
      </c>
      <c r="YF178">
        <v>2</v>
      </c>
      <c r="YG178">
        <v>3</v>
      </c>
      <c r="YH178">
        <v>2</v>
      </c>
      <c r="YI178">
        <v>3</v>
      </c>
      <c r="YJ178">
        <v>3</v>
      </c>
      <c r="YK178">
        <v>0</v>
      </c>
      <c r="YL178">
        <v>3</v>
      </c>
      <c r="YM178">
        <v>2</v>
      </c>
      <c r="YN178">
        <v>3</v>
      </c>
      <c r="YO178">
        <v>3</v>
      </c>
      <c r="YP178">
        <v>3</v>
      </c>
      <c r="YQ178">
        <v>1</v>
      </c>
      <c r="YR178">
        <v>3</v>
      </c>
      <c r="YS178">
        <v>1</v>
      </c>
      <c r="YT178">
        <v>1</v>
      </c>
      <c r="YU178">
        <v>3</v>
      </c>
      <c r="YV178">
        <v>3</v>
      </c>
      <c r="YW178">
        <v>0</v>
      </c>
      <c r="YX178">
        <v>0</v>
      </c>
      <c r="YY178">
        <v>0</v>
      </c>
      <c r="YZ178">
        <v>3</v>
      </c>
      <c r="ZA178">
        <v>3</v>
      </c>
      <c r="ZB178">
        <v>3</v>
      </c>
      <c r="ZC178">
        <v>2</v>
      </c>
      <c r="ZD178">
        <v>3</v>
      </c>
      <c r="ZE178">
        <v>0</v>
      </c>
      <c r="ZF178">
        <v>4</v>
      </c>
      <c r="ZG178">
        <v>3</v>
      </c>
      <c r="ZH178">
        <v>4</v>
      </c>
      <c r="ZI178">
        <v>3</v>
      </c>
      <c r="ZJ178">
        <v>4</v>
      </c>
      <c r="ZK178">
        <v>2</v>
      </c>
      <c r="ZL178">
        <v>3</v>
      </c>
      <c r="ZM178">
        <v>3</v>
      </c>
      <c r="ZN178">
        <v>3</v>
      </c>
      <c r="ZO178">
        <v>3</v>
      </c>
      <c r="ZP178">
        <v>3</v>
      </c>
      <c r="ZQ178">
        <v>3</v>
      </c>
      <c r="ZR178">
        <v>3</v>
      </c>
      <c r="ZS178">
        <v>0</v>
      </c>
      <c r="ZT178">
        <v>0</v>
      </c>
      <c r="ZU178">
        <v>1</v>
      </c>
      <c r="ZV178">
        <v>3</v>
      </c>
      <c r="ZW178">
        <v>2</v>
      </c>
      <c r="ZX178">
        <v>4</v>
      </c>
      <c r="ZY178">
        <v>3</v>
      </c>
      <c r="ZZ178">
        <v>3</v>
      </c>
      <c r="AAA178">
        <v>1</v>
      </c>
      <c r="AAB178">
        <v>4</v>
      </c>
      <c r="AAC178">
        <v>3</v>
      </c>
      <c r="AAD178">
        <v>3</v>
      </c>
      <c r="AAE178">
        <v>3</v>
      </c>
      <c r="AAF178">
        <v>3</v>
      </c>
      <c r="AAG178">
        <v>3</v>
      </c>
      <c r="AAH178">
        <v>3</v>
      </c>
      <c r="AAI178">
        <v>3</v>
      </c>
      <c r="AAJ178">
        <v>1</v>
      </c>
      <c r="AAK178">
        <v>3</v>
      </c>
      <c r="AAL178">
        <v>3</v>
      </c>
      <c r="AAM178">
        <v>3</v>
      </c>
      <c r="AAN178">
        <v>3</v>
      </c>
      <c r="AAO178">
        <v>4</v>
      </c>
      <c r="AAP178">
        <v>3</v>
      </c>
      <c r="AAQ178">
        <v>3</v>
      </c>
      <c r="AAR178">
        <v>3</v>
      </c>
      <c r="AAS178">
        <v>1</v>
      </c>
      <c r="AAT178">
        <v>3</v>
      </c>
      <c r="AAU178">
        <v>2</v>
      </c>
      <c r="AAV178">
        <v>4</v>
      </c>
      <c r="AAW178">
        <v>4</v>
      </c>
      <c r="AAX178">
        <v>1</v>
      </c>
      <c r="AAY178">
        <v>1</v>
      </c>
      <c r="AAZ178">
        <v>3</v>
      </c>
      <c r="ABA178">
        <v>3</v>
      </c>
      <c r="ABB178">
        <v>3</v>
      </c>
      <c r="ABC178">
        <v>3</v>
      </c>
      <c r="ABD178">
        <v>3</v>
      </c>
      <c r="ABE178">
        <v>3</v>
      </c>
      <c r="ABF178">
        <v>3</v>
      </c>
      <c r="ABG178">
        <v>3</v>
      </c>
      <c r="ABH178">
        <v>3</v>
      </c>
      <c r="ABI178">
        <v>3</v>
      </c>
      <c r="ABJ178">
        <v>3</v>
      </c>
      <c r="ABK178">
        <v>0</v>
      </c>
      <c r="ABL178">
        <v>1</v>
      </c>
      <c r="ABM178">
        <v>3</v>
      </c>
      <c r="ABN178">
        <v>4</v>
      </c>
      <c r="ABO178">
        <v>3</v>
      </c>
      <c r="ABP178">
        <v>2</v>
      </c>
      <c r="ABQ178">
        <v>0</v>
      </c>
      <c r="ABR178">
        <v>4</v>
      </c>
      <c r="ABS178">
        <v>0</v>
      </c>
      <c r="ABT178">
        <v>3</v>
      </c>
      <c r="ABU178">
        <v>3</v>
      </c>
      <c r="ABV178">
        <v>3</v>
      </c>
      <c r="ABW178">
        <v>0</v>
      </c>
      <c r="ABX178">
        <v>3</v>
      </c>
      <c r="ABY178">
        <v>4</v>
      </c>
      <c r="ABZ178">
        <v>2</v>
      </c>
      <c r="ACA178">
        <v>1</v>
      </c>
      <c r="ACB178">
        <v>4</v>
      </c>
      <c r="ACC178">
        <v>3</v>
      </c>
      <c r="ACD178">
        <v>4</v>
      </c>
      <c r="ACE178">
        <v>3</v>
      </c>
      <c r="ACF178">
        <v>1</v>
      </c>
      <c r="ACG178">
        <v>0</v>
      </c>
      <c r="ACH178">
        <v>4</v>
      </c>
      <c r="ACI178">
        <v>3</v>
      </c>
      <c r="ACJ178">
        <v>3</v>
      </c>
      <c r="ACK178">
        <v>3</v>
      </c>
      <c r="ACL178">
        <v>2</v>
      </c>
      <c r="ACM178">
        <v>3</v>
      </c>
      <c r="ACN178">
        <v>4</v>
      </c>
      <c r="ACO178">
        <v>3</v>
      </c>
      <c r="ACP178">
        <v>3</v>
      </c>
      <c r="ACQ178">
        <v>3</v>
      </c>
      <c r="ACR178">
        <v>3</v>
      </c>
      <c r="ACS178">
        <v>3</v>
      </c>
      <c r="ACT178">
        <v>3</v>
      </c>
      <c r="ACU178">
        <v>3</v>
      </c>
      <c r="ACV178">
        <v>1</v>
      </c>
      <c r="ACW178">
        <v>3</v>
      </c>
      <c r="ACX178">
        <v>3</v>
      </c>
      <c r="ACY178">
        <v>1</v>
      </c>
      <c r="ACZ178">
        <v>1</v>
      </c>
      <c r="ADA178">
        <v>4</v>
      </c>
      <c r="ADB178">
        <v>3</v>
      </c>
      <c r="ADC178">
        <v>3</v>
      </c>
      <c r="ADD178">
        <v>4</v>
      </c>
      <c r="ADE178">
        <v>3</v>
      </c>
      <c r="ADF178">
        <v>3</v>
      </c>
      <c r="ADG178">
        <v>3</v>
      </c>
      <c r="ADH178">
        <v>4</v>
      </c>
      <c r="ADI178">
        <v>3</v>
      </c>
      <c r="ADJ178">
        <v>3</v>
      </c>
      <c r="ADK178">
        <v>2</v>
      </c>
      <c r="ADL178">
        <v>3</v>
      </c>
      <c r="ADM178">
        <v>3</v>
      </c>
      <c r="ADN178">
        <v>2</v>
      </c>
      <c r="ADO178">
        <v>4</v>
      </c>
      <c r="ADP178">
        <v>3</v>
      </c>
      <c r="ADQ178">
        <v>3</v>
      </c>
      <c r="ADR178">
        <v>3</v>
      </c>
      <c r="ADS178">
        <v>0</v>
      </c>
      <c r="ADT178">
        <v>3</v>
      </c>
      <c r="ADU178">
        <v>1</v>
      </c>
      <c r="ADV178">
        <v>0</v>
      </c>
      <c r="ADW178">
        <v>1</v>
      </c>
      <c r="ADX178">
        <v>0</v>
      </c>
      <c r="ADY178">
        <v>1</v>
      </c>
      <c r="ADZ178">
        <v>0</v>
      </c>
      <c r="AEA178">
        <v>1</v>
      </c>
      <c r="AEB178">
        <v>1</v>
      </c>
      <c r="AEC178">
        <v>0</v>
      </c>
      <c r="AED178">
        <v>0</v>
      </c>
      <c r="AEE178">
        <v>1</v>
      </c>
      <c r="AEF178">
        <v>0</v>
      </c>
      <c r="AEG178">
        <v>1</v>
      </c>
      <c r="AEH178">
        <v>1</v>
      </c>
      <c r="AEI178">
        <v>0</v>
      </c>
      <c r="AEJ178">
        <v>0</v>
      </c>
      <c r="AEK178">
        <v>1</v>
      </c>
      <c r="AEL178">
        <v>1</v>
      </c>
      <c r="AEM178">
        <v>0</v>
      </c>
      <c r="AEN178">
        <v>0</v>
      </c>
      <c r="AEO178">
        <v>1</v>
      </c>
      <c r="AEP178">
        <v>0</v>
      </c>
      <c r="AEQ178">
        <v>0</v>
      </c>
      <c r="AER178">
        <v>1</v>
      </c>
      <c r="AES178">
        <v>1</v>
      </c>
      <c r="AET178">
        <v>1</v>
      </c>
      <c r="AEU178">
        <v>1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1</v>
      </c>
      <c r="AFK178">
        <v>0</v>
      </c>
      <c r="AFL178">
        <v>1</v>
      </c>
      <c r="AFM178">
        <v>0</v>
      </c>
      <c r="AFN178">
        <v>0</v>
      </c>
      <c r="AFO178">
        <v>1</v>
      </c>
      <c r="AFP178">
        <v>0</v>
      </c>
      <c r="AFQ178">
        <v>1</v>
      </c>
      <c r="AFR178">
        <v>0</v>
      </c>
      <c r="AFS178">
        <v>0</v>
      </c>
      <c r="AFT178">
        <v>0</v>
      </c>
      <c r="AFU178">
        <v>1</v>
      </c>
      <c r="AFV178">
        <v>0</v>
      </c>
      <c r="AFW178">
        <v>1</v>
      </c>
      <c r="AFX178">
        <v>1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1</v>
      </c>
      <c r="AGG178">
        <v>0</v>
      </c>
      <c r="AGH178">
        <v>1</v>
      </c>
      <c r="AGI178">
        <v>0</v>
      </c>
      <c r="AGJ178">
        <v>1</v>
      </c>
      <c r="AGK178">
        <v>0</v>
      </c>
      <c r="AGL178">
        <v>0</v>
      </c>
      <c r="AGM178">
        <v>1</v>
      </c>
      <c r="AGN178">
        <v>1</v>
      </c>
      <c r="AGO178">
        <v>1</v>
      </c>
      <c r="AGP178">
        <v>0</v>
      </c>
      <c r="AGQ178">
        <v>0</v>
      </c>
      <c r="AGR178">
        <v>0</v>
      </c>
      <c r="AGS178">
        <v>0</v>
      </c>
      <c r="AGT178">
        <v>1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1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1</v>
      </c>
      <c r="AHJ178">
        <v>0</v>
      </c>
      <c r="AHK178">
        <v>1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1</v>
      </c>
      <c r="AHU178">
        <v>0</v>
      </c>
      <c r="AHV178">
        <v>1</v>
      </c>
      <c r="AHW178">
        <v>0</v>
      </c>
      <c r="AHX178">
        <v>0</v>
      </c>
      <c r="AHY178">
        <v>0</v>
      </c>
      <c r="AHZ178">
        <v>0</v>
      </c>
      <c r="AIA178">
        <v>1</v>
      </c>
      <c r="AIB178">
        <v>0</v>
      </c>
      <c r="AIC178">
        <v>0</v>
      </c>
      <c r="AID178">
        <v>0</v>
      </c>
      <c r="AIE178">
        <v>0</v>
      </c>
      <c r="AIF178">
        <v>1</v>
      </c>
      <c r="AIG178">
        <v>0</v>
      </c>
      <c r="AIH178">
        <v>0</v>
      </c>
      <c r="AII178">
        <v>0</v>
      </c>
      <c r="AIJ178">
        <v>1</v>
      </c>
      <c r="AIK178">
        <v>0</v>
      </c>
      <c r="AIL178">
        <v>0</v>
      </c>
      <c r="AIM178">
        <v>1</v>
      </c>
      <c r="AIN178">
        <v>0</v>
      </c>
      <c r="AIO178">
        <v>0</v>
      </c>
      <c r="AIP178">
        <v>1</v>
      </c>
      <c r="AIQ178">
        <v>0</v>
      </c>
      <c r="AIR178">
        <v>1</v>
      </c>
      <c r="AIS178">
        <v>0</v>
      </c>
      <c r="AIT178">
        <v>1</v>
      </c>
      <c r="AIU178">
        <v>0</v>
      </c>
      <c r="AIV178">
        <v>1</v>
      </c>
      <c r="AIW178">
        <v>1</v>
      </c>
      <c r="AIX178">
        <v>0</v>
      </c>
      <c r="AIY178">
        <v>0</v>
      </c>
      <c r="AIZ178">
        <v>0</v>
      </c>
      <c r="AJA178">
        <v>0</v>
      </c>
      <c r="AJB178">
        <v>1</v>
      </c>
      <c r="AJC178">
        <v>1</v>
      </c>
      <c r="AJD178">
        <v>1</v>
      </c>
      <c r="AJE178">
        <v>0</v>
      </c>
      <c r="AJF178">
        <v>0</v>
      </c>
      <c r="AJG178">
        <v>1</v>
      </c>
      <c r="AJH178">
        <v>0</v>
      </c>
      <c r="AJI178">
        <v>0</v>
      </c>
      <c r="AJJ178">
        <v>1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1</v>
      </c>
      <c r="AJY178">
        <v>0</v>
      </c>
      <c r="AJZ178">
        <v>1</v>
      </c>
      <c r="AKA178">
        <v>0</v>
      </c>
      <c r="AKB178">
        <v>1</v>
      </c>
      <c r="AKC178">
        <v>0</v>
      </c>
      <c r="AKD178">
        <v>0</v>
      </c>
      <c r="AKE178">
        <v>1</v>
      </c>
      <c r="AKF178">
        <v>1</v>
      </c>
      <c r="AKG178">
        <v>1</v>
      </c>
      <c r="AKH178">
        <v>0</v>
      </c>
      <c r="AKI178">
        <v>0</v>
      </c>
      <c r="AKJ178">
        <v>1</v>
      </c>
      <c r="AKK178">
        <v>1</v>
      </c>
      <c r="AKL178">
        <v>0</v>
      </c>
      <c r="AKM178">
        <v>1</v>
      </c>
      <c r="AKN178">
        <v>0</v>
      </c>
      <c r="AKO178">
        <v>0</v>
      </c>
      <c r="AKP178">
        <v>0</v>
      </c>
      <c r="AKQ178">
        <v>1</v>
      </c>
      <c r="AKR178">
        <v>0</v>
      </c>
      <c r="AKS178">
        <v>0</v>
      </c>
      <c r="AKT178">
        <v>1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1</v>
      </c>
      <c r="ALD178">
        <v>1</v>
      </c>
      <c r="ALE178">
        <v>1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1</v>
      </c>
      <c r="ALL178">
        <v>1</v>
      </c>
      <c r="ALM178">
        <v>91</v>
      </c>
      <c r="ALN178">
        <v>30</v>
      </c>
      <c r="ALO178">
        <v>70</v>
      </c>
      <c r="ALP178">
        <v>35</v>
      </c>
      <c r="ALQ178">
        <v>79</v>
      </c>
      <c r="ALR178">
        <v>30</v>
      </c>
      <c r="ALS178">
        <v>96</v>
      </c>
      <c r="ALT178">
        <v>94</v>
      </c>
      <c r="ALU178">
        <v>28</v>
      </c>
      <c r="ALV178">
        <v>96</v>
      </c>
      <c r="ALW178">
        <v>107</v>
      </c>
      <c r="ALX178">
        <v>106</v>
      </c>
      <c r="ALY178">
        <v>34</v>
      </c>
      <c r="ALZ178">
        <v>22</v>
      </c>
      <c r="AMA178">
        <v>34</v>
      </c>
      <c r="AMB178">
        <v>35</v>
      </c>
      <c r="AMC178">
        <v>96</v>
      </c>
      <c r="AMD178">
        <v>104</v>
      </c>
      <c r="AME178">
        <v>27</v>
      </c>
      <c r="AMF178">
        <v>29</v>
      </c>
      <c r="AMG178">
        <v>110</v>
      </c>
      <c r="AMH178">
        <v>26</v>
      </c>
      <c r="AMI178">
        <v>24</v>
      </c>
      <c r="AMJ178">
        <v>101</v>
      </c>
      <c r="AMK178">
        <v>109</v>
      </c>
      <c r="AML178">
        <v>107</v>
      </c>
      <c r="AMM178">
        <v>98</v>
      </c>
      <c r="AMN178">
        <v>35</v>
      </c>
      <c r="AMO178">
        <v>27</v>
      </c>
      <c r="AMP178">
        <v>32</v>
      </c>
      <c r="AMQ178">
        <v>98</v>
      </c>
      <c r="AMR178">
        <v>33</v>
      </c>
      <c r="AMS178">
        <v>111</v>
      </c>
      <c r="AMT178">
        <v>31</v>
      </c>
      <c r="AMU178">
        <v>37</v>
      </c>
      <c r="AMV178">
        <v>30</v>
      </c>
      <c r="AMW178">
        <v>29</v>
      </c>
      <c r="AMX178">
        <v>39</v>
      </c>
      <c r="AMY178">
        <v>37</v>
      </c>
      <c r="AMZ178">
        <v>24</v>
      </c>
      <c r="ANA178">
        <v>23</v>
      </c>
      <c r="ANB178">
        <v>104</v>
      </c>
      <c r="ANC178">
        <v>27</v>
      </c>
      <c r="AND178">
        <v>42</v>
      </c>
      <c r="ANE178">
        <v>34</v>
      </c>
      <c r="ANF178">
        <v>30</v>
      </c>
      <c r="ANG178">
        <v>104</v>
      </c>
      <c r="ANH178">
        <v>47</v>
      </c>
      <c r="ANI178">
        <v>37</v>
      </c>
      <c r="ANJ178">
        <v>29</v>
      </c>
      <c r="ANK178">
        <v>34</v>
      </c>
      <c r="ANL178">
        <v>31</v>
      </c>
      <c r="ANM178">
        <v>103</v>
      </c>
      <c r="ANN178">
        <v>33</v>
      </c>
      <c r="ANO178">
        <v>117</v>
      </c>
      <c r="ANP178">
        <v>22</v>
      </c>
      <c r="ANQ178">
        <v>24</v>
      </c>
      <c r="ANR178">
        <v>108</v>
      </c>
      <c r="ANS178">
        <v>37</v>
      </c>
      <c r="ANT178">
        <v>29</v>
      </c>
      <c r="ANU178">
        <v>26</v>
      </c>
      <c r="ANV178">
        <v>21</v>
      </c>
      <c r="ANW178">
        <v>103</v>
      </c>
      <c r="ANX178">
        <v>35</v>
      </c>
      <c r="ANY178">
        <v>30</v>
      </c>
      <c r="ANZ178">
        <v>25</v>
      </c>
      <c r="AOA178">
        <v>22</v>
      </c>
      <c r="AOB178">
        <v>104</v>
      </c>
      <c r="AOC178">
        <v>26</v>
      </c>
      <c r="AOD178">
        <v>32</v>
      </c>
      <c r="AOE178">
        <v>99</v>
      </c>
      <c r="AOF178">
        <v>100</v>
      </c>
      <c r="AOG178">
        <v>41</v>
      </c>
      <c r="AOH178">
        <v>40</v>
      </c>
      <c r="AOI178">
        <v>40</v>
      </c>
      <c r="AOJ178">
        <v>25</v>
      </c>
      <c r="AOK178">
        <v>28</v>
      </c>
      <c r="AOL178">
        <v>97</v>
      </c>
      <c r="AOM178">
        <v>22</v>
      </c>
      <c r="AON178">
        <v>27</v>
      </c>
      <c r="AOO178">
        <v>104</v>
      </c>
      <c r="AOP178">
        <v>34</v>
      </c>
      <c r="AOQ178">
        <v>32</v>
      </c>
      <c r="AOR178">
        <v>27</v>
      </c>
      <c r="AOS178">
        <v>104</v>
      </c>
      <c r="AOT178">
        <v>92</v>
      </c>
      <c r="AOU178">
        <v>41</v>
      </c>
      <c r="AOV178">
        <v>35</v>
      </c>
      <c r="AOW178">
        <v>40</v>
      </c>
      <c r="AOX178">
        <v>34</v>
      </c>
      <c r="AOY178">
        <v>30</v>
      </c>
      <c r="AOZ178">
        <v>35</v>
      </c>
      <c r="APA178">
        <v>104</v>
      </c>
      <c r="APB178">
        <v>32</v>
      </c>
      <c r="APC178">
        <v>29</v>
      </c>
      <c r="APD178">
        <v>36</v>
      </c>
      <c r="APE178">
        <v>34</v>
      </c>
      <c r="APF178">
        <v>34</v>
      </c>
      <c r="APG178">
        <v>21</v>
      </c>
      <c r="APH178">
        <v>33</v>
      </c>
      <c r="API178">
        <v>36</v>
      </c>
      <c r="APJ178">
        <v>36</v>
      </c>
      <c r="APK178">
        <v>103</v>
      </c>
      <c r="APL178">
        <v>27</v>
      </c>
      <c r="APM178">
        <v>24</v>
      </c>
      <c r="APN178">
        <v>24</v>
      </c>
      <c r="APO178">
        <v>31</v>
      </c>
      <c r="APP178">
        <v>36</v>
      </c>
      <c r="APQ178">
        <v>33</v>
      </c>
      <c r="APR178">
        <v>34</v>
      </c>
      <c r="APS178">
        <v>101</v>
      </c>
      <c r="APT178">
        <v>35</v>
      </c>
      <c r="APU178">
        <v>32</v>
      </c>
      <c r="APV178">
        <v>23</v>
      </c>
      <c r="APW178">
        <v>28</v>
      </c>
      <c r="APX178">
        <v>107</v>
      </c>
      <c r="APY178">
        <v>41</v>
      </c>
      <c r="APZ178">
        <v>32</v>
      </c>
      <c r="AQA178">
        <v>33</v>
      </c>
      <c r="AQB178">
        <v>101</v>
      </c>
      <c r="AQC178">
        <v>33</v>
      </c>
      <c r="AQD178">
        <v>33</v>
      </c>
      <c r="AQE178">
        <v>31</v>
      </c>
      <c r="AQF178">
        <v>30</v>
      </c>
      <c r="AQG178">
        <v>104</v>
      </c>
      <c r="AQH178">
        <v>26</v>
      </c>
      <c r="AQI178">
        <v>27</v>
      </c>
      <c r="AQJ178">
        <v>92</v>
      </c>
      <c r="AQK178">
        <v>32</v>
      </c>
      <c r="AQL178">
        <v>33</v>
      </c>
      <c r="AQM178">
        <v>31</v>
      </c>
      <c r="AQN178">
        <v>36</v>
      </c>
      <c r="AQO178">
        <v>102</v>
      </c>
      <c r="AQP178">
        <v>34</v>
      </c>
      <c r="AQQ178">
        <v>96</v>
      </c>
      <c r="AQR178">
        <v>26</v>
      </c>
      <c r="AQS178">
        <v>35</v>
      </c>
      <c r="AQT178">
        <v>109</v>
      </c>
      <c r="AQU178">
        <v>32</v>
      </c>
      <c r="AQV178">
        <v>36</v>
      </c>
      <c r="AQW178">
        <v>39</v>
      </c>
      <c r="AQX178">
        <v>28</v>
      </c>
      <c r="AQY178">
        <v>95</v>
      </c>
      <c r="AQZ178">
        <v>29</v>
      </c>
      <c r="ARA178">
        <v>99</v>
      </c>
      <c r="ARB178">
        <v>38</v>
      </c>
      <c r="ARC178">
        <v>33</v>
      </c>
      <c r="ARD178">
        <v>29</v>
      </c>
      <c r="ARE178">
        <v>32</v>
      </c>
      <c r="ARF178">
        <v>27</v>
      </c>
      <c r="ARG178">
        <v>25</v>
      </c>
      <c r="ARH178">
        <v>30</v>
      </c>
      <c r="ARI178">
        <v>108</v>
      </c>
      <c r="ARJ178">
        <v>33</v>
      </c>
      <c r="ARK178">
        <v>29</v>
      </c>
      <c r="ARL178">
        <v>38</v>
      </c>
      <c r="ARM178">
        <v>28</v>
      </c>
      <c r="ARN178">
        <v>30</v>
      </c>
      <c r="ARO178">
        <v>30</v>
      </c>
      <c r="ARP178">
        <v>34</v>
      </c>
      <c r="ARQ178">
        <v>32</v>
      </c>
      <c r="ARR178">
        <v>32</v>
      </c>
      <c r="ARS178">
        <v>22</v>
      </c>
      <c r="ART178">
        <v>23</v>
      </c>
      <c r="ARU178">
        <v>30</v>
      </c>
      <c r="ARV178">
        <v>34</v>
      </c>
      <c r="ARW178">
        <v>31</v>
      </c>
      <c r="ARX178">
        <v>33</v>
      </c>
      <c r="ARY178">
        <v>106</v>
      </c>
      <c r="ARZ178">
        <v>28</v>
      </c>
      <c r="ASA178">
        <v>29</v>
      </c>
      <c r="ASB178">
        <v>108</v>
      </c>
      <c r="ASC178">
        <v>105</v>
      </c>
      <c r="ASD178">
        <v>32</v>
      </c>
      <c r="ASE178">
        <v>99</v>
      </c>
      <c r="ASF178">
        <v>31</v>
      </c>
      <c r="ASG178">
        <v>28</v>
      </c>
      <c r="ASH178">
        <v>32</v>
      </c>
      <c r="ASI178">
        <v>27</v>
      </c>
      <c r="ASJ178">
        <v>31</v>
      </c>
      <c r="ASK178">
        <v>35</v>
      </c>
      <c r="ASL178">
        <v>106</v>
      </c>
      <c r="ASM178">
        <v>26</v>
      </c>
      <c r="ASN178">
        <v>24</v>
      </c>
      <c r="ASO178">
        <v>99</v>
      </c>
      <c r="ASP178">
        <v>39</v>
      </c>
      <c r="ASQ178">
        <v>26</v>
      </c>
      <c r="ASR178">
        <v>28</v>
      </c>
      <c r="ASS178">
        <v>26</v>
      </c>
      <c r="AST178">
        <v>31</v>
      </c>
      <c r="ASU178">
        <v>31</v>
      </c>
      <c r="ASV178">
        <v>106</v>
      </c>
      <c r="ASW178">
        <v>104</v>
      </c>
      <c r="ASX178">
        <v>31</v>
      </c>
      <c r="ASY178">
        <v>36</v>
      </c>
      <c r="ASZ178">
        <v>33</v>
      </c>
      <c r="ATA178">
        <v>26</v>
      </c>
      <c r="ATB178">
        <v>39</v>
      </c>
      <c r="ATC178">
        <v>28</v>
      </c>
      <c r="ATD178">
        <v>103</v>
      </c>
    </row>
    <row r="179" spans="1:1200">
      <c r="A179">
        <v>0</v>
      </c>
      <c r="B179">
        <v>1</v>
      </c>
      <c r="C179">
        <v>2</v>
      </c>
      <c r="D179">
        <v>3</v>
      </c>
      <c r="E179">
        <v>4</v>
      </c>
      <c r="F179">
        <v>5</v>
      </c>
      <c r="G179">
        <v>6</v>
      </c>
      <c r="H179">
        <v>7</v>
      </c>
      <c r="I179">
        <v>8</v>
      </c>
      <c r="J179">
        <v>9</v>
      </c>
      <c r="K179">
        <v>10</v>
      </c>
      <c r="L179">
        <v>11</v>
      </c>
      <c r="M179">
        <v>12</v>
      </c>
      <c r="N179">
        <v>13</v>
      </c>
      <c r="O179">
        <v>14</v>
      </c>
      <c r="P179">
        <v>15</v>
      </c>
      <c r="Q179">
        <v>16</v>
      </c>
      <c r="R179">
        <v>17</v>
      </c>
      <c r="S179">
        <v>18</v>
      </c>
      <c r="T179">
        <v>19</v>
      </c>
      <c r="U179">
        <v>20</v>
      </c>
      <c r="V179">
        <v>21</v>
      </c>
      <c r="W179">
        <v>22</v>
      </c>
      <c r="X179">
        <v>23</v>
      </c>
      <c r="Y179">
        <v>24</v>
      </c>
      <c r="Z179">
        <v>25</v>
      </c>
      <c r="AA179">
        <v>26</v>
      </c>
      <c r="AB179">
        <v>27</v>
      </c>
      <c r="AC179">
        <v>28</v>
      </c>
      <c r="AD179">
        <v>29</v>
      </c>
      <c r="AE179">
        <v>30</v>
      </c>
      <c r="AF179">
        <v>31</v>
      </c>
      <c r="AG179">
        <v>32</v>
      </c>
      <c r="AH179">
        <v>33</v>
      </c>
      <c r="AI179">
        <v>34</v>
      </c>
      <c r="AJ179">
        <v>35</v>
      </c>
      <c r="AK179">
        <v>36</v>
      </c>
      <c r="AL179">
        <v>37</v>
      </c>
      <c r="AM179">
        <v>38</v>
      </c>
      <c r="AN179">
        <v>39</v>
      </c>
      <c r="AO179">
        <v>40</v>
      </c>
      <c r="AP179">
        <v>41</v>
      </c>
      <c r="AQ179">
        <v>42</v>
      </c>
      <c r="AR179">
        <v>43</v>
      </c>
      <c r="AS179">
        <v>44</v>
      </c>
      <c r="AT179">
        <v>45</v>
      </c>
      <c r="AU179">
        <v>46</v>
      </c>
      <c r="AV179">
        <v>47</v>
      </c>
      <c r="AW179">
        <v>48</v>
      </c>
      <c r="AX179">
        <v>49</v>
      </c>
      <c r="AY179">
        <v>50</v>
      </c>
      <c r="AZ179">
        <v>51</v>
      </c>
      <c r="BA179">
        <v>52</v>
      </c>
      <c r="BB179">
        <v>53</v>
      </c>
      <c r="BC179">
        <v>54</v>
      </c>
      <c r="BD179">
        <v>55</v>
      </c>
      <c r="BE179">
        <v>56</v>
      </c>
      <c r="BF179">
        <v>57</v>
      </c>
      <c r="BG179">
        <v>58</v>
      </c>
      <c r="BH179">
        <v>59</v>
      </c>
      <c r="BI179">
        <v>60</v>
      </c>
      <c r="BJ179">
        <v>61</v>
      </c>
      <c r="BK179">
        <v>62</v>
      </c>
      <c r="BL179">
        <v>63</v>
      </c>
      <c r="BM179">
        <v>64</v>
      </c>
      <c r="BN179">
        <v>65</v>
      </c>
      <c r="BO179">
        <v>66</v>
      </c>
      <c r="BP179">
        <v>67</v>
      </c>
      <c r="BQ179">
        <v>68</v>
      </c>
      <c r="BR179">
        <v>69</v>
      </c>
      <c r="BS179">
        <v>70</v>
      </c>
      <c r="BT179">
        <v>71</v>
      </c>
      <c r="BU179">
        <v>72</v>
      </c>
      <c r="BV179">
        <v>73</v>
      </c>
      <c r="BW179">
        <v>74</v>
      </c>
      <c r="BX179">
        <v>75</v>
      </c>
      <c r="BY179">
        <v>76</v>
      </c>
      <c r="BZ179">
        <v>77</v>
      </c>
      <c r="CA179">
        <v>78</v>
      </c>
      <c r="CB179">
        <v>79</v>
      </c>
      <c r="CC179">
        <v>80</v>
      </c>
      <c r="CD179">
        <v>81</v>
      </c>
      <c r="CE179">
        <v>82</v>
      </c>
      <c r="CF179">
        <v>83</v>
      </c>
      <c r="CG179">
        <v>84</v>
      </c>
      <c r="CH179">
        <v>85</v>
      </c>
      <c r="CI179">
        <v>86</v>
      </c>
      <c r="CJ179">
        <v>87</v>
      </c>
      <c r="CK179">
        <v>88</v>
      </c>
      <c r="CL179">
        <v>89</v>
      </c>
      <c r="CM179">
        <v>90</v>
      </c>
      <c r="CN179">
        <v>91</v>
      </c>
      <c r="CO179">
        <v>92</v>
      </c>
      <c r="CP179">
        <v>93</v>
      </c>
      <c r="CQ179">
        <v>94</v>
      </c>
      <c r="CR179">
        <v>95</v>
      </c>
      <c r="CS179">
        <v>96</v>
      </c>
      <c r="CT179">
        <v>97</v>
      </c>
      <c r="CU179">
        <v>98</v>
      </c>
      <c r="CV179">
        <v>99</v>
      </c>
      <c r="CW179">
        <v>100</v>
      </c>
      <c r="CX179">
        <v>101</v>
      </c>
      <c r="CY179">
        <v>102</v>
      </c>
      <c r="CZ179">
        <v>103</v>
      </c>
      <c r="DA179">
        <v>104</v>
      </c>
      <c r="DB179">
        <v>105</v>
      </c>
      <c r="DC179">
        <v>106</v>
      </c>
      <c r="DD179">
        <v>107</v>
      </c>
      <c r="DE179">
        <v>108</v>
      </c>
      <c r="DF179">
        <v>109</v>
      </c>
      <c r="DG179">
        <v>110</v>
      </c>
      <c r="DH179">
        <v>111</v>
      </c>
      <c r="DI179">
        <v>112</v>
      </c>
      <c r="DJ179">
        <v>113</v>
      </c>
      <c r="DK179">
        <v>114</v>
      </c>
      <c r="DL179">
        <v>115</v>
      </c>
      <c r="DM179">
        <v>116</v>
      </c>
      <c r="DN179">
        <v>117</v>
      </c>
      <c r="DO179">
        <v>118</v>
      </c>
      <c r="DP179">
        <v>119</v>
      </c>
      <c r="DQ179">
        <v>120</v>
      </c>
      <c r="DR179">
        <v>121</v>
      </c>
      <c r="DS179">
        <v>122</v>
      </c>
      <c r="DT179">
        <v>123</v>
      </c>
      <c r="DU179">
        <v>124</v>
      </c>
      <c r="DV179">
        <v>125</v>
      </c>
      <c r="DW179">
        <v>126</v>
      </c>
      <c r="DX179">
        <v>127</v>
      </c>
      <c r="DY179">
        <v>128</v>
      </c>
      <c r="DZ179">
        <v>129</v>
      </c>
      <c r="EA179">
        <v>130</v>
      </c>
      <c r="EB179">
        <v>131</v>
      </c>
      <c r="EC179">
        <v>132</v>
      </c>
      <c r="ED179">
        <v>133</v>
      </c>
      <c r="EE179">
        <v>134</v>
      </c>
      <c r="EF179">
        <v>135</v>
      </c>
      <c r="EG179">
        <v>136</v>
      </c>
      <c r="EH179">
        <v>137</v>
      </c>
      <c r="EI179">
        <v>138</v>
      </c>
      <c r="EJ179">
        <v>139</v>
      </c>
      <c r="EK179">
        <v>140</v>
      </c>
      <c r="EL179">
        <v>141</v>
      </c>
      <c r="EM179">
        <v>142</v>
      </c>
      <c r="EN179">
        <v>143</v>
      </c>
      <c r="EO179">
        <v>144</v>
      </c>
      <c r="EP179">
        <v>145</v>
      </c>
      <c r="EQ179">
        <v>146</v>
      </c>
      <c r="ER179">
        <v>147</v>
      </c>
      <c r="ES179">
        <v>148</v>
      </c>
      <c r="ET179">
        <v>149</v>
      </c>
      <c r="EU179">
        <v>150</v>
      </c>
      <c r="EV179">
        <v>151</v>
      </c>
      <c r="EW179">
        <v>152</v>
      </c>
      <c r="EX179">
        <v>153</v>
      </c>
      <c r="EY179">
        <v>154</v>
      </c>
      <c r="EZ179">
        <v>155</v>
      </c>
      <c r="FA179">
        <v>156</v>
      </c>
      <c r="FB179">
        <v>157</v>
      </c>
      <c r="FC179">
        <v>158</v>
      </c>
      <c r="FD179">
        <v>159</v>
      </c>
      <c r="FE179">
        <v>160</v>
      </c>
      <c r="FF179">
        <v>161</v>
      </c>
      <c r="FG179">
        <v>162</v>
      </c>
      <c r="FH179">
        <v>163</v>
      </c>
      <c r="FI179">
        <v>164</v>
      </c>
      <c r="FJ179">
        <v>165</v>
      </c>
      <c r="FK179">
        <v>166</v>
      </c>
      <c r="FL179">
        <v>167</v>
      </c>
      <c r="FM179">
        <v>168</v>
      </c>
      <c r="FN179">
        <v>169</v>
      </c>
      <c r="FO179">
        <v>170</v>
      </c>
      <c r="FP179">
        <v>171</v>
      </c>
      <c r="FQ179">
        <v>172</v>
      </c>
      <c r="FR179">
        <v>173</v>
      </c>
      <c r="FS179">
        <v>174</v>
      </c>
      <c r="FT179">
        <v>175</v>
      </c>
      <c r="FU179">
        <v>176</v>
      </c>
      <c r="FV179">
        <v>177</v>
      </c>
      <c r="FW179">
        <v>178</v>
      </c>
      <c r="FX179">
        <v>179</v>
      </c>
      <c r="FY179">
        <v>180</v>
      </c>
      <c r="FZ179">
        <v>181</v>
      </c>
      <c r="GA179">
        <v>182</v>
      </c>
      <c r="GB179">
        <v>183</v>
      </c>
      <c r="GC179">
        <v>184</v>
      </c>
      <c r="GD179">
        <v>185</v>
      </c>
      <c r="GE179">
        <v>186</v>
      </c>
      <c r="GF179">
        <v>187</v>
      </c>
      <c r="GG179">
        <v>188</v>
      </c>
      <c r="GH179">
        <v>189</v>
      </c>
      <c r="GI179">
        <v>190</v>
      </c>
      <c r="GJ179">
        <v>191</v>
      </c>
      <c r="GK179">
        <v>192</v>
      </c>
      <c r="GL179">
        <v>193</v>
      </c>
      <c r="GM179">
        <v>194</v>
      </c>
      <c r="GN179">
        <v>195</v>
      </c>
      <c r="GO179">
        <v>196</v>
      </c>
      <c r="GP179">
        <v>197</v>
      </c>
      <c r="GQ179">
        <v>198</v>
      </c>
      <c r="GR179">
        <v>199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2</v>
      </c>
      <c r="OL179">
        <v>3</v>
      </c>
      <c r="OM179">
        <v>3</v>
      </c>
      <c r="ON179">
        <v>0</v>
      </c>
      <c r="OO179">
        <v>0</v>
      </c>
      <c r="OP179">
        <v>3</v>
      </c>
      <c r="OQ179">
        <v>3</v>
      </c>
      <c r="OR179">
        <v>3</v>
      </c>
      <c r="OS179">
        <v>1</v>
      </c>
      <c r="OT179">
        <v>3</v>
      </c>
      <c r="OU179">
        <v>3</v>
      </c>
      <c r="OV179">
        <v>3</v>
      </c>
      <c r="OW179">
        <v>4</v>
      </c>
      <c r="OX179">
        <v>1</v>
      </c>
      <c r="OY179">
        <v>1</v>
      </c>
      <c r="OZ179">
        <v>0</v>
      </c>
      <c r="PA179">
        <v>3</v>
      </c>
      <c r="PB179">
        <v>3</v>
      </c>
      <c r="PC179">
        <v>1</v>
      </c>
      <c r="PD179">
        <v>2</v>
      </c>
      <c r="PE179">
        <v>3</v>
      </c>
      <c r="PF179">
        <v>0</v>
      </c>
      <c r="PG179">
        <v>0</v>
      </c>
      <c r="PH179">
        <v>3</v>
      </c>
      <c r="PI179">
        <v>3</v>
      </c>
      <c r="PJ179">
        <v>3</v>
      </c>
      <c r="PK179">
        <v>3</v>
      </c>
      <c r="PL179">
        <v>1</v>
      </c>
      <c r="PM179">
        <v>1</v>
      </c>
      <c r="PN179">
        <v>0</v>
      </c>
      <c r="PO179">
        <v>3</v>
      </c>
      <c r="PP179">
        <v>2</v>
      </c>
      <c r="PQ179">
        <v>3</v>
      </c>
      <c r="PR179">
        <v>2</v>
      </c>
      <c r="PS179">
        <v>2</v>
      </c>
      <c r="PT179">
        <v>4</v>
      </c>
      <c r="PU179">
        <v>4</v>
      </c>
      <c r="PV179">
        <v>0</v>
      </c>
      <c r="PW179">
        <v>1</v>
      </c>
      <c r="PX179">
        <v>0</v>
      </c>
      <c r="PY179">
        <v>4</v>
      </c>
      <c r="PZ179">
        <v>3</v>
      </c>
      <c r="QA179">
        <v>1</v>
      </c>
      <c r="QB179">
        <v>0</v>
      </c>
      <c r="QC179">
        <v>1</v>
      </c>
      <c r="QD179">
        <v>1</v>
      </c>
      <c r="QE179">
        <v>3</v>
      </c>
      <c r="QF179">
        <v>2</v>
      </c>
      <c r="QG179">
        <v>0</v>
      </c>
      <c r="QH179">
        <v>2</v>
      </c>
      <c r="QI179">
        <v>2</v>
      </c>
      <c r="QJ179">
        <v>1</v>
      </c>
      <c r="QK179">
        <v>3</v>
      </c>
      <c r="QL179">
        <v>4</v>
      </c>
      <c r="QM179">
        <v>3</v>
      </c>
      <c r="QN179">
        <v>1</v>
      </c>
      <c r="QO179">
        <v>1</v>
      </c>
      <c r="QP179">
        <v>3</v>
      </c>
      <c r="QQ179">
        <v>4</v>
      </c>
      <c r="QR179">
        <v>2</v>
      </c>
      <c r="QS179">
        <v>4</v>
      </c>
      <c r="QT179">
        <v>0</v>
      </c>
      <c r="QU179">
        <v>3</v>
      </c>
      <c r="QV179">
        <v>2</v>
      </c>
      <c r="QW179">
        <v>0</v>
      </c>
      <c r="QX179">
        <v>1</v>
      </c>
      <c r="QY179">
        <v>4</v>
      </c>
      <c r="QZ179">
        <v>3</v>
      </c>
      <c r="RA179">
        <v>2</v>
      </c>
      <c r="RB179">
        <v>0</v>
      </c>
      <c r="RC179">
        <v>3</v>
      </c>
      <c r="RD179">
        <v>3</v>
      </c>
      <c r="RE179">
        <v>0</v>
      </c>
      <c r="RF179">
        <v>1</v>
      </c>
      <c r="RG179">
        <v>1</v>
      </c>
      <c r="RH179">
        <v>2</v>
      </c>
      <c r="RI179">
        <v>4</v>
      </c>
      <c r="RJ179">
        <v>3</v>
      </c>
      <c r="RK179">
        <v>1</v>
      </c>
      <c r="RL179">
        <v>0</v>
      </c>
      <c r="RM179">
        <v>3</v>
      </c>
      <c r="RN179">
        <v>2</v>
      </c>
      <c r="RO179">
        <v>4</v>
      </c>
      <c r="RP179">
        <v>2</v>
      </c>
      <c r="RQ179">
        <v>3</v>
      </c>
      <c r="RR179">
        <v>3</v>
      </c>
      <c r="RS179">
        <v>0</v>
      </c>
      <c r="RT179">
        <v>4</v>
      </c>
      <c r="RU179">
        <v>0</v>
      </c>
      <c r="RV179">
        <v>1</v>
      </c>
      <c r="RW179">
        <v>0</v>
      </c>
      <c r="RX179">
        <v>0</v>
      </c>
      <c r="RY179">
        <v>3</v>
      </c>
      <c r="RZ179">
        <v>1</v>
      </c>
      <c r="SA179">
        <v>2</v>
      </c>
      <c r="SB179">
        <v>4</v>
      </c>
      <c r="SC179">
        <v>4</v>
      </c>
      <c r="SD179">
        <v>1</v>
      </c>
      <c r="SE179">
        <v>4</v>
      </c>
      <c r="SF179">
        <v>0</v>
      </c>
      <c r="SG179">
        <v>0</v>
      </c>
      <c r="SH179">
        <v>1</v>
      </c>
      <c r="SI179">
        <v>3</v>
      </c>
      <c r="SJ179">
        <v>4</v>
      </c>
      <c r="SK179">
        <v>2</v>
      </c>
      <c r="SL179">
        <v>0</v>
      </c>
      <c r="SM179">
        <v>0</v>
      </c>
      <c r="SN179">
        <v>2</v>
      </c>
      <c r="SO179">
        <v>4</v>
      </c>
      <c r="SP179">
        <v>4</v>
      </c>
      <c r="SQ179">
        <v>3</v>
      </c>
      <c r="SR179">
        <v>2</v>
      </c>
      <c r="SS179">
        <v>4</v>
      </c>
      <c r="ST179">
        <v>2</v>
      </c>
      <c r="SU179">
        <v>4</v>
      </c>
      <c r="SV179">
        <v>3</v>
      </c>
      <c r="SW179">
        <v>2</v>
      </c>
      <c r="SX179">
        <v>2</v>
      </c>
      <c r="SY179">
        <v>2</v>
      </c>
      <c r="SZ179">
        <v>3</v>
      </c>
      <c r="TA179">
        <v>2</v>
      </c>
      <c r="TB179">
        <v>2</v>
      </c>
      <c r="TC179">
        <v>2</v>
      </c>
      <c r="TD179">
        <v>0</v>
      </c>
      <c r="TE179">
        <v>3</v>
      </c>
      <c r="TF179">
        <v>0</v>
      </c>
      <c r="TG179">
        <v>0</v>
      </c>
      <c r="TH179">
        <v>3</v>
      </c>
      <c r="TI179">
        <v>1</v>
      </c>
      <c r="TJ179">
        <v>0</v>
      </c>
      <c r="TK179">
        <v>1</v>
      </c>
      <c r="TL179">
        <v>4</v>
      </c>
      <c r="TM179">
        <v>3</v>
      </c>
      <c r="TN179">
        <v>0</v>
      </c>
      <c r="TO179">
        <v>3</v>
      </c>
      <c r="TP179">
        <v>2</v>
      </c>
      <c r="TQ179">
        <v>1</v>
      </c>
      <c r="TR179">
        <v>3</v>
      </c>
      <c r="TS179">
        <v>4</v>
      </c>
      <c r="TT179">
        <v>4</v>
      </c>
      <c r="TU179">
        <v>2</v>
      </c>
      <c r="TV179">
        <v>1</v>
      </c>
      <c r="TW179">
        <v>3</v>
      </c>
      <c r="TX179">
        <v>1</v>
      </c>
      <c r="TY179">
        <v>3</v>
      </c>
      <c r="TZ179">
        <v>0</v>
      </c>
      <c r="UA179">
        <v>4</v>
      </c>
      <c r="UB179">
        <v>4</v>
      </c>
      <c r="UC179">
        <v>0</v>
      </c>
      <c r="UD179">
        <v>4</v>
      </c>
      <c r="UE179">
        <v>1</v>
      </c>
      <c r="UF179">
        <v>4</v>
      </c>
      <c r="UG179">
        <v>3</v>
      </c>
      <c r="UH179">
        <v>1</v>
      </c>
      <c r="UI179">
        <v>2</v>
      </c>
      <c r="UJ179">
        <v>1</v>
      </c>
      <c r="UK179">
        <v>4</v>
      </c>
      <c r="UL179">
        <v>0</v>
      </c>
      <c r="UM179">
        <v>2</v>
      </c>
      <c r="UN179">
        <v>1</v>
      </c>
      <c r="UO179">
        <v>2</v>
      </c>
      <c r="UP179">
        <v>4</v>
      </c>
      <c r="UQ179">
        <v>1</v>
      </c>
      <c r="UR179">
        <v>2</v>
      </c>
      <c r="US179">
        <v>1</v>
      </c>
      <c r="UT179">
        <v>4</v>
      </c>
      <c r="UU179">
        <v>1</v>
      </c>
      <c r="UV179">
        <v>1</v>
      </c>
      <c r="UW179">
        <v>3</v>
      </c>
      <c r="UX179">
        <v>2</v>
      </c>
      <c r="UY179">
        <v>1</v>
      </c>
      <c r="UZ179">
        <v>3</v>
      </c>
      <c r="VA179">
        <v>3</v>
      </c>
      <c r="VB179">
        <v>0</v>
      </c>
      <c r="VC179">
        <v>3</v>
      </c>
      <c r="VD179">
        <v>4</v>
      </c>
      <c r="VE179">
        <v>2</v>
      </c>
      <c r="VF179">
        <v>1</v>
      </c>
      <c r="VG179">
        <v>1</v>
      </c>
      <c r="VH179">
        <v>2</v>
      </c>
      <c r="VI179">
        <v>1</v>
      </c>
      <c r="VJ179">
        <v>3</v>
      </c>
      <c r="VK179">
        <v>4</v>
      </c>
      <c r="VL179">
        <v>1</v>
      </c>
      <c r="VM179">
        <v>3</v>
      </c>
      <c r="VN179">
        <v>1</v>
      </c>
      <c r="VO179">
        <v>4</v>
      </c>
      <c r="VP179">
        <v>2</v>
      </c>
      <c r="VQ179">
        <v>2</v>
      </c>
      <c r="VR179">
        <v>4</v>
      </c>
      <c r="VS179">
        <v>2</v>
      </c>
      <c r="VT179">
        <v>3</v>
      </c>
      <c r="VU179">
        <v>3</v>
      </c>
      <c r="VV179">
        <v>4</v>
      </c>
      <c r="VW179">
        <v>0</v>
      </c>
      <c r="VX179">
        <v>1</v>
      </c>
      <c r="VY179">
        <v>0</v>
      </c>
      <c r="VZ179">
        <v>1</v>
      </c>
      <c r="WA179">
        <v>0</v>
      </c>
      <c r="WB179">
        <v>3</v>
      </c>
      <c r="WC179">
        <v>2</v>
      </c>
      <c r="WD179">
        <v>0</v>
      </c>
      <c r="WE179">
        <v>1</v>
      </c>
      <c r="WF179">
        <v>3</v>
      </c>
      <c r="WG179">
        <v>1</v>
      </c>
      <c r="WH179">
        <v>4</v>
      </c>
      <c r="WI179">
        <v>3</v>
      </c>
      <c r="WJ179">
        <v>3</v>
      </c>
      <c r="WK179">
        <v>2</v>
      </c>
      <c r="WL179">
        <v>0</v>
      </c>
      <c r="WM179">
        <v>3</v>
      </c>
      <c r="WN179">
        <v>1</v>
      </c>
      <c r="WO179">
        <v>3</v>
      </c>
      <c r="WP179">
        <v>3</v>
      </c>
      <c r="WQ179">
        <v>3</v>
      </c>
      <c r="WR179">
        <v>3</v>
      </c>
      <c r="WS179">
        <v>4</v>
      </c>
      <c r="WT179">
        <v>3</v>
      </c>
      <c r="WU179">
        <v>3</v>
      </c>
      <c r="WV179">
        <v>4</v>
      </c>
      <c r="WW179">
        <v>3</v>
      </c>
      <c r="WX179">
        <v>3</v>
      </c>
      <c r="WY179">
        <v>3</v>
      </c>
      <c r="WZ179">
        <v>1</v>
      </c>
      <c r="XA179">
        <v>3</v>
      </c>
      <c r="XB179">
        <v>1</v>
      </c>
      <c r="XC179">
        <v>2</v>
      </c>
      <c r="XD179">
        <v>2</v>
      </c>
      <c r="XE179">
        <v>3</v>
      </c>
      <c r="XF179">
        <v>4</v>
      </c>
      <c r="XG179">
        <v>4</v>
      </c>
      <c r="XH179">
        <v>3</v>
      </c>
      <c r="XI179">
        <v>1</v>
      </c>
      <c r="XJ179">
        <v>3</v>
      </c>
      <c r="XK179">
        <v>3</v>
      </c>
      <c r="XL179">
        <v>0</v>
      </c>
      <c r="XM179">
        <v>3</v>
      </c>
      <c r="XN179">
        <v>0</v>
      </c>
      <c r="XO179">
        <v>3</v>
      </c>
      <c r="XP179">
        <v>1</v>
      </c>
      <c r="XQ179">
        <v>3</v>
      </c>
      <c r="XR179">
        <v>0</v>
      </c>
      <c r="XS179">
        <v>3</v>
      </c>
      <c r="XT179">
        <v>4</v>
      </c>
      <c r="XU179">
        <v>4</v>
      </c>
      <c r="XV179">
        <v>3</v>
      </c>
      <c r="XW179">
        <v>3</v>
      </c>
      <c r="XX179">
        <v>1</v>
      </c>
      <c r="XY179">
        <v>4</v>
      </c>
      <c r="XZ179">
        <v>2</v>
      </c>
      <c r="YA179">
        <v>2</v>
      </c>
      <c r="YB179">
        <v>4</v>
      </c>
      <c r="YC179">
        <v>3</v>
      </c>
      <c r="YD179">
        <v>0</v>
      </c>
      <c r="YE179">
        <v>3</v>
      </c>
      <c r="YF179">
        <v>2</v>
      </c>
      <c r="YG179">
        <v>2</v>
      </c>
      <c r="YH179">
        <v>3</v>
      </c>
      <c r="YI179">
        <v>3</v>
      </c>
      <c r="YJ179">
        <v>3</v>
      </c>
      <c r="YK179">
        <v>3</v>
      </c>
      <c r="YL179">
        <v>3</v>
      </c>
      <c r="YM179">
        <v>3</v>
      </c>
      <c r="YN179">
        <v>3</v>
      </c>
      <c r="YO179">
        <v>3</v>
      </c>
      <c r="YP179">
        <v>1</v>
      </c>
      <c r="YQ179">
        <v>4</v>
      </c>
      <c r="YR179">
        <v>3</v>
      </c>
      <c r="YS179">
        <v>3</v>
      </c>
      <c r="YT179">
        <v>3</v>
      </c>
      <c r="YU179">
        <v>0</v>
      </c>
      <c r="YV179">
        <v>3</v>
      </c>
      <c r="YW179">
        <v>0</v>
      </c>
      <c r="YX179">
        <v>3</v>
      </c>
      <c r="YY179">
        <v>1</v>
      </c>
      <c r="YZ179">
        <v>3</v>
      </c>
      <c r="ZA179">
        <v>0</v>
      </c>
      <c r="ZB179">
        <v>2</v>
      </c>
      <c r="ZC179">
        <v>2</v>
      </c>
      <c r="ZD179">
        <v>3</v>
      </c>
      <c r="ZE179">
        <v>3</v>
      </c>
      <c r="ZF179">
        <v>3</v>
      </c>
      <c r="ZG179">
        <v>3</v>
      </c>
      <c r="ZH179">
        <v>0</v>
      </c>
      <c r="ZI179">
        <v>0</v>
      </c>
      <c r="ZJ179">
        <v>1</v>
      </c>
      <c r="ZK179">
        <v>3</v>
      </c>
      <c r="ZL179">
        <v>3</v>
      </c>
      <c r="ZM179">
        <v>3</v>
      </c>
      <c r="ZN179">
        <v>3</v>
      </c>
      <c r="ZO179">
        <v>4</v>
      </c>
      <c r="ZP179">
        <v>3</v>
      </c>
      <c r="ZQ179">
        <v>3</v>
      </c>
      <c r="ZR179">
        <v>3</v>
      </c>
      <c r="ZS179">
        <v>1</v>
      </c>
      <c r="ZT179">
        <v>1</v>
      </c>
      <c r="ZU179">
        <v>1</v>
      </c>
      <c r="ZV179">
        <v>1</v>
      </c>
      <c r="ZW179">
        <v>3</v>
      </c>
      <c r="ZX179">
        <v>3</v>
      </c>
      <c r="ZY179">
        <v>3</v>
      </c>
      <c r="ZZ179">
        <v>3</v>
      </c>
      <c r="AAA179">
        <v>3</v>
      </c>
      <c r="AAB179">
        <v>3</v>
      </c>
      <c r="AAC179">
        <v>3</v>
      </c>
      <c r="AAD179">
        <v>3</v>
      </c>
      <c r="AAE179">
        <v>3</v>
      </c>
      <c r="AAF179">
        <v>3</v>
      </c>
      <c r="AAG179">
        <v>3</v>
      </c>
      <c r="AAH179">
        <v>3</v>
      </c>
      <c r="AAI179">
        <v>3</v>
      </c>
      <c r="AAJ179">
        <v>2</v>
      </c>
      <c r="AAK179">
        <v>3</v>
      </c>
      <c r="AAL179">
        <v>1</v>
      </c>
      <c r="AAM179">
        <v>3</v>
      </c>
      <c r="AAN179">
        <v>3</v>
      </c>
      <c r="AAO179">
        <v>2</v>
      </c>
      <c r="AAP179">
        <v>3</v>
      </c>
      <c r="AAQ179">
        <v>1</v>
      </c>
      <c r="AAR179">
        <v>3</v>
      </c>
      <c r="AAS179">
        <v>3</v>
      </c>
      <c r="AAT179">
        <v>0</v>
      </c>
      <c r="AAU179">
        <v>0</v>
      </c>
      <c r="AAV179">
        <v>3</v>
      </c>
      <c r="AAW179">
        <v>3</v>
      </c>
      <c r="AAX179">
        <v>1</v>
      </c>
      <c r="AAY179">
        <v>4</v>
      </c>
      <c r="AAZ179">
        <v>3</v>
      </c>
      <c r="ABA179">
        <v>3</v>
      </c>
      <c r="ABB179">
        <v>3</v>
      </c>
      <c r="ABC179">
        <v>0</v>
      </c>
      <c r="ABD179">
        <v>1</v>
      </c>
      <c r="ABE179">
        <v>3</v>
      </c>
      <c r="ABF179">
        <v>0</v>
      </c>
      <c r="ABG179">
        <v>3</v>
      </c>
      <c r="ABH179">
        <v>4</v>
      </c>
      <c r="ABI179">
        <v>3</v>
      </c>
      <c r="ABJ179">
        <v>1</v>
      </c>
      <c r="ABK179">
        <v>1</v>
      </c>
      <c r="ABL179">
        <v>3</v>
      </c>
      <c r="ABM179">
        <v>3</v>
      </c>
      <c r="ABN179">
        <v>3</v>
      </c>
      <c r="ABO179">
        <v>3</v>
      </c>
      <c r="ABP179">
        <v>2</v>
      </c>
      <c r="ABQ179">
        <v>3</v>
      </c>
      <c r="ABR179">
        <v>0</v>
      </c>
      <c r="ABS179">
        <v>1</v>
      </c>
      <c r="ABT179">
        <v>3</v>
      </c>
      <c r="ABU179">
        <v>3</v>
      </c>
      <c r="ABV179">
        <v>2</v>
      </c>
      <c r="ABW179">
        <v>1</v>
      </c>
      <c r="ABX179">
        <v>3</v>
      </c>
      <c r="ABY179">
        <v>3</v>
      </c>
      <c r="ABZ179">
        <v>3</v>
      </c>
      <c r="ACA179">
        <v>3</v>
      </c>
      <c r="ACB179">
        <v>3</v>
      </c>
      <c r="ACC179">
        <v>3</v>
      </c>
      <c r="ACD179">
        <v>3</v>
      </c>
      <c r="ACE179">
        <v>0</v>
      </c>
      <c r="ACF179">
        <v>3</v>
      </c>
      <c r="ACG179">
        <v>0</v>
      </c>
      <c r="ACH179">
        <v>0</v>
      </c>
      <c r="ACI179">
        <v>3</v>
      </c>
      <c r="ACJ179">
        <v>3</v>
      </c>
      <c r="ACK179">
        <v>4</v>
      </c>
      <c r="ACL179">
        <v>4</v>
      </c>
      <c r="ACM179">
        <v>1</v>
      </c>
      <c r="ACN179">
        <v>3</v>
      </c>
      <c r="ACO179">
        <v>3</v>
      </c>
      <c r="ACP179">
        <v>3</v>
      </c>
      <c r="ACQ179">
        <v>3</v>
      </c>
      <c r="ACR179">
        <v>1</v>
      </c>
      <c r="ACS179">
        <v>3</v>
      </c>
      <c r="ACT179">
        <v>3</v>
      </c>
      <c r="ACU179">
        <v>3</v>
      </c>
      <c r="ACV179">
        <v>0</v>
      </c>
      <c r="ACW179">
        <v>3</v>
      </c>
      <c r="ACX179">
        <v>3</v>
      </c>
      <c r="ACY179">
        <v>3</v>
      </c>
      <c r="ACZ179">
        <v>3</v>
      </c>
      <c r="ADA179">
        <v>3</v>
      </c>
      <c r="ADB179">
        <v>3</v>
      </c>
      <c r="ADC179">
        <v>3</v>
      </c>
      <c r="ADD179">
        <v>2</v>
      </c>
      <c r="ADE179">
        <v>0</v>
      </c>
      <c r="ADF179">
        <v>3</v>
      </c>
      <c r="ADG179">
        <v>4</v>
      </c>
      <c r="ADH179">
        <v>3</v>
      </c>
      <c r="ADI179">
        <v>3</v>
      </c>
      <c r="ADJ179">
        <v>3</v>
      </c>
      <c r="ADK179">
        <v>3</v>
      </c>
      <c r="ADL179">
        <v>1</v>
      </c>
      <c r="ADM179">
        <v>3</v>
      </c>
      <c r="ADN179">
        <v>3</v>
      </c>
      <c r="ADO179">
        <v>3</v>
      </c>
      <c r="ADP179">
        <v>1</v>
      </c>
      <c r="ADQ179">
        <v>4</v>
      </c>
      <c r="ADR179">
        <v>3</v>
      </c>
      <c r="ADS179">
        <v>3</v>
      </c>
      <c r="ADT179">
        <v>0</v>
      </c>
      <c r="ADU179">
        <v>1</v>
      </c>
      <c r="ADV179">
        <v>0</v>
      </c>
      <c r="ADW179">
        <v>0</v>
      </c>
      <c r="ADX179">
        <v>0</v>
      </c>
      <c r="ADY179">
        <v>1</v>
      </c>
      <c r="ADZ179">
        <v>0</v>
      </c>
      <c r="AEA179">
        <v>1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1</v>
      </c>
      <c r="AEM179">
        <v>0</v>
      </c>
      <c r="AEN179">
        <v>0</v>
      </c>
      <c r="AEO179">
        <v>1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1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1</v>
      </c>
      <c r="AFG179">
        <v>0</v>
      </c>
      <c r="AFH179">
        <v>0</v>
      </c>
      <c r="AFI179">
        <v>0</v>
      </c>
      <c r="AFJ179">
        <v>0</v>
      </c>
      <c r="AFK179">
        <v>1</v>
      </c>
      <c r="AFL179">
        <v>0</v>
      </c>
      <c r="AFM179">
        <v>0</v>
      </c>
      <c r="AFN179">
        <v>0</v>
      </c>
      <c r="AFO179">
        <v>1</v>
      </c>
      <c r="AFP179">
        <v>0</v>
      </c>
      <c r="AFQ179">
        <v>0</v>
      </c>
      <c r="AFR179">
        <v>1</v>
      </c>
      <c r="AFS179">
        <v>1</v>
      </c>
      <c r="AFT179">
        <v>0</v>
      </c>
      <c r="AFU179">
        <v>1</v>
      </c>
      <c r="AFV179">
        <v>0</v>
      </c>
      <c r="AFW179">
        <v>1</v>
      </c>
      <c r="AFX179">
        <v>0</v>
      </c>
      <c r="AFY179">
        <v>0</v>
      </c>
      <c r="AFZ179">
        <v>1</v>
      </c>
      <c r="AGA179">
        <v>0</v>
      </c>
      <c r="AGB179">
        <v>0</v>
      </c>
      <c r="AGC179">
        <v>0</v>
      </c>
      <c r="AGD179">
        <v>0</v>
      </c>
      <c r="AGE179">
        <v>1</v>
      </c>
      <c r="AGF179">
        <v>1</v>
      </c>
      <c r="AGG179">
        <v>0</v>
      </c>
      <c r="AGH179">
        <v>1</v>
      </c>
      <c r="AGI179">
        <v>1</v>
      </c>
      <c r="AGJ179">
        <v>0</v>
      </c>
      <c r="AGK179">
        <v>0</v>
      </c>
      <c r="AGL179">
        <v>0</v>
      </c>
      <c r="AGM179">
        <v>0</v>
      </c>
      <c r="AGN179">
        <v>1</v>
      </c>
      <c r="AGO179">
        <v>1</v>
      </c>
      <c r="AGP179">
        <v>0</v>
      </c>
      <c r="AGQ179">
        <v>1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1</v>
      </c>
      <c r="AHO179">
        <v>1</v>
      </c>
      <c r="AHP179">
        <v>0</v>
      </c>
      <c r="AHQ179">
        <v>0</v>
      </c>
      <c r="AHR179">
        <v>0</v>
      </c>
      <c r="AHS179">
        <v>0</v>
      </c>
      <c r="AHT179">
        <v>1</v>
      </c>
      <c r="AHU179">
        <v>1</v>
      </c>
      <c r="AHV179">
        <v>0</v>
      </c>
      <c r="AHW179">
        <v>1</v>
      </c>
      <c r="AHX179">
        <v>0</v>
      </c>
      <c r="AHY179">
        <v>0</v>
      </c>
      <c r="AHZ179">
        <v>0</v>
      </c>
      <c r="AIA179">
        <v>1</v>
      </c>
      <c r="AIB179">
        <v>1</v>
      </c>
      <c r="AIC179">
        <v>0</v>
      </c>
      <c r="AID179">
        <v>0</v>
      </c>
      <c r="AIE179">
        <v>0</v>
      </c>
      <c r="AIF179">
        <v>1</v>
      </c>
      <c r="AIG179">
        <v>1</v>
      </c>
      <c r="AIH179">
        <v>0</v>
      </c>
      <c r="AII179">
        <v>0</v>
      </c>
      <c r="AIJ179">
        <v>1</v>
      </c>
      <c r="AIK179">
        <v>0</v>
      </c>
      <c r="AIL179">
        <v>0</v>
      </c>
      <c r="AIM179">
        <v>1</v>
      </c>
      <c r="AIN179">
        <v>0</v>
      </c>
      <c r="AIO179">
        <v>1</v>
      </c>
      <c r="AIP179">
        <v>1</v>
      </c>
      <c r="AIQ179">
        <v>0</v>
      </c>
      <c r="AIR179">
        <v>1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1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1</v>
      </c>
      <c r="AJE179">
        <v>0</v>
      </c>
      <c r="AJF179">
        <v>1</v>
      </c>
      <c r="AJG179">
        <v>1</v>
      </c>
      <c r="AJH179">
        <v>0</v>
      </c>
      <c r="AJI179">
        <v>1</v>
      </c>
      <c r="AJJ179">
        <v>1</v>
      </c>
      <c r="AJK179">
        <v>0</v>
      </c>
      <c r="AJL179">
        <v>0</v>
      </c>
      <c r="AJM179">
        <v>0</v>
      </c>
      <c r="AJN179">
        <v>1</v>
      </c>
      <c r="AJO179">
        <v>1</v>
      </c>
      <c r="AJP179">
        <v>0</v>
      </c>
      <c r="AJQ179">
        <v>1</v>
      </c>
      <c r="AJR179">
        <v>0</v>
      </c>
      <c r="AJS179">
        <v>1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1</v>
      </c>
      <c r="AKA179">
        <v>0</v>
      </c>
      <c r="AKB179">
        <v>0</v>
      </c>
      <c r="AKC179">
        <v>0</v>
      </c>
      <c r="AKD179">
        <v>1</v>
      </c>
      <c r="AKE179">
        <v>1</v>
      </c>
      <c r="AKF179">
        <v>0</v>
      </c>
      <c r="AKG179">
        <v>1</v>
      </c>
      <c r="AKH179">
        <v>1</v>
      </c>
      <c r="AKI179">
        <v>0</v>
      </c>
      <c r="AKJ179">
        <v>1</v>
      </c>
      <c r="AKK179">
        <v>1</v>
      </c>
      <c r="AKL179">
        <v>0</v>
      </c>
      <c r="AKM179">
        <v>1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1</v>
      </c>
      <c r="ALE179">
        <v>1</v>
      </c>
      <c r="ALF179">
        <v>0</v>
      </c>
      <c r="ALG179">
        <v>0</v>
      </c>
      <c r="ALH179">
        <v>1</v>
      </c>
      <c r="ALI179">
        <v>0</v>
      </c>
      <c r="ALJ179">
        <v>0</v>
      </c>
      <c r="ALK179">
        <v>0</v>
      </c>
      <c r="ALL179">
        <v>0</v>
      </c>
      <c r="ALM179">
        <v>92</v>
      </c>
      <c r="ALN179">
        <v>30</v>
      </c>
      <c r="ALO179">
        <v>70</v>
      </c>
      <c r="ALP179">
        <v>35</v>
      </c>
      <c r="ALQ179">
        <v>80</v>
      </c>
      <c r="ALR179">
        <v>30</v>
      </c>
      <c r="ALS179">
        <v>97</v>
      </c>
      <c r="ALT179">
        <v>94</v>
      </c>
      <c r="ALU179">
        <v>28</v>
      </c>
      <c r="ALV179">
        <v>96</v>
      </c>
      <c r="ALW179">
        <v>107</v>
      </c>
      <c r="ALX179">
        <v>106</v>
      </c>
      <c r="ALY179">
        <v>34</v>
      </c>
      <c r="ALZ179">
        <v>22</v>
      </c>
      <c r="AMA179">
        <v>34</v>
      </c>
      <c r="AMB179">
        <v>35</v>
      </c>
      <c r="AMC179">
        <v>96</v>
      </c>
      <c r="AMD179">
        <v>105</v>
      </c>
      <c r="AME179">
        <v>27</v>
      </c>
      <c r="AMF179">
        <v>29</v>
      </c>
      <c r="AMG179">
        <v>111</v>
      </c>
      <c r="AMH179">
        <v>26</v>
      </c>
      <c r="AMI179">
        <v>24</v>
      </c>
      <c r="AMJ179">
        <v>101</v>
      </c>
      <c r="AMK179">
        <v>109</v>
      </c>
      <c r="AML179">
        <v>107</v>
      </c>
      <c r="AMM179">
        <v>98</v>
      </c>
      <c r="AMN179">
        <v>35</v>
      </c>
      <c r="AMO179">
        <v>28</v>
      </c>
      <c r="AMP179">
        <v>32</v>
      </c>
      <c r="AMQ179">
        <v>98</v>
      </c>
      <c r="AMR179">
        <v>33</v>
      </c>
      <c r="AMS179">
        <v>111</v>
      </c>
      <c r="AMT179">
        <v>31</v>
      </c>
      <c r="AMU179">
        <v>37</v>
      </c>
      <c r="AMV179">
        <v>30</v>
      </c>
      <c r="AMW179">
        <v>29</v>
      </c>
      <c r="AMX179">
        <v>40</v>
      </c>
      <c r="AMY179">
        <v>37</v>
      </c>
      <c r="AMZ179">
        <v>24</v>
      </c>
      <c r="ANA179">
        <v>23</v>
      </c>
      <c r="ANB179">
        <v>104</v>
      </c>
      <c r="ANC179">
        <v>28</v>
      </c>
      <c r="AND179">
        <v>42</v>
      </c>
      <c r="ANE179">
        <v>34</v>
      </c>
      <c r="ANF179">
        <v>30</v>
      </c>
      <c r="ANG179">
        <v>105</v>
      </c>
      <c r="ANH179">
        <v>47</v>
      </c>
      <c r="ANI179">
        <v>37</v>
      </c>
      <c r="ANJ179">
        <v>30</v>
      </c>
      <c r="ANK179">
        <v>35</v>
      </c>
      <c r="ANL179">
        <v>31</v>
      </c>
      <c r="ANM179">
        <v>104</v>
      </c>
      <c r="ANN179">
        <v>33</v>
      </c>
      <c r="ANO179">
        <v>118</v>
      </c>
      <c r="ANP179">
        <v>22</v>
      </c>
      <c r="ANQ179">
        <v>24</v>
      </c>
      <c r="ANR179">
        <v>109</v>
      </c>
      <c r="ANS179">
        <v>37</v>
      </c>
      <c r="ANT179">
        <v>29</v>
      </c>
      <c r="ANU179">
        <v>26</v>
      </c>
      <c r="ANV179">
        <v>21</v>
      </c>
      <c r="ANW179">
        <v>104</v>
      </c>
      <c r="ANX179">
        <v>36</v>
      </c>
      <c r="ANY179">
        <v>30</v>
      </c>
      <c r="ANZ179">
        <v>26</v>
      </c>
      <c r="AOA179">
        <v>23</v>
      </c>
      <c r="AOB179">
        <v>104</v>
      </c>
      <c r="AOC179">
        <v>26</v>
      </c>
      <c r="AOD179">
        <v>32</v>
      </c>
      <c r="AOE179">
        <v>99</v>
      </c>
      <c r="AOF179">
        <v>101</v>
      </c>
      <c r="AOG179">
        <v>42</v>
      </c>
      <c r="AOH179">
        <v>40</v>
      </c>
      <c r="AOI179">
        <v>41</v>
      </c>
      <c r="AOJ179">
        <v>25</v>
      </c>
      <c r="AOK179">
        <v>28</v>
      </c>
      <c r="AOL179">
        <v>97</v>
      </c>
      <c r="AOM179">
        <v>22</v>
      </c>
      <c r="AON179">
        <v>27</v>
      </c>
      <c r="AOO179">
        <v>104</v>
      </c>
      <c r="AOP179">
        <v>34</v>
      </c>
      <c r="AOQ179">
        <v>32</v>
      </c>
      <c r="AOR179">
        <v>27</v>
      </c>
      <c r="AOS179">
        <v>104</v>
      </c>
      <c r="AOT179">
        <v>92</v>
      </c>
      <c r="AOU179">
        <v>41</v>
      </c>
      <c r="AOV179">
        <v>35</v>
      </c>
      <c r="AOW179">
        <v>40</v>
      </c>
      <c r="AOX179">
        <v>34</v>
      </c>
      <c r="AOY179">
        <v>30</v>
      </c>
      <c r="AOZ179">
        <v>35</v>
      </c>
      <c r="APA179">
        <v>104</v>
      </c>
      <c r="APB179">
        <v>32</v>
      </c>
      <c r="APC179">
        <v>29</v>
      </c>
      <c r="APD179">
        <v>36</v>
      </c>
      <c r="APE179">
        <v>34</v>
      </c>
      <c r="APF179">
        <v>35</v>
      </c>
      <c r="APG179">
        <v>22</v>
      </c>
      <c r="APH179">
        <v>33</v>
      </c>
      <c r="API179">
        <v>36</v>
      </c>
      <c r="APJ179">
        <v>36</v>
      </c>
      <c r="APK179">
        <v>103</v>
      </c>
      <c r="APL179">
        <v>28</v>
      </c>
      <c r="APM179">
        <v>25</v>
      </c>
      <c r="APN179">
        <v>24</v>
      </c>
      <c r="APO179">
        <v>32</v>
      </c>
      <c r="APP179">
        <v>36</v>
      </c>
      <c r="APQ179">
        <v>33</v>
      </c>
      <c r="APR179">
        <v>34</v>
      </c>
      <c r="APS179">
        <v>102</v>
      </c>
      <c r="APT179">
        <v>36</v>
      </c>
      <c r="APU179">
        <v>32</v>
      </c>
      <c r="APV179">
        <v>23</v>
      </c>
      <c r="APW179">
        <v>28</v>
      </c>
      <c r="APX179">
        <v>108</v>
      </c>
      <c r="APY179">
        <v>42</v>
      </c>
      <c r="APZ179">
        <v>32</v>
      </c>
      <c r="AQA179">
        <v>33</v>
      </c>
      <c r="AQB179">
        <v>102</v>
      </c>
      <c r="AQC179">
        <v>33</v>
      </c>
      <c r="AQD179">
        <v>33</v>
      </c>
      <c r="AQE179">
        <v>32</v>
      </c>
      <c r="AQF179">
        <v>30</v>
      </c>
      <c r="AQG179">
        <v>105</v>
      </c>
      <c r="AQH179">
        <v>27</v>
      </c>
      <c r="AQI179">
        <v>27</v>
      </c>
      <c r="AQJ179">
        <v>93</v>
      </c>
      <c r="AQK179">
        <v>32</v>
      </c>
      <c r="AQL179">
        <v>33</v>
      </c>
      <c r="AQM179">
        <v>31</v>
      </c>
      <c r="AQN179">
        <v>36</v>
      </c>
      <c r="AQO179">
        <v>102</v>
      </c>
      <c r="AQP179">
        <v>35</v>
      </c>
      <c r="AQQ179">
        <v>96</v>
      </c>
      <c r="AQR179">
        <v>26</v>
      </c>
      <c r="AQS179">
        <v>35</v>
      </c>
      <c r="AQT179">
        <v>109</v>
      </c>
      <c r="AQU179">
        <v>32</v>
      </c>
      <c r="AQV179">
        <v>37</v>
      </c>
      <c r="AQW179">
        <v>39</v>
      </c>
      <c r="AQX179">
        <v>29</v>
      </c>
      <c r="AQY179">
        <v>96</v>
      </c>
      <c r="AQZ179">
        <v>29</v>
      </c>
      <c r="ARA179">
        <v>100</v>
      </c>
      <c r="ARB179">
        <v>39</v>
      </c>
      <c r="ARC179">
        <v>33</v>
      </c>
      <c r="ARD179">
        <v>29</v>
      </c>
      <c r="ARE179">
        <v>32</v>
      </c>
      <c r="ARF179">
        <v>28</v>
      </c>
      <c r="ARG179">
        <v>26</v>
      </c>
      <c r="ARH179">
        <v>30</v>
      </c>
      <c r="ARI179">
        <v>109</v>
      </c>
      <c r="ARJ179">
        <v>33</v>
      </c>
      <c r="ARK179">
        <v>30</v>
      </c>
      <c r="ARL179">
        <v>38</v>
      </c>
      <c r="ARM179">
        <v>28</v>
      </c>
      <c r="ARN179">
        <v>30</v>
      </c>
      <c r="ARO179">
        <v>30</v>
      </c>
      <c r="ARP179">
        <v>34</v>
      </c>
      <c r="ARQ179">
        <v>32</v>
      </c>
      <c r="ARR179">
        <v>33</v>
      </c>
      <c r="ARS179">
        <v>22</v>
      </c>
      <c r="ART179">
        <v>23</v>
      </c>
      <c r="ARU179">
        <v>30</v>
      </c>
      <c r="ARV179">
        <v>35</v>
      </c>
      <c r="ARW179">
        <v>32</v>
      </c>
      <c r="ARX179">
        <v>33</v>
      </c>
      <c r="ARY179">
        <v>107</v>
      </c>
      <c r="ARZ179">
        <v>29</v>
      </c>
      <c r="ASA179">
        <v>29</v>
      </c>
      <c r="ASB179">
        <v>109</v>
      </c>
      <c r="ASC179">
        <v>106</v>
      </c>
      <c r="ASD179">
        <v>32</v>
      </c>
      <c r="ASE179">
        <v>100</v>
      </c>
      <c r="ASF179">
        <v>31</v>
      </c>
      <c r="ASG179">
        <v>28</v>
      </c>
      <c r="ASH179">
        <v>32</v>
      </c>
      <c r="ASI179">
        <v>27</v>
      </c>
      <c r="ASJ179">
        <v>31</v>
      </c>
      <c r="ASK179">
        <v>35</v>
      </c>
      <c r="ASL179">
        <v>106</v>
      </c>
      <c r="ASM179">
        <v>26</v>
      </c>
      <c r="ASN179">
        <v>24</v>
      </c>
      <c r="ASO179">
        <v>99</v>
      </c>
      <c r="ASP179">
        <v>39</v>
      </c>
      <c r="ASQ179">
        <v>26</v>
      </c>
      <c r="ASR179">
        <v>28</v>
      </c>
      <c r="ASS179">
        <v>26</v>
      </c>
      <c r="AST179">
        <v>31</v>
      </c>
      <c r="ASU179">
        <v>31</v>
      </c>
      <c r="ASV179">
        <v>107</v>
      </c>
      <c r="ASW179">
        <v>105</v>
      </c>
      <c r="ASX179">
        <v>31</v>
      </c>
      <c r="ASY179">
        <v>36</v>
      </c>
      <c r="ASZ179">
        <v>34</v>
      </c>
      <c r="ATA179">
        <v>26</v>
      </c>
      <c r="ATB179">
        <v>39</v>
      </c>
      <c r="ATC179">
        <v>28</v>
      </c>
      <c r="ATD179">
        <v>103</v>
      </c>
    </row>
    <row r="180" spans="1:1200">
      <c r="A180">
        <v>0</v>
      </c>
      <c r="B180">
        <v>1</v>
      </c>
      <c r="C180">
        <v>2</v>
      </c>
      <c r="D180">
        <v>3</v>
      </c>
      <c r="E180">
        <v>4</v>
      </c>
      <c r="F180">
        <v>5</v>
      </c>
      <c r="G180">
        <v>6</v>
      </c>
      <c r="H180">
        <v>7</v>
      </c>
      <c r="I180">
        <v>8</v>
      </c>
      <c r="J180">
        <v>9</v>
      </c>
      <c r="K180">
        <v>10</v>
      </c>
      <c r="L180">
        <v>11</v>
      </c>
      <c r="M180">
        <v>12</v>
      </c>
      <c r="N180">
        <v>13</v>
      </c>
      <c r="O180">
        <v>14</v>
      </c>
      <c r="P180">
        <v>15</v>
      </c>
      <c r="Q180">
        <v>16</v>
      </c>
      <c r="R180">
        <v>17</v>
      </c>
      <c r="S180">
        <v>18</v>
      </c>
      <c r="T180">
        <v>19</v>
      </c>
      <c r="U180">
        <v>20</v>
      </c>
      <c r="V180">
        <v>21</v>
      </c>
      <c r="W180">
        <v>22</v>
      </c>
      <c r="X180">
        <v>23</v>
      </c>
      <c r="Y180">
        <v>24</v>
      </c>
      <c r="Z180">
        <v>25</v>
      </c>
      <c r="AA180">
        <v>26</v>
      </c>
      <c r="AB180">
        <v>27</v>
      </c>
      <c r="AC180">
        <v>28</v>
      </c>
      <c r="AD180">
        <v>29</v>
      </c>
      <c r="AE180">
        <v>30</v>
      </c>
      <c r="AF180">
        <v>31</v>
      </c>
      <c r="AG180">
        <v>32</v>
      </c>
      <c r="AH180">
        <v>33</v>
      </c>
      <c r="AI180">
        <v>34</v>
      </c>
      <c r="AJ180">
        <v>35</v>
      </c>
      <c r="AK180">
        <v>36</v>
      </c>
      <c r="AL180">
        <v>37</v>
      </c>
      <c r="AM180">
        <v>38</v>
      </c>
      <c r="AN180">
        <v>39</v>
      </c>
      <c r="AO180">
        <v>40</v>
      </c>
      <c r="AP180">
        <v>41</v>
      </c>
      <c r="AQ180">
        <v>42</v>
      </c>
      <c r="AR180">
        <v>43</v>
      </c>
      <c r="AS180">
        <v>44</v>
      </c>
      <c r="AT180">
        <v>45</v>
      </c>
      <c r="AU180">
        <v>46</v>
      </c>
      <c r="AV180">
        <v>47</v>
      </c>
      <c r="AW180">
        <v>48</v>
      </c>
      <c r="AX180">
        <v>49</v>
      </c>
      <c r="AY180">
        <v>50</v>
      </c>
      <c r="AZ180">
        <v>51</v>
      </c>
      <c r="BA180">
        <v>52</v>
      </c>
      <c r="BB180">
        <v>53</v>
      </c>
      <c r="BC180">
        <v>54</v>
      </c>
      <c r="BD180">
        <v>55</v>
      </c>
      <c r="BE180">
        <v>56</v>
      </c>
      <c r="BF180">
        <v>57</v>
      </c>
      <c r="BG180">
        <v>58</v>
      </c>
      <c r="BH180">
        <v>59</v>
      </c>
      <c r="BI180">
        <v>60</v>
      </c>
      <c r="BJ180">
        <v>61</v>
      </c>
      <c r="BK180">
        <v>62</v>
      </c>
      <c r="BL180">
        <v>63</v>
      </c>
      <c r="BM180">
        <v>64</v>
      </c>
      <c r="BN180">
        <v>65</v>
      </c>
      <c r="BO180">
        <v>66</v>
      </c>
      <c r="BP180">
        <v>67</v>
      </c>
      <c r="BQ180">
        <v>68</v>
      </c>
      <c r="BR180">
        <v>69</v>
      </c>
      <c r="BS180">
        <v>70</v>
      </c>
      <c r="BT180">
        <v>71</v>
      </c>
      <c r="BU180">
        <v>72</v>
      </c>
      <c r="BV180">
        <v>73</v>
      </c>
      <c r="BW180">
        <v>74</v>
      </c>
      <c r="BX180">
        <v>75</v>
      </c>
      <c r="BY180">
        <v>76</v>
      </c>
      <c r="BZ180">
        <v>77</v>
      </c>
      <c r="CA180">
        <v>78</v>
      </c>
      <c r="CB180">
        <v>79</v>
      </c>
      <c r="CC180">
        <v>80</v>
      </c>
      <c r="CD180">
        <v>81</v>
      </c>
      <c r="CE180">
        <v>82</v>
      </c>
      <c r="CF180">
        <v>83</v>
      </c>
      <c r="CG180">
        <v>84</v>
      </c>
      <c r="CH180">
        <v>85</v>
      </c>
      <c r="CI180">
        <v>86</v>
      </c>
      <c r="CJ180">
        <v>87</v>
      </c>
      <c r="CK180">
        <v>88</v>
      </c>
      <c r="CL180">
        <v>89</v>
      </c>
      <c r="CM180">
        <v>90</v>
      </c>
      <c r="CN180">
        <v>91</v>
      </c>
      <c r="CO180">
        <v>92</v>
      </c>
      <c r="CP180">
        <v>93</v>
      </c>
      <c r="CQ180">
        <v>94</v>
      </c>
      <c r="CR180">
        <v>95</v>
      </c>
      <c r="CS180">
        <v>96</v>
      </c>
      <c r="CT180">
        <v>97</v>
      </c>
      <c r="CU180">
        <v>98</v>
      </c>
      <c r="CV180">
        <v>99</v>
      </c>
      <c r="CW180">
        <v>100</v>
      </c>
      <c r="CX180">
        <v>101</v>
      </c>
      <c r="CY180">
        <v>102</v>
      </c>
      <c r="CZ180">
        <v>103</v>
      </c>
      <c r="DA180">
        <v>104</v>
      </c>
      <c r="DB180">
        <v>105</v>
      </c>
      <c r="DC180">
        <v>106</v>
      </c>
      <c r="DD180">
        <v>107</v>
      </c>
      <c r="DE180">
        <v>108</v>
      </c>
      <c r="DF180">
        <v>109</v>
      </c>
      <c r="DG180">
        <v>110</v>
      </c>
      <c r="DH180">
        <v>111</v>
      </c>
      <c r="DI180">
        <v>112</v>
      </c>
      <c r="DJ180">
        <v>113</v>
      </c>
      <c r="DK180">
        <v>114</v>
      </c>
      <c r="DL180">
        <v>115</v>
      </c>
      <c r="DM180">
        <v>116</v>
      </c>
      <c r="DN180">
        <v>117</v>
      </c>
      <c r="DO180">
        <v>118</v>
      </c>
      <c r="DP180">
        <v>119</v>
      </c>
      <c r="DQ180">
        <v>120</v>
      </c>
      <c r="DR180">
        <v>121</v>
      </c>
      <c r="DS180">
        <v>122</v>
      </c>
      <c r="DT180">
        <v>123</v>
      </c>
      <c r="DU180">
        <v>124</v>
      </c>
      <c r="DV180">
        <v>125</v>
      </c>
      <c r="DW180">
        <v>126</v>
      </c>
      <c r="DX180">
        <v>127</v>
      </c>
      <c r="DY180">
        <v>128</v>
      </c>
      <c r="DZ180">
        <v>129</v>
      </c>
      <c r="EA180">
        <v>130</v>
      </c>
      <c r="EB180">
        <v>131</v>
      </c>
      <c r="EC180">
        <v>132</v>
      </c>
      <c r="ED180">
        <v>133</v>
      </c>
      <c r="EE180">
        <v>134</v>
      </c>
      <c r="EF180">
        <v>135</v>
      </c>
      <c r="EG180">
        <v>136</v>
      </c>
      <c r="EH180">
        <v>137</v>
      </c>
      <c r="EI180">
        <v>138</v>
      </c>
      <c r="EJ180">
        <v>139</v>
      </c>
      <c r="EK180">
        <v>140</v>
      </c>
      <c r="EL180">
        <v>141</v>
      </c>
      <c r="EM180">
        <v>142</v>
      </c>
      <c r="EN180">
        <v>143</v>
      </c>
      <c r="EO180">
        <v>144</v>
      </c>
      <c r="EP180">
        <v>145</v>
      </c>
      <c r="EQ180">
        <v>146</v>
      </c>
      <c r="ER180">
        <v>147</v>
      </c>
      <c r="ES180">
        <v>148</v>
      </c>
      <c r="ET180">
        <v>149</v>
      </c>
      <c r="EU180">
        <v>150</v>
      </c>
      <c r="EV180">
        <v>151</v>
      </c>
      <c r="EW180">
        <v>152</v>
      </c>
      <c r="EX180">
        <v>153</v>
      </c>
      <c r="EY180">
        <v>154</v>
      </c>
      <c r="EZ180">
        <v>155</v>
      </c>
      <c r="FA180">
        <v>156</v>
      </c>
      <c r="FB180">
        <v>157</v>
      </c>
      <c r="FC180">
        <v>158</v>
      </c>
      <c r="FD180">
        <v>159</v>
      </c>
      <c r="FE180">
        <v>160</v>
      </c>
      <c r="FF180">
        <v>161</v>
      </c>
      <c r="FG180">
        <v>162</v>
      </c>
      <c r="FH180">
        <v>163</v>
      </c>
      <c r="FI180">
        <v>164</v>
      </c>
      <c r="FJ180">
        <v>165</v>
      </c>
      <c r="FK180">
        <v>166</v>
      </c>
      <c r="FL180">
        <v>167</v>
      </c>
      <c r="FM180">
        <v>168</v>
      </c>
      <c r="FN180">
        <v>169</v>
      </c>
      <c r="FO180">
        <v>170</v>
      </c>
      <c r="FP180">
        <v>171</v>
      </c>
      <c r="FQ180">
        <v>172</v>
      </c>
      <c r="FR180">
        <v>173</v>
      </c>
      <c r="FS180">
        <v>174</v>
      </c>
      <c r="FT180">
        <v>175</v>
      </c>
      <c r="FU180">
        <v>176</v>
      </c>
      <c r="FV180">
        <v>177</v>
      </c>
      <c r="FW180">
        <v>178</v>
      </c>
      <c r="FX180">
        <v>179</v>
      </c>
      <c r="FY180">
        <v>180</v>
      </c>
      <c r="FZ180">
        <v>181</v>
      </c>
      <c r="GA180">
        <v>182</v>
      </c>
      <c r="GB180">
        <v>183</v>
      </c>
      <c r="GC180">
        <v>184</v>
      </c>
      <c r="GD180">
        <v>185</v>
      </c>
      <c r="GE180">
        <v>186</v>
      </c>
      <c r="GF180">
        <v>187</v>
      </c>
      <c r="GG180">
        <v>188</v>
      </c>
      <c r="GH180">
        <v>189</v>
      </c>
      <c r="GI180">
        <v>190</v>
      </c>
      <c r="GJ180">
        <v>191</v>
      </c>
      <c r="GK180">
        <v>192</v>
      </c>
      <c r="GL180">
        <v>193</v>
      </c>
      <c r="GM180">
        <v>194</v>
      </c>
      <c r="GN180">
        <v>195</v>
      </c>
      <c r="GO180">
        <v>196</v>
      </c>
      <c r="GP180">
        <v>197</v>
      </c>
      <c r="GQ180">
        <v>198</v>
      </c>
      <c r="GR180">
        <v>199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2</v>
      </c>
      <c r="OL180">
        <v>3</v>
      </c>
      <c r="OM180">
        <v>3</v>
      </c>
      <c r="ON180">
        <v>0</v>
      </c>
      <c r="OO180">
        <v>0</v>
      </c>
      <c r="OP180">
        <v>3</v>
      </c>
      <c r="OQ180">
        <v>3</v>
      </c>
      <c r="OR180">
        <v>3</v>
      </c>
      <c r="OS180">
        <v>1</v>
      </c>
      <c r="OT180">
        <v>3</v>
      </c>
      <c r="OU180">
        <v>3</v>
      </c>
      <c r="OV180">
        <v>3</v>
      </c>
      <c r="OW180">
        <v>4</v>
      </c>
      <c r="OX180">
        <v>1</v>
      </c>
      <c r="OY180">
        <v>1</v>
      </c>
      <c r="OZ180">
        <v>0</v>
      </c>
      <c r="PA180">
        <v>3</v>
      </c>
      <c r="PB180">
        <v>3</v>
      </c>
      <c r="PC180">
        <v>1</v>
      </c>
      <c r="PD180">
        <v>2</v>
      </c>
      <c r="PE180">
        <v>3</v>
      </c>
      <c r="PF180">
        <v>0</v>
      </c>
      <c r="PG180">
        <v>0</v>
      </c>
      <c r="PH180">
        <v>3</v>
      </c>
      <c r="PI180">
        <v>3</v>
      </c>
      <c r="PJ180">
        <v>3</v>
      </c>
      <c r="PK180">
        <v>3</v>
      </c>
      <c r="PL180">
        <v>1</v>
      </c>
      <c r="PM180">
        <v>1</v>
      </c>
      <c r="PN180">
        <v>0</v>
      </c>
      <c r="PO180">
        <v>3</v>
      </c>
      <c r="PP180">
        <v>2</v>
      </c>
      <c r="PQ180">
        <v>3</v>
      </c>
      <c r="PR180">
        <v>2</v>
      </c>
      <c r="PS180">
        <v>2</v>
      </c>
      <c r="PT180">
        <v>4</v>
      </c>
      <c r="PU180">
        <v>4</v>
      </c>
      <c r="PV180">
        <v>0</v>
      </c>
      <c r="PW180">
        <v>1</v>
      </c>
      <c r="PX180">
        <v>0</v>
      </c>
      <c r="PY180">
        <v>4</v>
      </c>
      <c r="PZ180">
        <v>3</v>
      </c>
      <c r="QA180">
        <v>1</v>
      </c>
      <c r="QB180">
        <v>0</v>
      </c>
      <c r="QC180">
        <v>1</v>
      </c>
      <c r="QD180">
        <v>1</v>
      </c>
      <c r="QE180">
        <v>3</v>
      </c>
      <c r="QF180">
        <v>2</v>
      </c>
      <c r="QG180">
        <v>0</v>
      </c>
      <c r="QH180">
        <v>2</v>
      </c>
      <c r="QI180">
        <v>2</v>
      </c>
      <c r="QJ180">
        <v>1</v>
      </c>
      <c r="QK180">
        <v>3</v>
      </c>
      <c r="QL180">
        <v>4</v>
      </c>
      <c r="QM180">
        <v>3</v>
      </c>
      <c r="QN180">
        <v>1</v>
      </c>
      <c r="QO180">
        <v>1</v>
      </c>
      <c r="QP180">
        <v>3</v>
      </c>
      <c r="QQ180">
        <v>4</v>
      </c>
      <c r="QR180">
        <v>2</v>
      </c>
      <c r="QS180">
        <v>4</v>
      </c>
      <c r="QT180">
        <v>0</v>
      </c>
      <c r="QU180">
        <v>3</v>
      </c>
      <c r="QV180">
        <v>2</v>
      </c>
      <c r="QW180">
        <v>0</v>
      </c>
      <c r="QX180">
        <v>1</v>
      </c>
      <c r="QY180">
        <v>4</v>
      </c>
      <c r="QZ180">
        <v>3</v>
      </c>
      <c r="RA180">
        <v>2</v>
      </c>
      <c r="RB180">
        <v>0</v>
      </c>
      <c r="RC180">
        <v>3</v>
      </c>
      <c r="RD180">
        <v>3</v>
      </c>
      <c r="RE180">
        <v>0</v>
      </c>
      <c r="RF180">
        <v>1</v>
      </c>
      <c r="RG180">
        <v>1</v>
      </c>
      <c r="RH180">
        <v>2</v>
      </c>
      <c r="RI180">
        <v>4</v>
      </c>
      <c r="RJ180">
        <v>3</v>
      </c>
      <c r="RK180">
        <v>1</v>
      </c>
      <c r="RL180">
        <v>0</v>
      </c>
      <c r="RM180">
        <v>3</v>
      </c>
      <c r="RN180">
        <v>2</v>
      </c>
      <c r="RO180">
        <v>4</v>
      </c>
      <c r="RP180">
        <v>2</v>
      </c>
      <c r="RQ180">
        <v>3</v>
      </c>
      <c r="RR180">
        <v>3</v>
      </c>
      <c r="RS180">
        <v>0</v>
      </c>
      <c r="RT180">
        <v>4</v>
      </c>
      <c r="RU180">
        <v>0</v>
      </c>
      <c r="RV180">
        <v>1</v>
      </c>
      <c r="RW180">
        <v>0</v>
      </c>
      <c r="RX180">
        <v>0</v>
      </c>
      <c r="RY180">
        <v>3</v>
      </c>
      <c r="RZ180">
        <v>1</v>
      </c>
      <c r="SA180">
        <v>2</v>
      </c>
      <c r="SB180">
        <v>4</v>
      </c>
      <c r="SC180">
        <v>4</v>
      </c>
      <c r="SD180">
        <v>1</v>
      </c>
      <c r="SE180">
        <v>4</v>
      </c>
      <c r="SF180">
        <v>0</v>
      </c>
      <c r="SG180">
        <v>0</v>
      </c>
      <c r="SH180">
        <v>1</v>
      </c>
      <c r="SI180">
        <v>3</v>
      </c>
      <c r="SJ180">
        <v>4</v>
      </c>
      <c r="SK180">
        <v>2</v>
      </c>
      <c r="SL180">
        <v>0</v>
      </c>
      <c r="SM180">
        <v>0</v>
      </c>
      <c r="SN180">
        <v>2</v>
      </c>
      <c r="SO180">
        <v>4</v>
      </c>
      <c r="SP180">
        <v>4</v>
      </c>
      <c r="SQ180">
        <v>3</v>
      </c>
      <c r="SR180">
        <v>2</v>
      </c>
      <c r="SS180">
        <v>4</v>
      </c>
      <c r="ST180">
        <v>2</v>
      </c>
      <c r="SU180">
        <v>4</v>
      </c>
      <c r="SV180">
        <v>3</v>
      </c>
      <c r="SW180">
        <v>2</v>
      </c>
      <c r="SX180">
        <v>2</v>
      </c>
      <c r="SY180">
        <v>2</v>
      </c>
      <c r="SZ180">
        <v>3</v>
      </c>
      <c r="TA180">
        <v>2</v>
      </c>
      <c r="TB180">
        <v>2</v>
      </c>
      <c r="TC180">
        <v>2</v>
      </c>
      <c r="TD180">
        <v>0</v>
      </c>
      <c r="TE180">
        <v>3</v>
      </c>
      <c r="TF180">
        <v>0</v>
      </c>
      <c r="TG180">
        <v>0</v>
      </c>
      <c r="TH180">
        <v>3</v>
      </c>
      <c r="TI180">
        <v>1</v>
      </c>
      <c r="TJ180">
        <v>0</v>
      </c>
      <c r="TK180">
        <v>1</v>
      </c>
      <c r="TL180">
        <v>4</v>
      </c>
      <c r="TM180">
        <v>3</v>
      </c>
      <c r="TN180">
        <v>0</v>
      </c>
      <c r="TO180">
        <v>3</v>
      </c>
      <c r="TP180">
        <v>2</v>
      </c>
      <c r="TQ180">
        <v>1</v>
      </c>
      <c r="TR180">
        <v>3</v>
      </c>
      <c r="TS180">
        <v>4</v>
      </c>
      <c r="TT180">
        <v>4</v>
      </c>
      <c r="TU180">
        <v>2</v>
      </c>
      <c r="TV180">
        <v>1</v>
      </c>
      <c r="TW180">
        <v>3</v>
      </c>
      <c r="TX180">
        <v>1</v>
      </c>
      <c r="TY180">
        <v>3</v>
      </c>
      <c r="TZ180">
        <v>0</v>
      </c>
      <c r="UA180">
        <v>4</v>
      </c>
      <c r="UB180">
        <v>4</v>
      </c>
      <c r="UC180">
        <v>0</v>
      </c>
      <c r="UD180">
        <v>4</v>
      </c>
      <c r="UE180">
        <v>1</v>
      </c>
      <c r="UF180">
        <v>4</v>
      </c>
      <c r="UG180">
        <v>3</v>
      </c>
      <c r="UH180">
        <v>1</v>
      </c>
      <c r="UI180">
        <v>2</v>
      </c>
      <c r="UJ180">
        <v>1</v>
      </c>
      <c r="UK180">
        <v>4</v>
      </c>
      <c r="UL180">
        <v>0</v>
      </c>
      <c r="UM180">
        <v>2</v>
      </c>
      <c r="UN180">
        <v>1</v>
      </c>
      <c r="UO180">
        <v>2</v>
      </c>
      <c r="UP180">
        <v>4</v>
      </c>
      <c r="UQ180">
        <v>1</v>
      </c>
      <c r="UR180">
        <v>2</v>
      </c>
      <c r="US180">
        <v>1</v>
      </c>
      <c r="UT180">
        <v>4</v>
      </c>
      <c r="UU180">
        <v>1</v>
      </c>
      <c r="UV180">
        <v>1</v>
      </c>
      <c r="UW180">
        <v>3</v>
      </c>
      <c r="UX180">
        <v>2</v>
      </c>
      <c r="UY180">
        <v>1</v>
      </c>
      <c r="UZ180">
        <v>3</v>
      </c>
      <c r="VA180">
        <v>3</v>
      </c>
      <c r="VB180">
        <v>0</v>
      </c>
      <c r="VC180">
        <v>3</v>
      </c>
      <c r="VD180">
        <v>4</v>
      </c>
      <c r="VE180">
        <v>2</v>
      </c>
      <c r="VF180">
        <v>1</v>
      </c>
      <c r="VG180">
        <v>1</v>
      </c>
      <c r="VH180">
        <v>2</v>
      </c>
      <c r="VI180">
        <v>1</v>
      </c>
      <c r="VJ180">
        <v>3</v>
      </c>
      <c r="VK180">
        <v>4</v>
      </c>
      <c r="VL180">
        <v>1</v>
      </c>
      <c r="VM180">
        <v>3</v>
      </c>
      <c r="VN180">
        <v>1</v>
      </c>
      <c r="VO180">
        <v>4</v>
      </c>
      <c r="VP180">
        <v>2</v>
      </c>
      <c r="VQ180">
        <v>2</v>
      </c>
      <c r="VR180">
        <v>4</v>
      </c>
      <c r="VS180">
        <v>2</v>
      </c>
      <c r="VT180">
        <v>3</v>
      </c>
      <c r="VU180">
        <v>3</v>
      </c>
      <c r="VV180">
        <v>4</v>
      </c>
      <c r="VW180">
        <v>0</v>
      </c>
      <c r="VX180">
        <v>1</v>
      </c>
      <c r="VY180">
        <v>0</v>
      </c>
      <c r="VZ180">
        <v>1</v>
      </c>
      <c r="WA180">
        <v>0</v>
      </c>
      <c r="WB180">
        <v>3</v>
      </c>
      <c r="WC180">
        <v>2</v>
      </c>
      <c r="WD180">
        <v>4</v>
      </c>
      <c r="WE180">
        <v>3</v>
      </c>
      <c r="WF180">
        <v>3</v>
      </c>
      <c r="WG180">
        <v>3</v>
      </c>
      <c r="WH180">
        <v>0</v>
      </c>
      <c r="WI180">
        <v>3</v>
      </c>
      <c r="WJ180">
        <v>1</v>
      </c>
      <c r="WK180">
        <v>3</v>
      </c>
      <c r="WL180">
        <v>3</v>
      </c>
      <c r="WM180">
        <v>3</v>
      </c>
      <c r="WN180">
        <v>0</v>
      </c>
      <c r="WO180">
        <v>4</v>
      </c>
      <c r="WP180">
        <v>3</v>
      </c>
      <c r="WQ180">
        <v>3</v>
      </c>
      <c r="WR180">
        <v>0</v>
      </c>
      <c r="WS180">
        <v>3</v>
      </c>
      <c r="WT180">
        <v>4</v>
      </c>
      <c r="WU180">
        <v>3</v>
      </c>
      <c r="WV180">
        <v>3</v>
      </c>
      <c r="WW180">
        <v>3</v>
      </c>
      <c r="WX180">
        <v>3</v>
      </c>
      <c r="WY180">
        <v>2</v>
      </c>
      <c r="WZ180">
        <v>3</v>
      </c>
      <c r="XA180">
        <v>3</v>
      </c>
      <c r="XB180">
        <v>3</v>
      </c>
      <c r="XC180">
        <v>2</v>
      </c>
      <c r="XD180">
        <v>3</v>
      </c>
      <c r="XE180">
        <v>0</v>
      </c>
      <c r="XF180">
        <v>3</v>
      </c>
      <c r="XG180">
        <v>3</v>
      </c>
      <c r="XH180">
        <v>3</v>
      </c>
      <c r="XI180">
        <v>3</v>
      </c>
      <c r="XJ180">
        <v>2</v>
      </c>
      <c r="XK180">
        <v>3</v>
      </c>
      <c r="XL180">
        <v>3</v>
      </c>
      <c r="XM180">
        <v>3</v>
      </c>
      <c r="XN180">
        <v>3</v>
      </c>
      <c r="XO180">
        <v>3</v>
      </c>
      <c r="XP180">
        <v>4</v>
      </c>
      <c r="XQ180">
        <v>3</v>
      </c>
      <c r="XR180">
        <v>3</v>
      </c>
      <c r="XS180">
        <v>3</v>
      </c>
      <c r="XT180">
        <v>3</v>
      </c>
      <c r="XU180">
        <v>0</v>
      </c>
      <c r="XV180">
        <v>3</v>
      </c>
      <c r="XW180">
        <v>0</v>
      </c>
      <c r="XX180">
        <v>3</v>
      </c>
      <c r="XY180">
        <v>4</v>
      </c>
      <c r="XZ180">
        <v>3</v>
      </c>
      <c r="YA180">
        <v>4</v>
      </c>
      <c r="YB180">
        <v>2</v>
      </c>
      <c r="YC180">
        <v>3</v>
      </c>
      <c r="YD180">
        <v>3</v>
      </c>
      <c r="YE180">
        <v>0</v>
      </c>
      <c r="YF180">
        <v>3</v>
      </c>
      <c r="YG180">
        <v>3</v>
      </c>
      <c r="YH180">
        <v>0</v>
      </c>
      <c r="YI180">
        <v>4</v>
      </c>
      <c r="YJ180">
        <v>4</v>
      </c>
      <c r="YK180">
        <v>1</v>
      </c>
      <c r="YL180">
        <v>3</v>
      </c>
      <c r="YM180">
        <v>4</v>
      </c>
      <c r="YN180">
        <v>4</v>
      </c>
      <c r="YO180">
        <v>3</v>
      </c>
      <c r="YP180">
        <v>0</v>
      </c>
      <c r="YQ180">
        <v>3</v>
      </c>
      <c r="YR180">
        <v>3</v>
      </c>
      <c r="YS180">
        <v>3</v>
      </c>
      <c r="YT180">
        <v>3</v>
      </c>
      <c r="YU180">
        <v>4</v>
      </c>
      <c r="YV180">
        <v>3</v>
      </c>
      <c r="YW180">
        <v>3</v>
      </c>
      <c r="YX180">
        <v>3</v>
      </c>
      <c r="YY180">
        <v>3</v>
      </c>
      <c r="YZ180">
        <v>1</v>
      </c>
      <c r="ZA180">
        <v>3</v>
      </c>
      <c r="ZB180">
        <v>3</v>
      </c>
      <c r="ZC180">
        <v>0</v>
      </c>
      <c r="ZD180">
        <v>3</v>
      </c>
      <c r="ZE180">
        <v>3</v>
      </c>
      <c r="ZF180">
        <v>3</v>
      </c>
      <c r="ZG180">
        <v>2</v>
      </c>
      <c r="ZH180">
        <v>3</v>
      </c>
      <c r="ZI180">
        <v>3</v>
      </c>
      <c r="ZJ180">
        <v>3</v>
      </c>
      <c r="ZK180">
        <v>1</v>
      </c>
      <c r="ZL180">
        <v>3</v>
      </c>
      <c r="ZM180">
        <v>3</v>
      </c>
      <c r="ZN180">
        <v>3</v>
      </c>
      <c r="ZO180">
        <v>4</v>
      </c>
      <c r="ZP180">
        <v>2</v>
      </c>
      <c r="ZQ180">
        <v>3</v>
      </c>
      <c r="ZR180">
        <v>3</v>
      </c>
      <c r="ZS180">
        <v>3</v>
      </c>
      <c r="ZT180">
        <v>2</v>
      </c>
      <c r="ZU180">
        <v>1</v>
      </c>
      <c r="ZV180">
        <v>1</v>
      </c>
      <c r="ZW180">
        <v>3</v>
      </c>
      <c r="ZX180">
        <v>4</v>
      </c>
      <c r="ZY180">
        <v>4</v>
      </c>
      <c r="ZZ180">
        <v>3</v>
      </c>
      <c r="AAA180">
        <v>0</v>
      </c>
      <c r="AAB180">
        <v>4</v>
      </c>
      <c r="AAC180">
        <v>3</v>
      </c>
      <c r="AAD180">
        <v>3</v>
      </c>
      <c r="AAE180">
        <v>3</v>
      </c>
      <c r="AAF180">
        <v>3</v>
      </c>
      <c r="AAG180">
        <v>3</v>
      </c>
      <c r="AAH180">
        <v>3</v>
      </c>
      <c r="AAI180">
        <v>0</v>
      </c>
      <c r="AAJ180">
        <v>3</v>
      </c>
      <c r="AAK180">
        <v>3</v>
      </c>
      <c r="AAL180">
        <v>3</v>
      </c>
      <c r="AAM180">
        <v>3</v>
      </c>
      <c r="AAN180">
        <v>3</v>
      </c>
      <c r="AAO180">
        <v>4</v>
      </c>
      <c r="AAP180">
        <v>3</v>
      </c>
      <c r="AAQ180">
        <v>3</v>
      </c>
      <c r="AAR180">
        <v>3</v>
      </c>
      <c r="AAS180">
        <v>3</v>
      </c>
      <c r="AAT180">
        <v>2</v>
      </c>
      <c r="AAU180">
        <v>3</v>
      </c>
      <c r="AAV180">
        <v>0</v>
      </c>
      <c r="AAW180">
        <v>3</v>
      </c>
      <c r="AAX180">
        <v>3</v>
      </c>
      <c r="AAY180">
        <v>3</v>
      </c>
      <c r="AAZ180">
        <v>1</v>
      </c>
      <c r="ABA180">
        <v>3</v>
      </c>
      <c r="ABB180">
        <v>3</v>
      </c>
      <c r="ABC180">
        <v>3</v>
      </c>
      <c r="ABD180">
        <v>2</v>
      </c>
      <c r="ABE180">
        <v>0</v>
      </c>
      <c r="ABF180">
        <v>3</v>
      </c>
      <c r="ABG180">
        <v>4</v>
      </c>
      <c r="ABH180">
        <v>3</v>
      </c>
      <c r="ABI180">
        <v>3</v>
      </c>
      <c r="ABJ180">
        <v>3</v>
      </c>
      <c r="ABK180">
        <v>3</v>
      </c>
      <c r="ABL180">
        <v>1</v>
      </c>
      <c r="ABM180">
        <v>3</v>
      </c>
      <c r="ABN180">
        <v>4</v>
      </c>
      <c r="ABO180">
        <v>1</v>
      </c>
      <c r="ABP180">
        <v>0</v>
      </c>
      <c r="ABQ180">
        <v>3</v>
      </c>
      <c r="ABR180">
        <v>0</v>
      </c>
      <c r="ABS180">
        <v>3</v>
      </c>
      <c r="ABT180">
        <v>4</v>
      </c>
      <c r="ABU180">
        <v>3</v>
      </c>
      <c r="ABV180">
        <v>3</v>
      </c>
      <c r="ABW180">
        <v>3</v>
      </c>
      <c r="ABX180">
        <v>4</v>
      </c>
      <c r="ABY180">
        <v>3</v>
      </c>
      <c r="ABZ180">
        <v>2</v>
      </c>
      <c r="ACA180">
        <v>4</v>
      </c>
      <c r="ACB180">
        <v>3</v>
      </c>
      <c r="ACC180">
        <v>3</v>
      </c>
      <c r="ACD180">
        <v>3</v>
      </c>
      <c r="ACE180">
        <v>3</v>
      </c>
      <c r="ACF180">
        <v>1</v>
      </c>
      <c r="ACG180">
        <v>3</v>
      </c>
      <c r="ACH180">
        <v>3</v>
      </c>
      <c r="ACI180">
        <v>3</v>
      </c>
      <c r="ACJ180">
        <v>3</v>
      </c>
      <c r="ACK180">
        <v>3</v>
      </c>
      <c r="ACL180">
        <v>4</v>
      </c>
      <c r="ACM180">
        <v>3</v>
      </c>
      <c r="ACN180">
        <v>3</v>
      </c>
      <c r="ACO180">
        <v>3</v>
      </c>
      <c r="ACP180">
        <v>3</v>
      </c>
      <c r="ACQ180">
        <v>1</v>
      </c>
      <c r="ACR180">
        <v>1</v>
      </c>
      <c r="ACS180">
        <v>3</v>
      </c>
      <c r="ACT180">
        <v>4</v>
      </c>
      <c r="ACU180">
        <v>3</v>
      </c>
      <c r="ACV180">
        <v>3</v>
      </c>
      <c r="ACW180">
        <v>3</v>
      </c>
      <c r="ACX180">
        <v>1</v>
      </c>
      <c r="ACY180">
        <v>3</v>
      </c>
      <c r="ACZ180">
        <v>1</v>
      </c>
      <c r="ADA180">
        <v>4</v>
      </c>
      <c r="ADB180">
        <v>3</v>
      </c>
      <c r="ADC180">
        <v>3</v>
      </c>
      <c r="ADD180">
        <v>3</v>
      </c>
      <c r="ADE180">
        <v>4</v>
      </c>
      <c r="ADF180">
        <v>3</v>
      </c>
      <c r="ADG180">
        <v>3</v>
      </c>
      <c r="ADH180">
        <v>3</v>
      </c>
      <c r="ADI180">
        <v>3</v>
      </c>
      <c r="ADJ180">
        <v>0</v>
      </c>
      <c r="ADK180">
        <v>3</v>
      </c>
      <c r="ADL180">
        <v>1</v>
      </c>
      <c r="ADM180">
        <v>3</v>
      </c>
      <c r="ADN180">
        <v>3</v>
      </c>
      <c r="ADO180">
        <v>2</v>
      </c>
      <c r="ADP180">
        <v>1</v>
      </c>
      <c r="ADQ180">
        <v>4</v>
      </c>
      <c r="ADR180">
        <v>4</v>
      </c>
      <c r="ADS180">
        <v>1</v>
      </c>
      <c r="ADT180">
        <v>1</v>
      </c>
      <c r="ADU180">
        <v>0</v>
      </c>
      <c r="ADV180">
        <v>0</v>
      </c>
      <c r="ADW180">
        <v>1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1</v>
      </c>
      <c r="AEE180">
        <v>1</v>
      </c>
      <c r="AEF180">
        <v>0</v>
      </c>
      <c r="AEG180">
        <v>0</v>
      </c>
      <c r="AEH180">
        <v>0</v>
      </c>
      <c r="AEI180">
        <v>1</v>
      </c>
      <c r="AEJ180">
        <v>1</v>
      </c>
      <c r="AEK180">
        <v>1</v>
      </c>
      <c r="AEL180">
        <v>0</v>
      </c>
      <c r="AEM180">
        <v>0</v>
      </c>
      <c r="AEN180">
        <v>0</v>
      </c>
      <c r="AEO180">
        <v>1</v>
      </c>
      <c r="AEP180">
        <v>0</v>
      </c>
      <c r="AEQ180">
        <v>0</v>
      </c>
      <c r="AER180">
        <v>1</v>
      </c>
      <c r="AES180">
        <v>1</v>
      </c>
      <c r="AET180">
        <v>1</v>
      </c>
      <c r="AEU180">
        <v>0</v>
      </c>
      <c r="AEV180">
        <v>0</v>
      </c>
      <c r="AEW180">
        <v>0</v>
      </c>
      <c r="AEX180">
        <v>0</v>
      </c>
      <c r="AEY180">
        <v>1</v>
      </c>
      <c r="AEZ180">
        <v>0</v>
      </c>
      <c r="AFA180">
        <v>1</v>
      </c>
      <c r="AFB180">
        <v>1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1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1</v>
      </c>
      <c r="AFV180">
        <v>0</v>
      </c>
      <c r="AFW180">
        <v>1</v>
      </c>
      <c r="AFX180">
        <v>0</v>
      </c>
      <c r="AFY180">
        <v>0</v>
      </c>
      <c r="AFZ180">
        <v>0</v>
      </c>
      <c r="AGA180">
        <v>1</v>
      </c>
      <c r="AGB180">
        <v>1</v>
      </c>
      <c r="AGC180">
        <v>1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1</v>
      </c>
      <c r="AGK180">
        <v>0</v>
      </c>
      <c r="AGL180">
        <v>0</v>
      </c>
      <c r="AGM180">
        <v>0</v>
      </c>
      <c r="AGN180">
        <v>1</v>
      </c>
      <c r="AGO180">
        <v>0</v>
      </c>
      <c r="AGP180">
        <v>0</v>
      </c>
      <c r="AGQ180">
        <v>0</v>
      </c>
      <c r="AGR180">
        <v>0</v>
      </c>
      <c r="AGS180">
        <v>1</v>
      </c>
      <c r="AGT180">
        <v>1</v>
      </c>
      <c r="AGU180">
        <v>0</v>
      </c>
      <c r="AGV180">
        <v>0</v>
      </c>
      <c r="AGW180">
        <v>1</v>
      </c>
      <c r="AGX180">
        <v>0</v>
      </c>
      <c r="AGY180">
        <v>0</v>
      </c>
      <c r="AGZ180">
        <v>0</v>
      </c>
      <c r="AHA180">
        <v>1</v>
      </c>
      <c r="AHB180">
        <v>1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1</v>
      </c>
      <c r="AHJ180">
        <v>0</v>
      </c>
      <c r="AHK180">
        <v>0</v>
      </c>
      <c r="AHL180">
        <v>0</v>
      </c>
      <c r="AHM180">
        <v>0</v>
      </c>
      <c r="AHN180">
        <v>1</v>
      </c>
      <c r="AHO180">
        <v>0</v>
      </c>
      <c r="AHP180">
        <v>0</v>
      </c>
      <c r="AHQ180">
        <v>1</v>
      </c>
      <c r="AHR180">
        <v>0</v>
      </c>
      <c r="AHS180">
        <v>0</v>
      </c>
      <c r="AHT180">
        <v>1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1</v>
      </c>
      <c r="AIG180">
        <v>0</v>
      </c>
      <c r="AIH180">
        <v>1</v>
      </c>
      <c r="AII180">
        <v>0</v>
      </c>
      <c r="AIJ180">
        <v>1</v>
      </c>
      <c r="AIK180">
        <v>0</v>
      </c>
      <c r="AIL180">
        <v>1</v>
      </c>
      <c r="AIM180">
        <v>0</v>
      </c>
      <c r="AIN180">
        <v>1</v>
      </c>
      <c r="AIO180">
        <v>1</v>
      </c>
      <c r="AIP180">
        <v>0</v>
      </c>
      <c r="AIQ180">
        <v>0</v>
      </c>
      <c r="AIR180">
        <v>0</v>
      </c>
      <c r="AIS180">
        <v>1</v>
      </c>
      <c r="AIT180">
        <v>0</v>
      </c>
      <c r="AIU180">
        <v>0</v>
      </c>
      <c r="AIV180">
        <v>0</v>
      </c>
      <c r="AIW180">
        <v>1</v>
      </c>
      <c r="AIX180">
        <v>0</v>
      </c>
      <c r="AIY180">
        <v>0</v>
      </c>
      <c r="AIZ180">
        <v>0</v>
      </c>
      <c r="AJA180">
        <v>1</v>
      </c>
      <c r="AJB180">
        <v>1</v>
      </c>
      <c r="AJC180">
        <v>0</v>
      </c>
      <c r="AJD180">
        <v>0</v>
      </c>
      <c r="AJE180">
        <v>0</v>
      </c>
      <c r="AJF180">
        <v>1</v>
      </c>
      <c r="AJG180">
        <v>0</v>
      </c>
      <c r="AJH180">
        <v>0</v>
      </c>
      <c r="AJI180">
        <v>1</v>
      </c>
      <c r="AJJ180">
        <v>1</v>
      </c>
      <c r="AJK180">
        <v>0</v>
      </c>
      <c r="AJL180">
        <v>1</v>
      </c>
      <c r="AJM180">
        <v>0</v>
      </c>
      <c r="AJN180">
        <v>0</v>
      </c>
      <c r="AJO180">
        <v>0</v>
      </c>
      <c r="AJP180">
        <v>1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1</v>
      </c>
      <c r="AJY180">
        <v>0</v>
      </c>
      <c r="AJZ180">
        <v>0</v>
      </c>
      <c r="AKA180">
        <v>1</v>
      </c>
      <c r="AKB180">
        <v>0</v>
      </c>
      <c r="AKC180">
        <v>0</v>
      </c>
      <c r="AKD180">
        <v>1</v>
      </c>
      <c r="AKE180">
        <v>0</v>
      </c>
      <c r="AKF180">
        <v>0</v>
      </c>
      <c r="AKG180">
        <v>1</v>
      </c>
      <c r="AKH180">
        <v>0</v>
      </c>
      <c r="AKI180">
        <v>1</v>
      </c>
      <c r="AKJ180">
        <v>1</v>
      </c>
      <c r="AKK180">
        <v>1</v>
      </c>
      <c r="AKL180">
        <v>0</v>
      </c>
      <c r="AKM180">
        <v>1</v>
      </c>
      <c r="AKN180">
        <v>0</v>
      </c>
      <c r="AKO180">
        <v>0</v>
      </c>
      <c r="AKP180">
        <v>1</v>
      </c>
      <c r="AKQ180">
        <v>0</v>
      </c>
      <c r="AKR180">
        <v>0</v>
      </c>
      <c r="AKS180">
        <v>1</v>
      </c>
      <c r="AKT180">
        <v>1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1</v>
      </c>
      <c r="ALF180">
        <v>1</v>
      </c>
      <c r="ALG180">
        <v>0</v>
      </c>
      <c r="ALH180">
        <v>0</v>
      </c>
      <c r="ALI180">
        <v>1</v>
      </c>
      <c r="ALJ180">
        <v>0</v>
      </c>
      <c r="ALK180">
        <v>1</v>
      </c>
      <c r="ALL180">
        <v>0</v>
      </c>
      <c r="ALM180">
        <v>92</v>
      </c>
      <c r="ALN180">
        <v>30</v>
      </c>
      <c r="ALO180">
        <v>71</v>
      </c>
      <c r="ALP180">
        <v>35</v>
      </c>
      <c r="ALQ180">
        <v>80</v>
      </c>
      <c r="ALR180">
        <v>30</v>
      </c>
      <c r="ALS180">
        <v>97</v>
      </c>
      <c r="ALT180">
        <v>94</v>
      </c>
      <c r="ALU180">
        <v>28</v>
      </c>
      <c r="ALV180">
        <v>97</v>
      </c>
      <c r="ALW180">
        <v>108</v>
      </c>
      <c r="ALX180">
        <v>106</v>
      </c>
      <c r="ALY180">
        <v>34</v>
      </c>
      <c r="ALZ180">
        <v>22</v>
      </c>
      <c r="AMA180">
        <v>35</v>
      </c>
      <c r="AMB180">
        <v>36</v>
      </c>
      <c r="AMC180">
        <v>97</v>
      </c>
      <c r="AMD180">
        <v>105</v>
      </c>
      <c r="AME180">
        <v>27</v>
      </c>
      <c r="AMF180">
        <v>29</v>
      </c>
      <c r="AMG180">
        <v>112</v>
      </c>
      <c r="AMH180">
        <v>26</v>
      </c>
      <c r="AMI180">
        <v>24</v>
      </c>
      <c r="AMJ180">
        <v>102</v>
      </c>
      <c r="AMK180">
        <v>110</v>
      </c>
      <c r="AML180">
        <v>108</v>
      </c>
      <c r="AMM180">
        <v>98</v>
      </c>
      <c r="AMN180">
        <v>35</v>
      </c>
      <c r="AMO180">
        <v>28</v>
      </c>
      <c r="AMP180">
        <v>32</v>
      </c>
      <c r="AMQ180">
        <v>99</v>
      </c>
      <c r="AMR180">
        <v>33</v>
      </c>
      <c r="AMS180">
        <v>112</v>
      </c>
      <c r="AMT180">
        <v>32</v>
      </c>
      <c r="AMU180">
        <v>37</v>
      </c>
      <c r="AMV180">
        <v>30</v>
      </c>
      <c r="AMW180">
        <v>29</v>
      </c>
      <c r="AMX180">
        <v>40</v>
      </c>
      <c r="AMY180">
        <v>37</v>
      </c>
      <c r="AMZ180">
        <v>24</v>
      </c>
      <c r="ANA180">
        <v>23</v>
      </c>
      <c r="ANB180">
        <v>104</v>
      </c>
      <c r="ANC180">
        <v>28</v>
      </c>
      <c r="AND180">
        <v>42</v>
      </c>
      <c r="ANE180">
        <v>35</v>
      </c>
      <c r="ANF180">
        <v>30</v>
      </c>
      <c r="ANG180">
        <v>105</v>
      </c>
      <c r="ANH180">
        <v>47</v>
      </c>
      <c r="ANI180">
        <v>37</v>
      </c>
      <c r="ANJ180">
        <v>30</v>
      </c>
      <c r="ANK180">
        <v>35</v>
      </c>
      <c r="ANL180">
        <v>31</v>
      </c>
      <c r="ANM180">
        <v>105</v>
      </c>
      <c r="ANN180">
        <v>33</v>
      </c>
      <c r="ANO180">
        <v>119</v>
      </c>
      <c r="ANP180">
        <v>22</v>
      </c>
      <c r="ANQ180">
        <v>24</v>
      </c>
      <c r="ANR180">
        <v>109</v>
      </c>
      <c r="ANS180">
        <v>38</v>
      </c>
      <c r="ANT180">
        <v>30</v>
      </c>
      <c r="ANU180">
        <v>27</v>
      </c>
      <c r="ANV180">
        <v>21</v>
      </c>
      <c r="ANW180">
        <v>104</v>
      </c>
      <c r="ANX180">
        <v>36</v>
      </c>
      <c r="ANY180">
        <v>30</v>
      </c>
      <c r="ANZ180">
        <v>26</v>
      </c>
      <c r="AOA180">
        <v>23</v>
      </c>
      <c r="AOB180">
        <v>105</v>
      </c>
      <c r="AOC180">
        <v>26</v>
      </c>
      <c r="AOD180">
        <v>32</v>
      </c>
      <c r="AOE180">
        <v>99</v>
      </c>
      <c r="AOF180">
        <v>102</v>
      </c>
      <c r="AOG180">
        <v>42</v>
      </c>
      <c r="AOH180">
        <v>40</v>
      </c>
      <c r="AOI180">
        <v>41</v>
      </c>
      <c r="AOJ180">
        <v>25</v>
      </c>
      <c r="AOK180">
        <v>29</v>
      </c>
      <c r="AOL180">
        <v>98</v>
      </c>
      <c r="AOM180">
        <v>22</v>
      </c>
      <c r="AON180">
        <v>27</v>
      </c>
      <c r="AOO180">
        <v>105</v>
      </c>
      <c r="AOP180">
        <v>34</v>
      </c>
      <c r="AOQ180">
        <v>32</v>
      </c>
      <c r="AOR180">
        <v>27</v>
      </c>
      <c r="AOS180">
        <v>105</v>
      </c>
      <c r="AOT180">
        <v>93</v>
      </c>
      <c r="AOU180">
        <v>41</v>
      </c>
      <c r="AOV180">
        <v>35</v>
      </c>
      <c r="AOW180">
        <v>40</v>
      </c>
      <c r="AOX180">
        <v>34</v>
      </c>
      <c r="AOY180">
        <v>30</v>
      </c>
      <c r="AOZ180">
        <v>35</v>
      </c>
      <c r="APA180">
        <v>105</v>
      </c>
      <c r="APB180">
        <v>32</v>
      </c>
      <c r="APC180">
        <v>29</v>
      </c>
      <c r="APD180">
        <v>36</v>
      </c>
      <c r="APE180">
        <v>34</v>
      </c>
      <c r="APF180">
        <v>36</v>
      </c>
      <c r="APG180">
        <v>22</v>
      </c>
      <c r="APH180">
        <v>33</v>
      </c>
      <c r="API180">
        <v>37</v>
      </c>
      <c r="APJ180">
        <v>36</v>
      </c>
      <c r="APK180">
        <v>103</v>
      </c>
      <c r="APL180">
        <v>29</v>
      </c>
      <c r="APM180">
        <v>25</v>
      </c>
      <c r="APN180">
        <v>24</v>
      </c>
      <c r="APO180">
        <v>32</v>
      </c>
      <c r="APP180">
        <v>36</v>
      </c>
      <c r="APQ180">
        <v>33</v>
      </c>
      <c r="APR180">
        <v>34</v>
      </c>
      <c r="APS180">
        <v>102</v>
      </c>
      <c r="APT180">
        <v>36</v>
      </c>
      <c r="APU180">
        <v>32</v>
      </c>
      <c r="APV180">
        <v>23</v>
      </c>
      <c r="APW180">
        <v>28</v>
      </c>
      <c r="APX180">
        <v>109</v>
      </c>
      <c r="APY180">
        <v>42</v>
      </c>
      <c r="APZ180">
        <v>33</v>
      </c>
      <c r="AQA180">
        <v>33</v>
      </c>
      <c r="AQB180">
        <v>103</v>
      </c>
      <c r="AQC180">
        <v>33</v>
      </c>
      <c r="AQD180">
        <v>34</v>
      </c>
      <c r="AQE180">
        <v>32</v>
      </c>
      <c r="AQF180">
        <v>31</v>
      </c>
      <c r="AQG180">
        <v>106</v>
      </c>
      <c r="AQH180">
        <v>27</v>
      </c>
      <c r="AQI180">
        <v>27</v>
      </c>
      <c r="AQJ180">
        <v>93</v>
      </c>
      <c r="AQK180">
        <v>33</v>
      </c>
      <c r="AQL180">
        <v>33</v>
      </c>
      <c r="AQM180">
        <v>31</v>
      </c>
      <c r="AQN180">
        <v>36</v>
      </c>
      <c r="AQO180">
        <v>103</v>
      </c>
      <c r="AQP180">
        <v>35</v>
      </c>
      <c r="AQQ180">
        <v>96</v>
      </c>
      <c r="AQR180">
        <v>26</v>
      </c>
      <c r="AQS180">
        <v>36</v>
      </c>
      <c r="AQT180">
        <v>110</v>
      </c>
      <c r="AQU180">
        <v>32</v>
      </c>
      <c r="AQV180">
        <v>37</v>
      </c>
      <c r="AQW180">
        <v>39</v>
      </c>
      <c r="AQX180">
        <v>30</v>
      </c>
      <c r="AQY180">
        <v>96</v>
      </c>
      <c r="AQZ180">
        <v>29</v>
      </c>
      <c r="ARA180">
        <v>101</v>
      </c>
      <c r="ARB180">
        <v>40</v>
      </c>
      <c r="ARC180">
        <v>33</v>
      </c>
      <c r="ARD180">
        <v>30</v>
      </c>
      <c r="ARE180">
        <v>32</v>
      </c>
      <c r="ARF180">
        <v>28</v>
      </c>
      <c r="ARG180">
        <v>26</v>
      </c>
      <c r="ARH180">
        <v>31</v>
      </c>
      <c r="ARI180">
        <v>109</v>
      </c>
      <c r="ARJ180">
        <v>33</v>
      </c>
      <c r="ARK180">
        <v>30</v>
      </c>
      <c r="ARL180">
        <v>38</v>
      </c>
      <c r="ARM180">
        <v>28</v>
      </c>
      <c r="ARN180">
        <v>30</v>
      </c>
      <c r="ARO180">
        <v>30</v>
      </c>
      <c r="ARP180">
        <v>35</v>
      </c>
      <c r="ARQ180">
        <v>32</v>
      </c>
      <c r="ARR180">
        <v>33</v>
      </c>
      <c r="ARS180">
        <v>23</v>
      </c>
      <c r="ART180">
        <v>23</v>
      </c>
      <c r="ARU180">
        <v>30</v>
      </c>
      <c r="ARV180">
        <v>36</v>
      </c>
      <c r="ARW180">
        <v>32</v>
      </c>
      <c r="ARX180">
        <v>33</v>
      </c>
      <c r="ARY180">
        <v>108</v>
      </c>
      <c r="ARZ180">
        <v>29</v>
      </c>
      <c r="ASA180">
        <v>30</v>
      </c>
      <c r="ASB180">
        <v>110</v>
      </c>
      <c r="ASC180">
        <v>107</v>
      </c>
      <c r="ASD180">
        <v>32</v>
      </c>
      <c r="ASE180">
        <v>101</v>
      </c>
      <c r="ASF180">
        <v>31</v>
      </c>
      <c r="ASG180">
        <v>28</v>
      </c>
      <c r="ASH180">
        <v>33</v>
      </c>
      <c r="ASI180">
        <v>27</v>
      </c>
      <c r="ASJ180">
        <v>31</v>
      </c>
      <c r="ASK180">
        <v>36</v>
      </c>
      <c r="ASL180">
        <v>107</v>
      </c>
      <c r="ASM180">
        <v>26</v>
      </c>
      <c r="ASN180">
        <v>24</v>
      </c>
      <c r="ASO180">
        <v>99</v>
      </c>
      <c r="ASP180">
        <v>39</v>
      </c>
      <c r="ASQ180">
        <v>26</v>
      </c>
      <c r="ASR180">
        <v>28</v>
      </c>
      <c r="ASS180">
        <v>26</v>
      </c>
      <c r="AST180">
        <v>31</v>
      </c>
      <c r="ASU180">
        <v>31</v>
      </c>
      <c r="ASV180">
        <v>107</v>
      </c>
      <c r="ASW180">
        <v>106</v>
      </c>
      <c r="ASX180">
        <v>32</v>
      </c>
      <c r="ASY180">
        <v>36</v>
      </c>
      <c r="ASZ180">
        <v>34</v>
      </c>
      <c r="ATA180">
        <v>27</v>
      </c>
      <c r="ATB180">
        <v>39</v>
      </c>
      <c r="ATC180">
        <v>29</v>
      </c>
      <c r="ATD180">
        <v>103</v>
      </c>
    </row>
    <row r="181" spans="1:1200">
      <c r="A181">
        <v>0</v>
      </c>
      <c r="B181">
        <v>1</v>
      </c>
      <c r="C181">
        <v>2</v>
      </c>
      <c r="D181">
        <v>3</v>
      </c>
      <c r="E181">
        <v>4</v>
      </c>
      <c r="F181">
        <v>5</v>
      </c>
      <c r="G181">
        <v>6</v>
      </c>
      <c r="H181">
        <v>7</v>
      </c>
      <c r="I181">
        <v>8</v>
      </c>
      <c r="J181">
        <v>9</v>
      </c>
      <c r="K181">
        <v>10</v>
      </c>
      <c r="L181">
        <v>11</v>
      </c>
      <c r="M181">
        <v>12</v>
      </c>
      <c r="N181">
        <v>13</v>
      </c>
      <c r="O181">
        <v>14</v>
      </c>
      <c r="P181">
        <v>15</v>
      </c>
      <c r="Q181">
        <v>16</v>
      </c>
      <c r="R181">
        <v>17</v>
      </c>
      <c r="S181">
        <v>18</v>
      </c>
      <c r="T181">
        <v>19</v>
      </c>
      <c r="U181">
        <v>20</v>
      </c>
      <c r="V181">
        <v>21</v>
      </c>
      <c r="W181">
        <v>22</v>
      </c>
      <c r="X181">
        <v>23</v>
      </c>
      <c r="Y181">
        <v>24</v>
      </c>
      <c r="Z181">
        <v>25</v>
      </c>
      <c r="AA181">
        <v>26</v>
      </c>
      <c r="AB181">
        <v>27</v>
      </c>
      <c r="AC181">
        <v>28</v>
      </c>
      <c r="AD181">
        <v>29</v>
      </c>
      <c r="AE181">
        <v>30</v>
      </c>
      <c r="AF181">
        <v>31</v>
      </c>
      <c r="AG181">
        <v>32</v>
      </c>
      <c r="AH181">
        <v>33</v>
      </c>
      <c r="AI181">
        <v>34</v>
      </c>
      <c r="AJ181">
        <v>35</v>
      </c>
      <c r="AK181">
        <v>36</v>
      </c>
      <c r="AL181">
        <v>37</v>
      </c>
      <c r="AM181">
        <v>38</v>
      </c>
      <c r="AN181">
        <v>39</v>
      </c>
      <c r="AO181">
        <v>40</v>
      </c>
      <c r="AP181">
        <v>41</v>
      </c>
      <c r="AQ181">
        <v>42</v>
      </c>
      <c r="AR181">
        <v>43</v>
      </c>
      <c r="AS181">
        <v>44</v>
      </c>
      <c r="AT181">
        <v>45</v>
      </c>
      <c r="AU181">
        <v>46</v>
      </c>
      <c r="AV181">
        <v>47</v>
      </c>
      <c r="AW181">
        <v>48</v>
      </c>
      <c r="AX181">
        <v>49</v>
      </c>
      <c r="AY181">
        <v>50</v>
      </c>
      <c r="AZ181">
        <v>51</v>
      </c>
      <c r="BA181">
        <v>52</v>
      </c>
      <c r="BB181">
        <v>53</v>
      </c>
      <c r="BC181">
        <v>54</v>
      </c>
      <c r="BD181">
        <v>55</v>
      </c>
      <c r="BE181">
        <v>56</v>
      </c>
      <c r="BF181">
        <v>57</v>
      </c>
      <c r="BG181">
        <v>58</v>
      </c>
      <c r="BH181">
        <v>59</v>
      </c>
      <c r="BI181">
        <v>60</v>
      </c>
      <c r="BJ181">
        <v>61</v>
      </c>
      <c r="BK181">
        <v>62</v>
      </c>
      <c r="BL181">
        <v>63</v>
      </c>
      <c r="BM181">
        <v>64</v>
      </c>
      <c r="BN181">
        <v>65</v>
      </c>
      <c r="BO181">
        <v>66</v>
      </c>
      <c r="BP181">
        <v>67</v>
      </c>
      <c r="BQ181">
        <v>68</v>
      </c>
      <c r="BR181">
        <v>69</v>
      </c>
      <c r="BS181">
        <v>70</v>
      </c>
      <c r="BT181">
        <v>71</v>
      </c>
      <c r="BU181">
        <v>72</v>
      </c>
      <c r="BV181">
        <v>73</v>
      </c>
      <c r="BW181">
        <v>74</v>
      </c>
      <c r="BX181">
        <v>75</v>
      </c>
      <c r="BY181">
        <v>76</v>
      </c>
      <c r="BZ181">
        <v>77</v>
      </c>
      <c r="CA181">
        <v>78</v>
      </c>
      <c r="CB181">
        <v>79</v>
      </c>
      <c r="CC181">
        <v>80</v>
      </c>
      <c r="CD181">
        <v>81</v>
      </c>
      <c r="CE181">
        <v>82</v>
      </c>
      <c r="CF181">
        <v>83</v>
      </c>
      <c r="CG181">
        <v>84</v>
      </c>
      <c r="CH181">
        <v>85</v>
      </c>
      <c r="CI181">
        <v>86</v>
      </c>
      <c r="CJ181">
        <v>87</v>
      </c>
      <c r="CK181">
        <v>88</v>
      </c>
      <c r="CL181">
        <v>89</v>
      </c>
      <c r="CM181">
        <v>90</v>
      </c>
      <c r="CN181">
        <v>91</v>
      </c>
      <c r="CO181">
        <v>92</v>
      </c>
      <c r="CP181">
        <v>93</v>
      </c>
      <c r="CQ181">
        <v>94</v>
      </c>
      <c r="CR181">
        <v>95</v>
      </c>
      <c r="CS181">
        <v>96</v>
      </c>
      <c r="CT181">
        <v>97</v>
      </c>
      <c r="CU181">
        <v>98</v>
      </c>
      <c r="CV181">
        <v>99</v>
      </c>
      <c r="CW181">
        <v>100</v>
      </c>
      <c r="CX181">
        <v>101</v>
      </c>
      <c r="CY181">
        <v>102</v>
      </c>
      <c r="CZ181">
        <v>103</v>
      </c>
      <c r="DA181">
        <v>104</v>
      </c>
      <c r="DB181">
        <v>105</v>
      </c>
      <c r="DC181">
        <v>106</v>
      </c>
      <c r="DD181">
        <v>107</v>
      </c>
      <c r="DE181">
        <v>108</v>
      </c>
      <c r="DF181">
        <v>109</v>
      </c>
      <c r="DG181">
        <v>110</v>
      </c>
      <c r="DH181">
        <v>111</v>
      </c>
      <c r="DI181">
        <v>112</v>
      </c>
      <c r="DJ181">
        <v>113</v>
      </c>
      <c r="DK181">
        <v>114</v>
      </c>
      <c r="DL181">
        <v>115</v>
      </c>
      <c r="DM181">
        <v>116</v>
      </c>
      <c r="DN181">
        <v>117</v>
      </c>
      <c r="DO181">
        <v>118</v>
      </c>
      <c r="DP181">
        <v>119</v>
      </c>
      <c r="DQ181">
        <v>120</v>
      </c>
      <c r="DR181">
        <v>121</v>
      </c>
      <c r="DS181">
        <v>122</v>
      </c>
      <c r="DT181">
        <v>123</v>
      </c>
      <c r="DU181">
        <v>124</v>
      </c>
      <c r="DV181">
        <v>125</v>
      </c>
      <c r="DW181">
        <v>126</v>
      </c>
      <c r="DX181">
        <v>127</v>
      </c>
      <c r="DY181">
        <v>128</v>
      </c>
      <c r="DZ181">
        <v>129</v>
      </c>
      <c r="EA181">
        <v>130</v>
      </c>
      <c r="EB181">
        <v>131</v>
      </c>
      <c r="EC181">
        <v>132</v>
      </c>
      <c r="ED181">
        <v>133</v>
      </c>
      <c r="EE181">
        <v>134</v>
      </c>
      <c r="EF181">
        <v>135</v>
      </c>
      <c r="EG181">
        <v>136</v>
      </c>
      <c r="EH181">
        <v>137</v>
      </c>
      <c r="EI181">
        <v>138</v>
      </c>
      <c r="EJ181">
        <v>139</v>
      </c>
      <c r="EK181">
        <v>140</v>
      </c>
      <c r="EL181">
        <v>141</v>
      </c>
      <c r="EM181">
        <v>142</v>
      </c>
      <c r="EN181">
        <v>143</v>
      </c>
      <c r="EO181">
        <v>144</v>
      </c>
      <c r="EP181">
        <v>145</v>
      </c>
      <c r="EQ181">
        <v>146</v>
      </c>
      <c r="ER181">
        <v>147</v>
      </c>
      <c r="ES181">
        <v>148</v>
      </c>
      <c r="ET181">
        <v>149</v>
      </c>
      <c r="EU181">
        <v>150</v>
      </c>
      <c r="EV181">
        <v>151</v>
      </c>
      <c r="EW181">
        <v>152</v>
      </c>
      <c r="EX181">
        <v>153</v>
      </c>
      <c r="EY181">
        <v>154</v>
      </c>
      <c r="EZ181">
        <v>155</v>
      </c>
      <c r="FA181">
        <v>156</v>
      </c>
      <c r="FB181">
        <v>157</v>
      </c>
      <c r="FC181">
        <v>158</v>
      </c>
      <c r="FD181">
        <v>159</v>
      </c>
      <c r="FE181">
        <v>160</v>
      </c>
      <c r="FF181">
        <v>161</v>
      </c>
      <c r="FG181">
        <v>162</v>
      </c>
      <c r="FH181">
        <v>163</v>
      </c>
      <c r="FI181">
        <v>164</v>
      </c>
      <c r="FJ181">
        <v>165</v>
      </c>
      <c r="FK181">
        <v>166</v>
      </c>
      <c r="FL181">
        <v>167</v>
      </c>
      <c r="FM181">
        <v>168</v>
      </c>
      <c r="FN181">
        <v>169</v>
      </c>
      <c r="FO181">
        <v>170</v>
      </c>
      <c r="FP181">
        <v>171</v>
      </c>
      <c r="FQ181">
        <v>172</v>
      </c>
      <c r="FR181">
        <v>173</v>
      </c>
      <c r="FS181">
        <v>174</v>
      </c>
      <c r="FT181">
        <v>175</v>
      </c>
      <c r="FU181">
        <v>176</v>
      </c>
      <c r="FV181">
        <v>177</v>
      </c>
      <c r="FW181">
        <v>178</v>
      </c>
      <c r="FX181">
        <v>179</v>
      </c>
      <c r="FY181">
        <v>180</v>
      </c>
      <c r="FZ181">
        <v>181</v>
      </c>
      <c r="GA181">
        <v>182</v>
      </c>
      <c r="GB181">
        <v>183</v>
      </c>
      <c r="GC181">
        <v>184</v>
      </c>
      <c r="GD181">
        <v>185</v>
      </c>
      <c r="GE181">
        <v>186</v>
      </c>
      <c r="GF181">
        <v>187</v>
      </c>
      <c r="GG181">
        <v>188</v>
      </c>
      <c r="GH181">
        <v>189</v>
      </c>
      <c r="GI181">
        <v>190</v>
      </c>
      <c r="GJ181">
        <v>191</v>
      </c>
      <c r="GK181">
        <v>192</v>
      </c>
      <c r="GL181">
        <v>193</v>
      </c>
      <c r="GM181">
        <v>194</v>
      </c>
      <c r="GN181">
        <v>195</v>
      </c>
      <c r="GO181">
        <v>196</v>
      </c>
      <c r="GP181">
        <v>197</v>
      </c>
      <c r="GQ181">
        <v>198</v>
      </c>
      <c r="GR181">
        <v>199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2</v>
      </c>
      <c r="OL181">
        <v>3</v>
      </c>
      <c r="OM181">
        <v>3</v>
      </c>
      <c r="ON181">
        <v>0</v>
      </c>
      <c r="OO181">
        <v>0</v>
      </c>
      <c r="OP181">
        <v>3</v>
      </c>
      <c r="OQ181">
        <v>3</v>
      </c>
      <c r="OR181">
        <v>3</v>
      </c>
      <c r="OS181">
        <v>1</v>
      </c>
      <c r="OT181">
        <v>3</v>
      </c>
      <c r="OU181">
        <v>3</v>
      </c>
      <c r="OV181">
        <v>3</v>
      </c>
      <c r="OW181">
        <v>4</v>
      </c>
      <c r="OX181">
        <v>1</v>
      </c>
      <c r="OY181">
        <v>1</v>
      </c>
      <c r="OZ181">
        <v>0</v>
      </c>
      <c r="PA181">
        <v>3</v>
      </c>
      <c r="PB181">
        <v>3</v>
      </c>
      <c r="PC181">
        <v>1</v>
      </c>
      <c r="PD181">
        <v>2</v>
      </c>
      <c r="PE181">
        <v>3</v>
      </c>
      <c r="PF181">
        <v>0</v>
      </c>
      <c r="PG181">
        <v>0</v>
      </c>
      <c r="PH181">
        <v>3</v>
      </c>
      <c r="PI181">
        <v>3</v>
      </c>
      <c r="PJ181">
        <v>3</v>
      </c>
      <c r="PK181">
        <v>3</v>
      </c>
      <c r="PL181">
        <v>1</v>
      </c>
      <c r="PM181">
        <v>1</v>
      </c>
      <c r="PN181">
        <v>0</v>
      </c>
      <c r="PO181">
        <v>3</v>
      </c>
      <c r="PP181">
        <v>2</v>
      </c>
      <c r="PQ181">
        <v>3</v>
      </c>
      <c r="PR181">
        <v>2</v>
      </c>
      <c r="PS181">
        <v>2</v>
      </c>
      <c r="PT181">
        <v>4</v>
      </c>
      <c r="PU181">
        <v>4</v>
      </c>
      <c r="PV181">
        <v>0</v>
      </c>
      <c r="PW181">
        <v>1</v>
      </c>
      <c r="PX181">
        <v>0</v>
      </c>
      <c r="PY181">
        <v>4</v>
      </c>
      <c r="PZ181">
        <v>3</v>
      </c>
      <c r="QA181">
        <v>1</v>
      </c>
      <c r="QB181">
        <v>0</v>
      </c>
      <c r="QC181">
        <v>1</v>
      </c>
      <c r="QD181">
        <v>1</v>
      </c>
      <c r="QE181">
        <v>3</v>
      </c>
      <c r="QF181">
        <v>2</v>
      </c>
      <c r="QG181">
        <v>0</v>
      </c>
      <c r="QH181">
        <v>2</v>
      </c>
      <c r="QI181">
        <v>2</v>
      </c>
      <c r="QJ181">
        <v>1</v>
      </c>
      <c r="QK181">
        <v>3</v>
      </c>
      <c r="QL181">
        <v>4</v>
      </c>
      <c r="QM181">
        <v>3</v>
      </c>
      <c r="QN181">
        <v>1</v>
      </c>
      <c r="QO181">
        <v>1</v>
      </c>
      <c r="QP181">
        <v>3</v>
      </c>
      <c r="QQ181">
        <v>4</v>
      </c>
      <c r="QR181">
        <v>2</v>
      </c>
      <c r="QS181">
        <v>4</v>
      </c>
      <c r="QT181">
        <v>0</v>
      </c>
      <c r="QU181">
        <v>3</v>
      </c>
      <c r="QV181">
        <v>2</v>
      </c>
      <c r="QW181">
        <v>0</v>
      </c>
      <c r="QX181">
        <v>1</v>
      </c>
      <c r="QY181">
        <v>4</v>
      </c>
      <c r="QZ181">
        <v>3</v>
      </c>
      <c r="RA181">
        <v>2</v>
      </c>
      <c r="RB181">
        <v>0</v>
      </c>
      <c r="RC181">
        <v>3</v>
      </c>
      <c r="RD181">
        <v>3</v>
      </c>
      <c r="RE181">
        <v>0</v>
      </c>
      <c r="RF181">
        <v>1</v>
      </c>
      <c r="RG181">
        <v>1</v>
      </c>
      <c r="RH181">
        <v>2</v>
      </c>
      <c r="RI181">
        <v>4</v>
      </c>
      <c r="RJ181">
        <v>3</v>
      </c>
      <c r="RK181">
        <v>1</v>
      </c>
      <c r="RL181">
        <v>0</v>
      </c>
      <c r="RM181">
        <v>3</v>
      </c>
      <c r="RN181">
        <v>2</v>
      </c>
      <c r="RO181">
        <v>4</v>
      </c>
      <c r="RP181">
        <v>2</v>
      </c>
      <c r="RQ181">
        <v>3</v>
      </c>
      <c r="RR181">
        <v>3</v>
      </c>
      <c r="RS181">
        <v>0</v>
      </c>
      <c r="RT181">
        <v>4</v>
      </c>
      <c r="RU181">
        <v>0</v>
      </c>
      <c r="RV181">
        <v>1</v>
      </c>
      <c r="RW181">
        <v>0</v>
      </c>
      <c r="RX181">
        <v>0</v>
      </c>
      <c r="RY181">
        <v>3</v>
      </c>
      <c r="RZ181">
        <v>1</v>
      </c>
      <c r="SA181">
        <v>2</v>
      </c>
      <c r="SB181">
        <v>4</v>
      </c>
      <c r="SC181">
        <v>4</v>
      </c>
      <c r="SD181">
        <v>1</v>
      </c>
      <c r="SE181">
        <v>4</v>
      </c>
      <c r="SF181">
        <v>0</v>
      </c>
      <c r="SG181">
        <v>0</v>
      </c>
      <c r="SH181">
        <v>1</v>
      </c>
      <c r="SI181">
        <v>3</v>
      </c>
      <c r="SJ181">
        <v>4</v>
      </c>
      <c r="SK181">
        <v>2</v>
      </c>
      <c r="SL181">
        <v>0</v>
      </c>
      <c r="SM181">
        <v>0</v>
      </c>
      <c r="SN181">
        <v>2</v>
      </c>
      <c r="SO181">
        <v>4</v>
      </c>
      <c r="SP181">
        <v>4</v>
      </c>
      <c r="SQ181">
        <v>3</v>
      </c>
      <c r="SR181">
        <v>2</v>
      </c>
      <c r="SS181">
        <v>4</v>
      </c>
      <c r="ST181">
        <v>2</v>
      </c>
      <c r="SU181">
        <v>4</v>
      </c>
      <c r="SV181">
        <v>3</v>
      </c>
      <c r="SW181">
        <v>2</v>
      </c>
      <c r="SX181">
        <v>2</v>
      </c>
      <c r="SY181">
        <v>2</v>
      </c>
      <c r="SZ181">
        <v>3</v>
      </c>
      <c r="TA181">
        <v>2</v>
      </c>
      <c r="TB181">
        <v>2</v>
      </c>
      <c r="TC181">
        <v>2</v>
      </c>
      <c r="TD181">
        <v>0</v>
      </c>
      <c r="TE181">
        <v>3</v>
      </c>
      <c r="TF181">
        <v>0</v>
      </c>
      <c r="TG181">
        <v>0</v>
      </c>
      <c r="TH181">
        <v>3</v>
      </c>
      <c r="TI181">
        <v>1</v>
      </c>
      <c r="TJ181">
        <v>0</v>
      </c>
      <c r="TK181">
        <v>1</v>
      </c>
      <c r="TL181">
        <v>4</v>
      </c>
      <c r="TM181">
        <v>3</v>
      </c>
      <c r="TN181">
        <v>0</v>
      </c>
      <c r="TO181">
        <v>3</v>
      </c>
      <c r="TP181">
        <v>2</v>
      </c>
      <c r="TQ181">
        <v>1</v>
      </c>
      <c r="TR181">
        <v>3</v>
      </c>
      <c r="TS181">
        <v>4</v>
      </c>
      <c r="TT181">
        <v>4</v>
      </c>
      <c r="TU181">
        <v>2</v>
      </c>
      <c r="TV181">
        <v>1</v>
      </c>
      <c r="TW181">
        <v>3</v>
      </c>
      <c r="TX181">
        <v>1</v>
      </c>
      <c r="TY181">
        <v>3</v>
      </c>
      <c r="TZ181">
        <v>0</v>
      </c>
      <c r="UA181">
        <v>4</v>
      </c>
      <c r="UB181">
        <v>4</v>
      </c>
      <c r="UC181">
        <v>0</v>
      </c>
      <c r="UD181">
        <v>4</v>
      </c>
      <c r="UE181">
        <v>1</v>
      </c>
      <c r="UF181">
        <v>4</v>
      </c>
      <c r="UG181">
        <v>3</v>
      </c>
      <c r="UH181">
        <v>1</v>
      </c>
      <c r="UI181">
        <v>2</v>
      </c>
      <c r="UJ181">
        <v>1</v>
      </c>
      <c r="UK181">
        <v>4</v>
      </c>
      <c r="UL181">
        <v>0</v>
      </c>
      <c r="UM181">
        <v>2</v>
      </c>
      <c r="UN181">
        <v>1</v>
      </c>
      <c r="UO181">
        <v>2</v>
      </c>
      <c r="UP181">
        <v>4</v>
      </c>
      <c r="UQ181">
        <v>1</v>
      </c>
      <c r="UR181">
        <v>2</v>
      </c>
      <c r="US181">
        <v>1</v>
      </c>
      <c r="UT181">
        <v>4</v>
      </c>
      <c r="UU181">
        <v>1</v>
      </c>
      <c r="UV181">
        <v>1</v>
      </c>
      <c r="UW181">
        <v>3</v>
      </c>
      <c r="UX181">
        <v>2</v>
      </c>
      <c r="UY181">
        <v>1</v>
      </c>
      <c r="UZ181">
        <v>3</v>
      </c>
      <c r="VA181">
        <v>3</v>
      </c>
      <c r="VB181">
        <v>0</v>
      </c>
      <c r="VC181">
        <v>3</v>
      </c>
      <c r="VD181">
        <v>4</v>
      </c>
      <c r="VE181">
        <v>2</v>
      </c>
      <c r="VF181">
        <v>1</v>
      </c>
      <c r="VG181">
        <v>1</v>
      </c>
      <c r="VH181">
        <v>2</v>
      </c>
      <c r="VI181">
        <v>1</v>
      </c>
      <c r="VJ181">
        <v>3</v>
      </c>
      <c r="VK181">
        <v>4</v>
      </c>
      <c r="VL181">
        <v>1</v>
      </c>
      <c r="VM181">
        <v>3</v>
      </c>
      <c r="VN181">
        <v>1</v>
      </c>
      <c r="VO181">
        <v>4</v>
      </c>
      <c r="VP181">
        <v>2</v>
      </c>
      <c r="VQ181">
        <v>2</v>
      </c>
      <c r="VR181">
        <v>4</v>
      </c>
      <c r="VS181">
        <v>2</v>
      </c>
      <c r="VT181">
        <v>3</v>
      </c>
      <c r="VU181">
        <v>3</v>
      </c>
      <c r="VV181">
        <v>4</v>
      </c>
      <c r="VW181">
        <v>0</v>
      </c>
      <c r="VX181">
        <v>1</v>
      </c>
      <c r="VY181">
        <v>0</v>
      </c>
      <c r="VZ181">
        <v>1</v>
      </c>
      <c r="WA181">
        <v>0</v>
      </c>
      <c r="WB181">
        <v>3</v>
      </c>
      <c r="WC181">
        <v>3</v>
      </c>
      <c r="WD181">
        <v>2</v>
      </c>
      <c r="WE181">
        <v>3</v>
      </c>
      <c r="WF181">
        <v>1</v>
      </c>
      <c r="WG181">
        <v>1</v>
      </c>
      <c r="WH181">
        <v>0</v>
      </c>
      <c r="WI181">
        <v>1</v>
      </c>
      <c r="WJ181">
        <v>3</v>
      </c>
      <c r="WK181">
        <v>1</v>
      </c>
      <c r="WL181">
        <v>3</v>
      </c>
      <c r="WM181">
        <v>1</v>
      </c>
      <c r="WN181">
        <v>3</v>
      </c>
      <c r="WO181">
        <v>3</v>
      </c>
      <c r="WP181">
        <v>3</v>
      </c>
      <c r="WQ181">
        <v>3</v>
      </c>
      <c r="WR181">
        <v>3</v>
      </c>
      <c r="WS181">
        <v>0</v>
      </c>
      <c r="WT181">
        <v>3</v>
      </c>
      <c r="WU181">
        <v>0</v>
      </c>
      <c r="WV181">
        <v>3</v>
      </c>
      <c r="WW181">
        <v>3</v>
      </c>
      <c r="WX181">
        <v>3</v>
      </c>
      <c r="WY181">
        <v>1</v>
      </c>
      <c r="WZ181">
        <v>0</v>
      </c>
      <c r="XA181">
        <v>3</v>
      </c>
      <c r="XB181">
        <v>0</v>
      </c>
      <c r="XC181">
        <v>0</v>
      </c>
      <c r="XD181">
        <v>1</v>
      </c>
      <c r="XE181">
        <v>3</v>
      </c>
      <c r="XF181">
        <v>3</v>
      </c>
      <c r="XG181">
        <v>3</v>
      </c>
      <c r="XH181">
        <v>3</v>
      </c>
      <c r="XI181">
        <v>3</v>
      </c>
      <c r="XJ181">
        <v>2</v>
      </c>
      <c r="XK181">
        <v>3</v>
      </c>
      <c r="XL181">
        <v>3</v>
      </c>
      <c r="XM181">
        <v>3</v>
      </c>
      <c r="XN181">
        <v>4</v>
      </c>
      <c r="XO181">
        <v>1</v>
      </c>
      <c r="XP181">
        <v>2</v>
      </c>
      <c r="XQ181">
        <v>3</v>
      </c>
      <c r="XR181">
        <v>3</v>
      </c>
      <c r="XS181">
        <v>3</v>
      </c>
      <c r="XT181">
        <v>3</v>
      </c>
      <c r="XU181">
        <v>3</v>
      </c>
      <c r="XV181">
        <v>3</v>
      </c>
      <c r="XW181">
        <v>2</v>
      </c>
      <c r="XX181">
        <v>3</v>
      </c>
      <c r="XY181">
        <v>0</v>
      </c>
      <c r="XZ181">
        <v>3</v>
      </c>
      <c r="YA181">
        <v>3</v>
      </c>
      <c r="YB181">
        <v>3</v>
      </c>
      <c r="YC181">
        <v>4</v>
      </c>
      <c r="YD181">
        <v>3</v>
      </c>
      <c r="YE181">
        <v>3</v>
      </c>
      <c r="YF181">
        <v>3</v>
      </c>
      <c r="YG181">
        <v>3</v>
      </c>
      <c r="YH181">
        <v>3</v>
      </c>
      <c r="YI181">
        <v>3</v>
      </c>
      <c r="YJ181">
        <v>4</v>
      </c>
      <c r="YK181">
        <v>4</v>
      </c>
      <c r="YL181">
        <v>3</v>
      </c>
      <c r="YM181">
        <v>3</v>
      </c>
      <c r="YN181">
        <v>2</v>
      </c>
      <c r="YO181">
        <v>3</v>
      </c>
      <c r="YP181">
        <v>3</v>
      </c>
      <c r="YQ181">
        <v>3</v>
      </c>
      <c r="YR181">
        <v>3</v>
      </c>
      <c r="YS181">
        <v>3</v>
      </c>
      <c r="YT181">
        <v>2</v>
      </c>
      <c r="YU181">
        <v>0</v>
      </c>
      <c r="YV181">
        <v>0</v>
      </c>
      <c r="YW181">
        <v>4</v>
      </c>
      <c r="YX181">
        <v>1</v>
      </c>
      <c r="YY181">
        <v>4</v>
      </c>
      <c r="YZ181">
        <v>3</v>
      </c>
      <c r="ZA181">
        <v>3</v>
      </c>
      <c r="ZB181">
        <v>3</v>
      </c>
      <c r="ZC181">
        <v>3</v>
      </c>
      <c r="ZD181">
        <v>3</v>
      </c>
      <c r="ZE181">
        <v>3</v>
      </c>
      <c r="ZF181">
        <v>3</v>
      </c>
      <c r="ZG181">
        <v>4</v>
      </c>
      <c r="ZH181">
        <v>3</v>
      </c>
      <c r="ZI181">
        <v>1</v>
      </c>
      <c r="ZJ181">
        <v>4</v>
      </c>
      <c r="ZK181">
        <v>3</v>
      </c>
      <c r="ZL181">
        <v>3</v>
      </c>
      <c r="ZM181">
        <v>4</v>
      </c>
      <c r="ZN181">
        <v>3</v>
      </c>
      <c r="ZO181">
        <v>4</v>
      </c>
      <c r="ZP181">
        <v>3</v>
      </c>
      <c r="ZQ181">
        <v>3</v>
      </c>
      <c r="ZR181">
        <v>3</v>
      </c>
      <c r="ZS181">
        <v>4</v>
      </c>
      <c r="ZT181">
        <v>3</v>
      </c>
      <c r="ZU181">
        <v>3</v>
      </c>
      <c r="ZV181">
        <v>3</v>
      </c>
      <c r="ZW181">
        <v>3</v>
      </c>
      <c r="ZX181">
        <v>3</v>
      </c>
      <c r="ZY181">
        <v>3</v>
      </c>
      <c r="ZZ181">
        <v>3</v>
      </c>
      <c r="AAA181">
        <v>0</v>
      </c>
      <c r="AAB181">
        <v>3</v>
      </c>
      <c r="AAC181">
        <v>4</v>
      </c>
      <c r="AAD181">
        <v>3</v>
      </c>
      <c r="AAE181">
        <v>3</v>
      </c>
      <c r="AAF181">
        <v>2</v>
      </c>
      <c r="AAG181">
        <v>3</v>
      </c>
      <c r="AAH181">
        <v>3</v>
      </c>
      <c r="AAI181">
        <v>3</v>
      </c>
      <c r="AAJ181">
        <v>3</v>
      </c>
      <c r="AAK181">
        <v>0</v>
      </c>
      <c r="AAL181">
        <v>2</v>
      </c>
      <c r="AAM181">
        <v>2</v>
      </c>
      <c r="AAN181">
        <v>3</v>
      </c>
      <c r="AAO181">
        <v>3</v>
      </c>
      <c r="AAP181">
        <v>3</v>
      </c>
      <c r="AAQ181">
        <v>4</v>
      </c>
      <c r="AAR181">
        <v>3</v>
      </c>
      <c r="AAS181">
        <v>3</v>
      </c>
      <c r="AAT181">
        <v>3</v>
      </c>
      <c r="AAU181">
        <v>3</v>
      </c>
      <c r="AAV181">
        <v>3</v>
      </c>
      <c r="AAW181">
        <v>3</v>
      </c>
      <c r="AAX181">
        <v>3</v>
      </c>
      <c r="AAY181">
        <v>4</v>
      </c>
      <c r="AAZ181">
        <v>3</v>
      </c>
      <c r="ABA181">
        <v>3</v>
      </c>
      <c r="ABB181">
        <v>3</v>
      </c>
      <c r="ABC181">
        <v>3</v>
      </c>
      <c r="ABD181">
        <v>0</v>
      </c>
      <c r="ABE181">
        <v>1</v>
      </c>
      <c r="ABF181">
        <v>3</v>
      </c>
      <c r="ABG181">
        <v>3</v>
      </c>
      <c r="ABH181">
        <v>3</v>
      </c>
      <c r="ABI181">
        <v>3</v>
      </c>
      <c r="ABJ181">
        <v>0</v>
      </c>
      <c r="ABK181">
        <v>3</v>
      </c>
      <c r="ABL181">
        <v>1</v>
      </c>
      <c r="ABM181">
        <v>3</v>
      </c>
      <c r="ABN181">
        <v>3</v>
      </c>
      <c r="ABO181">
        <v>1</v>
      </c>
      <c r="ABP181">
        <v>4</v>
      </c>
      <c r="ABQ181">
        <v>4</v>
      </c>
      <c r="ABR181">
        <v>0</v>
      </c>
      <c r="ABS181">
        <v>3</v>
      </c>
      <c r="ABT181">
        <v>3</v>
      </c>
      <c r="ABU181">
        <v>3</v>
      </c>
      <c r="ABV181">
        <v>3</v>
      </c>
      <c r="ABW181">
        <v>3</v>
      </c>
      <c r="ABX181">
        <v>3</v>
      </c>
      <c r="ABY181">
        <v>1</v>
      </c>
      <c r="ABZ181">
        <v>1</v>
      </c>
      <c r="ACA181">
        <v>2</v>
      </c>
      <c r="ACB181">
        <v>3</v>
      </c>
      <c r="ACC181">
        <v>3</v>
      </c>
      <c r="ACD181">
        <v>3</v>
      </c>
      <c r="ACE181">
        <v>2</v>
      </c>
      <c r="ACF181">
        <v>3</v>
      </c>
      <c r="ACG181">
        <v>2</v>
      </c>
      <c r="ACH181">
        <v>3</v>
      </c>
      <c r="ACI181">
        <v>2</v>
      </c>
      <c r="ACJ181">
        <v>1</v>
      </c>
      <c r="ACK181">
        <v>4</v>
      </c>
      <c r="ACL181">
        <v>3</v>
      </c>
      <c r="ACM181">
        <v>3</v>
      </c>
      <c r="ACN181">
        <v>3</v>
      </c>
      <c r="ACO181">
        <v>3</v>
      </c>
      <c r="ACP181">
        <v>3</v>
      </c>
      <c r="ACQ181">
        <v>0</v>
      </c>
      <c r="ACR181">
        <v>3</v>
      </c>
      <c r="ACS181">
        <v>1</v>
      </c>
      <c r="ACT181">
        <v>3</v>
      </c>
      <c r="ACU181">
        <v>1</v>
      </c>
      <c r="ACV181">
        <v>3</v>
      </c>
      <c r="ACW181">
        <v>3</v>
      </c>
      <c r="ACX181">
        <v>3</v>
      </c>
      <c r="ACY181">
        <v>3</v>
      </c>
      <c r="ACZ181">
        <v>0</v>
      </c>
      <c r="ADA181">
        <v>4</v>
      </c>
      <c r="ADB181">
        <v>3</v>
      </c>
      <c r="ADC181">
        <v>4</v>
      </c>
      <c r="ADD181">
        <v>3</v>
      </c>
      <c r="ADE181">
        <v>3</v>
      </c>
      <c r="ADF181">
        <v>3</v>
      </c>
      <c r="ADG181">
        <v>0</v>
      </c>
      <c r="ADH181">
        <v>3</v>
      </c>
      <c r="ADI181">
        <v>3</v>
      </c>
      <c r="ADJ181">
        <v>3</v>
      </c>
      <c r="ADK181">
        <v>4</v>
      </c>
      <c r="ADL181">
        <v>3</v>
      </c>
      <c r="ADM181">
        <v>4</v>
      </c>
      <c r="ADN181">
        <v>1</v>
      </c>
      <c r="ADO181">
        <v>1</v>
      </c>
      <c r="ADP181">
        <v>0</v>
      </c>
      <c r="ADQ181">
        <v>3</v>
      </c>
      <c r="ADR181">
        <v>3</v>
      </c>
      <c r="ADS181">
        <v>3</v>
      </c>
      <c r="ADT181">
        <v>2</v>
      </c>
      <c r="ADU181">
        <v>0</v>
      </c>
      <c r="ADV181">
        <v>0</v>
      </c>
      <c r="ADW181">
        <v>1</v>
      </c>
      <c r="ADX181">
        <v>0</v>
      </c>
      <c r="ADY181">
        <v>0</v>
      </c>
      <c r="ADZ181">
        <v>0</v>
      </c>
      <c r="AEA181">
        <v>0</v>
      </c>
      <c r="AEB181">
        <v>1</v>
      </c>
      <c r="AEC181">
        <v>1</v>
      </c>
      <c r="AED181">
        <v>1</v>
      </c>
      <c r="AEE181">
        <v>0</v>
      </c>
      <c r="AEF181">
        <v>1</v>
      </c>
      <c r="AEG181">
        <v>0</v>
      </c>
      <c r="AEH181">
        <v>1</v>
      </c>
      <c r="AEI181">
        <v>0</v>
      </c>
      <c r="AEJ181">
        <v>0</v>
      </c>
      <c r="AEK181">
        <v>0</v>
      </c>
      <c r="AEL181">
        <v>1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1</v>
      </c>
      <c r="AET181">
        <v>1</v>
      </c>
      <c r="AEU181">
        <v>0</v>
      </c>
      <c r="AEV181">
        <v>1</v>
      </c>
      <c r="AEW181">
        <v>1</v>
      </c>
      <c r="AEX181">
        <v>1</v>
      </c>
      <c r="AEY181">
        <v>1</v>
      </c>
      <c r="AEZ181">
        <v>0</v>
      </c>
      <c r="AFA181">
        <v>1</v>
      </c>
      <c r="AFB181">
        <v>1</v>
      </c>
      <c r="AFC181">
        <v>0</v>
      </c>
      <c r="AFD181">
        <v>0</v>
      </c>
      <c r="AFE181">
        <v>1</v>
      </c>
      <c r="AFF181">
        <v>1</v>
      </c>
      <c r="AFG181">
        <v>1</v>
      </c>
      <c r="AFH181">
        <v>0</v>
      </c>
      <c r="AFI181">
        <v>0</v>
      </c>
      <c r="AFJ181">
        <v>1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1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1</v>
      </c>
      <c r="AFX181">
        <v>1</v>
      </c>
      <c r="AFY181">
        <v>0</v>
      </c>
      <c r="AFZ181">
        <v>0</v>
      </c>
      <c r="AGA181">
        <v>0</v>
      </c>
      <c r="AGB181">
        <v>0</v>
      </c>
      <c r="AGC181">
        <v>1</v>
      </c>
      <c r="AGD181">
        <v>0</v>
      </c>
      <c r="AGE181">
        <v>1</v>
      </c>
      <c r="AGF181">
        <v>1</v>
      </c>
      <c r="AGG181">
        <v>0</v>
      </c>
      <c r="AGH181">
        <v>0</v>
      </c>
      <c r="AGI181">
        <v>0</v>
      </c>
      <c r="AGJ181">
        <v>1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1</v>
      </c>
      <c r="AGQ181">
        <v>0</v>
      </c>
      <c r="AGR181">
        <v>0</v>
      </c>
      <c r="AGS181">
        <v>0</v>
      </c>
      <c r="AGT181">
        <v>1</v>
      </c>
      <c r="AGU181">
        <v>0</v>
      </c>
      <c r="AGV181">
        <v>0</v>
      </c>
      <c r="AGW181">
        <v>1</v>
      </c>
      <c r="AGX181">
        <v>0</v>
      </c>
      <c r="AGY181">
        <v>1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1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1</v>
      </c>
      <c r="AHY181">
        <v>0</v>
      </c>
      <c r="AHZ181">
        <v>0</v>
      </c>
      <c r="AIA181">
        <v>1</v>
      </c>
      <c r="AIB181">
        <v>0</v>
      </c>
      <c r="AIC181">
        <v>0</v>
      </c>
      <c r="AID181">
        <v>1</v>
      </c>
      <c r="AIE181">
        <v>1</v>
      </c>
      <c r="AIF181">
        <v>1</v>
      </c>
      <c r="AIG181">
        <v>0</v>
      </c>
      <c r="AIH181">
        <v>0</v>
      </c>
      <c r="AII181">
        <v>0</v>
      </c>
      <c r="AIJ181">
        <v>1</v>
      </c>
      <c r="AIK181">
        <v>1</v>
      </c>
      <c r="AIL181">
        <v>0</v>
      </c>
      <c r="AIM181">
        <v>0</v>
      </c>
      <c r="AIN181">
        <v>1</v>
      </c>
      <c r="AIO181">
        <v>1</v>
      </c>
      <c r="AIP181">
        <v>0</v>
      </c>
      <c r="AIQ181">
        <v>0</v>
      </c>
      <c r="AIR181">
        <v>1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1</v>
      </c>
      <c r="AIZ181">
        <v>0</v>
      </c>
      <c r="AJA181">
        <v>0</v>
      </c>
      <c r="AJB181">
        <v>1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1</v>
      </c>
      <c r="AJK181">
        <v>0</v>
      </c>
      <c r="AJL181">
        <v>0</v>
      </c>
      <c r="AJM181">
        <v>0</v>
      </c>
      <c r="AJN181">
        <v>0</v>
      </c>
      <c r="AJO181">
        <v>1</v>
      </c>
      <c r="AJP181">
        <v>0</v>
      </c>
      <c r="AJQ181">
        <v>0</v>
      </c>
      <c r="AJR181">
        <v>1</v>
      </c>
      <c r="AJS181">
        <v>1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1</v>
      </c>
      <c r="AJZ18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1</v>
      </c>
      <c r="AKH181">
        <v>0</v>
      </c>
      <c r="AKI181">
        <v>0</v>
      </c>
      <c r="AKJ181">
        <v>1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1</v>
      </c>
      <c r="AKU181">
        <v>1</v>
      </c>
      <c r="AKV181">
        <v>0</v>
      </c>
      <c r="AKW181">
        <v>1</v>
      </c>
      <c r="AKX181">
        <v>1</v>
      </c>
      <c r="AKY181">
        <v>0</v>
      </c>
      <c r="AKZ181">
        <v>0</v>
      </c>
      <c r="ALA181">
        <v>1</v>
      </c>
      <c r="ALB181">
        <v>1</v>
      </c>
      <c r="ALC181">
        <v>0</v>
      </c>
      <c r="ALD181">
        <v>1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92</v>
      </c>
      <c r="ALN181">
        <v>30</v>
      </c>
      <c r="ALO181">
        <v>72</v>
      </c>
      <c r="ALP181">
        <v>35</v>
      </c>
      <c r="ALQ181">
        <v>80</v>
      </c>
      <c r="ALR181">
        <v>30</v>
      </c>
      <c r="ALS181">
        <v>97</v>
      </c>
      <c r="ALT181">
        <v>95</v>
      </c>
      <c r="ALU181">
        <v>29</v>
      </c>
      <c r="ALV181">
        <v>98</v>
      </c>
      <c r="ALW181">
        <v>108</v>
      </c>
      <c r="ALX181">
        <v>107</v>
      </c>
      <c r="ALY181">
        <v>34</v>
      </c>
      <c r="ALZ181">
        <v>23</v>
      </c>
      <c r="AMA181">
        <v>35</v>
      </c>
      <c r="AMB181">
        <v>36</v>
      </c>
      <c r="AMC181">
        <v>97</v>
      </c>
      <c r="AMD181">
        <v>106</v>
      </c>
      <c r="AME181">
        <v>27</v>
      </c>
      <c r="AMF181">
        <v>29</v>
      </c>
      <c r="AMG181">
        <v>112</v>
      </c>
      <c r="AMH181">
        <v>26</v>
      </c>
      <c r="AMI181">
        <v>24</v>
      </c>
      <c r="AMJ181">
        <v>102</v>
      </c>
      <c r="AMK181">
        <v>111</v>
      </c>
      <c r="AML181">
        <v>109</v>
      </c>
      <c r="AMM181">
        <v>98</v>
      </c>
      <c r="AMN181">
        <v>36</v>
      </c>
      <c r="AMO181">
        <v>29</v>
      </c>
      <c r="AMP181">
        <v>33</v>
      </c>
      <c r="AMQ181">
        <v>100</v>
      </c>
      <c r="AMR181">
        <v>33</v>
      </c>
      <c r="AMS181">
        <v>113</v>
      </c>
      <c r="AMT181">
        <v>33</v>
      </c>
      <c r="AMU181">
        <v>37</v>
      </c>
      <c r="AMV181">
        <v>30</v>
      </c>
      <c r="AMW181">
        <v>30</v>
      </c>
      <c r="AMX181">
        <v>41</v>
      </c>
      <c r="AMY181">
        <v>38</v>
      </c>
      <c r="AMZ181">
        <v>24</v>
      </c>
      <c r="ANA181">
        <v>23</v>
      </c>
      <c r="ANB181">
        <v>105</v>
      </c>
      <c r="ANC181">
        <v>28</v>
      </c>
      <c r="AND181">
        <v>42</v>
      </c>
      <c r="ANE181">
        <v>35</v>
      </c>
      <c r="ANF181">
        <v>30</v>
      </c>
      <c r="ANG181">
        <v>105</v>
      </c>
      <c r="ANH181">
        <v>47</v>
      </c>
      <c r="ANI181">
        <v>38</v>
      </c>
      <c r="ANJ181">
        <v>30</v>
      </c>
      <c r="ANK181">
        <v>35</v>
      </c>
      <c r="ANL181">
        <v>31</v>
      </c>
      <c r="ANM181">
        <v>105</v>
      </c>
      <c r="ANN181">
        <v>33</v>
      </c>
      <c r="ANO181">
        <v>120</v>
      </c>
      <c r="ANP181">
        <v>23</v>
      </c>
      <c r="ANQ181">
        <v>24</v>
      </c>
      <c r="ANR181">
        <v>109</v>
      </c>
      <c r="ANS181">
        <v>38</v>
      </c>
      <c r="ANT181">
        <v>30</v>
      </c>
      <c r="ANU181">
        <v>28</v>
      </c>
      <c r="ANV181">
        <v>21</v>
      </c>
      <c r="ANW181">
        <v>105</v>
      </c>
      <c r="ANX181">
        <v>37</v>
      </c>
      <c r="ANY181">
        <v>30</v>
      </c>
      <c r="ANZ181">
        <v>26</v>
      </c>
      <c r="AOA181">
        <v>23</v>
      </c>
      <c r="AOB181">
        <v>106</v>
      </c>
      <c r="AOC181">
        <v>26</v>
      </c>
      <c r="AOD181">
        <v>32</v>
      </c>
      <c r="AOE181">
        <v>99</v>
      </c>
      <c r="AOF181">
        <v>102</v>
      </c>
      <c r="AOG181">
        <v>42</v>
      </c>
      <c r="AOH181">
        <v>41</v>
      </c>
      <c r="AOI181">
        <v>41</v>
      </c>
      <c r="AOJ181">
        <v>25</v>
      </c>
      <c r="AOK181">
        <v>29</v>
      </c>
      <c r="AOL181">
        <v>99</v>
      </c>
      <c r="AOM181">
        <v>22</v>
      </c>
      <c r="AON181">
        <v>27</v>
      </c>
      <c r="AOO181">
        <v>106</v>
      </c>
      <c r="AOP181">
        <v>34</v>
      </c>
      <c r="AOQ181">
        <v>33</v>
      </c>
      <c r="AOR181">
        <v>27</v>
      </c>
      <c r="AOS181">
        <v>105</v>
      </c>
      <c r="AOT181">
        <v>93</v>
      </c>
      <c r="AOU181">
        <v>41</v>
      </c>
      <c r="AOV181">
        <v>35</v>
      </c>
      <c r="AOW181">
        <v>40</v>
      </c>
      <c r="AOX181">
        <v>34</v>
      </c>
      <c r="AOY181">
        <v>30</v>
      </c>
      <c r="AOZ181">
        <v>35</v>
      </c>
      <c r="APA181">
        <v>106</v>
      </c>
      <c r="APB181">
        <v>32</v>
      </c>
      <c r="APC181">
        <v>29</v>
      </c>
      <c r="APD181">
        <v>36</v>
      </c>
      <c r="APE181">
        <v>34</v>
      </c>
      <c r="APF181">
        <v>36</v>
      </c>
      <c r="APG181">
        <v>22</v>
      </c>
      <c r="APH181">
        <v>33</v>
      </c>
      <c r="API181">
        <v>37</v>
      </c>
      <c r="APJ181">
        <v>36</v>
      </c>
      <c r="APK181">
        <v>103</v>
      </c>
      <c r="APL181">
        <v>29</v>
      </c>
      <c r="APM181">
        <v>25</v>
      </c>
      <c r="APN181">
        <v>24</v>
      </c>
      <c r="APO181">
        <v>32</v>
      </c>
      <c r="APP181">
        <v>37</v>
      </c>
      <c r="APQ181">
        <v>33</v>
      </c>
      <c r="APR181">
        <v>34</v>
      </c>
      <c r="APS181">
        <v>103</v>
      </c>
      <c r="APT181">
        <v>36</v>
      </c>
      <c r="APU181">
        <v>32</v>
      </c>
      <c r="APV181">
        <v>24</v>
      </c>
      <c r="APW181">
        <v>29</v>
      </c>
      <c r="APX181">
        <v>110</v>
      </c>
      <c r="APY181">
        <v>42</v>
      </c>
      <c r="APZ181">
        <v>33</v>
      </c>
      <c r="AQA181">
        <v>33</v>
      </c>
      <c r="AQB181">
        <v>104</v>
      </c>
      <c r="AQC181">
        <v>34</v>
      </c>
      <c r="AQD181">
        <v>34</v>
      </c>
      <c r="AQE181">
        <v>32</v>
      </c>
      <c r="AQF181">
        <v>32</v>
      </c>
      <c r="AQG181">
        <v>107</v>
      </c>
      <c r="AQH181">
        <v>27</v>
      </c>
      <c r="AQI181">
        <v>27</v>
      </c>
      <c r="AQJ181">
        <v>94</v>
      </c>
      <c r="AQK181">
        <v>33</v>
      </c>
      <c r="AQL181">
        <v>33</v>
      </c>
      <c r="AQM181">
        <v>31</v>
      </c>
      <c r="AQN181">
        <v>36</v>
      </c>
      <c r="AQO181">
        <v>103</v>
      </c>
      <c r="AQP181">
        <v>35</v>
      </c>
      <c r="AQQ181">
        <v>97</v>
      </c>
      <c r="AQR181">
        <v>26</v>
      </c>
      <c r="AQS181">
        <v>36</v>
      </c>
      <c r="AQT181">
        <v>111</v>
      </c>
      <c r="AQU181">
        <v>32</v>
      </c>
      <c r="AQV181">
        <v>37</v>
      </c>
      <c r="AQW181">
        <v>39</v>
      </c>
      <c r="AQX181">
        <v>30</v>
      </c>
      <c r="AQY181">
        <v>96</v>
      </c>
      <c r="AQZ181">
        <v>29</v>
      </c>
      <c r="ARA181">
        <v>101</v>
      </c>
      <c r="ARB181">
        <v>41</v>
      </c>
      <c r="ARC181">
        <v>33</v>
      </c>
      <c r="ARD181">
        <v>30</v>
      </c>
      <c r="ARE181">
        <v>32</v>
      </c>
      <c r="ARF181">
        <v>28</v>
      </c>
      <c r="ARG181">
        <v>27</v>
      </c>
      <c r="ARH181">
        <v>31</v>
      </c>
      <c r="ARI181">
        <v>109</v>
      </c>
      <c r="ARJ181">
        <v>34</v>
      </c>
      <c r="ARK181">
        <v>31</v>
      </c>
      <c r="ARL181">
        <v>38</v>
      </c>
      <c r="ARM181">
        <v>28</v>
      </c>
      <c r="ARN181">
        <v>30</v>
      </c>
      <c r="ARO181">
        <v>30</v>
      </c>
      <c r="ARP181">
        <v>35</v>
      </c>
      <c r="ARQ181">
        <v>33</v>
      </c>
      <c r="ARR181">
        <v>34</v>
      </c>
      <c r="ARS181">
        <v>23</v>
      </c>
      <c r="ART181">
        <v>23</v>
      </c>
      <c r="ARU181">
        <v>30</v>
      </c>
      <c r="ARV181">
        <v>36</v>
      </c>
      <c r="ARW181">
        <v>32</v>
      </c>
      <c r="ARX181">
        <v>33</v>
      </c>
      <c r="ARY181">
        <v>109</v>
      </c>
      <c r="ARZ181">
        <v>29</v>
      </c>
      <c r="ASA181">
        <v>30</v>
      </c>
      <c r="ASB181">
        <v>111</v>
      </c>
      <c r="ASC181">
        <v>107</v>
      </c>
      <c r="ASD181">
        <v>32</v>
      </c>
      <c r="ASE181">
        <v>101</v>
      </c>
      <c r="ASF181">
        <v>31</v>
      </c>
      <c r="ASG181">
        <v>28</v>
      </c>
      <c r="ASH181">
        <v>33</v>
      </c>
      <c r="ASI181">
        <v>27</v>
      </c>
      <c r="ASJ181">
        <v>31</v>
      </c>
      <c r="ASK181">
        <v>36</v>
      </c>
      <c r="ASL181">
        <v>108</v>
      </c>
      <c r="ASM181">
        <v>27</v>
      </c>
      <c r="ASN181">
        <v>24</v>
      </c>
      <c r="ASO181">
        <v>100</v>
      </c>
      <c r="ASP181">
        <v>40</v>
      </c>
      <c r="ASQ181">
        <v>26</v>
      </c>
      <c r="ASR181">
        <v>28</v>
      </c>
      <c r="ASS181">
        <v>27</v>
      </c>
      <c r="AST181">
        <v>32</v>
      </c>
      <c r="ASU181">
        <v>31</v>
      </c>
      <c r="ASV181">
        <v>108</v>
      </c>
      <c r="ASW181">
        <v>106</v>
      </c>
      <c r="ASX181">
        <v>32</v>
      </c>
      <c r="ASY181">
        <v>36</v>
      </c>
      <c r="ASZ181">
        <v>34</v>
      </c>
      <c r="ATA181">
        <v>27</v>
      </c>
      <c r="ATB181">
        <v>39</v>
      </c>
      <c r="ATC181">
        <v>29</v>
      </c>
      <c r="ATD181">
        <v>103</v>
      </c>
    </row>
    <row r="182" spans="1:1200">
      <c r="A182">
        <v>0</v>
      </c>
      <c r="B182">
        <v>1</v>
      </c>
      <c r="C182">
        <v>2</v>
      </c>
      <c r="D182">
        <v>3</v>
      </c>
      <c r="E182">
        <v>4</v>
      </c>
      <c r="F182">
        <v>5</v>
      </c>
      <c r="G182">
        <v>6</v>
      </c>
      <c r="H182">
        <v>7</v>
      </c>
      <c r="I182">
        <v>8</v>
      </c>
      <c r="J182">
        <v>9</v>
      </c>
      <c r="K182">
        <v>10</v>
      </c>
      <c r="L182">
        <v>11</v>
      </c>
      <c r="M182">
        <v>12</v>
      </c>
      <c r="N182">
        <v>13</v>
      </c>
      <c r="O182">
        <v>14</v>
      </c>
      <c r="P182">
        <v>15</v>
      </c>
      <c r="Q182">
        <v>16</v>
      </c>
      <c r="R182">
        <v>17</v>
      </c>
      <c r="S182">
        <v>18</v>
      </c>
      <c r="T182">
        <v>19</v>
      </c>
      <c r="U182">
        <v>20</v>
      </c>
      <c r="V182">
        <v>21</v>
      </c>
      <c r="W182">
        <v>22</v>
      </c>
      <c r="X182">
        <v>23</v>
      </c>
      <c r="Y182">
        <v>24</v>
      </c>
      <c r="Z182">
        <v>25</v>
      </c>
      <c r="AA182">
        <v>26</v>
      </c>
      <c r="AB182">
        <v>27</v>
      </c>
      <c r="AC182">
        <v>28</v>
      </c>
      <c r="AD182">
        <v>29</v>
      </c>
      <c r="AE182">
        <v>30</v>
      </c>
      <c r="AF182">
        <v>31</v>
      </c>
      <c r="AG182">
        <v>32</v>
      </c>
      <c r="AH182">
        <v>33</v>
      </c>
      <c r="AI182">
        <v>34</v>
      </c>
      <c r="AJ182">
        <v>35</v>
      </c>
      <c r="AK182">
        <v>36</v>
      </c>
      <c r="AL182">
        <v>37</v>
      </c>
      <c r="AM182">
        <v>38</v>
      </c>
      <c r="AN182">
        <v>39</v>
      </c>
      <c r="AO182">
        <v>40</v>
      </c>
      <c r="AP182">
        <v>41</v>
      </c>
      <c r="AQ182">
        <v>42</v>
      </c>
      <c r="AR182">
        <v>43</v>
      </c>
      <c r="AS182">
        <v>44</v>
      </c>
      <c r="AT182">
        <v>45</v>
      </c>
      <c r="AU182">
        <v>46</v>
      </c>
      <c r="AV182">
        <v>47</v>
      </c>
      <c r="AW182">
        <v>48</v>
      </c>
      <c r="AX182">
        <v>49</v>
      </c>
      <c r="AY182">
        <v>50</v>
      </c>
      <c r="AZ182">
        <v>51</v>
      </c>
      <c r="BA182">
        <v>52</v>
      </c>
      <c r="BB182">
        <v>53</v>
      </c>
      <c r="BC182">
        <v>54</v>
      </c>
      <c r="BD182">
        <v>55</v>
      </c>
      <c r="BE182">
        <v>56</v>
      </c>
      <c r="BF182">
        <v>57</v>
      </c>
      <c r="BG182">
        <v>58</v>
      </c>
      <c r="BH182">
        <v>59</v>
      </c>
      <c r="BI182">
        <v>60</v>
      </c>
      <c r="BJ182">
        <v>61</v>
      </c>
      <c r="BK182">
        <v>62</v>
      </c>
      <c r="BL182">
        <v>63</v>
      </c>
      <c r="BM182">
        <v>64</v>
      </c>
      <c r="BN182">
        <v>65</v>
      </c>
      <c r="BO182">
        <v>66</v>
      </c>
      <c r="BP182">
        <v>67</v>
      </c>
      <c r="BQ182">
        <v>68</v>
      </c>
      <c r="BR182">
        <v>69</v>
      </c>
      <c r="BS182">
        <v>70</v>
      </c>
      <c r="BT182">
        <v>71</v>
      </c>
      <c r="BU182">
        <v>72</v>
      </c>
      <c r="BV182">
        <v>73</v>
      </c>
      <c r="BW182">
        <v>74</v>
      </c>
      <c r="BX182">
        <v>75</v>
      </c>
      <c r="BY182">
        <v>76</v>
      </c>
      <c r="BZ182">
        <v>77</v>
      </c>
      <c r="CA182">
        <v>78</v>
      </c>
      <c r="CB182">
        <v>79</v>
      </c>
      <c r="CC182">
        <v>80</v>
      </c>
      <c r="CD182">
        <v>81</v>
      </c>
      <c r="CE182">
        <v>82</v>
      </c>
      <c r="CF182">
        <v>83</v>
      </c>
      <c r="CG182">
        <v>84</v>
      </c>
      <c r="CH182">
        <v>85</v>
      </c>
      <c r="CI182">
        <v>86</v>
      </c>
      <c r="CJ182">
        <v>87</v>
      </c>
      <c r="CK182">
        <v>88</v>
      </c>
      <c r="CL182">
        <v>89</v>
      </c>
      <c r="CM182">
        <v>90</v>
      </c>
      <c r="CN182">
        <v>91</v>
      </c>
      <c r="CO182">
        <v>92</v>
      </c>
      <c r="CP182">
        <v>93</v>
      </c>
      <c r="CQ182">
        <v>94</v>
      </c>
      <c r="CR182">
        <v>95</v>
      </c>
      <c r="CS182">
        <v>96</v>
      </c>
      <c r="CT182">
        <v>97</v>
      </c>
      <c r="CU182">
        <v>98</v>
      </c>
      <c r="CV182">
        <v>99</v>
      </c>
      <c r="CW182">
        <v>100</v>
      </c>
      <c r="CX182">
        <v>101</v>
      </c>
      <c r="CY182">
        <v>102</v>
      </c>
      <c r="CZ182">
        <v>103</v>
      </c>
      <c r="DA182">
        <v>104</v>
      </c>
      <c r="DB182">
        <v>105</v>
      </c>
      <c r="DC182">
        <v>106</v>
      </c>
      <c r="DD182">
        <v>107</v>
      </c>
      <c r="DE182">
        <v>108</v>
      </c>
      <c r="DF182">
        <v>109</v>
      </c>
      <c r="DG182">
        <v>110</v>
      </c>
      <c r="DH182">
        <v>111</v>
      </c>
      <c r="DI182">
        <v>112</v>
      </c>
      <c r="DJ182">
        <v>113</v>
      </c>
      <c r="DK182">
        <v>114</v>
      </c>
      <c r="DL182">
        <v>115</v>
      </c>
      <c r="DM182">
        <v>116</v>
      </c>
      <c r="DN182">
        <v>117</v>
      </c>
      <c r="DO182">
        <v>118</v>
      </c>
      <c r="DP182">
        <v>119</v>
      </c>
      <c r="DQ182">
        <v>120</v>
      </c>
      <c r="DR182">
        <v>121</v>
      </c>
      <c r="DS182">
        <v>122</v>
      </c>
      <c r="DT182">
        <v>123</v>
      </c>
      <c r="DU182">
        <v>124</v>
      </c>
      <c r="DV182">
        <v>125</v>
      </c>
      <c r="DW182">
        <v>126</v>
      </c>
      <c r="DX182">
        <v>127</v>
      </c>
      <c r="DY182">
        <v>128</v>
      </c>
      <c r="DZ182">
        <v>129</v>
      </c>
      <c r="EA182">
        <v>130</v>
      </c>
      <c r="EB182">
        <v>131</v>
      </c>
      <c r="EC182">
        <v>132</v>
      </c>
      <c r="ED182">
        <v>133</v>
      </c>
      <c r="EE182">
        <v>134</v>
      </c>
      <c r="EF182">
        <v>135</v>
      </c>
      <c r="EG182">
        <v>136</v>
      </c>
      <c r="EH182">
        <v>137</v>
      </c>
      <c r="EI182">
        <v>138</v>
      </c>
      <c r="EJ182">
        <v>139</v>
      </c>
      <c r="EK182">
        <v>140</v>
      </c>
      <c r="EL182">
        <v>141</v>
      </c>
      <c r="EM182">
        <v>142</v>
      </c>
      <c r="EN182">
        <v>143</v>
      </c>
      <c r="EO182">
        <v>144</v>
      </c>
      <c r="EP182">
        <v>145</v>
      </c>
      <c r="EQ182">
        <v>146</v>
      </c>
      <c r="ER182">
        <v>147</v>
      </c>
      <c r="ES182">
        <v>148</v>
      </c>
      <c r="ET182">
        <v>149</v>
      </c>
      <c r="EU182">
        <v>150</v>
      </c>
      <c r="EV182">
        <v>151</v>
      </c>
      <c r="EW182">
        <v>152</v>
      </c>
      <c r="EX182">
        <v>153</v>
      </c>
      <c r="EY182">
        <v>154</v>
      </c>
      <c r="EZ182">
        <v>155</v>
      </c>
      <c r="FA182">
        <v>156</v>
      </c>
      <c r="FB182">
        <v>157</v>
      </c>
      <c r="FC182">
        <v>158</v>
      </c>
      <c r="FD182">
        <v>159</v>
      </c>
      <c r="FE182">
        <v>160</v>
      </c>
      <c r="FF182">
        <v>161</v>
      </c>
      <c r="FG182">
        <v>162</v>
      </c>
      <c r="FH182">
        <v>163</v>
      </c>
      <c r="FI182">
        <v>164</v>
      </c>
      <c r="FJ182">
        <v>165</v>
      </c>
      <c r="FK182">
        <v>166</v>
      </c>
      <c r="FL182">
        <v>167</v>
      </c>
      <c r="FM182">
        <v>168</v>
      </c>
      <c r="FN182">
        <v>169</v>
      </c>
      <c r="FO182">
        <v>170</v>
      </c>
      <c r="FP182">
        <v>171</v>
      </c>
      <c r="FQ182">
        <v>172</v>
      </c>
      <c r="FR182">
        <v>173</v>
      </c>
      <c r="FS182">
        <v>174</v>
      </c>
      <c r="FT182">
        <v>175</v>
      </c>
      <c r="FU182">
        <v>176</v>
      </c>
      <c r="FV182">
        <v>177</v>
      </c>
      <c r="FW182">
        <v>178</v>
      </c>
      <c r="FX182">
        <v>179</v>
      </c>
      <c r="FY182">
        <v>180</v>
      </c>
      <c r="FZ182">
        <v>181</v>
      </c>
      <c r="GA182">
        <v>182</v>
      </c>
      <c r="GB182">
        <v>183</v>
      </c>
      <c r="GC182">
        <v>184</v>
      </c>
      <c r="GD182">
        <v>185</v>
      </c>
      <c r="GE182">
        <v>186</v>
      </c>
      <c r="GF182">
        <v>187</v>
      </c>
      <c r="GG182">
        <v>188</v>
      </c>
      <c r="GH182">
        <v>189</v>
      </c>
      <c r="GI182">
        <v>190</v>
      </c>
      <c r="GJ182">
        <v>191</v>
      </c>
      <c r="GK182">
        <v>192</v>
      </c>
      <c r="GL182">
        <v>193</v>
      </c>
      <c r="GM182">
        <v>194</v>
      </c>
      <c r="GN182">
        <v>195</v>
      </c>
      <c r="GO182">
        <v>196</v>
      </c>
      <c r="GP182">
        <v>197</v>
      </c>
      <c r="GQ182">
        <v>198</v>
      </c>
      <c r="GR182">
        <v>199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2</v>
      </c>
      <c r="OL182">
        <v>3</v>
      </c>
      <c r="OM182">
        <v>3</v>
      </c>
      <c r="ON182">
        <v>0</v>
      </c>
      <c r="OO182">
        <v>0</v>
      </c>
      <c r="OP182">
        <v>3</v>
      </c>
      <c r="OQ182">
        <v>3</v>
      </c>
      <c r="OR182">
        <v>3</v>
      </c>
      <c r="OS182">
        <v>1</v>
      </c>
      <c r="OT182">
        <v>3</v>
      </c>
      <c r="OU182">
        <v>3</v>
      </c>
      <c r="OV182">
        <v>3</v>
      </c>
      <c r="OW182">
        <v>4</v>
      </c>
      <c r="OX182">
        <v>1</v>
      </c>
      <c r="OY182">
        <v>1</v>
      </c>
      <c r="OZ182">
        <v>0</v>
      </c>
      <c r="PA182">
        <v>3</v>
      </c>
      <c r="PB182">
        <v>3</v>
      </c>
      <c r="PC182">
        <v>1</v>
      </c>
      <c r="PD182">
        <v>2</v>
      </c>
      <c r="PE182">
        <v>3</v>
      </c>
      <c r="PF182">
        <v>0</v>
      </c>
      <c r="PG182">
        <v>0</v>
      </c>
      <c r="PH182">
        <v>3</v>
      </c>
      <c r="PI182">
        <v>3</v>
      </c>
      <c r="PJ182">
        <v>3</v>
      </c>
      <c r="PK182">
        <v>3</v>
      </c>
      <c r="PL182">
        <v>1</v>
      </c>
      <c r="PM182">
        <v>1</v>
      </c>
      <c r="PN182">
        <v>0</v>
      </c>
      <c r="PO182">
        <v>3</v>
      </c>
      <c r="PP182">
        <v>2</v>
      </c>
      <c r="PQ182">
        <v>3</v>
      </c>
      <c r="PR182">
        <v>2</v>
      </c>
      <c r="PS182">
        <v>2</v>
      </c>
      <c r="PT182">
        <v>4</v>
      </c>
      <c r="PU182">
        <v>4</v>
      </c>
      <c r="PV182">
        <v>0</v>
      </c>
      <c r="PW182">
        <v>1</v>
      </c>
      <c r="PX182">
        <v>0</v>
      </c>
      <c r="PY182">
        <v>4</v>
      </c>
      <c r="PZ182">
        <v>3</v>
      </c>
      <c r="QA182">
        <v>1</v>
      </c>
      <c r="QB182">
        <v>0</v>
      </c>
      <c r="QC182">
        <v>1</v>
      </c>
      <c r="QD182">
        <v>1</v>
      </c>
      <c r="QE182">
        <v>3</v>
      </c>
      <c r="QF182">
        <v>2</v>
      </c>
      <c r="QG182">
        <v>0</v>
      </c>
      <c r="QH182">
        <v>2</v>
      </c>
      <c r="QI182">
        <v>2</v>
      </c>
      <c r="QJ182">
        <v>1</v>
      </c>
      <c r="QK182">
        <v>3</v>
      </c>
      <c r="QL182">
        <v>4</v>
      </c>
      <c r="QM182">
        <v>3</v>
      </c>
      <c r="QN182">
        <v>1</v>
      </c>
      <c r="QO182">
        <v>1</v>
      </c>
      <c r="QP182">
        <v>3</v>
      </c>
      <c r="QQ182">
        <v>4</v>
      </c>
      <c r="QR182">
        <v>2</v>
      </c>
      <c r="QS182">
        <v>4</v>
      </c>
      <c r="QT182">
        <v>0</v>
      </c>
      <c r="QU182">
        <v>3</v>
      </c>
      <c r="QV182">
        <v>2</v>
      </c>
      <c r="QW182">
        <v>0</v>
      </c>
      <c r="QX182">
        <v>1</v>
      </c>
      <c r="QY182">
        <v>4</v>
      </c>
      <c r="QZ182">
        <v>3</v>
      </c>
      <c r="RA182">
        <v>2</v>
      </c>
      <c r="RB182">
        <v>0</v>
      </c>
      <c r="RC182">
        <v>3</v>
      </c>
      <c r="RD182">
        <v>3</v>
      </c>
      <c r="RE182">
        <v>0</v>
      </c>
      <c r="RF182">
        <v>1</v>
      </c>
      <c r="RG182">
        <v>1</v>
      </c>
      <c r="RH182">
        <v>2</v>
      </c>
      <c r="RI182">
        <v>4</v>
      </c>
      <c r="RJ182">
        <v>3</v>
      </c>
      <c r="RK182">
        <v>1</v>
      </c>
      <c r="RL182">
        <v>0</v>
      </c>
      <c r="RM182">
        <v>3</v>
      </c>
      <c r="RN182">
        <v>2</v>
      </c>
      <c r="RO182">
        <v>4</v>
      </c>
      <c r="RP182">
        <v>2</v>
      </c>
      <c r="RQ182">
        <v>3</v>
      </c>
      <c r="RR182">
        <v>3</v>
      </c>
      <c r="RS182">
        <v>0</v>
      </c>
      <c r="RT182">
        <v>4</v>
      </c>
      <c r="RU182">
        <v>0</v>
      </c>
      <c r="RV182">
        <v>1</v>
      </c>
      <c r="RW182">
        <v>0</v>
      </c>
      <c r="RX182">
        <v>0</v>
      </c>
      <c r="RY182">
        <v>3</v>
      </c>
      <c r="RZ182">
        <v>1</v>
      </c>
      <c r="SA182">
        <v>2</v>
      </c>
      <c r="SB182">
        <v>4</v>
      </c>
      <c r="SC182">
        <v>4</v>
      </c>
      <c r="SD182">
        <v>1</v>
      </c>
      <c r="SE182">
        <v>4</v>
      </c>
      <c r="SF182">
        <v>0</v>
      </c>
      <c r="SG182">
        <v>0</v>
      </c>
      <c r="SH182">
        <v>1</v>
      </c>
      <c r="SI182">
        <v>3</v>
      </c>
      <c r="SJ182">
        <v>4</v>
      </c>
      <c r="SK182">
        <v>2</v>
      </c>
      <c r="SL182">
        <v>0</v>
      </c>
      <c r="SM182">
        <v>0</v>
      </c>
      <c r="SN182">
        <v>2</v>
      </c>
      <c r="SO182">
        <v>4</v>
      </c>
      <c r="SP182">
        <v>4</v>
      </c>
      <c r="SQ182">
        <v>3</v>
      </c>
      <c r="SR182">
        <v>2</v>
      </c>
      <c r="SS182">
        <v>4</v>
      </c>
      <c r="ST182">
        <v>2</v>
      </c>
      <c r="SU182">
        <v>4</v>
      </c>
      <c r="SV182">
        <v>3</v>
      </c>
      <c r="SW182">
        <v>2</v>
      </c>
      <c r="SX182">
        <v>2</v>
      </c>
      <c r="SY182">
        <v>2</v>
      </c>
      <c r="SZ182">
        <v>3</v>
      </c>
      <c r="TA182">
        <v>2</v>
      </c>
      <c r="TB182">
        <v>2</v>
      </c>
      <c r="TC182">
        <v>2</v>
      </c>
      <c r="TD182">
        <v>0</v>
      </c>
      <c r="TE182">
        <v>3</v>
      </c>
      <c r="TF182">
        <v>0</v>
      </c>
      <c r="TG182">
        <v>0</v>
      </c>
      <c r="TH182">
        <v>3</v>
      </c>
      <c r="TI182">
        <v>1</v>
      </c>
      <c r="TJ182">
        <v>0</v>
      </c>
      <c r="TK182">
        <v>1</v>
      </c>
      <c r="TL182">
        <v>4</v>
      </c>
      <c r="TM182">
        <v>3</v>
      </c>
      <c r="TN182">
        <v>0</v>
      </c>
      <c r="TO182">
        <v>3</v>
      </c>
      <c r="TP182">
        <v>2</v>
      </c>
      <c r="TQ182">
        <v>1</v>
      </c>
      <c r="TR182">
        <v>3</v>
      </c>
      <c r="TS182">
        <v>4</v>
      </c>
      <c r="TT182">
        <v>4</v>
      </c>
      <c r="TU182">
        <v>2</v>
      </c>
      <c r="TV182">
        <v>1</v>
      </c>
      <c r="TW182">
        <v>3</v>
      </c>
      <c r="TX182">
        <v>1</v>
      </c>
      <c r="TY182">
        <v>3</v>
      </c>
      <c r="TZ182">
        <v>0</v>
      </c>
      <c r="UA182">
        <v>4</v>
      </c>
      <c r="UB182">
        <v>4</v>
      </c>
      <c r="UC182">
        <v>0</v>
      </c>
      <c r="UD182">
        <v>4</v>
      </c>
      <c r="UE182">
        <v>1</v>
      </c>
      <c r="UF182">
        <v>4</v>
      </c>
      <c r="UG182">
        <v>3</v>
      </c>
      <c r="UH182">
        <v>1</v>
      </c>
      <c r="UI182">
        <v>2</v>
      </c>
      <c r="UJ182">
        <v>1</v>
      </c>
      <c r="UK182">
        <v>4</v>
      </c>
      <c r="UL182">
        <v>0</v>
      </c>
      <c r="UM182">
        <v>2</v>
      </c>
      <c r="UN182">
        <v>1</v>
      </c>
      <c r="UO182">
        <v>2</v>
      </c>
      <c r="UP182">
        <v>4</v>
      </c>
      <c r="UQ182">
        <v>1</v>
      </c>
      <c r="UR182">
        <v>2</v>
      </c>
      <c r="US182">
        <v>1</v>
      </c>
      <c r="UT182">
        <v>4</v>
      </c>
      <c r="UU182">
        <v>1</v>
      </c>
      <c r="UV182">
        <v>1</v>
      </c>
      <c r="UW182">
        <v>3</v>
      </c>
      <c r="UX182">
        <v>2</v>
      </c>
      <c r="UY182">
        <v>1</v>
      </c>
      <c r="UZ182">
        <v>3</v>
      </c>
      <c r="VA182">
        <v>3</v>
      </c>
      <c r="VB182">
        <v>0</v>
      </c>
      <c r="VC182">
        <v>3</v>
      </c>
      <c r="VD182">
        <v>4</v>
      </c>
      <c r="VE182">
        <v>2</v>
      </c>
      <c r="VF182">
        <v>1</v>
      </c>
      <c r="VG182">
        <v>1</v>
      </c>
      <c r="VH182">
        <v>2</v>
      </c>
      <c r="VI182">
        <v>1</v>
      </c>
      <c r="VJ182">
        <v>3</v>
      </c>
      <c r="VK182">
        <v>4</v>
      </c>
      <c r="VL182">
        <v>1</v>
      </c>
      <c r="VM182">
        <v>3</v>
      </c>
      <c r="VN182">
        <v>1</v>
      </c>
      <c r="VO182">
        <v>4</v>
      </c>
      <c r="VP182">
        <v>2</v>
      </c>
      <c r="VQ182">
        <v>2</v>
      </c>
      <c r="VR182">
        <v>4</v>
      </c>
      <c r="VS182">
        <v>2</v>
      </c>
      <c r="VT182">
        <v>3</v>
      </c>
      <c r="VU182">
        <v>3</v>
      </c>
      <c r="VV182">
        <v>4</v>
      </c>
      <c r="VW182">
        <v>0</v>
      </c>
      <c r="VX182">
        <v>1</v>
      </c>
      <c r="VY182">
        <v>0</v>
      </c>
      <c r="VZ182">
        <v>1</v>
      </c>
      <c r="WA182">
        <v>0</v>
      </c>
      <c r="WB182">
        <v>3</v>
      </c>
      <c r="WC182">
        <v>2</v>
      </c>
      <c r="WD182">
        <v>2</v>
      </c>
      <c r="WE182">
        <v>3</v>
      </c>
      <c r="WF182">
        <v>3</v>
      </c>
      <c r="WG182">
        <v>1</v>
      </c>
      <c r="WH182">
        <v>4</v>
      </c>
      <c r="WI182">
        <v>2</v>
      </c>
      <c r="WJ182">
        <v>0</v>
      </c>
      <c r="WK182">
        <v>1</v>
      </c>
      <c r="WL182">
        <v>3</v>
      </c>
      <c r="WM182">
        <v>4</v>
      </c>
      <c r="WN182">
        <v>3</v>
      </c>
      <c r="WO182">
        <v>3</v>
      </c>
      <c r="WP182">
        <v>3</v>
      </c>
      <c r="WQ182">
        <v>3</v>
      </c>
      <c r="WR182">
        <v>4</v>
      </c>
      <c r="WS182">
        <v>3</v>
      </c>
      <c r="WT182">
        <v>3</v>
      </c>
      <c r="WU182">
        <v>4</v>
      </c>
      <c r="WV182">
        <v>0</v>
      </c>
      <c r="WW182">
        <v>3</v>
      </c>
      <c r="WX182">
        <v>3</v>
      </c>
      <c r="WY182">
        <v>3</v>
      </c>
      <c r="WZ182">
        <v>0</v>
      </c>
      <c r="XA182">
        <v>1</v>
      </c>
      <c r="XB182">
        <v>3</v>
      </c>
      <c r="XC182">
        <v>2</v>
      </c>
      <c r="XD182">
        <v>4</v>
      </c>
      <c r="XE182">
        <v>3</v>
      </c>
      <c r="XF182">
        <v>3</v>
      </c>
      <c r="XG182">
        <v>3</v>
      </c>
      <c r="XH182">
        <v>2</v>
      </c>
      <c r="XI182">
        <v>0</v>
      </c>
      <c r="XJ182">
        <v>3</v>
      </c>
      <c r="XK182">
        <v>4</v>
      </c>
      <c r="XL182">
        <v>3</v>
      </c>
      <c r="XM182">
        <v>3</v>
      </c>
      <c r="XN182">
        <v>1</v>
      </c>
      <c r="XO182">
        <v>4</v>
      </c>
      <c r="XP182">
        <v>3</v>
      </c>
      <c r="XQ182">
        <v>3</v>
      </c>
      <c r="XR182">
        <v>4</v>
      </c>
      <c r="XS182">
        <v>1</v>
      </c>
      <c r="XT182">
        <v>3</v>
      </c>
      <c r="XU182">
        <v>3</v>
      </c>
      <c r="XV182">
        <v>2</v>
      </c>
      <c r="XW182">
        <v>1</v>
      </c>
      <c r="XX182">
        <v>3</v>
      </c>
      <c r="XY182">
        <v>3</v>
      </c>
      <c r="XZ182">
        <v>0</v>
      </c>
      <c r="YA182">
        <v>3</v>
      </c>
      <c r="YB182">
        <v>3</v>
      </c>
      <c r="YC182">
        <v>3</v>
      </c>
      <c r="YD182">
        <v>3</v>
      </c>
      <c r="YE182">
        <v>3</v>
      </c>
      <c r="YF182">
        <v>3</v>
      </c>
      <c r="YG182">
        <v>3</v>
      </c>
      <c r="YH182">
        <v>1</v>
      </c>
      <c r="YI182">
        <v>3</v>
      </c>
      <c r="YJ182">
        <v>1</v>
      </c>
      <c r="YK182">
        <v>0</v>
      </c>
      <c r="YL182">
        <v>1</v>
      </c>
      <c r="YM182">
        <v>3</v>
      </c>
      <c r="YN182">
        <v>3</v>
      </c>
      <c r="YO182">
        <v>0</v>
      </c>
      <c r="YP182">
        <v>3</v>
      </c>
      <c r="YQ182">
        <v>3</v>
      </c>
      <c r="YR182">
        <v>3</v>
      </c>
      <c r="YS182">
        <v>3</v>
      </c>
      <c r="YT182">
        <v>4</v>
      </c>
      <c r="YU182">
        <v>4</v>
      </c>
      <c r="YV182">
        <v>1</v>
      </c>
      <c r="YW182">
        <v>1</v>
      </c>
      <c r="YX182">
        <v>4</v>
      </c>
      <c r="YY182">
        <v>3</v>
      </c>
      <c r="YZ182">
        <v>0</v>
      </c>
      <c r="ZA182">
        <v>3</v>
      </c>
      <c r="ZB182">
        <v>3</v>
      </c>
      <c r="ZC182">
        <v>3</v>
      </c>
      <c r="ZD182">
        <v>3</v>
      </c>
      <c r="ZE182">
        <v>3</v>
      </c>
      <c r="ZF182">
        <v>1</v>
      </c>
      <c r="ZG182">
        <v>1</v>
      </c>
      <c r="ZH182">
        <v>4</v>
      </c>
      <c r="ZI182">
        <v>0</v>
      </c>
      <c r="ZJ182">
        <v>3</v>
      </c>
      <c r="ZK182">
        <v>3</v>
      </c>
      <c r="ZL182">
        <v>3</v>
      </c>
      <c r="ZM182">
        <v>3</v>
      </c>
      <c r="ZN182">
        <v>3</v>
      </c>
      <c r="ZO182">
        <v>0</v>
      </c>
      <c r="ZP182">
        <v>2</v>
      </c>
      <c r="ZQ182">
        <v>1</v>
      </c>
      <c r="ZR182">
        <v>3</v>
      </c>
      <c r="ZS182">
        <v>3</v>
      </c>
      <c r="ZT182">
        <v>2</v>
      </c>
      <c r="ZU182">
        <v>2</v>
      </c>
      <c r="ZV182">
        <v>4</v>
      </c>
      <c r="ZW182">
        <v>2</v>
      </c>
      <c r="ZX182">
        <v>2</v>
      </c>
      <c r="ZY182">
        <v>3</v>
      </c>
      <c r="ZZ182">
        <v>3</v>
      </c>
      <c r="AAA182">
        <v>4</v>
      </c>
      <c r="AAB182">
        <v>3</v>
      </c>
      <c r="AAC182">
        <v>3</v>
      </c>
      <c r="AAD182">
        <v>4</v>
      </c>
      <c r="AAE182">
        <v>3</v>
      </c>
      <c r="AAF182">
        <v>3</v>
      </c>
      <c r="AAG182">
        <v>3</v>
      </c>
      <c r="AAH182">
        <v>3</v>
      </c>
      <c r="AAI182">
        <v>2</v>
      </c>
      <c r="AAJ182">
        <v>1</v>
      </c>
      <c r="AAK182">
        <v>1</v>
      </c>
      <c r="AAL182">
        <v>3</v>
      </c>
      <c r="AAM182">
        <v>3</v>
      </c>
      <c r="AAN182">
        <v>0</v>
      </c>
      <c r="AAO182">
        <v>1</v>
      </c>
      <c r="AAP182">
        <v>3</v>
      </c>
      <c r="AAQ182">
        <v>4</v>
      </c>
      <c r="AAR182">
        <v>3</v>
      </c>
      <c r="AAS182">
        <v>3</v>
      </c>
      <c r="AAT182">
        <v>0</v>
      </c>
      <c r="AAU182">
        <v>3</v>
      </c>
      <c r="AAV182">
        <v>4</v>
      </c>
      <c r="AAW182">
        <v>2</v>
      </c>
      <c r="AAX182">
        <v>3</v>
      </c>
      <c r="AAY182">
        <v>3</v>
      </c>
      <c r="AAZ182">
        <v>4</v>
      </c>
      <c r="ABA182">
        <v>3</v>
      </c>
      <c r="ABB182">
        <v>3</v>
      </c>
      <c r="ABC182">
        <v>0</v>
      </c>
      <c r="ABD182">
        <v>0</v>
      </c>
      <c r="ABE182">
        <v>3</v>
      </c>
      <c r="ABF182">
        <v>3</v>
      </c>
      <c r="ABG182">
        <v>3</v>
      </c>
      <c r="ABH182">
        <v>0</v>
      </c>
      <c r="ABI182">
        <v>0</v>
      </c>
      <c r="ABJ182">
        <v>3</v>
      </c>
      <c r="ABK182">
        <v>3</v>
      </c>
      <c r="ABL182">
        <v>3</v>
      </c>
      <c r="ABM182">
        <v>3</v>
      </c>
      <c r="ABN182">
        <v>3</v>
      </c>
      <c r="ABO182">
        <v>1</v>
      </c>
      <c r="ABP182">
        <v>4</v>
      </c>
      <c r="ABQ182">
        <v>1</v>
      </c>
      <c r="ABR182">
        <v>1</v>
      </c>
      <c r="ABS182">
        <v>1</v>
      </c>
      <c r="ABT182">
        <v>3</v>
      </c>
      <c r="ABU182">
        <v>3</v>
      </c>
      <c r="ABV182">
        <v>3</v>
      </c>
      <c r="ABW182">
        <v>4</v>
      </c>
      <c r="ABX182">
        <v>3</v>
      </c>
      <c r="ABY182">
        <v>3</v>
      </c>
      <c r="ABZ182">
        <v>3</v>
      </c>
      <c r="ACA182">
        <v>3</v>
      </c>
      <c r="ACB182">
        <v>3</v>
      </c>
      <c r="ACC182">
        <v>1</v>
      </c>
      <c r="ACD182">
        <v>3</v>
      </c>
      <c r="ACE182">
        <v>3</v>
      </c>
      <c r="ACF182">
        <v>1</v>
      </c>
      <c r="ACG182">
        <v>1</v>
      </c>
      <c r="ACH182">
        <v>4</v>
      </c>
      <c r="ACI182">
        <v>3</v>
      </c>
      <c r="ACJ182">
        <v>3</v>
      </c>
      <c r="ACK182">
        <v>3</v>
      </c>
      <c r="ACL182">
        <v>3</v>
      </c>
      <c r="ACM182">
        <v>3</v>
      </c>
      <c r="ACN182">
        <v>3</v>
      </c>
      <c r="ACO182">
        <v>4</v>
      </c>
      <c r="ACP182">
        <v>3</v>
      </c>
      <c r="ACQ182">
        <v>2</v>
      </c>
      <c r="ACR182">
        <v>3</v>
      </c>
      <c r="ACS182">
        <v>3</v>
      </c>
      <c r="ACT182">
        <v>2</v>
      </c>
      <c r="ACU182">
        <v>3</v>
      </c>
      <c r="ACV182">
        <v>3</v>
      </c>
      <c r="ACW182">
        <v>1</v>
      </c>
      <c r="ACX182">
        <v>4</v>
      </c>
      <c r="ACY182">
        <v>1</v>
      </c>
      <c r="ACZ182">
        <v>0</v>
      </c>
      <c r="ADA182">
        <v>3</v>
      </c>
      <c r="ADB182">
        <v>3</v>
      </c>
      <c r="ADC182">
        <v>3</v>
      </c>
      <c r="ADD182">
        <v>1</v>
      </c>
      <c r="ADE182">
        <v>3</v>
      </c>
      <c r="ADF182">
        <v>3</v>
      </c>
      <c r="ADG182">
        <v>3</v>
      </c>
      <c r="ADH182">
        <v>3</v>
      </c>
      <c r="ADI182">
        <v>3</v>
      </c>
      <c r="ADJ182">
        <v>3</v>
      </c>
      <c r="ADK182">
        <v>2</v>
      </c>
      <c r="ADL182">
        <v>0</v>
      </c>
      <c r="ADM182">
        <v>3</v>
      </c>
      <c r="ADN182">
        <v>3</v>
      </c>
      <c r="ADO182">
        <v>3</v>
      </c>
      <c r="ADP182">
        <v>0</v>
      </c>
      <c r="ADQ182">
        <v>3</v>
      </c>
      <c r="ADR182">
        <v>3</v>
      </c>
      <c r="ADS182">
        <v>0</v>
      </c>
      <c r="ADT182">
        <v>1</v>
      </c>
      <c r="ADU182">
        <v>1</v>
      </c>
      <c r="ADV182">
        <v>0</v>
      </c>
      <c r="ADW182">
        <v>1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1</v>
      </c>
      <c r="AED182">
        <v>1</v>
      </c>
      <c r="AEE182">
        <v>0</v>
      </c>
      <c r="AEF182">
        <v>1</v>
      </c>
      <c r="AEG182">
        <v>0</v>
      </c>
      <c r="AEH182">
        <v>0</v>
      </c>
      <c r="AEI182">
        <v>0</v>
      </c>
      <c r="AEJ182">
        <v>1</v>
      </c>
      <c r="AEK182">
        <v>1</v>
      </c>
      <c r="AEL182">
        <v>0</v>
      </c>
      <c r="AEM182">
        <v>0</v>
      </c>
      <c r="AEN182">
        <v>0</v>
      </c>
      <c r="AEO182">
        <v>1</v>
      </c>
      <c r="AEP182">
        <v>0</v>
      </c>
      <c r="AEQ182">
        <v>0</v>
      </c>
      <c r="AER182">
        <v>0</v>
      </c>
      <c r="AES182">
        <v>0</v>
      </c>
      <c r="AET182">
        <v>1</v>
      </c>
      <c r="AEU182">
        <v>0</v>
      </c>
      <c r="AEV182">
        <v>0</v>
      </c>
      <c r="AEW182">
        <v>0</v>
      </c>
      <c r="AEX182">
        <v>1</v>
      </c>
      <c r="AEY182">
        <v>1</v>
      </c>
      <c r="AEZ182">
        <v>1</v>
      </c>
      <c r="AFA182">
        <v>0</v>
      </c>
      <c r="AFB182">
        <v>0</v>
      </c>
      <c r="AFC182">
        <v>1</v>
      </c>
      <c r="AFD182">
        <v>1</v>
      </c>
      <c r="AFE182">
        <v>0</v>
      </c>
      <c r="AFF182">
        <v>0</v>
      </c>
      <c r="AFG182">
        <v>1</v>
      </c>
      <c r="AFH182">
        <v>0</v>
      </c>
      <c r="AFI182">
        <v>0</v>
      </c>
      <c r="AFJ182">
        <v>0</v>
      </c>
      <c r="AFK182">
        <v>1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1</v>
      </c>
      <c r="AFT182">
        <v>1</v>
      </c>
      <c r="AFU182">
        <v>1</v>
      </c>
      <c r="AFV182">
        <v>0</v>
      </c>
      <c r="AFW182">
        <v>1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1</v>
      </c>
      <c r="AGF182">
        <v>0</v>
      </c>
      <c r="AGG182">
        <v>1</v>
      </c>
      <c r="AGH182">
        <v>0</v>
      </c>
      <c r="AGI182">
        <v>0</v>
      </c>
      <c r="AGJ182">
        <v>1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1</v>
      </c>
      <c r="AGU182">
        <v>0</v>
      </c>
      <c r="AGV182">
        <v>0</v>
      </c>
      <c r="AGW182">
        <v>1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1</v>
      </c>
      <c r="AHE182">
        <v>0</v>
      </c>
      <c r="AHF182">
        <v>0</v>
      </c>
      <c r="AHG182">
        <v>0</v>
      </c>
      <c r="AHH182">
        <v>0</v>
      </c>
      <c r="AHI182">
        <v>1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1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1</v>
      </c>
      <c r="AIX182">
        <v>1</v>
      </c>
      <c r="AIY182">
        <v>1</v>
      </c>
      <c r="AIZ182">
        <v>0</v>
      </c>
      <c r="AJA182">
        <v>0</v>
      </c>
      <c r="AJB182">
        <v>1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1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1</v>
      </c>
      <c r="AJX182">
        <v>1</v>
      </c>
      <c r="AJY182">
        <v>0</v>
      </c>
      <c r="AJZ182">
        <v>1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1</v>
      </c>
      <c r="AKG182">
        <v>0</v>
      </c>
      <c r="AKH182">
        <v>0</v>
      </c>
      <c r="AKI182">
        <v>0</v>
      </c>
      <c r="AKJ182">
        <v>0</v>
      </c>
      <c r="AKK182">
        <v>1</v>
      </c>
      <c r="AKL182">
        <v>0</v>
      </c>
      <c r="AKM182">
        <v>1</v>
      </c>
      <c r="AKN182">
        <v>0</v>
      </c>
      <c r="AKO182">
        <v>0</v>
      </c>
      <c r="AKP182">
        <v>0</v>
      </c>
      <c r="AKQ182">
        <v>1</v>
      </c>
      <c r="AKR182">
        <v>0</v>
      </c>
      <c r="AKS182">
        <v>0</v>
      </c>
      <c r="AKT182">
        <v>1</v>
      </c>
      <c r="AKU182">
        <v>1</v>
      </c>
      <c r="AKV182">
        <v>1</v>
      </c>
      <c r="AKW182">
        <v>1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1</v>
      </c>
      <c r="ALD182">
        <v>0</v>
      </c>
      <c r="ALE182">
        <v>1</v>
      </c>
      <c r="ALF182">
        <v>0</v>
      </c>
      <c r="ALG182">
        <v>1</v>
      </c>
      <c r="ALH182">
        <v>0</v>
      </c>
      <c r="ALI182">
        <v>0</v>
      </c>
      <c r="ALJ182">
        <v>1</v>
      </c>
      <c r="ALK182">
        <v>1</v>
      </c>
      <c r="ALL182">
        <v>0</v>
      </c>
      <c r="ALM182">
        <v>93</v>
      </c>
      <c r="ALN182">
        <v>30</v>
      </c>
      <c r="ALO182">
        <v>73</v>
      </c>
      <c r="ALP182">
        <v>35</v>
      </c>
      <c r="ALQ182">
        <v>80</v>
      </c>
      <c r="ALR182">
        <v>30</v>
      </c>
      <c r="ALS182">
        <v>97</v>
      </c>
      <c r="ALT182">
        <v>95</v>
      </c>
      <c r="ALU182">
        <v>30</v>
      </c>
      <c r="ALV182">
        <v>99</v>
      </c>
      <c r="ALW182">
        <v>108</v>
      </c>
      <c r="ALX182">
        <v>108</v>
      </c>
      <c r="ALY182">
        <v>34</v>
      </c>
      <c r="ALZ182">
        <v>23</v>
      </c>
      <c r="AMA182">
        <v>35</v>
      </c>
      <c r="AMB182">
        <v>37</v>
      </c>
      <c r="AMC182">
        <v>98</v>
      </c>
      <c r="AMD182">
        <v>106</v>
      </c>
      <c r="AME182">
        <v>27</v>
      </c>
      <c r="AMF182">
        <v>29</v>
      </c>
      <c r="AMG182">
        <v>113</v>
      </c>
      <c r="AMH182">
        <v>26</v>
      </c>
      <c r="AMI182">
        <v>24</v>
      </c>
      <c r="AMJ182">
        <v>102</v>
      </c>
      <c r="AMK182">
        <v>111</v>
      </c>
      <c r="AML182">
        <v>110</v>
      </c>
      <c r="AMM182">
        <v>98</v>
      </c>
      <c r="AMN182">
        <v>36</v>
      </c>
      <c r="AMO182">
        <v>29</v>
      </c>
      <c r="AMP182">
        <v>34</v>
      </c>
      <c r="AMQ182">
        <v>101</v>
      </c>
      <c r="AMR182">
        <v>34</v>
      </c>
      <c r="AMS182">
        <v>113</v>
      </c>
      <c r="AMT182">
        <v>33</v>
      </c>
      <c r="AMU182">
        <v>38</v>
      </c>
      <c r="AMV182">
        <v>31</v>
      </c>
      <c r="AMW182">
        <v>30</v>
      </c>
      <c r="AMX182">
        <v>41</v>
      </c>
      <c r="AMY182">
        <v>39</v>
      </c>
      <c r="AMZ182">
        <v>24</v>
      </c>
      <c r="ANA182">
        <v>23</v>
      </c>
      <c r="ANB182">
        <v>105</v>
      </c>
      <c r="ANC182">
        <v>29</v>
      </c>
      <c r="AND182">
        <v>42</v>
      </c>
      <c r="ANE182">
        <v>35</v>
      </c>
      <c r="ANF182">
        <v>30</v>
      </c>
      <c r="ANG182">
        <v>105</v>
      </c>
      <c r="ANH182">
        <v>47</v>
      </c>
      <c r="ANI182">
        <v>38</v>
      </c>
      <c r="ANJ182">
        <v>30</v>
      </c>
      <c r="ANK182">
        <v>36</v>
      </c>
      <c r="ANL182">
        <v>32</v>
      </c>
      <c r="ANM182">
        <v>106</v>
      </c>
      <c r="ANN182">
        <v>33</v>
      </c>
      <c r="ANO182">
        <v>121</v>
      </c>
      <c r="ANP182">
        <v>23</v>
      </c>
      <c r="ANQ182">
        <v>24</v>
      </c>
      <c r="ANR182">
        <v>109</v>
      </c>
      <c r="ANS182">
        <v>38</v>
      </c>
      <c r="ANT182">
        <v>30</v>
      </c>
      <c r="ANU182">
        <v>28</v>
      </c>
      <c r="ANV182">
        <v>21</v>
      </c>
      <c r="ANW182">
        <v>106</v>
      </c>
      <c r="ANX182">
        <v>37</v>
      </c>
      <c r="ANY182">
        <v>31</v>
      </c>
      <c r="ANZ182">
        <v>26</v>
      </c>
      <c r="AOA182">
        <v>23</v>
      </c>
      <c r="AOB182">
        <v>107</v>
      </c>
      <c r="AOC182">
        <v>26</v>
      </c>
      <c r="AOD182">
        <v>32</v>
      </c>
      <c r="AOE182">
        <v>99</v>
      </c>
      <c r="AOF182">
        <v>102</v>
      </c>
      <c r="AOG182">
        <v>42</v>
      </c>
      <c r="AOH182">
        <v>41</v>
      </c>
      <c r="AOI182">
        <v>41</v>
      </c>
      <c r="AOJ182">
        <v>25</v>
      </c>
      <c r="AOK182">
        <v>29</v>
      </c>
      <c r="AOL182">
        <v>100</v>
      </c>
      <c r="AOM182">
        <v>22</v>
      </c>
      <c r="AON182">
        <v>27</v>
      </c>
      <c r="AOO182">
        <v>107</v>
      </c>
      <c r="AOP182">
        <v>34</v>
      </c>
      <c r="AOQ182">
        <v>33</v>
      </c>
      <c r="AOR182">
        <v>27</v>
      </c>
      <c r="AOS182">
        <v>105</v>
      </c>
      <c r="AOT182">
        <v>93</v>
      </c>
      <c r="AOU182">
        <v>41</v>
      </c>
      <c r="AOV182">
        <v>36</v>
      </c>
      <c r="AOW182">
        <v>40</v>
      </c>
      <c r="AOX182">
        <v>34</v>
      </c>
      <c r="AOY182">
        <v>30</v>
      </c>
      <c r="AOZ182">
        <v>35</v>
      </c>
      <c r="APA182">
        <v>107</v>
      </c>
      <c r="APB182">
        <v>32</v>
      </c>
      <c r="APC182">
        <v>29</v>
      </c>
      <c r="APD182">
        <v>36</v>
      </c>
      <c r="APE182">
        <v>34</v>
      </c>
      <c r="APF182">
        <v>36</v>
      </c>
      <c r="APG182">
        <v>22</v>
      </c>
      <c r="APH182">
        <v>33</v>
      </c>
      <c r="API182">
        <v>37</v>
      </c>
      <c r="APJ182">
        <v>36</v>
      </c>
      <c r="APK182">
        <v>103</v>
      </c>
      <c r="APL182">
        <v>29</v>
      </c>
      <c r="APM182">
        <v>25</v>
      </c>
      <c r="APN182">
        <v>24</v>
      </c>
      <c r="APO182">
        <v>32</v>
      </c>
      <c r="APP182">
        <v>37</v>
      </c>
      <c r="APQ182">
        <v>33</v>
      </c>
      <c r="APR182">
        <v>34</v>
      </c>
      <c r="APS182">
        <v>103</v>
      </c>
      <c r="APT182">
        <v>36</v>
      </c>
      <c r="APU182">
        <v>32</v>
      </c>
      <c r="APV182">
        <v>24</v>
      </c>
      <c r="APW182">
        <v>29</v>
      </c>
      <c r="APX182">
        <v>110</v>
      </c>
      <c r="APY182">
        <v>42</v>
      </c>
      <c r="APZ182">
        <v>33</v>
      </c>
      <c r="AQA182">
        <v>33</v>
      </c>
      <c r="AQB182">
        <v>105</v>
      </c>
      <c r="AQC182">
        <v>34</v>
      </c>
      <c r="AQD182">
        <v>34</v>
      </c>
      <c r="AQE182">
        <v>32</v>
      </c>
      <c r="AQF182">
        <v>32</v>
      </c>
      <c r="AQG182">
        <v>107</v>
      </c>
      <c r="AQH182">
        <v>27</v>
      </c>
      <c r="AQI182">
        <v>27</v>
      </c>
      <c r="AQJ182">
        <v>94</v>
      </c>
      <c r="AQK182">
        <v>33</v>
      </c>
      <c r="AQL182">
        <v>33</v>
      </c>
      <c r="AQM182">
        <v>31</v>
      </c>
      <c r="AQN182">
        <v>36</v>
      </c>
      <c r="AQO182">
        <v>104</v>
      </c>
      <c r="AQP182">
        <v>36</v>
      </c>
      <c r="AQQ182">
        <v>98</v>
      </c>
      <c r="AQR182">
        <v>26</v>
      </c>
      <c r="AQS182">
        <v>36</v>
      </c>
      <c r="AQT182">
        <v>112</v>
      </c>
      <c r="AQU182">
        <v>32</v>
      </c>
      <c r="AQV182">
        <v>37</v>
      </c>
      <c r="AQW182">
        <v>39</v>
      </c>
      <c r="AQX182">
        <v>30</v>
      </c>
      <c r="AQY182">
        <v>96</v>
      </c>
      <c r="AQZ182">
        <v>29</v>
      </c>
      <c r="ARA182">
        <v>101</v>
      </c>
      <c r="ARB182">
        <v>41</v>
      </c>
      <c r="ARC182">
        <v>33</v>
      </c>
      <c r="ARD182">
        <v>30</v>
      </c>
      <c r="ARE182">
        <v>32</v>
      </c>
      <c r="ARF182">
        <v>28</v>
      </c>
      <c r="ARG182">
        <v>27</v>
      </c>
      <c r="ARH182">
        <v>31</v>
      </c>
      <c r="ARI182">
        <v>110</v>
      </c>
      <c r="ARJ182">
        <v>34</v>
      </c>
      <c r="ARK182">
        <v>31</v>
      </c>
      <c r="ARL182">
        <v>38</v>
      </c>
      <c r="ARM182">
        <v>28</v>
      </c>
      <c r="ARN182">
        <v>30</v>
      </c>
      <c r="ARO182">
        <v>31</v>
      </c>
      <c r="ARP182">
        <v>36</v>
      </c>
      <c r="ARQ182">
        <v>33</v>
      </c>
      <c r="ARR182">
        <v>35</v>
      </c>
      <c r="ARS182">
        <v>23</v>
      </c>
      <c r="ART182">
        <v>23</v>
      </c>
      <c r="ARU182">
        <v>30</v>
      </c>
      <c r="ARV182">
        <v>36</v>
      </c>
      <c r="ARW182">
        <v>32</v>
      </c>
      <c r="ARX182">
        <v>34</v>
      </c>
      <c r="ARY182">
        <v>109</v>
      </c>
      <c r="ARZ182">
        <v>29</v>
      </c>
      <c r="ASA182">
        <v>30</v>
      </c>
      <c r="ASB182">
        <v>111</v>
      </c>
      <c r="ASC182">
        <v>108</v>
      </c>
      <c r="ASD182">
        <v>32</v>
      </c>
      <c r="ASE182">
        <v>102</v>
      </c>
      <c r="ASF182">
        <v>31</v>
      </c>
      <c r="ASG182">
        <v>28</v>
      </c>
      <c r="ASH182">
        <v>33</v>
      </c>
      <c r="ASI182">
        <v>28</v>
      </c>
      <c r="ASJ182">
        <v>31</v>
      </c>
      <c r="ASK182">
        <v>36</v>
      </c>
      <c r="ASL182">
        <v>109</v>
      </c>
      <c r="ASM182">
        <v>28</v>
      </c>
      <c r="ASN182">
        <v>25</v>
      </c>
      <c r="ASO182">
        <v>101</v>
      </c>
      <c r="ASP182">
        <v>40</v>
      </c>
      <c r="ASQ182">
        <v>26</v>
      </c>
      <c r="ASR182">
        <v>28</v>
      </c>
      <c r="ASS182">
        <v>27</v>
      </c>
      <c r="AST182">
        <v>32</v>
      </c>
      <c r="ASU182">
        <v>32</v>
      </c>
      <c r="ASV182">
        <v>108</v>
      </c>
      <c r="ASW182">
        <v>107</v>
      </c>
      <c r="ASX182">
        <v>32</v>
      </c>
      <c r="ASY182">
        <v>37</v>
      </c>
      <c r="ASZ182">
        <v>34</v>
      </c>
      <c r="ATA182">
        <v>27</v>
      </c>
      <c r="ATB182">
        <v>40</v>
      </c>
      <c r="ATC182">
        <v>30</v>
      </c>
      <c r="ATD182">
        <v>103</v>
      </c>
    </row>
    <row r="183" spans="1:1200">
      <c r="A183">
        <v>0</v>
      </c>
      <c r="B183">
        <v>1</v>
      </c>
      <c r="C183">
        <v>2</v>
      </c>
      <c r="D183">
        <v>3</v>
      </c>
      <c r="E183">
        <v>4</v>
      </c>
      <c r="F183">
        <v>5</v>
      </c>
      <c r="G183">
        <v>6</v>
      </c>
      <c r="H183">
        <v>7</v>
      </c>
      <c r="I183">
        <v>8</v>
      </c>
      <c r="J183">
        <v>9</v>
      </c>
      <c r="K183">
        <v>10</v>
      </c>
      <c r="L183">
        <v>11</v>
      </c>
      <c r="M183">
        <v>12</v>
      </c>
      <c r="N183">
        <v>13</v>
      </c>
      <c r="O183">
        <v>14</v>
      </c>
      <c r="P183">
        <v>15</v>
      </c>
      <c r="Q183">
        <v>16</v>
      </c>
      <c r="R183">
        <v>17</v>
      </c>
      <c r="S183">
        <v>18</v>
      </c>
      <c r="T183">
        <v>19</v>
      </c>
      <c r="U183">
        <v>20</v>
      </c>
      <c r="V183">
        <v>21</v>
      </c>
      <c r="W183">
        <v>22</v>
      </c>
      <c r="X183">
        <v>23</v>
      </c>
      <c r="Y183">
        <v>24</v>
      </c>
      <c r="Z183">
        <v>25</v>
      </c>
      <c r="AA183">
        <v>26</v>
      </c>
      <c r="AB183">
        <v>27</v>
      </c>
      <c r="AC183">
        <v>28</v>
      </c>
      <c r="AD183">
        <v>29</v>
      </c>
      <c r="AE183">
        <v>30</v>
      </c>
      <c r="AF183">
        <v>31</v>
      </c>
      <c r="AG183">
        <v>32</v>
      </c>
      <c r="AH183">
        <v>33</v>
      </c>
      <c r="AI183">
        <v>34</v>
      </c>
      <c r="AJ183">
        <v>35</v>
      </c>
      <c r="AK183">
        <v>36</v>
      </c>
      <c r="AL183">
        <v>37</v>
      </c>
      <c r="AM183">
        <v>38</v>
      </c>
      <c r="AN183">
        <v>39</v>
      </c>
      <c r="AO183">
        <v>40</v>
      </c>
      <c r="AP183">
        <v>41</v>
      </c>
      <c r="AQ183">
        <v>42</v>
      </c>
      <c r="AR183">
        <v>43</v>
      </c>
      <c r="AS183">
        <v>44</v>
      </c>
      <c r="AT183">
        <v>45</v>
      </c>
      <c r="AU183">
        <v>46</v>
      </c>
      <c r="AV183">
        <v>47</v>
      </c>
      <c r="AW183">
        <v>48</v>
      </c>
      <c r="AX183">
        <v>49</v>
      </c>
      <c r="AY183">
        <v>50</v>
      </c>
      <c r="AZ183">
        <v>51</v>
      </c>
      <c r="BA183">
        <v>52</v>
      </c>
      <c r="BB183">
        <v>53</v>
      </c>
      <c r="BC183">
        <v>54</v>
      </c>
      <c r="BD183">
        <v>55</v>
      </c>
      <c r="BE183">
        <v>56</v>
      </c>
      <c r="BF183">
        <v>57</v>
      </c>
      <c r="BG183">
        <v>58</v>
      </c>
      <c r="BH183">
        <v>59</v>
      </c>
      <c r="BI183">
        <v>60</v>
      </c>
      <c r="BJ183">
        <v>61</v>
      </c>
      <c r="BK183">
        <v>62</v>
      </c>
      <c r="BL183">
        <v>63</v>
      </c>
      <c r="BM183">
        <v>64</v>
      </c>
      <c r="BN183">
        <v>65</v>
      </c>
      <c r="BO183">
        <v>66</v>
      </c>
      <c r="BP183">
        <v>67</v>
      </c>
      <c r="BQ183">
        <v>68</v>
      </c>
      <c r="BR183">
        <v>69</v>
      </c>
      <c r="BS183">
        <v>70</v>
      </c>
      <c r="BT183">
        <v>71</v>
      </c>
      <c r="BU183">
        <v>72</v>
      </c>
      <c r="BV183">
        <v>73</v>
      </c>
      <c r="BW183">
        <v>74</v>
      </c>
      <c r="BX183">
        <v>75</v>
      </c>
      <c r="BY183">
        <v>76</v>
      </c>
      <c r="BZ183">
        <v>77</v>
      </c>
      <c r="CA183">
        <v>78</v>
      </c>
      <c r="CB183">
        <v>79</v>
      </c>
      <c r="CC183">
        <v>80</v>
      </c>
      <c r="CD183">
        <v>81</v>
      </c>
      <c r="CE183">
        <v>82</v>
      </c>
      <c r="CF183">
        <v>83</v>
      </c>
      <c r="CG183">
        <v>84</v>
      </c>
      <c r="CH183">
        <v>85</v>
      </c>
      <c r="CI183">
        <v>86</v>
      </c>
      <c r="CJ183">
        <v>87</v>
      </c>
      <c r="CK183">
        <v>88</v>
      </c>
      <c r="CL183">
        <v>89</v>
      </c>
      <c r="CM183">
        <v>90</v>
      </c>
      <c r="CN183">
        <v>91</v>
      </c>
      <c r="CO183">
        <v>92</v>
      </c>
      <c r="CP183">
        <v>93</v>
      </c>
      <c r="CQ183">
        <v>94</v>
      </c>
      <c r="CR183">
        <v>95</v>
      </c>
      <c r="CS183">
        <v>96</v>
      </c>
      <c r="CT183">
        <v>97</v>
      </c>
      <c r="CU183">
        <v>98</v>
      </c>
      <c r="CV183">
        <v>99</v>
      </c>
      <c r="CW183">
        <v>100</v>
      </c>
      <c r="CX183">
        <v>101</v>
      </c>
      <c r="CY183">
        <v>102</v>
      </c>
      <c r="CZ183">
        <v>103</v>
      </c>
      <c r="DA183">
        <v>104</v>
      </c>
      <c r="DB183">
        <v>105</v>
      </c>
      <c r="DC183">
        <v>106</v>
      </c>
      <c r="DD183">
        <v>107</v>
      </c>
      <c r="DE183">
        <v>108</v>
      </c>
      <c r="DF183">
        <v>109</v>
      </c>
      <c r="DG183">
        <v>110</v>
      </c>
      <c r="DH183">
        <v>111</v>
      </c>
      <c r="DI183">
        <v>112</v>
      </c>
      <c r="DJ183">
        <v>113</v>
      </c>
      <c r="DK183">
        <v>114</v>
      </c>
      <c r="DL183">
        <v>115</v>
      </c>
      <c r="DM183">
        <v>116</v>
      </c>
      <c r="DN183">
        <v>117</v>
      </c>
      <c r="DO183">
        <v>118</v>
      </c>
      <c r="DP183">
        <v>119</v>
      </c>
      <c r="DQ183">
        <v>120</v>
      </c>
      <c r="DR183">
        <v>121</v>
      </c>
      <c r="DS183">
        <v>122</v>
      </c>
      <c r="DT183">
        <v>123</v>
      </c>
      <c r="DU183">
        <v>124</v>
      </c>
      <c r="DV183">
        <v>125</v>
      </c>
      <c r="DW183">
        <v>126</v>
      </c>
      <c r="DX183">
        <v>127</v>
      </c>
      <c r="DY183">
        <v>128</v>
      </c>
      <c r="DZ183">
        <v>129</v>
      </c>
      <c r="EA183">
        <v>130</v>
      </c>
      <c r="EB183">
        <v>131</v>
      </c>
      <c r="EC183">
        <v>132</v>
      </c>
      <c r="ED183">
        <v>133</v>
      </c>
      <c r="EE183">
        <v>134</v>
      </c>
      <c r="EF183">
        <v>135</v>
      </c>
      <c r="EG183">
        <v>136</v>
      </c>
      <c r="EH183">
        <v>137</v>
      </c>
      <c r="EI183">
        <v>138</v>
      </c>
      <c r="EJ183">
        <v>139</v>
      </c>
      <c r="EK183">
        <v>140</v>
      </c>
      <c r="EL183">
        <v>141</v>
      </c>
      <c r="EM183">
        <v>142</v>
      </c>
      <c r="EN183">
        <v>143</v>
      </c>
      <c r="EO183">
        <v>144</v>
      </c>
      <c r="EP183">
        <v>145</v>
      </c>
      <c r="EQ183">
        <v>146</v>
      </c>
      <c r="ER183">
        <v>147</v>
      </c>
      <c r="ES183">
        <v>148</v>
      </c>
      <c r="ET183">
        <v>149</v>
      </c>
      <c r="EU183">
        <v>150</v>
      </c>
      <c r="EV183">
        <v>151</v>
      </c>
      <c r="EW183">
        <v>152</v>
      </c>
      <c r="EX183">
        <v>153</v>
      </c>
      <c r="EY183">
        <v>154</v>
      </c>
      <c r="EZ183">
        <v>155</v>
      </c>
      <c r="FA183">
        <v>156</v>
      </c>
      <c r="FB183">
        <v>157</v>
      </c>
      <c r="FC183">
        <v>158</v>
      </c>
      <c r="FD183">
        <v>159</v>
      </c>
      <c r="FE183">
        <v>160</v>
      </c>
      <c r="FF183">
        <v>161</v>
      </c>
      <c r="FG183">
        <v>162</v>
      </c>
      <c r="FH183">
        <v>163</v>
      </c>
      <c r="FI183">
        <v>164</v>
      </c>
      <c r="FJ183">
        <v>165</v>
      </c>
      <c r="FK183">
        <v>166</v>
      </c>
      <c r="FL183">
        <v>167</v>
      </c>
      <c r="FM183">
        <v>168</v>
      </c>
      <c r="FN183">
        <v>169</v>
      </c>
      <c r="FO183">
        <v>170</v>
      </c>
      <c r="FP183">
        <v>171</v>
      </c>
      <c r="FQ183">
        <v>172</v>
      </c>
      <c r="FR183">
        <v>173</v>
      </c>
      <c r="FS183">
        <v>174</v>
      </c>
      <c r="FT183">
        <v>175</v>
      </c>
      <c r="FU183">
        <v>176</v>
      </c>
      <c r="FV183">
        <v>177</v>
      </c>
      <c r="FW183">
        <v>178</v>
      </c>
      <c r="FX183">
        <v>179</v>
      </c>
      <c r="FY183">
        <v>180</v>
      </c>
      <c r="FZ183">
        <v>181</v>
      </c>
      <c r="GA183">
        <v>182</v>
      </c>
      <c r="GB183">
        <v>183</v>
      </c>
      <c r="GC183">
        <v>184</v>
      </c>
      <c r="GD183">
        <v>185</v>
      </c>
      <c r="GE183">
        <v>186</v>
      </c>
      <c r="GF183">
        <v>187</v>
      </c>
      <c r="GG183">
        <v>188</v>
      </c>
      <c r="GH183">
        <v>189</v>
      </c>
      <c r="GI183">
        <v>190</v>
      </c>
      <c r="GJ183">
        <v>191</v>
      </c>
      <c r="GK183">
        <v>192</v>
      </c>
      <c r="GL183">
        <v>193</v>
      </c>
      <c r="GM183">
        <v>194</v>
      </c>
      <c r="GN183">
        <v>195</v>
      </c>
      <c r="GO183">
        <v>196</v>
      </c>
      <c r="GP183">
        <v>197</v>
      </c>
      <c r="GQ183">
        <v>198</v>
      </c>
      <c r="GR183">
        <v>199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2</v>
      </c>
      <c r="OL183">
        <v>3</v>
      </c>
      <c r="OM183">
        <v>3</v>
      </c>
      <c r="ON183">
        <v>0</v>
      </c>
      <c r="OO183">
        <v>0</v>
      </c>
      <c r="OP183">
        <v>3</v>
      </c>
      <c r="OQ183">
        <v>3</v>
      </c>
      <c r="OR183">
        <v>3</v>
      </c>
      <c r="OS183">
        <v>1</v>
      </c>
      <c r="OT183">
        <v>3</v>
      </c>
      <c r="OU183">
        <v>3</v>
      </c>
      <c r="OV183">
        <v>3</v>
      </c>
      <c r="OW183">
        <v>4</v>
      </c>
      <c r="OX183">
        <v>1</v>
      </c>
      <c r="OY183">
        <v>1</v>
      </c>
      <c r="OZ183">
        <v>0</v>
      </c>
      <c r="PA183">
        <v>3</v>
      </c>
      <c r="PB183">
        <v>3</v>
      </c>
      <c r="PC183">
        <v>1</v>
      </c>
      <c r="PD183">
        <v>2</v>
      </c>
      <c r="PE183">
        <v>3</v>
      </c>
      <c r="PF183">
        <v>0</v>
      </c>
      <c r="PG183">
        <v>0</v>
      </c>
      <c r="PH183">
        <v>3</v>
      </c>
      <c r="PI183">
        <v>3</v>
      </c>
      <c r="PJ183">
        <v>3</v>
      </c>
      <c r="PK183">
        <v>3</v>
      </c>
      <c r="PL183">
        <v>1</v>
      </c>
      <c r="PM183">
        <v>1</v>
      </c>
      <c r="PN183">
        <v>0</v>
      </c>
      <c r="PO183">
        <v>3</v>
      </c>
      <c r="PP183">
        <v>2</v>
      </c>
      <c r="PQ183">
        <v>3</v>
      </c>
      <c r="PR183">
        <v>2</v>
      </c>
      <c r="PS183">
        <v>2</v>
      </c>
      <c r="PT183">
        <v>4</v>
      </c>
      <c r="PU183">
        <v>4</v>
      </c>
      <c r="PV183">
        <v>0</v>
      </c>
      <c r="PW183">
        <v>1</v>
      </c>
      <c r="PX183">
        <v>0</v>
      </c>
      <c r="PY183">
        <v>4</v>
      </c>
      <c r="PZ183">
        <v>3</v>
      </c>
      <c r="QA183">
        <v>1</v>
      </c>
      <c r="QB183">
        <v>0</v>
      </c>
      <c r="QC183">
        <v>1</v>
      </c>
      <c r="QD183">
        <v>1</v>
      </c>
      <c r="QE183">
        <v>3</v>
      </c>
      <c r="QF183">
        <v>2</v>
      </c>
      <c r="QG183">
        <v>0</v>
      </c>
      <c r="QH183">
        <v>2</v>
      </c>
      <c r="QI183">
        <v>2</v>
      </c>
      <c r="QJ183">
        <v>1</v>
      </c>
      <c r="QK183">
        <v>3</v>
      </c>
      <c r="QL183">
        <v>4</v>
      </c>
      <c r="QM183">
        <v>3</v>
      </c>
      <c r="QN183">
        <v>1</v>
      </c>
      <c r="QO183">
        <v>1</v>
      </c>
      <c r="QP183">
        <v>3</v>
      </c>
      <c r="QQ183">
        <v>4</v>
      </c>
      <c r="QR183">
        <v>2</v>
      </c>
      <c r="QS183">
        <v>4</v>
      </c>
      <c r="QT183">
        <v>0</v>
      </c>
      <c r="QU183">
        <v>3</v>
      </c>
      <c r="QV183">
        <v>2</v>
      </c>
      <c r="QW183">
        <v>0</v>
      </c>
      <c r="QX183">
        <v>1</v>
      </c>
      <c r="QY183">
        <v>4</v>
      </c>
      <c r="QZ183">
        <v>3</v>
      </c>
      <c r="RA183">
        <v>2</v>
      </c>
      <c r="RB183">
        <v>0</v>
      </c>
      <c r="RC183">
        <v>3</v>
      </c>
      <c r="RD183">
        <v>3</v>
      </c>
      <c r="RE183">
        <v>0</v>
      </c>
      <c r="RF183">
        <v>1</v>
      </c>
      <c r="RG183">
        <v>1</v>
      </c>
      <c r="RH183">
        <v>2</v>
      </c>
      <c r="RI183">
        <v>4</v>
      </c>
      <c r="RJ183">
        <v>3</v>
      </c>
      <c r="RK183">
        <v>1</v>
      </c>
      <c r="RL183">
        <v>0</v>
      </c>
      <c r="RM183">
        <v>3</v>
      </c>
      <c r="RN183">
        <v>2</v>
      </c>
      <c r="RO183">
        <v>4</v>
      </c>
      <c r="RP183">
        <v>2</v>
      </c>
      <c r="RQ183">
        <v>3</v>
      </c>
      <c r="RR183">
        <v>3</v>
      </c>
      <c r="RS183">
        <v>0</v>
      </c>
      <c r="RT183">
        <v>4</v>
      </c>
      <c r="RU183">
        <v>0</v>
      </c>
      <c r="RV183">
        <v>1</v>
      </c>
      <c r="RW183">
        <v>0</v>
      </c>
      <c r="RX183">
        <v>0</v>
      </c>
      <c r="RY183">
        <v>3</v>
      </c>
      <c r="RZ183">
        <v>1</v>
      </c>
      <c r="SA183">
        <v>2</v>
      </c>
      <c r="SB183">
        <v>4</v>
      </c>
      <c r="SC183">
        <v>4</v>
      </c>
      <c r="SD183">
        <v>1</v>
      </c>
      <c r="SE183">
        <v>4</v>
      </c>
      <c r="SF183">
        <v>0</v>
      </c>
      <c r="SG183">
        <v>0</v>
      </c>
      <c r="SH183">
        <v>1</v>
      </c>
      <c r="SI183">
        <v>3</v>
      </c>
      <c r="SJ183">
        <v>4</v>
      </c>
      <c r="SK183">
        <v>2</v>
      </c>
      <c r="SL183">
        <v>0</v>
      </c>
      <c r="SM183">
        <v>0</v>
      </c>
      <c r="SN183">
        <v>2</v>
      </c>
      <c r="SO183">
        <v>4</v>
      </c>
      <c r="SP183">
        <v>4</v>
      </c>
      <c r="SQ183">
        <v>3</v>
      </c>
      <c r="SR183">
        <v>2</v>
      </c>
      <c r="SS183">
        <v>4</v>
      </c>
      <c r="ST183">
        <v>2</v>
      </c>
      <c r="SU183">
        <v>4</v>
      </c>
      <c r="SV183">
        <v>3</v>
      </c>
      <c r="SW183">
        <v>2</v>
      </c>
      <c r="SX183">
        <v>2</v>
      </c>
      <c r="SY183">
        <v>2</v>
      </c>
      <c r="SZ183">
        <v>3</v>
      </c>
      <c r="TA183">
        <v>2</v>
      </c>
      <c r="TB183">
        <v>2</v>
      </c>
      <c r="TC183">
        <v>2</v>
      </c>
      <c r="TD183">
        <v>0</v>
      </c>
      <c r="TE183">
        <v>3</v>
      </c>
      <c r="TF183">
        <v>0</v>
      </c>
      <c r="TG183">
        <v>0</v>
      </c>
      <c r="TH183">
        <v>3</v>
      </c>
      <c r="TI183">
        <v>1</v>
      </c>
      <c r="TJ183">
        <v>0</v>
      </c>
      <c r="TK183">
        <v>1</v>
      </c>
      <c r="TL183">
        <v>4</v>
      </c>
      <c r="TM183">
        <v>3</v>
      </c>
      <c r="TN183">
        <v>0</v>
      </c>
      <c r="TO183">
        <v>3</v>
      </c>
      <c r="TP183">
        <v>2</v>
      </c>
      <c r="TQ183">
        <v>1</v>
      </c>
      <c r="TR183">
        <v>3</v>
      </c>
      <c r="TS183">
        <v>4</v>
      </c>
      <c r="TT183">
        <v>4</v>
      </c>
      <c r="TU183">
        <v>2</v>
      </c>
      <c r="TV183">
        <v>1</v>
      </c>
      <c r="TW183">
        <v>3</v>
      </c>
      <c r="TX183">
        <v>1</v>
      </c>
      <c r="TY183">
        <v>3</v>
      </c>
      <c r="TZ183">
        <v>0</v>
      </c>
      <c r="UA183">
        <v>4</v>
      </c>
      <c r="UB183">
        <v>4</v>
      </c>
      <c r="UC183">
        <v>0</v>
      </c>
      <c r="UD183">
        <v>4</v>
      </c>
      <c r="UE183">
        <v>1</v>
      </c>
      <c r="UF183">
        <v>4</v>
      </c>
      <c r="UG183">
        <v>3</v>
      </c>
      <c r="UH183">
        <v>1</v>
      </c>
      <c r="UI183">
        <v>2</v>
      </c>
      <c r="UJ183">
        <v>1</v>
      </c>
      <c r="UK183">
        <v>4</v>
      </c>
      <c r="UL183">
        <v>0</v>
      </c>
      <c r="UM183">
        <v>2</v>
      </c>
      <c r="UN183">
        <v>1</v>
      </c>
      <c r="UO183">
        <v>2</v>
      </c>
      <c r="UP183">
        <v>4</v>
      </c>
      <c r="UQ183">
        <v>1</v>
      </c>
      <c r="UR183">
        <v>2</v>
      </c>
      <c r="US183">
        <v>1</v>
      </c>
      <c r="UT183">
        <v>4</v>
      </c>
      <c r="UU183">
        <v>1</v>
      </c>
      <c r="UV183">
        <v>1</v>
      </c>
      <c r="UW183">
        <v>3</v>
      </c>
      <c r="UX183">
        <v>2</v>
      </c>
      <c r="UY183">
        <v>1</v>
      </c>
      <c r="UZ183">
        <v>3</v>
      </c>
      <c r="VA183">
        <v>3</v>
      </c>
      <c r="VB183">
        <v>0</v>
      </c>
      <c r="VC183">
        <v>3</v>
      </c>
      <c r="VD183">
        <v>4</v>
      </c>
      <c r="VE183">
        <v>2</v>
      </c>
      <c r="VF183">
        <v>1</v>
      </c>
      <c r="VG183">
        <v>1</v>
      </c>
      <c r="VH183">
        <v>2</v>
      </c>
      <c r="VI183">
        <v>1</v>
      </c>
      <c r="VJ183">
        <v>3</v>
      </c>
      <c r="VK183">
        <v>4</v>
      </c>
      <c r="VL183">
        <v>1</v>
      </c>
      <c r="VM183">
        <v>3</v>
      </c>
      <c r="VN183">
        <v>1</v>
      </c>
      <c r="VO183">
        <v>4</v>
      </c>
      <c r="VP183">
        <v>2</v>
      </c>
      <c r="VQ183">
        <v>2</v>
      </c>
      <c r="VR183">
        <v>4</v>
      </c>
      <c r="VS183">
        <v>2</v>
      </c>
      <c r="VT183">
        <v>3</v>
      </c>
      <c r="VU183">
        <v>3</v>
      </c>
      <c r="VV183">
        <v>4</v>
      </c>
      <c r="VW183">
        <v>0</v>
      </c>
      <c r="VX183">
        <v>1</v>
      </c>
      <c r="VY183">
        <v>0</v>
      </c>
      <c r="VZ183">
        <v>1</v>
      </c>
      <c r="WA183">
        <v>0</v>
      </c>
      <c r="WB183">
        <v>3</v>
      </c>
      <c r="WC183">
        <v>1</v>
      </c>
      <c r="WD183">
        <v>2</v>
      </c>
      <c r="WE183">
        <v>1</v>
      </c>
      <c r="WF183">
        <v>3</v>
      </c>
      <c r="WG183">
        <v>2</v>
      </c>
      <c r="WH183">
        <v>0</v>
      </c>
      <c r="WI183">
        <v>0</v>
      </c>
      <c r="WJ183">
        <v>2</v>
      </c>
      <c r="WK183">
        <v>3</v>
      </c>
      <c r="WL183">
        <v>3</v>
      </c>
      <c r="WM183">
        <v>3</v>
      </c>
      <c r="WN183">
        <v>4</v>
      </c>
      <c r="WO183">
        <v>3</v>
      </c>
      <c r="WP183">
        <v>2</v>
      </c>
      <c r="WQ183">
        <v>3</v>
      </c>
      <c r="WR183">
        <v>3</v>
      </c>
      <c r="WS183">
        <v>3</v>
      </c>
      <c r="WT183">
        <v>1</v>
      </c>
      <c r="WU183">
        <v>3</v>
      </c>
      <c r="WV183">
        <v>3</v>
      </c>
      <c r="WW183">
        <v>3</v>
      </c>
      <c r="WX183">
        <v>3</v>
      </c>
      <c r="WY183">
        <v>3</v>
      </c>
      <c r="WZ183">
        <v>2</v>
      </c>
      <c r="XA183">
        <v>3</v>
      </c>
      <c r="XB183">
        <v>3</v>
      </c>
      <c r="XC183">
        <v>3</v>
      </c>
      <c r="XD183">
        <v>3</v>
      </c>
      <c r="XE183">
        <v>3</v>
      </c>
      <c r="XF183">
        <v>0</v>
      </c>
      <c r="XG183">
        <v>4</v>
      </c>
      <c r="XH183">
        <v>0</v>
      </c>
      <c r="XI183">
        <v>3</v>
      </c>
      <c r="XJ183">
        <v>3</v>
      </c>
      <c r="XK183">
        <v>3</v>
      </c>
      <c r="XL183">
        <v>3</v>
      </c>
      <c r="XM183">
        <v>3</v>
      </c>
      <c r="XN183">
        <v>3</v>
      </c>
      <c r="XO183">
        <v>3</v>
      </c>
      <c r="XP183">
        <v>4</v>
      </c>
      <c r="XQ183">
        <v>0</v>
      </c>
      <c r="XR183">
        <v>2</v>
      </c>
      <c r="XS183">
        <v>3</v>
      </c>
      <c r="XT183">
        <v>4</v>
      </c>
      <c r="XU183">
        <v>3</v>
      </c>
      <c r="XV183">
        <v>3</v>
      </c>
      <c r="XW183">
        <v>0</v>
      </c>
      <c r="XX183">
        <v>3</v>
      </c>
      <c r="XY183">
        <v>3</v>
      </c>
      <c r="XZ183">
        <v>2</v>
      </c>
      <c r="YA183">
        <v>3</v>
      </c>
      <c r="YB183">
        <v>3</v>
      </c>
      <c r="YC183">
        <v>3</v>
      </c>
      <c r="YD183">
        <v>4</v>
      </c>
      <c r="YE183">
        <v>2</v>
      </c>
      <c r="YF183">
        <v>2</v>
      </c>
      <c r="YG183">
        <v>3</v>
      </c>
      <c r="YH183">
        <v>3</v>
      </c>
      <c r="YI183">
        <v>3</v>
      </c>
      <c r="YJ183">
        <v>1</v>
      </c>
      <c r="YK183">
        <v>2</v>
      </c>
      <c r="YL183">
        <v>3</v>
      </c>
      <c r="YM183">
        <v>0</v>
      </c>
      <c r="YN183">
        <v>3</v>
      </c>
      <c r="YO183">
        <v>4</v>
      </c>
      <c r="YP183">
        <v>3</v>
      </c>
      <c r="YQ183">
        <v>3</v>
      </c>
      <c r="YR183">
        <v>2</v>
      </c>
      <c r="YS183">
        <v>3</v>
      </c>
      <c r="YT183">
        <v>3</v>
      </c>
      <c r="YU183">
        <v>3</v>
      </c>
      <c r="YV183">
        <v>3</v>
      </c>
      <c r="YW183">
        <v>4</v>
      </c>
      <c r="YX183">
        <v>0</v>
      </c>
      <c r="YY183">
        <v>3</v>
      </c>
      <c r="YZ183">
        <v>1</v>
      </c>
      <c r="ZA183">
        <v>0</v>
      </c>
      <c r="ZB183">
        <v>3</v>
      </c>
      <c r="ZC183">
        <v>3</v>
      </c>
      <c r="ZD183">
        <v>3</v>
      </c>
      <c r="ZE183">
        <v>0</v>
      </c>
      <c r="ZF183">
        <v>3</v>
      </c>
      <c r="ZG183">
        <v>0</v>
      </c>
      <c r="ZH183">
        <v>3</v>
      </c>
      <c r="ZI183">
        <v>2</v>
      </c>
      <c r="ZJ183">
        <v>3</v>
      </c>
      <c r="ZK183">
        <v>3</v>
      </c>
      <c r="ZL183">
        <v>3</v>
      </c>
      <c r="ZM183">
        <v>0</v>
      </c>
      <c r="ZN183">
        <v>3</v>
      </c>
      <c r="ZO183">
        <v>3</v>
      </c>
      <c r="ZP183">
        <v>1</v>
      </c>
      <c r="ZQ183">
        <v>1</v>
      </c>
      <c r="ZR183">
        <v>3</v>
      </c>
      <c r="ZS183">
        <v>3</v>
      </c>
      <c r="ZT183">
        <v>3</v>
      </c>
      <c r="ZU183">
        <v>2</v>
      </c>
      <c r="ZV183">
        <v>3</v>
      </c>
      <c r="ZW183">
        <v>3</v>
      </c>
      <c r="ZX183">
        <v>1</v>
      </c>
      <c r="ZY183">
        <v>4</v>
      </c>
      <c r="ZZ183">
        <v>3</v>
      </c>
      <c r="AAA183">
        <v>1</v>
      </c>
      <c r="AAB183">
        <v>3</v>
      </c>
      <c r="AAC183">
        <v>1</v>
      </c>
      <c r="AAD183">
        <v>3</v>
      </c>
      <c r="AAE183">
        <v>3</v>
      </c>
      <c r="AAF183">
        <v>3</v>
      </c>
      <c r="AAG183">
        <v>0</v>
      </c>
      <c r="AAH183">
        <v>3</v>
      </c>
      <c r="AAI183">
        <v>3</v>
      </c>
      <c r="AAJ183">
        <v>3</v>
      </c>
      <c r="AAK183">
        <v>3</v>
      </c>
      <c r="AAL183">
        <v>1</v>
      </c>
      <c r="AAM183">
        <v>4</v>
      </c>
      <c r="AAN183">
        <v>1</v>
      </c>
      <c r="AAO183">
        <v>3</v>
      </c>
      <c r="AAP183">
        <v>3</v>
      </c>
      <c r="AAQ183">
        <v>3</v>
      </c>
      <c r="AAR183">
        <v>3</v>
      </c>
      <c r="AAS183">
        <v>0</v>
      </c>
      <c r="AAT183">
        <v>1</v>
      </c>
      <c r="AAU183">
        <v>3</v>
      </c>
      <c r="AAV183">
        <v>3</v>
      </c>
      <c r="AAW183">
        <v>3</v>
      </c>
      <c r="AAX183">
        <v>4</v>
      </c>
      <c r="AAY183">
        <v>0</v>
      </c>
      <c r="AAZ183">
        <v>3</v>
      </c>
      <c r="ABA183">
        <v>1</v>
      </c>
      <c r="ABB183">
        <v>1</v>
      </c>
      <c r="ABC183">
        <v>3</v>
      </c>
      <c r="ABD183">
        <v>3</v>
      </c>
      <c r="ABE183">
        <v>3</v>
      </c>
      <c r="ABF183">
        <v>3</v>
      </c>
      <c r="ABG183">
        <v>0</v>
      </c>
      <c r="ABH183">
        <v>2</v>
      </c>
      <c r="ABI183">
        <v>3</v>
      </c>
      <c r="ABJ183">
        <v>4</v>
      </c>
      <c r="ABK183">
        <v>1</v>
      </c>
      <c r="ABL183">
        <v>1</v>
      </c>
      <c r="ABM183">
        <v>3</v>
      </c>
      <c r="ABN183">
        <v>2</v>
      </c>
      <c r="ABO183">
        <v>3</v>
      </c>
      <c r="ABP183">
        <v>3</v>
      </c>
      <c r="ABQ183">
        <v>3</v>
      </c>
      <c r="ABR183">
        <v>3</v>
      </c>
      <c r="ABS183">
        <v>1</v>
      </c>
      <c r="ABT183">
        <v>2</v>
      </c>
      <c r="ABU183">
        <v>3</v>
      </c>
      <c r="ABV183">
        <v>3</v>
      </c>
      <c r="ABW183">
        <v>3</v>
      </c>
      <c r="ABX183">
        <v>3</v>
      </c>
      <c r="ABY183">
        <v>1</v>
      </c>
      <c r="ABZ183">
        <v>4</v>
      </c>
      <c r="ACA183">
        <v>3</v>
      </c>
      <c r="ACB183">
        <v>3</v>
      </c>
      <c r="ACC183">
        <v>3</v>
      </c>
      <c r="ACD183">
        <v>3</v>
      </c>
      <c r="ACE183">
        <v>3</v>
      </c>
      <c r="ACF183">
        <v>4</v>
      </c>
      <c r="ACG183">
        <v>2</v>
      </c>
      <c r="ACH183">
        <v>0</v>
      </c>
      <c r="ACI183">
        <v>1</v>
      </c>
      <c r="ACJ183">
        <v>3</v>
      </c>
      <c r="ACK183">
        <v>3</v>
      </c>
      <c r="ACL183">
        <v>4</v>
      </c>
      <c r="ACM183">
        <v>2</v>
      </c>
      <c r="ACN183">
        <v>3</v>
      </c>
      <c r="ACO183">
        <v>3</v>
      </c>
      <c r="ACP183">
        <v>3</v>
      </c>
      <c r="ACQ183">
        <v>3</v>
      </c>
      <c r="ACR183">
        <v>3</v>
      </c>
      <c r="ACS183">
        <v>3</v>
      </c>
      <c r="ACT183">
        <v>3</v>
      </c>
      <c r="ACU183">
        <v>3</v>
      </c>
      <c r="ACV183">
        <v>1</v>
      </c>
      <c r="ACW183">
        <v>4</v>
      </c>
      <c r="ACX183">
        <v>3</v>
      </c>
      <c r="ACY183">
        <v>0</v>
      </c>
      <c r="ACZ183">
        <v>0</v>
      </c>
      <c r="ADA183">
        <v>1</v>
      </c>
      <c r="ADB183">
        <v>4</v>
      </c>
      <c r="ADC183">
        <v>3</v>
      </c>
      <c r="ADD183">
        <v>2</v>
      </c>
      <c r="ADE183">
        <v>3</v>
      </c>
      <c r="ADF183">
        <v>3</v>
      </c>
      <c r="ADG183">
        <v>3</v>
      </c>
      <c r="ADH183">
        <v>2</v>
      </c>
      <c r="ADI183">
        <v>3</v>
      </c>
      <c r="ADJ183">
        <v>3</v>
      </c>
      <c r="ADK183">
        <v>0</v>
      </c>
      <c r="ADL183">
        <v>3</v>
      </c>
      <c r="ADM183">
        <v>0</v>
      </c>
      <c r="ADN183">
        <v>3</v>
      </c>
      <c r="ADO183">
        <v>3</v>
      </c>
      <c r="ADP183">
        <v>3</v>
      </c>
      <c r="ADQ183">
        <v>2</v>
      </c>
      <c r="ADR183">
        <v>0</v>
      </c>
      <c r="ADS183">
        <v>3</v>
      </c>
      <c r="ADT183">
        <v>4</v>
      </c>
      <c r="ADU183">
        <v>0</v>
      </c>
      <c r="ADV183">
        <v>0</v>
      </c>
      <c r="ADW183">
        <v>1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1</v>
      </c>
      <c r="AEE183">
        <v>1</v>
      </c>
      <c r="AEF183">
        <v>0</v>
      </c>
      <c r="AEG183">
        <v>0</v>
      </c>
      <c r="AEH183">
        <v>0</v>
      </c>
      <c r="AEI183">
        <v>1</v>
      </c>
      <c r="AEJ183">
        <v>0</v>
      </c>
      <c r="AEK183">
        <v>1</v>
      </c>
      <c r="AEL183">
        <v>0</v>
      </c>
      <c r="AEM183">
        <v>0</v>
      </c>
      <c r="AEN183">
        <v>0</v>
      </c>
      <c r="AEO183">
        <v>1</v>
      </c>
      <c r="AEP183">
        <v>0</v>
      </c>
      <c r="AEQ183">
        <v>0</v>
      </c>
      <c r="AER183">
        <v>0</v>
      </c>
      <c r="AES183">
        <v>1</v>
      </c>
      <c r="AET183">
        <v>1</v>
      </c>
      <c r="AEU183">
        <v>1</v>
      </c>
      <c r="AEV183">
        <v>0</v>
      </c>
      <c r="AEW183">
        <v>0</v>
      </c>
      <c r="AEX183">
        <v>1</v>
      </c>
      <c r="AEY183">
        <v>0</v>
      </c>
      <c r="AEZ183">
        <v>0</v>
      </c>
      <c r="AFA183">
        <v>1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1</v>
      </c>
      <c r="AFL183">
        <v>0</v>
      </c>
      <c r="AFM183">
        <v>0</v>
      </c>
      <c r="AFN183">
        <v>1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1</v>
      </c>
      <c r="AFV183">
        <v>1</v>
      </c>
      <c r="AFW183">
        <v>0</v>
      </c>
      <c r="AFX183">
        <v>0</v>
      </c>
      <c r="AFY183">
        <v>0</v>
      </c>
      <c r="AFZ183">
        <v>1</v>
      </c>
      <c r="AGA183">
        <v>1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1</v>
      </c>
      <c r="AGN183">
        <v>1</v>
      </c>
      <c r="AGO183">
        <v>0</v>
      </c>
      <c r="AGP183">
        <v>0</v>
      </c>
      <c r="AGQ183">
        <v>0</v>
      </c>
      <c r="AGR183">
        <v>1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1</v>
      </c>
      <c r="AHC183">
        <v>0</v>
      </c>
      <c r="AHD183">
        <v>0</v>
      </c>
      <c r="AHE183">
        <v>1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1</v>
      </c>
      <c r="AHL183">
        <v>1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1</v>
      </c>
      <c r="AHT183">
        <v>0</v>
      </c>
      <c r="AHU183">
        <v>1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1</v>
      </c>
      <c r="AIF183">
        <v>1</v>
      </c>
      <c r="AIG183">
        <v>0</v>
      </c>
      <c r="AIH183">
        <v>0</v>
      </c>
      <c r="AII183">
        <v>0</v>
      </c>
      <c r="AIJ183">
        <v>1</v>
      </c>
      <c r="AIK183">
        <v>1</v>
      </c>
      <c r="AIL183">
        <v>0</v>
      </c>
      <c r="AIM183">
        <v>0</v>
      </c>
      <c r="AIN183">
        <v>0</v>
      </c>
      <c r="AIO183">
        <v>1</v>
      </c>
      <c r="AIP183">
        <v>0</v>
      </c>
      <c r="AIQ183">
        <v>1</v>
      </c>
      <c r="AIR183">
        <v>1</v>
      </c>
      <c r="AIS183">
        <v>1</v>
      </c>
      <c r="AIT183">
        <v>1</v>
      </c>
      <c r="AIU183">
        <v>0</v>
      </c>
      <c r="AIV183">
        <v>0</v>
      </c>
      <c r="AIW183">
        <v>1</v>
      </c>
      <c r="AIX183">
        <v>1</v>
      </c>
      <c r="AIY183">
        <v>0</v>
      </c>
      <c r="AIZ183">
        <v>1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1</v>
      </c>
      <c r="AJH183">
        <v>0</v>
      </c>
      <c r="AJI183">
        <v>1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1</v>
      </c>
      <c r="AJZ183">
        <v>0</v>
      </c>
      <c r="AKA183">
        <v>0</v>
      </c>
      <c r="AKB183">
        <v>0</v>
      </c>
      <c r="AKC183">
        <v>0</v>
      </c>
      <c r="AKD183">
        <v>1</v>
      </c>
      <c r="AKE183">
        <v>1</v>
      </c>
      <c r="AKF183">
        <v>0</v>
      </c>
      <c r="AKG183">
        <v>1</v>
      </c>
      <c r="AKH183">
        <v>0</v>
      </c>
      <c r="AKI183">
        <v>0</v>
      </c>
      <c r="AKJ183">
        <v>1</v>
      </c>
      <c r="AKK183">
        <v>1</v>
      </c>
      <c r="AKL183">
        <v>0</v>
      </c>
      <c r="AKM183">
        <v>1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1</v>
      </c>
      <c r="AKT183">
        <v>0</v>
      </c>
      <c r="AKU183">
        <v>0</v>
      </c>
      <c r="AKV183">
        <v>1</v>
      </c>
      <c r="AKW183">
        <v>1</v>
      </c>
      <c r="AKX183">
        <v>0</v>
      </c>
      <c r="AKY183">
        <v>0</v>
      </c>
      <c r="AKZ183">
        <v>1</v>
      </c>
      <c r="ALA183">
        <v>0</v>
      </c>
      <c r="ALB183">
        <v>1</v>
      </c>
      <c r="ALC183">
        <v>1</v>
      </c>
      <c r="ALD183">
        <v>1</v>
      </c>
      <c r="ALE183">
        <v>0</v>
      </c>
      <c r="ALF183">
        <v>0</v>
      </c>
      <c r="ALG183">
        <v>1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93</v>
      </c>
      <c r="ALN183">
        <v>30</v>
      </c>
      <c r="ALO183">
        <v>74</v>
      </c>
      <c r="ALP183">
        <v>35</v>
      </c>
      <c r="ALQ183">
        <v>80</v>
      </c>
      <c r="ALR183">
        <v>30</v>
      </c>
      <c r="ALS183">
        <v>97</v>
      </c>
      <c r="ALT183">
        <v>95</v>
      </c>
      <c r="ALU183">
        <v>30</v>
      </c>
      <c r="ALV183">
        <v>100</v>
      </c>
      <c r="ALW183">
        <v>109</v>
      </c>
      <c r="ALX183">
        <v>108</v>
      </c>
      <c r="ALY183">
        <v>34</v>
      </c>
      <c r="ALZ183">
        <v>23</v>
      </c>
      <c r="AMA183">
        <v>36</v>
      </c>
      <c r="AMB183">
        <v>37</v>
      </c>
      <c r="AMC183">
        <v>99</v>
      </c>
      <c r="AMD183">
        <v>106</v>
      </c>
      <c r="AME183">
        <v>27</v>
      </c>
      <c r="AMF183">
        <v>29</v>
      </c>
      <c r="AMG183">
        <v>114</v>
      </c>
      <c r="AMH183">
        <v>26</v>
      </c>
      <c r="AMI183">
        <v>24</v>
      </c>
      <c r="AMJ183">
        <v>102</v>
      </c>
      <c r="AMK183">
        <v>112</v>
      </c>
      <c r="AML183">
        <v>111</v>
      </c>
      <c r="AMM183">
        <v>99</v>
      </c>
      <c r="AMN183">
        <v>36</v>
      </c>
      <c r="AMO183">
        <v>29</v>
      </c>
      <c r="AMP183">
        <v>35</v>
      </c>
      <c r="AMQ183">
        <v>101</v>
      </c>
      <c r="AMR183">
        <v>34</v>
      </c>
      <c r="AMS183">
        <v>114</v>
      </c>
      <c r="AMT183">
        <v>33</v>
      </c>
      <c r="AMU183">
        <v>38</v>
      </c>
      <c r="AMV183">
        <v>31</v>
      </c>
      <c r="AMW183">
        <v>30</v>
      </c>
      <c r="AMX183">
        <v>41</v>
      </c>
      <c r="AMY183">
        <v>39</v>
      </c>
      <c r="AMZ183">
        <v>24</v>
      </c>
      <c r="ANA183">
        <v>23</v>
      </c>
      <c r="ANB183">
        <v>105</v>
      </c>
      <c r="ANC183">
        <v>30</v>
      </c>
      <c r="AND183">
        <v>42</v>
      </c>
      <c r="ANE183">
        <v>35</v>
      </c>
      <c r="ANF183">
        <v>31</v>
      </c>
      <c r="ANG183">
        <v>105</v>
      </c>
      <c r="ANH183">
        <v>47</v>
      </c>
      <c r="ANI183">
        <v>38</v>
      </c>
      <c r="ANJ183">
        <v>30</v>
      </c>
      <c r="ANK183">
        <v>36</v>
      </c>
      <c r="ANL183">
        <v>32</v>
      </c>
      <c r="ANM183">
        <v>107</v>
      </c>
      <c r="ANN183">
        <v>34</v>
      </c>
      <c r="ANO183">
        <v>121</v>
      </c>
      <c r="ANP183">
        <v>23</v>
      </c>
      <c r="ANQ183">
        <v>24</v>
      </c>
      <c r="ANR183">
        <v>110</v>
      </c>
      <c r="ANS183">
        <v>39</v>
      </c>
      <c r="ANT183">
        <v>30</v>
      </c>
      <c r="ANU183">
        <v>28</v>
      </c>
      <c r="ANV183">
        <v>21</v>
      </c>
      <c r="ANW183">
        <v>106</v>
      </c>
      <c r="ANX183">
        <v>37</v>
      </c>
      <c r="ANY183">
        <v>31</v>
      </c>
      <c r="ANZ183">
        <v>26</v>
      </c>
      <c r="AOA183">
        <v>23</v>
      </c>
      <c r="AOB183">
        <v>107</v>
      </c>
      <c r="AOC183">
        <v>26</v>
      </c>
      <c r="AOD183">
        <v>32</v>
      </c>
      <c r="AOE183">
        <v>100</v>
      </c>
      <c r="AOF183">
        <v>103</v>
      </c>
      <c r="AOG183">
        <v>42</v>
      </c>
      <c r="AOH183">
        <v>41</v>
      </c>
      <c r="AOI183">
        <v>41</v>
      </c>
      <c r="AOJ183">
        <v>26</v>
      </c>
      <c r="AOK183">
        <v>29</v>
      </c>
      <c r="AOL183">
        <v>100</v>
      </c>
      <c r="AOM183">
        <v>22</v>
      </c>
      <c r="AON183">
        <v>27</v>
      </c>
      <c r="AOO183">
        <v>107</v>
      </c>
      <c r="AOP183">
        <v>34</v>
      </c>
      <c r="AOQ183">
        <v>33</v>
      </c>
      <c r="AOR183">
        <v>27</v>
      </c>
      <c r="AOS183">
        <v>105</v>
      </c>
      <c r="AOT183">
        <v>94</v>
      </c>
      <c r="AOU183">
        <v>41</v>
      </c>
      <c r="AOV183">
        <v>36</v>
      </c>
      <c r="AOW183">
        <v>41</v>
      </c>
      <c r="AOX183">
        <v>34</v>
      </c>
      <c r="AOY183">
        <v>30</v>
      </c>
      <c r="AOZ183">
        <v>35</v>
      </c>
      <c r="APA183">
        <v>107</v>
      </c>
      <c r="APB183">
        <v>32</v>
      </c>
      <c r="APC183">
        <v>30</v>
      </c>
      <c r="APD183">
        <v>37</v>
      </c>
      <c r="APE183">
        <v>34</v>
      </c>
      <c r="APF183">
        <v>36</v>
      </c>
      <c r="APG183">
        <v>22</v>
      </c>
      <c r="APH183">
        <v>33</v>
      </c>
      <c r="API183">
        <v>37</v>
      </c>
      <c r="APJ183">
        <v>36</v>
      </c>
      <c r="APK183">
        <v>104</v>
      </c>
      <c r="APL183">
        <v>29</v>
      </c>
      <c r="APM183">
        <v>26</v>
      </c>
      <c r="APN183">
        <v>24</v>
      </c>
      <c r="APO183">
        <v>32</v>
      </c>
      <c r="APP183">
        <v>37</v>
      </c>
      <c r="APQ183">
        <v>33</v>
      </c>
      <c r="APR183">
        <v>34</v>
      </c>
      <c r="APS183">
        <v>103</v>
      </c>
      <c r="APT183">
        <v>36</v>
      </c>
      <c r="APU183">
        <v>32</v>
      </c>
      <c r="APV183">
        <v>24</v>
      </c>
      <c r="APW183">
        <v>30</v>
      </c>
      <c r="APX183">
        <v>111</v>
      </c>
      <c r="APY183">
        <v>42</v>
      </c>
      <c r="APZ183">
        <v>33</v>
      </c>
      <c r="AQA183">
        <v>33</v>
      </c>
      <c r="AQB183">
        <v>106</v>
      </c>
      <c r="AQC183">
        <v>35</v>
      </c>
      <c r="AQD183">
        <v>34</v>
      </c>
      <c r="AQE183">
        <v>32</v>
      </c>
      <c r="AQF183">
        <v>32</v>
      </c>
      <c r="AQG183">
        <v>108</v>
      </c>
      <c r="AQH183">
        <v>27</v>
      </c>
      <c r="AQI183">
        <v>28</v>
      </c>
      <c r="AQJ183">
        <v>95</v>
      </c>
      <c r="AQK183">
        <v>34</v>
      </c>
      <c r="AQL183">
        <v>34</v>
      </c>
      <c r="AQM183">
        <v>31</v>
      </c>
      <c r="AQN183">
        <v>36</v>
      </c>
      <c r="AQO183">
        <v>105</v>
      </c>
      <c r="AQP183">
        <v>37</v>
      </c>
      <c r="AQQ183">
        <v>98</v>
      </c>
      <c r="AQR183">
        <v>27</v>
      </c>
      <c r="AQS183">
        <v>36</v>
      </c>
      <c r="AQT183">
        <v>112</v>
      </c>
      <c r="AQU183">
        <v>32</v>
      </c>
      <c r="AQV183">
        <v>37</v>
      </c>
      <c r="AQW183">
        <v>39</v>
      </c>
      <c r="AQX183">
        <v>30</v>
      </c>
      <c r="AQY183">
        <v>97</v>
      </c>
      <c r="AQZ183">
        <v>29</v>
      </c>
      <c r="ARA183">
        <v>102</v>
      </c>
      <c r="ARB183">
        <v>41</v>
      </c>
      <c r="ARC183">
        <v>33</v>
      </c>
      <c r="ARD183">
        <v>30</v>
      </c>
      <c r="ARE183">
        <v>32</v>
      </c>
      <c r="ARF183">
        <v>28</v>
      </c>
      <c r="ARG183">
        <v>27</v>
      </c>
      <c r="ARH183">
        <v>31</v>
      </c>
      <c r="ARI183">
        <v>110</v>
      </c>
      <c r="ARJ183">
        <v>34</v>
      </c>
      <c r="ARK183">
        <v>31</v>
      </c>
      <c r="ARL183">
        <v>38</v>
      </c>
      <c r="ARM183">
        <v>28</v>
      </c>
      <c r="ARN183">
        <v>30</v>
      </c>
      <c r="ARO183">
        <v>31</v>
      </c>
      <c r="ARP183">
        <v>36</v>
      </c>
      <c r="ARQ183">
        <v>34</v>
      </c>
      <c r="ARR183">
        <v>35</v>
      </c>
      <c r="ARS183">
        <v>23</v>
      </c>
      <c r="ART183">
        <v>23</v>
      </c>
      <c r="ARU183">
        <v>30</v>
      </c>
      <c r="ARV183">
        <v>37</v>
      </c>
      <c r="ARW183">
        <v>33</v>
      </c>
      <c r="ARX183">
        <v>34</v>
      </c>
      <c r="ARY183">
        <v>110</v>
      </c>
      <c r="ARZ183">
        <v>29</v>
      </c>
      <c r="ASA183">
        <v>30</v>
      </c>
      <c r="ASB183">
        <v>112</v>
      </c>
      <c r="ASC183">
        <v>109</v>
      </c>
      <c r="ASD183">
        <v>32</v>
      </c>
      <c r="ASE183">
        <v>103</v>
      </c>
      <c r="ASF183">
        <v>31</v>
      </c>
      <c r="ASG183">
        <v>28</v>
      </c>
      <c r="ASH183">
        <v>33</v>
      </c>
      <c r="ASI183">
        <v>28</v>
      </c>
      <c r="ASJ183">
        <v>31</v>
      </c>
      <c r="ASK183">
        <v>37</v>
      </c>
      <c r="ASL183">
        <v>109</v>
      </c>
      <c r="ASM183">
        <v>28</v>
      </c>
      <c r="ASN183">
        <v>26</v>
      </c>
      <c r="ASO183">
        <v>102</v>
      </c>
      <c r="ASP183">
        <v>40</v>
      </c>
      <c r="ASQ183">
        <v>26</v>
      </c>
      <c r="ASR183">
        <v>29</v>
      </c>
      <c r="ASS183">
        <v>27</v>
      </c>
      <c r="AST183">
        <v>33</v>
      </c>
      <c r="ASU183">
        <v>33</v>
      </c>
      <c r="ASV183">
        <v>109</v>
      </c>
      <c r="ASW183">
        <v>107</v>
      </c>
      <c r="ASX183">
        <v>32</v>
      </c>
      <c r="ASY183">
        <v>38</v>
      </c>
      <c r="ASZ183">
        <v>34</v>
      </c>
      <c r="ATA183">
        <v>27</v>
      </c>
      <c r="ATB183">
        <v>40</v>
      </c>
      <c r="ATC183">
        <v>30</v>
      </c>
      <c r="ATD183">
        <v>103</v>
      </c>
    </row>
    <row r="184" spans="1:1200">
      <c r="A184">
        <v>0</v>
      </c>
      <c r="B184">
        <v>1</v>
      </c>
      <c r="C184">
        <v>2</v>
      </c>
      <c r="D184">
        <v>3</v>
      </c>
      <c r="E184">
        <v>4</v>
      </c>
      <c r="F184">
        <v>5</v>
      </c>
      <c r="G184">
        <v>6</v>
      </c>
      <c r="H184">
        <v>7</v>
      </c>
      <c r="I184">
        <v>8</v>
      </c>
      <c r="J184">
        <v>9</v>
      </c>
      <c r="K184">
        <v>10</v>
      </c>
      <c r="L184">
        <v>11</v>
      </c>
      <c r="M184">
        <v>12</v>
      </c>
      <c r="N184">
        <v>13</v>
      </c>
      <c r="O184">
        <v>14</v>
      </c>
      <c r="P184">
        <v>15</v>
      </c>
      <c r="Q184">
        <v>16</v>
      </c>
      <c r="R184">
        <v>17</v>
      </c>
      <c r="S184">
        <v>18</v>
      </c>
      <c r="T184">
        <v>19</v>
      </c>
      <c r="U184">
        <v>20</v>
      </c>
      <c r="V184">
        <v>21</v>
      </c>
      <c r="W184">
        <v>22</v>
      </c>
      <c r="X184">
        <v>23</v>
      </c>
      <c r="Y184">
        <v>24</v>
      </c>
      <c r="Z184">
        <v>25</v>
      </c>
      <c r="AA184">
        <v>26</v>
      </c>
      <c r="AB184">
        <v>27</v>
      </c>
      <c r="AC184">
        <v>28</v>
      </c>
      <c r="AD184">
        <v>29</v>
      </c>
      <c r="AE184">
        <v>30</v>
      </c>
      <c r="AF184">
        <v>31</v>
      </c>
      <c r="AG184">
        <v>32</v>
      </c>
      <c r="AH184">
        <v>33</v>
      </c>
      <c r="AI184">
        <v>34</v>
      </c>
      <c r="AJ184">
        <v>35</v>
      </c>
      <c r="AK184">
        <v>36</v>
      </c>
      <c r="AL184">
        <v>37</v>
      </c>
      <c r="AM184">
        <v>38</v>
      </c>
      <c r="AN184">
        <v>39</v>
      </c>
      <c r="AO184">
        <v>40</v>
      </c>
      <c r="AP184">
        <v>41</v>
      </c>
      <c r="AQ184">
        <v>42</v>
      </c>
      <c r="AR184">
        <v>43</v>
      </c>
      <c r="AS184">
        <v>44</v>
      </c>
      <c r="AT184">
        <v>45</v>
      </c>
      <c r="AU184">
        <v>46</v>
      </c>
      <c r="AV184">
        <v>47</v>
      </c>
      <c r="AW184">
        <v>48</v>
      </c>
      <c r="AX184">
        <v>49</v>
      </c>
      <c r="AY184">
        <v>50</v>
      </c>
      <c r="AZ184">
        <v>51</v>
      </c>
      <c r="BA184">
        <v>52</v>
      </c>
      <c r="BB184">
        <v>53</v>
      </c>
      <c r="BC184">
        <v>54</v>
      </c>
      <c r="BD184">
        <v>55</v>
      </c>
      <c r="BE184">
        <v>56</v>
      </c>
      <c r="BF184">
        <v>57</v>
      </c>
      <c r="BG184">
        <v>58</v>
      </c>
      <c r="BH184">
        <v>59</v>
      </c>
      <c r="BI184">
        <v>60</v>
      </c>
      <c r="BJ184">
        <v>61</v>
      </c>
      <c r="BK184">
        <v>62</v>
      </c>
      <c r="BL184">
        <v>63</v>
      </c>
      <c r="BM184">
        <v>64</v>
      </c>
      <c r="BN184">
        <v>65</v>
      </c>
      <c r="BO184">
        <v>66</v>
      </c>
      <c r="BP184">
        <v>67</v>
      </c>
      <c r="BQ184">
        <v>68</v>
      </c>
      <c r="BR184">
        <v>69</v>
      </c>
      <c r="BS184">
        <v>70</v>
      </c>
      <c r="BT184">
        <v>71</v>
      </c>
      <c r="BU184">
        <v>72</v>
      </c>
      <c r="BV184">
        <v>73</v>
      </c>
      <c r="BW184">
        <v>74</v>
      </c>
      <c r="BX184">
        <v>75</v>
      </c>
      <c r="BY184">
        <v>76</v>
      </c>
      <c r="BZ184">
        <v>77</v>
      </c>
      <c r="CA184">
        <v>78</v>
      </c>
      <c r="CB184">
        <v>79</v>
      </c>
      <c r="CC184">
        <v>80</v>
      </c>
      <c r="CD184">
        <v>81</v>
      </c>
      <c r="CE184">
        <v>82</v>
      </c>
      <c r="CF184">
        <v>83</v>
      </c>
      <c r="CG184">
        <v>84</v>
      </c>
      <c r="CH184">
        <v>85</v>
      </c>
      <c r="CI184">
        <v>86</v>
      </c>
      <c r="CJ184">
        <v>87</v>
      </c>
      <c r="CK184">
        <v>88</v>
      </c>
      <c r="CL184">
        <v>89</v>
      </c>
      <c r="CM184">
        <v>90</v>
      </c>
      <c r="CN184">
        <v>91</v>
      </c>
      <c r="CO184">
        <v>92</v>
      </c>
      <c r="CP184">
        <v>93</v>
      </c>
      <c r="CQ184">
        <v>94</v>
      </c>
      <c r="CR184">
        <v>95</v>
      </c>
      <c r="CS184">
        <v>96</v>
      </c>
      <c r="CT184">
        <v>97</v>
      </c>
      <c r="CU184">
        <v>98</v>
      </c>
      <c r="CV184">
        <v>99</v>
      </c>
      <c r="CW184">
        <v>100</v>
      </c>
      <c r="CX184">
        <v>101</v>
      </c>
      <c r="CY184">
        <v>102</v>
      </c>
      <c r="CZ184">
        <v>103</v>
      </c>
      <c r="DA184">
        <v>104</v>
      </c>
      <c r="DB184">
        <v>105</v>
      </c>
      <c r="DC184">
        <v>106</v>
      </c>
      <c r="DD184">
        <v>107</v>
      </c>
      <c r="DE184">
        <v>108</v>
      </c>
      <c r="DF184">
        <v>109</v>
      </c>
      <c r="DG184">
        <v>110</v>
      </c>
      <c r="DH184">
        <v>111</v>
      </c>
      <c r="DI184">
        <v>112</v>
      </c>
      <c r="DJ184">
        <v>113</v>
      </c>
      <c r="DK184">
        <v>114</v>
      </c>
      <c r="DL184">
        <v>115</v>
      </c>
      <c r="DM184">
        <v>116</v>
      </c>
      <c r="DN184">
        <v>117</v>
      </c>
      <c r="DO184">
        <v>118</v>
      </c>
      <c r="DP184">
        <v>119</v>
      </c>
      <c r="DQ184">
        <v>120</v>
      </c>
      <c r="DR184">
        <v>121</v>
      </c>
      <c r="DS184">
        <v>122</v>
      </c>
      <c r="DT184">
        <v>123</v>
      </c>
      <c r="DU184">
        <v>124</v>
      </c>
      <c r="DV184">
        <v>125</v>
      </c>
      <c r="DW184">
        <v>126</v>
      </c>
      <c r="DX184">
        <v>127</v>
      </c>
      <c r="DY184">
        <v>128</v>
      </c>
      <c r="DZ184">
        <v>129</v>
      </c>
      <c r="EA184">
        <v>130</v>
      </c>
      <c r="EB184">
        <v>131</v>
      </c>
      <c r="EC184">
        <v>132</v>
      </c>
      <c r="ED184">
        <v>133</v>
      </c>
      <c r="EE184">
        <v>134</v>
      </c>
      <c r="EF184">
        <v>135</v>
      </c>
      <c r="EG184">
        <v>136</v>
      </c>
      <c r="EH184">
        <v>137</v>
      </c>
      <c r="EI184">
        <v>138</v>
      </c>
      <c r="EJ184">
        <v>139</v>
      </c>
      <c r="EK184">
        <v>140</v>
      </c>
      <c r="EL184">
        <v>141</v>
      </c>
      <c r="EM184">
        <v>142</v>
      </c>
      <c r="EN184">
        <v>143</v>
      </c>
      <c r="EO184">
        <v>144</v>
      </c>
      <c r="EP184">
        <v>145</v>
      </c>
      <c r="EQ184">
        <v>146</v>
      </c>
      <c r="ER184">
        <v>147</v>
      </c>
      <c r="ES184">
        <v>148</v>
      </c>
      <c r="ET184">
        <v>149</v>
      </c>
      <c r="EU184">
        <v>150</v>
      </c>
      <c r="EV184">
        <v>151</v>
      </c>
      <c r="EW184">
        <v>152</v>
      </c>
      <c r="EX184">
        <v>153</v>
      </c>
      <c r="EY184">
        <v>154</v>
      </c>
      <c r="EZ184">
        <v>155</v>
      </c>
      <c r="FA184">
        <v>156</v>
      </c>
      <c r="FB184">
        <v>157</v>
      </c>
      <c r="FC184">
        <v>158</v>
      </c>
      <c r="FD184">
        <v>159</v>
      </c>
      <c r="FE184">
        <v>160</v>
      </c>
      <c r="FF184">
        <v>161</v>
      </c>
      <c r="FG184">
        <v>162</v>
      </c>
      <c r="FH184">
        <v>163</v>
      </c>
      <c r="FI184">
        <v>164</v>
      </c>
      <c r="FJ184">
        <v>165</v>
      </c>
      <c r="FK184">
        <v>166</v>
      </c>
      <c r="FL184">
        <v>167</v>
      </c>
      <c r="FM184">
        <v>168</v>
      </c>
      <c r="FN184">
        <v>169</v>
      </c>
      <c r="FO184">
        <v>170</v>
      </c>
      <c r="FP184">
        <v>171</v>
      </c>
      <c r="FQ184">
        <v>172</v>
      </c>
      <c r="FR184">
        <v>173</v>
      </c>
      <c r="FS184">
        <v>174</v>
      </c>
      <c r="FT184">
        <v>175</v>
      </c>
      <c r="FU184">
        <v>176</v>
      </c>
      <c r="FV184">
        <v>177</v>
      </c>
      <c r="FW184">
        <v>178</v>
      </c>
      <c r="FX184">
        <v>179</v>
      </c>
      <c r="FY184">
        <v>180</v>
      </c>
      <c r="FZ184">
        <v>181</v>
      </c>
      <c r="GA184">
        <v>182</v>
      </c>
      <c r="GB184">
        <v>183</v>
      </c>
      <c r="GC184">
        <v>184</v>
      </c>
      <c r="GD184">
        <v>185</v>
      </c>
      <c r="GE184">
        <v>186</v>
      </c>
      <c r="GF184">
        <v>187</v>
      </c>
      <c r="GG184">
        <v>188</v>
      </c>
      <c r="GH184">
        <v>189</v>
      </c>
      <c r="GI184">
        <v>190</v>
      </c>
      <c r="GJ184">
        <v>191</v>
      </c>
      <c r="GK184">
        <v>192</v>
      </c>
      <c r="GL184">
        <v>193</v>
      </c>
      <c r="GM184">
        <v>194</v>
      </c>
      <c r="GN184">
        <v>195</v>
      </c>
      <c r="GO184">
        <v>196</v>
      </c>
      <c r="GP184">
        <v>197</v>
      </c>
      <c r="GQ184">
        <v>198</v>
      </c>
      <c r="GR184">
        <v>199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2</v>
      </c>
      <c r="OL184">
        <v>3</v>
      </c>
      <c r="OM184">
        <v>3</v>
      </c>
      <c r="ON184">
        <v>0</v>
      </c>
      <c r="OO184">
        <v>0</v>
      </c>
      <c r="OP184">
        <v>3</v>
      </c>
      <c r="OQ184">
        <v>3</v>
      </c>
      <c r="OR184">
        <v>3</v>
      </c>
      <c r="OS184">
        <v>1</v>
      </c>
      <c r="OT184">
        <v>3</v>
      </c>
      <c r="OU184">
        <v>3</v>
      </c>
      <c r="OV184">
        <v>3</v>
      </c>
      <c r="OW184">
        <v>4</v>
      </c>
      <c r="OX184">
        <v>1</v>
      </c>
      <c r="OY184">
        <v>1</v>
      </c>
      <c r="OZ184">
        <v>0</v>
      </c>
      <c r="PA184">
        <v>3</v>
      </c>
      <c r="PB184">
        <v>3</v>
      </c>
      <c r="PC184">
        <v>1</v>
      </c>
      <c r="PD184">
        <v>2</v>
      </c>
      <c r="PE184">
        <v>3</v>
      </c>
      <c r="PF184">
        <v>0</v>
      </c>
      <c r="PG184">
        <v>0</v>
      </c>
      <c r="PH184">
        <v>3</v>
      </c>
      <c r="PI184">
        <v>3</v>
      </c>
      <c r="PJ184">
        <v>3</v>
      </c>
      <c r="PK184">
        <v>3</v>
      </c>
      <c r="PL184">
        <v>1</v>
      </c>
      <c r="PM184">
        <v>1</v>
      </c>
      <c r="PN184">
        <v>0</v>
      </c>
      <c r="PO184">
        <v>3</v>
      </c>
      <c r="PP184">
        <v>2</v>
      </c>
      <c r="PQ184">
        <v>3</v>
      </c>
      <c r="PR184">
        <v>2</v>
      </c>
      <c r="PS184">
        <v>2</v>
      </c>
      <c r="PT184">
        <v>4</v>
      </c>
      <c r="PU184">
        <v>4</v>
      </c>
      <c r="PV184">
        <v>0</v>
      </c>
      <c r="PW184">
        <v>1</v>
      </c>
      <c r="PX184">
        <v>0</v>
      </c>
      <c r="PY184">
        <v>4</v>
      </c>
      <c r="PZ184">
        <v>3</v>
      </c>
      <c r="QA184">
        <v>1</v>
      </c>
      <c r="QB184">
        <v>0</v>
      </c>
      <c r="QC184">
        <v>1</v>
      </c>
      <c r="QD184">
        <v>1</v>
      </c>
      <c r="QE184">
        <v>3</v>
      </c>
      <c r="QF184">
        <v>2</v>
      </c>
      <c r="QG184">
        <v>0</v>
      </c>
      <c r="QH184">
        <v>2</v>
      </c>
      <c r="QI184">
        <v>2</v>
      </c>
      <c r="QJ184">
        <v>1</v>
      </c>
      <c r="QK184">
        <v>3</v>
      </c>
      <c r="QL184">
        <v>4</v>
      </c>
      <c r="QM184">
        <v>3</v>
      </c>
      <c r="QN184">
        <v>1</v>
      </c>
      <c r="QO184">
        <v>1</v>
      </c>
      <c r="QP184">
        <v>3</v>
      </c>
      <c r="QQ184">
        <v>4</v>
      </c>
      <c r="QR184">
        <v>2</v>
      </c>
      <c r="QS184">
        <v>4</v>
      </c>
      <c r="QT184">
        <v>0</v>
      </c>
      <c r="QU184">
        <v>3</v>
      </c>
      <c r="QV184">
        <v>2</v>
      </c>
      <c r="QW184">
        <v>0</v>
      </c>
      <c r="QX184">
        <v>1</v>
      </c>
      <c r="QY184">
        <v>4</v>
      </c>
      <c r="QZ184">
        <v>3</v>
      </c>
      <c r="RA184">
        <v>2</v>
      </c>
      <c r="RB184">
        <v>0</v>
      </c>
      <c r="RC184">
        <v>3</v>
      </c>
      <c r="RD184">
        <v>3</v>
      </c>
      <c r="RE184">
        <v>0</v>
      </c>
      <c r="RF184">
        <v>1</v>
      </c>
      <c r="RG184">
        <v>1</v>
      </c>
      <c r="RH184">
        <v>2</v>
      </c>
      <c r="RI184">
        <v>4</v>
      </c>
      <c r="RJ184">
        <v>3</v>
      </c>
      <c r="RK184">
        <v>1</v>
      </c>
      <c r="RL184">
        <v>0</v>
      </c>
      <c r="RM184">
        <v>3</v>
      </c>
      <c r="RN184">
        <v>2</v>
      </c>
      <c r="RO184">
        <v>4</v>
      </c>
      <c r="RP184">
        <v>2</v>
      </c>
      <c r="RQ184">
        <v>3</v>
      </c>
      <c r="RR184">
        <v>3</v>
      </c>
      <c r="RS184">
        <v>0</v>
      </c>
      <c r="RT184">
        <v>4</v>
      </c>
      <c r="RU184">
        <v>0</v>
      </c>
      <c r="RV184">
        <v>1</v>
      </c>
      <c r="RW184">
        <v>0</v>
      </c>
      <c r="RX184">
        <v>0</v>
      </c>
      <c r="RY184">
        <v>3</v>
      </c>
      <c r="RZ184">
        <v>1</v>
      </c>
      <c r="SA184">
        <v>2</v>
      </c>
      <c r="SB184">
        <v>4</v>
      </c>
      <c r="SC184">
        <v>4</v>
      </c>
      <c r="SD184">
        <v>1</v>
      </c>
      <c r="SE184">
        <v>4</v>
      </c>
      <c r="SF184">
        <v>0</v>
      </c>
      <c r="SG184">
        <v>0</v>
      </c>
      <c r="SH184">
        <v>1</v>
      </c>
      <c r="SI184">
        <v>3</v>
      </c>
      <c r="SJ184">
        <v>4</v>
      </c>
      <c r="SK184">
        <v>2</v>
      </c>
      <c r="SL184">
        <v>0</v>
      </c>
      <c r="SM184">
        <v>0</v>
      </c>
      <c r="SN184">
        <v>2</v>
      </c>
      <c r="SO184">
        <v>4</v>
      </c>
      <c r="SP184">
        <v>4</v>
      </c>
      <c r="SQ184">
        <v>3</v>
      </c>
      <c r="SR184">
        <v>2</v>
      </c>
      <c r="SS184">
        <v>4</v>
      </c>
      <c r="ST184">
        <v>2</v>
      </c>
      <c r="SU184">
        <v>4</v>
      </c>
      <c r="SV184">
        <v>3</v>
      </c>
      <c r="SW184">
        <v>2</v>
      </c>
      <c r="SX184">
        <v>2</v>
      </c>
      <c r="SY184">
        <v>2</v>
      </c>
      <c r="SZ184">
        <v>3</v>
      </c>
      <c r="TA184">
        <v>2</v>
      </c>
      <c r="TB184">
        <v>2</v>
      </c>
      <c r="TC184">
        <v>2</v>
      </c>
      <c r="TD184">
        <v>0</v>
      </c>
      <c r="TE184">
        <v>3</v>
      </c>
      <c r="TF184">
        <v>0</v>
      </c>
      <c r="TG184">
        <v>0</v>
      </c>
      <c r="TH184">
        <v>3</v>
      </c>
      <c r="TI184">
        <v>1</v>
      </c>
      <c r="TJ184">
        <v>0</v>
      </c>
      <c r="TK184">
        <v>1</v>
      </c>
      <c r="TL184">
        <v>4</v>
      </c>
      <c r="TM184">
        <v>3</v>
      </c>
      <c r="TN184">
        <v>0</v>
      </c>
      <c r="TO184">
        <v>3</v>
      </c>
      <c r="TP184">
        <v>2</v>
      </c>
      <c r="TQ184">
        <v>1</v>
      </c>
      <c r="TR184">
        <v>3</v>
      </c>
      <c r="TS184">
        <v>4</v>
      </c>
      <c r="TT184">
        <v>4</v>
      </c>
      <c r="TU184">
        <v>2</v>
      </c>
      <c r="TV184">
        <v>1</v>
      </c>
      <c r="TW184">
        <v>3</v>
      </c>
      <c r="TX184">
        <v>1</v>
      </c>
      <c r="TY184">
        <v>3</v>
      </c>
      <c r="TZ184">
        <v>0</v>
      </c>
      <c r="UA184">
        <v>4</v>
      </c>
      <c r="UB184">
        <v>4</v>
      </c>
      <c r="UC184">
        <v>0</v>
      </c>
      <c r="UD184">
        <v>4</v>
      </c>
      <c r="UE184">
        <v>1</v>
      </c>
      <c r="UF184">
        <v>4</v>
      </c>
      <c r="UG184">
        <v>3</v>
      </c>
      <c r="UH184">
        <v>1</v>
      </c>
      <c r="UI184">
        <v>2</v>
      </c>
      <c r="UJ184">
        <v>1</v>
      </c>
      <c r="UK184">
        <v>4</v>
      </c>
      <c r="UL184">
        <v>0</v>
      </c>
      <c r="UM184">
        <v>2</v>
      </c>
      <c r="UN184">
        <v>1</v>
      </c>
      <c r="UO184">
        <v>2</v>
      </c>
      <c r="UP184">
        <v>4</v>
      </c>
      <c r="UQ184">
        <v>1</v>
      </c>
      <c r="UR184">
        <v>2</v>
      </c>
      <c r="US184">
        <v>1</v>
      </c>
      <c r="UT184">
        <v>4</v>
      </c>
      <c r="UU184">
        <v>1</v>
      </c>
      <c r="UV184">
        <v>1</v>
      </c>
      <c r="UW184">
        <v>3</v>
      </c>
      <c r="UX184">
        <v>2</v>
      </c>
      <c r="UY184">
        <v>1</v>
      </c>
      <c r="UZ184">
        <v>3</v>
      </c>
      <c r="VA184">
        <v>3</v>
      </c>
      <c r="VB184">
        <v>0</v>
      </c>
      <c r="VC184">
        <v>3</v>
      </c>
      <c r="VD184">
        <v>4</v>
      </c>
      <c r="VE184">
        <v>2</v>
      </c>
      <c r="VF184">
        <v>1</v>
      </c>
      <c r="VG184">
        <v>1</v>
      </c>
      <c r="VH184">
        <v>2</v>
      </c>
      <c r="VI184">
        <v>1</v>
      </c>
      <c r="VJ184">
        <v>3</v>
      </c>
      <c r="VK184">
        <v>4</v>
      </c>
      <c r="VL184">
        <v>1</v>
      </c>
      <c r="VM184">
        <v>3</v>
      </c>
      <c r="VN184">
        <v>1</v>
      </c>
      <c r="VO184">
        <v>4</v>
      </c>
      <c r="VP184">
        <v>2</v>
      </c>
      <c r="VQ184">
        <v>2</v>
      </c>
      <c r="VR184">
        <v>4</v>
      </c>
      <c r="VS184">
        <v>2</v>
      </c>
      <c r="VT184">
        <v>3</v>
      </c>
      <c r="VU184">
        <v>3</v>
      </c>
      <c r="VV184">
        <v>4</v>
      </c>
      <c r="VW184">
        <v>0</v>
      </c>
      <c r="VX184">
        <v>1</v>
      </c>
      <c r="VY184">
        <v>0</v>
      </c>
      <c r="VZ184">
        <v>1</v>
      </c>
      <c r="WA184">
        <v>0</v>
      </c>
      <c r="WB184">
        <v>3</v>
      </c>
      <c r="WC184">
        <v>2</v>
      </c>
      <c r="WD184">
        <v>2</v>
      </c>
      <c r="WE184">
        <v>4</v>
      </c>
      <c r="WF184">
        <v>3</v>
      </c>
      <c r="WG184">
        <v>0</v>
      </c>
      <c r="WH184">
        <v>0</v>
      </c>
      <c r="WI184">
        <v>3</v>
      </c>
      <c r="WJ184">
        <v>3</v>
      </c>
      <c r="WK184">
        <v>3</v>
      </c>
      <c r="WL184">
        <v>3</v>
      </c>
      <c r="WM184">
        <v>3</v>
      </c>
      <c r="WN184">
        <v>3</v>
      </c>
      <c r="WO184">
        <v>3</v>
      </c>
      <c r="WP184">
        <v>1</v>
      </c>
      <c r="WQ184">
        <v>0</v>
      </c>
      <c r="WR184">
        <v>0</v>
      </c>
      <c r="WS184">
        <v>3</v>
      </c>
      <c r="WT184">
        <v>3</v>
      </c>
      <c r="WU184">
        <v>3</v>
      </c>
      <c r="WV184">
        <v>3</v>
      </c>
      <c r="WW184">
        <v>3</v>
      </c>
      <c r="WX184">
        <v>3</v>
      </c>
      <c r="WY184">
        <v>4</v>
      </c>
      <c r="WZ184">
        <v>3</v>
      </c>
      <c r="XA184">
        <v>4</v>
      </c>
      <c r="XB184">
        <v>2</v>
      </c>
      <c r="XC184">
        <v>3</v>
      </c>
      <c r="XD184">
        <v>3</v>
      </c>
      <c r="XE184">
        <v>3</v>
      </c>
      <c r="XF184">
        <v>3</v>
      </c>
      <c r="XG184">
        <v>3</v>
      </c>
      <c r="XH184">
        <v>3</v>
      </c>
      <c r="XI184">
        <v>3</v>
      </c>
      <c r="XJ184">
        <v>3</v>
      </c>
      <c r="XK184">
        <v>3</v>
      </c>
      <c r="XL184">
        <v>1</v>
      </c>
      <c r="XM184">
        <v>3</v>
      </c>
      <c r="XN184">
        <v>3</v>
      </c>
      <c r="XO184">
        <v>3</v>
      </c>
      <c r="XP184">
        <v>3</v>
      </c>
      <c r="XQ184">
        <v>4</v>
      </c>
      <c r="XR184">
        <v>3</v>
      </c>
      <c r="XS184">
        <v>3</v>
      </c>
      <c r="XT184">
        <v>2</v>
      </c>
      <c r="XU184">
        <v>3</v>
      </c>
      <c r="XV184">
        <v>0</v>
      </c>
      <c r="XW184">
        <v>1</v>
      </c>
      <c r="XX184">
        <v>3</v>
      </c>
      <c r="XY184">
        <v>3</v>
      </c>
      <c r="XZ184">
        <v>3</v>
      </c>
      <c r="YA184">
        <v>3</v>
      </c>
      <c r="YB184">
        <v>3</v>
      </c>
      <c r="YC184">
        <v>3</v>
      </c>
      <c r="YD184">
        <v>3</v>
      </c>
      <c r="YE184">
        <v>3</v>
      </c>
      <c r="YF184">
        <v>0</v>
      </c>
      <c r="YG184">
        <v>3</v>
      </c>
      <c r="YH184">
        <v>3</v>
      </c>
      <c r="YI184">
        <v>3</v>
      </c>
      <c r="YJ184">
        <v>3</v>
      </c>
      <c r="YK184">
        <v>1</v>
      </c>
      <c r="YL184">
        <v>3</v>
      </c>
      <c r="YM184">
        <v>2</v>
      </c>
      <c r="YN184">
        <v>4</v>
      </c>
      <c r="YO184">
        <v>3</v>
      </c>
      <c r="YP184">
        <v>3</v>
      </c>
      <c r="YQ184">
        <v>3</v>
      </c>
      <c r="YR184">
        <v>3</v>
      </c>
      <c r="YS184">
        <v>2</v>
      </c>
      <c r="YT184">
        <v>4</v>
      </c>
      <c r="YU184">
        <v>3</v>
      </c>
      <c r="YV184">
        <v>3</v>
      </c>
      <c r="YW184">
        <v>3</v>
      </c>
      <c r="YX184">
        <v>4</v>
      </c>
      <c r="YY184">
        <v>3</v>
      </c>
      <c r="YZ184">
        <v>3</v>
      </c>
      <c r="ZA184">
        <v>3</v>
      </c>
      <c r="ZB184">
        <v>2</v>
      </c>
      <c r="ZC184">
        <v>3</v>
      </c>
      <c r="ZD184">
        <v>0</v>
      </c>
      <c r="ZE184">
        <v>3</v>
      </c>
      <c r="ZF184">
        <v>4</v>
      </c>
      <c r="ZG184">
        <v>3</v>
      </c>
      <c r="ZH184">
        <v>3</v>
      </c>
      <c r="ZI184">
        <v>4</v>
      </c>
      <c r="ZJ184">
        <v>3</v>
      </c>
      <c r="ZK184">
        <v>3</v>
      </c>
      <c r="ZL184">
        <v>0</v>
      </c>
      <c r="ZM184">
        <v>2</v>
      </c>
      <c r="ZN184">
        <v>3</v>
      </c>
      <c r="ZO184">
        <v>4</v>
      </c>
      <c r="ZP184">
        <v>3</v>
      </c>
      <c r="ZQ184">
        <v>3</v>
      </c>
      <c r="ZR184">
        <v>4</v>
      </c>
      <c r="ZS184">
        <v>3</v>
      </c>
      <c r="ZT184">
        <v>3</v>
      </c>
      <c r="ZU184">
        <v>1</v>
      </c>
      <c r="ZV184">
        <v>3</v>
      </c>
      <c r="ZW184">
        <v>4</v>
      </c>
      <c r="ZX184">
        <v>1</v>
      </c>
      <c r="ZY184">
        <v>3</v>
      </c>
      <c r="ZZ184">
        <v>1</v>
      </c>
      <c r="AAA184">
        <v>1</v>
      </c>
      <c r="AAB184">
        <v>3</v>
      </c>
      <c r="AAC184">
        <v>3</v>
      </c>
      <c r="AAD184">
        <v>1</v>
      </c>
      <c r="AAE184">
        <v>2</v>
      </c>
      <c r="AAF184">
        <v>3</v>
      </c>
      <c r="AAG184">
        <v>3</v>
      </c>
      <c r="AAH184">
        <v>3</v>
      </c>
      <c r="AAI184">
        <v>4</v>
      </c>
      <c r="AAJ184">
        <v>3</v>
      </c>
      <c r="AAK184">
        <v>4</v>
      </c>
      <c r="AAL184">
        <v>1</v>
      </c>
      <c r="AAM184">
        <v>3</v>
      </c>
      <c r="AAN184">
        <v>3</v>
      </c>
      <c r="AAO184">
        <v>3</v>
      </c>
      <c r="AAP184">
        <v>3</v>
      </c>
      <c r="AAQ184">
        <v>3</v>
      </c>
      <c r="AAR184">
        <v>3</v>
      </c>
      <c r="AAS184">
        <v>1</v>
      </c>
      <c r="AAT184">
        <v>0</v>
      </c>
      <c r="AAU184">
        <v>3</v>
      </c>
      <c r="AAV184">
        <v>2</v>
      </c>
      <c r="AAW184">
        <v>2</v>
      </c>
      <c r="AAX184">
        <v>2</v>
      </c>
      <c r="AAY184">
        <v>3</v>
      </c>
      <c r="AAZ184">
        <v>3</v>
      </c>
      <c r="ABA184">
        <v>3</v>
      </c>
      <c r="ABB184">
        <v>0</v>
      </c>
      <c r="ABC184">
        <v>0</v>
      </c>
      <c r="ABD184">
        <v>3</v>
      </c>
      <c r="ABE184">
        <v>3</v>
      </c>
      <c r="ABF184">
        <v>3</v>
      </c>
      <c r="ABG184">
        <v>3</v>
      </c>
      <c r="ABH184">
        <v>3</v>
      </c>
      <c r="ABI184">
        <v>3</v>
      </c>
      <c r="ABJ184">
        <v>3</v>
      </c>
      <c r="ABK184">
        <v>3</v>
      </c>
      <c r="ABL184">
        <v>3</v>
      </c>
      <c r="ABM184">
        <v>1</v>
      </c>
      <c r="ABN184">
        <v>3</v>
      </c>
      <c r="ABO184">
        <v>0</v>
      </c>
      <c r="ABP184">
        <v>0</v>
      </c>
      <c r="ABQ184">
        <v>3</v>
      </c>
      <c r="ABR184">
        <v>1</v>
      </c>
      <c r="ABS184">
        <v>3</v>
      </c>
      <c r="ABT184">
        <v>0</v>
      </c>
      <c r="ABU184">
        <v>3</v>
      </c>
      <c r="ABV184">
        <v>1</v>
      </c>
      <c r="ABW184">
        <v>1</v>
      </c>
      <c r="ABX184">
        <v>0</v>
      </c>
      <c r="ABY184">
        <v>2</v>
      </c>
      <c r="ABZ184">
        <v>3</v>
      </c>
      <c r="ACA184">
        <v>1</v>
      </c>
      <c r="ACB184">
        <v>4</v>
      </c>
      <c r="ACC184">
        <v>2</v>
      </c>
      <c r="ACD184">
        <v>3</v>
      </c>
      <c r="ACE184">
        <v>3</v>
      </c>
      <c r="ACF184">
        <v>2</v>
      </c>
      <c r="ACG184">
        <v>4</v>
      </c>
      <c r="ACH184">
        <v>0</v>
      </c>
      <c r="ACI184">
        <v>3</v>
      </c>
      <c r="ACJ184">
        <v>3</v>
      </c>
      <c r="ACK184">
        <v>3</v>
      </c>
      <c r="ACL184">
        <v>3</v>
      </c>
      <c r="ACM184">
        <v>3</v>
      </c>
      <c r="ACN184">
        <v>3</v>
      </c>
      <c r="ACO184">
        <v>2</v>
      </c>
      <c r="ACP184">
        <v>2</v>
      </c>
      <c r="ACQ184">
        <v>3</v>
      </c>
      <c r="ACR184">
        <v>3</v>
      </c>
      <c r="ACS184">
        <v>3</v>
      </c>
      <c r="ACT184">
        <v>2</v>
      </c>
      <c r="ACU184">
        <v>3</v>
      </c>
      <c r="ACV184">
        <v>2</v>
      </c>
      <c r="ACW184">
        <v>3</v>
      </c>
      <c r="ACX184">
        <v>2</v>
      </c>
      <c r="ACY184">
        <v>1</v>
      </c>
      <c r="ACZ184">
        <v>2</v>
      </c>
      <c r="ADA184">
        <v>3</v>
      </c>
      <c r="ADB184">
        <v>3</v>
      </c>
      <c r="ADC184">
        <v>3</v>
      </c>
      <c r="ADD184">
        <v>3</v>
      </c>
      <c r="ADE184">
        <v>3</v>
      </c>
      <c r="ADF184">
        <v>3</v>
      </c>
      <c r="ADG184">
        <v>0</v>
      </c>
      <c r="ADH184">
        <v>3</v>
      </c>
      <c r="ADI184">
        <v>0</v>
      </c>
      <c r="ADJ184">
        <v>4</v>
      </c>
      <c r="ADK184">
        <v>2</v>
      </c>
      <c r="ADL184">
        <v>3</v>
      </c>
      <c r="ADM184">
        <v>4</v>
      </c>
      <c r="ADN184">
        <v>4</v>
      </c>
      <c r="ADO184">
        <v>3</v>
      </c>
      <c r="ADP184">
        <v>4</v>
      </c>
      <c r="ADQ184">
        <v>3</v>
      </c>
      <c r="ADR184">
        <v>4</v>
      </c>
      <c r="ADS184">
        <v>3</v>
      </c>
      <c r="ADT184">
        <v>4</v>
      </c>
      <c r="ADU184">
        <v>1</v>
      </c>
      <c r="ADV184">
        <v>0</v>
      </c>
      <c r="ADW184">
        <v>0</v>
      </c>
      <c r="ADX184">
        <v>0</v>
      </c>
      <c r="ADY184">
        <v>1</v>
      </c>
      <c r="ADZ184">
        <v>0</v>
      </c>
      <c r="AEA184">
        <v>1</v>
      </c>
      <c r="AEB184">
        <v>1</v>
      </c>
      <c r="AEC184">
        <v>0</v>
      </c>
      <c r="AED184">
        <v>1</v>
      </c>
      <c r="AEE184">
        <v>1</v>
      </c>
      <c r="AEF184">
        <v>1</v>
      </c>
      <c r="AEG184">
        <v>0</v>
      </c>
      <c r="AEH184">
        <v>1</v>
      </c>
      <c r="AEI184">
        <v>0</v>
      </c>
      <c r="AEJ184">
        <v>1</v>
      </c>
      <c r="AEK184">
        <v>1</v>
      </c>
      <c r="AEL184">
        <v>1</v>
      </c>
      <c r="AEM184">
        <v>0</v>
      </c>
      <c r="AEN184">
        <v>0</v>
      </c>
      <c r="AEO184">
        <v>1</v>
      </c>
      <c r="AEP184">
        <v>0</v>
      </c>
      <c r="AEQ184">
        <v>0</v>
      </c>
      <c r="AER184">
        <v>0</v>
      </c>
      <c r="AES184">
        <v>0</v>
      </c>
      <c r="AET184">
        <v>1</v>
      </c>
      <c r="AEU184">
        <v>1</v>
      </c>
      <c r="AEV184">
        <v>0</v>
      </c>
      <c r="AEW184">
        <v>0</v>
      </c>
      <c r="AEX184">
        <v>0</v>
      </c>
      <c r="AEY184">
        <v>1</v>
      </c>
      <c r="AEZ184">
        <v>0</v>
      </c>
      <c r="AFA184">
        <v>1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1</v>
      </c>
      <c r="AFJ184">
        <v>1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1</v>
      </c>
      <c r="AFV184">
        <v>0</v>
      </c>
      <c r="AFW184">
        <v>1</v>
      </c>
      <c r="AFX184">
        <v>0</v>
      </c>
      <c r="AFY184">
        <v>0</v>
      </c>
      <c r="AFZ184">
        <v>1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1</v>
      </c>
      <c r="AGK184">
        <v>1</v>
      </c>
      <c r="AGL184">
        <v>0</v>
      </c>
      <c r="AGM184">
        <v>1</v>
      </c>
      <c r="AGN184">
        <v>1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1</v>
      </c>
      <c r="AGW184">
        <v>1</v>
      </c>
      <c r="AGX184">
        <v>0</v>
      </c>
      <c r="AGY184">
        <v>0</v>
      </c>
      <c r="AGZ184">
        <v>0</v>
      </c>
      <c r="AHA184">
        <v>0</v>
      </c>
      <c r="AHB184">
        <v>1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1</v>
      </c>
      <c r="AHN184">
        <v>0</v>
      </c>
      <c r="AHO184">
        <v>1</v>
      </c>
      <c r="AHP184">
        <v>0</v>
      </c>
      <c r="AHQ184">
        <v>0</v>
      </c>
      <c r="AHR184">
        <v>1</v>
      </c>
      <c r="AHS184">
        <v>0</v>
      </c>
      <c r="AHT184">
        <v>0</v>
      </c>
      <c r="AHU184">
        <v>1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1</v>
      </c>
      <c r="AID184">
        <v>0</v>
      </c>
      <c r="AIE184">
        <v>0</v>
      </c>
      <c r="AIF184">
        <v>0</v>
      </c>
      <c r="AIG184">
        <v>0</v>
      </c>
      <c r="AIH184">
        <v>1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1</v>
      </c>
      <c r="AIU184">
        <v>1</v>
      </c>
      <c r="AIV184">
        <v>0</v>
      </c>
      <c r="AIW184">
        <v>1</v>
      </c>
      <c r="AIX184">
        <v>0</v>
      </c>
      <c r="AIY184">
        <v>1</v>
      </c>
      <c r="AIZ184">
        <v>0</v>
      </c>
      <c r="AJA184">
        <v>0</v>
      </c>
      <c r="AJB184">
        <v>1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1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1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1</v>
      </c>
      <c r="AKI184">
        <v>0</v>
      </c>
      <c r="AKJ184">
        <v>1</v>
      </c>
      <c r="AKK184">
        <v>1</v>
      </c>
      <c r="AKL184">
        <v>0</v>
      </c>
      <c r="AKM184">
        <v>1</v>
      </c>
      <c r="AKN184">
        <v>0</v>
      </c>
      <c r="AKO184">
        <v>0</v>
      </c>
      <c r="AKP184">
        <v>0</v>
      </c>
      <c r="AKQ184">
        <v>1</v>
      </c>
      <c r="AKR184">
        <v>1</v>
      </c>
      <c r="AKS184">
        <v>0</v>
      </c>
      <c r="AKT184">
        <v>1</v>
      </c>
      <c r="AKU184">
        <v>0</v>
      </c>
      <c r="AKV184">
        <v>0</v>
      </c>
      <c r="AKW184">
        <v>1</v>
      </c>
      <c r="AKX184">
        <v>0</v>
      </c>
      <c r="AKY184">
        <v>0</v>
      </c>
      <c r="AKZ184">
        <v>0</v>
      </c>
      <c r="ALA184">
        <v>1</v>
      </c>
      <c r="ALB184">
        <v>1</v>
      </c>
      <c r="ALC184">
        <v>1</v>
      </c>
      <c r="ALD184">
        <v>1</v>
      </c>
      <c r="ALE184">
        <v>0</v>
      </c>
      <c r="ALF184">
        <v>1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94</v>
      </c>
      <c r="ALN184">
        <v>30</v>
      </c>
      <c r="ALO184">
        <v>74</v>
      </c>
      <c r="ALP184">
        <v>35</v>
      </c>
      <c r="ALQ184">
        <v>81</v>
      </c>
      <c r="ALR184">
        <v>30</v>
      </c>
      <c r="ALS184">
        <v>98</v>
      </c>
      <c r="ALT184">
        <v>96</v>
      </c>
      <c r="ALU184">
        <v>30</v>
      </c>
      <c r="ALV184">
        <v>101</v>
      </c>
      <c r="ALW184">
        <v>110</v>
      </c>
      <c r="ALX184">
        <v>109</v>
      </c>
      <c r="ALY184">
        <v>34</v>
      </c>
      <c r="ALZ184">
        <v>24</v>
      </c>
      <c r="AMA184">
        <v>36</v>
      </c>
      <c r="AMB184">
        <v>38</v>
      </c>
      <c r="AMC184">
        <v>100</v>
      </c>
      <c r="AMD184">
        <v>107</v>
      </c>
      <c r="AME184">
        <v>27</v>
      </c>
      <c r="AMF184">
        <v>29</v>
      </c>
      <c r="AMG184">
        <v>115</v>
      </c>
      <c r="AMH184">
        <v>26</v>
      </c>
      <c r="AMI184">
        <v>24</v>
      </c>
      <c r="AMJ184">
        <v>102</v>
      </c>
      <c r="AMK184">
        <v>112</v>
      </c>
      <c r="AML184">
        <v>112</v>
      </c>
      <c r="AMM184">
        <v>100</v>
      </c>
      <c r="AMN184">
        <v>36</v>
      </c>
      <c r="AMO184">
        <v>29</v>
      </c>
      <c r="AMP184">
        <v>35</v>
      </c>
      <c r="AMQ184">
        <v>102</v>
      </c>
      <c r="AMR184">
        <v>34</v>
      </c>
      <c r="AMS184">
        <v>115</v>
      </c>
      <c r="AMT184">
        <v>33</v>
      </c>
      <c r="AMU184">
        <v>38</v>
      </c>
      <c r="AMV184">
        <v>31</v>
      </c>
      <c r="AMW184">
        <v>30</v>
      </c>
      <c r="AMX184">
        <v>41</v>
      </c>
      <c r="AMY184">
        <v>39</v>
      </c>
      <c r="AMZ184">
        <v>24</v>
      </c>
      <c r="ANA184">
        <v>24</v>
      </c>
      <c r="ANB184">
        <v>106</v>
      </c>
      <c r="ANC184">
        <v>30</v>
      </c>
      <c r="AND184">
        <v>42</v>
      </c>
      <c r="ANE184">
        <v>35</v>
      </c>
      <c r="ANF184">
        <v>31</v>
      </c>
      <c r="ANG184">
        <v>105</v>
      </c>
      <c r="ANH184">
        <v>47</v>
      </c>
      <c r="ANI184">
        <v>38</v>
      </c>
      <c r="ANJ184">
        <v>30</v>
      </c>
      <c r="ANK184">
        <v>36</v>
      </c>
      <c r="ANL184">
        <v>32</v>
      </c>
      <c r="ANM184">
        <v>108</v>
      </c>
      <c r="ANN184">
        <v>34</v>
      </c>
      <c r="ANO184">
        <v>122</v>
      </c>
      <c r="ANP184">
        <v>23</v>
      </c>
      <c r="ANQ184">
        <v>24</v>
      </c>
      <c r="ANR184">
        <v>111</v>
      </c>
      <c r="ANS184">
        <v>39</v>
      </c>
      <c r="ANT184">
        <v>30</v>
      </c>
      <c r="ANU184">
        <v>28</v>
      </c>
      <c r="ANV184">
        <v>21</v>
      </c>
      <c r="ANW184">
        <v>106</v>
      </c>
      <c r="ANX184">
        <v>37</v>
      </c>
      <c r="ANY184">
        <v>31</v>
      </c>
      <c r="ANZ184">
        <v>26</v>
      </c>
      <c r="AOA184">
        <v>23</v>
      </c>
      <c r="AOB184">
        <v>108</v>
      </c>
      <c r="AOC184">
        <v>27</v>
      </c>
      <c r="AOD184">
        <v>32</v>
      </c>
      <c r="AOE184">
        <v>101</v>
      </c>
      <c r="AOF184">
        <v>104</v>
      </c>
      <c r="AOG184">
        <v>42</v>
      </c>
      <c r="AOH184">
        <v>41</v>
      </c>
      <c r="AOI184">
        <v>41</v>
      </c>
      <c r="AOJ184">
        <v>26</v>
      </c>
      <c r="AOK184">
        <v>29</v>
      </c>
      <c r="AOL184">
        <v>100</v>
      </c>
      <c r="AOM184">
        <v>22</v>
      </c>
      <c r="AON184">
        <v>28</v>
      </c>
      <c r="AOO184">
        <v>108</v>
      </c>
      <c r="AOP184">
        <v>34</v>
      </c>
      <c r="AOQ184">
        <v>33</v>
      </c>
      <c r="AOR184">
        <v>27</v>
      </c>
      <c r="AOS184">
        <v>105</v>
      </c>
      <c r="AOT184">
        <v>95</v>
      </c>
      <c r="AOU184">
        <v>41</v>
      </c>
      <c r="AOV184">
        <v>36</v>
      </c>
      <c r="AOW184">
        <v>41</v>
      </c>
      <c r="AOX184">
        <v>34</v>
      </c>
      <c r="AOY184">
        <v>30</v>
      </c>
      <c r="AOZ184">
        <v>35</v>
      </c>
      <c r="APA184">
        <v>107</v>
      </c>
      <c r="APB184">
        <v>32</v>
      </c>
      <c r="APC184">
        <v>30</v>
      </c>
      <c r="APD184">
        <v>37</v>
      </c>
      <c r="APE184">
        <v>35</v>
      </c>
      <c r="APF184">
        <v>36</v>
      </c>
      <c r="APG184">
        <v>23</v>
      </c>
      <c r="APH184">
        <v>33</v>
      </c>
      <c r="API184">
        <v>37</v>
      </c>
      <c r="APJ184">
        <v>37</v>
      </c>
      <c r="APK184">
        <v>104</v>
      </c>
      <c r="APL184">
        <v>29</v>
      </c>
      <c r="APM184">
        <v>27</v>
      </c>
      <c r="APN184">
        <v>24</v>
      </c>
      <c r="APO184">
        <v>32</v>
      </c>
      <c r="APP184">
        <v>37</v>
      </c>
      <c r="APQ184">
        <v>33</v>
      </c>
      <c r="APR184">
        <v>34</v>
      </c>
      <c r="APS184">
        <v>103</v>
      </c>
      <c r="APT184">
        <v>36</v>
      </c>
      <c r="APU184">
        <v>33</v>
      </c>
      <c r="APV184">
        <v>24</v>
      </c>
      <c r="APW184">
        <v>30</v>
      </c>
      <c r="APX184">
        <v>111</v>
      </c>
      <c r="APY184">
        <v>42</v>
      </c>
      <c r="APZ184">
        <v>34</v>
      </c>
      <c r="AQA184">
        <v>33</v>
      </c>
      <c r="AQB184">
        <v>106</v>
      </c>
      <c r="AQC184">
        <v>35</v>
      </c>
      <c r="AQD184">
        <v>34</v>
      </c>
      <c r="AQE184">
        <v>32</v>
      </c>
      <c r="AQF184">
        <v>32</v>
      </c>
      <c r="AQG184">
        <v>108</v>
      </c>
      <c r="AQH184">
        <v>27</v>
      </c>
      <c r="AQI184">
        <v>28</v>
      </c>
      <c r="AQJ184">
        <v>95</v>
      </c>
      <c r="AQK184">
        <v>34</v>
      </c>
      <c r="AQL184">
        <v>35</v>
      </c>
      <c r="AQM184">
        <v>32</v>
      </c>
      <c r="AQN184">
        <v>36</v>
      </c>
      <c r="AQO184">
        <v>106</v>
      </c>
      <c r="AQP184">
        <v>37</v>
      </c>
      <c r="AQQ184">
        <v>99</v>
      </c>
      <c r="AQR184">
        <v>27</v>
      </c>
      <c r="AQS184">
        <v>36</v>
      </c>
      <c r="AQT184">
        <v>113</v>
      </c>
      <c r="AQU184">
        <v>32</v>
      </c>
      <c r="AQV184">
        <v>37</v>
      </c>
      <c r="AQW184">
        <v>39</v>
      </c>
      <c r="AQX184">
        <v>30</v>
      </c>
      <c r="AQY184">
        <v>97</v>
      </c>
      <c r="AQZ184">
        <v>29</v>
      </c>
      <c r="ARA184">
        <v>103</v>
      </c>
      <c r="ARB184">
        <v>41</v>
      </c>
      <c r="ARC184">
        <v>33</v>
      </c>
      <c r="ARD184">
        <v>30</v>
      </c>
      <c r="ARE184">
        <v>32</v>
      </c>
      <c r="ARF184">
        <v>28</v>
      </c>
      <c r="ARG184">
        <v>28</v>
      </c>
      <c r="ARH184">
        <v>31</v>
      </c>
      <c r="ARI184">
        <v>110</v>
      </c>
      <c r="ARJ184">
        <v>34</v>
      </c>
      <c r="ARK184">
        <v>31</v>
      </c>
      <c r="ARL184">
        <v>38</v>
      </c>
      <c r="ARM184">
        <v>28</v>
      </c>
      <c r="ARN184">
        <v>30</v>
      </c>
      <c r="ARO184">
        <v>31</v>
      </c>
      <c r="ARP184">
        <v>36</v>
      </c>
      <c r="ARQ184">
        <v>34</v>
      </c>
      <c r="ARR184">
        <v>35</v>
      </c>
      <c r="ARS184">
        <v>23</v>
      </c>
      <c r="ART184">
        <v>23</v>
      </c>
      <c r="ARU184">
        <v>30</v>
      </c>
      <c r="ARV184">
        <v>37</v>
      </c>
      <c r="ARW184">
        <v>33</v>
      </c>
      <c r="ARX184">
        <v>34</v>
      </c>
      <c r="ARY184">
        <v>110</v>
      </c>
      <c r="ARZ184">
        <v>30</v>
      </c>
      <c r="ASA184">
        <v>30</v>
      </c>
      <c r="ASB184">
        <v>113</v>
      </c>
      <c r="ASC184">
        <v>110</v>
      </c>
      <c r="ASD184">
        <v>32</v>
      </c>
      <c r="ASE184">
        <v>104</v>
      </c>
      <c r="ASF184">
        <v>31</v>
      </c>
      <c r="ASG184">
        <v>28</v>
      </c>
      <c r="ASH184">
        <v>33</v>
      </c>
      <c r="ASI184">
        <v>29</v>
      </c>
      <c r="ASJ184">
        <v>32</v>
      </c>
      <c r="ASK184">
        <v>37</v>
      </c>
      <c r="ASL184">
        <v>110</v>
      </c>
      <c r="ASM184">
        <v>28</v>
      </c>
      <c r="ASN184">
        <v>26</v>
      </c>
      <c r="ASO184">
        <v>103</v>
      </c>
      <c r="ASP184">
        <v>40</v>
      </c>
      <c r="ASQ184">
        <v>26</v>
      </c>
      <c r="ASR184">
        <v>29</v>
      </c>
      <c r="ASS184">
        <v>28</v>
      </c>
      <c r="AST184">
        <v>34</v>
      </c>
      <c r="ASU184">
        <v>34</v>
      </c>
      <c r="ASV184">
        <v>110</v>
      </c>
      <c r="ASW184">
        <v>107</v>
      </c>
      <c r="ASX184">
        <v>33</v>
      </c>
      <c r="ASY184">
        <v>38</v>
      </c>
      <c r="ASZ184">
        <v>34</v>
      </c>
      <c r="ATA184">
        <v>27</v>
      </c>
      <c r="ATB184">
        <v>40</v>
      </c>
      <c r="ATC184">
        <v>30</v>
      </c>
      <c r="ATD184">
        <v>103</v>
      </c>
    </row>
    <row r="185" spans="1:1200">
      <c r="A185">
        <v>0</v>
      </c>
      <c r="B185">
        <v>1</v>
      </c>
      <c r="C185">
        <v>2</v>
      </c>
      <c r="D185">
        <v>3</v>
      </c>
      <c r="E185">
        <v>4</v>
      </c>
      <c r="F185">
        <v>5</v>
      </c>
      <c r="G185">
        <v>6</v>
      </c>
      <c r="H185">
        <v>7</v>
      </c>
      <c r="I185">
        <v>8</v>
      </c>
      <c r="J185">
        <v>9</v>
      </c>
      <c r="K185">
        <v>10</v>
      </c>
      <c r="L185">
        <v>11</v>
      </c>
      <c r="M185">
        <v>12</v>
      </c>
      <c r="N185">
        <v>13</v>
      </c>
      <c r="O185">
        <v>14</v>
      </c>
      <c r="P185">
        <v>15</v>
      </c>
      <c r="Q185">
        <v>16</v>
      </c>
      <c r="R185">
        <v>17</v>
      </c>
      <c r="S185">
        <v>18</v>
      </c>
      <c r="T185">
        <v>19</v>
      </c>
      <c r="U185">
        <v>20</v>
      </c>
      <c r="V185">
        <v>21</v>
      </c>
      <c r="W185">
        <v>22</v>
      </c>
      <c r="X185">
        <v>23</v>
      </c>
      <c r="Y185">
        <v>24</v>
      </c>
      <c r="Z185">
        <v>25</v>
      </c>
      <c r="AA185">
        <v>26</v>
      </c>
      <c r="AB185">
        <v>27</v>
      </c>
      <c r="AC185">
        <v>28</v>
      </c>
      <c r="AD185">
        <v>29</v>
      </c>
      <c r="AE185">
        <v>30</v>
      </c>
      <c r="AF185">
        <v>31</v>
      </c>
      <c r="AG185">
        <v>32</v>
      </c>
      <c r="AH185">
        <v>33</v>
      </c>
      <c r="AI185">
        <v>34</v>
      </c>
      <c r="AJ185">
        <v>35</v>
      </c>
      <c r="AK185">
        <v>36</v>
      </c>
      <c r="AL185">
        <v>37</v>
      </c>
      <c r="AM185">
        <v>38</v>
      </c>
      <c r="AN185">
        <v>39</v>
      </c>
      <c r="AO185">
        <v>40</v>
      </c>
      <c r="AP185">
        <v>41</v>
      </c>
      <c r="AQ185">
        <v>42</v>
      </c>
      <c r="AR185">
        <v>43</v>
      </c>
      <c r="AS185">
        <v>44</v>
      </c>
      <c r="AT185">
        <v>45</v>
      </c>
      <c r="AU185">
        <v>46</v>
      </c>
      <c r="AV185">
        <v>47</v>
      </c>
      <c r="AW185">
        <v>48</v>
      </c>
      <c r="AX185">
        <v>49</v>
      </c>
      <c r="AY185">
        <v>50</v>
      </c>
      <c r="AZ185">
        <v>51</v>
      </c>
      <c r="BA185">
        <v>52</v>
      </c>
      <c r="BB185">
        <v>53</v>
      </c>
      <c r="BC185">
        <v>54</v>
      </c>
      <c r="BD185">
        <v>55</v>
      </c>
      <c r="BE185">
        <v>56</v>
      </c>
      <c r="BF185">
        <v>57</v>
      </c>
      <c r="BG185">
        <v>58</v>
      </c>
      <c r="BH185">
        <v>59</v>
      </c>
      <c r="BI185">
        <v>60</v>
      </c>
      <c r="BJ185">
        <v>61</v>
      </c>
      <c r="BK185">
        <v>62</v>
      </c>
      <c r="BL185">
        <v>63</v>
      </c>
      <c r="BM185">
        <v>64</v>
      </c>
      <c r="BN185">
        <v>65</v>
      </c>
      <c r="BO185">
        <v>66</v>
      </c>
      <c r="BP185">
        <v>67</v>
      </c>
      <c r="BQ185">
        <v>68</v>
      </c>
      <c r="BR185">
        <v>69</v>
      </c>
      <c r="BS185">
        <v>70</v>
      </c>
      <c r="BT185">
        <v>71</v>
      </c>
      <c r="BU185">
        <v>72</v>
      </c>
      <c r="BV185">
        <v>73</v>
      </c>
      <c r="BW185">
        <v>74</v>
      </c>
      <c r="BX185">
        <v>75</v>
      </c>
      <c r="BY185">
        <v>76</v>
      </c>
      <c r="BZ185">
        <v>77</v>
      </c>
      <c r="CA185">
        <v>78</v>
      </c>
      <c r="CB185">
        <v>79</v>
      </c>
      <c r="CC185">
        <v>80</v>
      </c>
      <c r="CD185">
        <v>81</v>
      </c>
      <c r="CE185">
        <v>82</v>
      </c>
      <c r="CF185">
        <v>83</v>
      </c>
      <c r="CG185">
        <v>84</v>
      </c>
      <c r="CH185">
        <v>85</v>
      </c>
      <c r="CI185">
        <v>86</v>
      </c>
      <c r="CJ185">
        <v>87</v>
      </c>
      <c r="CK185">
        <v>88</v>
      </c>
      <c r="CL185">
        <v>89</v>
      </c>
      <c r="CM185">
        <v>90</v>
      </c>
      <c r="CN185">
        <v>91</v>
      </c>
      <c r="CO185">
        <v>92</v>
      </c>
      <c r="CP185">
        <v>93</v>
      </c>
      <c r="CQ185">
        <v>94</v>
      </c>
      <c r="CR185">
        <v>95</v>
      </c>
      <c r="CS185">
        <v>96</v>
      </c>
      <c r="CT185">
        <v>97</v>
      </c>
      <c r="CU185">
        <v>98</v>
      </c>
      <c r="CV185">
        <v>99</v>
      </c>
      <c r="CW185">
        <v>100</v>
      </c>
      <c r="CX185">
        <v>101</v>
      </c>
      <c r="CY185">
        <v>102</v>
      </c>
      <c r="CZ185">
        <v>103</v>
      </c>
      <c r="DA185">
        <v>104</v>
      </c>
      <c r="DB185">
        <v>105</v>
      </c>
      <c r="DC185">
        <v>106</v>
      </c>
      <c r="DD185">
        <v>107</v>
      </c>
      <c r="DE185">
        <v>108</v>
      </c>
      <c r="DF185">
        <v>109</v>
      </c>
      <c r="DG185">
        <v>110</v>
      </c>
      <c r="DH185">
        <v>111</v>
      </c>
      <c r="DI185">
        <v>112</v>
      </c>
      <c r="DJ185">
        <v>113</v>
      </c>
      <c r="DK185">
        <v>114</v>
      </c>
      <c r="DL185">
        <v>115</v>
      </c>
      <c r="DM185">
        <v>116</v>
      </c>
      <c r="DN185">
        <v>117</v>
      </c>
      <c r="DO185">
        <v>118</v>
      </c>
      <c r="DP185">
        <v>119</v>
      </c>
      <c r="DQ185">
        <v>120</v>
      </c>
      <c r="DR185">
        <v>121</v>
      </c>
      <c r="DS185">
        <v>122</v>
      </c>
      <c r="DT185">
        <v>123</v>
      </c>
      <c r="DU185">
        <v>124</v>
      </c>
      <c r="DV185">
        <v>125</v>
      </c>
      <c r="DW185">
        <v>126</v>
      </c>
      <c r="DX185">
        <v>127</v>
      </c>
      <c r="DY185">
        <v>128</v>
      </c>
      <c r="DZ185">
        <v>129</v>
      </c>
      <c r="EA185">
        <v>130</v>
      </c>
      <c r="EB185">
        <v>131</v>
      </c>
      <c r="EC185">
        <v>132</v>
      </c>
      <c r="ED185">
        <v>133</v>
      </c>
      <c r="EE185">
        <v>134</v>
      </c>
      <c r="EF185">
        <v>135</v>
      </c>
      <c r="EG185">
        <v>136</v>
      </c>
      <c r="EH185">
        <v>137</v>
      </c>
      <c r="EI185">
        <v>138</v>
      </c>
      <c r="EJ185">
        <v>139</v>
      </c>
      <c r="EK185">
        <v>140</v>
      </c>
      <c r="EL185">
        <v>141</v>
      </c>
      <c r="EM185">
        <v>142</v>
      </c>
      <c r="EN185">
        <v>143</v>
      </c>
      <c r="EO185">
        <v>144</v>
      </c>
      <c r="EP185">
        <v>145</v>
      </c>
      <c r="EQ185">
        <v>146</v>
      </c>
      <c r="ER185">
        <v>147</v>
      </c>
      <c r="ES185">
        <v>148</v>
      </c>
      <c r="ET185">
        <v>149</v>
      </c>
      <c r="EU185">
        <v>150</v>
      </c>
      <c r="EV185">
        <v>151</v>
      </c>
      <c r="EW185">
        <v>152</v>
      </c>
      <c r="EX185">
        <v>153</v>
      </c>
      <c r="EY185">
        <v>154</v>
      </c>
      <c r="EZ185">
        <v>155</v>
      </c>
      <c r="FA185">
        <v>156</v>
      </c>
      <c r="FB185">
        <v>157</v>
      </c>
      <c r="FC185">
        <v>158</v>
      </c>
      <c r="FD185">
        <v>159</v>
      </c>
      <c r="FE185">
        <v>160</v>
      </c>
      <c r="FF185">
        <v>161</v>
      </c>
      <c r="FG185">
        <v>162</v>
      </c>
      <c r="FH185">
        <v>163</v>
      </c>
      <c r="FI185">
        <v>164</v>
      </c>
      <c r="FJ185">
        <v>165</v>
      </c>
      <c r="FK185">
        <v>166</v>
      </c>
      <c r="FL185">
        <v>167</v>
      </c>
      <c r="FM185">
        <v>168</v>
      </c>
      <c r="FN185">
        <v>169</v>
      </c>
      <c r="FO185">
        <v>170</v>
      </c>
      <c r="FP185">
        <v>171</v>
      </c>
      <c r="FQ185">
        <v>172</v>
      </c>
      <c r="FR185">
        <v>173</v>
      </c>
      <c r="FS185">
        <v>174</v>
      </c>
      <c r="FT185">
        <v>175</v>
      </c>
      <c r="FU185">
        <v>176</v>
      </c>
      <c r="FV185">
        <v>177</v>
      </c>
      <c r="FW185">
        <v>178</v>
      </c>
      <c r="FX185">
        <v>179</v>
      </c>
      <c r="FY185">
        <v>180</v>
      </c>
      <c r="FZ185">
        <v>181</v>
      </c>
      <c r="GA185">
        <v>182</v>
      </c>
      <c r="GB185">
        <v>183</v>
      </c>
      <c r="GC185">
        <v>184</v>
      </c>
      <c r="GD185">
        <v>185</v>
      </c>
      <c r="GE185">
        <v>186</v>
      </c>
      <c r="GF185">
        <v>187</v>
      </c>
      <c r="GG185">
        <v>188</v>
      </c>
      <c r="GH185">
        <v>189</v>
      </c>
      <c r="GI185">
        <v>190</v>
      </c>
      <c r="GJ185">
        <v>191</v>
      </c>
      <c r="GK185">
        <v>192</v>
      </c>
      <c r="GL185">
        <v>193</v>
      </c>
      <c r="GM185">
        <v>194</v>
      </c>
      <c r="GN185">
        <v>195</v>
      </c>
      <c r="GO185">
        <v>196</v>
      </c>
      <c r="GP185">
        <v>197</v>
      </c>
      <c r="GQ185">
        <v>198</v>
      </c>
      <c r="GR185">
        <v>199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2</v>
      </c>
      <c r="OL185">
        <v>3</v>
      </c>
      <c r="OM185">
        <v>3</v>
      </c>
      <c r="ON185">
        <v>0</v>
      </c>
      <c r="OO185">
        <v>0</v>
      </c>
      <c r="OP185">
        <v>3</v>
      </c>
      <c r="OQ185">
        <v>3</v>
      </c>
      <c r="OR185">
        <v>3</v>
      </c>
      <c r="OS185">
        <v>1</v>
      </c>
      <c r="OT185">
        <v>3</v>
      </c>
      <c r="OU185">
        <v>3</v>
      </c>
      <c r="OV185">
        <v>3</v>
      </c>
      <c r="OW185">
        <v>4</v>
      </c>
      <c r="OX185">
        <v>1</v>
      </c>
      <c r="OY185">
        <v>1</v>
      </c>
      <c r="OZ185">
        <v>0</v>
      </c>
      <c r="PA185">
        <v>3</v>
      </c>
      <c r="PB185">
        <v>3</v>
      </c>
      <c r="PC185">
        <v>1</v>
      </c>
      <c r="PD185">
        <v>2</v>
      </c>
      <c r="PE185">
        <v>3</v>
      </c>
      <c r="PF185">
        <v>0</v>
      </c>
      <c r="PG185">
        <v>0</v>
      </c>
      <c r="PH185">
        <v>3</v>
      </c>
      <c r="PI185">
        <v>3</v>
      </c>
      <c r="PJ185">
        <v>3</v>
      </c>
      <c r="PK185">
        <v>3</v>
      </c>
      <c r="PL185">
        <v>1</v>
      </c>
      <c r="PM185">
        <v>1</v>
      </c>
      <c r="PN185">
        <v>0</v>
      </c>
      <c r="PO185">
        <v>3</v>
      </c>
      <c r="PP185">
        <v>2</v>
      </c>
      <c r="PQ185">
        <v>3</v>
      </c>
      <c r="PR185">
        <v>2</v>
      </c>
      <c r="PS185">
        <v>2</v>
      </c>
      <c r="PT185">
        <v>4</v>
      </c>
      <c r="PU185">
        <v>4</v>
      </c>
      <c r="PV185">
        <v>0</v>
      </c>
      <c r="PW185">
        <v>1</v>
      </c>
      <c r="PX185">
        <v>0</v>
      </c>
      <c r="PY185">
        <v>4</v>
      </c>
      <c r="PZ185">
        <v>3</v>
      </c>
      <c r="QA185">
        <v>1</v>
      </c>
      <c r="QB185">
        <v>0</v>
      </c>
      <c r="QC185">
        <v>1</v>
      </c>
      <c r="QD185">
        <v>1</v>
      </c>
      <c r="QE185">
        <v>3</v>
      </c>
      <c r="QF185">
        <v>2</v>
      </c>
      <c r="QG185">
        <v>0</v>
      </c>
      <c r="QH185">
        <v>2</v>
      </c>
      <c r="QI185">
        <v>2</v>
      </c>
      <c r="QJ185">
        <v>1</v>
      </c>
      <c r="QK185">
        <v>3</v>
      </c>
      <c r="QL185">
        <v>4</v>
      </c>
      <c r="QM185">
        <v>3</v>
      </c>
      <c r="QN185">
        <v>1</v>
      </c>
      <c r="QO185">
        <v>1</v>
      </c>
      <c r="QP185">
        <v>3</v>
      </c>
      <c r="QQ185">
        <v>4</v>
      </c>
      <c r="QR185">
        <v>2</v>
      </c>
      <c r="QS185">
        <v>4</v>
      </c>
      <c r="QT185">
        <v>0</v>
      </c>
      <c r="QU185">
        <v>3</v>
      </c>
      <c r="QV185">
        <v>2</v>
      </c>
      <c r="QW185">
        <v>0</v>
      </c>
      <c r="QX185">
        <v>1</v>
      </c>
      <c r="QY185">
        <v>4</v>
      </c>
      <c r="QZ185">
        <v>3</v>
      </c>
      <c r="RA185">
        <v>2</v>
      </c>
      <c r="RB185">
        <v>0</v>
      </c>
      <c r="RC185">
        <v>3</v>
      </c>
      <c r="RD185">
        <v>3</v>
      </c>
      <c r="RE185">
        <v>0</v>
      </c>
      <c r="RF185">
        <v>1</v>
      </c>
      <c r="RG185">
        <v>1</v>
      </c>
      <c r="RH185">
        <v>2</v>
      </c>
      <c r="RI185">
        <v>4</v>
      </c>
      <c r="RJ185">
        <v>3</v>
      </c>
      <c r="RK185">
        <v>1</v>
      </c>
      <c r="RL185">
        <v>0</v>
      </c>
      <c r="RM185">
        <v>3</v>
      </c>
      <c r="RN185">
        <v>2</v>
      </c>
      <c r="RO185">
        <v>4</v>
      </c>
      <c r="RP185">
        <v>2</v>
      </c>
      <c r="RQ185">
        <v>3</v>
      </c>
      <c r="RR185">
        <v>3</v>
      </c>
      <c r="RS185">
        <v>0</v>
      </c>
      <c r="RT185">
        <v>4</v>
      </c>
      <c r="RU185">
        <v>0</v>
      </c>
      <c r="RV185">
        <v>1</v>
      </c>
      <c r="RW185">
        <v>0</v>
      </c>
      <c r="RX185">
        <v>0</v>
      </c>
      <c r="RY185">
        <v>3</v>
      </c>
      <c r="RZ185">
        <v>1</v>
      </c>
      <c r="SA185">
        <v>2</v>
      </c>
      <c r="SB185">
        <v>4</v>
      </c>
      <c r="SC185">
        <v>4</v>
      </c>
      <c r="SD185">
        <v>1</v>
      </c>
      <c r="SE185">
        <v>4</v>
      </c>
      <c r="SF185">
        <v>0</v>
      </c>
      <c r="SG185">
        <v>0</v>
      </c>
      <c r="SH185">
        <v>1</v>
      </c>
      <c r="SI185">
        <v>3</v>
      </c>
      <c r="SJ185">
        <v>4</v>
      </c>
      <c r="SK185">
        <v>2</v>
      </c>
      <c r="SL185">
        <v>0</v>
      </c>
      <c r="SM185">
        <v>0</v>
      </c>
      <c r="SN185">
        <v>2</v>
      </c>
      <c r="SO185">
        <v>4</v>
      </c>
      <c r="SP185">
        <v>4</v>
      </c>
      <c r="SQ185">
        <v>3</v>
      </c>
      <c r="SR185">
        <v>2</v>
      </c>
      <c r="SS185">
        <v>4</v>
      </c>
      <c r="ST185">
        <v>2</v>
      </c>
      <c r="SU185">
        <v>4</v>
      </c>
      <c r="SV185">
        <v>3</v>
      </c>
      <c r="SW185">
        <v>2</v>
      </c>
      <c r="SX185">
        <v>2</v>
      </c>
      <c r="SY185">
        <v>2</v>
      </c>
      <c r="SZ185">
        <v>3</v>
      </c>
      <c r="TA185">
        <v>2</v>
      </c>
      <c r="TB185">
        <v>2</v>
      </c>
      <c r="TC185">
        <v>2</v>
      </c>
      <c r="TD185">
        <v>0</v>
      </c>
      <c r="TE185">
        <v>3</v>
      </c>
      <c r="TF185">
        <v>0</v>
      </c>
      <c r="TG185">
        <v>0</v>
      </c>
      <c r="TH185">
        <v>3</v>
      </c>
      <c r="TI185">
        <v>1</v>
      </c>
      <c r="TJ185">
        <v>0</v>
      </c>
      <c r="TK185">
        <v>1</v>
      </c>
      <c r="TL185">
        <v>4</v>
      </c>
      <c r="TM185">
        <v>3</v>
      </c>
      <c r="TN185">
        <v>0</v>
      </c>
      <c r="TO185">
        <v>3</v>
      </c>
      <c r="TP185">
        <v>2</v>
      </c>
      <c r="TQ185">
        <v>1</v>
      </c>
      <c r="TR185">
        <v>3</v>
      </c>
      <c r="TS185">
        <v>4</v>
      </c>
      <c r="TT185">
        <v>4</v>
      </c>
      <c r="TU185">
        <v>2</v>
      </c>
      <c r="TV185">
        <v>1</v>
      </c>
      <c r="TW185">
        <v>3</v>
      </c>
      <c r="TX185">
        <v>1</v>
      </c>
      <c r="TY185">
        <v>3</v>
      </c>
      <c r="TZ185">
        <v>0</v>
      </c>
      <c r="UA185">
        <v>4</v>
      </c>
      <c r="UB185">
        <v>4</v>
      </c>
      <c r="UC185">
        <v>0</v>
      </c>
      <c r="UD185">
        <v>4</v>
      </c>
      <c r="UE185">
        <v>1</v>
      </c>
      <c r="UF185">
        <v>4</v>
      </c>
      <c r="UG185">
        <v>3</v>
      </c>
      <c r="UH185">
        <v>1</v>
      </c>
      <c r="UI185">
        <v>2</v>
      </c>
      <c r="UJ185">
        <v>1</v>
      </c>
      <c r="UK185">
        <v>4</v>
      </c>
      <c r="UL185">
        <v>0</v>
      </c>
      <c r="UM185">
        <v>2</v>
      </c>
      <c r="UN185">
        <v>1</v>
      </c>
      <c r="UO185">
        <v>2</v>
      </c>
      <c r="UP185">
        <v>4</v>
      </c>
      <c r="UQ185">
        <v>1</v>
      </c>
      <c r="UR185">
        <v>2</v>
      </c>
      <c r="US185">
        <v>1</v>
      </c>
      <c r="UT185">
        <v>4</v>
      </c>
      <c r="UU185">
        <v>1</v>
      </c>
      <c r="UV185">
        <v>1</v>
      </c>
      <c r="UW185">
        <v>3</v>
      </c>
      <c r="UX185">
        <v>2</v>
      </c>
      <c r="UY185">
        <v>1</v>
      </c>
      <c r="UZ185">
        <v>3</v>
      </c>
      <c r="VA185">
        <v>3</v>
      </c>
      <c r="VB185">
        <v>0</v>
      </c>
      <c r="VC185">
        <v>3</v>
      </c>
      <c r="VD185">
        <v>4</v>
      </c>
      <c r="VE185">
        <v>2</v>
      </c>
      <c r="VF185">
        <v>1</v>
      </c>
      <c r="VG185">
        <v>1</v>
      </c>
      <c r="VH185">
        <v>2</v>
      </c>
      <c r="VI185">
        <v>1</v>
      </c>
      <c r="VJ185">
        <v>3</v>
      </c>
      <c r="VK185">
        <v>4</v>
      </c>
      <c r="VL185">
        <v>1</v>
      </c>
      <c r="VM185">
        <v>3</v>
      </c>
      <c r="VN185">
        <v>1</v>
      </c>
      <c r="VO185">
        <v>4</v>
      </c>
      <c r="VP185">
        <v>2</v>
      </c>
      <c r="VQ185">
        <v>2</v>
      </c>
      <c r="VR185">
        <v>4</v>
      </c>
      <c r="VS185">
        <v>2</v>
      </c>
      <c r="VT185">
        <v>3</v>
      </c>
      <c r="VU185">
        <v>3</v>
      </c>
      <c r="VV185">
        <v>4</v>
      </c>
      <c r="VW185">
        <v>0</v>
      </c>
      <c r="VX185">
        <v>1</v>
      </c>
      <c r="VY185">
        <v>0</v>
      </c>
      <c r="VZ185">
        <v>1</v>
      </c>
      <c r="WA185">
        <v>0</v>
      </c>
      <c r="WB185">
        <v>3</v>
      </c>
      <c r="WC185">
        <v>3</v>
      </c>
      <c r="WD185">
        <v>2</v>
      </c>
      <c r="WE185">
        <v>3</v>
      </c>
      <c r="WF185">
        <v>4</v>
      </c>
      <c r="WG185">
        <v>3</v>
      </c>
      <c r="WH185">
        <v>2</v>
      </c>
      <c r="WI185">
        <v>3</v>
      </c>
      <c r="WJ185">
        <v>0</v>
      </c>
      <c r="WK185">
        <v>3</v>
      </c>
      <c r="WL185">
        <v>0</v>
      </c>
      <c r="WM185">
        <v>0</v>
      </c>
      <c r="WN185">
        <v>1</v>
      </c>
      <c r="WO185">
        <v>1</v>
      </c>
      <c r="WP185">
        <v>3</v>
      </c>
      <c r="WQ185">
        <v>2</v>
      </c>
      <c r="WR185">
        <v>1</v>
      </c>
      <c r="WS185">
        <v>1</v>
      </c>
      <c r="WT185">
        <v>3</v>
      </c>
      <c r="WU185">
        <v>1</v>
      </c>
      <c r="WV185">
        <v>3</v>
      </c>
      <c r="WW185">
        <v>3</v>
      </c>
      <c r="WX185">
        <v>2</v>
      </c>
      <c r="WY185">
        <v>1</v>
      </c>
      <c r="WZ185">
        <v>3</v>
      </c>
      <c r="XA185">
        <v>3</v>
      </c>
      <c r="XB185">
        <v>3</v>
      </c>
      <c r="XC185">
        <v>2</v>
      </c>
      <c r="XD185">
        <v>3</v>
      </c>
      <c r="XE185">
        <v>1</v>
      </c>
      <c r="XF185">
        <v>1</v>
      </c>
      <c r="XG185">
        <v>3</v>
      </c>
      <c r="XH185">
        <v>2</v>
      </c>
      <c r="XI185">
        <v>0</v>
      </c>
      <c r="XJ185">
        <v>2</v>
      </c>
      <c r="XK185">
        <v>3</v>
      </c>
      <c r="XL185">
        <v>2</v>
      </c>
      <c r="XM185">
        <v>4</v>
      </c>
      <c r="XN185">
        <v>3</v>
      </c>
      <c r="XO185">
        <v>4</v>
      </c>
      <c r="XP185">
        <v>3</v>
      </c>
      <c r="XQ185">
        <v>0</v>
      </c>
      <c r="XR185">
        <v>3</v>
      </c>
      <c r="XS185">
        <v>3</v>
      </c>
      <c r="XT185">
        <v>3</v>
      </c>
      <c r="XU185">
        <v>3</v>
      </c>
      <c r="XV185">
        <v>3</v>
      </c>
      <c r="XW185">
        <v>2</v>
      </c>
      <c r="XX185">
        <v>1</v>
      </c>
      <c r="XY185">
        <v>3</v>
      </c>
      <c r="XZ185">
        <v>1</v>
      </c>
      <c r="YA185">
        <v>2</v>
      </c>
      <c r="YB185">
        <v>3</v>
      </c>
      <c r="YC185">
        <v>4</v>
      </c>
      <c r="YD185">
        <v>3</v>
      </c>
      <c r="YE185">
        <v>1</v>
      </c>
      <c r="YF185">
        <v>3</v>
      </c>
      <c r="YG185">
        <v>3</v>
      </c>
      <c r="YH185">
        <v>4</v>
      </c>
      <c r="YI185">
        <v>2</v>
      </c>
      <c r="YJ185">
        <v>4</v>
      </c>
      <c r="YK185">
        <v>3</v>
      </c>
      <c r="YL185">
        <v>3</v>
      </c>
      <c r="YM185">
        <v>3</v>
      </c>
      <c r="YN185">
        <v>4</v>
      </c>
      <c r="YO185">
        <v>1</v>
      </c>
      <c r="YP185">
        <v>3</v>
      </c>
      <c r="YQ185">
        <v>3</v>
      </c>
      <c r="YR185">
        <v>0</v>
      </c>
      <c r="YS185">
        <v>3</v>
      </c>
      <c r="YT185">
        <v>2</v>
      </c>
      <c r="YU185">
        <v>3</v>
      </c>
      <c r="YV185">
        <v>3</v>
      </c>
      <c r="YW185">
        <v>4</v>
      </c>
      <c r="YX185">
        <v>2</v>
      </c>
      <c r="YY185">
        <v>1</v>
      </c>
      <c r="YZ185">
        <v>4</v>
      </c>
      <c r="ZA185">
        <v>3</v>
      </c>
      <c r="ZB185">
        <v>2</v>
      </c>
      <c r="ZC185">
        <v>2</v>
      </c>
      <c r="ZD185">
        <v>3</v>
      </c>
      <c r="ZE185">
        <v>3</v>
      </c>
      <c r="ZF185">
        <v>1</v>
      </c>
      <c r="ZG185">
        <v>3</v>
      </c>
      <c r="ZH185">
        <v>3</v>
      </c>
      <c r="ZI185">
        <v>0</v>
      </c>
      <c r="ZJ185">
        <v>4</v>
      </c>
      <c r="ZK185">
        <v>3</v>
      </c>
      <c r="ZL185">
        <v>1</v>
      </c>
      <c r="ZM185">
        <v>3</v>
      </c>
      <c r="ZN185">
        <v>4</v>
      </c>
      <c r="ZO185">
        <v>3</v>
      </c>
      <c r="ZP185">
        <v>2</v>
      </c>
      <c r="ZQ185">
        <v>3</v>
      </c>
      <c r="ZR185">
        <v>3</v>
      </c>
      <c r="ZS185">
        <v>3</v>
      </c>
      <c r="ZT185">
        <v>0</v>
      </c>
      <c r="ZU185">
        <v>0</v>
      </c>
      <c r="ZV185">
        <v>0</v>
      </c>
      <c r="ZW185">
        <v>0</v>
      </c>
      <c r="ZX185">
        <v>3</v>
      </c>
      <c r="ZY185">
        <v>2</v>
      </c>
      <c r="ZZ185">
        <v>3</v>
      </c>
      <c r="AAA185">
        <v>4</v>
      </c>
      <c r="AAB185">
        <v>3</v>
      </c>
      <c r="AAC185">
        <v>0</v>
      </c>
      <c r="AAD185">
        <v>3</v>
      </c>
      <c r="AAE185">
        <v>3</v>
      </c>
      <c r="AAF185">
        <v>2</v>
      </c>
      <c r="AAG185">
        <v>3</v>
      </c>
      <c r="AAH185">
        <v>1</v>
      </c>
      <c r="AAI185">
        <v>3</v>
      </c>
      <c r="AAJ185">
        <v>4</v>
      </c>
      <c r="AAK185">
        <v>2</v>
      </c>
      <c r="AAL185">
        <v>3</v>
      </c>
      <c r="AAM185">
        <v>3</v>
      </c>
      <c r="AAN185">
        <v>3</v>
      </c>
      <c r="AAO185">
        <v>2</v>
      </c>
      <c r="AAP185">
        <v>4</v>
      </c>
      <c r="AAQ185">
        <v>0</v>
      </c>
      <c r="AAR185">
        <v>3</v>
      </c>
      <c r="AAS185">
        <v>3</v>
      </c>
      <c r="AAT185">
        <v>2</v>
      </c>
      <c r="AAU185">
        <v>3</v>
      </c>
      <c r="AAV185">
        <v>4</v>
      </c>
      <c r="AAW185">
        <v>3</v>
      </c>
      <c r="AAX185">
        <v>2</v>
      </c>
      <c r="AAY185">
        <v>4</v>
      </c>
      <c r="AAZ185">
        <v>3</v>
      </c>
      <c r="ABA185">
        <v>3</v>
      </c>
      <c r="ABB185">
        <v>0</v>
      </c>
      <c r="ABC185">
        <v>0</v>
      </c>
      <c r="ABD185">
        <v>0</v>
      </c>
      <c r="ABE185">
        <v>3</v>
      </c>
      <c r="ABF185">
        <v>3</v>
      </c>
      <c r="ABG185">
        <v>3</v>
      </c>
      <c r="ABH185">
        <v>2</v>
      </c>
      <c r="ABI185">
        <v>3</v>
      </c>
      <c r="ABJ185">
        <v>3</v>
      </c>
      <c r="ABK185">
        <v>0</v>
      </c>
      <c r="ABL185">
        <v>3</v>
      </c>
      <c r="ABM185">
        <v>3</v>
      </c>
      <c r="ABN185">
        <v>1</v>
      </c>
      <c r="ABO185">
        <v>3</v>
      </c>
      <c r="ABP185">
        <v>3</v>
      </c>
      <c r="ABQ185">
        <v>2</v>
      </c>
      <c r="ABR185">
        <v>0</v>
      </c>
      <c r="ABS185">
        <v>3</v>
      </c>
      <c r="ABT185">
        <v>4</v>
      </c>
      <c r="ABU185">
        <v>3</v>
      </c>
      <c r="ABV185">
        <v>2</v>
      </c>
      <c r="ABW185">
        <v>2</v>
      </c>
      <c r="ABX185">
        <v>3</v>
      </c>
      <c r="ABY185">
        <v>3</v>
      </c>
      <c r="ABZ185">
        <v>3</v>
      </c>
      <c r="ACA185">
        <v>3</v>
      </c>
      <c r="ACB185">
        <v>3</v>
      </c>
      <c r="ACC185">
        <v>3</v>
      </c>
      <c r="ACD185">
        <v>4</v>
      </c>
      <c r="ACE185">
        <v>0</v>
      </c>
      <c r="ACF185">
        <v>0</v>
      </c>
      <c r="ACG185">
        <v>4</v>
      </c>
      <c r="ACH185">
        <v>3</v>
      </c>
      <c r="ACI185">
        <v>3</v>
      </c>
      <c r="ACJ185">
        <v>2</v>
      </c>
      <c r="ACK185">
        <v>3</v>
      </c>
      <c r="ACL185">
        <v>3</v>
      </c>
      <c r="ACM185">
        <v>3</v>
      </c>
      <c r="ACN185">
        <v>3</v>
      </c>
      <c r="ACO185">
        <v>4</v>
      </c>
      <c r="ACP185">
        <v>1</v>
      </c>
      <c r="ACQ185">
        <v>3</v>
      </c>
      <c r="ACR185">
        <v>3</v>
      </c>
      <c r="ACS185">
        <v>0</v>
      </c>
      <c r="ACT185">
        <v>3</v>
      </c>
      <c r="ACU185">
        <v>3</v>
      </c>
      <c r="ACV185">
        <v>3</v>
      </c>
      <c r="ACW185">
        <v>3</v>
      </c>
      <c r="ACX185">
        <v>3</v>
      </c>
      <c r="ACY185">
        <v>3</v>
      </c>
      <c r="ACZ185">
        <v>3</v>
      </c>
      <c r="ADA185">
        <v>1</v>
      </c>
      <c r="ADB185">
        <v>3</v>
      </c>
      <c r="ADC185">
        <v>3</v>
      </c>
      <c r="ADD185">
        <v>2</v>
      </c>
      <c r="ADE185">
        <v>3</v>
      </c>
      <c r="ADF185">
        <v>3</v>
      </c>
      <c r="ADG185">
        <v>3</v>
      </c>
      <c r="ADH185">
        <v>2</v>
      </c>
      <c r="ADI185">
        <v>1</v>
      </c>
      <c r="ADJ185">
        <v>3</v>
      </c>
      <c r="ADK185">
        <v>2</v>
      </c>
      <c r="ADL185">
        <v>3</v>
      </c>
      <c r="ADM185">
        <v>4</v>
      </c>
      <c r="ADN185">
        <v>3</v>
      </c>
      <c r="ADO185">
        <v>0</v>
      </c>
      <c r="ADP185">
        <v>3</v>
      </c>
      <c r="ADQ185">
        <v>3</v>
      </c>
      <c r="ADR185">
        <v>3</v>
      </c>
      <c r="ADS185">
        <v>3</v>
      </c>
      <c r="ADT185">
        <v>3</v>
      </c>
      <c r="ADU185">
        <v>0</v>
      </c>
      <c r="ADV185">
        <v>0</v>
      </c>
      <c r="ADW185">
        <v>1</v>
      </c>
      <c r="ADX185">
        <v>0</v>
      </c>
      <c r="ADY185">
        <v>0</v>
      </c>
      <c r="ADZ185">
        <v>0</v>
      </c>
      <c r="AEA185">
        <v>1</v>
      </c>
      <c r="AEB185">
        <v>0</v>
      </c>
      <c r="AEC185">
        <v>0</v>
      </c>
      <c r="AED185">
        <v>0</v>
      </c>
      <c r="AEE185">
        <v>0</v>
      </c>
      <c r="AEF185">
        <v>1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1</v>
      </c>
      <c r="AEM185">
        <v>1</v>
      </c>
      <c r="AEN185">
        <v>0</v>
      </c>
      <c r="AEO185">
        <v>1</v>
      </c>
      <c r="AEP185">
        <v>0</v>
      </c>
      <c r="AEQ185">
        <v>0</v>
      </c>
      <c r="AER185">
        <v>1</v>
      </c>
      <c r="AES185">
        <v>1</v>
      </c>
      <c r="AET185">
        <v>1</v>
      </c>
      <c r="AEU185">
        <v>0</v>
      </c>
      <c r="AEV185">
        <v>0</v>
      </c>
      <c r="AEW185">
        <v>1</v>
      </c>
      <c r="AEX185">
        <v>0</v>
      </c>
      <c r="AEY185">
        <v>1</v>
      </c>
      <c r="AEZ185">
        <v>1</v>
      </c>
      <c r="AFA185">
        <v>0</v>
      </c>
      <c r="AFB185">
        <v>1</v>
      </c>
      <c r="AFC185">
        <v>0</v>
      </c>
      <c r="AFD185">
        <v>0</v>
      </c>
      <c r="AFE185">
        <v>1</v>
      </c>
      <c r="AFF185">
        <v>0</v>
      </c>
      <c r="AFG185">
        <v>0</v>
      </c>
      <c r="AFH185">
        <v>0</v>
      </c>
      <c r="AFI185">
        <v>0</v>
      </c>
      <c r="AFJ185">
        <v>1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1</v>
      </c>
      <c r="AFT185">
        <v>0</v>
      </c>
      <c r="AFU185">
        <v>0</v>
      </c>
      <c r="AFV185">
        <v>1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1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1</v>
      </c>
      <c r="AGM185">
        <v>1</v>
      </c>
      <c r="AGN185">
        <v>1</v>
      </c>
      <c r="AGO185">
        <v>0</v>
      </c>
      <c r="AGP185">
        <v>0</v>
      </c>
      <c r="AGQ185">
        <v>1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1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1</v>
      </c>
      <c r="AHH185">
        <v>0</v>
      </c>
      <c r="AHI185">
        <v>1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1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1</v>
      </c>
      <c r="AHY185">
        <v>0</v>
      </c>
      <c r="AHZ185">
        <v>0</v>
      </c>
      <c r="AIA185">
        <v>1</v>
      </c>
      <c r="AIB185">
        <v>0</v>
      </c>
      <c r="AIC185">
        <v>0</v>
      </c>
      <c r="AID185">
        <v>0</v>
      </c>
      <c r="AIE185">
        <v>0</v>
      </c>
      <c r="AIF185">
        <v>1</v>
      </c>
      <c r="AIG185">
        <v>1</v>
      </c>
      <c r="AIH185">
        <v>0</v>
      </c>
      <c r="AII185">
        <v>0</v>
      </c>
      <c r="AIJ185">
        <v>1</v>
      </c>
      <c r="AIK185">
        <v>0</v>
      </c>
      <c r="AIL185">
        <v>1</v>
      </c>
      <c r="AIM185">
        <v>0</v>
      </c>
      <c r="AIN185">
        <v>1</v>
      </c>
      <c r="AIO185">
        <v>1</v>
      </c>
      <c r="AIP185">
        <v>0</v>
      </c>
      <c r="AIQ185">
        <v>0</v>
      </c>
      <c r="AIR185">
        <v>1</v>
      </c>
      <c r="AIS185">
        <v>0</v>
      </c>
      <c r="AIT185">
        <v>1</v>
      </c>
      <c r="AIU185">
        <v>0</v>
      </c>
      <c r="AIV185">
        <v>0</v>
      </c>
      <c r="AIW185">
        <v>1</v>
      </c>
      <c r="AIX185">
        <v>0</v>
      </c>
      <c r="AIY185">
        <v>1</v>
      </c>
      <c r="AIZ185">
        <v>1</v>
      </c>
      <c r="AJA185">
        <v>1</v>
      </c>
      <c r="AJB185">
        <v>1</v>
      </c>
      <c r="AJC185">
        <v>0</v>
      </c>
      <c r="AJD185">
        <v>0</v>
      </c>
      <c r="AJE185">
        <v>0</v>
      </c>
      <c r="AJF185">
        <v>1</v>
      </c>
      <c r="AJG185">
        <v>1</v>
      </c>
      <c r="AJH185">
        <v>1</v>
      </c>
      <c r="AJI185">
        <v>0</v>
      </c>
      <c r="AJJ185">
        <v>1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1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1</v>
      </c>
      <c r="AKC185">
        <v>1</v>
      </c>
      <c r="AKD185">
        <v>0</v>
      </c>
      <c r="AKE185">
        <v>0</v>
      </c>
      <c r="AKF185">
        <v>1</v>
      </c>
      <c r="AKG185">
        <v>0</v>
      </c>
      <c r="AKH185">
        <v>0</v>
      </c>
      <c r="AKI185">
        <v>0</v>
      </c>
      <c r="AKJ185">
        <v>1</v>
      </c>
      <c r="AKK185">
        <v>1</v>
      </c>
      <c r="AKL185">
        <v>0</v>
      </c>
      <c r="AKM185">
        <v>1</v>
      </c>
      <c r="AKN185">
        <v>0</v>
      </c>
      <c r="AKO185">
        <v>0</v>
      </c>
      <c r="AKP185">
        <v>0</v>
      </c>
      <c r="AKQ185">
        <v>1</v>
      </c>
      <c r="AKR185">
        <v>0</v>
      </c>
      <c r="AKS185">
        <v>1</v>
      </c>
      <c r="AKT185">
        <v>1</v>
      </c>
      <c r="AKU185">
        <v>1</v>
      </c>
      <c r="AKV185">
        <v>0</v>
      </c>
      <c r="AKW185">
        <v>1</v>
      </c>
      <c r="AKX185">
        <v>0</v>
      </c>
      <c r="AKY185">
        <v>0</v>
      </c>
      <c r="AKZ185">
        <v>1</v>
      </c>
      <c r="ALA185">
        <v>0</v>
      </c>
      <c r="ALB185">
        <v>0</v>
      </c>
      <c r="ALC185">
        <v>1</v>
      </c>
      <c r="ALD185">
        <v>1</v>
      </c>
      <c r="ALE185">
        <v>0</v>
      </c>
      <c r="ALF185">
        <v>0</v>
      </c>
      <c r="ALG185">
        <v>1</v>
      </c>
      <c r="ALH185">
        <v>0</v>
      </c>
      <c r="ALI185">
        <v>0</v>
      </c>
      <c r="ALJ185">
        <v>0</v>
      </c>
      <c r="ALK185">
        <v>1</v>
      </c>
      <c r="ALL185">
        <v>1</v>
      </c>
      <c r="ALM185">
        <v>94</v>
      </c>
      <c r="ALN185">
        <v>30</v>
      </c>
      <c r="ALO185">
        <v>75</v>
      </c>
      <c r="ALP185">
        <v>35</v>
      </c>
      <c r="ALQ185">
        <v>81</v>
      </c>
      <c r="ALR185">
        <v>30</v>
      </c>
      <c r="ALS185">
        <v>99</v>
      </c>
      <c r="ALT185">
        <v>96</v>
      </c>
      <c r="ALU185">
        <v>30</v>
      </c>
      <c r="ALV185">
        <v>101</v>
      </c>
      <c r="ALW185">
        <v>110</v>
      </c>
      <c r="ALX185">
        <v>110</v>
      </c>
      <c r="ALY185">
        <v>34</v>
      </c>
      <c r="ALZ185">
        <v>24</v>
      </c>
      <c r="AMA185">
        <v>36</v>
      </c>
      <c r="AMB185">
        <v>38</v>
      </c>
      <c r="AMC185">
        <v>100</v>
      </c>
      <c r="AMD185">
        <v>108</v>
      </c>
      <c r="AME185">
        <v>28</v>
      </c>
      <c r="AMF185">
        <v>29</v>
      </c>
      <c r="AMG185">
        <v>116</v>
      </c>
      <c r="AMH185">
        <v>26</v>
      </c>
      <c r="AMI185">
        <v>24</v>
      </c>
      <c r="AMJ185">
        <v>103</v>
      </c>
      <c r="AMK185">
        <v>113</v>
      </c>
      <c r="AML185">
        <v>113</v>
      </c>
      <c r="AMM185">
        <v>100</v>
      </c>
      <c r="AMN185">
        <v>36</v>
      </c>
      <c r="AMO185">
        <v>30</v>
      </c>
      <c r="AMP185">
        <v>35</v>
      </c>
      <c r="AMQ185">
        <v>103</v>
      </c>
      <c r="AMR185">
        <v>35</v>
      </c>
      <c r="AMS185">
        <v>115</v>
      </c>
      <c r="AMT185">
        <v>34</v>
      </c>
      <c r="AMU185">
        <v>38</v>
      </c>
      <c r="AMV185">
        <v>31</v>
      </c>
      <c r="AMW185">
        <v>31</v>
      </c>
      <c r="AMX185">
        <v>41</v>
      </c>
      <c r="AMY185">
        <v>39</v>
      </c>
      <c r="AMZ185">
        <v>24</v>
      </c>
      <c r="ANA185">
        <v>24</v>
      </c>
      <c r="ANB185">
        <v>107</v>
      </c>
      <c r="ANC185">
        <v>30</v>
      </c>
      <c r="AND185">
        <v>42</v>
      </c>
      <c r="ANE185">
        <v>35</v>
      </c>
      <c r="ANF185">
        <v>31</v>
      </c>
      <c r="ANG185">
        <v>105</v>
      </c>
      <c r="ANH185">
        <v>47</v>
      </c>
      <c r="ANI185">
        <v>38</v>
      </c>
      <c r="ANJ185">
        <v>30</v>
      </c>
      <c r="ANK185">
        <v>37</v>
      </c>
      <c r="ANL185">
        <v>32</v>
      </c>
      <c r="ANM185">
        <v>108</v>
      </c>
      <c r="ANN185">
        <v>35</v>
      </c>
      <c r="ANO185">
        <v>122</v>
      </c>
      <c r="ANP185">
        <v>23</v>
      </c>
      <c r="ANQ185">
        <v>24</v>
      </c>
      <c r="ANR185">
        <v>111</v>
      </c>
      <c r="ANS185">
        <v>39</v>
      </c>
      <c r="ANT185">
        <v>30</v>
      </c>
      <c r="ANU185">
        <v>28</v>
      </c>
      <c r="ANV185">
        <v>21</v>
      </c>
      <c r="ANW185">
        <v>107</v>
      </c>
      <c r="ANX185">
        <v>37</v>
      </c>
      <c r="ANY185">
        <v>31</v>
      </c>
      <c r="ANZ185">
        <v>26</v>
      </c>
      <c r="AOA185">
        <v>23</v>
      </c>
      <c r="AOB185">
        <v>108</v>
      </c>
      <c r="AOC185">
        <v>27</v>
      </c>
      <c r="AOD185">
        <v>33</v>
      </c>
      <c r="AOE185">
        <v>102</v>
      </c>
      <c r="AOF185">
        <v>105</v>
      </c>
      <c r="AOG185">
        <v>42</v>
      </c>
      <c r="AOH185">
        <v>41</v>
      </c>
      <c r="AOI185">
        <v>42</v>
      </c>
      <c r="AOJ185">
        <v>26</v>
      </c>
      <c r="AOK185">
        <v>29</v>
      </c>
      <c r="AOL185">
        <v>100</v>
      </c>
      <c r="AOM185">
        <v>22</v>
      </c>
      <c r="AON185">
        <v>28</v>
      </c>
      <c r="AOO185">
        <v>109</v>
      </c>
      <c r="AOP185">
        <v>34</v>
      </c>
      <c r="AOQ185">
        <v>33</v>
      </c>
      <c r="AOR185">
        <v>27</v>
      </c>
      <c r="AOS185">
        <v>105</v>
      </c>
      <c r="AOT185">
        <v>95</v>
      </c>
      <c r="AOU185">
        <v>41</v>
      </c>
      <c r="AOV185">
        <v>36</v>
      </c>
      <c r="AOW185">
        <v>41</v>
      </c>
      <c r="AOX185">
        <v>34</v>
      </c>
      <c r="AOY185">
        <v>31</v>
      </c>
      <c r="AOZ185">
        <v>35</v>
      </c>
      <c r="APA185">
        <v>108</v>
      </c>
      <c r="APB185">
        <v>32</v>
      </c>
      <c r="APC185">
        <v>30</v>
      </c>
      <c r="APD185">
        <v>37</v>
      </c>
      <c r="APE185">
        <v>35</v>
      </c>
      <c r="APF185">
        <v>36</v>
      </c>
      <c r="APG185">
        <v>24</v>
      </c>
      <c r="APH185">
        <v>33</v>
      </c>
      <c r="API185">
        <v>37</v>
      </c>
      <c r="APJ185">
        <v>37</v>
      </c>
      <c r="APK185">
        <v>104</v>
      </c>
      <c r="APL185">
        <v>29</v>
      </c>
      <c r="APM185">
        <v>27</v>
      </c>
      <c r="APN185">
        <v>24</v>
      </c>
      <c r="APO185">
        <v>32</v>
      </c>
      <c r="APP185">
        <v>38</v>
      </c>
      <c r="APQ185">
        <v>33</v>
      </c>
      <c r="APR185">
        <v>34</v>
      </c>
      <c r="APS185">
        <v>104</v>
      </c>
      <c r="APT185">
        <v>36</v>
      </c>
      <c r="APU185">
        <v>33</v>
      </c>
      <c r="APV185">
        <v>24</v>
      </c>
      <c r="APW185">
        <v>30</v>
      </c>
      <c r="APX185">
        <v>112</v>
      </c>
      <c r="APY185">
        <v>43</v>
      </c>
      <c r="APZ185">
        <v>34</v>
      </c>
      <c r="AQA185">
        <v>33</v>
      </c>
      <c r="AQB185">
        <v>107</v>
      </c>
      <c r="AQC185">
        <v>35</v>
      </c>
      <c r="AQD185">
        <v>35</v>
      </c>
      <c r="AQE185">
        <v>32</v>
      </c>
      <c r="AQF185">
        <v>33</v>
      </c>
      <c r="AQG185">
        <v>109</v>
      </c>
      <c r="AQH185">
        <v>27</v>
      </c>
      <c r="AQI185">
        <v>28</v>
      </c>
      <c r="AQJ185">
        <v>96</v>
      </c>
      <c r="AQK185">
        <v>34</v>
      </c>
      <c r="AQL185">
        <v>36</v>
      </c>
      <c r="AQM185">
        <v>32</v>
      </c>
      <c r="AQN185">
        <v>36</v>
      </c>
      <c r="AQO185">
        <v>107</v>
      </c>
      <c r="AQP185">
        <v>37</v>
      </c>
      <c r="AQQ185">
        <v>100</v>
      </c>
      <c r="AQR185">
        <v>28</v>
      </c>
      <c r="AQS185">
        <v>37</v>
      </c>
      <c r="AQT185">
        <v>114</v>
      </c>
      <c r="AQU185">
        <v>32</v>
      </c>
      <c r="AQV185">
        <v>37</v>
      </c>
      <c r="AQW185">
        <v>39</v>
      </c>
      <c r="AQX185">
        <v>31</v>
      </c>
      <c r="AQY185">
        <v>98</v>
      </c>
      <c r="AQZ185">
        <v>30</v>
      </c>
      <c r="ARA185">
        <v>103</v>
      </c>
      <c r="ARB185">
        <v>42</v>
      </c>
      <c r="ARC185">
        <v>33</v>
      </c>
      <c r="ARD185">
        <v>30</v>
      </c>
      <c r="ARE185">
        <v>32</v>
      </c>
      <c r="ARF185">
        <v>28</v>
      </c>
      <c r="ARG185">
        <v>28</v>
      </c>
      <c r="ARH185">
        <v>31</v>
      </c>
      <c r="ARI185">
        <v>111</v>
      </c>
      <c r="ARJ185">
        <v>34</v>
      </c>
      <c r="ARK185">
        <v>31</v>
      </c>
      <c r="ARL185">
        <v>38</v>
      </c>
      <c r="ARM185">
        <v>28</v>
      </c>
      <c r="ARN185">
        <v>30</v>
      </c>
      <c r="ARO185">
        <v>31</v>
      </c>
      <c r="ARP185">
        <v>36</v>
      </c>
      <c r="ARQ185">
        <v>34</v>
      </c>
      <c r="ARR185">
        <v>35</v>
      </c>
      <c r="ARS185">
        <v>23</v>
      </c>
      <c r="ART185">
        <v>24</v>
      </c>
      <c r="ARU185">
        <v>31</v>
      </c>
      <c r="ARV185">
        <v>37</v>
      </c>
      <c r="ARW185">
        <v>33</v>
      </c>
      <c r="ARX185">
        <v>35</v>
      </c>
      <c r="ARY185">
        <v>110</v>
      </c>
      <c r="ARZ185">
        <v>30</v>
      </c>
      <c r="ASA185">
        <v>30</v>
      </c>
      <c r="ASB185">
        <v>114</v>
      </c>
      <c r="ASC185">
        <v>111</v>
      </c>
      <c r="ASD185">
        <v>32</v>
      </c>
      <c r="ASE185">
        <v>105</v>
      </c>
      <c r="ASF185">
        <v>31</v>
      </c>
      <c r="ASG185">
        <v>28</v>
      </c>
      <c r="ASH185">
        <v>33</v>
      </c>
      <c r="ASI185">
        <v>30</v>
      </c>
      <c r="ASJ185">
        <v>32</v>
      </c>
      <c r="ASK185">
        <v>38</v>
      </c>
      <c r="ASL185">
        <v>111</v>
      </c>
      <c r="ASM185">
        <v>29</v>
      </c>
      <c r="ASN185">
        <v>26</v>
      </c>
      <c r="ASO185">
        <v>104</v>
      </c>
      <c r="ASP185">
        <v>40</v>
      </c>
      <c r="ASQ185">
        <v>26</v>
      </c>
      <c r="ASR185">
        <v>30</v>
      </c>
      <c r="ASS185">
        <v>28</v>
      </c>
      <c r="AST185">
        <v>34</v>
      </c>
      <c r="ASU185">
        <v>35</v>
      </c>
      <c r="ASV185">
        <v>111</v>
      </c>
      <c r="ASW185">
        <v>107</v>
      </c>
      <c r="ASX185">
        <v>33</v>
      </c>
      <c r="ASY185">
        <v>39</v>
      </c>
      <c r="ASZ185">
        <v>34</v>
      </c>
      <c r="ATA185">
        <v>27</v>
      </c>
      <c r="ATB185">
        <v>40</v>
      </c>
      <c r="ATC185">
        <v>31</v>
      </c>
      <c r="ATD185">
        <v>104</v>
      </c>
    </row>
    <row r="186" spans="1:1200">
      <c r="A186">
        <v>0</v>
      </c>
      <c r="B186">
        <v>1</v>
      </c>
      <c r="C186">
        <v>2</v>
      </c>
      <c r="D186">
        <v>3</v>
      </c>
      <c r="E186">
        <v>4</v>
      </c>
      <c r="F186">
        <v>5</v>
      </c>
      <c r="G186">
        <v>6</v>
      </c>
      <c r="H186">
        <v>7</v>
      </c>
      <c r="I186">
        <v>8</v>
      </c>
      <c r="J186">
        <v>9</v>
      </c>
      <c r="K186">
        <v>10</v>
      </c>
      <c r="L186">
        <v>11</v>
      </c>
      <c r="M186">
        <v>12</v>
      </c>
      <c r="N186">
        <v>13</v>
      </c>
      <c r="O186">
        <v>14</v>
      </c>
      <c r="P186">
        <v>15</v>
      </c>
      <c r="Q186">
        <v>16</v>
      </c>
      <c r="R186">
        <v>17</v>
      </c>
      <c r="S186">
        <v>18</v>
      </c>
      <c r="T186">
        <v>19</v>
      </c>
      <c r="U186">
        <v>20</v>
      </c>
      <c r="V186">
        <v>21</v>
      </c>
      <c r="W186">
        <v>22</v>
      </c>
      <c r="X186">
        <v>23</v>
      </c>
      <c r="Y186">
        <v>24</v>
      </c>
      <c r="Z186">
        <v>25</v>
      </c>
      <c r="AA186">
        <v>26</v>
      </c>
      <c r="AB186">
        <v>27</v>
      </c>
      <c r="AC186">
        <v>28</v>
      </c>
      <c r="AD186">
        <v>29</v>
      </c>
      <c r="AE186">
        <v>30</v>
      </c>
      <c r="AF186">
        <v>31</v>
      </c>
      <c r="AG186">
        <v>32</v>
      </c>
      <c r="AH186">
        <v>33</v>
      </c>
      <c r="AI186">
        <v>34</v>
      </c>
      <c r="AJ186">
        <v>35</v>
      </c>
      <c r="AK186">
        <v>36</v>
      </c>
      <c r="AL186">
        <v>37</v>
      </c>
      <c r="AM186">
        <v>38</v>
      </c>
      <c r="AN186">
        <v>39</v>
      </c>
      <c r="AO186">
        <v>40</v>
      </c>
      <c r="AP186">
        <v>41</v>
      </c>
      <c r="AQ186">
        <v>42</v>
      </c>
      <c r="AR186">
        <v>43</v>
      </c>
      <c r="AS186">
        <v>44</v>
      </c>
      <c r="AT186">
        <v>45</v>
      </c>
      <c r="AU186">
        <v>46</v>
      </c>
      <c r="AV186">
        <v>47</v>
      </c>
      <c r="AW186">
        <v>48</v>
      </c>
      <c r="AX186">
        <v>49</v>
      </c>
      <c r="AY186">
        <v>50</v>
      </c>
      <c r="AZ186">
        <v>51</v>
      </c>
      <c r="BA186">
        <v>52</v>
      </c>
      <c r="BB186">
        <v>53</v>
      </c>
      <c r="BC186">
        <v>54</v>
      </c>
      <c r="BD186">
        <v>55</v>
      </c>
      <c r="BE186">
        <v>56</v>
      </c>
      <c r="BF186">
        <v>57</v>
      </c>
      <c r="BG186">
        <v>58</v>
      </c>
      <c r="BH186">
        <v>59</v>
      </c>
      <c r="BI186">
        <v>60</v>
      </c>
      <c r="BJ186">
        <v>61</v>
      </c>
      <c r="BK186">
        <v>62</v>
      </c>
      <c r="BL186">
        <v>63</v>
      </c>
      <c r="BM186">
        <v>64</v>
      </c>
      <c r="BN186">
        <v>65</v>
      </c>
      <c r="BO186">
        <v>66</v>
      </c>
      <c r="BP186">
        <v>67</v>
      </c>
      <c r="BQ186">
        <v>68</v>
      </c>
      <c r="BR186">
        <v>69</v>
      </c>
      <c r="BS186">
        <v>70</v>
      </c>
      <c r="BT186">
        <v>71</v>
      </c>
      <c r="BU186">
        <v>72</v>
      </c>
      <c r="BV186">
        <v>73</v>
      </c>
      <c r="BW186">
        <v>74</v>
      </c>
      <c r="BX186">
        <v>75</v>
      </c>
      <c r="BY186">
        <v>76</v>
      </c>
      <c r="BZ186">
        <v>77</v>
      </c>
      <c r="CA186">
        <v>78</v>
      </c>
      <c r="CB186">
        <v>79</v>
      </c>
      <c r="CC186">
        <v>80</v>
      </c>
      <c r="CD186">
        <v>81</v>
      </c>
      <c r="CE186">
        <v>82</v>
      </c>
      <c r="CF186">
        <v>83</v>
      </c>
      <c r="CG186">
        <v>84</v>
      </c>
      <c r="CH186">
        <v>85</v>
      </c>
      <c r="CI186">
        <v>86</v>
      </c>
      <c r="CJ186">
        <v>87</v>
      </c>
      <c r="CK186">
        <v>88</v>
      </c>
      <c r="CL186">
        <v>89</v>
      </c>
      <c r="CM186">
        <v>90</v>
      </c>
      <c r="CN186">
        <v>91</v>
      </c>
      <c r="CO186">
        <v>92</v>
      </c>
      <c r="CP186">
        <v>93</v>
      </c>
      <c r="CQ186">
        <v>94</v>
      </c>
      <c r="CR186">
        <v>95</v>
      </c>
      <c r="CS186">
        <v>96</v>
      </c>
      <c r="CT186">
        <v>97</v>
      </c>
      <c r="CU186">
        <v>98</v>
      </c>
      <c r="CV186">
        <v>99</v>
      </c>
      <c r="CW186">
        <v>100</v>
      </c>
      <c r="CX186">
        <v>101</v>
      </c>
      <c r="CY186">
        <v>102</v>
      </c>
      <c r="CZ186">
        <v>103</v>
      </c>
      <c r="DA186">
        <v>104</v>
      </c>
      <c r="DB186">
        <v>105</v>
      </c>
      <c r="DC186">
        <v>106</v>
      </c>
      <c r="DD186">
        <v>107</v>
      </c>
      <c r="DE186">
        <v>108</v>
      </c>
      <c r="DF186">
        <v>109</v>
      </c>
      <c r="DG186">
        <v>110</v>
      </c>
      <c r="DH186">
        <v>111</v>
      </c>
      <c r="DI186">
        <v>112</v>
      </c>
      <c r="DJ186">
        <v>113</v>
      </c>
      <c r="DK186">
        <v>114</v>
      </c>
      <c r="DL186">
        <v>115</v>
      </c>
      <c r="DM186">
        <v>116</v>
      </c>
      <c r="DN186">
        <v>117</v>
      </c>
      <c r="DO186">
        <v>118</v>
      </c>
      <c r="DP186">
        <v>119</v>
      </c>
      <c r="DQ186">
        <v>120</v>
      </c>
      <c r="DR186">
        <v>121</v>
      </c>
      <c r="DS186">
        <v>122</v>
      </c>
      <c r="DT186">
        <v>123</v>
      </c>
      <c r="DU186">
        <v>124</v>
      </c>
      <c r="DV186">
        <v>125</v>
      </c>
      <c r="DW186">
        <v>126</v>
      </c>
      <c r="DX186">
        <v>127</v>
      </c>
      <c r="DY186">
        <v>128</v>
      </c>
      <c r="DZ186">
        <v>129</v>
      </c>
      <c r="EA186">
        <v>130</v>
      </c>
      <c r="EB186">
        <v>131</v>
      </c>
      <c r="EC186">
        <v>132</v>
      </c>
      <c r="ED186">
        <v>133</v>
      </c>
      <c r="EE186">
        <v>134</v>
      </c>
      <c r="EF186">
        <v>135</v>
      </c>
      <c r="EG186">
        <v>136</v>
      </c>
      <c r="EH186">
        <v>137</v>
      </c>
      <c r="EI186">
        <v>138</v>
      </c>
      <c r="EJ186">
        <v>139</v>
      </c>
      <c r="EK186">
        <v>140</v>
      </c>
      <c r="EL186">
        <v>141</v>
      </c>
      <c r="EM186">
        <v>142</v>
      </c>
      <c r="EN186">
        <v>143</v>
      </c>
      <c r="EO186">
        <v>144</v>
      </c>
      <c r="EP186">
        <v>145</v>
      </c>
      <c r="EQ186">
        <v>146</v>
      </c>
      <c r="ER186">
        <v>147</v>
      </c>
      <c r="ES186">
        <v>148</v>
      </c>
      <c r="ET186">
        <v>149</v>
      </c>
      <c r="EU186">
        <v>150</v>
      </c>
      <c r="EV186">
        <v>151</v>
      </c>
      <c r="EW186">
        <v>152</v>
      </c>
      <c r="EX186">
        <v>153</v>
      </c>
      <c r="EY186">
        <v>154</v>
      </c>
      <c r="EZ186">
        <v>155</v>
      </c>
      <c r="FA186">
        <v>156</v>
      </c>
      <c r="FB186">
        <v>157</v>
      </c>
      <c r="FC186">
        <v>158</v>
      </c>
      <c r="FD186">
        <v>159</v>
      </c>
      <c r="FE186">
        <v>160</v>
      </c>
      <c r="FF186">
        <v>161</v>
      </c>
      <c r="FG186">
        <v>162</v>
      </c>
      <c r="FH186">
        <v>163</v>
      </c>
      <c r="FI186">
        <v>164</v>
      </c>
      <c r="FJ186">
        <v>165</v>
      </c>
      <c r="FK186">
        <v>166</v>
      </c>
      <c r="FL186">
        <v>167</v>
      </c>
      <c r="FM186">
        <v>168</v>
      </c>
      <c r="FN186">
        <v>169</v>
      </c>
      <c r="FO186">
        <v>170</v>
      </c>
      <c r="FP186">
        <v>171</v>
      </c>
      <c r="FQ186">
        <v>172</v>
      </c>
      <c r="FR186">
        <v>173</v>
      </c>
      <c r="FS186">
        <v>174</v>
      </c>
      <c r="FT186">
        <v>175</v>
      </c>
      <c r="FU186">
        <v>176</v>
      </c>
      <c r="FV186">
        <v>177</v>
      </c>
      <c r="FW186">
        <v>178</v>
      </c>
      <c r="FX186">
        <v>179</v>
      </c>
      <c r="FY186">
        <v>180</v>
      </c>
      <c r="FZ186">
        <v>181</v>
      </c>
      <c r="GA186">
        <v>182</v>
      </c>
      <c r="GB186">
        <v>183</v>
      </c>
      <c r="GC186">
        <v>184</v>
      </c>
      <c r="GD186">
        <v>185</v>
      </c>
      <c r="GE186">
        <v>186</v>
      </c>
      <c r="GF186">
        <v>187</v>
      </c>
      <c r="GG186">
        <v>188</v>
      </c>
      <c r="GH186">
        <v>189</v>
      </c>
      <c r="GI186">
        <v>190</v>
      </c>
      <c r="GJ186">
        <v>191</v>
      </c>
      <c r="GK186">
        <v>192</v>
      </c>
      <c r="GL186">
        <v>193</v>
      </c>
      <c r="GM186">
        <v>194</v>
      </c>
      <c r="GN186">
        <v>195</v>
      </c>
      <c r="GO186">
        <v>196</v>
      </c>
      <c r="GP186">
        <v>197</v>
      </c>
      <c r="GQ186">
        <v>198</v>
      </c>
      <c r="GR186">
        <v>199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2</v>
      </c>
      <c r="OL186">
        <v>3</v>
      </c>
      <c r="OM186">
        <v>3</v>
      </c>
      <c r="ON186">
        <v>0</v>
      </c>
      <c r="OO186">
        <v>0</v>
      </c>
      <c r="OP186">
        <v>3</v>
      </c>
      <c r="OQ186">
        <v>3</v>
      </c>
      <c r="OR186">
        <v>3</v>
      </c>
      <c r="OS186">
        <v>1</v>
      </c>
      <c r="OT186">
        <v>3</v>
      </c>
      <c r="OU186">
        <v>3</v>
      </c>
      <c r="OV186">
        <v>3</v>
      </c>
      <c r="OW186">
        <v>4</v>
      </c>
      <c r="OX186">
        <v>1</v>
      </c>
      <c r="OY186">
        <v>1</v>
      </c>
      <c r="OZ186">
        <v>0</v>
      </c>
      <c r="PA186">
        <v>3</v>
      </c>
      <c r="PB186">
        <v>3</v>
      </c>
      <c r="PC186">
        <v>1</v>
      </c>
      <c r="PD186">
        <v>2</v>
      </c>
      <c r="PE186">
        <v>3</v>
      </c>
      <c r="PF186">
        <v>0</v>
      </c>
      <c r="PG186">
        <v>0</v>
      </c>
      <c r="PH186">
        <v>3</v>
      </c>
      <c r="PI186">
        <v>3</v>
      </c>
      <c r="PJ186">
        <v>3</v>
      </c>
      <c r="PK186">
        <v>3</v>
      </c>
      <c r="PL186">
        <v>1</v>
      </c>
      <c r="PM186">
        <v>1</v>
      </c>
      <c r="PN186">
        <v>0</v>
      </c>
      <c r="PO186">
        <v>3</v>
      </c>
      <c r="PP186">
        <v>2</v>
      </c>
      <c r="PQ186">
        <v>3</v>
      </c>
      <c r="PR186">
        <v>2</v>
      </c>
      <c r="PS186">
        <v>2</v>
      </c>
      <c r="PT186">
        <v>4</v>
      </c>
      <c r="PU186">
        <v>4</v>
      </c>
      <c r="PV186">
        <v>0</v>
      </c>
      <c r="PW186">
        <v>1</v>
      </c>
      <c r="PX186">
        <v>0</v>
      </c>
      <c r="PY186">
        <v>4</v>
      </c>
      <c r="PZ186">
        <v>3</v>
      </c>
      <c r="QA186">
        <v>1</v>
      </c>
      <c r="QB186">
        <v>0</v>
      </c>
      <c r="QC186">
        <v>1</v>
      </c>
      <c r="QD186">
        <v>1</v>
      </c>
      <c r="QE186">
        <v>3</v>
      </c>
      <c r="QF186">
        <v>2</v>
      </c>
      <c r="QG186">
        <v>0</v>
      </c>
      <c r="QH186">
        <v>2</v>
      </c>
      <c r="QI186">
        <v>2</v>
      </c>
      <c r="QJ186">
        <v>1</v>
      </c>
      <c r="QK186">
        <v>3</v>
      </c>
      <c r="QL186">
        <v>4</v>
      </c>
      <c r="QM186">
        <v>3</v>
      </c>
      <c r="QN186">
        <v>1</v>
      </c>
      <c r="QO186">
        <v>1</v>
      </c>
      <c r="QP186">
        <v>3</v>
      </c>
      <c r="QQ186">
        <v>4</v>
      </c>
      <c r="QR186">
        <v>2</v>
      </c>
      <c r="QS186">
        <v>4</v>
      </c>
      <c r="QT186">
        <v>0</v>
      </c>
      <c r="QU186">
        <v>3</v>
      </c>
      <c r="QV186">
        <v>2</v>
      </c>
      <c r="QW186">
        <v>0</v>
      </c>
      <c r="QX186">
        <v>1</v>
      </c>
      <c r="QY186">
        <v>4</v>
      </c>
      <c r="QZ186">
        <v>3</v>
      </c>
      <c r="RA186">
        <v>2</v>
      </c>
      <c r="RB186">
        <v>0</v>
      </c>
      <c r="RC186">
        <v>3</v>
      </c>
      <c r="RD186">
        <v>3</v>
      </c>
      <c r="RE186">
        <v>0</v>
      </c>
      <c r="RF186">
        <v>1</v>
      </c>
      <c r="RG186">
        <v>1</v>
      </c>
      <c r="RH186">
        <v>2</v>
      </c>
      <c r="RI186">
        <v>4</v>
      </c>
      <c r="RJ186">
        <v>3</v>
      </c>
      <c r="RK186">
        <v>1</v>
      </c>
      <c r="RL186">
        <v>0</v>
      </c>
      <c r="RM186">
        <v>3</v>
      </c>
      <c r="RN186">
        <v>2</v>
      </c>
      <c r="RO186">
        <v>4</v>
      </c>
      <c r="RP186">
        <v>2</v>
      </c>
      <c r="RQ186">
        <v>3</v>
      </c>
      <c r="RR186">
        <v>3</v>
      </c>
      <c r="RS186">
        <v>0</v>
      </c>
      <c r="RT186">
        <v>4</v>
      </c>
      <c r="RU186">
        <v>0</v>
      </c>
      <c r="RV186">
        <v>1</v>
      </c>
      <c r="RW186">
        <v>0</v>
      </c>
      <c r="RX186">
        <v>0</v>
      </c>
      <c r="RY186">
        <v>3</v>
      </c>
      <c r="RZ186">
        <v>1</v>
      </c>
      <c r="SA186">
        <v>2</v>
      </c>
      <c r="SB186">
        <v>4</v>
      </c>
      <c r="SC186">
        <v>4</v>
      </c>
      <c r="SD186">
        <v>1</v>
      </c>
      <c r="SE186">
        <v>4</v>
      </c>
      <c r="SF186">
        <v>0</v>
      </c>
      <c r="SG186">
        <v>0</v>
      </c>
      <c r="SH186">
        <v>1</v>
      </c>
      <c r="SI186">
        <v>3</v>
      </c>
      <c r="SJ186">
        <v>4</v>
      </c>
      <c r="SK186">
        <v>2</v>
      </c>
      <c r="SL186">
        <v>0</v>
      </c>
      <c r="SM186">
        <v>0</v>
      </c>
      <c r="SN186">
        <v>2</v>
      </c>
      <c r="SO186">
        <v>4</v>
      </c>
      <c r="SP186">
        <v>4</v>
      </c>
      <c r="SQ186">
        <v>3</v>
      </c>
      <c r="SR186">
        <v>2</v>
      </c>
      <c r="SS186">
        <v>4</v>
      </c>
      <c r="ST186">
        <v>2</v>
      </c>
      <c r="SU186">
        <v>4</v>
      </c>
      <c r="SV186">
        <v>3</v>
      </c>
      <c r="SW186">
        <v>2</v>
      </c>
      <c r="SX186">
        <v>2</v>
      </c>
      <c r="SY186">
        <v>2</v>
      </c>
      <c r="SZ186">
        <v>3</v>
      </c>
      <c r="TA186">
        <v>2</v>
      </c>
      <c r="TB186">
        <v>2</v>
      </c>
      <c r="TC186">
        <v>2</v>
      </c>
      <c r="TD186">
        <v>0</v>
      </c>
      <c r="TE186">
        <v>3</v>
      </c>
      <c r="TF186">
        <v>0</v>
      </c>
      <c r="TG186">
        <v>0</v>
      </c>
      <c r="TH186">
        <v>3</v>
      </c>
      <c r="TI186">
        <v>1</v>
      </c>
      <c r="TJ186">
        <v>0</v>
      </c>
      <c r="TK186">
        <v>1</v>
      </c>
      <c r="TL186">
        <v>4</v>
      </c>
      <c r="TM186">
        <v>3</v>
      </c>
      <c r="TN186">
        <v>0</v>
      </c>
      <c r="TO186">
        <v>3</v>
      </c>
      <c r="TP186">
        <v>2</v>
      </c>
      <c r="TQ186">
        <v>1</v>
      </c>
      <c r="TR186">
        <v>3</v>
      </c>
      <c r="TS186">
        <v>4</v>
      </c>
      <c r="TT186">
        <v>4</v>
      </c>
      <c r="TU186">
        <v>2</v>
      </c>
      <c r="TV186">
        <v>1</v>
      </c>
      <c r="TW186">
        <v>3</v>
      </c>
      <c r="TX186">
        <v>1</v>
      </c>
      <c r="TY186">
        <v>3</v>
      </c>
      <c r="TZ186">
        <v>0</v>
      </c>
      <c r="UA186">
        <v>4</v>
      </c>
      <c r="UB186">
        <v>4</v>
      </c>
      <c r="UC186">
        <v>0</v>
      </c>
      <c r="UD186">
        <v>4</v>
      </c>
      <c r="UE186">
        <v>1</v>
      </c>
      <c r="UF186">
        <v>4</v>
      </c>
      <c r="UG186">
        <v>3</v>
      </c>
      <c r="UH186">
        <v>1</v>
      </c>
      <c r="UI186">
        <v>2</v>
      </c>
      <c r="UJ186">
        <v>1</v>
      </c>
      <c r="UK186">
        <v>4</v>
      </c>
      <c r="UL186">
        <v>0</v>
      </c>
      <c r="UM186">
        <v>2</v>
      </c>
      <c r="UN186">
        <v>1</v>
      </c>
      <c r="UO186">
        <v>2</v>
      </c>
      <c r="UP186">
        <v>4</v>
      </c>
      <c r="UQ186">
        <v>1</v>
      </c>
      <c r="UR186">
        <v>2</v>
      </c>
      <c r="US186">
        <v>1</v>
      </c>
      <c r="UT186">
        <v>4</v>
      </c>
      <c r="UU186">
        <v>1</v>
      </c>
      <c r="UV186">
        <v>1</v>
      </c>
      <c r="UW186">
        <v>3</v>
      </c>
      <c r="UX186">
        <v>2</v>
      </c>
      <c r="UY186">
        <v>1</v>
      </c>
      <c r="UZ186">
        <v>3</v>
      </c>
      <c r="VA186">
        <v>3</v>
      </c>
      <c r="VB186">
        <v>0</v>
      </c>
      <c r="VC186">
        <v>3</v>
      </c>
      <c r="VD186">
        <v>4</v>
      </c>
      <c r="VE186">
        <v>2</v>
      </c>
      <c r="VF186">
        <v>1</v>
      </c>
      <c r="VG186">
        <v>1</v>
      </c>
      <c r="VH186">
        <v>2</v>
      </c>
      <c r="VI186">
        <v>1</v>
      </c>
      <c r="VJ186">
        <v>3</v>
      </c>
      <c r="VK186">
        <v>4</v>
      </c>
      <c r="VL186">
        <v>1</v>
      </c>
      <c r="VM186">
        <v>3</v>
      </c>
      <c r="VN186">
        <v>1</v>
      </c>
      <c r="VO186">
        <v>4</v>
      </c>
      <c r="VP186">
        <v>2</v>
      </c>
      <c r="VQ186">
        <v>2</v>
      </c>
      <c r="VR186">
        <v>4</v>
      </c>
      <c r="VS186">
        <v>2</v>
      </c>
      <c r="VT186">
        <v>3</v>
      </c>
      <c r="VU186">
        <v>3</v>
      </c>
      <c r="VV186">
        <v>4</v>
      </c>
      <c r="VW186">
        <v>0</v>
      </c>
      <c r="VX186">
        <v>1</v>
      </c>
      <c r="VY186">
        <v>0</v>
      </c>
      <c r="VZ186">
        <v>1</v>
      </c>
      <c r="WA186">
        <v>0</v>
      </c>
      <c r="WB186">
        <v>3</v>
      </c>
      <c r="WC186">
        <v>0</v>
      </c>
      <c r="WD186">
        <v>2</v>
      </c>
      <c r="WE186">
        <v>0</v>
      </c>
      <c r="WF186">
        <v>3</v>
      </c>
      <c r="WG186">
        <v>1</v>
      </c>
      <c r="WH186">
        <v>1</v>
      </c>
      <c r="WI186">
        <v>3</v>
      </c>
      <c r="WJ186">
        <v>1</v>
      </c>
      <c r="WK186">
        <v>1</v>
      </c>
      <c r="WL186">
        <v>3</v>
      </c>
      <c r="WM186">
        <v>3</v>
      </c>
      <c r="WN186">
        <v>0</v>
      </c>
      <c r="WO186">
        <v>3</v>
      </c>
      <c r="WP186">
        <v>1</v>
      </c>
      <c r="WQ186">
        <v>2</v>
      </c>
      <c r="WR186">
        <v>0</v>
      </c>
      <c r="WS186">
        <v>0</v>
      </c>
      <c r="WT186">
        <v>3</v>
      </c>
      <c r="WU186">
        <v>2</v>
      </c>
      <c r="WV186">
        <v>3</v>
      </c>
      <c r="WW186">
        <v>3</v>
      </c>
      <c r="WX186">
        <v>1</v>
      </c>
      <c r="WY186">
        <v>3</v>
      </c>
      <c r="WZ186">
        <v>3</v>
      </c>
      <c r="XA186">
        <v>3</v>
      </c>
      <c r="XB186">
        <v>4</v>
      </c>
      <c r="XC186">
        <v>0</v>
      </c>
      <c r="XD186">
        <v>2</v>
      </c>
      <c r="XE186">
        <v>3</v>
      </c>
      <c r="XF186">
        <v>2</v>
      </c>
      <c r="XG186">
        <v>2</v>
      </c>
      <c r="XH186">
        <v>3</v>
      </c>
      <c r="XI186">
        <v>4</v>
      </c>
      <c r="XJ186">
        <v>3</v>
      </c>
      <c r="XK186">
        <v>0</v>
      </c>
      <c r="XL186">
        <v>2</v>
      </c>
      <c r="XM186">
        <v>3</v>
      </c>
      <c r="XN186">
        <v>0</v>
      </c>
      <c r="XO186">
        <v>3</v>
      </c>
      <c r="XP186">
        <v>3</v>
      </c>
      <c r="XQ186">
        <v>3</v>
      </c>
      <c r="XR186">
        <v>3</v>
      </c>
      <c r="XS186">
        <v>2</v>
      </c>
      <c r="XT186">
        <v>3</v>
      </c>
      <c r="XU186">
        <v>3</v>
      </c>
      <c r="XV186">
        <v>3</v>
      </c>
      <c r="XW186">
        <v>3</v>
      </c>
      <c r="XX186">
        <v>3</v>
      </c>
      <c r="XY186">
        <v>3</v>
      </c>
      <c r="XZ186">
        <v>0</v>
      </c>
      <c r="YA186">
        <v>3</v>
      </c>
      <c r="YB186">
        <v>3</v>
      </c>
      <c r="YC186">
        <v>1</v>
      </c>
      <c r="YD186">
        <v>3</v>
      </c>
      <c r="YE186">
        <v>1</v>
      </c>
      <c r="YF186">
        <v>0</v>
      </c>
      <c r="YG186">
        <v>3</v>
      </c>
      <c r="YH186">
        <v>4</v>
      </c>
      <c r="YI186">
        <v>3</v>
      </c>
      <c r="YJ186">
        <v>3</v>
      </c>
      <c r="YK186">
        <v>3</v>
      </c>
      <c r="YL186">
        <v>3</v>
      </c>
      <c r="YM186">
        <v>3</v>
      </c>
      <c r="YN186">
        <v>0</v>
      </c>
      <c r="YO186">
        <v>1</v>
      </c>
      <c r="YP186">
        <v>3</v>
      </c>
      <c r="YQ186">
        <v>3</v>
      </c>
      <c r="YR186">
        <v>3</v>
      </c>
      <c r="YS186">
        <v>2</v>
      </c>
      <c r="YT186">
        <v>4</v>
      </c>
      <c r="YU186">
        <v>4</v>
      </c>
      <c r="YV186">
        <v>3</v>
      </c>
      <c r="YW186">
        <v>3</v>
      </c>
      <c r="YX186">
        <v>3</v>
      </c>
      <c r="YY186">
        <v>3</v>
      </c>
      <c r="YZ186">
        <v>3</v>
      </c>
      <c r="ZA186">
        <v>1</v>
      </c>
      <c r="ZB186">
        <v>3</v>
      </c>
      <c r="ZC186">
        <v>3</v>
      </c>
      <c r="ZD186">
        <v>1</v>
      </c>
      <c r="ZE186">
        <v>3</v>
      </c>
      <c r="ZF186">
        <v>3</v>
      </c>
      <c r="ZG186">
        <v>3</v>
      </c>
      <c r="ZH186">
        <v>1</v>
      </c>
      <c r="ZI186">
        <v>3</v>
      </c>
      <c r="ZJ186">
        <v>3</v>
      </c>
      <c r="ZK186">
        <v>2</v>
      </c>
      <c r="ZL186">
        <v>3</v>
      </c>
      <c r="ZM186">
        <v>2</v>
      </c>
      <c r="ZN186">
        <v>3</v>
      </c>
      <c r="ZO186">
        <v>3</v>
      </c>
      <c r="ZP186">
        <v>3</v>
      </c>
      <c r="ZQ186">
        <v>1</v>
      </c>
      <c r="ZR186">
        <v>4</v>
      </c>
      <c r="ZS186">
        <v>3</v>
      </c>
      <c r="ZT186">
        <v>2</v>
      </c>
      <c r="ZU186">
        <v>3</v>
      </c>
      <c r="ZV186">
        <v>4</v>
      </c>
      <c r="ZW186">
        <v>3</v>
      </c>
      <c r="ZX186">
        <v>3</v>
      </c>
      <c r="ZY186">
        <v>3</v>
      </c>
      <c r="ZZ186">
        <v>3</v>
      </c>
      <c r="AAA186">
        <v>3</v>
      </c>
      <c r="AAB186">
        <v>3</v>
      </c>
      <c r="AAC186">
        <v>3</v>
      </c>
      <c r="AAD186">
        <v>3</v>
      </c>
      <c r="AAE186">
        <v>3</v>
      </c>
      <c r="AAF186">
        <v>3</v>
      </c>
      <c r="AAG186">
        <v>1</v>
      </c>
      <c r="AAH186">
        <v>4</v>
      </c>
      <c r="AAI186">
        <v>1</v>
      </c>
      <c r="AAJ186">
        <v>3</v>
      </c>
      <c r="AAK186">
        <v>3</v>
      </c>
      <c r="AAL186">
        <v>3</v>
      </c>
      <c r="AAM186">
        <v>2</v>
      </c>
      <c r="AAN186">
        <v>3</v>
      </c>
      <c r="AAO186">
        <v>3</v>
      </c>
      <c r="AAP186">
        <v>0</v>
      </c>
      <c r="AAQ186">
        <v>3</v>
      </c>
      <c r="AAR186">
        <v>4</v>
      </c>
      <c r="AAS186">
        <v>3</v>
      </c>
      <c r="AAT186">
        <v>2</v>
      </c>
      <c r="AAU186">
        <v>3</v>
      </c>
      <c r="AAV186">
        <v>3</v>
      </c>
      <c r="AAW186">
        <v>3</v>
      </c>
      <c r="AAX186">
        <v>1</v>
      </c>
      <c r="AAY186">
        <v>4</v>
      </c>
      <c r="AAZ186">
        <v>4</v>
      </c>
      <c r="ABA186">
        <v>3</v>
      </c>
      <c r="ABB186">
        <v>3</v>
      </c>
      <c r="ABC186">
        <v>4</v>
      </c>
      <c r="ABD186">
        <v>2</v>
      </c>
      <c r="ABE186">
        <v>0</v>
      </c>
      <c r="ABF186">
        <v>3</v>
      </c>
      <c r="ABG186">
        <v>3</v>
      </c>
      <c r="ABH186">
        <v>2</v>
      </c>
      <c r="ABI186">
        <v>2</v>
      </c>
      <c r="ABJ186">
        <v>3</v>
      </c>
      <c r="ABK186">
        <v>3</v>
      </c>
      <c r="ABL186">
        <v>3</v>
      </c>
      <c r="ABM186">
        <v>3</v>
      </c>
      <c r="ABN186">
        <v>4</v>
      </c>
      <c r="ABO186">
        <v>3</v>
      </c>
      <c r="ABP186">
        <v>1</v>
      </c>
      <c r="ABQ186">
        <v>2</v>
      </c>
      <c r="ABR186">
        <v>0</v>
      </c>
      <c r="ABS186">
        <v>3</v>
      </c>
      <c r="ABT186">
        <v>1</v>
      </c>
      <c r="ABU186">
        <v>3</v>
      </c>
      <c r="ABV186">
        <v>0</v>
      </c>
      <c r="ABW186">
        <v>3</v>
      </c>
      <c r="ABX186">
        <v>3</v>
      </c>
      <c r="ABY186">
        <v>1</v>
      </c>
      <c r="ABZ186">
        <v>4</v>
      </c>
      <c r="ACA186">
        <v>3</v>
      </c>
      <c r="ACB186">
        <v>3</v>
      </c>
      <c r="ACC186">
        <v>0</v>
      </c>
      <c r="ACD186">
        <v>3</v>
      </c>
      <c r="ACE186">
        <v>0</v>
      </c>
      <c r="ACF186">
        <v>3</v>
      </c>
      <c r="ACG186">
        <v>3</v>
      </c>
      <c r="ACH186">
        <v>2</v>
      </c>
      <c r="ACI186">
        <v>3</v>
      </c>
      <c r="ACJ186">
        <v>4</v>
      </c>
      <c r="ACK186">
        <v>3</v>
      </c>
      <c r="ACL186">
        <v>0</v>
      </c>
      <c r="ACM186">
        <v>0</v>
      </c>
      <c r="ACN186">
        <v>2</v>
      </c>
      <c r="ACO186">
        <v>2</v>
      </c>
      <c r="ACP186">
        <v>0</v>
      </c>
      <c r="ACQ186">
        <v>3</v>
      </c>
      <c r="ACR186">
        <v>4</v>
      </c>
      <c r="ACS186">
        <v>3</v>
      </c>
      <c r="ACT186">
        <v>3</v>
      </c>
      <c r="ACU186">
        <v>4</v>
      </c>
      <c r="ACV186">
        <v>3</v>
      </c>
      <c r="ACW186">
        <v>3</v>
      </c>
      <c r="ACX186">
        <v>3</v>
      </c>
      <c r="ACY186">
        <v>3</v>
      </c>
      <c r="ACZ186">
        <v>3</v>
      </c>
      <c r="ADA186">
        <v>3</v>
      </c>
      <c r="ADB186">
        <v>3</v>
      </c>
      <c r="ADC186">
        <v>3</v>
      </c>
      <c r="ADD186">
        <v>2</v>
      </c>
      <c r="ADE186">
        <v>1</v>
      </c>
      <c r="ADF186">
        <v>1</v>
      </c>
      <c r="ADG186">
        <v>3</v>
      </c>
      <c r="ADH186">
        <v>3</v>
      </c>
      <c r="ADI186">
        <v>3</v>
      </c>
      <c r="ADJ186">
        <v>3</v>
      </c>
      <c r="ADK186">
        <v>3</v>
      </c>
      <c r="ADL186">
        <v>3</v>
      </c>
      <c r="ADM186">
        <v>3</v>
      </c>
      <c r="ADN186">
        <v>3</v>
      </c>
      <c r="ADO186">
        <v>2</v>
      </c>
      <c r="ADP186">
        <v>3</v>
      </c>
      <c r="ADQ186">
        <v>3</v>
      </c>
      <c r="ADR186">
        <v>2</v>
      </c>
      <c r="ADS186">
        <v>3</v>
      </c>
      <c r="ADT186">
        <v>0</v>
      </c>
      <c r="ADU186">
        <v>0</v>
      </c>
      <c r="ADV186">
        <v>0</v>
      </c>
      <c r="ADW186">
        <v>1</v>
      </c>
      <c r="ADX186">
        <v>0</v>
      </c>
      <c r="ADY186">
        <v>0</v>
      </c>
      <c r="ADZ186">
        <v>0</v>
      </c>
      <c r="AEA186">
        <v>1</v>
      </c>
      <c r="AEB186">
        <v>0</v>
      </c>
      <c r="AEC186">
        <v>1</v>
      </c>
      <c r="AED186">
        <v>0</v>
      </c>
      <c r="AEE186">
        <v>1</v>
      </c>
      <c r="AEF186">
        <v>0</v>
      </c>
      <c r="AEG186">
        <v>0</v>
      </c>
      <c r="AEH186">
        <v>1</v>
      </c>
      <c r="AEI186">
        <v>0</v>
      </c>
      <c r="AEJ186">
        <v>1</v>
      </c>
      <c r="AEK186">
        <v>0</v>
      </c>
      <c r="AEL186">
        <v>1</v>
      </c>
      <c r="AEM186">
        <v>1</v>
      </c>
      <c r="AEN186">
        <v>0</v>
      </c>
      <c r="AEO186">
        <v>1</v>
      </c>
      <c r="AEP186">
        <v>0</v>
      </c>
      <c r="AEQ186">
        <v>0</v>
      </c>
      <c r="AER186">
        <v>1</v>
      </c>
      <c r="AES186">
        <v>1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1</v>
      </c>
      <c r="AFC186">
        <v>0</v>
      </c>
      <c r="AFD186">
        <v>0</v>
      </c>
      <c r="AFE186">
        <v>0</v>
      </c>
      <c r="AFF186">
        <v>1</v>
      </c>
      <c r="AFG186">
        <v>0</v>
      </c>
      <c r="AFH186">
        <v>0</v>
      </c>
      <c r="AFI186">
        <v>0</v>
      </c>
      <c r="AFJ186">
        <v>1</v>
      </c>
      <c r="AFK186">
        <v>0</v>
      </c>
      <c r="AFL186">
        <v>0</v>
      </c>
      <c r="AFM186">
        <v>0</v>
      </c>
      <c r="AFN186">
        <v>0</v>
      </c>
      <c r="AFO186">
        <v>1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1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1</v>
      </c>
      <c r="AGF186">
        <v>0</v>
      </c>
      <c r="AGG186">
        <v>0</v>
      </c>
      <c r="AGH186">
        <v>1</v>
      </c>
      <c r="AGI186">
        <v>0</v>
      </c>
      <c r="AGJ186">
        <v>0</v>
      </c>
      <c r="AGK186">
        <v>1</v>
      </c>
      <c r="AGL186">
        <v>0</v>
      </c>
      <c r="AGM186">
        <v>0</v>
      </c>
      <c r="AGN186">
        <v>1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1</v>
      </c>
      <c r="AGU186">
        <v>0</v>
      </c>
      <c r="AGV186">
        <v>0</v>
      </c>
      <c r="AGW186">
        <v>1</v>
      </c>
      <c r="AGX186">
        <v>0</v>
      </c>
      <c r="AGY186">
        <v>0</v>
      </c>
      <c r="AGZ186">
        <v>0</v>
      </c>
      <c r="AHA186">
        <v>1</v>
      </c>
      <c r="AHB186">
        <v>1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1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1</v>
      </c>
      <c r="AIA186">
        <v>0</v>
      </c>
      <c r="AIB186">
        <v>1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1</v>
      </c>
      <c r="AIM186">
        <v>0</v>
      </c>
      <c r="AIN186">
        <v>0</v>
      </c>
      <c r="AIO186">
        <v>1</v>
      </c>
      <c r="AIP186">
        <v>1</v>
      </c>
      <c r="AIQ186">
        <v>1</v>
      </c>
      <c r="AIR186">
        <v>0</v>
      </c>
      <c r="AIS186">
        <v>0</v>
      </c>
      <c r="AIT186">
        <v>1</v>
      </c>
      <c r="AIU186">
        <v>0</v>
      </c>
      <c r="AIV186">
        <v>0</v>
      </c>
      <c r="AIW186">
        <v>0</v>
      </c>
      <c r="AIX186">
        <v>1</v>
      </c>
      <c r="AIY186">
        <v>1</v>
      </c>
      <c r="AIZ186">
        <v>1</v>
      </c>
      <c r="AJA186">
        <v>0</v>
      </c>
      <c r="AJB186">
        <v>1</v>
      </c>
      <c r="AJC186">
        <v>0</v>
      </c>
      <c r="AJD186">
        <v>0</v>
      </c>
      <c r="AJE186">
        <v>0</v>
      </c>
      <c r="AJF186">
        <v>0</v>
      </c>
      <c r="AJG186">
        <v>1</v>
      </c>
      <c r="AJH186">
        <v>1</v>
      </c>
      <c r="AJI186">
        <v>0</v>
      </c>
      <c r="AJJ186">
        <v>1</v>
      </c>
      <c r="AJK186">
        <v>0</v>
      </c>
      <c r="AJL186">
        <v>0</v>
      </c>
      <c r="AJM186">
        <v>0</v>
      </c>
      <c r="AJN186">
        <v>1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1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1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1</v>
      </c>
      <c r="AKS186">
        <v>0</v>
      </c>
      <c r="AKT186">
        <v>1</v>
      </c>
      <c r="AKU186">
        <v>0</v>
      </c>
      <c r="AKV186">
        <v>0</v>
      </c>
      <c r="AKW186">
        <v>0</v>
      </c>
      <c r="AKX186">
        <v>1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1</v>
      </c>
      <c r="ALE186">
        <v>1</v>
      </c>
      <c r="ALF186">
        <v>0</v>
      </c>
      <c r="ALG186">
        <v>1</v>
      </c>
      <c r="ALH186">
        <v>0</v>
      </c>
      <c r="ALI186">
        <v>0</v>
      </c>
      <c r="ALJ186">
        <v>0</v>
      </c>
      <c r="ALK186">
        <v>0</v>
      </c>
      <c r="ALL186">
        <v>1</v>
      </c>
      <c r="ALM186">
        <v>94</v>
      </c>
      <c r="ALN186">
        <v>30</v>
      </c>
      <c r="ALO186">
        <v>76</v>
      </c>
      <c r="ALP186">
        <v>35</v>
      </c>
      <c r="ALQ186">
        <v>81</v>
      </c>
      <c r="ALR186">
        <v>30</v>
      </c>
      <c r="ALS186">
        <v>100</v>
      </c>
      <c r="ALT186">
        <v>96</v>
      </c>
      <c r="ALU186">
        <v>31</v>
      </c>
      <c r="ALV186">
        <v>101</v>
      </c>
      <c r="ALW186">
        <v>111</v>
      </c>
      <c r="ALX186">
        <v>110</v>
      </c>
      <c r="ALY186">
        <v>34</v>
      </c>
      <c r="ALZ186">
        <v>25</v>
      </c>
      <c r="AMA186">
        <v>36</v>
      </c>
      <c r="AMB186">
        <v>39</v>
      </c>
      <c r="AMC186">
        <v>100</v>
      </c>
      <c r="AMD186">
        <v>109</v>
      </c>
      <c r="AME186">
        <v>29</v>
      </c>
      <c r="AMF186">
        <v>29</v>
      </c>
      <c r="AMG186">
        <v>117</v>
      </c>
      <c r="AMH186">
        <v>26</v>
      </c>
      <c r="AMI186">
        <v>24</v>
      </c>
      <c r="AMJ186">
        <v>104</v>
      </c>
      <c r="AMK186">
        <v>114</v>
      </c>
      <c r="AML186">
        <v>113</v>
      </c>
      <c r="AMM186">
        <v>100</v>
      </c>
      <c r="AMN186">
        <v>36</v>
      </c>
      <c r="AMO186">
        <v>30</v>
      </c>
      <c r="AMP186">
        <v>35</v>
      </c>
      <c r="AMQ186">
        <v>103</v>
      </c>
      <c r="AMR186">
        <v>35</v>
      </c>
      <c r="AMS186">
        <v>115</v>
      </c>
      <c r="AMT186">
        <v>35</v>
      </c>
      <c r="AMU186">
        <v>38</v>
      </c>
      <c r="AMV186">
        <v>31</v>
      </c>
      <c r="AMW186">
        <v>31</v>
      </c>
      <c r="AMX186">
        <v>42</v>
      </c>
      <c r="AMY186">
        <v>39</v>
      </c>
      <c r="AMZ186">
        <v>24</v>
      </c>
      <c r="ANA186">
        <v>24</v>
      </c>
      <c r="ANB186">
        <v>108</v>
      </c>
      <c r="ANC186">
        <v>30</v>
      </c>
      <c r="AND186">
        <v>42</v>
      </c>
      <c r="ANE186">
        <v>35</v>
      </c>
      <c r="ANF186">
        <v>31</v>
      </c>
      <c r="ANG186">
        <v>106</v>
      </c>
      <c r="ANH186">
        <v>47</v>
      </c>
      <c r="ANI186">
        <v>38</v>
      </c>
      <c r="ANJ186">
        <v>30</v>
      </c>
      <c r="ANK186">
        <v>37</v>
      </c>
      <c r="ANL186">
        <v>32</v>
      </c>
      <c r="ANM186">
        <v>108</v>
      </c>
      <c r="ANN186">
        <v>35</v>
      </c>
      <c r="ANO186">
        <v>122</v>
      </c>
      <c r="ANP186">
        <v>23</v>
      </c>
      <c r="ANQ186">
        <v>25</v>
      </c>
      <c r="ANR186">
        <v>111</v>
      </c>
      <c r="ANS186">
        <v>39</v>
      </c>
      <c r="ANT186">
        <v>30</v>
      </c>
      <c r="ANU186">
        <v>28</v>
      </c>
      <c r="ANV186">
        <v>21</v>
      </c>
      <c r="ANW186">
        <v>108</v>
      </c>
      <c r="ANX186">
        <v>37</v>
      </c>
      <c r="ANY186">
        <v>31</v>
      </c>
      <c r="ANZ186">
        <v>27</v>
      </c>
      <c r="AOA186">
        <v>23</v>
      </c>
      <c r="AOB186">
        <v>108</v>
      </c>
      <c r="AOC186">
        <v>28</v>
      </c>
      <c r="AOD186">
        <v>33</v>
      </c>
      <c r="AOE186">
        <v>102</v>
      </c>
      <c r="AOF186">
        <v>106</v>
      </c>
      <c r="AOG186">
        <v>42</v>
      </c>
      <c r="AOH186">
        <v>41</v>
      </c>
      <c r="AOI186">
        <v>42</v>
      </c>
      <c r="AOJ186">
        <v>26</v>
      </c>
      <c r="AOK186">
        <v>29</v>
      </c>
      <c r="AOL186">
        <v>101</v>
      </c>
      <c r="AOM186">
        <v>22</v>
      </c>
      <c r="AON186">
        <v>28</v>
      </c>
      <c r="AOO186">
        <v>110</v>
      </c>
      <c r="AOP186">
        <v>34</v>
      </c>
      <c r="AOQ186">
        <v>33</v>
      </c>
      <c r="AOR186">
        <v>27</v>
      </c>
      <c r="AOS186">
        <v>106</v>
      </c>
      <c r="AOT186">
        <v>96</v>
      </c>
      <c r="AOU186">
        <v>41</v>
      </c>
      <c r="AOV186">
        <v>36</v>
      </c>
      <c r="AOW186">
        <v>41</v>
      </c>
      <c r="AOX186">
        <v>34</v>
      </c>
      <c r="AOY186">
        <v>31</v>
      </c>
      <c r="AOZ186">
        <v>35</v>
      </c>
      <c r="APA186">
        <v>108</v>
      </c>
      <c r="APB186">
        <v>32</v>
      </c>
      <c r="APC186">
        <v>30</v>
      </c>
      <c r="APD186">
        <v>37</v>
      </c>
      <c r="APE186">
        <v>35</v>
      </c>
      <c r="APF186">
        <v>36</v>
      </c>
      <c r="APG186">
        <v>24</v>
      </c>
      <c r="APH186">
        <v>33</v>
      </c>
      <c r="API186">
        <v>37</v>
      </c>
      <c r="APJ186">
        <v>37</v>
      </c>
      <c r="APK186">
        <v>105</v>
      </c>
      <c r="APL186">
        <v>29</v>
      </c>
      <c r="APM186">
        <v>27</v>
      </c>
      <c r="APN186">
        <v>24</v>
      </c>
      <c r="APO186">
        <v>32</v>
      </c>
      <c r="APP186">
        <v>38</v>
      </c>
      <c r="APQ186">
        <v>33</v>
      </c>
      <c r="APR186">
        <v>35</v>
      </c>
      <c r="APS186">
        <v>104</v>
      </c>
      <c r="APT186">
        <v>37</v>
      </c>
      <c r="APU186">
        <v>33</v>
      </c>
      <c r="APV186">
        <v>24</v>
      </c>
      <c r="APW186">
        <v>30</v>
      </c>
      <c r="APX186">
        <v>112</v>
      </c>
      <c r="APY186">
        <v>43</v>
      </c>
      <c r="APZ186">
        <v>34</v>
      </c>
      <c r="AQA186">
        <v>33</v>
      </c>
      <c r="AQB186">
        <v>107</v>
      </c>
      <c r="AQC186">
        <v>35</v>
      </c>
      <c r="AQD186">
        <v>36</v>
      </c>
      <c r="AQE186">
        <v>32</v>
      </c>
      <c r="AQF186">
        <v>33</v>
      </c>
      <c r="AQG186">
        <v>110</v>
      </c>
      <c r="AQH186">
        <v>28</v>
      </c>
      <c r="AQI186">
        <v>29</v>
      </c>
      <c r="AQJ186">
        <v>96</v>
      </c>
      <c r="AQK186">
        <v>34</v>
      </c>
      <c r="AQL186">
        <v>37</v>
      </c>
      <c r="AQM186">
        <v>32</v>
      </c>
      <c r="AQN186">
        <v>36</v>
      </c>
      <c r="AQO186">
        <v>107</v>
      </c>
      <c r="AQP186">
        <v>38</v>
      </c>
      <c r="AQQ186">
        <v>101</v>
      </c>
      <c r="AQR186">
        <v>29</v>
      </c>
      <c r="AQS186">
        <v>37</v>
      </c>
      <c r="AQT186">
        <v>115</v>
      </c>
      <c r="AQU186">
        <v>32</v>
      </c>
      <c r="AQV186">
        <v>37</v>
      </c>
      <c r="AQW186">
        <v>39</v>
      </c>
      <c r="AQX186">
        <v>31</v>
      </c>
      <c r="AQY186">
        <v>99</v>
      </c>
      <c r="AQZ186">
        <v>31</v>
      </c>
      <c r="ARA186">
        <v>103</v>
      </c>
      <c r="ARB186">
        <v>43</v>
      </c>
      <c r="ARC186">
        <v>33</v>
      </c>
      <c r="ARD186">
        <v>30</v>
      </c>
      <c r="ARE186">
        <v>32</v>
      </c>
      <c r="ARF186">
        <v>29</v>
      </c>
      <c r="ARG186">
        <v>28</v>
      </c>
      <c r="ARH186">
        <v>31</v>
      </c>
      <c r="ARI186">
        <v>111</v>
      </c>
      <c r="ARJ186">
        <v>34</v>
      </c>
      <c r="ARK186">
        <v>31</v>
      </c>
      <c r="ARL186">
        <v>38</v>
      </c>
      <c r="ARM186">
        <v>28</v>
      </c>
      <c r="ARN186">
        <v>30</v>
      </c>
      <c r="ARO186">
        <v>31</v>
      </c>
      <c r="ARP186">
        <v>36</v>
      </c>
      <c r="ARQ186">
        <v>34</v>
      </c>
      <c r="ARR186">
        <v>35</v>
      </c>
      <c r="ARS186">
        <v>23</v>
      </c>
      <c r="ART186">
        <v>24</v>
      </c>
      <c r="ARU186">
        <v>31</v>
      </c>
      <c r="ARV186">
        <v>37</v>
      </c>
      <c r="ARW186">
        <v>34</v>
      </c>
      <c r="ARX186">
        <v>35</v>
      </c>
      <c r="ARY186">
        <v>110</v>
      </c>
      <c r="ARZ186">
        <v>30</v>
      </c>
      <c r="ASA186">
        <v>30</v>
      </c>
      <c r="ASB186">
        <v>114</v>
      </c>
      <c r="ASC186">
        <v>112</v>
      </c>
      <c r="ASD186">
        <v>32</v>
      </c>
      <c r="ASE186">
        <v>105</v>
      </c>
      <c r="ASF186">
        <v>31</v>
      </c>
      <c r="ASG186">
        <v>28</v>
      </c>
      <c r="ASH186">
        <v>33</v>
      </c>
      <c r="ASI186">
        <v>30</v>
      </c>
      <c r="ASJ186">
        <v>33</v>
      </c>
      <c r="ASK186">
        <v>38</v>
      </c>
      <c r="ASL186">
        <v>112</v>
      </c>
      <c r="ASM186">
        <v>29</v>
      </c>
      <c r="ASN186">
        <v>26</v>
      </c>
      <c r="ASO186">
        <v>104</v>
      </c>
      <c r="ASP186">
        <v>41</v>
      </c>
      <c r="ASQ186">
        <v>26</v>
      </c>
      <c r="ASR186">
        <v>30</v>
      </c>
      <c r="ASS186">
        <v>28</v>
      </c>
      <c r="AST186">
        <v>34</v>
      </c>
      <c r="ASU186">
        <v>35</v>
      </c>
      <c r="ASV186">
        <v>112</v>
      </c>
      <c r="ASW186">
        <v>108</v>
      </c>
      <c r="ASX186">
        <v>33</v>
      </c>
      <c r="ASY186">
        <v>40</v>
      </c>
      <c r="ASZ186">
        <v>34</v>
      </c>
      <c r="ATA186">
        <v>27</v>
      </c>
      <c r="ATB186">
        <v>40</v>
      </c>
      <c r="ATC186">
        <v>31</v>
      </c>
      <c r="ATD186">
        <v>105</v>
      </c>
    </row>
    <row r="187" spans="1:1200">
      <c r="A187">
        <v>0</v>
      </c>
      <c r="B187">
        <v>1</v>
      </c>
      <c r="C187">
        <v>2</v>
      </c>
      <c r="D187">
        <v>3</v>
      </c>
      <c r="E187">
        <v>4</v>
      </c>
      <c r="F187">
        <v>5</v>
      </c>
      <c r="G187">
        <v>6</v>
      </c>
      <c r="H187">
        <v>7</v>
      </c>
      <c r="I187">
        <v>8</v>
      </c>
      <c r="J187">
        <v>9</v>
      </c>
      <c r="K187">
        <v>10</v>
      </c>
      <c r="L187">
        <v>11</v>
      </c>
      <c r="M187">
        <v>12</v>
      </c>
      <c r="N187">
        <v>13</v>
      </c>
      <c r="O187">
        <v>14</v>
      </c>
      <c r="P187">
        <v>15</v>
      </c>
      <c r="Q187">
        <v>16</v>
      </c>
      <c r="R187">
        <v>17</v>
      </c>
      <c r="S187">
        <v>18</v>
      </c>
      <c r="T187">
        <v>19</v>
      </c>
      <c r="U187">
        <v>20</v>
      </c>
      <c r="V187">
        <v>21</v>
      </c>
      <c r="W187">
        <v>22</v>
      </c>
      <c r="X187">
        <v>23</v>
      </c>
      <c r="Y187">
        <v>24</v>
      </c>
      <c r="Z187">
        <v>25</v>
      </c>
      <c r="AA187">
        <v>26</v>
      </c>
      <c r="AB187">
        <v>27</v>
      </c>
      <c r="AC187">
        <v>28</v>
      </c>
      <c r="AD187">
        <v>29</v>
      </c>
      <c r="AE187">
        <v>30</v>
      </c>
      <c r="AF187">
        <v>31</v>
      </c>
      <c r="AG187">
        <v>32</v>
      </c>
      <c r="AH187">
        <v>33</v>
      </c>
      <c r="AI187">
        <v>34</v>
      </c>
      <c r="AJ187">
        <v>35</v>
      </c>
      <c r="AK187">
        <v>36</v>
      </c>
      <c r="AL187">
        <v>37</v>
      </c>
      <c r="AM187">
        <v>38</v>
      </c>
      <c r="AN187">
        <v>39</v>
      </c>
      <c r="AO187">
        <v>40</v>
      </c>
      <c r="AP187">
        <v>41</v>
      </c>
      <c r="AQ187">
        <v>42</v>
      </c>
      <c r="AR187">
        <v>43</v>
      </c>
      <c r="AS187">
        <v>44</v>
      </c>
      <c r="AT187">
        <v>45</v>
      </c>
      <c r="AU187">
        <v>46</v>
      </c>
      <c r="AV187">
        <v>47</v>
      </c>
      <c r="AW187">
        <v>48</v>
      </c>
      <c r="AX187">
        <v>49</v>
      </c>
      <c r="AY187">
        <v>50</v>
      </c>
      <c r="AZ187">
        <v>51</v>
      </c>
      <c r="BA187">
        <v>52</v>
      </c>
      <c r="BB187">
        <v>53</v>
      </c>
      <c r="BC187">
        <v>54</v>
      </c>
      <c r="BD187">
        <v>55</v>
      </c>
      <c r="BE187">
        <v>56</v>
      </c>
      <c r="BF187">
        <v>57</v>
      </c>
      <c r="BG187">
        <v>58</v>
      </c>
      <c r="BH187">
        <v>59</v>
      </c>
      <c r="BI187">
        <v>60</v>
      </c>
      <c r="BJ187">
        <v>61</v>
      </c>
      <c r="BK187">
        <v>62</v>
      </c>
      <c r="BL187">
        <v>63</v>
      </c>
      <c r="BM187">
        <v>64</v>
      </c>
      <c r="BN187">
        <v>65</v>
      </c>
      <c r="BO187">
        <v>66</v>
      </c>
      <c r="BP187">
        <v>67</v>
      </c>
      <c r="BQ187">
        <v>68</v>
      </c>
      <c r="BR187">
        <v>69</v>
      </c>
      <c r="BS187">
        <v>70</v>
      </c>
      <c r="BT187">
        <v>71</v>
      </c>
      <c r="BU187">
        <v>72</v>
      </c>
      <c r="BV187">
        <v>73</v>
      </c>
      <c r="BW187">
        <v>74</v>
      </c>
      <c r="BX187">
        <v>75</v>
      </c>
      <c r="BY187">
        <v>76</v>
      </c>
      <c r="BZ187">
        <v>77</v>
      </c>
      <c r="CA187">
        <v>78</v>
      </c>
      <c r="CB187">
        <v>79</v>
      </c>
      <c r="CC187">
        <v>80</v>
      </c>
      <c r="CD187">
        <v>81</v>
      </c>
      <c r="CE187">
        <v>82</v>
      </c>
      <c r="CF187">
        <v>83</v>
      </c>
      <c r="CG187">
        <v>84</v>
      </c>
      <c r="CH187">
        <v>85</v>
      </c>
      <c r="CI187">
        <v>86</v>
      </c>
      <c r="CJ187">
        <v>87</v>
      </c>
      <c r="CK187">
        <v>88</v>
      </c>
      <c r="CL187">
        <v>89</v>
      </c>
      <c r="CM187">
        <v>90</v>
      </c>
      <c r="CN187">
        <v>91</v>
      </c>
      <c r="CO187">
        <v>92</v>
      </c>
      <c r="CP187">
        <v>93</v>
      </c>
      <c r="CQ187">
        <v>94</v>
      </c>
      <c r="CR187">
        <v>95</v>
      </c>
      <c r="CS187">
        <v>96</v>
      </c>
      <c r="CT187">
        <v>97</v>
      </c>
      <c r="CU187">
        <v>98</v>
      </c>
      <c r="CV187">
        <v>99</v>
      </c>
      <c r="CW187">
        <v>100</v>
      </c>
      <c r="CX187">
        <v>101</v>
      </c>
      <c r="CY187">
        <v>102</v>
      </c>
      <c r="CZ187">
        <v>103</v>
      </c>
      <c r="DA187">
        <v>104</v>
      </c>
      <c r="DB187">
        <v>105</v>
      </c>
      <c r="DC187">
        <v>106</v>
      </c>
      <c r="DD187">
        <v>107</v>
      </c>
      <c r="DE187">
        <v>108</v>
      </c>
      <c r="DF187">
        <v>109</v>
      </c>
      <c r="DG187">
        <v>110</v>
      </c>
      <c r="DH187">
        <v>111</v>
      </c>
      <c r="DI187">
        <v>112</v>
      </c>
      <c r="DJ187">
        <v>113</v>
      </c>
      <c r="DK187">
        <v>114</v>
      </c>
      <c r="DL187">
        <v>115</v>
      </c>
      <c r="DM187">
        <v>116</v>
      </c>
      <c r="DN187">
        <v>117</v>
      </c>
      <c r="DO187">
        <v>118</v>
      </c>
      <c r="DP187">
        <v>119</v>
      </c>
      <c r="DQ187">
        <v>120</v>
      </c>
      <c r="DR187">
        <v>121</v>
      </c>
      <c r="DS187">
        <v>122</v>
      </c>
      <c r="DT187">
        <v>123</v>
      </c>
      <c r="DU187">
        <v>124</v>
      </c>
      <c r="DV187">
        <v>125</v>
      </c>
      <c r="DW187">
        <v>126</v>
      </c>
      <c r="DX187">
        <v>127</v>
      </c>
      <c r="DY187">
        <v>128</v>
      </c>
      <c r="DZ187">
        <v>129</v>
      </c>
      <c r="EA187">
        <v>130</v>
      </c>
      <c r="EB187">
        <v>131</v>
      </c>
      <c r="EC187">
        <v>132</v>
      </c>
      <c r="ED187">
        <v>133</v>
      </c>
      <c r="EE187">
        <v>134</v>
      </c>
      <c r="EF187">
        <v>135</v>
      </c>
      <c r="EG187">
        <v>136</v>
      </c>
      <c r="EH187">
        <v>137</v>
      </c>
      <c r="EI187">
        <v>138</v>
      </c>
      <c r="EJ187">
        <v>139</v>
      </c>
      <c r="EK187">
        <v>140</v>
      </c>
      <c r="EL187">
        <v>141</v>
      </c>
      <c r="EM187">
        <v>142</v>
      </c>
      <c r="EN187">
        <v>143</v>
      </c>
      <c r="EO187">
        <v>144</v>
      </c>
      <c r="EP187">
        <v>145</v>
      </c>
      <c r="EQ187">
        <v>146</v>
      </c>
      <c r="ER187">
        <v>147</v>
      </c>
      <c r="ES187">
        <v>148</v>
      </c>
      <c r="ET187">
        <v>149</v>
      </c>
      <c r="EU187">
        <v>150</v>
      </c>
      <c r="EV187">
        <v>151</v>
      </c>
      <c r="EW187">
        <v>152</v>
      </c>
      <c r="EX187">
        <v>153</v>
      </c>
      <c r="EY187">
        <v>154</v>
      </c>
      <c r="EZ187">
        <v>155</v>
      </c>
      <c r="FA187">
        <v>156</v>
      </c>
      <c r="FB187">
        <v>157</v>
      </c>
      <c r="FC187">
        <v>158</v>
      </c>
      <c r="FD187">
        <v>159</v>
      </c>
      <c r="FE187">
        <v>160</v>
      </c>
      <c r="FF187">
        <v>161</v>
      </c>
      <c r="FG187">
        <v>162</v>
      </c>
      <c r="FH187">
        <v>163</v>
      </c>
      <c r="FI187">
        <v>164</v>
      </c>
      <c r="FJ187">
        <v>165</v>
      </c>
      <c r="FK187">
        <v>166</v>
      </c>
      <c r="FL187">
        <v>167</v>
      </c>
      <c r="FM187">
        <v>168</v>
      </c>
      <c r="FN187">
        <v>169</v>
      </c>
      <c r="FO187">
        <v>170</v>
      </c>
      <c r="FP187">
        <v>171</v>
      </c>
      <c r="FQ187">
        <v>172</v>
      </c>
      <c r="FR187">
        <v>173</v>
      </c>
      <c r="FS187">
        <v>174</v>
      </c>
      <c r="FT187">
        <v>175</v>
      </c>
      <c r="FU187">
        <v>176</v>
      </c>
      <c r="FV187">
        <v>177</v>
      </c>
      <c r="FW187">
        <v>178</v>
      </c>
      <c r="FX187">
        <v>179</v>
      </c>
      <c r="FY187">
        <v>180</v>
      </c>
      <c r="FZ187">
        <v>181</v>
      </c>
      <c r="GA187">
        <v>182</v>
      </c>
      <c r="GB187">
        <v>183</v>
      </c>
      <c r="GC187">
        <v>184</v>
      </c>
      <c r="GD187">
        <v>185</v>
      </c>
      <c r="GE187">
        <v>186</v>
      </c>
      <c r="GF187">
        <v>187</v>
      </c>
      <c r="GG187">
        <v>188</v>
      </c>
      <c r="GH187">
        <v>189</v>
      </c>
      <c r="GI187">
        <v>190</v>
      </c>
      <c r="GJ187">
        <v>191</v>
      </c>
      <c r="GK187">
        <v>192</v>
      </c>
      <c r="GL187">
        <v>193</v>
      </c>
      <c r="GM187">
        <v>194</v>
      </c>
      <c r="GN187">
        <v>195</v>
      </c>
      <c r="GO187">
        <v>196</v>
      </c>
      <c r="GP187">
        <v>197</v>
      </c>
      <c r="GQ187">
        <v>198</v>
      </c>
      <c r="GR187">
        <v>199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2</v>
      </c>
      <c r="OL187">
        <v>3</v>
      </c>
      <c r="OM187">
        <v>3</v>
      </c>
      <c r="ON187">
        <v>0</v>
      </c>
      <c r="OO187">
        <v>0</v>
      </c>
      <c r="OP187">
        <v>3</v>
      </c>
      <c r="OQ187">
        <v>3</v>
      </c>
      <c r="OR187">
        <v>3</v>
      </c>
      <c r="OS187">
        <v>1</v>
      </c>
      <c r="OT187">
        <v>3</v>
      </c>
      <c r="OU187">
        <v>3</v>
      </c>
      <c r="OV187">
        <v>3</v>
      </c>
      <c r="OW187">
        <v>4</v>
      </c>
      <c r="OX187">
        <v>1</v>
      </c>
      <c r="OY187">
        <v>1</v>
      </c>
      <c r="OZ187">
        <v>0</v>
      </c>
      <c r="PA187">
        <v>3</v>
      </c>
      <c r="PB187">
        <v>3</v>
      </c>
      <c r="PC187">
        <v>1</v>
      </c>
      <c r="PD187">
        <v>2</v>
      </c>
      <c r="PE187">
        <v>3</v>
      </c>
      <c r="PF187">
        <v>0</v>
      </c>
      <c r="PG187">
        <v>0</v>
      </c>
      <c r="PH187">
        <v>3</v>
      </c>
      <c r="PI187">
        <v>3</v>
      </c>
      <c r="PJ187">
        <v>3</v>
      </c>
      <c r="PK187">
        <v>3</v>
      </c>
      <c r="PL187">
        <v>1</v>
      </c>
      <c r="PM187">
        <v>1</v>
      </c>
      <c r="PN187">
        <v>0</v>
      </c>
      <c r="PO187">
        <v>3</v>
      </c>
      <c r="PP187">
        <v>2</v>
      </c>
      <c r="PQ187">
        <v>3</v>
      </c>
      <c r="PR187">
        <v>2</v>
      </c>
      <c r="PS187">
        <v>2</v>
      </c>
      <c r="PT187">
        <v>4</v>
      </c>
      <c r="PU187">
        <v>4</v>
      </c>
      <c r="PV187">
        <v>0</v>
      </c>
      <c r="PW187">
        <v>1</v>
      </c>
      <c r="PX187">
        <v>0</v>
      </c>
      <c r="PY187">
        <v>4</v>
      </c>
      <c r="PZ187">
        <v>3</v>
      </c>
      <c r="QA187">
        <v>1</v>
      </c>
      <c r="QB187">
        <v>0</v>
      </c>
      <c r="QC187">
        <v>1</v>
      </c>
      <c r="QD187">
        <v>1</v>
      </c>
      <c r="QE187">
        <v>3</v>
      </c>
      <c r="QF187">
        <v>2</v>
      </c>
      <c r="QG187">
        <v>0</v>
      </c>
      <c r="QH187">
        <v>2</v>
      </c>
      <c r="QI187">
        <v>2</v>
      </c>
      <c r="QJ187">
        <v>1</v>
      </c>
      <c r="QK187">
        <v>3</v>
      </c>
      <c r="QL187">
        <v>4</v>
      </c>
      <c r="QM187">
        <v>3</v>
      </c>
      <c r="QN187">
        <v>1</v>
      </c>
      <c r="QO187">
        <v>1</v>
      </c>
      <c r="QP187">
        <v>3</v>
      </c>
      <c r="QQ187">
        <v>4</v>
      </c>
      <c r="QR187">
        <v>2</v>
      </c>
      <c r="QS187">
        <v>4</v>
      </c>
      <c r="QT187">
        <v>0</v>
      </c>
      <c r="QU187">
        <v>3</v>
      </c>
      <c r="QV187">
        <v>2</v>
      </c>
      <c r="QW187">
        <v>0</v>
      </c>
      <c r="QX187">
        <v>1</v>
      </c>
      <c r="QY187">
        <v>4</v>
      </c>
      <c r="QZ187">
        <v>3</v>
      </c>
      <c r="RA187">
        <v>2</v>
      </c>
      <c r="RB187">
        <v>0</v>
      </c>
      <c r="RC187">
        <v>3</v>
      </c>
      <c r="RD187">
        <v>3</v>
      </c>
      <c r="RE187">
        <v>0</v>
      </c>
      <c r="RF187">
        <v>1</v>
      </c>
      <c r="RG187">
        <v>1</v>
      </c>
      <c r="RH187">
        <v>2</v>
      </c>
      <c r="RI187">
        <v>4</v>
      </c>
      <c r="RJ187">
        <v>3</v>
      </c>
      <c r="RK187">
        <v>1</v>
      </c>
      <c r="RL187">
        <v>0</v>
      </c>
      <c r="RM187">
        <v>3</v>
      </c>
      <c r="RN187">
        <v>2</v>
      </c>
      <c r="RO187">
        <v>4</v>
      </c>
      <c r="RP187">
        <v>2</v>
      </c>
      <c r="RQ187">
        <v>3</v>
      </c>
      <c r="RR187">
        <v>3</v>
      </c>
      <c r="RS187">
        <v>0</v>
      </c>
      <c r="RT187">
        <v>4</v>
      </c>
      <c r="RU187">
        <v>0</v>
      </c>
      <c r="RV187">
        <v>1</v>
      </c>
      <c r="RW187">
        <v>0</v>
      </c>
      <c r="RX187">
        <v>0</v>
      </c>
      <c r="RY187">
        <v>3</v>
      </c>
      <c r="RZ187">
        <v>1</v>
      </c>
      <c r="SA187">
        <v>2</v>
      </c>
      <c r="SB187">
        <v>4</v>
      </c>
      <c r="SC187">
        <v>4</v>
      </c>
      <c r="SD187">
        <v>1</v>
      </c>
      <c r="SE187">
        <v>4</v>
      </c>
      <c r="SF187">
        <v>0</v>
      </c>
      <c r="SG187">
        <v>0</v>
      </c>
      <c r="SH187">
        <v>1</v>
      </c>
      <c r="SI187">
        <v>3</v>
      </c>
      <c r="SJ187">
        <v>4</v>
      </c>
      <c r="SK187">
        <v>2</v>
      </c>
      <c r="SL187">
        <v>0</v>
      </c>
      <c r="SM187">
        <v>0</v>
      </c>
      <c r="SN187">
        <v>2</v>
      </c>
      <c r="SO187">
        <v>4</v>
      </c>
      <c r="SP187">
        <v>4</v>
      </c>
      <c r="SQ187">
        <v>3</v>
      </c>
      <c r="SR187">
        <v>2</v>
      </c>
      <c r="SS187">
        <v>4</v>
      </c>
      <c r="ST187">
        <v>2</v>
      </c>
      <c r="SU187">
        <v>4</v>
      </c>
      <c r="SV187">
        <v>3</v>
      </c>
      <c r="SW187">
        <v>2</v>
      </c>
      <c r="SX187">
        <v>2</v>
      </c>
      <c r="SY187">
        <v>2</v>
      </c>
      <c r="SZ187">
        <v>3</v>
      </c>
      <c r="TA187">
        <v>2</v>
      </c>
      <c r="TB187">
        <v>2</v>
      </c>
      <c r="TC187">
        <v>2</v>
      </c>
      <c r="TD187">
        <v>0</v>
      </c>
      <c r="TE187">
        <v>3</v>
      </c>
      <c r="TF187">
        <v>0</v>
      </c>
      <c r="TG187">
        <v>0</v>
      </c>
      <c r="TH187">
        <v>3</v>
      </c>
      <c r="TI187">
        <v>1</v>
      </c>
      <c r="TJ187">
        <v>0</v>
      </c>
      <c r="TK187">
        <v>1</v>
      </c>
      <c r="TL187">
        <v>4</v>
      </c>
      <c r="TM187">
        <v>3</v>
      </c>
      <c r="TN187">
        <v>0</v>
      </c>
      <c r="TO187">
        <v>3</v>
      </c>
      <c r="TP187">
        <v>2</v>
      </c>
      <c r="TQ187">
        <v>1</v>
      </c>
      <c r="TR187">
        <v>3</v>
      </c>
      <c r="TS187">
        <v>4</v>
      </c>
      <c r="TT187">
        <v>4</v>
      </c>
      <c r="TU187">
        <v>2</v>
      </c>
      <c r="TV187">
        <v>1</v>
      </c>
      <c r="TW187">
        <v>3</v>
      </c>
      <c r="TX187">
        <v>1</v>
      </c>
      <c r="TY187">
        <v>3</v>
      </c>
      <c r="TZ187">
        <v>0</v>
      </c>
      <c r="UA187">
        <v>4</v>
      </c>
      <c r="UB187">
        <v>4</v>
      </c>
      <c r="UC187">
        <v>0</v>
      </c>
      <c r="UD187">
        <v>4</v>
      </c>
      <c r="UE187">
        <v>1</v>
      </c>
      <c r="UF187">
        <v>4</v>
      </c>
      <c r="UG187">
        <v>3</v>
      </c>
      <c r="UH187">
        <v>1</v>
      </c>
      <c r="UI187">
        <v>2</v>
      </c>
      <c r="UJ187">
        <v>1</v>
      </c>
      <c r="UK187">
        <v>4</v>
      </c>
      <c r="UL187">
        <v>0</v>
      </c>
      <c r="UM187">
        <v>2</v>
      </c>
      <c r="UN187">
        <v>1</v>
      </c>
      <c r="UO187">
        <v>2</v>
      </c>
      <c r="UP187">
        <v>4</v>
      </c>
      <c r="UQ187">
        <v>1</v>
      </c>
      <c r="UR187">
        <v>2</v>
      </c>
      <c r="US187">
        <v>1</v>
      </c>
      <c r="UT187">
        <v>4</v>
      </c>
      <c r="UU187">
        <v>1</v>
      </c>
      <c r="UV187">
        <v>1</v>
      </c>
      <c r="UW187">
        <v>3</v>
      </c>
      <c r="UX187">
        <v>2</v>
      </c>
      <c r="UY187">
        <v>1</v>
      </c>
      <c r="UZ187">
        <v>3</v>
      </c>
      <c r="VA187">
        <v>3</v>
      </c>
      <c r="VB187">
        <v>0</v>
      </c>
      <c r="VC187">
        <v>3</v>
      </c>
      <c r="VD187">
        <v>4</v>
      </c>
      <c r="VE187">
        <v>2</v>
      </c>
      <c r="VF187">
        <v>1</v>
      </c>
      <c r="VG187">
        <v>1</v>
      </c>
      <c r="VH187">
        <v>2</v>
      </c>
      <c r="VI187">
        <v>1</v>
      </c>
      <c r="VJ187">
        <v>3</v>
      </c>
      <c r="VK187">
        <v>4</v>
      </c>
      <c r="VL187">
        <v>1</v>
      </c>
      <c r="VM187">
        <v>3</v>
      </c>
      <c r="VN187">
        <v>1</v>
      </c>
      <c r="VO187">
        <v>4</v>
      </c>
      <c r="VP187">
        <v>2</v>
      </c>
      <c r="VQ187">
        <v>2</v>
      </c>
      <c r="VR187">
        <v>4</v>
      </c>
      <c r="VS187">
        <v>2</v>
      </c>
      <c r="VT187">
        <v>3</v>
      </c>
      <c r="VU187">
        <v>3</v>
      </c>
      <c r="VV187">
        <v>4</v>
      </c>
      <c r="VW187">
        <v>0</v>
      </c>
      <c r="VX187">
        <v>1</v>
      </c>
      <c r="VY187">
        <v>0</v>
      </c>
      <c r="VZ187">
        <v>1</v>
      </c>
      <c r="WA187">
        <v>0</v>
      </c>
      <c r="WB187">
        <v>3</v>
      </c>
      <c r="WC187">
        <v>2</v>
      </c>
      <c r="WD187">
        <v>3</v>
      </c>
      <c r="WE187">
        <v>3</v>
      </c>
      <c r="WF187">
        <v>1</v>
      </c>
      <c r="WG187">
        <v>0</v>
      </c>
      <c r="WH187">
        <v>1</v>
      </c>
      <c r="WI187">
        <v>4</v>
      </c>
      <c r="WJ187">
        <v>3</v>
      </c>
      <c r="WK187">
        <v>3</v>
      </c>
      <c r="WL187">
        <v>2</v>
      </c>
      <c r="WM187">
        <v>3</v>
      </c>
      <c r="WN187">
        <v>3</v>
      </c>
      <c r="WO187">
        <v>3</v>
      </c>
      <c r="WP187">
        <v>3</v>
      </c>
      <c r="WQ187">
        <v>3</v>
      </c>
      <c r="WR187">
        <v>2</v>
      </c>
      <c r="WS187">
        <v>1</v>
      </c>
      <c r="WT187">
        <v>3</v>
      </c>
      <c r="WU187">
        <v>2</v>
      </c>
      <c r="WV187">
        <v>3</v>
      </c>
      <c r="WW187">
        <v>3</v>
      </c>
      <c r="WX187">
        <v>3</v>
      </c>
      <c r="WY187">
        <v>2</v>
      </c>
      <c r="WZ187">
        <v>1</v>
      </c>
      <c r="XA187">
        <v>2</v>
      </c>
      <c r="XB187">
        <v>3</v>
      </c>
      <c r="XC187">
        <v>3</v>
      </c>
      <c r="XD187">
        <v>2</v>
      </c>
      <c r="XE187">
        <v>3</v>
      </c>
      <c r="XF187">
        <v>2</v>
      </c>
      <c r="XG187">
        <v>3</v>
      </c>
      <c r="XH187">
        <v>0</v>
      </c>
      <c r="XI187">
        <v>3</v>
      </c>
      <c r="XJ187">
        <v>3</v>
      </c>
      <c r="XK187">
        <v>3</v>
      </c>
      <c r="XL187">
        <v>3</v>
      </c>
      <c r="XM187">
        <v>3</v>
      </c>
      <c r="XN187">
        <v>3</v>
      </c>
      <c r="XO187">
        <v>0</v>
      </c>
      <c r="XP187">
        <v>3</v>
      </c>
      <c r="XQ187">
        <v>0</v>
      </c>
      <c r="XR187">
        <v>4</v>
      </c>
      <c r="XS187">
        <v>4</v>
      </c>
      <c r="XT187">
        <v>3</v>
      </c>
      <c r="XU187">
        <v>2</v>
      </c>
      <c r="XV187">
        <v>1</v>
      </c>
      <c r="XW187">
        <v>3</v>
      </c>
      <c r="XX187">
        <v>3</v>
      </c>
      <c r="XY187">
        <v>3</v>
      </c>
      <c r="XZ187">
        <v>3</v>
      </c>
      <c r="YA187">
        <v>0</v>
      </c>
      <c r="YB187">
        <v>2</v>
      </c>
      <c r="YC187">
        <v>3</v>
      </c>
      <c r="YD187">
        <v>4</v>
      </c>
      <c r="YE187">
        <v>2</v>
      </c>
      <c r="YF187">
        <v>3</v>
      </c>
      <c r="YG187">
        <v>3</v>
      </c>
      <c r="YH187">
        <v>3</v>
      </c>
      <c r="YI187">
        <v>4</v>
      </c>
      <c r="YJ187">
        <v>0</v>
      </c>
      <c r="YK187">
        <v>3</v>
      </c>
      <c r="YL187">
        <v>3</v>
      </c>
      <c r="YM187">
        <v>3</v>
      </c>
      <c r="YN187">
        <v>1</v>
      </c>
      <c r="YO187">
        <v>3</v>
      </c>
      <c r="YP187">
        <v>3</v>
      </c>
      <c r="YQ187">
        <v>3</v>
      </c>
      <c r="YR187">
        <v>3</v>
      </c>
      <c r="YS187">
        <v>0</v>
      </c>
      <c r="YT187">
        <v>3</v>
      </c>
      <c r="YU187">
        <v>3</v>
      </c>
      <c r="YV187">
        <v>1</v>
      </c>
      <c r="YW187">
        <v>0</v>
      </c>
      <c r="YX187">
        <v>4</v>
      </c>
      <c r="YY187">
        <v>4</v>
      </c>
      <c r="YZ187">
        <v>4</v>
      </c>
      <c r="ZA187">
        <v>0</v>
      </c>
      <c r="ZB187">
        <v>3</v>
      </c>
      <c r="ZC187">
        <v>3</v>
      </c>
      <c r="ZD187">
        <v>3</v>
      </c>
      <c r="ZE187">
        <v>3</v>
      </c>
      <c r="ZF187">
        <v>3</v>
      </c>
      <c r="ZG187">
        <v>3</v>
      </c>
      <c r="ZH187">
        <v>3</v>
      </c>
      <c r="ZI187">
        <v>3</v>
      </c>
      <c r="ZJ187">
        <v>3</v>
      </c>
      <c r="ZK187">
        <v>3</v>
      </c>
      <c r="ZL187">
        <v>2</v>
      </c>
      <c r="ZM187">
        <v>0</v>
      </c>
      <c r="ZN187">
        <v>2</v>
      </c>
      <c r="ZO187">
        <v>3</v>
      </c>
      <c r="ZP187">
        <v>0</v>
      </c>
      <c r="ZQ187">
        <v>3</v>
      </c>
      <c r="ZR187">
        <v>3</v>
      </c>
      <c r="ZS187">
        <v>3</v>
      </c>
      <c r="ZT187">
        <v>3</v>
      </c>
      <c r="ZU187">
        <v>3</v>
      </c>
      <c r="ZV187">
        <v>3</v>
      </c>
      <c r="ZW187">
        <v>2</v>
      </c>
      <c r="ZX187">
        <v>3</v>
      </c>
      <c r="ZY187">
        <v>3</v>
      </c>
      <c r="ZZ187">
        <v>3</v>
      </c>
      <c r="AAA187">
        <v>3</v>
      </c>
      <c r="AAB187">
        <v>0</v>
      </c>
      <c r="AAC187">
        <v>3</v>
      </c>
      <c r="AAD187">
        <v>1</v>
      </c>
      <c r="AAE187">
        <v>2</v>
      </c>
      <c r="AAF187">
        <v>1</v>
      </c>
      <c r="AAG187">
        <v>3</v>
      </c>
      <c r="AAH187">
        <v>4</v>
      </c>
      <c r="AAI187">
        <v>0</v>
      </c>
      <c r="AAJ187">
        <v>3</v>
      </c>
      <c r="AAK187">
        <v>3</v>
      </c>
      <c r="AAL187">
        <v>3</v>
      </c>
      <c r="AAM187">
        <v>1</v>
      </c>
      <c r="AAN187">
        <v>3</v>
      </c>
      <c r="AAO187">
        <v>3</v>
      </c>
      <c r="AAP187">
        <v>4</v>
      </c>
      <c r="AAQ187">
        <v>3</v>
      </c>
      <c r="AAR187">
        <v>0</v>
      </c>
      <c r="AAS187">
        <v>4</v>
      </c>
      <c r="AAT187">
        <v>3</v>
      </c>
      <c r="AAU187">
        <v>3</v>
      </c>
      <c r="AAV187">
        <v>4</v>
      </c>
      <c r="AAW187">
        <v>4</v>
      </c>
      <c r="AAX187">
        <v>0</v>
      </c>
      <c r="AAY187">
        <v>3</v>
      </c>
      <c r="AAZ187">
        <v>4</v>
      </c>
      <c r="ABA187">
        <v>3</v>
      </c>
      <c r="ABB187">
        <v>3</v>
      </c>
      <c r="ABC187">
        <v>3</v>
      </c>
      <c r="ABD187">
        <v>3</v>
      </c>
      <c r="ABE187">
        <v>1</v>
      </c>
      <c r="ABF187">
        <v>4</v>
      </c>
      <c r="ABG187">
        <v>2</v>
      </c>
      <c r="ABH187">
        <v>3</v>
      </c>
      <c r="ABI187">
        <v>0</v>
      </c>
      <c r="ABJ187">
        <v>3</v>
      </c>
      <c r="ABK187">
        <v>3</v>
      </c>
      <c r="ABL187">
        <v>3</v>
      </c>
      <c r="ABM187">
        <v>0</v>
      </c>
      <c r="ABN187">
        <v>3</v>
      </c>
      <c r="ABO187">
        <v>4</v>
      </c>
      <c r="ABP187">
        <v>3</v>
      </c>
      <c r="ABQ187">
        <v>3</v>
      </c>
      <c r="ABR187">
        <v>3</v>
      </c>
      <c r="ABS187">
        <v>1</v>
      </c>
      <c r="ABT187">
        <v>1</v>
      </c>
      <c r="ABU187">
        <v>2</v>
      </c>
      <c r="ABV187">
        <v>2</v>
      </c>
      <c r="ABW187">
        <v>2</v>
      </c>
      <c r="ABX187">
        <v>3</v>
      </c>
      <c r="ABY187">
        <v>3</v>
      </c>
      <c r="ABZ187">
        <v>3</v>
      </c>
      <c r="ACA187">
        <v>1</v>
      </c>
      <c r="ACB187">
        <v>4</v>
      </c>
      <c r="ACC187">
        <v>2</v>
      </c>
      <c r="ACD187">
        <v>3</v>
      </c>
      <c r="ACE187">
        <v>3</v>
      </c>
      <c r="ACF187">
        <v>3</v>
      </c>
      <c r="ACG187">
        <v>0</v>
      </c>
      <c r="ACH187">
        <v>3</v>
      </c>
      <c r="ACI187">
        <v>3</v>
      </c>
      <c r="ACJ187">
        <v>2</v>
      </c>
      <c r="ACK187">
        <v>3</v>
      </c>
      <c r="ACL187">
        <v>0</v>
      </c>
      <c r="ACM187">
        <v>3</v>
      </c>
      <c r="ACN187">
        <v>2</v>
      </c>
      <c r="ACO187">
        <v>3</v>
      </c>
      <c r="ACP187">
        <v>4</v>
      </c>
      <c r="ACQ187">
        <v>2</v>
      </c>
      <c r="ACR187">
        <v>3</v>
      </c>
      <c r="ACS187">
        <v>3</v>
      </c>
      <c r="ACT187">
        <v>3</v>
      </c>
      <c r="ACU187">
        <v>3</v>
      </c>
      <c r="ACV187">
        <v>3</v>
      </c>
      <c r="ACW187">
        <v>3</v>
      </c>
      <c r="ACX187">
        <v>4</v>
      </c>
      <c r="ACY187">
        <v>4</v>
      </c>
      <c r="ACZ187">
        <v>0</v>
      </c>
      <c r="ADA187">
        <v>3</v>
      </c>
      <c r="ADB187">
        <v>3</v>
      </c>
      <c r="ADC187">
        <v>3</v>
      </c>
      <c r="ADD187">
        <v>3</v>
      </c>
      <c r="ADE187">
        <v>3</v>
      </c>
      <c r="ADF187">
        <v>4</v>
      </c>
      <c r="ADG187">
        <v>1</v>
      </c>
      <c r="ADH187">
        <v>3</v>
      </c>
      <c r="ADI187">
        <v>3</v>
      </c>
      <c r="ADJ187">
        <v>2</v>
      </c>
      <c r="ADK187">
        <v>0</v>
      </c>
      <c r="ADL187">
        <v>3</v>
      </c>
      <c r="ADM187">
        <v>2</v>
      </c>
      <c r="ADN187">
        <v>3</v>
      </c>
      <c r="ADO187">
        <v>2</v>
      </c>
      <c r="ADP187">
        <v>3</v>
      </c>
      <c r="ADQ187">
        <v>4</v>
      </c>
      <c r="ADR187">
        <v>4</v>
      </c>
      <c r="ADS187">
        <v>3</v>
      </c>
      <c r="ADT187">
        <v>3</v>
      </c>
      <c r="ADU187">
        <v>1</v>
      </c>
      <c r="ADV187">
        <v>1</v>
      </c>
      <c r="ADW187">
        <v>1</v>
      </c>
      <c r="ADX187">
        <v>0</v>
      </c>
      <c r="ADY187">
        <v>1</v>
      </c>
      <c r="ADZ187">
        <v>0</v>
      </c>
      <c r="AEA187">
        <v>0</v>
      </c>
      <c r="AEB187">
        <v>1</v>
      </c>
      <c r="AEC187">
        <v>0</v>
      </c>
      <c r="AED187">
        <v>0</v>
      </c>
      <c r="AEE187">
        <v>1</v>
      </c>
      <c r="AEF187">
        <v>1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1</v>
      </c>
      <c r="AEM187">
        <v>0</v>
      </c>
      <c r="AEN187">
        <v>0</v>
      </c>
      <c r="AEO187">
        <v>0</v>
      </c>
      <c r="AEP187">
        <v>1</v>
      </c>
      <c r="AEQ187">
        <v>1</v>
      </c>
      <c r="AER187">
        <v>0</v>
      </c>
      <c r="AES187">
        <v>0</v>
      </c>
      <c r="AET187">
        <v>0</v>
      </c>
      <c r="AEU187">
        <v>1</v>
      </c>
      <c r="AEV187">
        <v>1</v>
      </c>
      <c r="AEW187">
        <v>1</v>
      </c>
      <c r="AEX187">
        <v>0</v>
      </c>
      <c r="AEY187">
        <v>1</v>
      </c>
      <c r="AEZ187">
        <v>0</v>
      </c>
      <c r="AFA187">
        <v>1</v>
      </c>
      <c r="AFB187">
        <v>0</v>
      </c>
      <c r="AFC187">
        <v>0</v>
      </c>
      <c r="AFD187">
        <v>0</v>
      </c>
      <c r="AFE187">
        <v>1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1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1</v>
      </c>
      <c r="AFV187">
        <v>1</v>
      </c>
      <c r="AFW187">
        <v>0</v>
      </c>
      <c r="AFX187">
        <v>0</v>
      </c>
      <c r="AFY187">
        <v>0</v>
      </c>
      <c r="AFZ187">
        <v>1</v>
      </c>
      <c r="AGA187">
        <v>1</v>
      </c>
      <c r="AGB187">
        <v>0</v>
      </c>
      <c r="AGC187">
        <v>0</v>
      </c>
      <c r="AGD187">
        <v>0</v>
      </c>
      <c r="AGE187">
        <v>1</v>
      </c>
      <c r="AGF187">
        <v>0</v>
      </c>
      <c r="AGG187">
        <v>0</v>
      </c>
      <c r="AGH187">
        <v>0</v>
      </c>
      <c r="AGI187">
        <v>0</v>
      </c>
      <c r="AGJ187">
        <v>1</v>
      </c>
      <c r="AGK187">
        <v>0</v>
      </c>
      <c r="AGL187">
        <v>0</v>
      </c>
      <c r="AGM187">
        <v>1</v>
      </c>
      <c r="AGN187">
        <v>0</v>
      </c>
      <c r="AGO187">
        <v>1</v>
      </c>
      <c r="AGP187">
        <v>0</v>
      </c>
      <c r="AGQ187">
        <v>0</v>
      </c>
      <c r="AGR187">
        <v>0</v>
      </c>
      <c r="AGS187">
        <v>0</v>
      </c>
      <c r="AGT187">
        <v>1</v>
      </c>
      <c r="AGU187">
        <v>0</v>
      </c>
      <c r="AGV187">
        <v>0</v>
      </c>
      <c r="AGW187">
        <v>1</v>
      </c>
      <c r="AGX187">
        <v>0</v>
      </c>
      <c r="AGY187">
        <v>0</v>
      </c>
      <c r="AGZ187">
        <v>0</v>
      </c>
      <c r="AHA187">
        <v>1</v>
      </c>
      <c r="AHB187">
        <v>1</v>
      </c>
      <c r="AHC187">
        <v>0</v>
      </c>
      <c r="AHD187">
        <v>0</v>
      </c>
      <c r="AHE187">
        <v>1</v>
      </c>
      <c r="AHF187">
        <v>0</v>
      </c>
      <c r="AHG187">
        <v>0</v>
      </c>
      <c r="AHH187">
        <v>1</v>
      </c>
      <c r="AHI187">
        <v>1</v>
      </c>
      <c r="AHJ187">
        <v>0</v>
      </c>
      <c r="AHK187">
        <v>0</v>
      </c>
      <c r="AHL187">
        <v>1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1</v>
      </c>
      <c r="AHT187">
        <v>1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1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1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1</v>
      </c>
      <c r="AIQ187">
        <v>0</v>
      </c>
      <c r="AIR187">
        <v>0</v>
      </c>
      <c r="AIS187">
        <v>1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1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1</v>
      </c>
      <c r="AJJ187">
        <v>0</v>
      </c>
      <c r="AJK187">
        <v>0</v>
      </c>
      <c r="AJL187">
        <v>1</v>
      </c>
      <c r="AJM187">
        <v>0</v>
      </c>
      <c r="AJN187">
        <v>0</v>
      </c>
      <c r="AJO187">
        <v>0</v>
      </c>
      <c r="AJP187">
        <v>0</v>
      </c>
      <c r="AJQ187">
        <v>1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1</v>
      </c>
      <c r="AKC187">
        <v>0</v>
      </c>
      <c r="AKD187">
        <v>0</v>
      </c>
      <c r="AKE187">
        <v>0</v>
      </c>
      <c r="AKF187">
        <v>0</v>
      </c>
      <c r="AKG187">
        <v>1</v>
      </c>
      <c r="AKH187">
        <v>0</v>
      </c>
      <c r="AKI187">
        <v>1</v>
      </c>
      <c r="AKJ187">
        <v>1</v>
      </c>
      <c r="AKK187">
        <v>1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1</v>
      </c>
      <c r="AKU187">
        <v>0</v>
      </c>
      <c r="AKV187">
        <v>0</v>
      </c>
      <c r="AKW187">
        <v>1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1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95</v>
      </c>
      <c r="ALN187">
        <v>31</v>
      </c>
      <c r="ALO187">
        <v>77</v>
      </c>
      <c r="ALP187">
        <v>35</v>
      </c>
      <c r="ALQ187">
        <v>82</v>
      </c>
      <c r="ALR187">
        <v>30</v>
      </c>
      <c r="ALS187">
        <v>100</v>
      </c>
      <c r="ALT187">
        <v>97</v>
      </c>
      <c r="ALU187">
        <v>31</v>
      </c>
      <c r="ALV187">
        <v>101</v>
      </c>
      <c r="ALW187">
        <v>112</v>
      </c>
      <c r="ALX187">
        <v>111</v>
      </c>
      <c r="ALY187">
        <v>34</v>
      </c>
      <c r="ALZ187">
        <v>25</v>
      </c>
      <c r="AMA187">
        <v>36</v>
      </c>
      <c r="AMB187">
        <v>39</v>
      </c>
      <c r="AMC187">
        <v>100</v>
      </c>
      <c r="AMD187">
        <v>110</v>
      </c>
      <c r="AME187">
        <v>29</v>
      </c>
      <c r="AMF187">
        <v>29</v>
      </c>
      <c r="AMG187">
        <v>117</v>
      </c>
      <c r="AMH187">
        <v>27</v>
      </c>
      <c r="AMI187">
        <v>25</v>
      </c>
      <c r="AMJ187">
        <v>104</v>
      </c>
      <c r="AMK187">
        <v>114</v>
      </c>
      <c r="AML187">
        <v>113</v>
      </c>
      <c r="AMM187">
        <v>101</v>
      </c>
      <c r="AMN187">
        <v>37</v>
      </c>
      <c r="AMO187">
        <v>31</v>
      </c>
      <c r="AMP187">
        <v>35</v>
      </c>
      <c r="AMQ187">
        <v>104</v>
      </c>
      <c r="AMR187">
        <v>35</v>
      </c>
      <c r="AMS187">
        <v>116</v>
      </c>
      <c r="AMT187">
        <v>35</v>
      </c>
      <c r="AMU187">
        <v>38</v>
      </c>
      <c r="AMV187">
        <v>31</v>
      </c>
      <c r="AMW187">
        <v>32</v>
      </c>
      <c r="AMX187">
        <v>42</v>
      </c>
      <c r="AMY187">
        <v>39</v>
      </c>
      <c r="AMZ187">
        <v>24</v>
      </c>
      <c r="ANA187">
        <v>24</v>
      </c>
      <c r="ANB187">
        <v>108</v>
      </c>
      <c r="ANC187">
        <v>30</v>
      </c>
      <c r="AND187">
        <v>42</v>
      </c>
      <c r="ANE187">
        <v>35</v>
      </c>
      <c r="ANF187">
        <v>31</v>
      </c>
      <c r="ANG187">
        <v>107</v>
      </c>
      <c r="ANH187">
        <v>47</v>
      </c>
      <c r="ANI187">
        <v>38</v>
      </c>
      <c r="ANJ187">
        <v>30</v>
      </c>
      <c r="ANK187">
        <v>37</v>
      </c>
      <c r="ANL187">
        <v>32</v>
      </c>
      <c r="ANM187">
        <v>109</v>
      </c>
      <c r="ANN187">
        <v>36</v>
      </c>
      <c r="ANO187">
        <v>122</v>
      </c>
      <c r="ANP187">
        <v>23</v>
      </c>
      <c r="ANQ187">
        <v>25</v>
      </c>
      <c r="ANR187">
        <v>112</v>
      </c>
      <c r="ANS187">
        <v>40</v>
      </c>
      <c r="ANT187">
        <v>30</v>
      </c>
      <c r="ANU187">
        <v>28</v>
      </c>
      <c r="ANV187">
        <v>21</v>
      </c>
      <c r="ANW187">
        <v>109</v>
      </c>
      <c r="ANX187">
        <v>37</v>
      </c>
      <c r="ANY187">
        <v>31</v>
      </c>
      <c r="ANZ187">
        <v>27</v>
      </c>
      <c r="AOA187">
        <v>23</v>
      </c>
      <c r="AOB187">
        <v>109</v>
      </c>
      <c r="AOC187">
        <v>28</v>
      </c>
      <c r="AOD187">
        <v>33</v>
      </c>
      <c r="AOE187">
        <v>103</v>
      </c>
      <c r="AOF187">
        <v>106</v>
      </c>
      <c r="AOG187">
        <v>43</v>
      </c>
      <c r="AOH187">
        <v>41</v>
      </c>
      <c r="AOI187">
        <v>42</v>
      </c>
      <c r="AOJ187">
        <v>26</v>
      </c>
      <c r="AOK187">
        <v>29</v>
      </c>
      <c r="AOL187">
        <v>102</v>
      </c>
      <c r="AOM187">
        <v>22</v>
      </c>
      <c r="AON187">
        <v>28</v>
      </c>
      <c r="AOO187">
        <v>111</v>
      </c>
      <c r="AOP187">
        <v>34</v>
      </c>
      <c r="AOQ187">
        <v>33</v>
      </c>
      <c r="AOR187">
        <v>27</v>
      </c>
      <c r="AOS187">
        <v>107</v>
      </c>
      <c r="AOT187">
        <v>97</v>
      </c>
      <c r="AOU187">
        <v>41</v>
      </c>
      <c r="AOV187">
        <v>36</v>
      </c>
      <c r="AOW187">
        <v>42</v>
      </c>
      <c r="AOX187">
        <v>34</v>
      </c>
      <c r="AOY187">
        <v>31</v>
      </c>
      <c r="AOZ187">
        <v>36</v>
      </c>
      <c r="APA187">
        <v>109</v>
      </c>
      <c r="APB187">
        <v>32</v>
      </c>
      <c r="APC187">
        <v>30</v>
      </c>
      <c r="APD187">
        <v>38</v>
      </c>
      <c r="APE187">
        <v>35</v>
      </c>
      <c r="APF187">
        <v>36</v>
      </c>
      <c r="APG187">
        <v>24</v>
      </c>
      <c r="APH187">
        <v>33</v>
      </c>
      <c r="API187">
        <v>37</v>
      </c>
      <c r="APJ187">
        <v>37</v>
      </c>
      <c r="APK187">
        <v>106</v>
      </c>
      <c r="APL187">
        <v>30</v>
      </c>
      <c r="APM187">
        <v>27</v>
      </c>
      <c r="APN187">
        <v>24</v>
      </c>
      <c r="APO187">
        <v>32</v>
      </c>
      <c r="APP187">
        <v>38</v>
      </c>
      <c r="APQ187">
        <v>33</v>
      </c>
      <c r="APR187">
        <v>36</v>
      </c>
      <c r="APS187">
        <v>104</v>
      </c>
      <c r="APT187">
        <v>37</v>
      </c>
      <c r="APU187">
        <v>33</v>
      </c>
      <c r="APV187">
        <v>24</v>
      </c>
      <c r="APW187">
        <v>30</v>
      </c>
      <c r="APX187">
        <v>113</v>
      </c>
      <c r="APY187">
        <v>43</v>
      </c>
      <c r="APZ187">
        <v>34</v>
      </c>
      <c r="AQA187">
        <v>33</v>
      </c>
      <c r="AQB187">
        <v>107</v>
      </c>
      <c r="AQC187">
        <v>35</v>
      </c>
      <c r="AQD187">
        <v>36</v>
      </c>
      <c r="AQE187">
        <v>32</v>
      </c>
      <c r="AQF187">
        <v>33</v>
      </c>
      <c r="AQG187">
        <v>110</v>
      </c>
      <c r="AQH187">
        <v>29</v>
      </c>
      <c r="AQI187">
        <v>29</v>
      </c>
      <c r="AQJ187">
        <v>96</v>
      </c>
      <c r="AQK187">
        <v>35</v>
      </c>
      <c r="AQL187">
        <v>37</v>
      </c>
      <c r="AQM187">
        <v>32</v>
      </c>
      <c r="AQN187">
        <v>36</v>
      </c>
      <c r="AQO187">
        <v>107</v>
      </c>
      <c r="AQP187">
        <v>38</v>
      </c>
      <c r="AQQ187">
        <v>101</v>
      </c>
      <c r="AQR187">
        <v>29</v>
      </c>
      <c r="AQS187">
        <v>37</v>
      </c>
      <c r="AQT187">
        <v>116</v>
      </c>
      <c r="AQU187">
        <v>32</v>
      </c>
      <c r="AQV187">
        <v>37</v>
      </c>
      <c r="AQW187">
        <v>39</v>
      </c>
      <c r="AQX187">
        <v>31</v>
      </c>
      <c r="AQY187">
        <v>99</v>
      </c>
      <c r="AQZ187">
        <v>31</v>
      </c>
      <c r="ARA187">
        <v>104</v>
      </c>
      <c r="ARB187">
        <v>43</v>
      </c>
      <c r="ARC187">
        <v>33</v>
      </c>
      <c r="ARD187">
        <v>31</v>
      </c>
      <c r="ARE187">
        <v>32</v>
      </c>
      <c r="ARF187">
        <v>29</v>
      </c>
      <c r="ARG187">
        <v>28</v>
      </c>
      <c r="ARH187">
        <v>31</v>
      </c>
      <c r="ARI187">
        <v>112</v>
      </c>
      <c r="ARJ187">
        <v>34</v>
      </c>
      <c r="ARK187">
        <v>31</v>
      </c>
      <c r="ARL187">
        <v>38</v>
      </c>
      <c r="ARM187">
        <v>28</v>
      </c>
      <c r="ARN187">
        <v>30</v>
      </c>
      <c r="ARO187">
        <v>31</v>
      </c>
      <c r="ARP187">
        <v>36</v>
      </c>
      <c r="ARQ187">
        <v>34</v>
      </c>
      <c r="ARR187">
        <v>35</v>
      </c>
      <c r="ARS187">
        <v>23</v>
      </c>
      <c r="ART187">
        <v>25</v>
      </c>
      <c r="ARU187">
        <v>31</v>
      </c>
      <c r="ARV187">
        <v>37</v>
      </c>
      <c r="ARW187">
        <v>34</v>
      </c>
      <c r="ARX187">
        <v>35</v>
      </c>
      <c r="ARY187">
        <v>111</v>
      </c>
      <c r="ARZ187">
        <v>30</v>
      </c>
      <c r="ASA187">
        <v>31</v>
      </c>
      <c r="ASB187">
        <v>115</v>
      </c>
      <c r="ASC187">
        <v>113</v>
      </c>
      <c r="ASD187">
        <v>32</v>
      </c>
      <c r="ASE187">
        <v>105</v>
      </c>
      <c r="ASF187">
        <v>31</v>
      </c>
      <c r="ASG187">
        <v>28</v>
      </c>
      <c r="ASH187">
        <v>33</v>
      </c>
      <c r="ASI187">
        <v>30</v>
      </c>
      <c r="ASJ187">
        <v>33</v>
      </c>
      <c r="ASK187">
        <v>38</v>
      </c>
      <c r="ASL187">
        <v>113</v>
      </c>
      <c r="ASM187">
        <v>29</v>
      </c>
      <c r="ASN187">
        <v>26</v>
      </c>
      <c r="ASO187">
        <v>105</v>
      </c>
      <c r="ASP187">
        <v>41</v>
      </c>
      <c r="ASQ187">
        <v>26</v>
      </c>
      <c r="ASR187">
        <v>30</v>
      </c>
      <c r="ASS187">
        <v>28</v>
      </c>
      <c r="AST187">
        <v>34</v>
      </c>
      <c r="ASU187">
        <v>36</v>
      </c>
      <c r="ASV187">
        <v>112</v>
      </c>
      <c r="ASW187">
        <v>108</v>
      </c>
      <c r="ASX187">
        <v>33</v>
      </c>
      <c r="ASY187">
        <v>40</v>
      </c>
      <c r="ASZ187">
        <v>34</v>
      </c>
      <c r="ATA187">
        <v>27</v>
      </c>
      <c r="ATB187">
        <v>40</v>
      </c>
      <c r="ATC187">
        <v>31</v>
      </c>
      <c r="ATD187">
        <v>105</v>
      </c>
    </row>
    <row r="188" spans="1:1200">
      <c r="A188">
        <v>0</v>
      </c>
      <c r="B188">
        <v>1</v>
      </c>
      <c r="C188">
        <v>2</v>
      </c>
      <c r="D188">
        <v>3</v>
      </c>
      <c r="E188">
        <v>4</v>
      </c>
      <c r="F188">
        <v>5</v>
      </c>
      <c r="G188">
        <v>6</v>
      </c>
      <c r="H188">
        <v>7</v>
      </c>
      <c r="I188">
        <v>8</v>
      </c>
      <c r="J188">
        <v>9</v>
      </c>
      <c r="K188">
        <v>10</v>
      </c>
      <c r="L188">
        <v>11</v>
      </c>
      <c r="M188">
        <v>12</v>
      </c>
      <c r="N188">
        <v>13</v>
      </c>
      <c r="O188">
        <v>14</v>
      </c>
      <c r="P188">
        <v>15</v>
      </c>
      <c r="Q188">
        <v>16</v>
      </c>
      <c r="R188">
        <v>17</v>
      </c>
      <c r="S188">
        <v>18</v>
      </c>
      <c r="T188">
        <v>19</v>
      </c>
      <c r="U188">
        <v>20</v>
      </c>
      <c r="V188">
        <v>21</v>
      </c>
      <c r="W188">
        <v>22</v>
      </c>
      <c r="X188">
        <v>23</v>
      </c>
      <c r="Y188">
        <v>24</v>
      </c>
      <c r="Z188">
        <v>25</v>
      </c>
      <c r="AA188">
        <v>26</v>
      </c>
      <c r="AB188">
        <v>27</v>
      </c>
      <c r="AC188">
        <v>28</v>
      </c>
      <c r="AD188">
        <v>29</v>
      </c>
      <c r="AE188">
        <v>30</v>
      </c>
      <c r="AF188">
        <v>31</v>
      </c>
      <c r="AG188">
        <v>32</v>
      </c>
      <c r="AH188">
        <v>33</v>
      </c>
      <c r="AI188">
        <v>34</v>
      </c>
      <c r="AJ188">
        <v>35</v>
      </c>
      <c r="AK188">
        <v>36</v>
      </c>
      <c r="AL188">
        <v>37</v>
      </c>
      <c r="AM188">
        <v>38</v>
      </c>
      <c r="AN188">
        <v>39</v>
      </c>
      <c r="AO188">
        <v>40</v>
      </c>
      <c r="AP188">
        <v>41</v>
      </c>
      <c r="AQ188">
        <v>42</v>
      </c>
      <c r="AR188">
        <v>43</v>
      </c>
      <c r="AS188">
        <v>44</v>
      </c>
      <c r="AT188">
        <v>45</v>
      </c>
      <c r="AU188">
        <v>46</v>
      </c>
      <c r="AV188">
        <v>47</v>
      </c>
      <c r="AW188">
        <v>48</v>
      </c>
      <c r="AX188">
        <v>49</v>
      </c>
      <c r="AY188">
        <v>50</v>
      </c>
      <c r="AZ188">
        <v>51</v>
      </c>
      <c r="BA188">
        <v>52</v>
      </c>
      <c r="BB188">
        <v>53</v>
      </c>
      <c r="BC188">
        <v>54</v>
      </c>
      <c r="BD188">
        <v>55</v>
      </c>
      <c r="BE188">
        <v>56</v>
      </c>
      <c r="BF188">
        <v>57</v>
      </c>
      <c r="BG188">
        <v>58</v>
      </c>
      <c r="BH188">
        <v>59</v>
      </c>
      <c r="BI188">
        <v>60</v>
      </c>
      <c r="BJ188">
        <v>61</v>
      </c>
      <c r="BK188">
        <v>62</v>
      </c>
      <c r="BL188">
        <v>63</v>
      </c>
      <c r="BM188">
        <v>64</v>
      </c>
      <c r="BN188">
        <v>65</v>
      </c>
      <c r="BO188">
        <v>66</v>
      </c>
      <c r="BP188">
        <v>67</v>
      </c>
      <c r="BQ188">
        <v>68</v>
      </c>
      <c r="BR188">
        <v>69</v>
      </c>
      <c r="BS188">
        <v>70</v>
      </c>
      <c r="BT188">
        <v>71</v>
      </c>
      <c r="BU188">
        <v>72</v>
      </c>
      <c r="BV188">
        <v>73</v>
      </c>
      <c r="BW188">
        <v>74</v>
      </c>
      <c r="BX188">
        <v>75</v>
      </c>
      <c r="BY188">
        <v>76</v>
      </c>
      <c r="BZ188">
        <v>77</v>
      </c>
      <c r="CA188">
        <v>78</v>
      </c>
      <c r="CB188">
        <v>79</v>
      </c>
      <c r="CC188">
        <v>80</v>
      </c>
      <c r="CD188">
        <v>81</v>
      </c>
      <c r="CE188">
        <v>82</v>
      </c>
      <c r="CF188">
        <v>83</v>
      </c>
      <c r="CG188">
        <v>84</v>
      </c>
      <c r="CH188">
        <v>85</v>
      </c>
      <c r="CI188">
        <v>86</v>
      </c>
      <c r="CJ188">
        <v>87</v>
      </c>
      <c r="CK188">
        <v>88</v>
      </c>
      <c r="CL188">
        <v>89</v>
      </c>
      <c r="CM188">
        <v>90</v>
      </c>
      <c r="CN188">
        <v>91</v>
      </c>
      <c r="CO188">
        <v>92</v>
      </c>
      <c r="CP188">
        <v>93</v>
      </c>
      <c r="CQ188">
        <v>94</v>
      </c>
      <c r="CR188">
        <v>95</v>
      </c>
      <c r="CS188">
        <v>96</v>
      </c>
      <c r="CT188">
        <v>97</v>
      </c>
      <c r="CU188">
        <v>98</v>
      </c>
      <c r="CV188">
        <v>99</v>
      </c>
      <c r="CW188">
        <v>100</v>
      </c>
      <c r="CX188">
        <v>101</v>
      </c>
      <c r="CY188">
        <v>102</v>
      </c>
      <c r="CZ188">
        <v>103</v>
      </c>
      <c r="DA188">
        <v>104</v>
      </c>
      <c r="DB188">
        <v>105</v>
      </c>
      <c r="DC188">
        <v>106</v>
      </c>
      <c r="DD188">
        <v>107</v>
      </c>
      <c r="DE188">
        <v>108</v>
      </c>
      <c r="DF188">
        <v>109</v>
      </c>
      <c r="DG188">
        <v>110</v>
      </c>
      <c r="DH188">
        <v>111</v>
      </c>
      <c r="DI188">
        <v>112</v>
      </c>
      <c r="DJ188">
        <v>113</v>
      </c>
      <c r="DK188">
        <v>114</v>
      </c>
      <c r="DL188">
        <v>115</v>
      </c>
      <c r="DM188">
        <v>116</v>
      </c>
      <c r="DN188">
        <v>117</v>
      </c>
      <c r="DO188">
        <v>118</v>
      </c>
      <c r="DP188">
        <v>119</v>
      </c>
      <c r="DQ188">
        <v>120</v>
      </c>
      <c r="DR188">
        <v>121</v>
      </c>
      <c r="DS188">
        <v>122</v>
      </c>
      <c r="DT188">
        <v>123</v>
      </c>
      <c r="DU188">
        <v>124</v>
      </c>
      <c r="DV188">
        <v>125</v>
      </c>
      <c r="DW188">
        <v>126</v>
      </c>
      <c r="DX188">
        <v>127</v>
      </c>
      <c r="DY188">
        <v>128</v>
      </c>
      <c r="DZ188">
        <v>129</v>
      </c>
      <c r="EA188">
        <v>130</v>
      </c>
      <c r="EB188">
        <v>131</v>
      </c>
      <c r="EC188">
        <v>132</v>
      </c>
      <c r="ED188">
        <v>133</v>
      </c>
      <c r="EE188">
        <v>134</v>
      </c>
      <c r="EF188">
        <v>135</v>
      </c>
      <c r="EG188">
        <v>136</v>
      </c>
      <c r="EH188">
        <v>137</v>
      </c>
      <c r="EI188">
        <v>138</v>
      </c>
      <c r="EJ188">
        <v>139</v>
      </c>
      <c r="EK188">
        <v>140</v>
      </c>
      <c r="EL188">
        <v>141</v>
      </c>
      <c r="EM188">
        <v>142</v>
      </c>
      <c r="EN188">
        <v>143</v>
      </c>
      <c r="EO188">
        <v>144</v>
      </c>
      <c r="EP188">
        <v>145</v>
      </c>
      <c r="EQ188">
        <v>146</v>
      </c>
      <c r="ER188">
        <v>147</v>
      </c>
      <c r="ES188">
        <v>148</v>
      </c>
      <c r="ET188">
        <v>149</v>
      </c>
      <c r="EU188">
        <v>150</v>
      </c>
      <c r="EV188">
        <v>151</v>
      </c>
      <c r="EW188">
        <v>152</v>
      </c>
      <c r="EX188">
        <v>153</v>
      </c>
      <c r="EY188">
        <v>154</v>
      </c>
      <c r="EZ188">
        <v>155</v>
      </c>
      <c r="FA188">
        <v>156</v>
      </c>
      <c r="FB188">
        <v>157</v>
      </c>
      <c r="FC188">
        <v>158</v>
      </c>
      <c r="FD188">
        <v>159</v>
      </c>
      <c r="FE188">
        <v>160</v>
      </c>
      <c r="FF188">
        <v>161</v>
      </c>
      <c r="FG188">
        <v>162</v>
      </c>
      <c r="FH188">
        <v>163</v>
      </c>
      <c r="FI188">
        <v>164</v>
      </c>
      <c r="FJ188">
        <v>165</v>
      </c>
      <c r="FK188">
        <v>166</v>
      </c>
      <c r="FL188">
        <v>167</v>
      </c>
      <c r="FM188">
        <v>168</v>
      </c>
      <c r="FN188">
        <v>169</v>
      </c>
      <c r="FO188">
        <v>170</v>
      </c>
      <c r="FP188">
        <v>171</v>
      </c>
      <c r="FQ188">
        <v>172</v>
      </c>
      <c r="FR188">
        <v>173</v>
      </c>
      <c r="FS188">
        <v>174</v>
      </c>
      <c r="FT188">
        <v>175</v>
      </c>
      <c r="FU188">
        <v>176</v>
      </c>
      <c r="FV188">
        <v>177</v>
      </c>
      <c r="FW188">
        <v>178</v>
      </c>
      <c r="FX188">
        <v>179</v>
      </c>
      <c r="FY188">
        <v>180</v>
      </c>
      <c r="FZ188">
        <v>181</v>
      </c>
      <c r="GA188">
        <v>182</v>
      </c>
      <c r="GB188">
        <v>183</v>
      </c>
      <c r="GC188">
        <v>184</v>
      </c>
      <c r="GD188">
        <v>185</v>
      </c>
      <c r="GE188">
        <v>186</v>
      </c>
      <c r="GF188">
        <v>187</v>
      </c>
      <c r="GG188">
        <v>188</v>
      </c>
      <c r="GH188">
        <v>189</v>
      </c>
      <c r="GI188">
        <v>190</v>
      </c>
      <c r="GJ188">
        <v>191</v>
      </c>
      <c r="GK188">
        <v>192</v>
      </c>
      <c r="GL188">
        <v>193</v>
      </c>
      <c r="GM188">
        <v>194</v>
      </c>
      <c r="GN188">
        <v>195</v>
      </c>
      <c r="GO188">
        <v>196</v>
      </c>
      <c r="GP188">
        <v>197</v>
      </c>
      <c r="GQ188">
        <v>198</v>
      </c>
      <c r="GR188">
        <v>199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2</v>
      </c>
      <c r="OL188">
        <v>3</v>
      </c>
      <c r="OM188">
        <v>3</v>
      </c>
      <c r="ON188">
        <v>0</v>
      </c>
      <c r="OO188">
        <v>0</v>
      </c>
      <c r="OP188">
        <v>3</v>
      </c>
      <c r="OQ188">
        <v>3</v>
      </c>
      <c r="OR188">
        <v>3</v>
      </c>
      <c r="OS188">
        <v>1</v>
      </c>
      <c r="OT188">
        <v>3</v>
      </c>
      <c r="OU188">
        <v>3</v>
      </c>
      <c r="OV188">
        <v>3</v>
      </c>
      <c r="OW188">
        <v>4</v>
      </c>
      <c r="OX188">
        <v>1</v>
      </c>
      <c r="OY188">
        <v>1</v>
      </c>
      <c r="OZ188">
        <v>0</v>
      </c>
      <c r="PA188">
        <v>3</v>
      </c>
      <c r="PB188">
        <v>3</v>
      </c>
      <c r="PC188">
        <v>1</v>
      </c>
      <c r="PD188">
        <v>2</v>
      </c>
      <c r="PE188">
        <v>3</v>
      </c>
      <c r="PF188">
        <v>0</v>
      </c>
      <c r="PG188">
        <v>0</v>
      </c>
      <c r="PH188">
        <v>3</v>
      </c>
      <c r="PI188">
        <v>3</v>
      </c>
      <c r="PJ188">
        <v>3</v>
      </c>
      <c r="PK188">
        <v>3</v>
      </c>
      <c r="PL188">
        <v>1</v>
      </c>
      <c r="PM188">
        <v>1</v>
      </c>
      <c r="PN188">
        <v>0</v>
      </c>
      <c r="PO188">
        <v>3</v>
      </c>
      <c r="PP188">
        <v>2</v>
      </c>
      <c r="PQ188">
        <v>3</v>
      </c>
      <c r="PR188">
        <v>2</v>
      </c>
      <c r="PS188">
        <v>2</v>
      </c>
      <c r="PT188">
        <v>4</v>
      </c>
      <c r="PU188">
        <v>4</v>
      </c>
      <c r="PV188">
        <v>0</v>
      </c>
      <c r="PW188">
        <v>1</v>
      </c>
      <c r="PX188">
        <v>0</v>
      </c>
      <c r="PY188">
        <v>4</v>
      </c>
      <c r="PZ188">
        <v>3</v>
      </c>
      <c r="QA188">
        <v>1</v>
      </c>
      <c r="QB188">
        <v>0</v>
      </c>
      <c r="QC188">
        <v>1</v>
      </c>
      <c r="QD188">
        <v>1</v>
      </c>
      <c r="QE188">
        <v>3</v>
      </c>
      <c r="QF188">
        <v>2</v>
      </c>
      <c r="QG188">
        <v>0</v>
      </c>
      <c r="QH188">
        <v>2</v>
      </c>
      <c r="QI188">
        <v>2</v>
      </c>
      <c r="QJ188">
        <v>1</v>
      </c>
      <c r="QK188">
        <v>3</v>
      </c>
      <c r="QL188">
        <v>4</v>
      </c>
      <c r="QM188">
        <v>3</v>
      </c>
      <c r="QN188">
        <v>1</v>
      </c>
      <c r="QO188">
        <v>1</v>
      </c>
      <c r="QP188">
        <v>3</v>
      </c>
      <c r="QQ188">
        <v>4</v>
      </c>
      <c r="QR188">
        <v>2</v>
      </c>
      <c r="QS188">
        <v>4</v>
      </c>
      <c r="QT188">
        <v>0</v>
      </c>
      <c r="QU188">
        <v>3</v>
      </c>
      <c r="QV188">
        <v>2</v>
      </c>
      <c r="QW188">
        <v>0</v>
      </c>
      <c r="QX188">
        <v>1</v>
      </c>
      <c r="QY188">
        <v>4</v>
      </c>
      <c r="QZ188">
        <v>3</v>
      </c>
      <c r="RA188">
        <v>2</v>
      </c>
      <c r="RB188">
        <v>0</v>
      </c>
      <c r="RC188">
        <v>3</v>
      </c>
      <c r="RD188">
        <v>3</v>
      </c>
      <c r="RE188">
        <v>0</v>
      </c>
      <c r="RF188">
        <v>1</v>
      </c>
      <c r="RG188">
        <v>1</v>
      </c>
      <c r="RH188">
        <v>2</v>
      </c>
      <c r="RI188">
        <v>4</v>
      </c>
      <c r="RJ188">
        <v>3</v>
      </c>
      <c r="RK188">
        <v>1</v>
      </c>
      <c r="RL188">
        <v>0</v>
      </c>
      <c r="RM188">
        <v>3</v>
      </c>
      <c r="RN188">
        <v>2</v>
      </c>
      <c r="RO188">
        <v>4</v>
      </c>
      <c r="RP188">
        <v>2</v>
      </c>
      <c r="RQ188">
        <v>3</v>
      </c>
      <c r="RR188">
        <v>3</v>
      </c>
      <c r="RS188">
        <v>0</v>
      </c>
      <c r="RT188">
        <v>4</v>
      </c>
      <c r="RU188">
        <v>0</v>
      </c>
      <c r="RV188">
        <v>1</v>
      </c>
      <c r="RW188">
        <v>0</v>
      </c>
      <c r="RX188">
        <v>0</v>
      </c>
      <c r="RY188">
        <v>3</v>
      </c>
      <c r="RZ188">
        <v>1</v>
      </c>
      <c r="SA188">
        <v>2</v>
      </c>
      <c r="SB188">
        <v>4</v>
      </c>
      <c r="SC188">
        <v>4</v>
      </c>
      <c r="SD188">
        <v>1</v>
      </c>
      <c r="SE188">
        <v>4</v>
      </c>
      <c r="SF188">
        <v>0</v>
      </c>
      <c r="SG188">
        <v>0</v>
      </c>
      <c r="SH188">
        <v>1</v>
      </c>
      <c r="SI188">
        <v>3</v>
      </c>
      <c r="SJ188">
        <v>4</v>
      </c>
      <c r="SK188">
        <v>2</v>
      </c>
      <c r="SL188">
        <v>0</v>
      </c>
      <c r="SM188">
        <v>0</v>
      </c>
      <c r="SN188">
        <v>2</v>
      </c>
      <c r="SO188">
        <v>4</v>
      </c>
      <c r="SP188">
        <v>4</v>
      </c>
      <c r="SQ188">
        <v>3</v>
      </c>
      <c r="SR188">
        <v>2</v>
      </c>
      <c r="SS188">
        <v>4</v>
      </c>
      <c r="ST188">
        <v>2</v>
      </c>
      <c r="SU188">
        <v>4</v>
      </c>
      <c r="SV188">
        <v>3</v>
      </c>
      <c r="SW188">
        <v>2</v>
      </c>
      <c r="SX188">
        <v>2</v>
      </c>
      <c r="SY188">
        <v>2</v>
      </c>
      <c r="SZ188">
        <v>3</v>
      </c>
      <c r="TA188">
        <v>2</v>
      </c>
      <c r="TB188">
        <v>2</v>
      </c>
      <c r="TC188">
        <v>2</v>
      </c>
      <c r="TD188">
        <v>0</v>
      </c>
      <c r="TE188">
        <v>3</v>
      </c>
      <c r="TF188">
        <v>0</v>
      </c>
      <c r="TG188">
        <v>0</v>
      </c>
      <c r="TH188">
        <v>3</v>
      </c>
      <c r="TI188">
        <v>1</v>
      </c>
      <c r="TJ188">
        <v>0</v>
      </c>
      <c r="TK188">
        <v>1</v>
      </c>
      <c r="TL188">
        <v>4</v>
      </c>
      <c r="TM188">
        <v>3</v>
      </c>
      <c r="TN188">
        <v>0</v>
      </c>
      <c r="TO188">
        <v>3</v>
      </c>
      <c r="TP188">
        <v>2</v>
      </c>
      <c r="TQ188">
        <v>1</v>
      </c>
      <c r="TR188">
        <v>3</v>
      </c>
      <c r="TS188">
        <v>4</v>
      </c>
      <c r="TT188">
        <v>4</v>
      </c>
      <c r="TU188">
        <v>2</v>
      </c>
      <c r="TV188">
        <v>1</v>
      </c>
      <c r="TW188">
        <v>3</v>
      </c>
      <c r="TX188">
        <v>1</v>
      </c>
      <c r="TY188">
        <v>3</v>
      </c>
      <c r="TZ188">
        <v>0</v>
      </c>
      <c r="UA188">
        <v>4</v>
      </c>
      <c r="UB188">
        <v>4</v>
      </c>
      <c r="UC188">
        <v>0</v>
      </c>
      <c r="UD188">
        <v>4</v>
      </c>
      <c r="UE188">
        <v>1</v>
      </c>
      <c r="UF188">
        <v>4</v>
      </c>
      <c r="UG188">
        <v>3</v>
      </c>
      <c r="UH188">
        <v>1</v>
      </c>
      <c r="UI188">
        <v>2</v>
      </c>
      <c r="UJ188">
        <v>1</v>
      </c>
      <c r="UK188">
        <v>4</v>
      </c>
      <c r="UL188">
        <v>0</v>
      </c>
      <c r="UM188">
        <v>2</v>
      </c>
      <c r="UN188">
        <v>1</v>
      </c>
      <c r="UO188">
        <v>2</v>
      </c>
      <c r="UP188">
        <v>4</v>
      </c>
      <c r="UQ188">
        <v>1</v>
      </c>
      <c r="UR188">
        <v>2</v>
      </c>
      <c r="US188">
        <v>1</v>
      </c>
      <c r="UT188">
        <v>4</v>
      </c>
      <c r="UU188">
        <v>1</v>
      </c>
      <c r="UV188">
        <v>1</v>
      </c>
      <c r="UW188">
        <v>3</v>
      </c>
      <c r="UX188">
        <v>2</v>
      </c>
      <c r="UY188">
        <v>1</v>
      </c>
      <c r="UZ188">
        <v>3</v>
      </c>
      <c r="VA188">
        <v>3</v>
      </c>
      <c r="VB188">
        <v>0</v>
      </c>
      <c r="VC188">
        <v>3</v>
      </c>
      <c r="VD188">
        <v>4</v>
      </c>
      <c r="VE188">
        <v>2</v>
      </c>
      <c r="VF188">
        <v>1</v>
      </c>
      <c r="VG188">
        <v>1</v>
      </c>
      <c r="VH188">
        <v>2</v>
      </c>
      <c r="VI188">
        <v>1</v>
      </c>
      <c r="VJ188">
        <v>3</v>
      </c>
      <c r="VK188">
        <v>4</v>
      </c>
      <c r="VL188">
        <v>1</v>
      </c>
      <c r="VM188">
        <v>3</v>
      </c>
      <c r="VN188">
        <v>1</v>
      </c>
      <c r="VO188">
        <v>4</v>
      </c>
      <c r="VP188">
        <v>2</v>
      </c>
      <c r="VQ188">
        <v>2</v>
      </c>
      <c r="VR188">
        <v>4</v>
      </c>
      <c r="VS188">
        <v>2</v>
      </c>
      <c r="VT188">
        <v>3</v>
      </c>
      <c r="VU188">
        <v>3</v>
      </c>
      <c r="VV188">
        <v>4</v>
      </c>
      <c r="VW188">
        <v>0</v>
      </c>
      <c r="VX188">
        <v>1</v>
      </c>
      <c r="VY188">
        <v>0</v>
      </c>
      <c r="VZ188">
        <v>1</v>
      </c>
      <c r="WA188">
        <v>0</v>
      </c>
      <c r="WB188">
        <v>3</v>
      </c>
      <c r="WC188">
        <v>2</v>
      </c>
      <c r="WD188">
        <v>1</v>
      </c>
      <c r="WE188">
        <v>3</v>
      </c>
      <c r="WF188">
        <v>4</v>
      </c>
      <c r="WG188">
        <v>1</v>
      </c>
      <c r="WH188">
        <v>0</v>
      </c>
      <c r="WI188">
        <v>0</v>
      </c>
      <c r="WJ188">
        <v>3</v>
      </c>
      <c r="WK188">
        <v>3</v>
      </c>
      <c r="WL188">
        <v>2</v>
      </c>
      <c r="WM188">
        <v>4</v>
      </c>
      <c r="WN188">
        <v>3</v>
      </c>
      <c r="WO188">
        <v>3</v>
      </c>
      <c r="WP188">
        <v>3</v>
      </c>
      <c r="WQ188">
        <v>3</v>
      </c>
      <c r="WR188">
        <v>3</v>
      </c>
      <c r="WS188">
        <v>1</v>
      </c>
      <c r="WT188">
        <v>3</v>
      </c>
      <c r="WU188">
        <v>1</v>
      </c>
      <c r="WV188">
        <v>1</v>
      </c>
      <c r="WW188">
        <v>1</v>
      </c>
      <c r="WX188">
        <v>3</v>
      </c>
      <c r="WY188">
        <v>3</v>
      </c>
      <c r="WZ188">
        <v>0</v>
      </c>
      <c r="XA188">
        <v>4</v>
      </c>
      <c r="XB188">
        <v>0</v>
      </c>
      <c r="XC188">
        <v>4</v>
      </c>
      <c r="XD188">
        <v>3</v>
      </c>
      <c r="XE188">
        <v>3</v>
      </c>
      <c r="XF188">
        <v>3</v>
      </c>
      <c r="XG188">
        <v>3</v>
      </c>
      <c r="XH188">
        <v>3</v>
      </c>
      <c r="XI188">
        <v>0</v>
      </c>
      <c r="XJ188">
        <v>3</v>
      </c>
      <c r="XK188">
        <v>0</v>
      </c>
      <c r="XL188">
        <v>3</v>
      </c>
      <c r="XM188">
        <v>3</v>
      </c>
      <c r="XN188">
        <v>3</v>
      </c>
      <c r="XO188">
        <v>3</v>
      </c>
      <c r="XP188">
        <v>1</v>
      </c>
      <c r="XQ188">
        <v>3</v>
      </c>
      <c r="XR188">
        <v>3</v>
      </c>
      <c r="XS188">
        <v>3</v>
      </c>
      <c r="XT188">
        <v>1</v>
      </c>
      <c r="XU188">
        <v>3</v>
      </c>
      <c r="XV188">
        <v>3</v>
      </c>
      <c r="XW188">
        <v>3</v>
      </c>
      <c r="XX188">
        <v>3</v>
      </c>
      <c r="XY188">
        <v>3</v>
      </c>
      <c r="XZ188">
        <v>3</v>
      </c>
      <c r="YA188">
        <v>3</v>
      </c>
      <c r="YB188">
        <v>1</v>
      </c>
      <c r="YC188">
        <v>4</v>
      </c>
      <c r="YD188">
        <v>2</v>
      </c>
      <c r="YE188">
        <v>3</v>
      </c>
      <c r="YF188">
        <v>3</v>
      </c>
      <c r="YG188">
        <v>3</v>
      </c>
      <c r="YH188">
        <v>2</v>
      </c>
      <c r="YI188">
        <v>3</v>
      </c>
      <c r="YJ188">
        <v>3</v>
      </c>
      <c r="YK188">
        <v>3</v>
      </c>
      <c r="YL188">
        <v>3</v>
      </c>
      <c r="YM188">
        <v>4</v>
      </c>
      <c r="YN188">
        <v>3</v>
      </c>
      <c r="YO188">
        <v>3</v>
      </c>
      <c r="YP188">
        <v>3</v>
      </c>
      <c r="YQ188">
        <v>0</v>
      </c>
      <c r="YR188">
        <v>4</v>
      </c>
      <c r="YS188">
        <v>3</v>
      </c>
      <c r="YT188">
        <v>3</v>
      </c>
      <c r="YU188">
        <v>4</v>
      </c>
      <c r="YV188">
        <v>4</v>
      </c>
      <c r="YW188">
        <v>3</v>
      </c>
      <c r="YX188">
        <v>3</v>
      </c>
      <c r="YY188">
        <v>2</v>
      </c>
      <c r="YZ188">
        <v>3</v>
      </c>
      <c r="ZA188">
        <v>4</v>
      </c>
      <c r="ZB188">
        <v>0</v>
      </c>
      <c r="ZC188">
        <v>3</v>
      </c>
      <c r="ZD188">
        <v>3</v>
      </c>
      <c r="ZE188">
        <v>3</v>
      </c>
      <c r="ZF188">
        <v>3</v>
      </c>
      <c r="ZG188">
        <v>3</v>
      </c>
      <c r="ZH188">
        <v>3</v>
      </c>
      <c r="ZI188">
        <v>3</v>
      </c>
      <c r="ZJ188">
        <v>3</v>
      </c>
      <c r="ZK188">
        <v>3</v>
      </c>
      <c r="ZL188">
        <v>3</v>
      </c>
      <c r="ZM188">
        <v>3</v>
      </c>
      <c r="ZN188">
        <v>4</v>
      </c>
      <c r="ZO188">
        <v>3</v>
      </c>
      <c r="ZP188">
        <v>3</v>
      </c>
      <c r="ZQ188">
        <v>3</v>
      </c>
      <c r="ZR188">
        <v>1</v>
      </c>
      <c r="ZS188">
        <v>3</v>
      </c>
      <c r="ZT188">
        <v>3</v>
      </c>
      <c r="ZU188">
        <v>3</v>
      </c>
      <c r="ZV188">
        <v>3</v>
      </c>
      <c r="ZW188">
        <v>3</v>
      </c>
      <c r="ZX188">
        <v>3</v>
      </c>
      <c r="ZY188">
        <v>2</v>
      </c>
      <c r="ZZ188">
        <v>1</v>
      </c>
      <c r="AAA188">
        <v>1</v>
      </c>
      <c r="AAB188">
        <v>3</v>
      </c>
      <c r="AAC188">
        <v>3</v>
      </c>
      <c r="AAD188">
        <v>4</v>
      </c>
      <c r="AAE188">
        <v>3</v>
      </c>
      <c r="AAF188">
        <v>3</v>
      </c>
      <c r="AAG188">
        <v>4</v>
      </c>
      <c r="AAH188">
        <v>3</v>
      </c>
      <c r="AAI188">
        <v>2</v>
      </c>
      <c r="AAJ188">
        <v>3</v>
      </c>
      <c r="AAK188">
        <v>0</v>
      </c>
      <c r="AAL188">
        <v>3</v>
      </c>
      <c r="AAM188">
        <v>3</v>
      </c>
      <c r="AAN188">
        <v>4</v>
      </c>
      <c r="AAO188">
        <v>3</v>
      </c>
      <c r="AAP188">
        <v>3</v>
      </c>
      <c r="AAQ188">
        <v>1</v>
      </c>
      <c r="AAR188">
        <v>2</v>
      </c>
      <c r="AAS188">
        <v>1</v>
      </c>
      <c r="AAT188">
        <v>3</v>
      </c>
      <c r="AAU188">
        <v>3</v>
      </c>
      <c r="AAV188">
        <v>1</v>
      </c>
      <c r="AAW188">
        <v>0</v>
      </c>
      <c r="AAX188">
        <v>3</v>
      </c>
      <c r="AAY188">
        <v>2</v>
      </c>
      <c r="AAZ188">
        <v>3</v>
      </c>
      <c r="ABA188">
        <v>3</v>
      </c>
      <c r="ABB188">
        <v>1</v>
      </c>
      <c r="ABC188">
        <v>3</v>
      </c>
      <c r="ABD188">
        <v>3</v>
      </c>
      <c r="ABE188">
        <v>3</v>
      </c>
      <c r="ABF188">
        <v>0</v>
      </c>
      <c r="ABG188">
        <v>3</v>
      </c>
      <c r="ABH188">
        <v>1</v>
      </c>
      <c r="ABI188">
        <v>3</v>
      </c>
      <c r="ABJ188">
        <v>3</v>
      </c>
      <c r="ABK188">
        <v>3</v>
      </c>
      <c r="ABL188">
        <v>2</v>
      </c>
      <c r="ABM188">
        <v>0</v>
      </c>
      <c r="ABN188">
        <v>3</v>
      </c>
      <c r="ABO188">
        <v>1</v>
      </c>
      <c r="ABP188">
        <v>1</v>
      </c>
      <c r="ABQ188">
        <v>3</v>
      </c>
      <c r="ABR188">
        <v>2</v>
      </c>
      <c r="ABS188">
        <v>3</v>
      </c>
      <c r="ABT188">
        <v>0</v>
      </c>
      <c r="ABU188">
        <v>3</v>
      </c>
      <c r="ABV188">
        <v>3</v>
      </c>
      <c r="ABW188">
        <v>2</v>
      </c>
      <c r="ABX188">
        <v>3</v>
      </c>
      <c r="ABY188">
        <v>3</v>
      </c>
      <c r="ABZ188">
        <v>3</v>
      </c>
      <c r="ACA188">
        <v>0</v>
      </c>
      <c r="ACB188">
        <v>3</v>
      </c>
      <c r="ACC188">
        <v>0</v>
      </c>
      <c r="ACD188">
        <v>2</v>
      </c>
      <c r="ACE188">
        <v>0</v>
      </c>
      <c r="ACF188">
        <v>2</v>
      </c>
      <c r="ACG188">
        <v>3</v>
      </c>
      <c r="ACH188">
        <v>4</v>
      </c>
      <c r="ACI188">
        <v>4</v>
      </c>
      <c r="ACJ188">
        <v>2</v>
      </c>
      <c r="ACK188">
        <v>3</v>
      </c>
      <c r="ACL188">
        <v>3</v>
      </c>
      <c r="ACM188">
        <v>3</v>
      </c>
      <c r="ACN188">
        <v>3</v>
      </c>
      <c r="ACO188">
        <v>3</v>
      </c>
      <c r="ACP188">
        <v>3</v>
      </c>
      <c r="ACQ188">
        <v>3</v>
      </c>
      <c r="ACR188">
        <v>4</v>
      </c>
      <c r="ACS188">
        <v>0</v>
      </c>
      <c r="ACT188">
        <v>3</v>
      </c>
      <c r="ACU188">
        <v>3</v>
      </c>
      <c r="ACV188">
        <v>3</v>
      </c>
      <c r="ACW188">
        <v>3</v>
      </c>
      <c r="ACX188">
        <v>0</v>
      </c>
      <c r="ACY188">
        <v>3</v>
      </c>
      <c r="ACZ188">
        <v>2</v>
      </c>
      <c r="ADA188">
        <v>3</v>
      </c>
      <c r="ADB188">
        <v>3</v>
      </c>
      <c r="ADC188">
        <v>3</v>
      </c>
      <c r="ADD188">
        <v>0</v>
      </c>
      <c r="ADE188">
        <v>4</v>
      </c>
      <c r="ADF188">
        <v>3</v>
      </c>
      <c r="ADG188">
        <v>4</v>
      </c>
      <c r="ADH188">
        <v>3</v>
      </c>
      <c r="ADI188">
        <v>1</v>
      </c>
      <c r="ADJ188">
        <v>0</v>
      </c>
      <c r="ADK188">
        <v>3</v>
      </c>
      <c r="ADL188">
        <v>1</v>
      </c>
      <c r="ADM188">
        <v>3</v>
      </c>
      <c r="ADN188">
        <v>1</v>
      </c>
      <c r="ADO188">
        <v>0</v>
      </c>
      <c r="ADP188">
        <v>3</v>
      </c>
      <c r="ADQ188">
        <v>3</v>
      </c>
      <c r="ADR188">
        <v>4</v>
      </c>
      <c r="ADS188">
        <v>3</v>
      </c>
      <c r="ADT188">
        <v>4</v>
      </c>
      <c r="ADU188">
        <v>1</v>
      </c>
      <c r="ADV188">
        <v>1</v>
      </c>
      <c r="ADW188">
        <v>1</v>
      </c>
      <c r="ADX188">
        <v>0</v>
      </c>
      <c r="ADY188">
        <v>0</v>
      </c>
      <c r="ADZ188">
        <v>0</v>
      </c>
      <c r="AEA188">
        <v>0</v>
      </c>
      <c r="AEB188">
        <v>1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1</v>
      </c>
      <c r="AEL188">
        <v>1</v>
      </c>
      <c r="AEM188">
        <v>1</v>
      </c>
      <c r="AEN188">
        <v>0</v>
      </c>
      <c r="AEO188">
        <v>0</v>
      </c>
      <c r="AEP188">
        <v>0</v>
      </c>
      <c r="AEQ188">
        <v>1</v>
      </c>
      <c r="AER188">
        <v>0</v>
      </c>
      <c r="AES188">
        <v>0</v>
      </c>
      <c r="AET188">
        <v>0</v>
      </c>
      <c r="AEU188">
        <v>1</v>
      </c>
      <c r="AEV188">
        <v>1</v>
      </c>
      <c r="AEW188">
        <v>0</v>
      </c>
      <c r="AEX188">
        <v>0</v>
      </c>
      <c r="AEY188">
        <v>1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1</v>
      </c>
      <c r="AFK188">
        <v>0</v>
      </c>
      <c r="AFL188">
        <v>0</v>
      </c>
      <c r="AFM188">
        <v>1</v>
      </c>
      <c r="AFN188">
        <v>0</v>
      </c>
      <c r="AFO188">
        <v>1</v>
      </c>
      <c r="AFP188">
        <v>1</v>
      </c>
      <c r="AFQ188">
        <v>0</v>
      </c>
      <c r="AFR188">
        <v>0</v>
      </c>
      <c r="AFS188">
        <v>0</v>
      </c>
      <c r="AFT188">
        <v>1</v>
      </c>
      <c r="AFU188">
        <v>0</v>
      </c>
      <c r="AFV188">
        <v>0</v>
      </c>
      <c r="AFW188">
        <v>1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1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1</v>
      </c>
      <c r="AGT188">
        <v>0</v>
      </c>
      <c r="AGU188">
        <v>1</v>
      </c>
      <c r="AGV188">
        <v>0</v>
      </c>
      <c r="AGW188">
        <v>1</v>
      </c>
      <c r="AGX188">
        <v>0</v>
      </c>
      <c r="AGY188">
        <v>0</v>
      </c>
      <c r="AGZ188">
        <v>0</v>
      </c>
      <c r="AHA188">
        <v>1</v>
      </c>
      <c r="AHB188">
        <v>1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1</v>
      </c>
      <c r="AHI188">
        <v>1</v>
      </c>
      <c r="AHJ188">
        <v>1</v>
      </c>
      <c r="AHK188">
        <v>0</v>
      </c>
      <c r="AHL188">
        <v>0</v>
      </c>
      <c r="AHM188">
        <v>1</v>
      </c>
      <c r="AHN188">
        <v>0</v>
      </c>
      <c r="AHO188">
        <v>0</v>
      </c>
      <c r="AHP188">
        <v>0</v>
      </c>
      <c r="AHQ188">
        <v>0</v>
      </c>
      <c r="AHR188">
        <v>1</v>
      </c>
      <c r="AHS188">
        <v>0</v>
      </c>
      <c r="AHT188">
        <v>1</v>
      </c>
      <c r="AHU188">
        <v>0</v>
      </c>
      <c r="AHV188">
        <v>0</v>
      </c>
      <c r="AHW188">
        <v>0</v>
      </c>
      <c r="AHX188">
        <v>0</v>
      </c>
      <c r="AHY188">
        <v>1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1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1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1</v>
      </c>
      <c r="AIS188">
        <v>0</v>
      </c>
      <c r="AIT188">
        <v>0</v>
      </c>
      <c r="AIU188">
        <v>0</v>
      </c>
      <c r="AIV188">
        <v>1</v>
      </c>
      <c r="AIW188">
        <v>1</v>
      </c>
      <c r="AIX188">
        <v>1</v>
      </c>
      <c r="AIY188">
        <v>1</v>
      </c>
      <c r="AIZ188">
        <v>0</v>
      </c>
      <c r="AJA188">
        <v>0</v>
      </c>
      <c r="AJB188">
        <v>1</v>
      </c>
      <c r="AJC188">
        <v>0</v>
      </c>
      <c r="AJD188">
        <v>0</v>
      </c>
      <c r="AJE188">
        <v>0</v>
      </c>
      <c r="AJF188">
        <v>0</v>
      </c>
      <c r="AJG188">
        <v>1</v>
      </c>
      <c r="AJH188">
        <v>1</v>
      </c>
      <c r="AJI188">
        <v>1</v>
      </c>
      <c r="AJJ188">
        <v>1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1</v>
      </c>
      <c r="AJR188">
        <v>1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1</v>
      </c>
      <c r="AJY188">
        <v>0</v>
      </c>
      <c r="AJZ188">
        <v>1</v>
      </c>
      <c r="AKA188">
        <v>0</v>
      </c>
      <c r="AKB188">
        <v>1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1</v>
      </c>
      <c r="AKM188">
        <v>1</v>
      </c>
      <c r="AKN188">
        <v>0</v>
      </c>
      <c r="AKO188">
        <v>0</v>
      </c>
      <c r="AKP188">
        <v>0</v>
      </c>
      <c r="AKQ188">
        <v>0</v>
      </c>
      <c r="AKR188">
        <v>1</v>
      </c>
      <c r="AKS188">
        <v>0</v>
      </c>
      <c r="AKT188">
        <v>1</v>
      </c>
      <c r="AKU188">
        <v>0</v>
      </c>
      <c r="AKV188">
        <v>0</v>
      </c>
      <c r="AKW188">
        <v>0</v>
      </c>
      <c r="AKX188">
        <v>0</v>
      </c>
      <c r="AKY188">
        <v>1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1</v>
      </c>
      <c r="ALF188">
        <v>0</v>
      </c>
      <c r="ALG188">
        <v>1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96</v>
      </c>
      <c r="ALN188">
        <v>32</v>
      </c>
      <c r="ALO188">
        <v>78</v>
      </c>
      <c r="ALP188">
        <v>35</v>
      </c>
      <c r="ALQ188">
        <v>82</v>
      </c>
      <c r="ALR188">
        <v>30</v>
      </c>
      <c r="ALS188">
        <v>100</v>
      </c>
      <c r="ALT188">
        <v>98</v>
      </c>
      <c r="ALU188">
        <v>31</v>
      </c>
      <c r="ALV188">
        <v>101</v>
      </c>
      <c r="ALW188">
        <v>112</v>
      </c>
      <c r="ALX188">
        <v>111</v>
      </c>
      <c r="ALY188">
        <v>34</v>
      </c>
      <c r="ALZ188">
        <v>25</v>
      </c>
      <c r="AMA188">
        <v>36</v>
      </c>
      <c r="AMB188">
        <v>39</v>
      </c>
      <c r="AMC188">
        <v>101</v>
      </c>
      <c r="AMD188">
        <v>111</v>
      </c>
      <c r="AME188">
        <v>30</v>
      </c>
      <c r="AMF188">
        <v>29</v>
      </c>
      <c r="AMG188">
        <v>117</v>
      </c>
      <c r="AMH188">
        <v>27</v>
      </c>
      <c r="AMI188">
        <v>26</v>
      </c>
      <c r="AMJ188">
        <v>104</v>
      </c>
      <c r="AMK188">
        <v>114</v>
      </c>
      <c r="AML188">
        <v>113</v>
      </c>
      <c r="AMM188">
        <v>102</v>
      </c>
      <c r="AMN188">
        <v>38</v>
      </c>
      <c r="AMO188">
        <v>31</v>
      </c>
      <c r="AMP188">
        <v>35</v>
      </c>
      <c r="AMQ188">
        <v>105</v>
      </c>
      <c r="AMR188">
        <v>35</v>
      </c>
      <c r="AMS188">
        <v>116</v>
      </c>
      <c r="AMT188">
        <v>35</v>
      </c>
      <c r="AMU188">
        <v>38</v>
      </c>
      <c r="AMV188">
        <v>31</v>
      </c>
      <c r="AMW188">
        <v>32</v>
      </c>
      <c r="AMX188">
        <v>42</v>
      </c>
      <c r="AMY188">
        <v>39</v>
      </c>
      <c r="AMZ188">
        <v>24</v>
      </c>
      <c r="ANA188">
        <v>24</v>
      </c>
      <c r="ANB188">
        <v>109</v>
      </c>
      <c r="ANC188">
        <v>30</v>
      </c>
      <c r="AND188">
        <v>42</v>
      </c>
      <c r="ANE188">
        <v>36</v>
      </c>
      <c r="ANF188">
        <v>31</v>
      </c>
      <c r="ANG188">
        <v>108</v>
      </c>
      <c r="ANH188">
        <v>48</v>
      </c>
      <c r="ANI188">
        <v>38</v>
      </c>
      <c r="ANJ188">
        <v>30</v>
      </c>
      <c r="ANK188">
        <v>37</v>
      </c>
      <c r="ANL188">
        <v>33</v>
      </c>
      <c r="ANM188">
        <v>109</v>
      </c>
      <c r="ANN188">
        <v>36</v>
      </c>
      <c r="ANO188">
        <v>123</v>
      </c>
      <c r="ANP188">
        <v>23</v>
      </c>
      <c r="ANQ188">
        <v>25</v>
      </c>
      <c r="ANR188">
        <v>112</v>
      </c>
      <c r="ANS188">
        <v>40</v>
      </c>
      <c r="ANT188">
        <v>30</v>
      </c>
      <c r="ANU188">
        <v>28</v>
      </c>
      <c r="ANV188">
        <v>21</v>
      </c>
      <c r="ANW188">
        <v>109</v>
      </c>
      <c r="ANX188">
        <v>37</v>
      </c>
      <c r="ANY188">
        <v>32</v>
      </c>
      <c r="ANZ188">
        <v>27</v>
      </c>
      <c r="AOA188">
        <v>23</v>
      </c>
      <c r="AOB188">
        <v>109</v>
      </c>
      <c r="AOC188">
        <v>28</v>
      </c>
      <c r="AOD188">
        <v>33</v>
      </c>
      <c r="AOE188">
        <v>103</v>
      </c>
      <c r="AOF188">
        <v>106</v>
      </c>
      <c r="AOG188">
        <v>43</v>
      </c>
      <c r="AOH188">
        <v>41</v>
      </c>
      <c r="AOI188">
        <v>42</v>
      </c>
      <c r="AOJ188">
        <v>26</v>
      </c>
      <c r="AOK188">
        <v>30</v>
      </c>
      <c r="AOL188">
        <v>102</v>
      </c>
      <c r="AOM188">
        <v>23</v>
      </c>
      <c r="AON188">
        <v>28</v>
      </c>
      <c r="AOO188">
        <v>112</v>
      </c>
      <c r="AOP188">
        <v>34</v>
      </c>
      <c r="AOQ188">
        <v>33</v>
      </c>
      <c r="AOR188">
        <v>27</v>
      </c>
      <c r="AOS188">
        <v>108</v>
      </c>
      <c r="AOT188">
        <v>98</v>
      </c>
      <c r="AOU188">
        <v>41</v>
      </c>
      <c r="AOV188">
        <v>36</v>
      </c>
      <c r="AOW188">
        <v>42</v>
      </c>
      <c r="AOX188">
        <v>34</v>
      </c>
      <c r="AOY188">
        <v>31</v>
      </c>
      <c r="AOZ188">
        <v>37</v>
      </c>
      <c r="APA188">
        <v>110</v>
      </c>
      <c r="APB188">
        <v>33</v>
      </c>
      <c r="APC188">
        <v>30</v>
      </c>
      <c r="APD188">
        <v>38</v>
      </c>
      <c r="APE188">
        <v>36</v>
      </c>
      <c r="APF188">
        <v>36</v>
      </c>
      <c r="APG188">
        <v>24</v>
      </c>
      <c r="APH188">
        <v>33</v>
      </c>
      <c r="API188">
        <v>37</v>
      </c>
      <c r="APJ188">
        <v>38</v>
      </c>
      <c r="APK188">
        <v>106</v>
      </c>
      <c r="APL188">
        <v>31</v>
      </c>
      <c r="APM188">
        <v>27</v>
      </c>
      <c r="APN188">
        <v>24</v>
      </c>
      <c r="APO188">
        <v>32</v>
      </c>
      <c r="APP188">
        <v>38</v>
      </c>
      <c r="APQ188">
        <v>34</v>
      </c>
      <c r="APR188">
        <v>36</v>
      </c>
      <c r="APS188">
        <v>104</v>
      </c>
      <c r="APT188">
        <v>37</v>
      </c>
      <c r="APU188">
        <v>33</v>
      </c>
      <c r="APV188">
        <v>24</v>
      </c>
      <c r="APW188">
        <v>31</v>
      </c>
      <c r="APX188">
        <v>113</v>
      </c>
      <c r="APY188">
        <v>43</v>
      </c>
      <c r="APZ188">
        <v>34</v>
      </c>
      <c r="AQA188">
        <v>33</v>
      </c>
      <c r="AQB188">
        <v>107</v>
      </c>
      <c r="AQC188">
        <v>35</v>
      </c>
      <c r="AQD188">
        <v>37</v>
      </c>
      <c r="AQE188">
        <v>32</v>
      </c>
      <c r="AQF188">
        <v>33</v>
      </c>
      <c r="AQG188">
        <v>110</v>
      </c>
      <c r="AQH188">
        <v>29</v>
      </c>
      <c r="AQI188">
        <v>29</v>
      </c>
      <c r="AQJ188">
        <v>97</v>
      </c>
      <c r="AQK188">
        <v>35</v>
      </c>
      <c r="AQL188">
        <v>37</v>
      </c>
      <c r="AQM188">
        <v>32</v>
      </c>
      <c r="AQN188">
        <v>37</v>
      </c>
      <c r="AQO188">
        <v>108</v>
      </c>
      <c r="AQP188">
        <v>39</v>
      </c>
      <c r="AQQ188">
        <v>102</v>
      </c>
      <c r="AQR188">
        <v>29</v>
      </c>
      <c r="AQS188">
        <v>37</v>
      </c>
      <c r="AQT188">
        <v>117</v>
      </c>
      <c r="AQU188">
        <v>32</v>
      </c>
      <c r="AQV188">
        <v>37</v>
      </c>
      <c r="AQW188">
        <v>39</v>
      </c>
      <c r="AQX188">
        <v>31</v>
      </c>
      <c r="AQY188">
        <v>100</v>
      </c>
      <c r="AQZ188">
        <v>32</v>
      </c>
      <c r="ARA188">
        <v>105</v>
      </c>
      <c r="ARB188">
        <v>44</v>
      </c>
      <c r="ARC188">
        <v>33</v>
      </c>
      <c r="ARD188">
        <v>31</v>
      </c>
      <c r="ARE188">
        <v>32</v>
      </c>
      <c r="ARF188">
        <v>29</v>
      </c>
      <c r="ARG188">
        <v>28</v>
      </c>
      <c r="ARH188">
        <v>31</v>
      </c>
      <c r="ARI188">
        <v>113</v>
      </c>
      <c r="ARJ188">
        <v>35</v>
      </c>
      <c r="ARK188">
        <v>31</v>
      </c>
      <c r="ARL188">
        <v>38</v>
      </c>
      <c r="ARM188">
        <v>28</v>
      </c>
      <c r="ARN188">
        <v>30</v>
      </c>
      <c r="ARO188">
        <v>31</v>
      </c>
      <c r="ARP188">
        <v>37</v>
      </c>
      <c r="ARQ188">
        <v>34</v>
      </c>
      <c r="ARR188">
        <v>36</v>
      </c>
      <c r="ARS188">
        <v>23</v>
      </c>
      <c r="ART188">
        <v>26</v>
      </c>
      <c r="ARU188">
        <v>31</v>
      </c>
      <c r="ARV188">
        <v>37</v>
      </c>
      <c r="ARW188">
        <v>34</v>
      </c>
      <c r="ARX188">
        <v>35</v>
      </c>
      <c r="ARY188">
        <v>111</v>
      </c>
      <c r="ARZ188">
        <v>30</v>
      </c>
      <c r="ASA188">
        <v>31</v>
      </c>
      <c r="ASB188">
        <v>115</v>
      </c>
      <c r="ASC188">
        <v>113</v>
      </c>
      <c r="ASD188">
        <v>33</v>
      </c>
      <c r="ASE188">
        <v>106</v>
      </c>
      <c r="ASF188">
        <v>31</v>
      </c>
      <c r="ASG188">
        <v>28</v>
      </c>
      <c r="ASH188">
        <v>33</v>
      </c>
      <c r="ASI188">
        <v>30</v>
      </c>
      <c r="ASJ188">
        <v>34</v>
      </c>
      <c r="ASK188">
        <v>38</v>
      </c>
      <c r="ASL188">
        <v>114</v>
      </c>
      <c r="ASM188">
        <v>29</v>
      </c>
      <c r="ASN188">
        <v>26</v>
      </c>
      <c r="ASO188">
        <v>105</v>
      </c>
      <c r="ASP188">
        <v>41</v>
      </c>
      <c r="ASQ188">
        <v>27</v>
      </c>
      <c r="ASR188">
        <v>30</v>
      </c>
      <c r="ASS188">
        <v>28</v>
      </c>
      <c r="AST188">
        <v>34</v>
      </c>
      <c r="ASU188">
        <v>36</v>
      </c>
      <c r="ASV188">
        <v>112</v>
      </c>
      <c r="ASW188">
        <v>109</v>
      </c>
      <c r="ASX188">
        <v>33</v>
      </c>
      <c r="ASY188">
        <v>41</v>
      </c>
      <c r="ASZ188">
        <v>34</v>
      </c>
      <c r="ATA188">
        <v>27</v>
      </c>
      <c r="ATB188">
        <v>40</v>
      </c>
      <c r="ATC188">
        <v>31</v>
      </c>
      <c r="ATD188">
        <v>105</v>
      </c>
    </row>
    <row r="189" spans="1:1200">
      <c r="A189">
        <v>0</v>
      </c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J189">
        <v>9</v>
      </c>
      <c r="K189">
        <v>10</v>
      </c>
      <c r="L189">
        <v>11</v>
      </c>
      <c r="M189">
        <v>12</v>
      </c>
      <c r="N189">
        <v>13</v>
      </c>
      <c r="O189">
        <v>14</v>
      </c>
      <c r="P189">
        <v>15</v>
      </c>
      <c r="Q189">
        <v>16</v>
      </c>
      <c r="R189">
        <v>17</v>
      </c>
      <c r="S189">
        <v>18</v>
      </c>
      <c r="T189">
        <v>19</v>
      </c>
      <c r="U189">
        <v>20</v>
      </c>
      <c r="V189">
        <v>21</v>
      </c>
      <c r="W189">
        <v>22</v>
      </c>
      <c r="X189">
        <v>23</v>
      </c>
      <c r="Y189">
        <v>24</v>
      </c>
      <c r="Z189">
        <v>25</v>
      </c>
      <c r="AA189">
        <v>26</v>
      </c>
      <c r="AB189">
        <v>27</v>
      </c>
      <c r="AC189">
        <v>28</v>
      </c>
      <c r="AD189">
        <v>29</v>
      </c>
      <c r="AE189">
        <v>30</v>
      </c>
      <c r="AF189">
        <v>31</v>
      </c>
      <c r="AG189">
        <v>32</v>
      </c>
      <c r="AH189">
        <v>33</v>
      </c>
      <c r="AI189">
        <v>34</v>
      </c>
      <c r="AJ189">
        <v>35</v>
      </c>
      <c r="AK189">
        <v>36</v>
      </c>
      <c r="AL189">
        <v>37</v>
      </c>
      <c r="AM189">
        <v>38</v>
      </c>
      <c r="AN189">
        <v>39</v>
      </c>
      <c r="AO189">
        <v>40</v>
      </c>
      <c r="AP189">
        <v>41</v>
      </c>
      <c r="AQ189">
        <v>42</v>
      </c>
      <c r="AR189">
        <v>43</v>
      </c>
      <c r="AS189">
        <v>44</v>
      </c>
      <c r="AT189">
        <v>45</v>
      </c>
      <c r="AU189">
        <v>46</v>
      </c>
      <c r="AV189">
        <v>47</v>
      </c>
      <c r="AW189">
        <v>48</v>
      </c>
      <c r="AX189">
        <v>49</v>
      </c>
      <c r="AY189">
        <v>50</v>
      </c>
      <c r="AZ189">
        <v>51</v>
      </c>
      <c r="BA189">
        <v>52</v>
      </c>
      <c r="BB189">
        <v>53</v>
      </c>
      <c r="BC189">
        <v>54</v>
      </c>
      <c r="BD189">
        <v>55</v>
      </c>
      <c r="BE189">
        <v>56</v>
      </c>
      <c r="BF189">
        <v>57</v>
      </c>
      <c r="BG189">
        <v>58</v>
      </c>
      <c r="BH189">
        <v>59</v>
      </c>
      <c r="BI189">
        <v>60</v>
      </c>
      <c r="BJ189">
        <v>61</v>
      </c>
      <c r="BK189">
        <v>62</v>
      </c>
      <c r="BL189">
        <v>63</v>
      </c>
      <c r="BM189">
        <v>64</v>
      </c>
      <c r="BN189">
        <v>65</v>
      </c>
      <c r="BO189">
        <v>66</v>
      </c>
      <c r="BP189">
        <v>67</v>
      </c>
      <c r="BQ189">
        <v>68</v>
      </c>
      <c r="BR189">
        <v>69</v>
      </c>
      <c r="BS189">
        <v>70</v>
      </c>
      <c r="BT189">
        <v>71</v>
      </c>
      <c r="BU189">
        <v>72</v>
      </c>
      <c r="BV189">
        <v>73</v>
      </c>
      <c r="BW189">
        <v>74</v>
      </c>
      <c r="BX189">
        <v>75</v>
      </c>
      <c r="BY189">
        <v>76</v>
      </c>
      <c r="BZ189">
        <v>77</v>
      </c>
      <c r="CA189">
        <v>78</v>
      </c>
      <c r="CB189">
        <v>79</v>
      </c>
      <c r="CC189">
        <v>80</v>
      </c>
      <c r="CD189">
        <v>81</v>
      </c>
      <c r="CE189">
        <v>82</v>
      </c>
      <c r="CF189">
        <v>83</v>
      </c>
      <c r="CG189">
        <v>84</v>
      </c>
      <c r="CH189">
        <v>85</v>
      </c>
      <c r="CI189">
        <v>86</v>
      </c>
      <c r="CJ189">
        <v>87</v>
      </c>
      <c r="CK189">
        <v>88</v>
      </c>
      <c r="CL189">
        <v>89</v>
      </c>
      <c r="CM189">
        <v>90</v>
      </c>
      <c r="CN189">
        <v>91</v>
      </c>
      <c r="CO189">
        <v>92</v>
      </c>
      <c r="CP189">
        <v>93</v>
      </c>
      <c r="CQ189">
        <v>94</v>
      </c>
      <c r="CR189">
        <v>95</v>
      </c>
      <c r="CS189">
        <v>96</v>
      </c>
      <c r="CT189">
        <v>97</v>
      </c>
      <c r="CU189">
        <v>98</v>
      </c>
      <c r="CV189">
        <v>99</v>
      </c>
      <c r="CW189">
        <v>100</v>
      </c>
      <c r="CX189">
        <v>101</v>
      </c>
      <c r="CY189">
        <v>102</v>
      </c>
      <c r="CZ189">
        <v>103</v>
      </c>
      <c r="DA189">
        <v>104</v>
      </c>
      <c r="DB189">
        <v>105</v>
      </c>
      <c r="DC189">
        <v>106</v>
      </c>
      <c r="DD189">
        <v>107</v>
      </c>
      <c r="DE189">
        <v>108</v>
      </c>
      <c r="DF189">
        <v>109</v>
      </c>
      <c r="DG189">
        <v>110</v>
      </c>
      <c r="DH189">
        <v>111</v>
      </c>
      <c r="DI189">
        <v>112</v>
      </c>
      <c r="DJ189">
        <v>113</v>
      </c>
      <c r="DK189">
        <v>114</v>
      </c>
      <c r="DL189">
        <v>115</v>
      </c>
      <c r="DM189">
        <v>116</v>
      </c>
      <c r="DN189">
        <v>117</v>
      </c>
      <c r="DO189">
        <v>118</v>
      </c>
      <c r="DP189">
        <v>119</v>
      </c>
      <c r="DQ189">
        <v>120</v>
      </c>
      <c r="DR189">
        <v>121</v>
      </c>
      <c r="DS189">
        <v>122</v>
      </c>
      <c r="DT189">
        <v>123</v>
      </c>
      <c r="DU189">
        <v>124</v>
      </c>
      <c r="DV189">
        <v>125</v>
      </c>
      <c r="DW189">
        <v>126</v>
      </c>
      <c r="DX189">
        <v>127</v>
      </c>
      <c r="DY189">
        <v>128</v>
      </c>
      <c r="DZ189">
        <v>129</v>
      </c>
      <c r="EA189">
        <v>130</v>
      </c>
      <c r="EB189">
        <v>131</v>
      </c>
      <c r="EC189">
        <v>132</v>
      </c>
      <c r="ED189">
        <v>133</v>
      </c>
      <c r="EE189">
        <v>134</v>
      </c>
      <c r="EF189">
        <v>135</v>
      </c>
      <c r="EG189">
        <v>136</v>
      </c>
      <c r="EH189">
        <v>137</v>
      </c>
      <c r="EI189">
        <v>138</v>
      </c>
      <c r="EJ189">
        <v>139</v>
      </c>
      <c r="EK189">
        <v>140</v>
      </c>
      <c r="EL189">
        <v>141</v>
      </c>
      <c r="EM189">
        <v>142</v>
      </c>
      <c r="EN189">
        <v>143</v>
      </c>
      <c r="EO189">
        <v>144</v>
      </c>
      <c r="EP189">
        <v>145</v>
      </c>
      <c r="EQ189">
        <v>146</v>
      </c>
      <c r="ER189">
        <v>147</v>
      </c>
      <c r="ES189">
        <v>148</v>
      </c>
      <c r="ET189">
        <v>149</v>
      </c>
      <c r="EU189">
        <v>150</v>
      </c>
      <c r="EV189">
        <v>151</v>
      </c>
      <c r="EW189">
        <v>152</v>
      </c>
      <c r="EX189">
        <v>153</v>
      </c>
      <c r="EY189">
        <v>154</v>
      </c>
      <c r="EZ189">
        <v>155</v>
      </c>
      <c r="FA189">
        <v>156</v>
      </c>
      <c r="FB189">
        <v>157</v>
      </c>
      <c r="FC189">
        <v>158</v>
      </c>
      <c r="FD189">
        <v>159</v>
      </c>
      <c r="FE189">
        <v>160</v>
      </c>
      <c r="FF189">
        <v>161</v>
      </c>
      <c r="FG189">
        <v>162</v>
      </c>
      <c r="FH189">
        <v>163</v>
      </c>
      <c r="FI189">
        <v>164</v>
      </c>
      <c r="FJ189">
        <v>165</v>
      </c>
      <c r="FK189">
        <v>166</v>
      </c>
      <c r="FL189">
        <v>167</v>
      </c>
      <c r="FM189">
        <v>168</v>
      </c>
      <c r="FN189">
        <v>169</v>
      </c>
      <c r="FO189">
        <v>170</v>
      </c>
      <c r="FP189">
        <v>171</v>
      </c>
      <c r="FQ189">
        <v>172</v>
      </c>
      <c r="FR189">
        <v>173</v>
      </c>
      <c r="FS189">
        <v>174</v>
      </c>
      <c r="FT189">
        <v>175</v>
      </c>
      <c r="FU189">
        <v>176</v>
      </c>
      <c r="FV189">
        <v>177</v>
      </c>
      <c r="FW189">
        <v>178</v>
      </c>
      <c r="FX189">
        <v>179</v>
      </c>
      <c r="FY189">
        <v>180</v>
      </c>
      <c r="FZ189">
        <v>181</v>
      </c>
      <c r="GA189">
        <v>182</v>
      </c>
      <c r="GB189">
        <v>183</v>
      </c>
      <c r="GC189">
        <v>184</v>
      </c>
      <c r="GD189">
        <v>185</v>
      </c>
      <c r="GE189">
        <v>186</v>
      </c>
      <c r="GF189">
        <v>187</v>
      </c>
      <c r="GG189">
        <v>188</v>
      </c>
      <c r="GH189">
        <v>189</v>
      </c>
      <c r="GI189">
        <v>190</v>
      </c>
      <c r="GJ189">
        <v>191</v>
      </c>
      <c r="GK189">
        <v>192</v>
      </c>
      <c r="GL189">
        <v>193</v>
      </c>
      <c r="GM189">
        <v>194</v>
      </c>
      <c r="GN189">
        <v>195</v>
      </c>
      <c r="GO189">
        <v>196</v>
      </c>
      <c r="GP189">
        <v>197</v>
      </c>
      <c r="GQ189">
        <v>198</v>
      </c>
      <c r="GR189">
        <v>199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2</v>
      </c>
      <c r="OL189">
        <v>3</v>
      </c>
      <c r="OM189">
        <v>3</v>
      </c>
      <c r="ON189">
        <v>0</v>
      </c>
      <c r="OO189">
        <v>0</v>
      </c>
      <c r="OP189">
        <v>3</v>
      </c>
      <c r="OQ189">
        <v>3</v>
      </c>
      <c r="OR189">
        <v>3</v>
      </c>
      <c r="OS189">
        <v>1</v>
      </c>
      <c r="OT189">
        <v>3</v>
      </c>
      <c r="OU189">
        <v>3</v>
      </c>
      <c r="OV189">
        <v>3</v>
      </c>
      <c r="OW189">
        <v>4</v>
      </c>
      <c r="OX189">
        <v>1</v>
      </c>
      <c r="OY189">
        <v>1</v>
      </c>
      <c r="OZ189">
        <v>0</v>
      </c>
      <c r="PA189">
        <v>3</v>
      </c>
      <c r="PB189">
        <v>3</v>
      </c>
      <c r="PC189">
        <v>1</v>
      </c>
      <c r="PD189">
        <v>2</v>
      </c>
      <c r="PE189">
        <v>3</v>
      </c>
      <c r="PF189">
        <v>0</v>
      </c>
      <c r="PG189">
        <v>0</v>
      </c>
      <c r="PH189">
        <v>3</v>
      </c>
      <c r="PI189">
        <v>3</v>
      </c>
      <c r="PJ189">
        <v>3</v>
      </c>
      <c r="PK189">
        <v>3</v>
      </c>
      <c r="PL189">
        <v>1</v>
      </c>
      <c r="PM189">
        <v>1</v>
      </c>
      <c r="PN189">
        <v>0</v>
      </c>
      <c r="PO189">
        <v>3</v>
      </c>
      <c r="PP189">
        <v>2</v>
      </c>
      <c r="PQ189">
        <v>3</v>
      </c>
      <c r="PR189">
        <v>2</v>
      </c>
      <c r="PS189">
        <v>2</v>
      </c>
      <c r="PT189">
        <v>4</v>
      </c>
      <c r="PU189">
        <v>4</v>
      </c>
      <c r="PV189">
        <v>0</v>
      </c>
      <c r="PW189">
        <v>1</v>
      </c>
      <c r="PX189">
        <v>0</v>
      </c>
      <c r="PY189">
        <v>4</v>
      </c>
      <c r="PZ189">
        <v>3</v>
      </c>
      <c r="QA189">
        <v>1</v>
      </c>
      <c r="QB189">
        <v>0</v>
      </c>
      <c r="QC189">
        <v>1</v>
      </c>
      <c r="QD189">
        <v>1</v>
      </c>
      <c r="QE189">
        <v>3</v>
      </c>
      <c r="QF189">
        <v>2</v>
      </c>
      <c r="QG189">
        <v>0</v>
      </c>
      <c r="QH189">
        <v>2</v>
      </c>
      <c r="QI189">
        <v>2</v>
      </c>
      <c r="QJ189">
        <v>1</v>
      </c>
      <c r="QK189">
        <v>3</v>
      </c>
      <c r="QL189">
        <v>4</v>
      </c>
      <c r="QM189">
        <v>3</v>
      </c>
      <c r="QN189">
        <v>1</v>
      </c>
      <c r="QO189">
        <v>1</v>
      </c>
      <c r="QP189">
        <v>3</v>
      </c>
      <c r="QQ189">
        <v>4</v>
      </c>
      <c r="QR189">
        <v>2</v>
      </c>
      <c r="QS189">
        <v>4</v>
      </c>
      <c r="QT189">
        <v>0</v>
      </c>
      <c r="QU189">
        <v>3</v>
      </c>
      <c r="QV189">
        <v>2</v>
      </c>
      <c r="QW189">
        <v>0</v>
      </c>
      <c r="QX189">
        <v>1</v>
      </c>
      <c r="QY189">
        <v>4</v>
      </c>
      <c r="QZ189">
        <v>3</v>
      </c>
      <c r="RA189">
        <v>2</v>
      </c>
      <c r="RB189">
        <v>0</v>
      </c>
      <c r="RC189">
        <v>3</v>
      </c>
      <c r="RD189">
        <v>3</v>
      </c>
      <c r="RE189">
        <v>0</v>
      </c>
      <c r="RF189">
        <v>1</v>
      </c>
      <c r="RG189">
        <v>1</v>
      </c>
      <c r="RH189">
        <v>2</v>
      </c>
      <c r="RI189">
        <v>4</v>
      </c>
      <c r="RJ189">
        <v>3</v>
      </c>
      <c r="RK189">
        <v>1</v>
      </c>
      <c r="RL189">
        <v>0</v>
      </c>
      <c r="RM189">
        <v>3</v>
      </c>
      <c r="RN189">
        <v>2</v>
      </c>
      <c r="RO189">
        <v>4</v>
      </c>
      <c r="RP189">
        <v>2</v>
      </c>
      <c r="RQ189">
        <v>3</v>
      </c>
      <c r="RR189">
        <v>3</v>
      </c>
      <c r="RS189">
        <v>0</v>
      </c>
      <c r="RT189">
        <v>4</v>
      </c>
      <c r="RU189">
        <v>0</v>
      </c>
      <c r="RV189">
        <v>1</v>
      </c>
      <c r="RW189">
        <v>0</v>
      </c>
      <c r="RX189">
        <v>0</v>
      </c>
      <c r="RY189">
        <v>3</v>
      </c>
      <c r="RZ189">
        <v>1</v>
      </c>
      <c r="SA189">
        <v>2</v>
      </c>
      <c r="SB189">
        <v>4</v>
      </c>
      <c r="SC189">
        <v>4</v>
      </c>
      <c r="SD189">
        <v>1</v>
      </c>
      <c r="SE189">
        <v>4</v>
      </c>
      <c r="SF189">
        <v>0</v>
      </c>
      <c r="SG189">
        <v>0</v>
      </c>
      <c r="SH189">
        <v>1</v>
      </c>
      <c r="SI189">
        <v>3</v>
      </c>
      <c r="SJ189">
        <v>4</v>
      </c>
      <c r="SK189">
        <v>2</v>
      </c>
      <c r="SL189">
        <v>0</v>
      </c>
      <c r="SM189">
        <v>0</v>
      </c>
      <c r="SN189">
        <v>2</v>
      </c>
      <c r="SO189">
        <v>4</v>
      </c>
      <c r="SP189">
        <v>4</v>
      </c>
      <c r="SQ189">
        <v>3</v>
      </c>
      <c r="SR189">
        <v>2</v>
      </c>
      <c r="SS189">
        <v>4</v>
      </c>
      <c r="ST189">
        <v>2</v>
      </c>
      <c r="SU189">
        <v>4</v>
      </c>
      <c r="SV189">
        <v>3</v>
      </c>
      <c r="SW189">
        <v>2</v>
      </c>
      <c r="SX189">
        <v>2</v>
      </c>
      <c r="SY189">
        <v>2</v>
      </c>
      <c r="SZ189">
        <v>3</v>
      </c>
      <c r="TA189">
        <v>2</v>
      </c>
      <c r="TB189">
        <v>2</v>
      </c>
      <c r="TC189">
        <v>2</v>
      </c>
      <c r="TD189">
        <v>0</v>
      </c>
      <c r="TE189">
        <v>3</v>
      </c>
      <c r="TF189">
        <v>0</v>
      </c>
      <c r="TG189">
        <v>0</v>
      </c>
      <c r="TH189">
        <v>3</v>
      </c>
      <c r="TI189">
        <v>1</v>
      </c>
      <c r="TJ189">
        <v>0</v>
      </c>
      <c r="TK189">
        <v>1</v>
      </c>
      <c r="TL189">
        <v>4</v>
      </c>
      <c r="TM189">
        <v>3</v>
      </c>
      <c r="TN189">
        <v>0</v>
      </c>
      <c r="TO189">
        <v>3</v>
      </c>
      <c r="TP189">
        <v>2</v>
      </c>
      <c r="TQ189">
        <v>1</v>
      </c>
      <c r="TR189">
        <v>3</v>
      </c>
      <c r="TS189">
        <v>4</v>
      </c>
      <c r="TT189">
        <v>4</v>
      </c>
      <c r="TU189">
        <v>2</v>
      </c>
      <c r="TV189">
        <v>1</v>
      </c>
      <c r="TW189">
        <v>3</v>
      </c>
      <c r="TX189">
        <v>1</v>
      </c>
      <c r="TY189">
        <v>3</v>
      </c>
      <c r="TZ189">
        <v>0</v>
      </c>
      <c r="UA189">
        <v>4</v>
      </c>
      <c r="UB189">
        <v>4</v>
      </c>
      <c r="UC189">
        <v>0</v>
      </c>
      <c r="UD189">
        <v>4</v>
      </c>
      <c r="UE189">
        <v>1</v>
      </c>
      <c r="UF189">
        <v>4</v>
      </c>
      <c r="UG189">
        <v>3</v>
      </c>
      <c r="UH189">
        <v>1</v>
      </c>
      <c r="UI189">
        <v>2</v>
      </c>
      <c r="UJ189">
        <v>1</v>
      </c>
      <c r="UK189">
        <v>4</v>
      </c>
      <c r="UL189">
        <v>0</v>
      </c>
      <c r="UM189">
        <v>2</v>
      </c>
      <c r="UN189">
        <v>1</v>
      </c>
      <c r="UO189">
        <v>2</v>
      </c>
      <c r="UP189">
        <v>4</v>
      </c>
      <c r="UQ189">
        <v>1</v>
      </c>
      <c r="UR189">
        <v>2</v>
      </c>
      <c r="US189">
        <v>1</v>
      </c>
      <c r="UT189">
        <v>4</v>
      </c>
      <c r="UU189">
        <v>1</v>
      </c>
      <c r="UV189">
        <v>1</v>
      </c>
      <c r="UW189">
        <v>3</v>
      </c>
      <c r="UX189">
        <v>2</v>
      </c>
      <c r="UY189">
        <v>1</v>
      </c>
      <c r="UZ189">
        <v>3</v>
      </c>
      <c r="VA189">
        <v>3</v>
      </c>
      <c r="VB189">
        <v>0</v>
      </c>
      <c r="VC189">
        <v>3</v>
      </c>
      <c r="VD189">
        <v>4</v>
      </c>
      <c r="VE189">
        <v>2</v>
      </c>
      <c r="VF189">
        <v>1</v>
      </c>
      <c r="VG189">
        <v>1</v>
      </c>
      <c r="VH189">
        <v>2</v>
      </c>
      <c r="VI189">
        <v>1</v>
      </c>
      <c r="VJ189">
        <v>3</v>
      </c>
      <c r="VK189">
        <v>4</v>
      </c>
      <c r="VL189">
        <v>1</v>
      </c>
      <c r="VM189">
        <v>3</v>
      </c>
      <c r="VN189">
        <v>1</v>
      </c>
      <c r="VO189">
        <v>4</v>
      </c>
      <c r="VP189">
        <v>2</v>
      </c>
      <c r="VQ189">
        <v>2</v>
      </c>
      <c r="VR189">
        <v>4</v>
      </c>
      <c r="VS189">
        <v>2</v>
      </c>
      <c r="VT189">
        <v>3</v>
      </c>
      <c r="VU189">
        <v>3</v>
      </c>
      <c r="VV189">
        <v>4</v>
      </c>
      <c r="VW189">
        <v>0</v>
      </c>
      <c r="VX189">
        <v>1</v>
      </c>
      <c r="VY189">
        <v>0</v>
      </c>
      <c r="VZ189">
        <v>1</v>
      </c>
      <c r="WA189">
        <v>0</v>
      </c>
      <c r="WB189">
        <v>3</v>
      </c>
      <c r="WC189">
        <v>2</v>
      </c>
      <c r="WD189">
        <v>2</v>
      </c>
      <c r="WE189">
        <v>4</v>
      </c>
      <c r="WF189">
        <v>3</v>
      </c>
      <c r="WG189">
        <v>3</v>
      </c>
      <c r="WH189">
        <v>0</v>
      </c>
      <c r="WI189">
        <v>3</v>
      </c>
      <c r="WJ189">
        <v>3</v>
      </c>
      <c r="WK189">
        <v>3</v>
      </c>
      <c r="WL189">
        <v>3</v>
      </c>
      <c r="WM189">
        <v>3</v>
      </c>
      <c r="WN189">
        <v>3</v>
      </c>
      <c r="WO189">
        <v>3</v>
      </c>
      <c r="WP189">
        <v>2</v>
      </c>
      <c r="WQ189">
        <v>0</v>
      </c>
      <c r="WR189">
        <v>3</v>
      </c>
      <c r="WS189">
        <v>3</v>
      </c>
      <c r="WT189">
        <v>3</v>
      </c>
      <c r="WU189">
        <v>4</v>
      </c>
      <c r="WV189">
        <v>1</v>
      </c>
      <c r="WW189">
        <v>3</v>
      </c>
      <c r="WX189">
        <v>3</v>
      </c>
      <c r="WY189">
        <v>3</v>
      </c>
      <c r="WZ189">
        <v>3</v>
      </c>
      <c r="XA189">
        <v>3</v>
      </c>
      <c r="XB189">
        <v>2</v>
      </c>
      <c r="XC189">
        <v>3</v>
      </c>
      <c r="XD189">
        <v>2</v>
      </c>
      <c r="XE189">
        <v>1</v>
      </c>
      <c r="XF189">
        <v>3</v>
      </c>
      <c r="XG189">
        <v>1</v>
      </c>
      <c r="XH189">
        <v>3</v>
      </c>
      <c r="XI189">
        <v>3</v>
      </c>
      <c r="XJ189">
        <v>3</v>
      </c>
      <c r="XK189">
        <v>3</v>
      </c>
      <c r="XL189">
        <v>2</v>
      </c>
      <c r="XM189">
        <v>3</v>
      </c>
      <c r="XN189">
        <v>3</v>
      </c>
      <c r="XO189">
        <v>3</v>
      </c>
      <c r="XP189">
        <v>3</v>
      </c>
      <c r="XQ189">
        <v>3</v>
      </c>
      <c r="XR189">
        <v>3</v>
      </c>
      <c r="XS189">
        <v>3</v>
      </c>
      <c r="XT189">
        <v>3</v>
      </c>
      <c r="XU189">
        <v>3</v>
      </c>
      <c r="XV189">
        <v>3</v>
      </c>
      <c r="XW189">
        <v>3</v>
      </c>
      <c r="XX189">
        <v>4</v>
      </c>
      <c r="XY189">
        <v>3</v>
      </c>
      <c r="XZ189">
        <v>3</v>
      </c>
      <c r="YA189">
        <v>3</v>
      </c>
      <c r="YB189">
        <v>3</v>
      </c>
      <c r="YC189">
        <v>3</v>
      </c>
      <c r="YD189">
        <v>3</v>
      </c>
      <c r="YE189">
        <v>4</v>
      </c>
      <c r="YF189">
        <v>3</v>
      </c>
      <c r="YG189">
        <v>0</v>
      </c>
      <c r="YH189">
        <v>1</v>
      </c>
      <c r="YI189">
        <v>0</v>
      </c>
      <c r="YJ189">
        <v>3</v>
      </c>
      <c r="YK189">
        <v>1</v>
      </c>
      <c r="YL189">
        <v>3</v>
      </c>
      <c r="YM189">
        <v>3</v>
      </c>
      <c r="YN189">
        <v>4</v>
      </c>
      <c r="YO189">
        <v>3</v>
      </c>
      <c r="YP189">
        <v>3</v>
      </c>
      <c r="YQ189">
        <v>3</v>
      </c>
      <c r="YR189">
        <v>3</v>
      </c>
      <c r="YS189">
        <v>3</v>
      </c>
      <c r="YT189">
        <v>2</v>
      </c>
      <c r="YU189">
        <v>3</v>
      </c>
      <c r="YV189">
        <v>3</v>
      </c>
      <c r="YW189">
        <v>3</v>
      </c>
      <c r="YX189">
        <v>4</v>
      </c>
      <c r="YY189">
        <v>4</v>
      </c>
      <c r="YZ189">
        <v>3</v>
      </c>
      <c r="ZA189">
        <v>1</v>
      </c>
      <c r="ZB189">
        <v>4</v>
      </c>
      <c r="ZC189">
        <v>0</v>
      </c>
      <c r="ZD189">
        <v>3</v>
      </c>
      <c r="ZE189">
        <v>3</v>
      </c>
      <c r="ZF189">
        <v>0</v>
      </c>
      <c r="ZG189">
        <v>3</v>
      </c>
      <c r="ZH189">
        <v>2</v>
      </c>
      <c r="ZI189">
        <v>3</v>
      </c>
      <c r="ZJ189">
        <v>3</v>
      </c>
      <c r="ZK189">
        <v>3</v>
      </c>
      <c r="ZL189">
        <v>4</v>
      </c>
      <c r="ZM189">
        <v>3</v>
      </c>
      <c r="ZN189">
        <v>3</v>
      </c>
      <c r="ZO189">
        <v>0</v>
      </c>
      <c r="ZP189">
        <v>3</v>
      </c>
      <c r="ZQ189">
        <v>3</v>
      </c>
      <c r="ZR189">
        <v>0</v>
      </c>
      <c r="ZS189">
        <v>3</v>
      </c>
      <c r="ZT189">
        <v>3</v>
      </c>
      <c r="ZU189">
        <v>3</v>
      </c>
      <c r="ZV189">
        <v>3</v>
      </c>
      <c r="ZW189">
        <v>3</v>
      </c>
      <c r="ZX189">
        <v>3</v>
      </c>
      <c r="ZY189">
        <v>2</v>
      </c>
      <c r="ZZ189">
        <v>3</v>
      </c>
      <c r="AAA189">
        <v>3</v>
      </c>
      <c r="AAB189">
        <v>3</v>
      </c>
      <c r="AAC189">
        <v>2</v>
      </c>
      <c r="AAD189">
        <v>2</v>
      </c>
      <c r="AAE189">
        <v>2</v>
      </c>
      <c r="AAF189">
        <v>3</v>
      </c>
      <c r="AAG189">
        <v>2</v>
      </c>
      <c r="AAH189">
        <v>2</v>
      </c>
      <c r="AAI189">
        <v>3</v>
      </c>
      <c r="AAJ189">
        <v>3</v>
      </c>
      <c r="AAK189">
        <v>4</v>
      </c>
      <c r="AAL189">
        <v>3</v>
      </c>
      <c r="AAM189">
        <v>3</v>
      </c>
      <c r="AAN189">
        <v>3</v>
      </c>
      <c r="AAO189">
        <v>3</v>
      </c>
      <c r="AAP189">
        <v>3</v>
      </c>
      <c r="AAQ189">
        <v>3</v>
      </c>
      <c r="AAR189">
        <v>1</v>
      </c>
      <c r="AAS189">
        <v>4</v>
      </c>
      <c r="AAT189">
        <v>3</v>
      </c>
      <c r="AAU189">
        <v>3</v>
      </c>
      <c r="AAV189">
        <v>3</v>
      </c>
      <c r="AAW189">
        <v>3</v>
      </c>
      <c r="AAX189">
        <v>3</v>
      </c>
      <c r="AAY189">
        <v>2</v>
      </c>
      <c r="AAZ189">
        <v>3</v>
      </c>
      <c r="ABA189">
        <v>3</v>
      </c>
      <c r="ABB189">
        <v>4</v>
      </c>
      <c r="ABC189">
        <v>3</v>
      </c>
      <c r="ABD189">
        <v>3</v>
      </c>
      <c r="ABE189">
        <v>1</v>
      </c>
      <c r="ABF189">
        <v>4</v>
      </c>
      <c r="ABG189">
        <v>2</v>
      </c>
      <c r="ABH189">
        <v>2</v>
      </c>
      <c r="ABI189">
        <v>4</v>
      </c>
      <c r="ABJ189">
        <v>4</v>
      </c>
      <c r="ABK189">
        <v>3</v>
      </c>
      <c r="ABL189">
        <v>0</v>
      </c>
      <c r="ABM189">
        <v>0</v>
      </c>
      <c r="ABN189">
        <v>0</v>
      </c>
      <c r="ABO189">
        <v>3</v>
      </c>
      <c r="ABP189">
        <v>3</v>
      </c>
      <c r="ABQ189">
        <v>3</v>
      </c>
      <c r="ABR189">
        <v>3</v>
      </c>
      <c r="ABS189">
        <v>3</v>
      </c>
      <c r="ABT189">
        <v>3</v>
      </c>
      <c r="ABU189">
        <v>3</v>
      </c>
      <c r="ABV189">
        <v>3</v>
      </c>
      <c r="ABW189">
        <v>4</v>
      </c>
      <c r="ABX189">
        <v>4</v>
      </c>
      <c r="ABY189">
        <v>0</v>
      </c>
      <c r="ABZ189">
        <v>4</v>
      </c>
      <c r="ACA189">
        <v>2</v>
      </c>
      <c r="ACB189">
        <v>3</v>
      </c>
      <c r="ACC189">
        <v>3</v>
      </c>
      <c r="ACD189">
        <v>3</v>
      </c>
      <c r="ACE189">
        <v>4</v>
      </c>
      <c r="ACF189">
        <v>4</v>
      </c>
      <c r="ACG189">
        <v>0</v>
      </c>
      <c r="ACH189">
        <v>3</v>
      </c>
      <c r="ACI189">
        <v>3</v>
      </c>
      <c r="ACJ189">
        <v>2</v>
      </c>
      <c r="ACK189">
        <v>0</v>
      </c>
      <c r="ACL189">
        <v>3</v>
      </c>
      <c r="ACM189">
        <v>3</v>
      </c>
      <c r="ACN189">
        <v>3</v>
      </c>
      <c r="ACO189">
        <v>0</v>
      </c>
      <c r="ACP189">
        <v>3</v>
      </c>
      <c r="ACQ189">
        <v>3</v>
      </c>
      <c r="ACR189">
        <v>4</v>
      </c>
      <c r="ACS189">
        <v>4</v>
      </c>
      <c r="ACT189">
        <v>3</v>
      </c>
      <c r="ACU189">
        <v>3</v>
      </c>
      <c r="ACV189">
        <v>4</v>
      </c>
      <c r="ACW189">
        <v>3</v>
      </c>
      <c r="ACX189">
        <v>3</v>
      </c>
      <c r="ACY189">
        <v>3</v>
      </c>
      <c r="ACZ189">
        <v>0</v>
      </c>
      <c r="ADA189">
        <v>3</v>
      </c>
      <c r="ADB189">
        <v>2</v>
      </c>
      <c r="ADC189">
        <v>1</v>
      </c>
      <c r="ADD189">
        <v>3</v>
      </c>
      <c r="ADE189">
        <v>2</v>
      </c>
      <c r="ADF189">
        <v>3</v>
      </c>
      <c r="ADG189">
        <v>4</v>
      </c>
      <c r="ADH189">
        <v>4</v>
      </c>
      <c r="ADI189">
        <v>0</v>
      </c>
      <c r="ADJ189">
        <v>1</v>
      </c>
      <c r="ADK189">
        <v>1</v>
      </c>
      <c r="ADL189">
        <v>3</v>
      </c>
      <c r="ADM189">
        <v>3</v>
      </c>
      <c r="ADN189">
        <v>0</v>
      </c>
      <c r="ADO189">
        <v>3</v>
      </c>
      <c r="ADP189">
        <v>3</v>
      </c>
      <c r="ADQ189">
        <v>3</v>
      </c>
      <c r="ADR189">
        <v>1</v>
      </c>
      <c r="ADS189">
        <v>3</v>
      </c>
      <c r="ADT189">
        <v>3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1</v>
      </c>
      <c r="AEB189">
        <v>1</v>
      </c>
      <c r="AEC189">
        <v>0</v>
      </c>
      <c r="AED189">
        <v>1</v>
      </c>
      <c r="AEE189">
        <v>1</v>
      </c>
      <c r="AEF189">
        <v>1</v>
      </c>
      <c r="AEG189">
        <v>0</v>
      </c>
      <c r="AEH189">
        <v>0</v>
      </c>
      <c r="AEI189">
        <v>0</v>
      </c>
      <c r="AEJ189">
        <v>0</v>
      </c>
      <c r="AEK189">
        <v>1</v>
      </c>
      <c r="AEL189">
        <v>1</v>
      </c>
      <c r="AEM189">
        <v>0</v>
      </c>
      <c r="AEN189">
        <v>0</v>
      </c>
      <c r="AEO189">
        <v>1</v>
      </c>
      <c r="AEP189">
        <v>0</v>
      </c>
      <c r="AEQ189">
        <v>0</v>
      </c>
      <c r="AER189">
        <v>1</v>
      </c>
      <c r="AES189">
        <v>1</v>
      </c>
      <c r="AET189">
        <v>0</v>
      </c>
      <c r="AEU189">
        <v>1</v>
      </c>
      <c r="AEV189">
        <v>0</v>
      </c>
      <c r="AEW189">
        <v>1</v>
      </c>
      <c r="AEX189">
        <v>0</v>
      </c>
      <c r="AEY189">
        <v>0</v>
      </c>
      <c r="AEZ189">
        <v>0</v>
      </c>
      <c r="AFA189">
        <v>1</v>
      </c>
      <c r="AFB189">
        <v>0</v>
      </c>
      <c r="AFC189">
        <v>0</v>
      </c>
      <c r="AFD189">
        <v>0</v>
      </c>
      <c r="AFE189">
        <v>0</v>
      </c>
      <c r="AFF189">
        <v>1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1</v>
      </c>
      <c r="AFM189">
        <v>0</v>
      </c>
      <c r="AFN189">
        <v>0</v>
      </c>
      <c r="AFO189">
        <v>1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1</v>
      </c>
      <c r="AFV189">
        <v>0</v>
      </c>
      <c r="AFW189">
        <v>1</v>
      </c>
      <c r="AFX189">
        <v>0</v>
      </c>
      <c r="AFY189">
        <v>0</v>
      </c>
      <c r="AFZ189">
        <v>0</v>
      </c>
      <c r="AGA189">
        <v>0</v>
      </c>
      <c r="AGB189">
        <v>1</v>
      </c>
      <c r="AGC189">
        <v>0</v>
      </c>
      <c r="AGD189">
        <v>0</v>
      </c>
      <c r="AGE189">
        <v>1</v>
      </c>
      <c r="AGF189">
        <v>0</v>
      </c>
      <c r="AGG189">
        <v>1</v>
      </c>
      <c r="AGH189">
        <v>0</v>
      </c>
      <c r="AGI189">
        <v>0</v>
      </c>
      <c r="AGJ189">
        <v>1</v>
      </c>
      <c r="AGK189">
        <v>0</v>
      </c>
      <c r="AGL189">
        <v>0</v>
      </c>
      <c r="AGM189">
        <v>1</v>
      </c>
      <c r="AGN189">
        <v>1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1</v>
      </c>
      <c r="AGX189">
        <v>0</v>
      </c>
      <c r="AGY189">
        <v>0</v>
      </c>
      <c r="AGZ189">
        <v>1</v>
      </c>
      <c r="AHA189">
        <v>1</v>
      </c>
      <c r="AHB189">
        <v>1</v>
      </c>
      <c r="AHC189">
        <v>0</v>
      </c>
      <c r="AHD189">
        <v>1</v>
      </c>
      <c r="AHE189">
        <v>0</v>
      </c>
      <c r="AHF189">
        <v>0</v>
      </c>
      <c r="AHG189">
        <v>1</v>
      </c>
      <c r="AHH189">
        <v>0</v>
      </c>
      <c r="AHI189">
        <v>1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1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1</v>
      </c>
      <c r="AID189">
        <v>0</v>
      </c>
      <c r="AIE189">
        <v>0</v>
      </c>
      <c r="AIF189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1</v>
      </c>
      <c r="AIP189">
        <v>0</v>
      </c>
      <c r="AIQ189">
        <v>1</v>
      </c>
      <c r="AIR189">
        <v>1</v>
      </c>
      <c r="AIS189">
        <v>1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1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1</v>
      </c>
      <c r="AJH189">
        <v>0</v>
      </c>
      <c r="AJI189">
        <v>1</v>
      </c>
      <c r="AJJ189">
        <v>0</v>
      </c>
      <c r="AJK189">
        <v>0</v>
      </c>
      <c r="AJL189">
        <v>1</v>
      </c>
      <c r="AJM189">
        <v>0</v>
      </c>
      <c r="AJN189">
        <v>0</v>
      </c>
      <c r="AJO189">
        <v>0</v>
      </c>
      <c r="AJP189">
        <v>1</v>
      </c>
      <c r="AJQ189">
        <v>0</v>
      </c>
      <c r="AJR189">
        <v>1</v>
      </c>
      <c r="AJS189">
        <v>1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1</v>
      </c>
      <c r="AKG189">
        <v>1</v>
      </c>
      <c r="AKH189">
        <v>0</v>
      </c>
      <c r="AKI189">
        <v>0</v>
      </c>
      <c r="AKJ189">
        <v>0</v>
      </c>
      <c r="AKK189">
        <v>0</v>
      </c>
      <c r="AKL189">
        <v>1</v>
      </c>
      <c r="AKM189">
        <v>1</v>
      </c>
      <c r="AKN189">
        <v>1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1</v>
      </c>
      <c r="ALE189">
        <v>1</v>
      </c>
      <c r="ALF189">
        <v>1</v>
      </c>
      <c r="ALG189">
        <v>0</v>
      </c>
      <c r="ALH189">
        <v>0</v>
      </c>
      <c r="ALI189">
        <v>0</v>
      </c>
      <c r="ALJ189">
        <v>1</v>
      </c>
      <c r="ALK189">
        <v>0</v>
      </c>
      <c r="ALL189">
        <v>1</v>
      </c>
      <c r="ALM189">
        <v>96</v>
      </c>
      <c r="ALN189">
        <v>32</v>
      </c>
      <c r="ALO189">
        <v>78</v>
      </c>
      <c r="ALP189">
        <v>35</v>
      </c>
      <c r="ALQ189">
        <v>82</v>
      </c>
      <c r="ALR189">
        <v>30</v>
      </c>
      <c r="ALS189">
        <v>101</v>
      </c>
      <c r="ALT189">
        <v>99</v>
      </c>
      <c r="ALU189">
        <v>31</v>
      </c>
      <c r="ALV189">
        <v>102</v>
      </c>
      <c r="ALW189">
        <v>113</v>
      </c>
      <c r="ALX189">
        <v>112</v>
      </c>
      <c r="ALY189">
        <v>34</v>
      </c>
      <c r="ALZ189">
        <v>25</v>
      </c>
      <c r="AMA189">
        <v>36</v>
      </c>
      <c r="AMB189">
        <v>39</v>
      </c>
      <c r="AMC189">
        <v>102</v>
      </c>
      <c r="AMD189">
        <v>112</v>
      </c>
      <c r="AME189">
        <v>30</v>
      </c>
      <c r="AMF189">
        <v>29</v>
      </c>
      <c r="AMG189">
        <v>118</v>
      </c>
      <c r="AMH189">
        <v>27</v>
      </c>
      <c r="AMI189">
        <v>26</v>
      </c>
      <c r="AMJ189">
        <v>105</v>
      </c>
      <c r="AMK189">
        <v>115</v>
      </c>
      <c r="AML189">
        <v>113</v>
      </c>
      <c r="AMM189">
        <v>103</v>
      </c>
      <c r="AMN189">
        <v>38</v>
      </c>
      <c r="AMO189">
        <v>32</v>
      </c>
      <c r="AMP189">
        <v>35</v>
      </c>
      <c r="AMQ189">
        <v>105</v>
      </c>
      <c r="AMR189">
        <v>35</v>
      </c>
      <c r="AMS189">
        <v>117</v>
      </c>
      <c r="AMT189">
        <v>35</v>
      </c>
      <c r="AMU189">
        <v>38</v>
      </c>
      <c r="AMV189">
        <v>31</v>
      </c>
      <c r="AMW189">
        <v>32</v>
      </c>
      <c r="AMX189">
        <v>43</v>
      </c>
      <c r="AMY189">
        <v>39</v>
      </c>
      <c r="AMZ189">
        <v>24</v>
      </c>
      <c r="ANA189">
        <v>24</v>
      </c>
      <c r="ANB189">
        <v>109</v>
      </c>
      <c r="ANC189">
        <v>30</v>
      </c>
      <c r="AND189">
        <v>43</v>
      </c>
      <c r="ANE189">
        <v>36</v>
      </c>
      <c r="ANF189">
        <v>31</v>
      </c>
      <c r="ANG189">
        <v>109</v>
      </c>
      <c r="ANH189">
        <v>48</v>
      </c>
      <c r="ANI189">
        <v>38</v>
      </c>
      <c r="ANJ189">
        <v>30</v>
      </c>
      <c r="ANK189">
        <v>37</v>
      </c>
      <c r="ANL189">
        <v>33</v>
      </c>
      <c r="ANM189">
        <v>110</v>
      </c>
      <c r="ANN189">
        <v>36</v>
      </c>
      <c r="ANO189">
        <v>124</v>
      </c>
      <c r="ANP189">
        <v>23</v>
      </c>
      <c r="ANQ189">
        <v>25</v>
      </c>
      <c r="ANR189">
        <v>112</v>
      </c>
      <c r="ANS189">
        <v>40</v>
      </c>
      <c r="ANT189">
        <v>31</v>
      </c>
      <c r="ANU189">
        <v>28</v>
      </c>
      <c r="ANV189">
        <v>21</v>
      </c>
      <c r="ANW189">
        <v>110</v>
      </c>
      <c r="ANX189">
        <v>37</v>
      </c>
      <c r="ANY189">
        <v>33</v>
      </c>
      <c r="ANZ189">
        <v>27</v>
      </c>
      <c r="AOA189">
        <v>23</v>
      </c>
      <c r="AOB189">
        <v>110</v>
      </c>
      <c r="AOC189">
        <v>28</v>
      </c>
      <c r="AOD189">
        <v>33</v>
      </c>
      <c r="AOE189">
        <v>104</v>
      </c>
      <c r="AOF189">
        <v>107</v>
      </c>
      <c r="AOG189">
        <v>43</v>
      </c>
      <c r="AOH189">
        <v>41</v>
      </c>
      <c r="AOI189">
        <v>42</v>
      </c>
      <c r="AOJ189">
        <v>26</v>
      </c>
      <c r="AOK189">
        <v>30</v>
      </c>
      <c r="AOL189">
        <v>102</v>
      </c>
      <c r="AOM189">
        <v>23</v>
      </c>
      <c r="AON189">
        <v>28</v>
      </c>
      <c r="AOO189">
        <v>113</v>
      </c>
      <c r="AOP189">
        <v>34</v>
      </c>
      <c r="AOQ189">
        <v>33</v>
      </c>
      <c r="AOR189">
        <v>28</v>
      </c>
      <c r="AOS189">
        <v>109</v>
      </c>
      <c r="AOT189">
        <v>99</v>
      </c>
      <c r="AOU189">
        <v>41</v>
      </c>
      <c r="AOV189">
        <v>37</v>
      </c>
      <c r="AOW189">
        <v>42</v>
      </c>
      <c r="AOX189">
        <v>34</v>
      </c>
      <c r="AOY189">
        <v>32</v>
      </c>
      <c r="AOZ189">
        <v>37</v>
      </c>
      <c r="APA189">
        <v>111</v>
      </c>
      <c r="APB189">
        <v>33</v>
      </c>
      <c r="APC189">
        <v>30</v>
      </c>
      <c r="APD189">
        <v>38</v>
      </c>
      <c r="APE189">
        <v>36</v>
      </c>
      <c r="APF189">
        <v>36</v>
      </c>
      <c r="APG189">
        <v>24</v>
      </c>
      <c r="APH189">
        <v>33</v>
      </c>
      <c r="API189">
        <v>37</v>
      </c>
      <c r="APJ189">
        <v>38</v>
      </c>
      <c r="APK189">
        <v>107</v>
      </c>
      <c r="APL189">
        <v>31</v>
      </c>
      <c r="APM189">
        <v>27</v>
      </c>
      <c r="APN189">
        <v>24</v>
      </c>
      <c r="APO189">
        <v>32</v>
      </c>
      <c r="APP189">
        <v>38</v>
      </c>
      <c r="APQ189">
        <v>34</v>
      </c>
      <c r="APR189">
        <v>36</v>
      </c>
      <c r="APS189">
        <v>104</v>
      </c>
      <c r="APT189">
        <v>37</v>
      </c>
      <c r="APU189">
        <v>34</v>
      </c>
      <c r="APV189">
        <v>24</v>
      </c>
      <c r="APW189">
        <v>31</v>
      </c>
      <c r="APX189">
        <v>114</v>
      </c>
      <c r="APY189">
        <v>43</v>
      </c>
      <c r="APZ189">
        <v>34</v>
      </c>
      <c r="AQA189">
        <v>33</v>
      </c>
      <c r="AQB189">
        <v>107</v>
      </c>
      <c r="AQC189">
        <v>35</v>
      </c>
      <c r="AQD189">
        <v>37</v>
      </c>
      <c r="AQE189">
        <v>32</v>
      </c>
      <c r="AQF189">
        <v>33</v>
      </c>
      <c r="AQG189">
        <v>111</v>
      </c>
      <c r="AQH189">
        <v>29</v>
      </c>
      <c r="AQI189">
        <v>30</v>
      </c>
      <c r="AQJ189">
        <v>98</v>
      </c>
      <c r="AQK189">
        <v>36</v>
      </c>
      <c r="AQL189">
        <v>37</v>
      </c>
      <c r="AQM189">
        <v>32</v>
      </c>
      <c r="AQN189">
        <v>37</v>
      </c>
      <c r="AQO189">
        <v>108</v>
      </c>
      <c r="AQP189">
        <v>39</v>
      </c>
      <c r="AQQ189">
        <v>102</v>
      </c>
      <c r="AQR189">
        <v>30</v>
      </c>
      <c r="AQS189">
        <v>37</v>
      </c>
      <c r="AQT189">
        <v>117</v>
      </c>
      <c r="AQU189">
        <v>32</v>
      </c>
      <c r="AQV189">
        <v>37</v>
      </c>
      <c r="AQW189">
        <v>39</v>
      </c>
      <c r="AQX189">
        <v>31</v>
      </c>
      <c r="AQY189">
        <v>101</v>
      </c>
      <c r="AQZ189">
        <v>32</v>
      </c>
      <c r="ARA189">
        <v>106</v>
      </c>
      <c r="ARB189">
        <v>44</v>
      </c>
      <c r="ARC189">
        <v>33</v>
      </c>
      <c r="ARD189">
        <v>32</v>
      </c>
      <c r="ARE189">
        <v>32</v>
      </c>
      <c r="ARF189">
        <v>29</v>
      </c>
      <c r="ARG189">
        <v>28</v>
      </c>
      <c r="ARH189">
        <v>32</v>
      </c>
      <c r="ARI189">
        <v>113</v>
      </c>
      <c r="ARJ189">
        <v>36</v>
      </c>
      <c r="ARK189">
        <v>32</v>
      </c>
      <c r="ARL189">
        <v>38</v>
      </c>
      <c r="ARM189">
        <v>28</v>
      </c>
      <c r="ARN189">
        <v>30</v>
      </c>
      <c r="ARO189">
        <v>31</v>
      </c>
      <c r="ARP189">
        <v>37</v>
      </c>
      <c r="ARQ189">
        <v>34</v>
      </c>
      <c r="ARR189">
        <v>36</v>
      </c>
      <c r="ARS189">
        <v>23</v>
      </c>
      <c r="ART189">
        <v>26</v>
      </c>
      <c r="ARU189">
        <v>31</v>
      </c>
      <c r="ARV189">
        <v>37</v>
      </c>
      <c r="ARW189">
        <v>34</v>
      </c>
      <c r="ARX189">
        <v>36</v>
      </c>
      <c r="ARY189">
        <v>112</v>
      </c>
      <c r="ARZ189">
        <v>30</v>
      </c>
      <c r="ASA189">
        <v>31</v>
      </c>
      <c r="ASB189">
        <v>115</v>
      </c>
      <c r="ASC189">
        <v>113</v>
      </c>
      <c r="ASD189">
        <v>34</v>
      </c>
      <c r="ASE189">
        <v>107</v>
      </c>
      <c r="ASF189">
        <v>32</v>
      </c>
      <c r="ASG189">
        <v>28</v>
      </c>
      <c r="ASH189">
        <v>33</v>
      </c>
      <c r="ASI189">
        <v>30</v>
      </c>
      <c r="ASJ189">
        <v>34</v>
      </c>
      <c r="ASK189">
        <v>38</v>
      </c>
      <c r="ASL189">
        <v>114</v>
      </c>
      <c r="ASM189">
        <v>29</v>
      </c>
      <c r="ASN189">
        <v>26</v>
      </c>
      <c r="ASO189">
        <v>105</v>
      </c>
      <c r="ASP189">
        <v>41</v>
      </c>
      <c r="ASQ189">
        <v>27</v>
      </c>
      <c r="ASR189">
        <v>30</v>
      </c>
      <c r="ASS189">
        <v>28</v>
      </c>
      <c r="AST189">
        <v>34</v>
      </c>
      <c r="ASU189">
        <v>36</v>
      </c>
      <c r="ASV189">
        <v>113</v>
      </c>
      <c r="ASW189">
        <v>110</v>
      </c>
      <c r="ASX189">
        <v>34</v>
      </c>
      <c r="ASY189">
        <v>41</v>
      </c>
      <c r="ASZ189">
        <v>34</v>
      </c>
      <c r="ATA189">
        <v>27</v>
      </c>
      <c r="ATB189">
        <v>41</v>
      </c>
      <c r="ATC189">
        <v>31</v>
      </c>
      <c r="ATD189">
        <v>106</v>
      </c>
    </row>
    <row r="190" spans="1:1200">
      <c r="A190">
        <v>0</v>
      </c>
      <c r="B190">
        <v>1</v>
      </c>
      <c r="C190">
        <v>2</v>
      </c>
      <c r="D190">
        <v>3</v>
      </c>
      <c r="E190">
        <v>4</v>
      </c>
      <c r="F190">
        <v>5</v>
      </c>
      <c r="G190">
        <v>6</v>
      </c>
      <c r="H190">
        <v>7</v>
      </c>
      <c r="I190">
        <v>8</v>
      </c>
      <c r="J190">
        <v>9</v>
      </c>
      <c r="K190">
        <v>10</v>
      </c>
      <c r="L190">
        <v>11</v>
      </c>
      <c r="M190">
        <v>12</v>
      </c>
      <c r="N190">
        <v>13</v>
      </c>
      <c r="O190">
        <v>14</v>
      </c>
      <c r="P190">
        <v>15</v>
      </c>
      <c r="Q190">
        <v>16</v>
      </c>
      <c r="R190">
        <v>17</v>
      </c>
      <c r="S190">
        <v>18</v>
      </c>
      <c r="T190">
        <v>19</v>
      </c>
      <c r="U190">
        <v>20</v>
      </c>
      <c r="V190">
        <v>21</v>
      </c>
      <c r="W190">
        <v>22</v>
      </c>
      <c r="X190">
        <v>23</v>
      </c>
      <c r="Y190">
        <v>24</v>
      </c>
      <c r="Z190">
        <v>25</v>
      </c>
      <c r="AA190">
        <v>26</v>
      </c>
      <c r="AB190">
        <v>27</v>
      </c>
      <c r="AC190">
        <v>28</v>
      </c>
      <c r="AD190">
        <v>29</v>
      </c>
      <c r="AE190">
        <v>30</v>
      </c>
      <c r="AF190">
        <v>31</v>
      </c>
      <c r="AG190">
        <v>32</v>
      </c>
      <c r="AH190">
        <v>33</v>
      </c>
      <c r="AI190">
        <v>34</v>
      </c>
      <c r="AJ190">
        <v>35</v>
      </c>
      <c r="AK190">
        <v>36</v>
      </c>
      <c r="AL190">
        <v>37</v>
      </c>
      <c r="AM190">
        <v>38</v>
      </c>
      <c r="AN190">
        <v>39</v>
      </c>
      <c r="AO190">
        <v>40</v>
      </c>
      <c r="AP190">
        <v>41</v>
      </c>
      <c r="AQ190">
        <v>42</v>
      </c>
      <c r="AR190">
        <v>43</v>
      </c>
      <c r="AS190">
        <v>44</v>
      </c>
      <c r="AT190">
        <v>45</v>
      </c>
      <c r="AU190">
        <v>46</v>
      </c>
      <c r="AV190">
        <v>47</v>
      </c>
      <c r="AW190">
        <v>48</v>
      </c>
      <c r="AX190">
        <v>49</v>
      </c>
      <c r="AY190">
        <v>50</v>
      </c>
      <c r="AZ190">
        <v>51</v>
      </c>
      <c r="BA190">
        <v>52</v>
      </c>
      <c r="BB190">
        <v>53</v>
      </c>
      <c r="BC190">
        <v>54</v>
      </c>
      <c r="BD190">
        <v>55</v>
      </c>
      <c r="BE190">
        <v>56</v>
      </c>
      <c r="BF190">
        <v>57</v>
      </c>
      <c r="BG190">
        <v>58</v>
      </c>
      <c r="BH190">
        <v>59</v>
      </c>
      <c r="BI190">
        <v>60</v>
      </c>
      <c r="BJ190">
        <v>61</v>
      </c>
      <c r="BK190">
        <v>62</v>
      </c>
      <c r="BL190">
        <v>63</v>
      </c>
      <c r="BM190">
        <v>64</v>
      </c>
      <c r="BN190">
        <v>65</v>
      </c>
      <c r="BO190">
        <v>66</v>
      </c>
      <c r="BP190">
        <v>67</v>
      </c>
      <c r="BQ190">
        <v>68</v>
      </c>
      <c r="BR190">
        <v>69</v>
      </c>
      <c r="BS190">
        <v>70</v>
      </c>
      <c r="BT190">
        <v>71</v>
      </c>
      <c r="BU190">
        <v>72</v>
      </c>
      <c r="BV190">
        <v>73</v>
      </c>
      <c r="BW190">
        <v>74</v>
      </c>
      <c r="BX190">
        <v>75</v>
      </c>
      <c r="BY190">
        <v>76</v>
      </c>
      <c r="BZ190">
        <v>77</v>
      </c>
      <c r="CA190">
        <v>78</v>
      </c>
      <c r="CB190">
        <v>79</v>
      </c>
      <c r="CC190">
        <v>80</v>
      </c>
      <c r="CD190">
        <v>81</v>
      </c>
      <c r="CE190">
        <v>82</v>
      </c>
      <c r="CF190">
        <v>83</v>
      </c>
      <c r="CG190">
        <v>84</v>
      </c>
      <c r="CH190">
        <v>85</v>
      </c>
      <c r="CI190">
        <v>86</v>
      </c>
      <c r="CJ190">
        <v>87</v>
      </c>
      <c r="CK190">
        <v>88</v>
      </c>
      <c r="CL190">
        <v>89</v>
      </c>
      <c r="CM190">
        <v>90</v>
      </c>
      <c r="CN190">
        <v>91</v>
      </c>
      <c r="CO190">
        <v>92</v>
      </c>
      <c r="CP190">
        <v>93</v>
      </c>
      <c r="CQ190">
        <v>94</v>
      </c>
      <c r="CR190">
        <v>95</v>
      </c>
      <c r="CS190">
        <v>96</v>
      </c>
      <c r="CT190">
        <v>97</v>
      </c>
      <c r="CU190">
        <v>98</v>
      </c>
      <c r="CV190">
        <v>99</v>
      </c>
      <c r="CW190">
        <v>100</v>
      </c>
      <c r="CX190">
        <v>101</v>
      </c>
      <c r="CY190">
        <v>102</v>
      </c>
      <c r="CZ190">
        <v>103</v>
      </c>
      <c r="DA190">
        <v>104</v>
      </c>
      <c r="DB190">
        <v>105</v>
      </c>
      <c r="DC190">
        <v>106</v>
      </c>
      <c r="DD190">
        <v>107</v>
      </c>
      <c r="DE190">
        <v>108</v>
      </c>
      <c r="DF190">
        <v>109</v>
      </c>
      <c r="DG190">
        <v>110</v>
      </c>
      <c r="DH190">
        <v>111</v>
      </c>
      <c r="DI190">
        <v>112</v>
      </c>
      <c r="DJ190">
        <v>113</v>
      </c>
      <c r="DK190">
        <v>114</v>
      </c>
      <c r="DL190">
        <v>115</v>
      </c>
      <c r="DM190">
        <v>116</v>
      </c>
      <c r="DN190">
        <v>117</v>
      </c>
      <c r="DO190">
        <v>118</v>
      </c>
      <c r="DP190">
        <v>119</v>
      </c>
      <c r="DQ190">
        <v>120</v>
      </c>
      <c r="DR190">
        <v>121</v>
      </c>
      <c r="DS190">
        <v>122</v>
      </c>
      <c r="DT190">
        <v>123</v>
      </c>
      <c r="DU190">
        <v>124</v>
      </c>
      <c r="DV190">
        <v>125</v>
      </c>
      <c r="DW190">
        <v>126</v>
      </c>
      <c r="DX190">
        <v>127</v>
      </c>
      <c r="DY190">
        <v>128</v>
      </c>
      <c r="DZ190">
        <v>129</v>
      </c>
      <c r="EA190">
        <v>130</v>
      </c>
      <c r="EB190">
        <v>131</v>
      </c>
      <c r="EC190">
        <v>132</v>
      </c>
      <c r="ED190">
        <v>133</v>
      </c>
      <c r="EE190">
        <v>134</v>
      </c>
      <c r="EF190">
        <v>135</v>
      </c>
      <c r="EG190">
        <v>136</v>
      </c>
      <c r="EH190">
        <v>137</v>
      </c>
      <c r="EI190">
        <v>138</v>
      </c>
      <c r="EJ190">
        <v>139</v>
      </c>
      <c r="EK190">
        <v>140</v>
      </c>
      <c r="EL190">
        <v>141</v>
      </c>
      <c r="EM190">
        <v>142</v>
      </c>
      <c r="EN190">
        <v>143</v>
      </c>
      <c r="EO190">
        <v>144</v>
      </c>
      <c r="EP190">
        <v>145</v>
      </c>
      <c r="EQ190">
        <v>146</v>
      </c>
      <c r="ER190">
        <v>147</v>
      </c>
      <c r="ES190">
        <v>148</v>
      </c>
      <c r="ET190">
        <v>149</v>
      </c>
      <c r="EU190">
        <v>150</v>
      </c>
      <c r="EV190">
        <v>151</v>
      </c>
      <c r="EW190">
        <v>152</v>
      </c>
      <c r="EX190">
        <v>153</v>
      </c>
      <c r="EY190">
        <v>154</v>
      </c>
      <c r="EZ190">
        <v>155</v>
      </c>
      <c r="FA190">
        <v>156</v>
      </c>
      <c r="FB190">
        <v>157</v>
      </c>
      <c r="FC190">
        <v>158</v>
      </c>
      <c r="FD190">
        <v>159</v>
      </c>
      <c r="FE190">
        <v>160</v>
      </c>
      <c r="FF190">
        <v>161</v>
      </c>
      <c r="FG190">
        <v>162</v>
      </c>
      <c r="FH190">
        <v>163</v>
      </c>
      <c r="FI190">
        <v>164</v>
      </c>
      <c r="FJ190">
        <v>165</v>
      </c>
      <c r="FK190">
        <v>166</v>
      </c>
      <c r="FL190">
        <v>167</v>
      </c>
      <c r="FM190">
        <v>168</v>
      </c>
      <c r="FN190">
        <v>169</v>
      </c>
      <c r="FO190">
        <v>170</v>
      </c>
      <c r="FP190">
        <v>171</v>
      </c>
      <c r="FQ190">
        <v>172</v>
      </c>
      <c r="FR190">
        <v>173</v>
      </c>
      <c r="FS190">
        <v>174</v>
      </c>
      <c r="FT190">
        <v>175</v>
      </c>
      <c r="FU190">
        <v>176</v>
      </c>
      <c r="FV190">
        <v>177</v>
      </c>
      <c r="FW190">
        <v>178</v>
      </c>
      <c r="FX190">
        <v>179</v>
      </c>
      <c r="FY190">
        <v>180</v>
      </c>
      <c r="FZ190">
        <v>181</v>
      </c>
      <c r="GA190">
        <v>182</v>
      </c>
      <c r="GB190">
        <v>183</v>
      </c>
      <c r="GC190">
        <v>184</v>
      </c>
      <c r="GD190">
        <v>185</v>
      </c>
      <c r="GE190">
        <v>186</v>
      </c>
      <c r="GF190">
        <v>187</v>
      </c>
      <c r="GG190">
        <v>188</v>
      </c>
      <c r="GH190">
        <v>189</v>
      </c>
      <c r="GI190">
        <v>190</v>
      </c>
      <c r="GJ190">
        <v>191</v>
      </c>
      <c r="GK190">
        <v>192</v>
      </c>
      <c r="GL190">
        <v>193</v>
      </c>
      <c r="GM190">
        <v>194</v>
      </c>
      <c r="GN190">
        <v>195</v>
      </c>
      <c r="GO190">
        <v>196</v>
      </c>
      <c r="GP190">
        <v>197</v>
      </c>
      <c r="GQ190">
        <v>198</v>
      </c>
      <c r="GR190">
        <v>199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2</v>
      </c>
      <c r="OL190">
        <v>3</v>
      </c>
      <c r="OM190">
        <v>3</v>
      </c>
      <c r="ON190">
        <v>0</v>
      </c>
      <c r="OO190">
        <v>0</v>
      </c>
      <c r="OP190">
        <v>3</v>
      </c>
      <c r="OQ190">
        <v>3</v>
      </c>
      <c r="OR190">
        <v>3</v>
      </c>
      <c r="OS190">
        <v>1</v>
      </c>
      <c r="OT190">
        <v>3</v>
      </c>
      <c r="OU190">
        <v>3</v>
      </c>
      <c r="OV190">
        <v>3</v>
      </c>
      <c r="OW190">
        <v>4</v>
      </c>
      <c r="OX190">
        <v>1</v>
      </c>
      <c r="OY190">
        <v>1</v>
      </c>
      <c r="OZ190">
        <v>0</v>
      </c>
      <c r="PA190">
        <v>3</v>
      </c>
      <c r="PB190">
        <v>3</v>
      </c>
      <c r="PC190">
        <v>1</v>
      </c>
      <c r="PD190">
        <v>2</v>
      </c>
      <c r="PE190">
        <v>3</v>
      </c>
      <c r="PF190">
        <v>0</v>
      </c>
      <c r="PG190">
        <v>0</v>
      </c>
      <c r="PH190">
        <v>3</v>
      </c>
      <c r="PI190">
        <v>3</v>
      </c>
      <c r="PJ190">
        <v>3</v>
      </c>
      <c r="PK190">
        <v>3</v>
      </c>
      <c r="PL190">
        <v>1</v>
      </c>
      <c r="PM190">
        <v>1</v>
      </c>
      <c r="PN190">
        <v>0</v>
      </c>
      <c r="PO190">
        <v>3</v>
      </c>
      <c r="PP190">
        <v>2</v>
      </c>
      <c r="PQ190">
        <v>3</v>
      </c>
      <c r="PR190">
        <v>2</v>
      </c>
      <c r="PS190">
        <v>2</v>
      </c>
      <c r="PT190">
        <v>4</v>
      </c>
      <c r="PU190">
        <v>4</v>
      </c>
      <c r="PV190">
        <v>0</v>
      </c>
      <c r="PW190">
        <v>1</v>
      </c>
      <c r="PX190">
        <v>0</v>
      </c>
      <c r="PY190">
        <v>4</v>
      </c>
      <c r="PZ190">
        <v>3</v>
      </c>
      <c r="QA190">
        <v>1</v>
      </c>
      <c r="QB190">
        <v>0</v>
      </c>
      <c r="QC190">
        <v>1</v>
      </c>
      <c r="QD190">
        <v>1</v>
      </c>
      <c r="QE190">
        <v>3</v>
      </c>
      <c r="QF190">
        <v>2</v>
      </c>
      <c r="QG190">
        <v>0</v>
      </c>
      <c r="QH190">
        <v>2</v>
      </c>
      <c r="QI190">
        <v>2</v>
      </c>
      <c r="QJ190">
        <v>1</v>
      </c>
      <c r="QK190">
        <v>3</v>
      </c>
      <c r="QL190">
        <v>4</v>
      </c>
      <c r="QM190">
        <v>3</v>
      </c>
      <c r="QN190">
        <v>1</v>
      </c>
      <c r="QO190">
        <v>1</v>
      </c>
      <c r="QP190">
        <v>3</v>
      </c>
      <c r="QQ190">
        <v>4</v>
      </c>
      <c r="QR190">
        <v>2</v>
      </c>
      <c r="QS190">
        <v>4</v>
      </c>
      <c r="QT190">
        <v>0</v>
      </c>
      <c r="QU190">
        <v>3</v>
      </c>
      <c r="QV190">
        <v>2</v>
      </c>
      <c r="QW190">
        <v>0</v>
      </c>
      <c r="QX190">
        <v>1</v>
      </c>
      <c r="QY190">
        <v>4</v>
      </c>
      <c r="QZ190">
        <v>3</v>
      </c>
      <c r="RA190">
        <v>2</v>
      </c>
      <c r="RB190">
        <v>0</v>
      </c>
      <c r="RC190">
        <v>3</v>
      </c>
      <c r="RD190">
        <v>3</v>
      </c>
      <c r="RE190">
        <v>0</v>
      </c>
      <c r="RF190">
        <v>1</v>
      </c>
      <c r="RG190">
        <v>1</v>
      </c>
      <c r="RH190">
        <v>2</v>
      </c>
      <c r="RI190">
        <v>4</v>
      </c>
      <c r="RJ190">
        <v>3</v>
      </c>
      <c r="RK190">
        <v>1</v>
      </c>
      <c r="RL190">
        <v>0</v>
      </c>
      <c r="RM190">
        <v>3</v>
      </c>
      <c r="RN190">
        <v>2</v>
      </c>
      <c r="RO190">
        <v>4</v>
      </c>
      <c r="RP190">
        <v>2</v>
      </c>
      <c r="RQ190">
        <v>3</v>
      </c>
      <c r="RR190">
        <v>3</v>
      </c>
      <c r="RS190">
        <v>0</v>
      </c>
      <c r="RT190">
        <v>4</v>
      </c>
      <c r="RU190">
        <v>0</v>
      </c>
      <c r="RV190">
        <v>1</v>
      </c>
      <c r="RW190">
        <v>0</v>
      </c>
      <c r="RX190">
        <v>0</v>
      </c>
      <c r="RY190">
        <v>3</v>
      </c>
      <c r="RZ190">
        <v>1</v>
      </c>
      <c r="SA190">
        <v>2</v>
      </c>
      <c r="SB190">
        <v>4</v>
      </c>
      <c r="SC190">
        <v>4</v>
      </c>
      <c r="SD190">
        <v>1</v>
      </c>
      <c r="SE190">
        <v>4</v>
      </c>
      <c r="SF190">
        <v>0</v>
      </c>
      <c r="SG190">
        <v>0</v>
      </c>
      <c r="SH190">
        <v>1</v>
      </c>
      <c r="SI190">
        <v>3</v>
      </c>
      <c r="SJ190">
        <v>4</v>
      </c>
      <c r="SK190">
        <v>2</v>
      </c>
      <c r="SL190">
        <v>0</v>
      </c>
      <c r="SM190">
        <v>0</v>
      </c>
      <c r="SN190">
        <v>2</v>
      </c>
      <c r="SO190">
        <v>4</v>
      </c>
      <c r="SP190">
        <v>4</v>
      </c>
      <c r="SQ190">
        <v>3</v>
      </c>
      <c r="SR190">
        <v>2</v>
      </c>
      <c r="SS190">
        <v>4</v>
      </c>
      <c r="ST190">
        <v>2</v>
      </c>
      <c r="SU190">
        <v>4</v>
      </c>
      <c r="SV190">
        <v>3</v>
      </c>
      <c r="SW190">
        <v>2</v>
      </c>
      <c r="SX190">
        <v>2</v>
      </c>
      <c r="SY190">
        <v>2</v>
      </c>
      <c r="SZ190">
        <v>3</v>
      </c>
      <c r="TA190">
        <v>2</v>
      </c>
      <c r="TB190">
        <v>2</v>
      </c>
      <c r="TC190">
        <v>2</v>
      </c>
      <c r="TD190">
        <v>0</v>
      </c>
      <c r="TE190">
        <v>3</v>
      </c>
      <c r="TF190">
        <v>0</v>
      </c>
      <c r="TG190">
        <v>0</v>
      </c>
      <c r="TH190">
        <v>3</v>
      </c>
      <c r="TI190">
        <v>1</v>
      </c>
      <c r="TJ190">
        <v>0</v>
      </c>
      <c r="TK190">
        <v>1</v>
      </c>
      <c r="TL190">
        <v>4</v>
      </c>
      <c r="TM190">
        <v>3</v>
      </c>
      <c r="TN190">
        <v>0</v>
      </c>
      <c r="TO190">
        <v>3</v>
      </c>
      <c r="TP190">
        <v>2</v>
      </c>
      <c r="TQ190">
        <v>1</v>
      </c>
      <c r="TR190">
        <v>3</v>
      </c>
      <c r="TS190">
        <v>4</v>
      </c>
      <c r="TT190">
        <v>4</v>
      </c>
      <c r="TU190">
        <v>2</v>
      </c>
      <c r="TV190">
        <v>1</v>
      </c>
      <c r="TW190">
        <v>3</v>
      </c>
      <c r="TX190">
        <v>1</v>
      </c>
      <c r="TY190">
        <v>3</v>
      </c>
      <c r="TZ190">
        <v>0</v>
      </c>
      <c r="UA190">
        <v>4</v>
      </c>
      <c r="UB190">
        <v>4</v>
      </c>
      <c r="UC190">
        <v>0</v>
      </c>
      <c r="UD190">
        <v>4</v>
      </c>
      <c r="UE190">
        <v>1</v>
      </c>
      <c r="UF190">
        <v>4</v>
      </c>
      <c r="UG190">
        <v>3</v>
      </c>
      <c r="UH190">
        <v>1</v>
      </c>
      <c r="UI190">
        <v>2</v>
      </c>
      <c r="UJ190">
        <v>1</v>
      </c>
      <c r="UK190">
        <v>4</v>
      </c>
      <c r="UL190">
        <v>0</v>
      </c>
      <c r="UM190">
        <v>2</v>
      </c>
      <c r="UN190">
        <v>1</v>
      </c>
      <c r="UO190">
        <v>2</v>
      </c>
      <c r="UP190">
        <v>4</v>
      </c>
      <c r="UQ190">
        <v>1</v>
      </c>
      <c r="UR190">
        <v>2</v>
      </c>
      <c r="US190">
        <v>1</v>
      </c>
      <c r="UT190">
        <v>4</v>
      </c>
      <c r="UU190">
        <v>1</v>
      </c>
      <c r="UV190">
        <v>1</v>
      </c>
      <c r="UW190">
        <v>3</v>
      </c>
      <c r="UX190">
        <v>2</v>
      </c>
      <c r="UY190">
        <v>1</v>
      </c>
      <c r="UZ190">
        <v>3</v>
      </c>
      <c r="VA190">
        <v>3</v>
      </c>
      <c r="VB190">
        <v>0</v>
      </c>
      <c r="VC190">
        <v>3</v>
      </c>
      <c r="VD190">
        <v>4</v>
      </c>
      <c r="VE190">
        <v>2</v>
      </c>
      <c r="VF190">
        <v>1</v>
      </c>
      <c r="VG190">
        <v>1</v>
      </c>
      <c r="VH190">
        <v>2</v>
      </c>
      <c r="VI190">
        <v>1</v>
      </c>
      <c r="VJ190">
        <v>3</v>
      </c>
      <c r="VK190">
        <v>4</v>
      </c>
      <c r="VL190">
        <v>1</v>
      </c>
      <c r="VM190">
        <v>3</v>
      </c>
      <c r="VN190">
        <v>1</v>
      </c>
      <c r="VO190">
        <v>4</v>
      </c>
      <c r="VP190">
        <v>2</v>
      </c>
      <c r="VQ190">
        <v>2</v>
      </c>
      <c r="VR190">
        <v>4</v>
      </c>
      <c r="VS190">
        <v>2</v>
      </c>
      <c r="VT190">
        <v>3</v>
      </c>
      <c r="VU190">
        <v>3</v>
      </c>
      <c r="VV190">
        <v>4</v>
      </c>
      <c r="VW190">
        <v>0</v>
      </c>
      <c r="VX190">
        <v>1</v>
      </c>
      <c r="VY190">
        <v>0</v>
      </c>
      <c r="VZ190">
        <v>1</v>
      </c>
      <c r="WA190">
        <v>0</v>
      </c>
      <c r="WB190">
        <v>3</v>
      </c>
      <c r="WC190">
        <v>2</v>
      </c>
      <c r="WD190">
        <v>2</v>
      </c>
      <c r="WE190">
        <v>3</v>
      </c>
      <c r="WF190">
        <v>3</v>
      </c>
      <c r="WG190">
        <v>4</v>
      </c>
      <c r="WH190">
        <v>3</v>
      </c>
      <c r="WI190">
        <v>1</v>
      </c>
      <c r="WJ190">
        <v>3</v>
      </c>
      <c r="WK190">
        <v>3</v>
      </c>
      <c r="WL190">
        <v>2</v>
      </c>
      <c r="WM190">
        <v>3</v>
      </c>
      <c r="WN190">
        <v>3</v>
      </c>
      <c r="WO190">
        <v>3</v>
      </c>
      <c r="WP190">
        <v>3</v>
      </c>
      <c r="WQ190">
        <v>3</v>
      </c>
      <c r="WR190">
        <v>2</v>
      </c>
      <c r="WS190">
        <v>3</v>
      </c>
      <c r="WT190">
        <v>2</v>
      </c>
      <c r="WU190">
        <v>3</v>
      </c>
      <c r="WV190">
        <v>1</v>
      </c>
      <c r="WW190">
        <v>1</v>
      </c>
      <c r="WX190">
        <v>3</v>
      </c>
      <c r="WY190">
        <v>3</v>
      </c>
      <c r="WZ190">
        <v>3</v>
      </c>
      <c r="XA190">
        <v>3</v>
      </c>
      <c r="XB190">
        <v>2</v>
      </c>
      <c r="XC190">
        <v>3</v>
      </c>
      <c r="XD190">
        <v>3</v>
      </c>
      <c r="XE190">
        <v>3</v>
      </c>
      <c r="XF190">
        <v>3</v>
      </c>
      <c r="XG190">
        <v>3</v>
      </c>
      <c r="XH190">
        <v>3</v>
      </c>
      <c r="XI190">
        <v>2</v>
      </c>
      <c r="XJ190">
        <v>3</v>
      </c>
      <c r="XK190">
        <v>1</v>
      </c>
      <c r="XL190">
        <v>2</v>
      </c>
      <c r="XM190">
        <v>0</v>
      </c>
      <c r="XN190">
        <v>0</v>
      </c>
      <c r="XO190">
        <v>3</v>
      </c>
      <c r="XP190">
        <v>2</v>
      </c>
      <c r="XQ190">
        <v>3</v>
      </c>
      <c r="XR190">
        <v>3</v>
      </c>
      <c r="XS190">
        <v>3</v>
      </c>
      <c r="XT190">
        <v>3</v>
      </c>
      <c r="XU190">
        <v>3</v>
      </c>
      <c r="XV190">
        <v>3</v>
      </c>
      <c r="XW190">
        <v>3</v>
      </c>
      <c r="XX190">
        <v>3</v>
      </c>
      <c r="XY190">
        <v>3</v>
      </c>
      <c r="XZ190">
        <v>2</v>
      </c>
      <c r="YA190">
        <v>3</v>
      </c>
      <c r="YB190">
        <v>3</v>
      </c>
      <c r="YC190">
        <v>3</v>
      </c>
      <c r="YD190">
        <v>3</v>
      </c>
      <c r="YE190">
        <v>3</v>
      </c>
      <c r="YF190">
        <v>3</v>
      </c>
      <c r="YG190">
        <v>0</v>
      </c>
      <c r="YH190">
        <v>2</v>
      </c>
      <c r="YI190">
        <v>3</v>
      </c>
      <c r="YJ190">
        <v>3</v>
      </c>
      <c r="YK190">
        <v>3</v>
      </c>
      <c r="YL190">
        <v>2</v>
      </c>
      <c r="YM190">
        <v>1</v>
      </c>
      <c r="YN190">
        <v>2</v>
      </c>
      <c r="YO190">
        <v>1</v>
      </c>
      <c r="YP190">
        <v>0</v>
      </c>
      <c r="YQ190">
        <v>3</v>
      </c>
      <c r="YR190">
        <v>3</v>
      </c>
      <c r="YS190">
        <v>3</v>
      </c>
      <c r="YT190">
        <v>3</v>
      </c>
      <c r="YU190">
        <v>1</v>
      </c>
      <c r="YV190">
        <v>3</v>
      </c>
      <c r="YW190">
        <v>4</v>
      </c>
      <c r="YX190">
        <v>3</v>
      </c>
      <c r="YY190">
        <v>3</v>
      </c>
      <c r="YZ190">
        <v>1</v>
      </c>
      <c r="ZA190">
        <v>3</v>
      </c>
      <c r="ZB190">
        <v>3</v>
      </c>
      <c r="ZC190">
        <v>3</v>
      </c>
      <c r="ZD190">
        <v>3</v>
      </c>
      <c r="ZE190">
        <v>3</v>
      </c>
      <c r="ZF190">
        <v>3</v>
      </c>
      <c r="ZG190">
        <v>3</v>
      </c>
      <c r="ZH190">
        <v>0</v>
      </c>
      <c r="ZI190">
        <v>4</v>
      </c>
      <c r="ZJ190">
        <v>3</v>
      </c>
      <c r="ZK190">
        <v>1</v>
      </c>
      <c r="ZL190">
        <v>0</v>
      </c>
      <c r="ZM190">
        <v>3</v>
      </c>
      <c r="ZN190">
        <v>3</v>
      </c>
      <c r="ZO190">
        <v>4</v>
      </c>
      <c r="ZP190">
        <v>1</v>
      </c>
      <c r="ZQ190">
        <v>2</v>
      </c>
      <c r="ZR190">
        <v>3</v>
      </c>
      <c r="ZS190">
        <v>2</v>
      </c>
      <c r="ZT190">
        <v>0</v>
      </c>
      <c r="ZU190">
        <v>1</v>
      </c>
      <c r="ZV190">
        <v>3</v>
      </c>
      <c r="ZW190">
        <v>4</v>
      </c>
      <c r="ZX190">
        <v>3</v>
      </c>
      <c r="ZY190">
        <v>0</v>
      </c>
      <c r="ZZ190">
        <v>3</v>
      </c>
      <c r="AAA190">
        <v>2</v>
      </c>
      <c r="AAB190">
        <v>1</v>
      </c>
      <c r="AAC190">
        <v>3</v>
      </c>
      <c r="AAD190">
        <v>3</v>
      </c>
      <c r="AAE190">
        <v>3</v>
      </c>
      <c r="AAF190">
        <v>1</v>
      </c>
      <c r="AAG190">
        <v>3</v>
      </c>
      <c r="AAH190">
        <v>4</v>
      </c>
      <c r="AAI190">
        <v>3</v>
      </c>
      <c r="AAJ190">
        <v>3</v>
      </c>
      <c r="AAK190">
        <v>3</v>
      </c>
      <c r="AAL190">
        <v>3</v>
      </c>
      <c r="AAM190">
        <v>3</v>
      </c>
      <c r="AAN190">
        <v>1</v>
      </c>
      <c r="AAO190">
        <v>1</v>
      </c>
      <c r="AAP190">
        <v>1</v>
      </c>
      <c r="AAQ190">
        <v>1</v>
      </c>
      <c r="AAR190">
        <v>3</v>
      </c>
      <c r="AAS190">
        <v>1</v>
      </c>
      <c r="AAT190">
        <v>3</v>
      </c>
      <c r="AAU190">
        <v>3</v>
      </c>
      <c r="AAV190">
        <v>3</v>
      </c>
      <c r="AAW190">
        <v>3</v>
      </c>
      <c r="AAX190">
        <v>3</v>
      </c>
      <c r="AAY190">
        <v>3</v>
      </c>
      <c r="AAZ190">
        <v>3</v>
      </c>
      <c r="ABA190">
        <v>3</v>
      </c>
      <c r="ABB190">
        <v>3</v>
      </c>
      <c r="ABC190">
        <v>3</v>
      </c>
      <c r="ABD190">
        <v>1</v>
      </c>
      <c r="ABE190">
        <v>3</v>
      </c>
      <c r="ABF190">
        <v>3</v>
      </c>
      <c r="ABG190">
        <v>2</v>
      </c>
      <c r="ABH190">
        <v>3</v>
      </c>
      <c r="ABI190">
        <v>2</v>
      </c>
      <c r="ABJ190">
        <v>3</v>
      </c>
      <c r="ABK190">
        <v>0</v>
      </c>
      <c r="ABL190">
        <v>3</v>
      </c>
      <c r="ABM190">
        <v>3</v>
      </c>
      <c r="ABN190">
        <v>3</v>
      </c>
      <c r="ABO190">
        <v>1</v>
      </c>
      <c r="ABP190">
        <v>3</v>
      </c>
      <c r="ABQ190">
        <v>3</v>
      </c>
      <c r="ABR190">
        <v>0</v>
      </c>
      <c r="ABS190">
        <v>2</v>
      </c>
      <c r="ABT190">
        <v>1</v>
      </c>
      <c r="ABU190">
        <v>3</v>
      </c>
      <c r="ABV190">
        <v>3</v>
      </c>
      <c r="ABW190">
        <v>4</v>
      </c>
      <c r="ABX190">
        <v>0</v>
      </c>
      <c r="ABY190">
        <v>3</v>
      </c>
      <c r="ABZ190">
        <v>2</v>
      </c>
      <c r="ACA190">
        <v>4</v>
      </c>
      <c r="ACB190">
        <v>0</v>
      </c>
      <c r="ACC190">
        <v>3</v>
      </c>
      <c r="ACD190">
        <v>3</v>
      </c>
      <c r="ACE190">
        <v>3</v>
      </c>
      <c r="ACF190">
        <v>3</v>
      </c>
      <c r="ACG190">
        <v>4</v>
      </c>
      <c r="ACH190">
        <v>2</v>
      </c>
      <c r="ACI190">
        <v>3</v>
      </c>
      <c r="ACJ190">
        <v>2</v>
      </c>
      <c r="ACK190">
        <v>4</v>
      </c>
      <c r="ACL190">
        <v>3</v>
      </c>
      <c r="ACM190">
        <v>2</v>
      </c>
      <c r="ACN190">
        <v>4</v>
      </c>
      <c r="ACO190">
        <v>3</v>
      </c>
      <c r="ACP190">
        <v>0</v>
      </c>
      <c r="ACQ190">
        <v>3</v>
      </c>
      <c r="ACR190">
        <v>3</v>
      </c>
      <c r="ACS190">
        <v>4</v>
      </c>
      <c r="ACT190">
        <v>3</v>
      </c>
      <c r="ACU190">
        <v>4</v>
      </c>
      <c r="ACV190">
        <v>3</v>
      </c>
      <c r="ACW190">
        <v>3</v>
      </c>
      <c r="ACX190">
        <v>3</v>
      </c>
      <c r="ACY190">
        <v>3</v>
      </c>
      <c r="ACZ190">
        <v>3</v>
      </c>
      <c r="ADA190">
        <v>3</v>
      </c>
      <c r="ADB190">
        <v>3</v>
      </c>
      <c r="ADC190">
        <v>3</v>
      </c>
      <c r="ADD190">
        <v>3</v>
      </c>
      <c r="ADE190">
        <v>0</v>
      </c>
      <c r="ADF190">
        <v>1</v>
      </c>
      <c r="ADG190">
        <v>3</v>
      </c>
      <c r="ADH190">
        <v>3</v>
      </c>
      <c r="ADI190">
        <v>3</v>
      </c>
      <c r="ADJ190">
        <v>2</v>
      </c>
      <c r="ADK190">
        <v>3</v>
      </c>
      <c r="ADL190">
        <v>3</v>
      </c>
      <c r="ADM190">
        <v>3</v>
      </c>
      <c r="ADN190">
        <v>3</v>
      </c>
      <c r="ADO190">
        <v>3</v>
      </c>
      <c r="ADP190">
        <v>4</v>
      </c>
      <c r="ADQ190">
        <v>3</v>
      </c>
      <c r="ADR190">
        <v>3</v>
      </c>
      <c r="ADS190">
        <v>2</v>
      </c>
      <c r="ADT190">
        <v>3</v>
      </c>
      <c r="ADU190">
        <v>1</v>
      </c>
      <c r="ADV190">
        <v>0</v>
      </c>
      <c r="ADW190">
        <v>1</v>
      </c>
      <c r="ADX190">
        <v>0</v>
      </c>
      <c r="ADY190">
        <v>0</v>
      </c>
      <c r="ADZ190">
        <v>1</v>
      </c>
      <c r="AEA190">
        <v>0</v>
      </c>
      <c r="AEB190">
        <v>1</v>
      </c>
      <c r="AEC190">
        <v>0</v>
      </c>
      <c r="AED190">
        <v>0</v>
      </c>
      <c r="AEE190">
        <v>1</v>
      </c>
      <c r="AEF190">
        <v>1</v>
      </c>
      <c r="AEG190">
        <v>0</v>
      </c>
      <c r="AEH190">
        <v>0</v>
      </c>
      <c r="AEI190">
        <v>0</v>
      </c>
      <c r="AEJ190">
        <v>0</v>
      </c>
      <c r="AEK190">
        <v>1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1</v>
      </c>
      <c r="AES190">
        <v>1</v>
      </c>
      <c r="AET190">
        <v>0</v>
      </c>
      <c r="AEU190">
        <v>1</v>
      </c>
      <c r="AEV190">
        <v>0</v>
      </c>
      <c r="AEW190">
        <v>0</v>
      </c>
      <c r="AEX190">
        <v>1</v>
      </c>
      <c r="AEY190">
        <v>1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1</v>
      </c>
      <c r="AFG190">
        <v>0</v>
      </c>
      <c r="AFH190">
        <v>0</v>
      </c>
      <c r="AFI190">
        <v>0</v>
      </c>
      <c r="AFJ190">
        <v>1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1</v>
      </c>
      <c r="AFR190">
        <v>1</v>
      </c>
      <c r="AFS190">
        <v>0</v>
      </c>
      <c r="AFT190">
        <v>0</v>
      </c>
      <c r="AFU190">
        <v>1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1</v>
      </c>
      <c r="AGC190">
        <v>0</v>
      </c>
      <c r="AGD190">
        <v>0</v>
      </c>
      <c r="AGE190">
        <v>0</v>
      </c>
      <c r="AGF190">
        <v>1</v>
      </c>
      <c r="AGG190">
        <v>0</v>
      </c>
      <c r="AGH190">
        <v>0</v>
      </c>
      <c r="AGI190">
        <v>0</v>
      </c>
      <c r="AGJ190">
        <v>1</v>
      </c>
      <c r="AGK190">
        <v>0</v>
      </c>
      <c r="AGL190">
        <v>0</v>
      </c>
      <c r="AGM190">
        <v>0</v>
      </c>
      <c r="AGN190">
        <v>1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1</v>
      </c>
      <c r="AGU190">
        <v>0</v>
      </c>
      <c r="AGV190">
        <v>0</v>
      </c>
      <c r="AGW190">
        <v>1</v>
      </c>
      <c r="AGX190">
        <v>0</v>
      </c>
      <c r="AGY190">
        <v>0</v>
      </c>
      <c r="AGZ190">
        <v>0</v>
      </c>
      <c r="AHA190">
        <v>0</v>
      </c>
      <c r="AHB190">
        <v>1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1</v>
      </c>
      <c r="AHL190">
        <v>1</v>
      </c>
      <c r="AHM190">
        <v>1</v>
      </c>
      <c r="AHN190">
        <v>0</v>
      </c>
      <c r="AHO190">
        <v>1</v>
      </c>
      <c r="AHP190">
        <v>0</v>
      </c>
      <c r="AHQ190">
        <v>1</v>
      </c>
      <c r="AHR190">
        <v>0</v>
      </c>
      <c r="AHS190">
        <v>0</v>
      </c>
      <c r="AHT190">
        <v>0</v>
      </c>
      <c r="AHU190">
        <v>0</v>
      </c>
      <c r="AHV190">
        <v>1</v>
      </c>
      <c r="AHW190">
        <v>1</v>
      </c>
      <c r="AHX190">
        <v>0</v>
      </c>
      <c r="AHY190">
        <v>0</v>
      </c>
      <c r="AHZ190">
        <v>1</v>
      </c>
      <c r="AIA190">
        <v>0</v>
      </c>
      <c r="AIB190">
        <v>0</v>
      </c>
      <c r="AIC190">
        <v>0</v>
      </c>
      <c r="AID190">
        <v>0</v>
      </c>
      <c r="AIE190">
        <v>1</v>
      </c>
      <c r="AIF190">
        <v>0</v>
      </c>
      <c r="AIG190">
        <v>0</v>
      </c>
      <c r="AIH190">
        <v>1</v>
      </c>
      <c r="AII190">
        <v>0</v>
      </c>
      <c r="AIJ190">
        <v>1</v>
      </c>
      <c r="AIK190">
        <v>0</v>
      </c>
      <c r="AIL190">
        <v>0</v>
      </c>
      <c r="AIM190">
        <v>0</v>
      </c>
      <c r="AIN190">
        <v>1</v>
      </c>
      <c r="AIO190">
        <v>1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1</v>
      </c>
      <c r="AIX190">
        <v>0</v>
      </c>
      <c r="AIY190">
        <v>0</v>
      </c>
      <c r="AIZ190">
        <v>0</v>
      </c>
      <c r="AJA190">
        <v>1</v>
      </c>
      <c r="AJB190">
        <v>1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1</v>
      </c>
      <c r="AJJ190">
        <v>1</v>
      </c>
      <c r="AJK190">
        <v>0</v>
      </c>
      <c r="AJL190">
        <v>0</v>
      </c>
      <c r="AJM190">
        <v>0</v>
      </c>
      <c r="AJN190">
        <v>0</v>
      </c>
      <c r="AJO190">
        <v>1</v>
      </c>
      <c r="AJP190">
        <v>1</v>
      </c>
      <c r="AJQ190">
        <v>1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1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1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1</v>
      </c>
      <c r="AKU190">
        <v>0</v>
      </c>
      <c r="AKV190">
        <v>0</v>
      </c>
      <c r="AKW190">
        <v>0</v>
      </c>
      <c r="AKX190">
        <v>1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1</v>
      </c>
      <c r="ALE190">
        <v>1</v>
      </c>
      <c r="ALF190">
        <v>1</v>
      </c>
      <c r="ALG190">
        <v>0</v>
      </c>
      <c r="ALH190">
        <v>0</v>
      </c>
      <c r="ALI190">
        <v>0</v>
      </c>
      <c r="ALJ190">
        <v>0</v>
      </c>
      <c r="ALK190">
        <v>1</v>
      </c>
      <c r="ALL190">
        <v>1</v>
      </c>
      <c r="ALM190">
        <v>97</v>
      </c>
      <c r="ALN190">
        <v>32</v>
      </c>
      <c r="ALO190">
        <v>79</v>
      </c>
      <c r="ALP190">
        <v>35</v>
      </c>
      <c r="ALQ190">
        <v>82</v>
      </c>
      <c r="ALR190">
        <v>31</v>
      </c>
      <c r="ALS190">
        <v>101</v>
      </c>
      <c r="ALT190">
        <v>100</v>
      </c>
      <c r="ALU190">
        <v>31</v>
      </c>
      <c r="ALV190">
        <v>102</v>
      </c>
      <c r="ALW190">
        <v>114</v>
      </c>
      <c r="ALX190">
        <v>113</v>
      </c>
      <c r="ALY190">
        <v>34</v>
      </c>
      <c r="ALZ190">
        <v>25</v>
      </c>
      <c r="AMA190">
        <v>36</v>
      </c>
      <c r="AMB190">
        <v>39</v>
      </c>
      <c r="AMC190">
        <v>103</v>
      </c>
      <c r="AMD190">
        <v>112</v>
      </c>
      <c r="AME190">
        <v>30</v>
      </c>
      <c r="AMF190">
        <v>29</v>
      </c>
      <c r="AMG190">
        <v>118</v>
      </c>
      <c r="AMH190">
        <v>27</v>
      </c>
      <c r="AMI190">
        <v>26</v>
      </c>
      <c r="AMJ190">
        <v>106</v>
      </c>
      <c r="AMK190">
        <v>116</v>
      </c>
      <c r="AML190">
        <v>113</v>
      </c>
      <c r="AMM190">
        <v>104</v>
      </c>
      <c r="AMN190">
        <v>38</v>
      </c>
      <c r="AMO190">
        <v>32</v>
      </c>
      <c r="AMP190">
        <v>36</v>
      </c>
      <c r="AMQ190">
        <v>106</v>
      </c>
      <c r="AMR190">
        <v>35</v>
      </c>
      <c r="AMS190">
        <v>117</v>
      </c>
      <c r="AMT190">
        <v>35</v>
      </c>
      <c r="AMU190">
        <v>38</v>
      </c>
      <c r="AMV190">
        <v>31</v>
      </c>
      <c r="AMW190">
        <v>32</v>
      </c>
      <c r="AMX190">
        <v>44</v>
      </c>
      <c r="AMY190">
        <v>39</v>
      </c>
      <c r="AMZ190">
        <v>24</v>
      </c>
      <c r="ANA190">
        <v>24</v>
      </c>
      <c r="ANB190">
        <v>110</v>
      </c>
      <c r="ANC190">
        <v>30</v>
      </c>
      <c r="AND190">
        <v>43</v>
      </c>
      <c r="ANE190">
        <v>36</v>
      </c>
      <c r="ANF190">
        <v>31</v>
      </c>
      <c r="ANG190">
        <v>109</v>
      </c>
      <c r="ANH190">
        <v>48</v>
      </c>
      <c r="ANI190">
        <v>39</v>
      </c>
      <c r="ANJ190">
        <v>31</v>
      </c>
      <c r="ANK190">
        <v>37</v>
      </c>
      <c r="ANL190">
        <v>33</v>
      </c>
      <c r="ANM190">
        <v>111</v>
      </c>
      <c r="ANN190">
        <v>36</v>
      </c>
      <c r="ANO190">
        <v>124</v>
      </c>
      <c r="ANP190">
        <v>23</v>
      </c>
      <c r="ANQ190">
        <v>25</v>
      </c>
      <c r="ANR190">
        <v>112</v>
      </c>
      <c r="ANS190">
        <v>40</v>
      </c>
      <c r="ANT190">
        <v>32</v>
      </c>
      <c r="ANU190">
        <v>28</v>
      </c>
      <c r="ANV190">
        <v>21</v>
      </c>
      <c r="ANW190">
        <v>110</v>
      </c>
      <c r="ANX190">
        <v>38</v>
      </c>
      <c r="ANY190">
        <v>33</v>
      </c>
      <c r="ANZ190">
        <v>27</v>
      </c>
      <c r="AOA190">
        <v>23</v>
      </c>
      <c r="AOB190">
        <v>111</v>
      </c>
      <c r="AOC190">
        <v>28</v>
      </c>
      <c r="AOD190">
        <v>33</v>
      </c>
      <c r="AOE190">
        <v>104</v>
      </c>
      <c r="AOF190">
        <v>108</v>
      </c>
      <c r="AOG190">
        <v>43</v>
      </c>
      <c r="AOH190">
        <v>41</v>
      </c>
      <c r="AOI190">
        <v>42</v>
      </c>
      <c r="AOJ190">
        <v>26</v>
      </c>
      <c r="AOK190">
        <v>30</v>
      </c>
      <c r="AOL190">
        <v>103</v>
      </c>
      <c r="AOM190">
        <v>23</v>
      </c>
      <c r="AON190">
        <v>28</v>
      </c>
      <c r="AOO190">
        <v>114</v>
      </c>
      <c r="AOP190">
        <v>34</v>
      </c>
      <c r="AOQ190">
        <v>33</v>
      </c>
      <c r="AOR190">
        <v>28</v>
      </c>
      <c r="AOS190">
        <v>109</v>
      </c>
      <c r="AOT190">
        <v>100</v>
      </c>
      <c r="AOU190">
        <v>41</v>
      </c>
      <c r="AOV190">
        <v>37</v>
      </c>
      <c r="AOW190">
        <v>42</v>
      </c>
      <c r="AOX190">
        <v>34</v>
      </c>
      <c r="AOY190">
        <v>32</v>
      </c>
      <c r="AOZ190">
        <v>37</v>
      </c>
      <c r="APA190">
        <v>111</v>
      </c>
      <c r="APB190">
        <v>33</v>
      </c>
      <c r="APC190">
        <v>31</v>
      </c>
      <c r="APD190">
        <v>39</v>
      </c>
      <c r="APE190">
        <v>37</v>
      </c>
      <c r="APF190">
        <v>36</v>
      </c>
      <c r="APG190">
        <v>25</v>
      </c>
      <c r="APH190">
        <v>33</v>
      </c>
      <c r="API190">
        <v>38</v>
      </c>
      <c r="APJ190">
        <v>38</v>
      </c>
      <c r="APK190">
        <v>107</v>
      </c>
      <c r="APL190">
        <v>31</v>
      </c>
      <c r="APM190">
        <v>27</v>
      </c>
      <c r="APN190">
        <v>25</v>
      </c>
      <c r="APO190">
        <v>33</v>
      </c>
      <c r="APP190">
        <v>38</v>
      </c>
      <c r="APQ190">
        <v>34</v>
      </c>
      <c r="APR190">
        <v>37</v>
      </c>
      <c r="APS190">
        <v>104</v>
      </c>
      <c r="APT190">
        <v>37</v>
      </c>
      <c r="APU190">
        <v>34</v>
      </c>
      <c r="APV190">
        <v>24</v>
      </c>
      <c r="APW190">
        <v>32</v>
      </c>
      <c r="APX190">
        <v>114</v>
      </c>
      <c r="APY190">
        <v>43</v>
      </c>
      <c r="APZ190">
        <v>35</v>
      </c>
      <c r="AQA190">
        <v>33</v>
      </c>
      <c r="AQB190">
        <v>108</v>
      </c>
      <c r="AQC190">
        <v>35</v>
      </c>
      <c r="AQD190">
        <v>37</v>
      </c>
      <c r="AQE190">
        <v>32</v>
      </c>
      <c r="AQF190">
        <v>34</v>
      </c>
      <c r="AQG190">
        <v>112</v>
      </c>
      <c r="AQH190">
        <v>29</v>
      </c>
      <c r="AQI190">
        <v>30</v>
      </c>
      <c r="AQJ190">
        <v>98</v>
      </c>
      <c r="AQK190">
        <v>36</v>
      </c>
      <c r="AQL190">
        <v>37</v>
      </c>
      <c r="AQM190">
        <v>32</v>
      </c>
      <c r="AQN190">
        <v>37</v>
      </c>
      <c r="AQO190">
        <v>109</v>
      </c>
      <c r="AQP190">
        <v>39</v>
      </c>
      <c r="AQQ190">
        <v>102</v>
      </c>
      <c r="AQR190">
        <v>30</v>
      </c>
      <c r="AQS190">
        <v>38</v>
      </c>
      <c r="AQT190">
        <v>118</v>
      </c>
      <c r="AQU190">
        <v>32</v>
      </c>
      <c r="AQV190">
        <v>37</v>
      </c>
      <c r="AQW190">
        <v>39</v>
      </c>
      <c r="AQX190">
        <v>31</v>
      </c>
      <c r="AQY190">
        <v>101</v>
      </c>
      <c r="AQZ190">
        <v>32</v>
      </c>
      <c r="ARA190">
        <v>107</v>
      </c>
      <c r="ARB190">
        <v>45</v>
      </c>
      <c r="ARC190">
        <v>33</v>
      </c>
      <c r="ARD190">
        <v>32</v>
      </c>
      <c r="ARE190">
        <v>32</v>
      </c>
      <c r="ARF190">
        <v>29</v>
      </c>
      <c r="ARG190">
        <v>29</v>
      </c>
      <c r="ARH190">
        <v>33</v>
      </c>
      <c r="ARI190">
        <v>114</v>
      </c>
      <c r="ARJ190">
        <v>36</v>
      </c>
      <c r="ARK190">
        <v>32</v>
      </c>
      <c r="ARL190">
        <v>38</v>
      </c>
      <c r="ARM190">
        <v>28</v>
      </c>
      <c r="ARN190">
        <v>30</v>
      </c>
      <c r="ARO190">
        <v>31</v>
      </c>
      <c r="ARP190">
        <v>37</v>
      </c>
      <c r="ARQ190">
        <v>34</v>
      </c>
      <c r="ARR190">
        <v>36</v>
      </c>
      <c r="ARS190">
        <v>23</v>
      </c>
      <c r="ART190">
        <v>27</v>
      </c>
      <c r="ARU190">
        <v>31</v>
      </c>
      <c r="ARV190">
        <v>37</v>
      </c>
      <c r="ARW190">
        <v>34</v>
      </c>
      <c r="ARX190">
        <v>36</v>
      </c>
      <c r="ARY190">
        <v>112</v>
      </c>
      <c r="ARZ190">
        <v>30</v>
      </c>
      <c r="ASA190">
        <v>31</v>
      </c>
      <c r="ASB190">
        <v>116</v>
      </c>
      <c r="ASC190">
        <v>113</v>
      </c>
      <c r="ASD190">
        <v>34</v>
      </c>
      <c r="ASE190">
        <v>107</v>
      </c>
      <c r="ASF190">
        <v>32</v>
      </c>
      <c r="ASG190">
        <v>28</v>
      </c>
      <c r="ASH190">
        <v>33</v>
      </c>
      <c r="ASI190">
        <v>30</v>
      </c>
      <c r="ASJ190">
        <v>34</v>
      </c>
      <c r="ASK190">
        <v>38</v>
      </c>
      <c r="ASL190">
        <v>115</v>
      </c>
      <c r="ASM190">
        <v>29</v>
      </c>
      <c r="ASN190">
        <v>26</v>
      </c>
      <c r="ASO190">
        <v>105</v>
      </c>
      <c r="ASP190">
        <v>42</v>
      </c>
      <c r="ASQ190">
        <v>27</v>
      </c>
      <c r="ASR190">
        <v>30</v>
      </c>
      <c r="ASS190">
        <v>28</v>
      </c>
      <c r="AST190">
        <v>34</v>
      </c>
      <c r="ASU190">
        <v>36</v>
      </c>
      <c r="ASV190">
        <v>114</v>
      </c>
      <c r="ASW190">
        <v>111</v>
      </c>
      <c r="ASX190">
        <v>35</v>
      </c>
      <c r="ASY190">
        <v>41</v>
      </c>
      <c r="ASZ190">
        <v>34</v>
      </c>
      <c r="ATA190">
        <v>27</v>
      </c>
      <c r="ATB190">
        <v>41</v>
      </c>
      <c r="ATC190">
        <v>32</v>
      </c>
      <c r="ATD190">
        <v>107</v>
      </c>
    </row>
    <row r="191" spans="1:1200">
      <c r="A191">
        <v>0</v>
      </c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J191">
        <v>9</v>
      </c>
      <c r="K191">
        <v>10</v>
      </c>
      <c r="L191">
        <v>11</v>
      </c>
      <c r="M191">
        <v>12</v>
      </c>
      <c r="N191">
        <v>13</v>
      </c>
      <c r="O191">
        <v>14</v>
      </c>
      <c r="P191">
        <v>15</v>
      </c>
      <c r="Q191">
        <v>16</v>
      </c>
      <c r="R191">
        <v>17</v>
      </c>
      <c r="S191">
        <v>18</v>
      </c>
      <c r="T191">
        <v>19</v>
      </c>
      <c r="U191">
        <v>20</v>
      </c>
      <c r="V191">
        <v>21</v>
      </c>
      <c r="W191">
        <v>22</v>
      </c>
      <c r="X191">
        <v>23</v>
      </c>
      <c r="Y191">
        <v>24</v>
      </c>
      <c r="Z191">
        <v>25</v>
      </c>
      <c r="AA191">
        <v>26</v>
      </c>
      <c r="AB191">
        <v>27</v>
      </c>
      <c r="AC191">
        <v>28</v>
      </c>
      <c r="AD191">
        <v>29</v>
      </c>
      <c r="AE191">
        <v>30</v>
      </c>
      <c r="AF191">
        <v>31</v>
      </c>
      <c r="AG191">
        <v>32</v>
      </c>
      <c r="AH191">
        <v>33</v>
      </c>
      <c r="AI191">
        <v>34</v>
      </c>
      <c r="AJ191">
        <v>35</v>
      </c>
      <c r="AK191">
        <v>36</v>
      </c>
      <c r="AL191">
        <v>37</v>
      </c>
      <c r="AM191">
        <v>38</v>
      </c>
      <c r="AN191">
        <v>39</v>
      </c>
      <c r="AO191">
        <v>40</v>
      </c>
      <c r="AP191">
        <v>41</v>
      </c>
      <c r="AQ191">
        <v>42</v>
      </c>
      <c r="AR191">
        <v>43</v>
      </c>
      <c r="AS191">
        <v>44</v>
      </c>
      <c r="AT191">
        <v>45</v>
      </c>
      <c r="AU191">
        <v>46</v>
      </c>
      <c r="AV191">
        <v>47</v>
      </c>
      <c r="AW191">
        <v>48</v>
      </c>
      <c r="AX191">
        <v>49</v>
      </c>
      <c r="AY191">
        <v>50</v>
      </c>
      <c r="AZ191">
        <v>51</v>
      </c>
      <c r="BA191">
        <v>52</v>
      </c>
      <c r="BB191">
        <v>53</v>
      </c>
      <c r="BC191">
        <v>54</v>
      </c>
      <c r="BD191">
        <v>55</v>
      </c>
      <c r="BE191">
        <v>56</v>
      </c>
      <c r="BF191">
        <v>57</v>
      </c>
      <c r="BG191">
        <v>58</v>
      </c>
      <c r="BH191">
        <v>59</v>
      </c>
      <c r="BI191">
        <v>60</v>
      </c>
      <c r="BJ191">
        <v>61</v>
      </c>
      <c r="BK191">
        <v>62</v>
      </c>
      <c r="BL191">
        <v>63</v>
      </c>
      <c r="BM191">
        <v>64</v>
      </c>
      <c r="BN191">
        <v>65</v>
      </c>
      <c r="BO191">
        <v>66</v>
      </c>
      <c r="BP191">
        <v>67</v>
      </c>
      <c r="BQ191">
        <v>68</v>
      </c>
      <c r="BR191">
        <v>69</v>
      </c>
      <c r="BS191">
        <v>70</v>
      </c>
      <c r="BT191">
        <v>71</v>
      </c>
      <c r="BU191">
        <v>72</v>
      </c>
      <c r="BV191">
        <v>73</v>
      </c>
      <c r="BW191">
        <v>74</v>
      </c>
      <c r="BX191">
        <v>75</v>
      </c>
      <c r="BY191">
        <v>76</v>
      </c>
      <c r="BZ191">
        <v>77</v>
      </c>
      <c r="CA191">
        <v>78</v>
      </c>
      <c r="CB191">
        <v>79</v>
      </c>
      <c r="CC191">
        <v>80</v>
      </c>
      <c r="CD191">
        <v>81</v>
      </c>
      <c r="CE191">
        <v>82</v>
      </c>
      <c r="CF191">
        <v>83</v>
      </c>
      <c r="CG191">
        <v>84</v>
      </c>
      <c r="CH191">
        <v>85</v>
      </c>
      <c r="CI191">
        <v>86</v>
      </c>
      <c r="CJ191">
        <v>87</v>
      </c>
      <c r="CK191">
        <v>88</v>
      </c>
      <c r="CL191">
        <v>89</v>
      </c>
      <c r="CM191">
        <v>90</v>
      </c>
      <c r="CN191">
        <v>91</v>
      </c>
      <c r="CO191">
        <v>92</v>
      </c>
      <c r="CP191">
        <v>93</v>
      </c>
      <c r="CQ191">
        <v>94</v>
      </c>
      <c r="CR191">
        <v>95</v>
      </c>
      <c r="CS191">
        <v>96</v>
      </c>
      <c r="CT191">
        <v>97</v>
      </c>
      <c r="CU191">
        <v>98</v>
      </c>
      <c r="CV191">
        <v>99</v>
      </c>
      <c r="CW191">
        <v>100</v>
      </c>
      <c r="CX191">
        <v>101</v>
      </c>
      <c r="CY191">
        <v>102</v>
      </c>
      <c r="CZ191">
        <v>103</v>
      </c>
      <c r="DA191">
        <v>104</v>
      </c>
      <c r="DB191">
        <v>105</v>
      </c>
      <c r="DC191">
        <v>106</v>
      </c>
      <c r="DD191">
        <v>107</v>
      </c>
      <c r="DE191">
        <v>108</v>
      </c>
      <c r="DF191">
        <v>109</v>
      </c>
      <c r="DG191">
        <v>110</v>
      </c>
      <c r="DH191">
        <v>111</v>
      </c>
      <c r="DI191">
        <v>112</v>
      </c>
      <c r="DJ191">
        <v>113</v>
      </c>
      <c r="DK191">
        <v>114</v>
      </c>
      <c r="DL191">
        <v>115</v>
      </c>
      <c r="DM191">
        <v>116</v>
      </c>
      <c r="DN191">
        <v>117</v>
      </c>
      <c r="DO191">
        <v>118</v>
      </c>
      <c r="DP191">
        <v>119</v>
      </c>
      <c r="DQ191">
        <v>120</v>
      </c>
      <c r="DR191">
        <v>121</v>
      </c>
      <c r="DS191">
        <v>122</v>
      </c>
      <c r="DT191">
        <v>123</v>
      </c>
      <c r="DU191">
        <v>124</v>
      </c>
      <c r="DV191">
        <v>125</v>
      </c>
      <c r="DW191">
        <v>126</v>
      </c>
      <c r="DX191">
        <v>127</v>
      </c>
      <c r="DY191">
        <v>128</v>
      </c>
      <c r="DZ191">
        <v>129</v>
      </c>
      <c r="EA191">
        <v>130</v>
      </c>
      <c r="EB191">
        <v>131</v>
      </c>
      <c r="EC191">
        <v>132</v>
      </c>
      <c r="ED191">
        <v>133</v>
      </c>
      <c r="EE191">
        <v>134</v>
      </c>
      <c r="EF191">
        <v>135</v>
      </c>
      <c r="EG191">
        <v>136</v>
      </c>
      <c r="EH191">
        <v>137</v>
      </c>
      <c r="EI191">
        <v>138</v>
      </c>
      <c r="EJ191">
        <v>139</v>
      </c>
      <c r="EK191">
        <v>140</v>
      </c>
      <c r="EL191">
        <v>141</v>
      </c>
      <c r="EM191">
        <v>142</v>
      </c>
      <c r="EN191">
        <v>143</v>
      </c>
      <c r="EO191">
        <v>144</v>
      </c>
      <c r="EP191">
        <v>145</v>
      </c>
      <c r="EQ191">
        <v>146</v>
      </c>
      <c r="ER191">
        <v>147</v>
      </c>
      <c r="ES191">
        <v>148</v>
      </c>
      <c r="ET191">
        <v>149</v>
      </c>
      <c r="EU191">
        <v>150</v>
      </c>
      <c r="EV191">
        <v>151</v>
      </c>
      <c r="EW191">
        <v>152</v>
      </c>
      <c r="EX191">
        <v>153</v>
      </c>
      <c r="EY191">
        <v>154</v>
      </c>
      <c r="EZ191">
        <v>155</v>
      </c>
      <c r="FA191">
        <v>156</v>
      </c>
      <c r="FB191">
        <v>157</v>
      </c>
      <c r="FC191">
        <v>158</v>
      </c>
      <c r="FD191">
        <v>159</v>
      </c>
      <c r="FE191">
        <v>160</v>
      </c>
      <c r="FF191">
        <v>161</v>
      </c>
      <c r="FG191">
        <v>162</v>
      </c>
      <c r="FH191">
        <v>163</v>
      </c>
      <c r="FI191">
        <v>164</v>
      </c>
      <c r="FJ191">
        <v>165</v>
      </c>
      <c r="FK191">
        <v>166</v>
      </c>
      <c r="FL191">
        <v>167</v>
      </c>
      <c r="FM191">
        <v>168</v>
      </c>
      <c r="FN191">
        <v>169</v>
      </c>
      <c r="FO191">
        <v>170</v>
      </c>
      <c r="FP191">
        <v>171</v>
      </c>
      <c r="FQ191">
        <v>172</v>
      </c>
      <c r="FR191">
        <v>173</v>
      </c>
      <c r="FS191">
        <v>174</v>
      </c>
      <c r="FT191">
        <v>175</v>
      </c>
      <c r="FU191">
        <v>176</v>
      </c>
      <c r="FV191">
        <v>177</v>
      </c>
      <c r="FW191">
        <v>178</v>
      </c>
      <c r="FX191">
        <v>179</v>
      </c>
      <c r="FY191">
        <v>180</v>
      </c>
      <c r="FZ191">
        <v>181</v>
      </c>
      <c r="GA191">
        <v>182</v>
      </c>
      <c r="GB191">
        <v>183</v>
      </c>
      <c r="GC191">
        <v>184</v>
      </c>
      <c r="GD191">
        <v>185</v>
      </c>
      <c r="GE191">
        <v>186</v>
      </c>
      <c r="GF191">
        <v>187</v>
      </c>
      <c r="GG191">
        <v>188</v>
      </c>
      <c r="GH191">
        <v>189</v>
      </c>
      <c r="GI191">
        <v>190</v>
      </c>
      <c r="GJ191">
        <v>191</v>
      </c>
      <c r="GK191">
        <v>192</v>
      </c>
      <c r="GL191">
        <v>193</v>
      </c>
      <c r="GM191">
        <v>194</v>
      </c>
      <c r="GN191">
        <v>195</v>
      </c>
      <c r="GO191">
        <v>196</v>
      </c>
      <c r="GP191">
        <v>197</v>
      </c>
      <c r="GQ191">
        <v>198</v>
      </c>
      <c r="GR191">
        <v>199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2</v>
      </c>
      <c r="OL191">
        <v>3</v>
      </c>
      <c r="OM191">
        <v>3</v>
      </c>
      <c r="ON191">
        <v>0</v>
      </c>
      <c r="OO191">
        <v>0</v>
      </c>
      <c r="OP191">
        <v>3</v>
      </c>
      <c r="OQ191">
        <v>3</v>
      </c>
      <c r="OR191">
        <v>3</v>
      </c>
      <c r="OS191">
        <v>1</v>
      </c>
      <c r="OT191">
        <v>3</v>
      </c>
      <c r="OU191">
        <v>3</v>
      </c>
      <c r="OV191">
        <v>3</v>
      </c>
      <c r="OW191">
        <v>4</v>
      </c>
      <c r="OX191">
        <v>1</v>
      </c>
      <c r="OY191">
        <v>1</v>
      </c>
      <c r="OZ191">
        <v>0</v>
      </c>
      <c r="PA191">
        <v>3</v>
      </c>
      <c r="PB191">
        <v>3</v>
      </c>
      <c r="PC191">
        <v>1</v>
      </c>
      <c r="PD191">
        <v>2</v>
      </c>
      <c r="PE191">
        <v>3</v>
      </c>
      <c r="PF191">
        <v>0</v>
      </c>
      <c r="PG191">
        <v>0</v>
      </c>
      <c r="PH191">
        <v>3</v>
      </c>
      <c r="PI191">
        <v>3</v>
      </c>
      <c r="PJ191">
        <v>3</v>
      </c>
      <c r="PK191">
        <v>3</v>
      </c>
      <c r="PL191">
        <v>1</v>
      </c>
      <c r="PM191">
        <v>1</v>
      </c>
      <c r="PN191">
        <v>0</v>
      </c>
      <c r="PO191">
        <v>3</v>
      </c>
      <c r="PP191">
        <v>2</v>
      </c>
      <c r="PQ191">
        <v>3</v>
      </c>
      <c r="PR191">
        <v>2</v>
      </c>
      <c r="PS191">
        <v>2</v>
      </c>
      <c r="PT191">
        <v>4</v>
      </c>
      <c r="PU191">
        <v>4</v>
      </c>
      <c r="PV191">
        <v>0</v>
      </c>
      <c r="PW191">
        <v>1</v>
      </c>
      <c r="PX191">
        <v>0</v>
      </c>
      <c r="PY191">
        <v>4</v>
      </c>
      <c r="PZ191">
        <v>3</v>
      </c>
      <c r="QA191">
        <v>1</v>
      </c>
      <c r="QB191">
        <v>0</v>
      </c>
      <c r="QC191">
        <v>1</v>
      </c>
      <c r="QD191">
        <v>1</v>
      </c>
      <c r="QE191">
        <v>3</v>
      </c>
      <c r="QF191">
        <v>2</v>
      </c>
      <c r="QG191">
        <v>0</v>
      </c>
      <c r="QH191">
        <v>2</v>
      </c>
      <c r="QI191">
        <v>2</v>
      </c>
      <c r="QJ191">
        <v>1</v>
      </c>
      <c r="QK191">
        <v>3</v>
      </c>
      <c r="QL191">
        <v>4</v>
      </c>
      <c r="QM191">
        <v>3</v>
      </c>
      <c r="QN191">
        <v>1</v>
      </c>
      <c r="QO191">
        <v>1</v>
      </c>
      <c r="QP191">
        <v>3</v>
      </c>
      <c r="QQ191">
        <v>4</v>
      </c>
      <c r="QR191">
        <v>2</v>
      </c>
      <c r="QS191">
        <v>4</v>
      </c>
      <c r="QT191">
        <v>0</v>
      </c>
      <c r="QU191">
        <v>3</v>
      </c>
      <c r="QV191">
        <v>2</v>
      </c>
      <c r="QW191">
        <v>0</v>
      </c>
      <c r="QX191">
        <v>1</v>
      </c>
      <c r="QY191">
        <v>4</v>
      </c>
      <c r="QZ191">
        <v>3</v>
      </c>
      <c r="RA191">
        <v>2</v>
      </c>
      <c r="RB191">
        <v>0</v>
      </c>
      <c r="RC191">
        <v>3</v>
      </c>
      <c r="RD191">
        <v>3</v>
      </c>
      <c r="RE191">
        <v>0</v>
      </c>
      <c r="RF191">
        <v>1</v>
      </c>
      <c r="RG191">
        <v>1</v>
      </c>
      <c r="RH191">
        <v>2</v>
      </c>
      <c r="RI191">
        <v>4</v>
      </c>
      <c r="RJ191">
        <v>3</v>
      </c>
      <c r="RK191">
        <v>1</v>
      </c>
      <c r="RL191">
        <v>0</v>
      </c>
      <c r="RM191">
        <v>3</v>
      </c>
      <c r="RN191">
        <v>2</v>
      </c>
      <c r="RO191">
        <v>4</v>
      </c>
      <c r="RP191">
        <v>2</v>
      </c>
      <c r="RQ191">
        <v>3</v>
      </c>
      <c r="RR191">
        <v>3</v>
      </c>
      <c r="RS191">
        <v>0</v>
      </c>
      <c r="RT191">
        <v>4</v>
      </c>
      <c r="RU191">
        <v>0</v>
      </c>
      <c r="RV191">
        <v>1</v>
      </c>
      <c r="RW191">
        <v>0</v>
      </c>
      <c r="RX191">
        <v>0</v>
      </c>
      <c r="RY191">
        <v>3</v>
      </c>
      <c r="RZ191">
        <v>1</v>
      </c>
      <c r="SA191">
        <v>2</v>
      </c>
      <c r="SB191">
        <v>4</v>
      </c>
      <c r="SC191">
        <v>4</v>
      </c>
      <c r="SD191">
        <v>1</v>
      </c>
      <c r="SE191">
        <v>4</v>
      </c>
      <c r="SF191">
        <v>0</v>
      </c>
      <c r="SG191">
        <v>0</v>
      </c>
      <c r="SH191">
        <v>1</v>
      </c>
      <c r="SI191">
        <v>3</v>
      </c>
      <c r="SJ191">
        <v>4</v>
      </c>
      <c r="SK191">
        <v>2</v>
      </c>
      <c r="SL191">
        <v>0</v>
      </c>
      <c r="SM191">
        <v>0</v>
      </c>
      <c r="SN191">
        <v>2</v>
      </c>
      <c r="SO191">
        <v>4</v>
      </c>
      <c r="SP191">
        <v>4</v>
      </c>
      <c r="SQ191">
        <v>3</v>
      </c>
      <c r="SR191">
        <v>2</v>
      </c>
      <c r="SS191">
        <v>4</v>
      </c>
      <c r="ST191">
        <v>2</v>
      </c>
      <c r="SU191">
        <v>4</v>
      </c>
      <c r="SV191">
        <v>3</v>
      </c>
      <c r="SW191">
        <v>2</v>
      </c>
      <c r="SX191">
        <v>2</v>
      </c>
      <c r="SY191">
        <v>2</v>
      </c>
      <c r="SZ191">
        <v>3</v>
      </c>
      <c r="TA191">
        <v>2</v>
      </c>
      <c r="TB191">
        <v>2</v>
      </c>
      <c r="TC191">
        <v>2</v>
      </c>
      <c r="TD191">
        <v>0</v>
      </c>
      <c r="TE191">
        <v>3</v>
      </c>
      <c r="TF191">
        <v>0</v>
      </c>
      <c r="TG191">
        <v>0</v>
      </c>
      <c r="TH191">
        <v>3</v>
      </c>
      <c r="TI191">
        <v>1</v>
      </c>
      <c r="TJ191">
        <v>0</v>
      </c>
      <c r="TK191">
        <v>1</v>
      </c>
      <c r="TL191">
        <v>4</v>
      </c>
      <c r="TM191">
        <v>3</v>
      </c>
      <c r="TN191">
        <v>0</v>
      </c>
      <c r="TO191">
        <v>3</v>
      </c>
      <c r="TP191">
        <v>2</v>
      </c>
      <c r="TQ191">
        <v>1</v>
      </c>
      <c r="TR191">
        <v>3</v>
      </c>
      <c r="TS191">
        <v>4</v>
      </c>
      <c r="TT191">
        <v>4</v>
      </c>
      <c r="TU191">
        <v>2</v>
      </c>
      <c r="TV191">
        <v>1</v>
      </c>
      <c r="TW191">
        <v>3</v>
      </c>
      <c r="TX191">
        <v>1</v>
      </c>
      <c r="TY191">
        <v>3</v>
      </c>
      <c r="TZ191">
        <v>0</v>
      </c>
      <c r="UA191">
        <v>4</v>
      </c>
      <c r="UB191">
        <v>4</v>
      </c>
      <c r="UC191">
        <v>0</v>
      </c>
      <c r="UD191">
        <v>4</v>
      </c>
      <c r="UE191">
        <v>1</v>
      </c>
      <c r="UF191">
        <v>4</v>
      </c>
      <c r="UG191">
        <v>3</v>
      </c>
      <c r="UH191">
        <v>1</v>
      </c>
      <c r="UI191">
        <v>2</v>
      </c>
      <c r="UJ191">
        <v>1</v>
      </c>
      <c r="UK191">
        <v>4</v>
      </c>
      <c r="UL191">
        <v>0</v>
      </c>
      <c r="UM191">
        <v>2</v>
      </c>
      <c r="UN191">
        <v>1</v>
      </c>
      <c r="UO191">
        <v>2</v>
      </c>
      <c r="UP191">
        <v>4</v>
      </c>
      <c r="UQ191">
        <v>1</v>
      </c>
      <c r="UR191">
        <v>2</v>
      </c>
      <c r="US191">
        <v>1</v>
      </c>
      <c r="UT191">
        <v>4</v>
      </c>
      <c r="UU191">
        <v>1</v>
      </c>
      <c r="UV191">
        <v>1</v>
      </c>
      <c r="UW191">
        <v>3</v>
      </c>
      <c r="UX191">
        <v>2</v>
      </c>
      <c r="UY191">
        <v>1</v>
      </c>
      <c r="UZ191">
        <v>3</v>
      </c>
      <c r="VA191">
        <v>3</v>
      </c>
      <c r="VB191">
        <v>0</v>
      </c>
      <c r="VC191">
        <v>3</v>
      </c>
      <c r="VD191">
        <v>4</v>
      </c>
      <c r="VE191">
        <v>2</v>
      </c>
      <c r="VF191">
        <v>1</v>
      </c>
      <c r="VG191">
        <v>1</v>
      </c>
      <c r="VH191">
        <v>2</v>
      </c>
      <c r="VI191">
        <v>1</v>
      </c>
      <c r="VJ191">
        <v>3</v>
      </c>
      <c r="VK191">
        <v>4</v>
      </c>
      <c r="VL191">
        <v>1</v>
      </c>
      <c r="VM191">
        <v>3</v>
      </c>
      <c r="VN191">
        <v>1</v>
      </c>
      <c r="VO191">
        <v>4</v>
      </c>
      <c r="VP191">
        <v>2</v>
      </c>
      <c r="VQ191">
        <v>2</v>
      </c>
      <c r="VR191">
        <v>4</v>
      </c>
      <c r="VS191">
        <v>2</v>
      </c>
      <c r="VT191">
        <v>3</v>
      </c>
      <c r="VU191">
        <v>3</v>
      </c>
      <c r="VV191">
        <v>4</v>
      </c>
      <c r="VW191">
        <v>0</v>
      </c>
      <c r="VX191">
        <v>1</v>
      </c>
      <c r="VY191">
        <v>0</v>
      </c>
      <c r="VZ191">
        <v>1</v>
      </c>
      <c r="WA191">
        <v>0</v>
      </c>
      <c r="WB191">
        <v>3</v>
      </c>
      <c r="WC191">
        <v>2</v>
      </c>
      <c r="WD191">
        <v>2</v>
      </c>
      <c r="WE191">
        <v>1</v>
      </c>
      <c r="WF191">
        <v>3</v>
      </c>
      <c r="WG191">
        <v>0</v>
      </c>
      <c r="WH191">
        <v>0</v>
      </c>
      <c r="WI191">
        <v>3</v>
      </c>
      <c r="WJ191">
        <v>2</v>
      </c>
      <c r="WK191">
        <v>4</v>
      </c>
      <c r="WL191">
        <v>4</v>
      </c>
      <c r="WM191">
        <v>0</v>
      </c>
      <c r="WN191">
        <v>2</v>
      </c>
      <c r="WO191">
        <v>3</v>
      </c>
      <c r="WP191">
        <v>2</v>
      </c>
      <c r="WQ191">
        <v>0</v>
      </c>
      <c r="WR191">
        <v>3</v>
      </c>
      <c r="WS191">
        <v>3</v>
      </c>
      <c r="WT191">
        <v>4</v>
      </c>
      <c r="WU191">
        <v>3</v>
      </c>
      <c r="WV191">
        <v>1</v>
      </c>
      <c r="WW191">
        <v>3</v>
      </c>
      <c r="WX191">
        <v>4</v>
      </c>
      <c r="WY191">
        <v>3</v>
      </c>
      <c r="WZ191">
        <v>0</v>
      </c>
      <c r="XA191">
        <v>2</v>
      </c>
      <c r="XB191">
        <v>2</v>
      </c>
      <c r="XC191">
        <v>3</v>
      </c>
      <c r="XD191">
        <v>1</v>
      </c>
      <c r="XE191">
        <v>3</v>
      </c>
      <c r="XF191">
        <v>3</v>
      </c>
      <c r="XG191">
        <v>3</v>
      </c>
      <c r="XH191">
        <v>0</v>
      </c>
      <c r="XI191">
        <v>2</v>
      </c>
      <c r="XJ191">
        <v>1</v>
      </c>
      <c r="XK191">
        <v>3</v>
      </c>
      <c r="XL191">
        <v>3</v>
      </c>
      <c r="XM191">
        <v>3</v>
      </c>
      <c r="XN191">
        <v>3</v>
      </c>
      <c r="XO191">
        <v>3</v>
      </c>
      <c r="XP191">
        <v>0</v>
      </c>
      <c r="XQ191">
        <v>4</v>
      </c>
      <c r="XR191">
        <v>3</v>
      </c>
      <c r="XS191">
        <v>3</v>
      </c>
      <c r="XT191">
        <v>4</v>
      </c>
      <c r="XU191">
        <v>3</v>
      </c>
      <c r="XV191">
        <v>3</v>
      </c>
      <c r="XW191">
        <v>0</v>
      </c>
      <c r="XX191">
        <v>1</v>
      </c>
      <c r="XY191">
        <v>2</v>
      </c>
      <c r="XZ191">
        <v>3</v>
      </c>
      <c r="YA191">
        <v>3</v>
      </c>
      <c r="YB191">
        <v>2</v>
      </c>
      <c r="YC191">
        <v>1</v>
      </c>
      <c r="YD191">
        <v>3</v>
      </c>
      <c r="YE191">
        <v>3</v>
      </c>
      <c r="YF191">
        <v>3</v>
      </c>
      <c r="YG191">
        <v>3</v>
      </c>
      <c r="YH191">
        <v>1</v>
      </c>
      <c r="YI191">
        <v>0</v>
      </c>
      <c r="YJ191">
        <v>2</v>
      </c>
      <c r="YK191">
        <v>3</v>
      </c>
      <c r="YL191">
        <v>1</v>
      </c>
      <c r="YM191">
        <v>0</v>
      </c>
      <c r="YN191">
        <v>2</v>
      </c>
      <c r="YO191">
        <v>4</v>
      </c>
      <c r="YP191">
        <v>3</v>
      </c>
      <c r="YQ191">
        <v>3</v>
      </c>
      <c r="YR191">
        <v>3</v>
      </c>
      <c r="YS191">
        <v>3</v>
      </c>
      <c r="YT191">
        <v>3</v>
      </c>
      <c r="YU191">
        <v>3</v>
      </c>
      <c r="YV191">
        <v>3</v>
      </c>
      <c r="YW191">
        <v>0</v>
      </c>
      <c r="YX191">
        <v>1</v>
      </c>
      <c r="YY191">
        <v>2</v>
      </c>
      <c r="YZ191">
        <v>3</v>
      </c>
      <c r="ZA191">
        <v>0</v>
      </c>
      <c r="ZB191">
        <v>2</v>
      </c>
      <c r="ZC191">
        <v>3</v>
      </c>
      <c r="ZD191">
        <v>3</v>
      </c>
      <c r="ZE191">
        <v>3</v>
      </c>
      <c r="ZF191">
        <v>3</v>
      </c>
      <c r="ZG191">
        <v>3</v>
      </c>
      <c r="ZH191">
        <v>3</v>
      </c>
      <c r="ZI191">
        <v>3</v>
      </c>
      <c r="ZJ191">
        <v>3</v>
      </c>
      <c r="ZK191">
        <v>3</v>
      </c>
      <c r="ZL191">
        <v>3</v>
      </c>
      <c r="ZM191">
        <v>3</v>
      </c>
      <c r="ZN191">
        <v>0</v>
      </c>
      <c r="ZO191">
        <v>1</v>
      </c>
      <c r="ZP191">
        <v>3</v>
      </c>
      <c r="ZQ191">
        <v>0</v>
      </c>
      <c r="ZR191">
        <v>2</v>
      </c>
      <c r="ZS191">
        <v>2</v>
      </c>
      <c r="ZT191">
        <v>4</v>
      </c>
      <c r="ZU191">
        <v>3</v>
      </c>
      <c r="ZV191">
        <v>3</v>
      </c>
      <c r="ZW191">
        <v>3</v>
      </c>
      <c r="ZX191">
        <v>3</v>
      </c>
      <c r="ZY191">
        <v>1</v>
      </c>
      <c r="ZZ191">
        <v>1</v>
      </c>
      <c r="AAA191">
        <v>3</v>
      </c>
      <c r="AAB191">
        <v>3</v>
      </c>
      <c r="AAC191">
        <v>3</v>
      </c>
      <c r="AAD191">
        <v>4</v>
      </c>
      <c r="AAE191">
        <v>2</v>
      </c>
      <c r="AAF191">
        <v>0</v>
      </c>
      <c r="AAG191">
        <v>3</v>
      </c>
      <c r="AAH191">
        <v>0</v>
      </c>
      <c r="AAI191">
        <v>3</v>
      </c>
      <c r="AAJ191">
        <v>1</v>
      </c>
      <c r="AAK191">
        <v>2</v>
      </c>
      <c r="AAL191">
        <v>3</v>
      </c>
      <c r="AAM191">
        <v>3</v>
      </c>
      <c r="AAN191">
        <v>1</v>
      </c>
      <c r="AAO191">
        <v>3</v>
      </c>
      <c r="AAP191">
        <v>3</v>
      </c>
      <c r="AAQ191">
        <v>3</v>
      </c>
      <c r="AAR191">
        <v>3</v>
      </c>
      <c r="AAS191">
        <v>2</v>
      </c>
      <c r="AAT191">
        <v>4</v>
      </c>
      <c r="AAU191">
        <v>3</v>
      </c>
      <c r="AAV191">
        <v>3</v>
      </c>
      <c r="AAW191">
        <v>3</v>
      </c>
      <c r="AAX191">
        <v>3</v>
      </c>
      <c r="AAY191">
        <v>1</v>
      </c>
      <c r="AAZ191">
        <v>3</v>
      </c>
      <c r="ABA191">
        <v>3</v>
      </c>
      <c r="ABB191">
        <v>3</v>
      </c>
      <c r="ABC191">
        <v>0</v>
      </c>
      <c r="ABD191">
        <v>1</v>
      </c>
      <c r="ABE191">
        <v>3</v>
      </c>
      <c r="ABF191">
        <v>2</v>
      </c>
      <c r="ABG191">
        <v>1</v>
      </c>
      <c r="ABH191">
        <v>2</v>
      </c>
      <c r="ABI191">
        <v>1</v>
      </c>
      <c r="ABJ191">
        <v>0</v>
      </c>
      <c r="ABK191">
        <v>3</v>
      </c>
      <c r="ABL191">
        <v>0</v>
      </c>
      <c r="ABM191">
        <v>3</v>
      </c>
      <c r="ABN191">
        <v>3</v>
      </c>
      <c r="ABO191">
        <v>0</v>
      </c>
      <c r="ABP191">
        <v>2</v>
      </c>
      <c r="ABQ191">
        <v>4</v>
      </c>
      <c r="ABR191">
        <v>0</v>
      </c>
      <c r="ABS191">
        <v>2</v>
      </c>
      <c r="ABT191">
        <v>3</v>
      </c>
      <c r="ABU191">
        <v>3</v>
      </c>
      <c r="ABV191">
        <v>1</v>
      </c>
      <c r="ABW191">
        <v>2</v>
      </c>
      <c r="ABX191">
        <v>3</v>
      </c>
      <c r="ABY191">
        <v>3</v>
      </c>
      <c r="ABZ191">
        <v>3</v>
      </c>
      <c r="ACA191">
        <v>3</v>
      </c>
      <c r="ACB191">
        <v>4</v>
      </c>
      <c r="ACC191">
        <v>2</v>
      </c>
      <c r="ACD191">
        <v>3</v>
      </c>
      <c r="ACE191">
        <v>0</v>
      </c>
      <c r="ACF191">
        <v>3</v>
      </c>
      <c r="ACG191">
        <v>2</v>
      </c>
      <c r="ACH191">
        <v>4</v>
      </c>
      <c r="ACI191">
        <v>3</v>
      </c>
      <c r="ACJ191">
        <v>4</v>
      </c>
      <c r="ACK191">
        <v>3</v>
      </c>
      <c r="ACL191">
        <v>4</v>
      </c>
      <c r="ACM191">
        <v>3</v>
      </c>
      <c r="ACN191">
        <v>1</v>
      </c>
      <c r="ACO191">
        <v>3</v>
      </c>
      <c r="ACP191">
        <v>3</v>
      </c>
      <c r="ACQ191">
        <v>3</v>
      </c>
      <c r="ACR191">
        <v>3</v>
      </c>
      <c r="ACS191">
        <v>3</v>
      </c>
      <c r="ACT191">
        <v>0</v>
      </c>
      <c r="ACU191">
        <v>3</v>
      </c>
      <c r="ACV191">
        <v>3</v>
      </c>
      <c r="ACW191">
        <v>3</v>
      </c>
      <c r="ACX191">
        <v>3</v>
      </c>
      <c r="ACY191">
        <v>3</v>
      </c>
      <c r="ACZ191">
        <v>2</v>
      </c>
      <c r="ADA191">
        <v>3</v>
      </c>
      <c r="ADB191">
        <v>3</v>
      </c>
      <c r="ADC191">
        <v>3</v>
      </c>
      <c r="ADD191">
        <v>3</v>
      </c>
      <c r="ADE191">
        <v>3</v>
      </c>
      <c r="ADF191">
        <v>3</v>
      </c>
      <c r="ADG191">
        <v>4</v>
      </c>
      <c r="ADH191">
        <v>3</v>
      </c>
      <c r="ADI191">
        <v>0</v>
      </c>
      <c r="ADJ191">
        <v>4</v>
      </c>
      <c r="ADK191">
        <v>2</v>
      </c>
      <c r="ADL191">
        <v>3</v>
      </c>
      <c r="ADM191">
        <v>2</v>
      </c>
      <c r="ADN191">
        <v>3</v>
      </c>
      <c r="ADO191">
        <v>3</v>
      </c>
      <c r="ADP191">
        <v>3</v>
      </c>
      <c r="ADQ191">
        <v>3</v>
      </c>
      <c r="ADR191">
        <v>1</v>
      </c>
      <c r="ADS191">
        <v>3</v>
      </c>
      <c r="ADT191">
        <v>3</v>
      </c>
      <c r="ADU191">
        <v>1</v>
      </c>
      <c r="ADV191">
        <v>0</v>
      </c>
      <c r="ADW191">
        <v>0</v>
      </c>
      <c r="ADX191">
        <v>0</v>
      </c>
      <c r="ADY191">
        <v>1</v>
      </c>
      <c r="ADZ191">
        <v>1</v>
      </c>
      <c r="AEA191">
        <v>0</v>
      </c>
      <c r="AEB191">
        <v>0</v>
      </c>
      <c r="AEC191">
        <v>0</v>
      </c>
      <c r="AED191">
        <v>1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1</v>
      </c>
      <c r="AEL191">
        <v>0</v>
      </c>
      <c r="AEM191">
        <v>0</v>
      </c>
      <c r="AEN191">
        <v>0</v>
      </c>
      <c r="AEO191">
        <v>1</v>
      </c>
      <c r="AEP191">
        <v>1</v>
      </c>
      <c r="AEQ191">
        <v>0</v>
      </c>
      <c r="AER191">
        <v>0</v>
      </c>
      <c r="AES191">
        <v>0</v>
      </c>
      <c r="AET191">
        <v>1</v>
      </c>
      <c r="AEU191">
        <v>1</v>
      </c>
      <c r="AEV191">
        <v>1</v>
      </c>
      <c r="AEW191">
        <v>1</v>
      </c>
      <c r="AEX191">
        <v>0</v>
      </c>
      <c r="AEY191">
        <v>1</v>
      </c>
      <c r="AEZ191">
        <v>0</v>
      </c>
      <c r="AFA191">
        <v>0</v>
      </c>
      <c r="AFB191">
        <v>1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1</v>
      </c>
      <c r="AFI191">
        <v>1</v>
      </c>
      <c r="AFJ191">
        <v>1</v>
      </c>
      <c r="AFK191">
        <v>1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1</v>
      </c>
      <c r="AFX191">
        <v>0</v>
      </c>
      <c r="AFY191">
        <v>0</v>
      </c>
      <c r="AFZ191">
        <v>0</v>
      </c>
      <c r="AGA191">
        <v>1</v>
      </c>
      <c r="AGB191">
        <v>1</v>
      </c>
      <c r="AGC191">
        <v>1</v>
      </c>
      <c r="AGD191">
        <v>0</v>
      </c>
      <c r="AGE191">
        <v>0</v>
      </c>
      <c r="AGF191">
        <v>0</v>
      </c>
      <c r="AGG191">
        <v>1</v>
      </c>
      <c r="AGH191">
        <v>0</v>
      </c>
      <c r="AGI191">
        <v>0</v>
      </c>
      <c r="AGJ191">
        <v>1</v>
      </c>
      <c r="AGK191">
        <v>0</v>
      </c>
      <c r="AGL191">
        <v>0</v>
      </c>
      <c r="AGM191">
        <v>1</v>
      </c>
      <c r="AGN191">
        <v>1</v>
      </c>
      <c r="AGO191">
        <v>1</v>
      </c>
      <c r="AGP191">
        <v>1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1</v>
      </c>
      <c r="AHA191">
        <v>0</v>
      </c>
      <c r="AHB191">
        <v>1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1</v>
      </c>
      <c r="AHL191">
        <v>1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1</v>
      </c>
      <c r="AHS191">
        <v>0</v>
      </c>
      <c r="AHT191">
        <v>0</v>
      </c>
      <c r="AHU191">
        <v>1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1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1</v>
      </c>
      <c r="AII191">
        <v>0</v>
      </c>
      <c r="AIJ191">
        <v>1</v>
      </c>
      <c r="AIK191">
        <v>1</v>
      </c>
      <c r="AIL191">
        <v>0</v>
      </c>
      <c r="AIM191">
        <v>0</v>
      </c>
      <c r="AIN191">
        <v>0</v>
      </c>
      <c r="AIO191">
        <v>1</v>
      </c>
      <c r="AIP191">
        <v>0</v>
      </c>
      <c r="AIQ191">
        <v>0</v>
      </c>
      <c r="AIR191">
        <v>1</v>
      </c>
      <c r="AIS191">
        <v>0</v>
      </c>
      <c r="AIT191">
        <v>0</v>
      </c>
      <c r="AIU191">
        <v>1</v>
      </c>
      <c r="AIV191">
        <v>0</v>
      </c>
      <c r="AIW191">
        <v>1</v>
      </c>
      <c r="AIX191">
        <v>0</v>
      </c>
      <c r="AIY191">
        <v>0</v>
      </c>
      <c r="AIZ191">
        <v>1</v>
      </c>
      <c r="AJA191">
        <v>1</v>
      </c>
      <c r="AJB191">
        <v>0</v>
      </c>
      <c r="AJC191">
        <v>0</v>
      </c>
      <c r="AJD191">
        <v>1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1</v>
      </c>
      <c r="AJK191">
        <v>0</v>
      </c>
      <c r="AJL191">
        <v>0</v>
      </c>
      <c r="AJM191">
        <v>0</v>
      </c>
      <c r="AJN191">
        <v>1</v>
      </c>
      <c r="AJO191">
        <v>0</v>
      </c>
      <c r="AJP191">
        <v>0</v>
      </c>
      <c r="AJQ191">
        <v>1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1</v>
      </c>
      <c r="AJZ191">
        <v>1</v>
      </c>
      <c r="AKA191">
        <v>0</v>
      </c>
      <c r="AKB191">
        <v>0</v>
      </c>
      <c r="AKC191">
        <v>0</v>
      </c>
      <c r="AKD191">
        <v>1</v>
      </c>
      <c r="AKE191">
        <v>0</v>
      </c>
      <c r="AKF191">
        <v>1</v>
      </c>
      <c r="AKG191">
        <v>1</v>
      </c>
      <c r="AKH191">
        <v>1</v>
      </c>
      <c r="AKI191">
        <v>1</v>
      </c>
      <c r="AKJ191">
        <v>1</v>
      </c>
      <c r="AKK191">
        <v>1</v>
      </c>
      <c r="AKL191">
        <v>1</v>
      </c>
      <c r="AKM191">
        <v>1</v>
      </c>
      <c r="AKN191">
        <v>0</v>
      </c>
      <c r="AKO191">
        <v>0</v>
      </c>
      <c r="AKP191">
        <v>0</v>
      </c>
      <c r="AKQ191">
        <v>0</v>
      </c>
      <c r="AKR191">
        <v>1</v>
      </c>
      <c r="AKS191">
        <v>0</v>
      </c>
      <c r="AKT191">
        <v>1</v>
      </c>
      <c r="AKU191">
        <v>0</v>
      </c>
      <c r="AKV191">
        <v>0</v>
      </c>
      <c r="AKW191">
        <v>0</v>
      </c>
      <c r="AKX191">
        <v>0</v>
      </c>
      <c r="AKY191">
        <v>1</v>
      </c>
      <c r="AKZ191">
        <v>0</v>
      </c>
      <c r="ALA191">
        <v>0</v>
      </c>
      <c r="ALB191">
        <v>1</v>
      </c>
      <c r="ALC191">
        <v>1</v>
      </c>
      <c r="ALD191">
        <v>1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1</v>
      </c>
      <c r="ALM191">
        <v>98</v>
      </c>
      <c r="ALN191">
        <v>32</v>
      </c>
      <c r="ALO191">
        <v>79</v>
      </c>
      <c r="ALP191">
        <v>35</v>
      </c>
      <c r="ALQ191">
        <v>83</v>
      </c>
      <c r="ALR191">
        <v>32</v>
      </c>
      <c r="ALS191">
        <v>101</v>
      </c>
      <c r="ALT191">
        <v>100</v>
      </c>
      <c r="ALU191">
        <v>31</v>
      </c>
      <c r="ALV191">
        <v>103</v>
      </c>
      <c r="ALW191">
        <v>114</v>
      </c>
      <c r="ALX191">
        <v>113</v>
      </c>
      <c r="ALY191">
        <v>34</v>
      </c>
      <c r="ALZ191">
        <v>25</v>
      </c>
      <c r="AMA191">
        <v>36</v>
      </c>
      <c r="AMB191">
        <v>39</v>
      </c>
      <c r="AMC191">
        <v>104</v>
      </c>
      <c r="AMD191">
        <v>112</v>
      </c>
      <c r="AME191">
        <v>30</v>
      </c>
      <c r="AMF191">
        <v>29</v>
      </c>
      <c r="AMG191">
        <v>119</v>
      </c>
      <c r="AMH191">
        <v>28</v>
      </c>
      <c r="AMI191">
        <v>26</v>
      </c>
      <c r="AMJ191">
        <v>106</v>
      </c>
      <c r="AMK191">
        <v>116</v>
      </c>
      <c r="AML191">
        <v>114</v>
      </c>
      <c r="AMM191">
        <v>105</v>
      </c>
      <c r="AMN191">
        <v>39</v>
      </c>
      <c r="AMO191">
        <v>33</v>
      </c>
      <c r="AMP191">
        <v>36</v>
      </c>
      <c r="AMQ191">
        <v>107</v>
      </c>
      <c r="AMR191">
        <v>35</v>
      </c>
      <c r="AMS191">
        <v>117</v>
      </c>
      <c r="AMT191">
        <v>36</v>
      </c>
      <c r="AMU191">
        <v>38</v>
      </c>
      <c r="AMV191">
        <v>31</v>
      </c>
      <c r="AMW191">
        <v>32</v>
      </c>
      <c r="AMX191">
        <v>44</v>
      </c>
      <c r="AMY191">
        <v>39</v>
      </c>
      <c r="AMZ191">
        <v>25</v>
      </c>
      <c r="ANA191">
        <v>25</v>
      </c>
      <c r="ANB191">
        <v>111</v>
      </c>
      <c r="ANC191">
        <v>31</v>
      </c>
      <c r="AND191">
        <v>43</v>
      </c>
      <c r="ANE191">
        <v>36</v>
      </c>
      <c r="ANF191">
        <v>31</v>
      </c>
      <c r="ANG191">
        <v>109</v>
      </c>
      <c r="ANH191">
        <v>48</v>
      </c>
      <c r="ANI191">
        <v>39</v>
      </c>
      <c r="ANJ191">
        <v>31</v>
      </c>
      <c r="ANK191">
        <v>37</v>
      </c>
      <c r="ANL191">
        <v>33</v>
      </c>
      <c r="ANM191">
        <v>111</v>
      </c>
      <c r="ANN191">
        <v>36</v>
      </c>
      <c r="ANO191">
        <v>125</v>
      </c>
      <c r="ANP191">
        <v>23</v>
      </c>
      <c r="ANQ191">
        <v>25</v>
      </c>
      <c r="ANR191">
        <v>112</v>
      </c>
      <c r="ANS191">
        <v>41</v>
      </c>
      <c r="ANT191">
        <v>33</v>
      </c>
      <c r="ANU191">
        <v>29</v>
      </c>
      <c r="ANV191">
        <v>21</v>
      </c>
      <c r="ANW191">
        <v>110</v>
      </c>
      <c r="ANX191">
        <v>38</v>
      </c>
      <c r="ANY191">
        <v>34</v>
      </c>
      <c r="ANZ191">
        <v>27</v>
      </c>
      <c r="AOA191">
        <v>23</v>
      </c>
      <c r="AOB191">
        <v>112</v>
      </c>
      <c r="AOC191">
        <v>28</v>
      </c>
      <c r="AOD191">
        <v>33</v>
      </c>
      <c r="AOE191">
        <v>105</v>
      </c>
      <c r="AOF191">
        <v>109</v>
      </c>
      <c r="AOG191">
        <v>44</v>
      </c>
      <c r="AOH191">
        <v>42</v>
      </c>
      <c r="AOI191">
        <v>42</v>
      </c>
      <c r="AOJ191">
        <v>26</v>
      </c>
      <c r="AOK191">
        <v>30</v>
      </c>
      <c r="AOL191">
        <v>103</v>
      </c>
      <c r="AOM191">
        <v>23</v>
      </c>
      <c r="AON191">
        <v>28</v>
      </c>
      <c r="AOO191">
        <v>114</v>
      </c>
      <c r="AOP191">
        <v>34</v>
      </c>
      <c r="AOQ191">
        <v>33</v>
      </c>
      <c r="AOR191">
        <v>29</v>
      </c>
      <c r="AOS191">
        <v>109</v>
      </c>
      <c r="AOT191">
        <v>101</v>
      </c>
      <c r="AOU191">
        <v>41</v>
      </c>
      <c r="AOV191">
        <v>37</v>
      </c>
      <c r="AOW191">
        <v>42</v>
      </c>
      <c r="AOX191">
        <v>34</v>
      </c>
      <c r="AOY191">
        <v>32</v>
      </c>
      <c r="AOZ191">
        <v>37</v>
      </c>
      <c r="APA191">
        <v>111</v>
      </c>
      <c r="APB191">
        <v>33</v>
      </c>
      <c r="APC191">
        <v>32</v>
      </c>
      <c r="APD191">
        <v>40</v>
      </c>
      <c r="APE191">
        <v>37</v>
      </c>
      <c r="APF191">
        <v>36</v>
      </c>
      <c r="APG191">
        <v>25</v>
      </c>
      <c r="APH191">
        <v>33</v>
      </c>
      <c r="API191">
        <v>38</v>
      </c>
      <c r="APJ191">
        <v>39</v>
      </c>
      <c r="APK191">
        <v>107</v>
      </c>
      <c r="APL191">
        <v>31</v>
      </c>
      <c r="APM191">
        <v>28</v>
      </c>
      <c r="APN191">
        <v>25</v>
      </c>
      <c r="APO191">
        <v>33</v>
      </c>
      <c r="APP191">
        <v>38</v>
      </c>
      <c r="APQ191">
        <v>34</v>
      </c>
      <c r="APR191">
        <v>37</v>
      </c>
      <c r="APS191">
        <v>105</v>
      </c>
      <c r="APT191">
        <v>37</v>
      </c>
      <c r="APU191">
        <v>34</v>
      </c>
      <c r="APV191">
        <v>24</v>
      </c>
      <c r="APW191">
        <v>32</v>
      </c>
      <c r="APX191">
        <v>114</v>
      </c>
      <c r="APY191">
        <v>43</v>
      </c>
      <c r="APZ191">
        <v>36</v>
      </c>
      <c r="AQA191">
        <v>33</v>
      </c>
      <c r="AQB191">
        <v>109</v>
      </c>
      <c r="AQC191">
        <v>36</v>
      </c>
      <c r="AQD191">
        <v>37</v>
      </c>
      <c r="AQE191">
        <v>32</v>
      </c>
      <c r="AQF191">
        <v>34</v>
      </c>
      <c r="AQG191">
        <v>113</v>
      </c>
      <c r="AQH191">
        <v>29</v>
      </c>
      <c r="AQI191">
        <v>30</v>
      </c>
      <c r="AQJ191">
        <v>99</v>
      </c>
      <c r="AQK191">
        <v>36</v>
      </c>
      <c r="AQL191">
        <v>37</v>
      </c>
      <c r="AQM191">
        <v>33</v>
      </c>
      <c r="AQN191">
        <v>37</v>
      </c>
      <c r="AQO191">
        <v>110</v>
      </c>
      <c r="AQP191">
        <v>39</v>
      </c>
      <c r="AQQ191">
        <v>102</v>
      </c>
      <c r="AQR191">
        <v>31</v>
      </c>
      <c r="AQS191">
        <v>39</v>
      </c>
      <c r="AQT191">
        <v>118</v>
      </c>
      <c r="AQU191">
        <v>32</v>
      </c>
      <c r="AQV191">
        <v>38</v>
      </c>
      <c r="AQW191">
        <v>39</v>
      </c>
      <c r="AQX191">
        <v>31</v>
      </c>
      <c r="AQY191">
        <v>101</v>
      </c>
      <c r="AQZ191">
        <v>32</v>
      </c>
      <c r="ARA191">
        <v>107</v>
      </c>
      <c r="ARB191">
        <v>46</v>
      </c>
      <c r="ARC191">
        <v>33</v>
      </c>
      <c r="ARD191">
        <v>32</v>
      </c>
      <c r="ARE191">
        <v>32</v>
      </c>
      <c r="ARF191">
        <v>30</v>
      </c>
      <c r="ARG191">
        <v>29</v>
      </c>
      <c r="ARH191">
        <v>33</v>
      </c>
      <c r="ARI191">
        <v>115</v>
      </c>
      <c r="ARJ191">
        <v>36</v>
      </c>
      <c r="ARK191">
        <v>32</v>
      </c>
      <c r="ARL191">
        <v>38</v>
      </c>
      <c r="ARM191">
        <v>28</v>
      </c>
      <c r="ARN191">
        <v>30</v>
      </c>
      <c r="ARO191">
        <v>31</v>
      </c>
      <c r="ARP191">
        <v>37</v>
      </c>
      <c r="ARQ191">
        <v>35</v>
      </c>
      <c r="ARR191">
        <v>37</v>
      </c>
      <c r="ARS191">
        <v>23</v>
      </c>
      <c r="ART191">
        <v>27</v>
      </c>
      <c r="ARU191">
        <v>31</v>
      </c>
      <c r="ARV191">
        <v>38</v>
      </c>
      <c r="ARW191">
        <v>34</v>
      </c>
      <c r="ARX191">
        <v>37</v>
      </c>
      <c r="ARY191">
        <v>113</v>
      </c>
      <c r="ARZ191">
        <v>31</v>
      </c>
      <c r="ASA191">
        <v>32</v>
      </c>
      <c r="ASB191">
        <v>117</v>
      </c>
      <c r="ASC191">
        <v>114</v>
      </c>
      <c r="ASD191">
        <v>35</v>
      </c>
      <c r="ASE191">
        <v>108</v>
      </c>
      <c r="ASF191">
        <v>32</v>
      </c>
      <c r="ASG191">
        <v>28</v>
      </c>
      <c r="ASH191">
        <v>33</v>
      </c>
      <c r="ASI191">
        <v>30</v>
      </c>
      <c r="ASJ191">
        <v>35</v>
      </c>
      <c r="ASK191">
        <v>38</v>
      </c>
      <c r="ASL191">
        <v>116</v>
      </c>
      <c r="ASM191">
        <v>29</v>
      </c>
      <c r="ASN191">
        <v>26</v>
      </c>
      <c r="ASO191">
        <v>105</v>
      </c>
      <c r="ASP191">
        <v>42</v>
      </c>
      <c r="ASQ191">
        <v>28</v>
      </c>
      <c r="ASR191">
        <v>30</v>
      </c>
      <c r="ASS191">
        <v>28</v>
      </c>
      <c r="AST191">
        <v>35</v>
      </c>
      <c r="ASU191">
        <v>37</v>
      </c>
      <c r="ASV191">
        <v>115</v>
      </c>
      <c r="ASW191">
        <v>111</v>
      </c>
      <c r="ASX191">
        <v>35</v>
      </c>
      <c r="ASY191">
        <v>41</v>
      </c>
      <c r="ASZ191">
        <v>34</v>
      </c>
      <c r="ATA191">
        <v>27</v>
      </c>
      <c r="ATB191">
        <v>41</v>
      </c>
      <c r="ATC191">
        <v>32</v>
      </c>
      <c r="ATD191">
        <v>108</v>
      </c>
    </row>
    <row r="192" spans="1:1200">
      <c r="A192">
        <v>0</v>
      </c>
      <c r="B192">
        <v>1</v>
      </c>
      <c r="C192">
        <v>2</v>
      </c>
      <c r="D192">
        <v>3</v>
      </c>
      <c r="E192">
        <v>4</v>
      </c>
      <c r="F192">
        <v>5</v>
      </c>
      <c r="G192">
        <v>6</v>
      </c>
      <c r="H192">
        <v>7</v>
      </c>
      <c r="I192">
        <v>8</v>
      </c>
      <c r="J192">
        <v>9</v>
      </c>
      <c r="K192">
        <v>10</v>
      </c>
      <c r="L192">
        <v>11</v>
      </c>
      <c r="M192">
        <v>12</v>
      </c>
      <c r="N192">
        <v>13</v>
      </c>
      <c r="O192">
        <v>14</v>
      </c>
      <c r="P192">
        <v>15</v>
      </c>
      <c r="Q192">
        <v>16</v>
      </c>
      <c r="R192">
        <v>17</v>
      </c>
      <c r="S192">
        <v>18</v>
      </c>
      <c r="T192">
        <v>19</v>
      </c>
      <c r="U192">
        <v>20</v>
      </c>
      <c r="V192">
        <v>21</v>
      </c>
      <c r="W192">
        <v>22</v>
      </c>
      <c r="X192">
        <v>23</v>
      </c>
      <c r="Y192">
        <v>24</v>
      </c>
      <c r="Z192">
        <v>25</v>
      </c>
      <c r="AA192">
        <v>26</v>
      </c>
      <c r="AB192">
        <v>27</v>
      </c>
      <c r="AC192">
        <v>28</v>
      </c>
      <c r="AD192">
        <v>29</v>
      </c>
      <c r="AE192">
        <v>30</v>
      </c>
      <c r="AF192">
        <v>31</v>
      </c>
      <c r="AG192">
        <v>32</v>
      </c>
      <c r="AH192">
        <v>33</v>
      </c>
      <c r="AI192">
        <v>34</v>
      </c>
      <c r="AJ192">
        <v>35</v>
      </c>
      <c r="AK192">
        <v>36</v>
      </c>
      <c r="AL192">
        <v>37</v>
      </c>
      <c r="AM192">
        <v>38</v>
      </c>
      <c r="AN192">
        <v>39</v>
      </c>
      <c r="AO192">
        <v>40</v>
      </c>
      <c r="AP192">
        <v>41</v>
      </c>
      <c r="AQ192">
        <v>42</v>
      </c>
      <c r="AR192">
        <v>43</v>
      </c>
      <c r="AS192">
        <v>44</v>
      </c>
      <c r="AT192">
        <v>45</v>
      </c>
      <c r="AU192">
        <v>46</v>
      </c>
      <c r="AV192">
        <v>47</v>
      </c>
      <c r="AW192">
        <v>48</v>
      </c>
      <c r="AX192">
        <v>49</v>
      </c>
      <c r="AY192">
        <v>50</v>
      </c>
      <c r="AZ192">
        <v>51</v>
      </c>
      <c r="BA192">
        <v>52</v>
      </c>
      <c r="BB192">
        <v>53</v>
      </c>
      <c r="BC192">
        <v>54</v>
      </c>
      <c r="BD192">
        <v>55</v>
      </c>
      <c r="BE192">
        <v>56</v>
      </c>
      <c r="BF192">
        <v>57</v>
      </c>
      <c r="BG192">
        <v>58</v>
      </c>
      <c r="BH192">
        <v>59</v>
      </c>
      <c r="BI192">
        <v>60</v>
      </c>
      <c r="BJ192">
        <v>61</v>
      </c>
      <c r="BK192">
        <v>62</v>
      </c>
      <c r="BL192">
        <v>63</v>
      </c>
      <c r="BM192">
        <v>64</v>
      </c>
      <c r="BN192">
        <v>65</v>
      </c>
      <c r="BO192">
        <v>66</v>
      </c>
      <c r="BP192">
        <v>67</v>
      </c>
      <c r="BQ192">
        <v>68</v>
      </c>
      <c r="BR192">
        <v>69</v>
      </c>
      <c r="BS192">
        <v>70</v>
      </c>
      <c r="BT192">
        <v>71</v>
      </c>
      <c r="BU192">
        <v>72</v>
      </c>
      <c r="BV192">
        <v>73</v>
      </c>
      <c r="BW192">
        <v>74</v>
      </c>
      <c r="BX192">
        <v>75</v>
      </c>
      <c r="BY192">
        <v>76</v>
      </c>
      <c r="BZ192">
        <v>77</v>
      </c>
      <c r="CA192">
        <v>78</v>
      </c>
      <c r="CB192">
        <v>79</v>
      </c>
      <c r="CC192">
        <v>80</v>
      </c>
      <c r="CD192">
        <v>81</v>
      </c>
      <c r="CE192">
        <v>82</v>
      </c>
      <c r="CF192">
        <v>83</v>
      </c>
      <c r="CG192">
        <v>84</v>
      </c>
      <c r="CH192">
        <v>85</v>
      </c>
      <c r="CI192">
        <v>86</v>
      </c>
      <c r="CJ192">
        <v>87</v>
      </c>
      <c r="CK192">
        <v>88</v>
      </c>
      <c r="CL192">
        <v>89</v>
      </c>
      <c r="CM192">
        <v>90</v>
      </c>
      <c r="CN192">
        <v>91</v>
      </c>
      <c r="CO192">
        <v>92</v>
      </c>
      <c r="CP192">
        <v>93</v>
      </c>
      <c r="CQ192">
        <v>94</v>
      </c>
      <c r="CR192">
        <v>95</v>
      </c>
      <c r="CS192">
        <v>96</v>
      </c>
      <c r="CT192">
        <v>97</v>
      </c>
      <c r="CU192">
        <v>98</v>
      </c>
      <c r="CV192">
        <v>99</v>
      </c>
      <c r="CW192">
        <v>100</v>
      </c>
      <c r="CX192">
        <v>101</v>
      </c>
      <c r="CY192">
        <v>102</v>
      </c>
      <c r="CZ192">
        <v>103</v>
      </c>
      <c r="DA192">
        <v>104</v>
      </c>
      <c r="DB192">
        <v>105</v>
      </c>
      <c r="DC192">
        <v>106</v>
      </c>
      <c r="DD192">
        <v>107</v>
      </c>
      <c r="DE192">
        <v>108</v>
      </c>
      <c r="DF192">
        <v>109</v>
      </c>
      <c r="DG192">
        <v>110</v>
      </c>
      <c r="DH192">
        <v>111</v>
      </c>
      <c r="DI192">
        <v>112</v>
      </c>
      <c r="DJ192">
        <v>113</v>
      </c>
      <c r="DK192">
        <v>114</v>
      </c>
      <c r="DL192">
        <v>115</v>
      </c>
      <c r="DM192">
        <v>116</v>
      </c>
      <c r="DN192">
        <v>117</v>
      </c>
      <c r="DO192">
        <v>118</v>
      </c>
      <c r="DP192">
        <v>119</v>
      </c>
      <c r="DQ192">
        <v>120</v>
      </c>
      <c r="DR192">
        <v>121</v>
      </c>
      <c r="DS192">
        <v>122</v>
      </c>
      <c r="DT192">
        <v>123</v>
      </c>
      <c r="DU192">
        <v>124</v>
      </c>
      <c r="DV192">
        <v>125</v>
      </c>
      <c r="DW192">
        <v>126</v>
      </c>
      <c r="DX192">
        <v>127</v>
      </c>
      <c r="DY192">
        <v>128</v>
      </c>
      <c r="DZ192">
        <v>129</v>
      </c>
      <c r="EA192">
        <v>130</v>
      </c>
      <c r="EB192">
        <v>131</v>
      </c>
      <c r="EC192">
        <v>132</v>
      </c>
      <c r="ED192">
        <v>133</v>
      </c>
      <c r="EE192">
        <v>134</v>
      </c>
      <c r="EF192">
        <v>135</v>
      </c>
      <c r="EG192">
        <v>136</v>
      </c>
      <c r="EH192">
        <v>137</v>
      </c>
      <c r="EI192">
        <v>138</v>
      </c>
      <c r="EJ192">
        <v>139</v>
      </c>
      <c r="EK192">
        <v>140</v>
      </c>
      <c r="EL192">
        <v>141</v>
      </c>
      <c r="EM192">
        <v>142</v>
      </c>
      <c r="EN192">
        <v>143</v>
      </c>
      <c r="EO192">
        <v>144</v>
      </c>
      <c r="EP192">
        <v>145</v>
      </c>
      <c r="EQ192">
        <v>146</v>
      </c>
      <c r="ER192">
        <v>147</v>
      </c>
      <c r="ES192">
        <v>148</v>
      </c>
      <c r="ET192">
        <v>149</v>
      </c>
      <c r="EU192">
        <v>150</v>
      </c>
      <c r="EV192">
        <v>151</v>
      </c>
      <c r="EW192">
        <v>152</v>
      </c>
      <c r="EX192">
        <v>153</v>
      </c>
      <c r="EY192">
        <v>154</v>
      </c>
      <c r="EZ192">
        <v>155</v>
      </c>
      <c r="FA192">
        <v>156</v>
      </c>
      <c r="FB192">
        <v>157</v>
      </c>
      <c r="FC192">
        <v>158</v>
      </c>
      <c r="FD192">
        <v>159</v>
      </c>
      <c r="FE192">
        <v>160</v>
      </c>
      <c r="FF192">
        <v>161</v>
      </c>
      <c r="FG192">
        <v>162</v>
      </c>
      <c r="FH192">
        <v>163</v>
      </c>
      <c r="FI192">
        <v>164</v>
      </c>
      <c r="FJ192">
        <v>165</v>
      </c>
      <c r="FK192">
        <v>166</v>
      </c>
      <c r="FL192">
        <v>167</v>
      </c>
      <c r="FM192">
        <v>168</v>
      </c>
      <c r="FN192">
        <v>169</v>
      </c>
      <c r="FO192">
        <v>170</v>
      </c>
      <c r="FP192">
        <v>171</v>
      </c>
      <c r="FQ192">
        <v>172</v>
      </c>
      <c r="FR192">
        <v>173</v>
      </c>
      <c r="FS192">
        <v>174</v>
      </c>
      <c r="FT192">
        <v>175</v>
      </c>
      <c r="FU192">
        <v>176</v>
      </c>
      <c r="FV192">
        <v>177</v>
      </c>
      <c r="FW192">
        <v>178</v>
      </c>
      <c r="FX192">
        <v>179</v>
      </c>
      <c r="FY192">
        <v>180</v>
      </c>
      <c r="FZ192">
        <v>181</v>
      </c>
      <c r="GA192">
        <v>182</v>
      </c>
      <c r="GB192">
        <v>183</v>
      </c>
      <c r="GC192">
        <v>184</v>
      </c>
      <c r="GD192">
        <v>185</v>
      </c>
      <c r="GE192">
        <v>186</v>
      </c>
      <c r="GF192">
        <v>187</v>
      </c>
      <c r="GG192">
        <v>188</v>
      </c>
      <c r="GH192">
        <v>189</v>
      </c>
      <c r="GI192">
        <v>190</v>
      </c>
      <c r="GJ192">
        <v>191</v>
      </c>
      <c r="GK192">
        <v>192</v>
      </c>
      <c r="GL192">
        <v>193</v>
      </c>
      <c r="GM192">
        <v>194</v>
      </c>
      <c r="GN192">
        <v>195</v>
      </c>
      <c r="GO192">
        <v>196</v>
      </c>
      <c r="GP192">
        <v>197</v>
      </c>
      <c r="GQ192">
        <v>198</v>
      </c>
      <c r="GR192">
        <v>199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2</v>
      </c>
      <c r="OL192">
        <v>3</v>
      </c>
      <c r="OM192">
        <v>3</v>
      </c>
      <c r="ON192">
        <v>0</v>
      </c>
      <c r="OO192">
        <v>0</v>
      </c>
      <c r="OP192">
        <v>3</v>
      </c>
      <c r="OQ192">
        <v>3</v>
      </c>
      <c r="OR192">
        <v>3</v>
      </c>
      <c r="OS192">
        <v>1</v>
      </c>
      <c r="OT192">
        <v>3</v>
      </c>
      <c r="OU192">
        <v>3</v>
      </c>
      <c r="OV192">
        <v>3</v>
      </c>
      <c r="OW192">
        <v>4</v>
      </c>
      <c r="OX192">
        <v>1</v>
      </c>
      <c r="OY192">
        <v>1</v>
      </c>
      <c r="OZ192">
        <v>0</v>
      </c>
      <c r="PA192">
        <v>3</v>
      </c>
      <c r="PB192">
        <v>3</v>
      </c>
      <c r="PC192">
        <v>1</v>
      </c>
      <c r="PD192">
        <v>2</v>
      </c>
      <c r="PE192">
        <v>3</v>
      </c>
      <c r="PF192">
        <v>0</v>
      </c>
      <c r="PG192">
        <v>0</v>
      </c>
      <c r="PH192">
        <v>3</v>
      </c>
      <c r="PI192">
        <v>3</v>
      </c>
      <c r="PJ192">
        <v>3</v>
      </c>
      <c r="PK192">
        <v>3</v>
      </c>
      <c r="PL192">
        <v>1</v>
      </c>
      <c r="PM192">
        <v>1</v>
      </c>
      <c r="PN192">
        <v>0</v>
      </c>
      <c r="PO192">
        <v>3</v>
      </c>
      <c r="PP192">
        <v>2</v>
      </c>
      <c r="PQ192">
        <v>3</v>
      </c>
      <c r="PR192">
        <v>2</v>
      </c>
      <c r="PS192">
        <v>2</v>
      </c>
      <c r="PT192">
        <v>4</v>
      </c>
      <c r="PU192">
        <v>4</v>
      </c>
      <c r="PV192">
        <v>0</v>
      </c>
      <c r="PW192">
        <v>1</v>
      </c>
      <c r="PX192">
        <v>0</v>
      </c>
      <c r="PY192">
        <v>4</v>
      </c>
      <c r="PZ192">
        <v>3</v>
      </c>
      <c r="QA192">
        <v>1</v>
      </c>
      <c r="QB192">
        <v>0</v>
      </c>
      <c r="QC192">
        <v>1</v>
      </c>
      <c r="QD192">
        <v>1</v>
      </c>
      <c r="QE192">
        <v>3</v>
      </c>
      <c r="QF192">
        <v>2</v>
      </c>
      <c r="QG192">
        <v>0</v>
      </c>
      <c r="QH192">
        <v>2</v>
      </c>
      <c r="QI192">
        <v>2</v>
      </c>
      <c r="QJ192">
        <v>1</v>
      </c>
      <c r="QK192">
        <v>3</v>
      </c>
      <c r="QL192">
        <v>4</v>
      </c>
      <c r="QM192">
        <v>3</v>
      </c>
      <c r="QN192">
        <v>1</v>
      </c>
      <c r="QO192">
        <v>1</v>
      </c>
      <c r="QP192">
        <v>3</v>
      </c>
      <c r="QQ192">
        <v>4</v>
      </c>
      <c r="QR192">
        <v>2</v>
      </c>
      <c r="QS192">
        <v>4</v>
      </c>
      <c r="QT192">
        <v>0</v>
      </c>
      <c r="QU192">
        <v>3</v>
      </c>
      <c r="QV192">
        <v>2</v>
      </c>
      <c r="QW192">
        <v>0</v>
      </c>
      <c r="QX192">
        <v>1</v>
      </c>
      <c r="QY192">
        <v>4</v>
      </c>
      <c r="QZ192">
        <v>3</v>
      </c>
      <c r="RA192">
        <v>2</v>
      </c>
      <c r="RB192">
        <v>0</v>
      </c>
      <c r="RC192">
        <v>3</v>
      </c>
      <c r="RD192">
        <v>3</v>
      </c>
      <c r="RE192">
        <v>0</v>
      </c>
      <c r="RF192">
        <v>1</v>
      </c>
      <c r="RG192">
        <v>1</v>
      </c>
      <c r="RH192">
        <v>2</v>
      </c>
      <c r="RI192">
        <v>4</v>
      </c>
      <c r="RJ192">
        <v>3</v>
      </c>
      <c r="RK192">
        <v>1</v>
      </c>
      <c r="RL192">
        <v>0</v>
      </c>
      <c r="RM192">
        <v>3</v>
      </c>
      <c r="RN192">
        <v>2</v>
      </c>
      <c r="RO192">
        <v>4</v>
      </c>
      <c r="RP192">
        <v>2</v>
      </c>
      <c r="RQ192">
        <v>3</v>
      </c>
      <c r="RR192">
        <v>3</v>
      </c>
      <c r="RS192">
        <v>0</v>
      </c>
      <c r="RT192">
        <v>4</v>
      </c>
      <c r="RU192">
        <v>0</v>
      </c>
      <c r="RV192">
        <v>1</v>
      </c>
      <c r="RW192">
        <v>0</v>
      </c>
      <c r="RX192">
        <v>0</v>
      </c>
      <c r="RY192">
        <v>3</v>
      </c>
      <c r="RZ192">
        <v>1</v>
      </c>
      <c r="SA192">
        <v>2</v>
      </c>
      <c r="SB192">
        <v>4</v>
      </c>
      <c r="SC192">
        <v>4</v>
      </c>
      <c r="SD192">
        <v>1</v>
      </c>
      <c r="SE192">
        <v>4</v>
      </c>
      <c r="SF192">
        <v>0</v>
      </c>
      <c r="SG192">
        <v>0</v>
      </c>
      <c r="SH192">
        <v>1</v>
      </c>
      <c r="SI192">
        <v>3</v>
      </c>
      <c r="SJ192">
        <v>4</v>
      </c>
      <c r="SK192">
        <v>2</v>
      </c>
      <c r="SL192">
        <v>0</v>
      </c>
      <c r="SM192">
        <v>0</v>
      </c>
      <c r="SN192">
        <v>2</v>
      </c>
      <c r="SO192">
        <v>4</v>
      </c>
      <c r="SP192">
        <v>4</v>
      </c>
      <c r="SQ192">
        <v>3</v>
      </c>
      <c r="SR192">
        <v>2</v>
      </c>
      <c r="SS192">
        <v>4</v>
      </c>
      <c r="ST192">
        <v>2</v>
      </c>
      <c r="SU192">
        <v>4</v>
      </c>
      <c r="SV192">
        <v>3</v>
      </c>
      <c r="SW192">
        <v>2</v>
      </c>
      <c r="SX192">
        <v>2</v>
      </c>
      <c r="SY192">
        <v>2</v>
      </c>
      <c r="SZ192">
        <v>3</v>
      </c>
      <c r="TA192">
        <v>2</v>
      </c>
      <c r="TB192">
        <v>2</v>
      </c>
      <c r="TC192">
        <v>2</v>
      </c>
      <c r="TD192">
        <v>0</v>
      </c>
      <c r="TE192">
        <v>3</v>
      </c>
      <c r="TF192">
        <v>0</v>
      </c>
      <c r="TG192">
        <v>0</v>
      </c>
      <c r="TH192">
        <v>3</v>
      </c>
      <c r="TI192">
        <v>1</v>
      </c>
      <c r="TJ192">
        <v>0</v>
      </c>
      <c r="TK192">
        <v>1</v>
      </c>
      <c r="TL192">
        <v>4</v>
      </c>
      <c r="TM192">
        <v>3</v>
      </c>
      <c r="TN192">
        <v>0</v>
      </c>
      <c r="TO192">
        <v>3</v>
      </c>
      <c r="TP192">
        <v>2</v>
      </c>
      <c r="TQ192">
        <v>1</v>
      </c>
      <c r="TR192">
        <v>3</v>
      </c>
      <c r="TS192">
        <v>4</v>
      </c>
      <c r="TT192">
        <v>4</v>
      </c>
      <c r="TU192">
        <v>2</v>
      </c>
      <c r="TV192">
        <v>1</v>
      </c>
      <c r="TW192">
        <v>3</v>
      </c>
      <c r="TX192">
        <v>1</v>
      </c>
      <c r="TY192">
        <v>3</v>
      </c>
      <c r="TZ192">
        <v>0</v>
      </c>
      <c r="UA192">
        <v>4</v>
      </c>
      <c r="UB192">
        <v>4</v>
      </c>
      <c r="UC192">
        <v>0</v>
      </c>
      <c r="UD192">
        <v>4</v>
      </c>
      <c r="UE192">
        <v>1</v>
      </c>
      <c r="UF192">
        <v>4</v>
      </c>
      <c r="UG192">
        <v>3</v>
      </c>
      <c r="UH192">
        <v>1</v>
      </c>
      <c r="UI192">
        <v>2</v>
      </c>
      <c r="UJ192">
        <v>1</v>
      </c>
      <c r="UK192">
        <v>4</v>
      </c>
      <c r="UL192">
        <v>0</v>
      </c>
      <c r="UM192">
        <v>2</v>
      </c>
      <c r="UN192">
        <v>1</v>
      </c>
      <c r="UO192">
        <v>2</v>
      </c>
      <c r="UP192">
        <v>4</v>
      </c>
      <c r="UQ192">
        <v>1</v>
      </c>
      <c r="UR192">
        <v>2</v>
      </c>
      <c r="US192">
        <v>1</v>
      </c>
      <c r="UT192">
        <v>4</v>
      </c>
      <c r="UU192">
        <v>1</v>
      </c>
      <c r="UV192">
        <v>1</v>
      </c>
      <c r="UW192">
        <v>3</v>
      </c>
      <c r="UX192">
        <v>2</v>
      </c>
      <c r="UY192">
        <v>1</v>
      </c>
      <c r="UZ192">
        <v>3</v>
      </c>
      <c r="VA192">
        <v>3</v>
      </c>
      <c r="VB192">
        <v>0</v>
      </c>
      <c r="VC192">
        <v>3</v>
      </c>
      <c r="VD192">
        <v>4</v>
      </c>
      <c r="VE192">
        <v>2</v>
      </c>
      <c r="VF192">
        <v>1</v>
      </c>
      <c r="VG192">
        <v>1</v>
      </c>
      <c r="VH192">
        <v>2</v>
      </c>
      <c r="VI192">
        <v>1</v>
      </c>
      <c r="VJ192">
        <v>3</v>
      </c>
      <c r="VK192">
        <v>4</v>
      </c>
      <c r="VL192">
        <v>1</v>
      </c>
      <c r="VM192">
        <v>3</v>
      </c>
      <c r="VN192">
        <v>1</v>
      </c>
      <c r="VO192">
        <v>4</v>
      </c>
      <c r="VP192">
        <v>2</v>
      </c>
      <c r="VQ192">
        <v>2</v>
      </c>
      <c r="VR192">
        <v>4</v>
      </c>
      <c r="VS192">
        <v>2</v>
      </c>
      <c r="VT192">
        <v>3</v>
      </c>
      <c r="VU192">
        <v>3</v>
      </c>
      <c r="VV192">
        <v>4</v>
      </c>
      <c r="VW192">
        <v>0</v>
      </c>
      <c r="VX192">
        <v>1</v>
      </c>
      <c r="VY192">
        <v>0</v>
      </c>
      <c r="VZ192">
        <v>1</v>
      </c>
      <c r="WA192">
        <v>0</v>
      </c>
      <c r="WB192">
        <v>3</v>
      </c>
      <c r="WC192">
        <v>1</v>
      </c>
      <c r="WD192">
        <v>2</v>
      </c>
      <c r="WE192">
        <v>3</v>
      </c>
      <c r="WF192">
        <v>3</v>
      </c>
      <c r="WG192">
        <v>4</v>
      </c>
      <c r="WH192">
        <v>1</v>
      </c>
      <c r="WI192">
        <v>1</v>
      </c>
      <c r="WJ192">
        <v>3</v>
      </c>
      <c r="WK192">
        <v>3</v>
      </c>
      <c r="WL192">
        <v>2</v>
      </c>
      <c r="WM192">
        <v>3</v>
      </c>
      <c r="WN192">
        <v>1</v>
      </c>
      <c r="WO192">
        <v>2</v>
      </c>
      <c r="WP192">
        <v>3</v>
      </c>
      <c r="WQ192">
        <v>3</v>
      </c>
      <c r="WR192">
        <v>3</v>
      </c>
      <c r="WS192">
        <v>3</v>
      </c>
      <c r="WT192">
        <v>3</v>
      </c>
      <c r="WU192">
        <v>3</v>
      </c>
      <c r="WV192">
        <v>3</v>
      </c>
      <c r="WW192">
        <v>2</v>
      </c>
      <c r="WX192">
        <v>1</v>
      </c>
      <c r="WY192">
        <v>1</v>
      </c>
      <c r="WZ192">
        <v>3</v>
      </c>
      <c r="XA192">
        <v>1</v>
      </c>
      <c r="XB192">
        <v>3</v>
      </c>
      <c r="XC192">
        <v>3</v>
      </c>
      <c r="XD192">
        <v>3</v>
      </c>
      <c r="XE192">
        <v>2</v>
      </c>
      <c r="XF192">
        <v>1</v>
      </c>
      <c r="XG192">
        <v>3</v>
      </c>
      <c r="XH192">
        <v>0</v>
      </c>
      <c r="XI192">
        <v>3</v>
      </c>
      <c r="XJ192">
        <v>1</v>
      </c>
      <c r="XK192">
        <v>3</v>
      </c>
      <c r="XL192">
        <v>3</v>
      </c>
      <c r="XM192">
        <v>4</v>
      </c>
      <c r="XN192">
        <v>3</v>
      </c>
      <c r="XO192">
        <v>3</v>
      </c>
      <c r="XP192">
        <v>3</v>
      </c>
      <c r="XQ192">
        <v>3</v>
      </c>
      <c r="XR192">
        <v>3</v>
      </c>
      <c r="XS192">
        <v>3</v>
      </c>
      <c r="XT192">
        <v>2</v>
      </c>
      <c r="XU192">
        <v>2</v>
      </c>
      <c r="XV192">
        <v>3</v>
      </c>
      <c r="XW192">
        <v>4</v>
      </c>
      <c r="XX192">
        <v>3</v>
      </c>
      <c r="XY192">
        <v>3</v>
      </c>
      <c r="XZ192">
        <v>3</v>
      </c>
      <c r="YA192">
        <v>3</v>
      </c>
      <c r="YB192">
        <v>3</v>
      </c>
      <c r="YC192">
        <v>3</v>
      </c>
      <c r="YD192">
        <v>2</v>
      </c>
      <c r="YE192">
        <v>3</v>
      </c>
      <c r="YF192">
        <v>3</v>
      </c>
      <c r="YG192">
        <v>4</v>
      </c>
      <c r="YH192">
        <v>3</v>
      </c>
      <c r="YI192">
        <v>3</v>
      </c>
      <c r="YJ192">
        <v>3</v>
      </c>
      <c r="YK192">
        <v>3</v>
      </c>
      <c r="YL192">
        <v>3</v>
      </c>
      <c r="YM192">
        <v>3</v>
      </c>
      <c r="YN192">
        <v>0</v>
      </c>
      <c r="YO192">
        <v>3</v>
      </c>
      <c r="YP192">
        <v>3</v>
      </c>
      <c r="YQ192">
        <v>4</v>
      </c>
      <c r="YR192">
        <v>3</v>
      </c>
      <c r="YS192">
        <v>2</v>
      </c>
      <c r="YT192">
        <v>3</v>
      </c>
      <c r="YU192">
        <v>3</v>
      </c>
      <c r="YV192">
        <v>3</v>
      </c>
      <c r="YW192">
        <v>3</v>
      </c>
      <c r="YX192">
        <v>3</v>
      </c>
      <c r="YY192">
        <v>0</v>
      </c>
      <c r="YZ192">
        <v>2</v>
      </c>
      <c r="ZA192">
        <v>3</v>
      </c>
      <c r="ZB192">
        <v>3</v>
      </c>
      <c r="ZC192">
        <v>3</v>
      </c>
      <c r="ZD192">
        <v>3</v>
      </c>
      <c r="ZE192">
        <v>3</v>
      </c>
      <c r="ZF192">
        <v>3</v>
      </c>
      <c r="ZG192">
        <v>3</v>
      </c>
      <c r="ZH192">
        <v>3</v>
      </c>
      <c r="ZI192">
        <v>3</v>
      </c>
      <c r="ZJ192">
        <v>3</v>
      </c>
      <c r="ZK192">
        <v>2</v>
      </c>
      <c r="ZL192">
        <v>4</v>
      </c>
      <c r="ZM192">
        <v>1</v>
      </c>
      <c r="ZN192">
        <v>3</v>
      </c>
      <c r="ZO192">
        <v>0</v>
      </c>
      <c r="ZP192">
        <v>3</v>
      </c>
      <c r="ZQ192">
        <v>3</v>
      </c>
      <c r="ZR192">
        <v>3</v>
      </c>
      <c r="ZS192">
        <v>3</v>
      </c>
      <c r="ZT192">
        <v>3</v>
      </c>
      <c r="ZU192">
        <v>1</v>
      </c>
      <c r="ZV192">
        <v>3</v>
      </c>
      <c r="ZW192">
        <v>3</v>
      </c>
      <c r="ZX192">
        <v>3</v>
      </c>
      <c r="ZY192">
        <v>3</v>
      </c>
      <c r="ZZ192">
        <v>3</v>
      </c>
      <c r="AAA192">
        <v>3</v>
      </c>
      <c r="AAB192">
        <v>2</v>
      </c>
      <c r="AAC192">
        <v>3</v>
      </c>
      <c r="AAD192">
        <v>4</v>
      </c>
      <c r="AAE192">
        <v>1</v>
      </c>
      <c r="AAF192">
        <v>3</v>
      </c>
      <c r="AAG192">
        <v>0</v>
      </c>
      <c r="AAH192">
        <v>2</v>
      </c>
      <c r="AAI192">
        <v>3</v>
      </c>
      <c r="AAJ192">
        <v>3</v>
      </c>
      <c r="AAK192">
        <v>3</v>
      </c>
      <c r="AAL192">
        <v>3</v>
      </c>
      <c r="AAM192">
        <v>3</v>
      </c>
      <c r="AAN192">
        <v>3</v>
      </c>
      <c r="AAO192">
        <v>4</v>
      </c>
      <c r="AAP192">
        <v>3</v>
      </c>
      <c r="AAQ192">
        <v>3</v>
      </c>
      <c r="AAR192">
        <v>3</v>
      </c>
      <c r="AAS192">
        <v>3</v>
      </c>
      <c r="AAT192">
        <v>0</v>
      </c>
      <c r="AAU192">
        <v>3</v>
      </c>
      <c r="AAV192">
        <v>2</v>
      </c>
      <c r="AAW192">
        <v>0</v>
      </c>
      <c r="AAX192">
        <v>3</v>
      </c>
      <c r="AAY192">
        <v>2</v>
      </c>
      <c r="AAZ192">
        <v>1</v>
      </c>
      <c r="ABA192">
        <v>4</v>
      </c>
      <c r="ABB192">
        <v>3</v>
      </c>
      <c r="ABC192">
        <v>1</v>
      </c>
      <c r="ABD192">
        <v>3</v>
      </c>
      <c r="ABE192">
        <v>3</v>
      </c>
      <c r="ABF192">
        <v>1</v>
      </c>
      <c r="ABG192">
        <v>0</v>
      </c>
      <c r="ABH192">
        <v>3</v>
      </c>
      <c r="ABI192">
        <v>3</v>
      </c>
      <c r="ABJ192">
        <v>3</v>
      </c>
      <c r="ABK192">
        <v>3</v>
      </c>
      <c r="ABL192">
        <v>3</v>
      </c>
      <c r="ABM192">
        <v>3</v>
      </c>
      <c r="ABN192">
        <v>3</v>
      </c>
      <c r="ABO192">
        <v>3</v>
      </c>
      <c r="ABP192">
        <v>3</v>
      </c>
      <c r="ABQ192">
        <v>4</v>
      </c>
      <c r="ABR192">
        <v>4</v>
      </c>
      <c r="ABS192">
        <v>3</v>
      </c>
      <c r="ABT192">
        <v>1</v>
      </c>
      <c r="ABU192">
        <v>3</v>
      </c>
      <c r="ABV192">
        <v>0</v>
      </c>
      <c r="ABW192">
        <v>3</v>
      </c>
      <c r="ABX192">
        <v>0</v>
      </c>
      <c r="ABY192">
        <v>3</v>
      </c>
      <c r="ABZ192">
        <v>3</v>
      </c>
      <c r="ACA192">
        <v>3</v>
      </c>
      <c r="ACB192">
        <v>3</v>
      </c>
      <c r="ACC192">
        <v>2</v>
      </c>
      <c r="ACD192">
        <v>3</v>
      </c>
      <c r="ACE192">
        <v>3</v>
      </c>
      <c r="ACF192">
        <v>3</v>
      </c>
      <c r="ACG192">
        <v>4</v>
      </c>
      <c r="ACH192">
        <v>3</v>
      </c>
      <c r="ACI192">
        <v>3</v>
      </c>
      <c r="ACJ192">
        <v>3</v>
      </c>
      <c r="ACK192">
        <v>3</v>
      </c>
      <c r="ACL192">
        <v>3</v>
      </c>
      <c r="ACM192">
        <v>0</v>
      </c>
      <c r="ACN192">
        <v>3</v>
      </c>
      <c r="ACO192">
        <v>3</v>
      </c>
      <c r="ACP192">
        <v>3</v>
      </c>
      <c r="ACQ192">
        <v>1</v>
      </c>
      <c r="ACR192">
        <v>3</v>
      </c>
      <c r="ACS192">
        <v>3</v>
      </c>
      <c r="ACT192">
        <v>0</v>
      </c>
      <c r="ACU192">
        <v>4</v>
      </c>
      <c r="ACV192">
        <v>3</v>
      </c>
      <c r="ACW192">
        <v>3</v>
      </c>
      <c r="ACX192">
        <v>3</v>
      </c>
      <c r="ACY192">
        <v>3</v>
      </c>
      <c r="ACZ192">
        <v>3</v>
      </c>
      <c r="ADA192">
        <v>3</v>
      </c>
      <c r="ADB192">
        <v>0</v>
      </c>
      <c r="ADC192">
        <v>3</v>
      </c>
      <c r="ADD192">
        <v>4</v>
      </c>
      <c r="ADE192">
        <v>3</v>
      </c>
      <c r="ADF192">
        <v>3</v>
      </c>
      <c r="ADG192">
        <v>1</v>
      </c>
      <c r="ADH192">
        <v>2</v>
      </c>
      <c r="ADI192">
        <v>3</v>
      </c>
      <c r="ADJ192">
        <v>1</v>
      </c>
      <c r="ADK192">
        <v>2</v>
      </c>
      <c r="ADL192">
        <v>3</v>
      </c>
      <c r="ADM192">
        <v>3</v>
      </c>
      <c r="ADN192">
        <v>4</v>
      </c>
      <c r="ADO192">
        <v>3</v>
      </c>
      <c r="ADP192">
        <v>3</v>
      </c>
      <c r="ADQ192">
        <v>3</v>
      </c>
      <c r="ADR192">
        <v>3</v>
      </c>
      <c r="ADS192">
        <v>0</v>
      </c>
      <c r="ADT192">
        <v>2</v>
      </c>
      <c r="ADU192">
        <v>0</v>
      </c>
      <c r="ADV192">
        <v>0</v>
      </c>
      <c r="ADW192">
        <v>1</v>
      </c>
      <c r="ADX192">
        <v>0</v>
      </c>
      <c r="ADY192">
        <v>1</v>
      </c>
      <c r="ADZ192">
        <v>0</v>
      </c>
      <c r="AEA192">
        <v>0</v>
      </c>
      <c r="AEB192">
        <v>1</v>
      </c>
      <c r="AEC192">
        <v>0</v>
      </c>
      <c r="AED192">
        <v>0</v>
      </c>
      <c r="AEE192">
        <v>1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1</v>
      </c>
      <c r="AEL192">
        <v>1</v>
      </c>
      <c r="AEM192">
        <v>0</v>
      </c>
      <c r="AEN192">
        <v>1</v>
      </c>
      <c r="AEO192">
        <v>0</v>
      </c>
      <c r="AEP192">
        <v>0</v>
      </c>
      <c r="AEQ192">
        <v>0</v>
      </c>
      <c r="AER192">
        <v>1</v>
      </c>
      <c r="AES192">
        <v>0</v>
      </c>
      <c r="AET192">
        <v>1</v>
      </c>
      <c r="AEU192">
        <v>0</v>
      </c>
      <c r="AEV192">
        <v>0</v>
      </c>
      <c r="AEW192">
        <v>0</v>
      </c>
      <c r="AEX192">
        <v>0</v>
      </c>
      <c r="AEY192">
        <v>1</v>
      </c>
      <c r="AEZ192">
        <v>0</v>
      </c>
      <c r="AFA192">
        <v>1</v>
      </c>
      <c r="AFB192">
        <v>0</v>
      </c>
      <c r="AFC192">
        <v>0</v>
      </c>
      <c r="AFD192">
        <v>0</v>
      </c>
      <c r="AFE192">
        <v>1</v>
      </c>
      <c r="AFF192">
        <v>0</v>
      </c>
      <c r="AFG192">
        <v>0</v>
      </c>
      <c r="AFH192">
        <v>0</v>
      </c>
      <c r="AFI192">
        <v>0</v>
      </c>
      <c r="AFJ192">
        <v>1</v>
      </c>
      <c r="AFK192">
        <v>0</v>
      </c>
      <c r="AFL192">
        <v>0</v>
      </c>
      <c r="AFM192">
        <v>0</v>
      </c>
      <c r="AFN192">
        <v>0</v>
      </c>
      <c r="AFO192">
        <v>1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1</v>
      </c>
      <c r="AFV192">
        <v>0</v>
      </c>
      <c r="AFW192">
        <v>1</v>
      </c>
      <c r="AFX192">
        <v>0</v>
      </c>
      <c r="AFY192">
        <v>0</v>
      </c>
      <c r="AFZ192">
        <v>1</v>
      </c>
      <c r="AGA192">
        <v>0</v>
      </c>
      <c r="AGB192">
        <v>0</v>
      </c>
      <c r="AGC192">
        <v>1</v>
      </c>
      <c r="AGD192">
        <v>0</v>
      </c>
      <c r="AGE192">
        <v>1</v>
      </c>
      <c r="AGF192">
        <v>0</v>
      </c>
      <c r="AGG192">
        <v>0</v>
      </c>
      <c r="AGH192">
        <v>0</v>
      </c>
      <c r="AGI192">
        <v>0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1</v>
      </c>
      <c r="AGU192">
        <v>0</v>
      </c>
      <c r="AGV192">
        <v>0</v>
      </c>
      <c r="AGW192">
        <v>1</v>
      </c>
      <c r="AGX192">
        <v>0</v>
      </c>
      <c r="AGY192">
        <v>0</v>
      </c>
      <c r="AGZ192">
        <v>0</v>
      </c>
      <c r="AHA192">
        <v>1</v>
      </c>
      <c r="AHB192">
        <v>1</v>
      </c>
      <c r="AHC192">
        <v>0</v>
      </c>
      <c r="AHD192">
        <v>1</v>
      </c>
      <c r="AHE192">
        <v>0</v>
      </c>
      <c r="AHF192">
        <v>1</v>
      </c>
      <c r="AHG192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1</v>
      </c>
      <c r="AHP192">
        <v>0</v>
      </c>
      <c r="AHQ192">
        <v>1</v>
      </c>
      <c r="AHR192">
        <v>0</v>
      </c>
      <c r="AHS192">
        <v>1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1</v>
      </c>
      <c r="AHZ192">
        <v>0</v>
      </c>
      <c r="AIA192">
        <v>1</v>
      </c>
      <c r="AIB192">
        <v>0</v>
      </c>
      <c r="AIC192">
        <v>0</v>
      </c>
      <c r="AID192">
        <v>0</v>
      </c>
      <c r="AIE192">
        <v>0</v>
      </c>
      <c r="AIF192">
        <v>1</v>
      </c>
      <c r="AIG192">
        <v>0</v>
      </c>
      <c r="AIH192">
        <v>0</v>
      </c>
      <c r="AII192">
        <v>0</v>
      </c>
      <c r="AIJ192">
        <v>1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1</v>
      </c>
      <c r="AIQ192">
        <v>0</v>
      </c>
      <c r="AIR192">
        <v>1</v>
      </c>
      <c r="AIS192">
        <v>0</v>
      </c>
      <c r="AIT192">
        <v>0</v>
      </c>
      <c r="AIU192">
        <v>1</v>
      </c>
      <c r="AIV192">
        <v>0</v>
      </c>
      <c r="AIW192">
        <v>1</v>
      </c>
      <c r="AIX192">
        <v>0</v>
      </c>
      <c r="AIY192">
        <v>0</v>
      </c>
      <c r="AIZ192">
        <v>0</v>
      </c>
      <c r="AJA192">
        <v>0</v>
      </c>
      <c r="AJB192">
        <v>1</v>
      </c>
      <c r="AJC192">
        <v>0</v>
      </c>
      <c r="AJD192">
        <v>0</v>
      </c>
      <c r="AJE192">
        <v>0</v>
      </c>
      <c r="AJF192">
        <v>0</v>
      </c>
      <c r="AJG192">
        <v>1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1</v>
      </c>
      <c r="AJN192">
        <v>0</v>
      </c>
      <c r="AJO192">
        <v>0</v>
      </c>
      <c r="AJP192">
        <v>0</v>
      </c>
      <c r="AJQ192">
        <v>1</v>
      </c>
      <c r="AJR192">
        <v>0</v>
      </c>
      <c r="AJS192">
        <v>1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1</v>
      </c>
      <c r="AKG192">
        <v>1</v>
      </c>
      <c r="AKH192">
        <v>0</v>
      </c>
      <c r="AKI192">
        <v>1</v>
      </c>
      <c r="AKJ192">
        <v>1</v>
      </c>
      <c r="AKK192">
        <v>1</v>
      </c>
      <c r="AKL192">
        <v>1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1</v>
      </c>
      <c r="AKX192">
        <v>0</v>
      </c>
      <c r="AKY192">
        <v>1</v>
      </c>
      <c r="AKZ192">
        <v>1</v>
      </c>
      <c r="ALA192">
        <v>0</v>
      </c>
      <c r="ALB192">
        <v>0</v>
      </c>
      <c r="ALC192">
        <v>1</v>
      </c>
      <c r="ALD192">
        <v>0</v>
      </c>
      <c r="ALE192">
        <v>1</v>
      </c>
      <c r="ALF192">
        <v>1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98</v>
      </c>
      <c r="ALN192">
        <v>32</v>
      </c>
      <c r="ALO192">
        <v>80</v>
      </c>
      <c r="ALP192">
        <v>35</v>
      </c>
      <c r="ALQ192">
        <v>84</v>
      </c>
      <c r="ALR192">
        <v>32</v>
      </c>
      <c r="ALS192">
        <v>101</v>
      </c>
      <c r="ALT192">
        <v>101</v>
      </c>
      <c r="ALU192">
        <v>31</v>
      </c>
      <c r="ALV192">
        <v>103</v>
      </c>
      <c r="ALW192">
        <v>115</v>
      </c>
      <c r="ALX192">
        <v>113</v>
      </c>
      <c r="ALY192">
        <v>34</v>
      </c>
      <c r="ALZ192">
        <v>25</v>
      </c>
      <c r="AMA192">
        <v>36</v>
      </c>
      <c r="AMB192">
        <v>39</v>
      </c>
      <c r="AMC192">
        <v>105</v>
      </c>
      <c r="AMD192">
        <v>113</v>
      </c>
      <c r="AME192">
        <v>30</v>
      </c>
      <c r="AMF192">
        <v>30</v>
      </c>
      <c r="AMG192">
        <v>119</v>
      </c>
      <c r="AMH192">
        <v>28</v>
      </c>
      <c r="AMI192">
        <v>26</v>
      </c>
      <c r="AMJ192">
        <v>107</v>
      </c>
      <c r="AMK192">
        <v>116</v>
      </c>
      <c r="AML192">
        <v>115</v>
      </c>
      <c r="AMM192">
        <v>105</v>
      </c>
      <c r="AMN192">
        <v>39</v>
      </c>
      <c r="AMO192">
        <v>33</v>
      </c>
      <c r="AMP192">
        <v>36</v>
      </c>
      <c r="AMQ192">
        <v>108</v>
      </c>
      <c r="AMR192">
        <v>35</v>
      </c>
      <c r="AMS192">
        <v>118</v>
      </c>
      <c r="AMT192">
        <v>36</v>
      </c>
      <c r="AMU192">
        <v>38</v>
      </c>
      <c r="AMV192">
        <v>31</v>
      </c>
      <c r="AMW192">
        <v>33</v>
      </c>
      <c r="AMX192">
        <v>44</v>
      </c>
      <c r="AMY192">
        <v>39</v>
      </c>
      <c r="AMZ192">
        <v>25</v>
      </c>
      <c r="ANA192">
        <v>25</v>
      </c>
      <c r="ANB192">
        <v>112</v>
      </c>
      <c r="ANC192">
        <v>31</v>
      </c>
      <c r="AND192">
        <v>43</v>
      </c>
      <c r="ANE192">
        <v>36</v>
      </c>
      <c r="ANF192">
        <v>31</v>
      </c>
      <c r="ANG192">
        <v>110</v>
      </c>
      <c r="ANH192">
        <v>48</v>
      </c>
      <c r="ANI192">
        <v>39</v>
      </c>
      <c r="ANJ192">
        <v>31</v>
      </c>
      <c r="ANK192">
        <v>37</v>
      </c>
      <c r="ANL192">
        <v>33</v>
      </c>
      <c r="ANM192">
        <v>112</v>
      </c>
      <c r="ANN192">
        <v>36</v>
      </c>
      <c r="ANO192">
        <v>126</v>
      </c>
      <c r="ANP192">
        <v>23</v>
      </c>
      <c r="ANQ192">
        <v>25</v>
      </c>
      <c r="ANR192">
        <v>113</v>
      </c>
      <c r="ANS192">
        <v>41</v>
      </c>
      <c r="ANT192">
        <v>33</v>
      </c>
      <c r="ANU192">
        <v>30</v>
      </c>
      <c r="ANV192">
        <v>21</v>
      </c>
      <c r="ANW192">
        <v>111</v>
      </c>
      <c r="ANX192">
        <v>38</v>
      </c>
      <c r="ANY192">
        <v>34</v>
      </c>
      <c r="ANZ192">
        <v>27</v>
      </c>
      <c r="AOA192">
        <v>23</v>
      </c>
      <c r="AOB192">
        <v>113</v>
      </c>
      <c r="AOC192">
        <v>29</v>
      </c>
      <c r="AOD192">
        <v>34</v>
      </c>
      <c r="AOE192">
        <v>106</v>
      </c>
      <c r="AOF192">
        <v>110</v>
      </c>
      <c r="AOG192">
        <v>44</v>
      </c>
      <c r="AOH192">
        <v>42</v>
      </c>
      <c r="AOI192">
        <v>42</v>
      </c>
      <c r="AOJ192">
        <v>26</v>
      </c>
      <c r="AOK192">
        <v>30</v>
      </c>
      <c r="AOL192">
        <v>104</v>
      </c>
      <c r="AOM192">
        <v>23</v>
      </c>
      <c r="AON192">
        <v>28</v>
      </c>
      <c r="AOO192">
        <v>115</v>
      </c>
      <c r="AOP192">
        <v>34</v>
      </c>
      <c r="AOQ192">
        <v>33</v>
      </c>
      <c r="AOR192">
        <v>29</v>
      </c>
      <c r="AOS192">
        <v>110</v>
      </c>
      <c r="AOT192">
        <v>102</v>
      </c>
      <c r="AOU192">
        <v>41</v>
      </c>
      <c r="AOV192">
        <v>38</v>
      </c>
      <c r="AOW192">
        <v>42</v>
      </c>
      <c r="AOX192">
        <v>35</v>
      </c>
      <c r="AOY192">
        <v>33</v>
      </c>
      <c r="AOZ192">
        <v>37</v>
      </c>
      <c r="APA192">
        <v>111</v>
      </c>
      <c r="APB192">
        <v>33</v>
      </c>
      <c r="APC192">
        <v>32</v>
      </c>
      <c r="APD192">
        <v>40</v>
      </c>
      <c r="APE192">
        <v>37</v>
      </c>
      <c r="APF192">
        <v>36</v>
      </c>
      <c r="APG192">
        <v>26</v>
      </c>
      <c r="APH192">
        <v>33</v>
      </c>
      <c r="API192">
        <v>39</v>
      </c>
      <c r="APJ192">
        <v>39</v>
      </c>
      <c r="APK192">
        <v>108</v>
      </c>
      <c r="APL192">
        <v>31</v>
      </c>
      <c r="APM192">
        <v>28</v>
      </c>
      <c r="APN192">
        <v>25</v>
      </c>
      <c r="APO192">
        <v>33</v>
      </c>
      <c r="APP192">
        <v>38</v>
      </c>
      <c r="APQ192">
        <v>35</v>
      </c>
      <c r="APR192">
        <v>37</v>
      </c>
      <c r="APS192">
        <v>106</v>
      </c>
      <c r="APT192">
        <v>37</v>
      </c>
      <c r="APU192">
        <v>34</v>
      </c>
      <c r="APV192">
        <v>24</v>
      </c>
      <c r="APW192">
        <v>32</v>
      </c>
      <c r="APX192">
        <v>115</v>
      </c>
      <c r="APY192">
        <v>43</v>
      </c>
      <c r="APZ192">
        <v>36</v>
      </c>
      <c r="AQA192">
        <v>33</v>
      </c>
      <c r="AQB192">
        <v>110</v>
      </c>
      <c r="AQC192">
        <v>36</v>
      </c>
      <c r="AQD192">
        <v>37</v>
      </c>
      <c r="AQE192">
        <v>32</v>
      </c>
      <c r="AQF192">
        <v>34</v>
      </c>
      <c r="AQG192">
        <v>113</v>
      </c>
      <c r="AQH192">
        <v>30</v>
      </c>
      <c r="AQI192">
        <v>30</v>
      </c>
      <c r="AQJ192">
        <v>100</v>
      </c>
      <c r="AQK192">
        <v>36</v>
      </c>
      <c r="AQL192">
        <v>37</v>
      </c>
      <c r="AQM192">
        <v>34</v>
      </c>
      <c r="AQN192">
        <v>37</v>
      </c>
      <c r="AQO192">
        <v>111</v>
      </c>
      <c r="AQP192">
        <v>39</v>
      </c>
      <c r="AQQ192">
        <v>102</v>
      </c>
      <c r="AQR192">
        <v>31</v>
      </c>
      <c r="AQS192">
        <v>39</v>
      </c>
      <c r="AQT192">
        <v>119</v>
      </c>
      <c r="AQU192">
        <v>32</v>
      </c>
      <c r="AQV192">
        <v>38</v>
      </c>
      <c r="AQW192">
        <v>39</v>
      </c>
      <c r="AQX192">
        <v>31</v>
      </c>
      <c r="AQY192">
        <v>102</v>
      </c>
      <c r="AQZ192">
        <v>32</v>
      </c>
      <c r="ARA192">
        <v>107</v>
      </c>
      <c r="ARB192">
        <v>46</v>
      </c>
      <c r="ARC192">
        <v>33</v>
      </c>
      <c r="ARD192">
        <v>32</v>
      </c>
      <c r="ARE192">
        <v>33</v>
      </c>
      <c r="ARF192">
        <v>30</v>
      </c>
      <c r="ARG192">
        <v>29</v>
      </c>
      <c r="ARH192">
        <v>33</v>
      </c>
      <c r="ARI192">
        <v>116</v>
      </c>
      <c r="ARJ192">
        <v>36</v>
      </c>
      <c r="ARK192">
        <v>33</v>
      </c>
      <c r="ARL192">
        <v>38</v>
      </c>
      <c r="ARM192">
        <v>28</v>
      </c>
      <c r="ARN192">
        <v>30</v>
      </c>
      <c r="ARO192">
        <v>31</v>
      </c>
      <c r="ARP192">
        <v>37</v>
      </c>
      <c r="ARQ192">
        <v>35</v>
      </c>
      <c r="ARR192">
        <v>37</v>
      </c>
      <c r="ARS192">
        <v>23</v>
      </c>
      <c r="ART192">
        <v>27</v>
      </c>
      <c r="ARU192">
        <v>31</v>
      </c>
      <c r="ARV192">
        <v>38</v>
      </c>
      <c r="ARW192">
        <v>34</v>
      </c>
      <c r="ARX192">
        <v>38</v>
      </c>
      <c r="ARY192">
        <v>114</v>
      </c>
      <c r="ARZ192">
        <v>31</v>
      </c>
      <c r="ASA192">
        <v>33</v>
      </c>
      <c r="ASB192">
        <v>118</v>
      </c>
      <c r="ASC192">
        <v>115</v>
      </c>
      <c r="ASD192">
        <v>36</v>
      </c>
      <c r="ASE192">
        <v>108</v>
      </c>
      <c r="ASF192">
        <v>32</v>
      </c>
      <c r="ASG192">
        <v>28</v>
      </c>
      <c r="ASH192">
        <v>33</v>
      </c>
      <c r="ASI192">
        <v>30</v>
      </c>
      <c r="ASJ192">
        <v>35</v>
      </c>
      <c r="ASK192">
        <v>38</v>
      </c>
      <c r="ASL192">
        <v>116</v>
      </c>
      <c r="ASM192">
        <v>29</v>
      </c>
      <c r="ASN192">
        <v>26</v>
      </c>
      <c r="ASO192">
        <v>106</v>
      </c>
      <c r="ASP192">
        <v>42</v>
      </c>
      <c r="ASQ192">
        <v>29</v>
      </c>
      <c r="ASR192">
        <v>31</v>
      </c>
      <c r="ASS192">
        <v>28</v>
      </c>
      <c r="AST192">
        <v>35</v>
      </c>
      <c r="ASU192">
        <v>38</v>
      </c>
      <c r="ASV192">
        <v>115</v>
      </c>
      <c r="ASW192">
        <v>112</v>
      </c>
      <c r="ASX192">
        <v>36</v>
      </c>
      <c r="ASY192">
        <v>41</v>
      </c>
      <c r="ASZ192">
        <v>34</v>
      </c>
      <c r="ATA192">
        <v>27</v>
      </c>
      <c r="ATB192">
        <v>41</v>
      </c>
      <c r="ATC192">
        <v>32</v>
      </c>
      <c r="ATD192">
        <v>108</v>
      </c>
    </row>
    <row r="193" spans="1:1200">
      <c r="A193">
        <v>0</v>
      </c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  <c r="Z193">
        <v>25</v>
      </c>
      <c r="AA193">
        <v>26</v>
      </c>
      <c r="AB193">
        <v>27</v>
      </c>
      <c r="AC193">
        <v>28</v>
      </c>
      <c r="AD193">
        <v>29</v>
      </c>
      <c r="AE193">
        <v>30</v>
      </c>
      <c r="AF193">
        <v>31</v>
      </c>
      <c r="AG193">
        <v>32</v>
      </c>
      <c r="AH193">
        <v>33</v>
      </c>
      <c r="AI193">
        <v>34</v>
      </c>
      <c r="AJ193">
        <v>35</v>
      </c>
      <c r="AK193">
        <v>36</v>
      </c>
      <c r="AL193">
        <v>37</v>
      </c>
      <c r="AM193">
        <v>38</v>
      </c>
      <c r="AN193">
        <v>39</v>
      </c>
      <c r="AO193">
        <v>40</v>
      </c>
      <c r="AP193">
        <v>41</v>
      </c>
      <c r="AQ193">
        <v>42</v>
      </c>
      <c r="AR193">
        <v>43</v>
      </c>
      <c r="AS193">
        <v>44</v>
      </c>
      <c r="AT193">
        <v>45</v>
      </c>
      <c r="AU193">
        <v>46</v>
      </c>
      <c r="AV193">
        <v>47</v>
      </c>
      <c r="AW193">
        <v>48</v>
      </c>
      <c r="AX193">
        <v>49</v>
      </c>
      <c r="AY193">
        <v>50</v>
      </c>
      <c r="AZ193">
        <v>51</v>
      </c>
      <c r="BA193">
        <v>52</v>
      </c>
      <c r="BB193">
        <v>53</v>
      </c>
      <c r="BC193">
        <v>54</v>
      </c>
      <c r="BD193">
        <v>55</v>
      </c>
      <c r="BE193">
        <v>56</v>
      </c>
      <c r="BF193">
        <v>57</v>
      </c>
      <c r="BG193">
        <v>58</v>
      </c>
      <c r="BH193">
        <v>59</v>
      </c>
      <c r="BI193">
        <v>60</v>
      </c>
      <c r="BJ193">
        <v>61</v>
      </c>
      <c r="BK193">
        <v>62</v>
      </c>
      <c r="BL193">
        <v>63</v>
      </c>
      <c r="BM193">
        <v>64</v>
      </c>
      <c r="BN193">
        <v>65</v>
      </c>
      <c r="BO193">
        <v>66</v>
      </c>
      <c r="BP193">
        <v>67</v>
      </c>
      <c r="BQ193">
        <v>68</v>
      </c>
      <c r="BR193">
        <v>69</v>
      </c>
      <c r="BS193">
        <v>70</v>
      </c>
      <c r="BT193">
        <v>71</v>
      </c>
      <c r="BU193">
        <v>72</v>
      </c>
      <c r="BV193">
        <v>73</v>
      </c>
      <c r="BW193">
        <v>74</v>
      </c>
      <c r="BX193">
        <v>75</v>
      </c>
      <c r="BY193">
        <v>76</v>
      </c>
      <c r="BZ193">
        <v>77</v>
      </c>
      <c r="CA193">
        <v>78</v>
      </c>
      <c r="CB193">
        <v>79</v>
      </c>
      <c r="CC193">
        <v>80</v>
      </c>
      <c r="CD193">
        <v>81</v>
      </c>
      <c r="CE193">
        <v>82</v>
      </c>
      <c r="CF193">
        <v>83</v>
      </c>
      <c r="CG193">
        <v>84</v>
      </c>
      <c r="CH193">
        <v>85</v>
      </c>
      <c r="CI193">
        <v>86</v>
      </c>
      <c r="CJ193">
        <v>87</v>
      </c>
      <c r="CK193">
        <v>88</v>
      </c>
      <c r="CL193">
        <v>89</v>
      </c>
      <c r="CM193">
        <v>90</v>
      </c>
      <c r="CN193">
        <v>91</v>
      </c>
      <c r="CO193">
        <v>92</v>
      </c>
      <c r="CP193">
        <v>93</v>
      </c>
      <c r="CQ193">
        <v>94</v>
      </c>
      <c r="CR193">
        <v>95</v>
      </c>
      <c r="CS193">
        <v>96</v>
      </c>
      <c r="CT193">
        <v>97</v>
      </c>
      <c r="CU193">
        <v>98</v>
      </c>
      <c r="CV193">
        <v>99</v>
      </c>
      <c r="CW193">
        <v>100</v>
      </c>
      <c r="CX193">
        <v>101</v>
      </c>
      <c r="CY193">
        <v>102</v>
      </c>
      <c r="CZ193">
        <v>103</v>
      </c>
      <c r="DA193">
        <v>104</v>
      </c>
      <c r="DB193">
        <v>105</v>
      </c>
      <c r="DC193">
        <v>106</v>
      </c>
      <c r="DD193">
        <v>107</v>
      </c>
      <c r="DE193">
        <v>108</v>
      </c>
      <c r="DF193">
        <v>109</v>
      </c>
      <c r="DG193">
        <v>110</v>
      </c>
      <c r="DH193">
        <v>111</v>
      </c>
      <c r="DI193">
        <v>112</v>
      </c>
      <c r="DJ193">
        <v>113</v>
      </c>
      <c r="DK193">
        <v>114</v>
      </c>
      <c r="DL193">
        <v>115</v>
      </c>
      <c r="DM193">
        <v>116</v>
      </c>
      <c r="DN193">
        <v>117</v>
      </c>
      <c r="DO193">
        <v>118</v>
      </c>
      <c r="DP193">
        <v>119</v>
      </c>
      <c r="DQ193">
        <v>120</v>
      </c>
      <c r="DR193">
        <v>121</v>
      </c>
      <c r="DS193">
        <v>122</v>
      </c>
      <c r="DT193">
        <v>123</v>
      </c>
      <c r="DU193">
        <v>124</v>
      </c>
      <c r="DV193">
        <v>125</v>
      </c>
      <c r="DW193">
        <v>126</v>
      </c>
      <c r="DX193">
        <v>127</v>
      </c>
      <c r="DY193">
        <v>128</v>
      </c>
      <c r="DZ193">
        <v>129</v>
      </c>
      <c r="EA193">
        <v>130</v>
      </c>
      <c r="EB193">
        <v>131</v>
      </c>
      <c r="EC193">
        <v>132</v>
      </c>
      <c r="ED193">
        <v>133</v>
      </c>
      <c r="EE193">
        <v>134</v>
      </c>
      <c r="EF193">
        <v>135</v>
      </c>
      <c r="EG193">
        <v>136</v>
      </c>
      <c r="EH193">
        <v>137</v>
      </c>
      <c r="EI193">
        <v>138</v>
      </c>
      <c r="EJ193">
        <v>139</v>
      </c>
      <c r="EK193">
        <v>140</v>
      </c>
      <c r="EL193">
        <v>141</v>
      </c>
      <c r="EM193">
        <v>142</v>
      </c>
      <c r="EN193">
        <v>143</v>
      </c>
      <c r="EO193">
        <v>144</v>
      </c>
      <c r="EP193">
        <v>145</v>
      </c>
      <c r="EQ193">
        <v>146</v>
      </c>
      <c r="ER193">
        <v>147</v>
      </c>
      <c r="ES193">
        <v>148</v>
      </c>
      <c r="ET193">
        <v>149</v>
      </c>
      <c r="EU193">
        <v>150</v>
      </c>
      <c r="EV193">
        <v>151</v>
      </c>
      <c r="EW193">
        <v>152</v>
      </c>
      <c r="EX193">
        <v>153</v>
      </c>
      <c r="EY193">
        <v>154</v>
      </c>
      <c r="EZ193">
        <v>155</v>
      </c>
      <c r="FA193">
        <v>156</v>
      </c>
      <c r="FB193">
        <v>157</v>
      </c>
      <c r="FC193">
        <v>158</v>
      </c>
      <c r="FD193">
        <v>159</v>
      </c>
      <c r="FE193">
        <v>160</v>
      </c>
      <c r="FF193">
        <v>161</v>
      </c>
      <c r="FG193">
        <v>162</v>
      </c>
      <c r="FH193">
        <v>163</v>
      </c>
      <c r="FI193">
        <v>164</v>
      </c>
      <c r="FJ193">
        <v>165</v>
      </c>
      <c r="FK193">
        <v>166</v>
      </c>
      <c r="FL193">
        <v>167</v>
      </c>
      <c r="FM193">
        <v>168</v>
      </c>
      <c r="FN193">
        <v>169</v>
      </c>
      <c r="FO193">
        <v>170</v>
      </c>
      <c r="FP193">
        <v>171</v>
      </c>
      <c r="FQ193">
        <v>172</v>
      </c>
      <c r="FR193">
        <v>173</v>
      </c>
      <c r="FS193">
        <v>174</v>
      </c>
      <c r="FT193">
        <v>175</v>
      </c>
      <c r="FU193">
        <v>176</v>
      </c>
      <c r="FV193">
        <v>177</v>
      </c>
      <c r="FW193">
        <v>178</v>
      </c>
      <c r="FX193">
        <v>179</v>
      </c>
      <c r="FY193">
        <v>180</v>
      </c>
      <c r="FZ193">
        <v>181</v>
      </c>
      <c r="GA193">
        <v>182</v>
      </c>
      <c r="GB193">
        <v>183</v>
      </c>
      <c r="GC193">
        <v>184</v>
      </c>
      <c r="GD193">
        <v>185</v>
      </c>
      <c r="GE193">
        <v>186</v>
      </c>
      <c r="GF193">
        <v>187</v>
      </c>
      <c r="GG193">
        <v>188</v>
      </c>
      <c r="GH193">
        <v>189</v>
      </c>
      <c r="GI193">
        <v>190</v>
      </c>
      <c r="GJ193">
        <v>191</v>
      </c>
      <c r="GK193">
        <v>192</v>
      </c>
      <c r="GL193">
        <v>193</v>
      </c>
      <c r="GM193">
        <v>194</v>
      </c>
      <c r="GN193">
        <v>195</v>
      </c>
      <c r="GO193">
        <v>196</v>
      </c>
      <c r="GP193">
        <v>197</v>
      </c>
      <c r="GQ193">
        <v>198</v>
      </c>
      <c r="GR193">
        <v>199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2</v>
      </c>
      <c r="OL193">
        <v>3</v>
      </c>
      <c r="OM193">
        <v>3</v>
      </c>
      <c r="ON193">
        <v>0</v>
      </c>
      <c r="OO193">
        <v>0</v>
      </c>
      <c r="OP193">
        <v>3</v>
      </c>
      <c r="OQ193">
        <v>3</v>
      </c>
      <c r="OR193">
        <v>3</v>
      </c>
      <c r="OS193">
        <v>1</v>
      </c>
      <c r="OT193">
        <v>3</v>
      </c>
      <c r="OU193">
        <v>3</v>
      </c>
      <c r="OV193">
        <v>3</v>
      </c>
      <c r="OW193">
        <v>4</v>
      </c>
      <c r="OX193">
        <v>1</v>
      </c>
      <c r="OY193">
        <v>1</v>
      </c>
      <c r="OZ193">
        <v>0</v>
      </c>
      <c r="PA193">
        <v>3</v>
      </c>
      <c r="PB193">
        <v>3</v>
      </c>
      <c r="PC193">
        <v>1</v>
      </c>
      <c r="PD193">
        <v>2</v>
      </c>
      <c r="PE193">
        <v>3</v>
      </c>
      <c r="PF193">
        <v>0</v>
      </c>
      <c r="PG193">
        <v>0</v>
      </c>
      <c r="PH193">
        <v>3</v>
      </c>
      <c r="PI193">
        <v>3</v>
      </c>
      <c r="PJ193">
        <v>3</v>
      </c>
      <c r="PK193">
        <v>3</v>
      </c>
      <c r="PL193">
        <v>1</v>
      </c>
      <c r="PM193">
        <v>1</v>
      </c>
      <c r="PN193">
        <v>0</v>
      </c>
      <c r="PO193">
        <v>3</v>
      </c>
      <c r="PP193">
        <v>2</v>
      </c>
      <c r="PQ193">
        <v>3</v>
      </c>
      <c r="PR193">
        <v>2</v>
      </c>
      <c r="PS193">
        <v>2</v>
      </c>
      <c r="PT193">
        <v>4</v>
      </c>
      <c r="PU193">
        <v>4</v>
      </c>
      <c r="PV193">
        <v>0</v>
      </c>
      <c r="PW193">
        <v>1</v>
      </c>
      <c r="PX193">
        <v>0</v>
      </c>
      <c r="PY193">
        <v>4</v>
      </c>
      <c r="PZ193">
        <v>3</v>
      </c>
      <c r="QA193">
        <v>1</v>
      </c>
      <c r="QB193">
        <v>0</v>
      </c>
      <c r="QC193">
        <v>1</v>
      </c>
      <c r="QD193">
        <v>1</v>
      </c>
      <c r="QE193">
        <v>3</v>
      </c>
      <c r="QF193">
        <v>2</v>
      </c>
      <c r="QG193">
        <v>0</v>
      </c>
      <c r="QH193">
        <v>2</v>
      </c>
      <c r="QI193">
        <v>2</v>
      </c>
      <c r="QJ193">
        <v>1</v>
      </c>
      <c r="QK193">
        <v>3</v>
      </c>
      <c r="QL193">
        <v>4</v>
      </c>
      <c r="QM193">
        <v>3</v>
      </c>
      <c r="QN193">
        <v>1</v>
      </c>
      <c r="QO193">
        <v>1</v>
      </c>
      <c r="QP193">
        <v>3</v>
      </c>
      <c r="QQ193">
        <v>4</v>
      </c>
      <c r="QR193">
        <v>2</v>
      </c>
      <c r="QS193">
        <v>4</v>
      </c>
      <c r="QT193">
        <v>0</v>
      </c>
      <c r="QU193">
        <v>3</v>
      </c>
      <c r="QV193">
        <v>2</v>
      </c>
      <c r="QW193">
        <v>0</v>
      </c>
      <c r="QX193">
        <v>1</v>
      </c>
      <c r="QY193">
        <v>4</v>
      </c>
      <c r="QZ193">
        <v>3</v>
      </c>
      <c r="RA193">
        <v>2</v>
      </c>
      <c r="RB193">
        <v>0</v>
      </c>
      <c r="RC193">
        <v>3</v>
      </c>
      <c r="RD193">
        <v>3</v>
      </c>
      <c r="RE193">
        <v>0</v>
      </c>
      <c r="RF193">
        <v>1</v>
      </c>
      <c r="RG193">
        <v>1</v>
      </c>
      <c r="RH193">
        <v>2</v>
      </c>
      <c r="RI193">
        <v>4</v>
      </c>
      <c r="RJ193">
        <v>3</v>
      </c>
      <c r="RK193">
        <v>1</v>
      </c>
      <c r="RL193">
        <v>0</v>
      </c>
      <c r="RM193">
        <v>3</v>
      </c>
      <c r="RN193">
        <v>2</v>
      </c>
      <c r="RO193">
        <v>4</v>
      </c>
      <c r="RP193">
        <v>2</v>
      </c>
      <c r="RQ193">
        <v>3</v>
      </c>
      <c r="RR193">
        <v>3</v>
      </c>
      <c r="RS193">
        <v>0</v>
      </c>
      <c r="RT193">
        <v>4</v>
      </c>
      <c r="RU193">
        <v>0</v>
      </c>
      <c r="RV193">
        <v>1</v>
      </c>
      <c r="RW193">
        <v>0</v>
      </c>
      <c r="RX193">
        <v>0</v>
      </c>
      <c r="RY193">
        <v>3</v>
      </c>
      <c r="RZ193">
        <v>1</v>
      </c>
      <c r="SA193">
        <v>2</v>
      </c>
      <c r="SB193">
        <v>4</v>
      </c>
      <c r="SC193">
        <v>4</v>
      </c>
      <c r="SD193">
        <v>1</v>
      </c>
      <c r="SE193">
        <v>4</v>
      </c>
      <c r="SF193">
        <v>0</v>
      </c>
      <c r="SG193">
        <v>0</v>
      </c>
      <c r="SH193">
        <v>1</v>
      </c>
      <c r="SI193">
        <v>3</v>
      </c>
      <c r="SJ193">
        <v>4</v>
      </c>
      <c r="SK193">
        <v>2</v>
      </c>
      <c r="SL193">
        <v>0</v>
      </c>
      <c r="SM193">
        <v>0</v>
      </c>
      <c r="SN193">
        <v>2</v>
      </c>
      <c r="SO193">
        <v>4</v>
      </c>
      <c r="SP193">
        <v>4</v>
      </c>
      <c r="SQ193">
        <v>3</v>
      </c>
      <c r="SR193">
        <v>2</v>
      </c>
      <c r="SS193">
        <v>4</v>
      </c>
      <c r="ST193">
        <v>2</v>
      </c>
      <c r="SU193">
        <v>4</v>
      </c>
      <c r="SV193">
        <v>3</v>
      </c>
      <c r="SW193">
        <v>2</v>
      </c>
      <c r="SX193">
        <v>2</v>
      </c>
      <c r="SY193">
        <v>2</v>
      </c>
      <c r="SZ193">
        <v>3</v>
      </c>
      <c r="TA193">
        <v>2</v>
      </c>
      <c r="TB193">
        <v>2</v>
      </c>
      <c r="TC193">
        <v>2</v>
      </c>
      <c r="TD193">
        <v>0</v>
      </c>
      <c r="TE193">
        <v>3</v>
      </c>
      <c r="TF193">
        <v>0</v>
      </c>
      <c r="TG193">
        <v>0</v>
      </c>
      <c r="TH193">
        <v>3</v>
      </c>
      <c r="TI193">
        <v>1</v>
      </c>
      <c r="TJ193">
        <v>0</v>
      </c>
      <c r="TK193">
        <v>1</v>
      </c>
      <c r="TL193">
        <v>4</v>
      </c>
      <c r="TM193">
        <v>3</v>
      </c>
      <c r="TN193">
        <v>0</v>
      </c>
      <c r="TO193">
        <v>3</v>
      </c>
      <c r="TP193">
        <v>2</v>
      </c>
      <c r="TQ193">
        <v>1</v>
      </c>
      <c r="TR193">
        <v>3</v>
      </c>
      <c r="TS193">
        <v>4</v>
      </c>
      <c r="TT193">
        <v>4</v>
      </c>
      <c r="TU193">
        <v>2</v>
      </c>
      <c r="TV193">
        <v>1</v>
      </c>
      <c r="TW193">
        <v>3</v>
      </c>
      <c r="TX193">
        <v>1</v>
      </c>
      <c r="TY193">
        <v>3</v>
      </c>
      <c r="TZ193">
        <v>0</v>
      </c>
      <c r="UA193">
        <v>4</v>
      </c>
      <c r="UB193">
        <v>4</v>
      </c>
      <c r="UC193">
        <v>0</v>
      </c>
      <c r="UD193">
        <v>4</v>
      </c>
      <c r="UE193">
        <v>1</v>
      </c>
      <c r="UF193">
        <v>4</v>
      </c>
      <c r="UG193">
        <v>3</v>
      </c>
      <c r="UH193">
        <v>1</v>
      </c>
      <c r="UI193">
        <v>2</v>
      </c>
      <c r="UJ193">
        <v>1</v>
      </c>
      <c r="UK193">
        <v>4</v>
      </c>
      <c r="UL193">
        <v>0</v>
      </c>
      <c r="UM193">
        <v>2</v>
      </c>
      <c r="UN193">
        <v>1</v>
      </c>
      <c r="UO193">
        <v>2</v>
      </c>
      <c r="UP193">
        <v>4</v>
      </c>
      <c r="UQ193">
        <v>1</v>
      </c>
      <c r="UR193">
        <v>2</v>
      </c>
      <c r="US193">
        <v>1</v>
      </c>
      <c r="UT193">
        <v>4</v>
      </c>
      <c r="UU193">
        <v>1</v>
      </c>
      <c r="UV193">
        <v>1</v>
      </c>
      <c r="UW193">
        <v>3</v>
      </c>
      <c r="UX193">
        <v>2</v>
      </c>
      <c r="UY193">
        <v>1</v>
      </c>
      <c r="UZ193">
        <v>3</v>
      </c>
      <c r="VA193">
        <v>3</v>
      </c>
      <c r="VB193">
        <v>0</v>
      </c>
      <c r="VC193">
        <v>3</v>
      </c>
      <c r="VD193">
        <v>4</v>
      </c>
      <c r="VE193">
        <v>2</v>
      </c>
      <c r="VF193">
        <v>1</v>
      </c>
      <c r="VG193">
        <v>1</v>
      </c>
      <c r="VH193">
        <v>2</v>
      </c>
      <c r="VI193">
        <v>1</v>
      </c>
      <c r="VJ193">
        <v>3</v>
      </c>
      <c r="VK193">
        <v>4</v>
      </c>
      <c r="VL193">
        <v>1</v>
      </c>
      <c r="VM193">
        <v>3</v>
      </c>
      <c r="VN193">
        <v>1</v>
      </c>
      <c r="VO193">
        <v>4</v>
      </c>
      <c r="VP193">
        <v>2</v>
      </c>
      <c r="VQ193">
        <v>2</v>
      </c>
      <c r="VR193">
        <v>4</v>
      </c>
      <c r="VS193">
        <v>2</v>
      </c>
      <c r="VT193">
        <v>3</v>
      </c>
      <c r="VU193">
        <v>3</v>
      </c>
      <c r="VV193">
        <v>4</v>
      </c>
      <c r="VW193">
        <v>0</v>
      </c>
      <c r="VX193">
        <v>1</v>
      </c>
      <c r="VY193">
        <v>0</v>
      </c>
      <c r="VZ193">
        <v>1</v>
      </c>
      <c r="WA193">
        <v>0</v>
      </c>
      <c r="WB193">
        <v>3</v>
      </c>
      <c r="WC193">
        <v>2</v>
      </c>
      <c r="WD193">
        <v>2</v>
      </c>
      <c r="WE193">
        <v>3</v>
      </c>
      <c r="WF193">
        <v>3</v>
      </c>
      <c r="WG193">
        <v>3</v>
      </c>
      <c r="WH193">
        <v>0</v>
      </c>
      <c r="WI193">
        <v>3</v>
      </c>
      <c r="WJ193">
        <v>3</v>
      </c>
      <c r="WK193">
        <v>3</v>
      </c>
      <c r="WL193">
        <v>3</v>
      </c>
      <c r="WM193">
        <v>0</v>
      </c>
      <c r="WN193">
        <v>2</v>
      </c>
      <c r="WO193">
        <v>4</v>
      </c>
      <c r="WP193">
        <v>3</v>
      </c>
      <c r="WQ193">
        <v>3</v>
      </c>
      <c r="WR193">
        <v>3</v>
      </c>
      <c r="WS193">
        <v>3</v>
      </c>
      <c r="WT193">
        <v>3</v>
      </c>
      <c r="WU193">
        <v>0</v>
      </c>
      <c r="WV193">
        <v>3</v>
      </c>
      <c r="WW193">
        <v>3</v>
      </c>
      <c r="WX193">
        <v>3</v>
      </c>
      <c r="WY193">
        <v>3</v>
      </c>
      <c r="WZ193">
        <v>0</v>
      </c>
      <c r="XA193">
        <v>3</v>
      </c>
      <c r="XB193">
        <v>3</v>
      </c>
      <c r="XC193">
        <v>3</v>
      </c>
      <c r="XD193">
        <v>2</v>
      </c>
      <c r="XE193">
        <v>1</v>
      </c>
      <c r="XF193">
        <v>0</v>
      </c>
      <c r="XG193">
        <v>3</v>
      </c>
      <c r="XH193">
        <v>4</v>
      </c>
      <c r="XI193">
        <v>3</v>
      </c>
      <c r="XJ193">
        <v>3</v>
      </c>
      <c r="XK193">
        <v>3</v>
      </c>
      <c r="XL193">
        <v>3</v>
      </c>
      <c r="XM193">
        <v>1</v>
      </c>
      <c r="XN193">
        <v>2</v>
      </c>
      <c r="XO193">
        <v>0</v>
      </c>
      <c r="XP193">
        <v>2</v>
      </c>
      <c r="XQ193">
        <v>3</v>
      </c>
      <c r="XR193">
        <v>3</v>
      </c>
      <c r="XS193">
        <v>3</v>
      </c>
      <c r="XT193">
        <v>3</v>
      </c>
      <c r="XU193">
        <v>1</v>
      </c>
      <c r="XV193">
        <v>4</v>
      </c>
      <c r="XW193">
        <v>3</v>
      </c>
      <c r="XX193">
        <v>1</v>
      </c>
      <c r="XY193">
        <v>3</v>
      </c>
      <c r="XZ193">
        <v>2</v>
      </c>
      <c r="YA193">
        <v>3</v>
      </c>
      <c r="YB193">
        <v>0</v>
      </c>
      <c r="YC193">
        <v>3</v>
      </c>
      <c r="YD193">
        <v>4</v>
      </c>
      <c r="YE193">
        <v>3</v>
      </c>
      <c r="YF193">
        <v>1</v>
      </c>
      <c r="YG193">
        <v>3</v>
      </c>
      <c r="YH193">
        <v>3</v>
      </c>
      <c r="YI193">
        <v>2</v>
      </c>
      <c r="YJ193">
        <v>0</v>
      </c>
      <c r="YK193">
        <v>3</v>
      </c>
      <c r="YL193">
        <v>2</v>
      </c>
      <c r="YM193">
        <v>3</v>
      </c>
      <c r="YN193">
        <v>1</v>
      </c>
      <c r="YO193">
        <v>3</v>
      </c>
      <c r="YP193">
        <v>3</v>
      </c>
      <c r="YQ193">
        <v>3</v>
      </c>
      <c r="YR193">
        <v>1</v>
      </c>
      <c r="YS193">
        <v>0</v>
      </c>
      <c r="YT193">
        <v>2</v>
      </c>
      <c r="YU193">
        <v>4</v>
      </c>
      <c r="YV193">
        <v>3</v>
      </c>
      <c r="YW193">
        <v>3</v>
      </c>
      <c r="YX193">
        <v>3</v>
      </c>
      <c r="YY193">
        <v>3</v>
      </c>
      <c r="YZ193">
        <v>3</v>
      </c>
      <c r="ZA193">
        <v>4</v>
      </c>
      <c r="ZB193">
        <v>3</v>
      </c>
      <c r="ZC193">
        <v>0</v>
      </c>
      <c r="ZD193">
        <v>4</v>
      </c>
      <c r="ZE193">
        <v>3</v>
      </c>
      <c r="ZF193">
        <v>3</v>
      </c>
      <c r="ZG193">
        <v>3</v>
      </c>
      <c r="ZH193">
        <v>3</v>
      </c>
      <c r="ZI193">
        <v>1</v>
      </c>
      <c r="ZJ193">
        <v>3</v>
      </c>
      <c r="ZK193">
        <v>3</v>
      </c>
      <c r="ZL193">
        <v>4</v>
      </c>
      <c r="ZM193">
        <v>3</v>
      </c>
      <c r="ZN193">
        <v>1</v>
      </c>
      <c r="ZO193">
        <v>2</v>
      </c>
      <c r="ZP193">
        <v>4</v>
      </c>
      <c r="ZQ193">
        <v>3</v>
      </c>
      <c r="ZR193">
        <v>3</v>
      </c>
      <c r="ZS193">
        <v>3</v>
      </c>
      <c r="ZT193">
        <v>1</v>
      </c>
      <c r="ZU193">
        <v>3</v>
      </c>
      <c r="ZV193">
        <v>3</v>
      </c>
      <c r="ZW193">
        <v>4</v>
      </c>
      <c r="ZX193">
        <v>1</v>
      </c>
      <c r="ZY193">
        <v>4</v>
      </c>
      <c r="ZZ193">
        <v>2</v>
      </c>
      <c r="AAA193">
        <v>3</v>
      </c>
      <c r="AAB193">
        <v>3</v>
      </c>
      <c r="AAC193">
        <v>2</v>
      </c>
      <c r="AAD193">
        <v>1</v>
      </c>
      <c r="AAE193">
        <v>3</v>
      </c>
      <c r="AAF193">
        <v>4</v>
      </c>
      <c r="AAG193">
        <v>4</v>
      </c>
      <c r="AAH193">
        <v>3</v>
      </c>
      <c r="AAI193">
        <v>3</v>
      </c>
      <c r="AAJ193">
        <v>1</v>
      </c>
      <c r="AAK193">
        <v>3</v>
      </c>
      <c r="AAL193">
        <v>2</v>
      </c>
      <c r="AAM193">
        <v>3</v>
      </c>
      <c r="AAN193">
        <v>3</v>
      </c>
      <c r="AAO193">
        <v>3</v>
      </c>
      <c r="AAP193">
        <v>0</v>
      </c>
      <c r="AAQ193">
        <v>3</v>
      </c>
      <c r="AAR193">
        <v>3</v>
      </c>
      <c r="AAS193">
        <v>1</v>
      </c>
      <c r="AAT193">
        <v>3</v>
      </c>
      <c r="AAU193">
        <v>0</v>
      </c>
      <c r="AAV193">
        <v>2</v>
      </c>
      <c r="AAW193">
        <v>3</v>
      </c>
      <c r="AAX193">
        <v>2</v>
      </c>
      <c r="AAY193">
        <v>3</v>
      </c>
      <c r="AAZ193">
        <v>3</v>
      </c>
      <c r="ABA193">
        <v>3</v>
      </c>
      <c r="ABB193">
        <v>3</v>
      </c>
      <c r="ABC193">
        <v>3</v>
      </c>
      <c r="ABD193">
        <v>1</v>
      </c>
      <c r="ABE193">
        <v>3</v>
      </c>
      <c r="ABF193">
        <v>3</v>
      </c>
      <c r="ABG193">
        <v>3</v>
      </c>
      <c r="ABH193">
        <v>3</v>
      </c>
      <c r="ABI193">
        <v>3</v>
      </c>
      <c r="ABJ193">
        <v>3</v>
      </c>
      <c r="ABK193">
        <v>3</v>
      </c>
      <c r="ABL193">
        <v>3</v>
      </c>
      <c r="ABM193">
        <v>2</v>
      </c>
      <c r="ABN193">
        <v>2</v>
      </c>
      <c r="ABO193">
        <v>0</v>
      </c>
      <c r="ABP193">
        <v>3</v>
      </c>
      <c r="ABQ193">
        <v>3</v>
      </c>
      <c r="ABR193">
        <v>1</v>
      </c>
      <c r="ABS193">
        <v>3</v>
      </c>
      <c r="ABT193">
        <v>3</v>
      </c>
      <c r="ABU193">
        <v>3</v>
      </c>
      <c r="ABV193">
        <v>2</v>
      </c>
      <c r="ABW193">
        <v>3</v>
      </c>
      <c r="ABX193">
        <v>3</v>
      </c>
      <c r="ABY193">
        <v>2</v>
      </c>
      <c r="ABZ193">
        <v>4</v>
      </c>
      <c r="ACA193">
        <v>3</v>
      </c>
      <c r="ACB193">
        <v>3</v>
      </c>
      <c r="ACC193">
        <v>0</v>
      </c>
      <c r="ACD193">
        <v>1</v>
      </c>
      <c r="ACE193">
        <v>3</v>
      </c>
      <c r="ACF193">
        <v>1</v>
      </c>
      <c r="ACG193">
        <v>0</v>
      </c>
      <c r="ACH193">
        <v>3</v>
      </c>
      <c r="ACI193">
        <v>3</v>
      </c>
      <c r="ACJ193">
        <v>3</v>
      </c>
      <c r="ACK193">
        <v>3</v>
      </c>
      <c r="ACL193">
        <v>3</v>
      </c>
      <c r="ACM193">
        <v>3</v>
      </c>
      <c r="ACN193">
        <v>4</v>
      </c>
      <c r="ACO193">
        <v>3</v>
      </c>
      <c r="ACP193">
        <v>0</v>
      </c>
      <c r="ACQ193">
        <v>3</v>
      </c>
      <c r="ACR193">
        <v>1</v>
      </c>
      <c r="ACS193">
        <v>2</v>
      </c>
      <c r="ACT193">
        <v>1</v>
      </c>
      <c r="ACU193">
        <v>1</v>
      </c>
      <c r="ACV193">
        <v>0</v>
      </c>
      <c r="ACW193">
        <v>3</v>
      </c>
      <c r="ACX193">
        <v>0</v>
      </c>
      <c r="ACY193">
        <v>4</v>
      </c>
      <c r="ACZ193">
        <v>1</v>
      </c>
      <c r="ADA193">
        <v>3</v>
      </c>
      <c r="ADB193">
        <v>3</v>
      </c>
      <c r="ADC193">
        <v>3</v>
      </c>
      <c r="ADD193">
        <v>3</v>
      </c>
      <c r="ADE193">
        <v>3</v>
      </c>
      <c r="ADF193">
        <v>3</v>
      </c>
      <c r="ADG193">
        <v>1</v>
      </c>
      <c r="ADH193">
        <v>1</v>
      </c>
      <c r="ADI193">
        <v>1</v>
      </c>
      <c r="ADJ193">
        <v>3</v>
      </c>
      <c r="ADK193">
        <v>3</v>
      </c>
      <c r="ADL193">
        <v>3</v>
      </c>
      <c r="ADM193">
        <v>3</v>
      </c>
      <c r="ADN193">
        <v>1</v>
      </c>
      <c r="ADO193">
        <v>0</v>
      </c>
      <c r="ADP193">
        <v>1</v>
      </c>
      <c r="ADQ193">
        <v>2</v>
      </c>
      <c r="ADR193">
        <v>4</v>
      </c>
      <c r="ADS193">
        <v>0</v>
      </c>
      <c r="ADT193">
        <v>3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1</v>
      </c>
      <c r="AEC193">
        <v>0</v>
      </c>
      <c r="AED193">
        <v>1</v>
      </c>
      <c r="AEE193">
        <v>0</v>
      </c>
      <c r="AEF193">
        <v>1</v>
      </c>
      <c r="AEG193">
        <v>1</v>
      </c>
      <c r="AEH193">
        <v>0</v>
      </c>
      <c r="AEI193">
        <v>0</v>
      </c>
      <c r="AEJ193">
        <v>0</v>
      </c>
      <c r="AEK193">
        <v>1</v>
      </c>
      <c r="AEL193">
        <v>1</v>
      </c>
      <c r="AEM193">
        <v>0</v>
      </c>
      <c r="AEN193">
        <v>0</v>
      </c>
      <c r="AEO193">
        <v>1</v>
      </c>
      <c r="AEP193">
        <v>0</v>
      </c>
      <c r="AEQ193">
        <v>0</v>
      </c>
      <c r="AER193">
        <v>0</v>
      </c>
      <c r="AES193">
        <v>1</v>
      </c>
      <c r="AET193">
        <v>1</v>
      </c>
      <c r="AEU193">
        <v>1</v>
      </c>
      <c r="AEV193">
        <v>0</v>
      </c>
      <c r="AEW193">
        <v>1</v>
      </c>
      <c r="AEX193">
        <v>1</v>
      </c>
      <c r="AEY193">
        <v>1</v>
      </c>
      <c r="AEZ193">
        <v>0</v>
      </c>
      <c r="AFA193">
        <v>1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1</v>
      </c>
      <c r="AFK193">
        <v>0</v>
      </c>
      <c r="AFL193">
        <v>0</v>
      </c>
      <c r="AFM193">
        <v>1</v>
      </c>
      <c r="AFN193">
        <v>0</v>
      </c>
      <c r="AFO193">
        <v>0</v>
      </c>
      <c r="AFP193">
        <v>0</v>
      </c>
      <c r="AFQ193">
        <v>1</v>
      </c>
      <c r="AFR193">
        <v>1</v>
      </c>
      <c r="AFS193">
        <v>0</v>
      </c>
      <c r="AFT193">
        <v>0</v>
      </c>
      <c r="AFU193">
        <v>1</v>
      </c>
      <c r="AFV193">
        <v>1</v>
      </c>
      <c r="AFW193">
        <v>1</v>
      </c>
      <c r="AFX193">
        <v>1</v>
      </c>
      <c r="AFY193">
        <v>0</v>
      </c>
      <c r="AFZ193">
        <v>1</v>
      </c>
      <c r="AGA193">
        <v>0</v>
      </c>
      <c r="AGB193">
        <v>1</v>
      </c>
      <c r="AGC193">
        <v>0</v>
      </c>
      <c r="AGD193">
        <v>0</v>
      </c>
      <c r="AGE193">
        <v>1</v>
      </c>
      <c r="AGF193">
        <v>1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1</v>
      </c>
      <c r="AGT193">
        <v>1</v>
      </c>
      <c r="AGU193">
        <v>0</v>
      </c>
      <c r="AGV193">
        <v>0</v>
      </c>
      <c r="AGW193">
        <v>1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1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1</v>
      </c>
      <c r="AHP193">
        <v>0</v>
      </c>
      <c r="AHQ193">
        <v>0</v>
      </c>
      <c r="AHR193">
        <v>1</v>
      </c>
      <c r="AHS193">
        <v>1</v>
      </c>
      <c r="AHT193">
        <v>0</v>
      </c>
      <c r="AHU193">
        <v>1</v>
      </c>
      <c r="AHV193">
        <v>0</v>
      </c>
      <c r="AHW193">
        <v>0</v>
      </c>
      <c r="AHX193">
        <v>1</v>
      </c>
      <c r="AHY193">
        <v>1</v>
      </c>
      <c r="AHZ193">
        <v>0</v>
      </c>
      <c r="AIA193">
        <v>1</v>
      </c>
      <c r="AIB193">
        <v>0</v>
      </c>
      <c r="AIC193">
        <v>0</v>
      </c>
      <c r="AID193">
        <v>1</v>
      </c>
      <c r="AIE193">
        <v>0</v>
      </c>
      <c r="AIF193">
        <v>1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1</v>
      </c>
      <c r="AIN193">
        <v>0</v>
      </c>
      <c r="AIO193">
        <v>1</v>
      </c>
      <c r="AIP193">
        <v>0</v>
      </c>
      <c r="AIQ193">
        <v>0</v>
      </c>
      <c r="AIR193">
        <v>1</v>
      </c>
      <c r="AIS193">
        <v>0</v>
      </c>
      <c r="AIT193">
        <v>1</v>
      </c>
      <c r="AIU193">
        <v>0</v>
      </c>
      <c r="AIV193">
        <v>0</v>
      </c>
      <c r="AIW193">
        <v>1</v>
      </c>
      <c r="AIX193">
        <v>0</v>
      </c>
      <c r="AIY193">
        <v>1</v>
      </c>
      <c r="AIZ193">
        <v>0</v>
      </c>
      <c r="AJA193">
        <v>0</v>
      </c>
      <c r="AJB193">
        <v>1</v>
      </c>
      <c r="AJC193">
        <v>0</v>
      </c>
      <c r="AJD193">
        <v>0</v>
      </c>
      <c r="AJE193">
        <v>1</v>
      </c>
      <c r="AJF193">
        <v>0</v>
      </c>
      <c r="AJG193">
        <v>1</v>
      </c>
      <c r="AJH193">
        <v>0</v>
      </c>
      <c r="AJI193">
        <v>1</v>
      </c>
      <c r="AJJ193">
        <v>1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1</v>
      </c>
      <c r="AJW193">
        <v>0</v>
      </c>
      <c r="AJX193">
        <v>1</v>
      </c>
      <c r="AJY193">
        <v>1</v>
      </c>
      <c r="AJZ193">
        <v>1</v>
      </c>
      <c r="AKA193">
        <v>0</v>
      </c>
      <c r="AKB193">
        <v>1</v>
      </c>
      <c r="AKC193">
        <v>0</v>
      </c>
      <c r="AKD193">
        <v>0</v>
      </c>
      <c r="AKE193">
        <v>0</v>
      </c>
      <c r="AKF193">
        <v>0</v>
      </c>
      <c r="AKG193">
        <v>1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1</v>
      </c>
      <c r="AKU193">
        <v>0</v>
      </c>
      <c r="AKV193">
        <v>0</v>
      </c>
      <c r="AKW193">
        <v>1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1</v>
      </c>
      <c r="ALE193">
        <v>1</v>
      </c>
      <c r="ALF193">
        <v>0</v>
      </c>
      <c r="ALG193">
        <v>0</v>
      </c>
      <c r="ALH193">
        <v>1</v>
      </c>
      <c r="ALI193">
        <v>0</v>
      </c>
      <c r="ALJ193">
        <v>0</v>
      </c>
      <c r="ALK193">
        <v>1</v>
      </c>
      <c r="ALL193">
        <v>1</v>
      </c>
      <c r="ALM193">
        <v>98</v>
      </c>
      <c r="ALN193">
        <v>32</v>
      </c>
      <c r="ALO193">
        <v>80</v>
      </c>
      <c r="ALP193">
        <v>35</v>
      </c>
      <c r="ALQ193">
        <v>84</v>
      </c>
      <c r="ALR193">
        <v>32</v>
      </c>
      <c r="ALS193">
        <v>101</v>
      </c>
      <c r="ALT193">
        <v>102</v>
      </c>
      <c r="ALU193">
        <v>31</v>
      </c>
      <c r="ALV193">
        <v>104</v>
      </c>
      <c r="ALW193">
        <v>115</v>
      </c>
      <c r="ALX193">
        <v>114</v>
      </c>
      <c r="ALY193">
        <v>35</v>
      </c>
      <c r="ALZ193">
        <v>25</v>
      </c>
      <c r="AMA193">
        <v>36</v>
      </c>
      <c r="AMB193">
        <v>39</v>
      </c>
      <c r="AMC193">
        <v>106</v>
      </c>
      <c r="AMD193">
        <v>114</v>
      </c>
      <c r="AME193">
        <v>30</v>
      </c>
      <c r="AMF193">
        <v>30</v>
      </c>
      <c r="AMG193">
        <v>120</v>
      </c>
      <c r="AMH193">
        <v>28</v>
      </c>
      <c r="AMI193">
        <v>26</v>
      </c>
      <c r="AMJ193">
        <v>107</v>
      </c>
      <c r="AMK193">
        <v>117</v>
      </c>
      <c r="AML193">
        <v>116</v>
      </c>
      <c r="AMM193">
        <v>106</v>
      </c>
      <c r="AMN193">
        <v>39</v>
      </c>
      <c r="AMO193">
        <v>34</v>
      </c>
      <c r="AMP193">
        <v>37</v>
      </c>
      <c r="AMQ193">
        <v>109</v>
      </c>
      <c r="AMR193">
        <v>35</v>
      </c>
      <c r="AMS193">
        <v>119</v>
      </c>
      <c r="AMT193">
        <v>36</v>
      </c>
      <c r="AMU193">
        <v>38</v>
      </c>
      <c r="AMV193">
        <v>31</v>
      </c>
      <c r="AMW193">
        <v>33</v>
      </c>
      <c r="AMX193">
        <v>44</v>
      </c>
      <c r="AMY193">
        <v>39</v>
      </c>
      <c r="AMZ193">
        <v>25</v>
      </c>
      <c r="ANA193">
        <v>25</v>
      </c>
      <c r="ANB193">
        <v>113</v>
      </c>
      <c r="ANC193">
        <v>31</v>
      </c>
      <c r="AND193">
        <v>43</v>
      </c>
      <c r="ANE193">
        <v>37</v>
      </c>
      <c r="ANF193">
        <v>31</v>
      </c>
      <c r="ANG193">
        <v>110</v>
      </c>
      <c r="ANH193">
        <v>48</v>
      </c>
      <c r="ANI193">
        <v>40</v>
      </c>
      <c r="ANJ193">
        <v>32</v>
      </c>
      <c r="ANK193">
        <v>37</v>
      </c>
      <c r="ANL193">
        <v>33</v>
      </c>
      <c r="ANM193">
        <v>113</v>
      </c>
      <c r="ANN193">
        <v>37</v>
      </c>
      <c r="ANO193">
        <v>127</v>
      </c>
      <c r="ANP193">
        <v>24</v>
      </c>
      <c r="ANQ193">
        <v>25</v>
      </c>
      <c r="ANR193">
        <v>114</v>
      </c>
      <c r="ANS193">
        <v>41</v>
      </c>
      <c r="ANT193">
        <v>34</v>
      </c>
      <c r="ANU193">
        <v>30</v>
      </c>
      <c r="ANV193">
        <v>21</v>
      </c>
      <c r="ANW193">
        <v>112</v>
      </c>
      <c r="ANX193">
        <v>39</v>
      </c>
      <c r="ANY193">
        <v>34</v>
      </c>
      <c r="ANZ193">
        <v>27</v>
      </c>
      <c r="AOA193">
        <v>23</v>
      </c>
      <c r="AOB193">
        <v>113</v>
      </c>
      <c r="AOC193">
        <v>29</v>
      </c>
      <c r="AOD193">
        <v>34</v>
      </c>
      <c r="AOE193">
        <v>106</v>
      </c>
      <c r="AOF193">
        <v>110</v>
      </c>
      <c r="AOG193">
        <v>44</v>
      </c>
      <c r="AOH193">
        <v>42</v>
      </c>
      <c r="AOI193">
        <v>42</v>
      </c>
      <c r="AOJ193">
        <v>26</v>
      </c>
      <c r="AOK193">
        <v>31</v>
      </c>
      <c r="AOL193">
        <v>105</v>
      </c>
      <c r="AOM193">
        <v>23</v>
      </c>
      <c r="AON193">
        <v>28</v>
      </c>
      <c r="AOO193">
        <v>116</v>
      </c>
      <c r="AOP193">
        <v>34</v>
      </c>
      <c r="AOQ193">
        <v>33</v>
      </c>
      <c r="AOR193">
        <v>29</v>
      </c>
      <c r="AOS193">
        <v>110</v>
      </c>
      <c r="AOT193">
        <v>102</v>
      </c>
      <c r="AOU193">
        <v>41</v>
      </c>
      <c r="AOV193">
        <v>39</v>
      </c>
      <c r="AOW193">
        <v>42</v>
      </c>
      <c r="AOX193">
        <v>35</v>
      </c>
      <c r="AOY193">
        <v>33</v>
      </c>
      <c r="AOZ193">
        <v>37</v>
      </c>
      <c r="APA193">
        <v>111</v>
      </c>
      <c r="APB193">
        <v>33</v>
      </c>
      <c r="APC193">
        <v>32</v>
      </c>
      <c r="APD193">
        <v>40</v>
      </c>
      <c r="APE193">
        <v>37</v>
      </c>
      <c r="APF193">
        <v>36</v>
      </c>
      <c r="APG193">
        <v>27</v>
      </c>
      <c r="APH193">
        <v>33</v>
      </c>
      <c r="API193">
        <v>39</v>
      </c>
      <c r="APJ193">
        <v>40</v>
      </c>
      <c r="APK193">
        <v>109</v>
      </c>
      <c r="APL193">
        <v>31</v>
      </c>
      <c r="APM193">
        <v>29</v>
      </c>
      <c r="APN193">
        <v>25</v>
      </c>
      <c r="APO193">
        <v>33</v>
      </c>
      <c r="APP193">
        <v>39</v>
      </c>
      <c r="APQ193">
        <v>36</v>
      </c>
      <c r="APR193">
        <v>37</v>
      </c>
      <c r="APS193">
        <v>107</v>
      </c>
      <c r="APT193">
        <v>37</v>
      </c>
      <c r="APU193">
        <v>34</v>
      </c>
      <c r="APV193">
        <v>25</v>
      </c>
      <c r="APW193">
        <v>32</v>
      </c>
      <c r="APX193">
        <v>116</v>
      </c>
      <c r="APY193">
        <v>43</v>
      </c>
      <c r="APZ193">
        <v>36</v>
      </c>
      <c r="AQA193">
        <v>33</v>
      </c>
      <c r="AQB193">
        <v>110</v>
      </c>
      <c r="AQC193">
        <v>36</v>
      </c>
      <c r="AQD193">
        <v>37</v>
      </c>
      <c r="AQE193">
        <v>33</v>
      </c>
      <c r="AQF193">
        <v>34</v>
      </c>
      <c r="AQG193">
        <v>114</v>
      </c>
      <c r="AQH193">
        <v>30</v>
      </c>
      <c r="AQI193">
        <v>30</v>
      </c>
      <c r="AQJ193">
        <v>101</v>
      </c>
      <c r="AQK193">
        <v>36</v>
      </c>
      <c r="AQL193">
        <v>38</v>
      </c>
      <c r="AQM193">
        <v>34</v>
      </c>
      <c r="AQN193">
        <v>37</v>
      </c>
      <c r="AQO193">
        <v>112</v>
      </c>
      <c r="AQP193">
        <v>39</v>
      </c>
      <c r="AQQ193">
        <v>103</v>
      </c>
      <c r="AQR193">
        <v>31</v>
      </c>
      <c r="AQS193">
        <v>39</v>
      </c>
      <c r="AQT193">
        <v>120</v>
      </c>
      <c r="AQU193">
        <v>32</v>
      </c>
      <c r="AQV193">
        <v>38</v>
      </c>
      <c r="AQW193">
        <v>40</v>
      </c>
      <c r="AQX193">
        <v>31</v>
      </c>
      <c r="AQY193">
        <v>103</v>
      </c>
      <c r="AQZ193">
        <v>32</v>
      </c>
      <c r="ARA193">
        <v>108</v>
      </c>
      <c r="ARB193">
        <v>47</v>
      </c>
      <c r="ARC193">
        <v>33</v>
      </c>
      <c r="ARD193">
        <v>32</v>
      </c>
      <c r="ARE193">
        <v>33</v>
      </c>
      <c r="ARF193">
        <v>30</v>
      </c>
      <c r="ARG193">
        <v>29</v>
      </c>
      <c r="ARH193">
        <v>33</v>
      </c>
      <c r="ARI193">
        <v>116</v>
      </c>
      <c r="ARJ193">
        <v>36</v>
      </c>
      <c r="ARK193">
        <v>33</v>
      </c>
      <c r="ARL193">
        <v>38</v>
      </c>
      <c r="ARM193">
        <v>28</v>
      </c>
      <c r="ARN193">
        <v>31</v>
      </c>
      <c r="ARO193">
        <v>31</v>
      </c>
      <c r="ARP193">
        <v>38</v>
      </c>
      <c r="ARQ193">
        <v>36</v>
      </c>
      <c r="ARR193">
        <v>38</v>
      </c>
      <c r="ARS193">
        <v>23</v>
      </c>
      <c r="ART193">
        <v>28</v>
      </c>
      <c r="ARU193">
        <v>31</v>
      </c>
      <c r="ARV193">
        <v>38</v>
      </c>
      <c r="ARW193">
        <v>34</v>
      </c>
      <c r="ARX193">
        <v>38</v>
      </c>
      <c r="ARY193">
        <v>115</v>
      </c>
      <c r="ARZ193">
        <v>31</v>
      </c>
      <c r="ASA193">
        <v>33</v>
      </c>
      <c r="ASB193">
        <v>118</v>
      </c>
      <c r="ASC193">
        <v>115</v>
      </c>
      <c r="ASD193">
        <v>36</v>
      </c>
      <c r="ASE193">
        <v>108</v>
      </c>
      <c r="ASF193">
        <v>32</v>
      </c>
      <c r="ASG193">
        <v>28</v>
      </c>
      <c r="ASH193">
        <v>33</v>
      </c>
      <c r="ASI193">
        <v>30</v>
      </c>
      <c r="ASJ193">
        <v>35</v>
      </c>
      <c r="ASK193">
        <v>38</v>
      </c>
      <c r="ASL193">
        <v>117</v>
      </c>
      <c r="ASM193">
        <v>29</v>
      </c>
      <c r="ASN193">
        <v>26</v>
      </c>
      <c r="ASO193">
        <v>107</v>
      </c>
      <c r="ASP193">
        <v>42</v>
      </c>
      <c r="ASQ193">
        <v>29</v>
      </c>
      <c r="ASR193">
        <v>31</v>
      </c>
      <c r="ASS193">
        <v>28</v>
      </c>
      <c r="AST193">
        <v>35</v>
      </c>
      <c r="ASU193">
        <v>38</v>
      </c>
      <c r="ASV193">
        <v>116</v>
      </c>
      <c r="ASW193">
        <v>113</v>
      </c>
      <c r="ASX193">
        <v>36</v>
      </c>
      <c r="ASY193">
        <v>41</v>
      </c>
      <c r="ASZ193">
        <v>35</v>
      </c>
      <c r="ATA193">
        <v>27</v>
      </c>
      <c r="ATB193">
        <v>41</v>
      </c>
      <c r="ATC193">
        <v>33</v>
      </c>
      <c r="ATD193">
        <v>109</v>
      </c>
    </row>
    <row r="194" spans="1:1200">
      <c r="A194">
        <v>0</v>
      </c>
      <c r="B194">
        <v>1</v>
      </c>
      <c r="C194">
        <v>2</v>
      </c>
      <c r="D194">
        <v>3</v>
      </c>
      <c r="E194">
        <v>4</v>
      </c>
      <c r="F194">
        <v>5</v>
      </c>
      <c r="G194">
        <v>6</v>
      </c>
      <c r="H194">
        <v>7</v>
      </c>
      <c r="I194">
        <v>8</v>
      </c>
      <c r="J194">
        <v>9</v>
      </c>
      <c r="K194">
        <v>10</v>
      </c>
      <c r="L194">
        <v>11</v>
      </c>
      <c r="M194">
        <v>12</v>
      </c>
      <c r="N194">
        <v>13</v>
      </c>
      <c r="O194">
        <v>14</v>
      </c>
      <c r="P194">
        <v>15</v>
      </c>
      <c r="Q194">
        <v>16</v>
      </c>
      <c r="R194">
        <v>17</v>
      </c>
      <c r="S194">
        <v>18</v>
      </c>
      <c r="T194">
        <v>19</v>
      </c>
      <c r="U194">
        <v>20</v>
      </c>
      <c r="V194">
        <v>21</v>
      </c>
      <c r="W194">
        <v>22</v>
      </c>
      <c r="X194">
        <v>23</v>
      </c>
      <c r="Y194">
        <v>24</v>
      </c>
      <c r="Z194">
        <v>25</v>
      </c>
      <c r="AA194">
        <v>26</v>
      </c>
      <c r="AB194">
        <v>27</v>
      </c>
      <c r="AC194">
        <v>28</v>
      </c>
      <c r="AD194">
        <v>29</v>
      </c>
      <c r="AE194">
        <v>30</v>
      </c>
      <c r="AF194">
        <v>31</v>
      </c>
      <c r="AG194">
        <v>32</v>
      </c>
      <c r="AH194">
        <v>33</v>
      </c>
      <c r="AI194">
        <v>34</v>
      </c>
      <c r="AJ194">
        <v>35</v>
      </c>
      <c r="AK194">
        <v>36</v>
      </c>
      <c r="AL194">
        <v>37</v>
      </c>
      <c r="AM194">
        <v>38</v>
      </c>
      <c r="AN194">
        <v>39</v>
      </c>
      <c r="AO194">
        <v>40</v>
      </c>
      <c r="AP194">
        <v>41</v>
      </c>
      <c r="AQ194">
        <v>42</v>
      </c>
      <c r="AR194">
        <v>43</v>
      </c>
      <c r="AS194">
        <v>44</v>
      </c>
      <c r="AT194">
        <v>45</v>
      </c>
      <c r="AU194">
        <v>46</v>
      </c>
      <c r="AV194">
        <v>47</v>
      </c>
      <c r="AW194">
        <v>48</v>
      </c>
      <c r="AX194">
        <v>49</v>
      </c>
      <c r="AY194">
        <v>50</v>
      </c>
      <c r="AZ194">
        <v>51</v>
      </c>
      <c r="BA194">
        <v>52</v>
      </c>
      <c r="BB194">
        <v>53</v>
      </c>
      <c r="BC194">
        <v>54</v>
      </c>
      <c r="BD194">
        <v>55</v>
      </c>
      <c r="BE194">
        <v>56</v>
      </c>
      <c r="BF194">
        <v>57</v>
      </c>
      <c r="BG194">
        <v>58</v>
      </c>
      <c r="BH194">
        <v>59</v>
      </c>
      <c r="BI194">
        <v>60</v>
      </c>
      <c r="BJ194">
        <v>61</v>
      </c>
      <c r="BK194">
        <v>62</v>
      </c>
      <c r="BL194">
        <v>63</v>
      </c>
      <c r="BM194">
        <v>64</v>
      </c>
      <c r="BN194">
        <v>65</v>
      </c>
      <c r="BO194">
        <v>66</v>
      </c>
      <c r="BP194">
        <v>67</v>
      </c>
      <c r="BQ194">
        <v>68</v>
      </c>
      <c r="BR194">
        <v>69</v>
      </c>
      <c r="BS194">
        <v>70</v>
      </c>
      <c r="BT194">
        <v>71</v>
      </c>
      <c r="BU194">
        <v>72</v>
      </c>
      <c r="BV194">
        <v>73</v>
      </c>
      <c r="BW194">
        <v>74</v>
      </c>
      <c r="BX194">
        <v>75</v>
      </c>
      <c r="BY194">
        <v>76</v>
      </c>
      <c r="BZ194">
        <v>77</v>
      </c>
      <c r="CA194">
        <v>78</v>
      </c>
      <c r="CB194">
        <v>79</v>
      </c>
      <c r="CC194">
        <v>80</v>
      </c>
      <c r="CD194">
        <v>81</v>
      </c>
      <c r="CE194">
        <v>82</v>
      </c>
      <c r="CF194">
        <v>83</v>
      </c>
      <c r="CG194">
        <v>84</v>
      </c>
      <c r="CH194">
        <v>85</v>
      </c>
      <c r="CI194">
        <v>86</v>
      </c>
      <c r="CJ194">
        <v>87</v>
      </c>
      <c r="CK194">
        <v>88</v>
      </c>
      <c r="CL194">
        <v>89</v>
      </c>
      <c r="CM194">
        <v>90</v>
      </c>
      <c r="CN194">
        <v>91</v>
      </c>
      <c r="CO194">
        <v>92</v>
      </c>
      <c r="CP194">
        <v>93</v>
      </c>
      <c r="CQ194">
        <v>94</v>
      </c>
      <c r="CR194">
        <v>95</v>
      </c>
      <c r="CS194">
        <v>96</v>
      </c>
      <c r="CT194">
        <v>97</v>
      </c>
      <c r="CU194">
        <v>98</v>
      </c>
      <c r="CV194">
        <v>99</v>
      </c>
      <c r="CW194">
        <v>100</v>
      </c>
      <c r="CX194">
        <v>101</v>
      </c>
      <c r="CY194">
        <v>102</v>
      </c>
      <c r="CZ194">
        <v>103</v>
      </c>
      <c r="DA194">
        <v>104</v>
      </c>
      <c r="DB194">
        <v>105</v>
      </c>
      <c r="DC194">
        <v>106</v>
      </c>
      <c r="DD194">
        <v>107</v>
      </c>
      <c r="DE194">
        <v>108</v>
      </c>
      <c r="DF194">
        <v>109</v>
      </c>
      <c r="DG194">
        <v>110</v>
      </c>
      <c r="DH194">
        <v>111</v>
      </c>
      <c r="DI194">
        <v>112</v>
      </c>
      <c r="DJ194">
        <v>113</v>
      </c>
      <c r="DK194">
        <v>114</v>
      </c>
      <c r="DL194">
        <v>115</v>
      </c>
      <c r="DM194">
        <v>116</v>
      </c>
      <c r="DN194">
        <v>117</v>
      </c>
      <c r="DO194">
        <v>118</v>
      </c>
      <c r="DP194">
        <v>119</v>
      </c>
      <c r="DQ194">
        <v>120</v>
      </c>
      <c r="DR194">
        <v>121</v>
      </c>
      <c r="DS194">
        <v>122</v>
      </c>
      <c r="DT194">
        <v>123</v>
      </c>
      <c r="DU194">
        <v>124</v>
      </c>
      <c r="DV194">
        <v>125</v>
      </c>
      <c r="DW194">
        <v>126</v>
      </c>
      <c r="DX194">
        <v>127</v>
      </c>
      <c r="DY194">
        <v>128</v>
      </c>
      <c r="DZ194">
        <v>129</v>
      </c>
      <c r="EA194">
        <v>130</v>
      </c>
      <c r="EB194">
        <v>131</v>
      </c>
      <c r="EC194">
        <v>132</v>
      </c>
      <c r="ED194">
        <v>133</v>
      </c>
      <c r="EE194">
        <v>134</v>
      </c>
      <c r="EF194">
        <v>135</v>
      </c>
      <c r="EG194">
        <v>136</v>
      </c>
      <c r="EH194">
        <v>137</v>
      </c>
      <c r="EI194">
        <v>138</v>
      </c>
      <c r="EJ194">
        <v>139</v>
      </c>
      <c r="EK194">
        <v>140</v>
      </c>
      <c r="EL194">
        <v>141</v>
      </c>
      <c r="EM194">
        <v>142</v>
      </c>
      <c r="EN194">
        <v>143</v>
      </c>
      <c r="EO194">
        <v>144</v>
      </c>
      <c r="EP194">
        <v>145</v>
      </c>
      <c r="EQ194">
        <v>146</v>
      </c>
      <c r="ER194">
        <v>147</v>
      </c>
      <c r="ES194">
        <v>148</v>
      </c>
      <c r="ET194">
        <v>149</v>
      </c>
      <c r="EU194">
        <v>150</v>
      </c>
      <c r="EV194">
        <v>151</v>
      </c>
      <c r="EW194">
        <v>152</v>
      </c>
      <c r="EX194">
        <v>153</v>
      </c>
      <c r="EY194">
        <v>154</v>
      </c>
      <c r="EZ194">
        <v>155</v>
      </c>
      <c r="FA194">
        <v>156</v>
      </c>
      <c r="FB194">
        <v>157</v>
      </c>
      <c r="FC194">
        <v>158</v>
      </c>
      <c r="FD194">
        <v>159</v>
      </c>
      <c r="FE194">
        <v>160</v>
      </c>
      <c r="FF194">
        <v>161</v>
      </c>
      <c r="FG194">
        <v>162</v>
      </c>
      <c r="FH194">
        <v>163</v>
      </c>
      <c r="FI194">
        <v>164</v>
      </c>
      <c r="FJ194">
        <v>165</v>
      </c>
      <c r="FK194">
        <v>166</v>
      </c>
      <c r="FL194">
        <v>167</v>
      </c>
      <c r="FM194">
        <v>168</v>
      </c>
      <c r="FN194">
        <v>169</v>
      </c>
      <c r="FO194">
        <v>170</v>
      </c>
      <c r="FP194">
        <v>171</v>
      </c>
      <c r="FQ194">
        <v>172</v>
      </c>
      <c r="FR194">
        <v>173</v>
      </c>
      <c r="FS194">
        <v>174</v>
      </c>
      <c r="FT194">
        <v>175</v>
      </c>
      <c r="FU194">
        <v>176</v>
      </c>
      <c r="FV194">
        <v>177</v>
      </c>
      <c r="FW194">
        <v>178</v>
      </c>
      <c r="FX194">
        <v>179</v>
      </c>
      <c r="FY194">
        <v>180</v>
      </c>
      <c r="FZ194">
        <v>181</v>
      </c>
      <c r="GA194">
        <v>182</v>
      </c>
      <c r="GB194">
        <v>183</v>
      </c>
      <c r="GC194">
        <v>184</v>
      </c>
      <c r="GD194">
        <v>185</v>
      </c>
      <c r="GE194">
        <v>186</v>
      </c>
      <c r="GF194">
        <v>187</v>
      </c>
      <c r="GG194">
        <v>188</v>
      </c>
      <c r="GH194">
        <v>189</v>
      </c>
      <c r="GI194">
        <v>190</v>
      </c>
      <c r="GJ194">
        <v>191</v>
      </c>
      <c r="GK194">
        <v>192</v>
      </c>
      <c r="GL194">
        <v>193</v>
      </c>
      <c r="GM194">
        <v>194</v>
      </c>
      <c r="GN194">
        <v>195</v>
      </c>
      <c r="GO194">
        <v>196</v>
      </c>
      <c r="GP194">
        <v>197</v>
      </c>
      <c r="GQ194">
        <v>198</v>
      </c>
      <c r="GR194">
        <v>199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2</v>
      </c>
      <c r="OL194">
        <v>3</v>
      </c>
      <c r="OM194">
        <v>3</v>
      </c>
      <c r="ON194">
        <v>0</v>
      </c>
      <c r="OO194">
        <v>0</v>
      </c>
      <c r="OP194">
        <v>3</v>
      </c>
      <c r="OQ194">
        <v>3</v>
      </c>
      <c r="OR194">
        <v>3</v>
      </c>
      <c r="OS194">
        <v>1</v>
      </c>
      <c r="OT194">
        <v>3</v>
      </c>
      <c r="OU194">
        <v>3</v>
      </c>
      <c r="OV194">
        <v>3</v>
      </c>
      <c r="OW194">
        <v>4</v>
      </c>
      <c r="OX194">
        <v>1</v>
      </c>
      <c r="OY194">
        <v>1</v>
      </c>
      <c r="OZ194">
        <v>0</v>
      </c>
      <c r="PA194">
        <v>3</v>
      </c>
      <c r="PB194">
        <v>3</v>
      </c>
      <c r="PC194">
        <v>1</v>
      </c>
      <c r="PD194">
        <v>2</v>
      </c>
      <c r="PE194">
        <v>3</v>
      </c>
      <c r="PF194">
        <v>0</v>
      </c>
      <c r="PG194">
        <v>0</v>
      </c>
      <c r="PH194">
        <v>3</v>
      </c>
      <c r="PI194">
        <v>3</v>
      </c>
      <c r="PJ194">
        <v>3</v>
      </c>
      <c r="PK194">
        <v>3</v>
      </c>
      <c r="PL194">
        <v>1</v>
      </c>
      <c r="PM194">
        <v>1</v>
      </c>
      <c r="PN194">
        <v>0</v>
      </c>
      <c r="PO194">
        <v>3</v>
      </c>
      <c r="PP194">
        <v>2</v>
      </c>
      <c r="PQ194">
        <v>3</v>
      </c>
      <c r="PR194">
        <v>2</v>
      </c>
      <c r="PS194">
        <v>2</v>
      </c>
      <c r="PT194">
        <v>4</v>
      </c>
      <c r="PU194">
        <v>4</v>
      </c>
      <c r="PV194">
        <v>0</v>
      </c>
      <c r="PW194">
        <v>1</v>
      </c>
      <c r="PX194">
        <v>0</v>
      </c>
      <c r="PY194">
        <v>4</v>
      </c>
      <c r="PZ194">
        <v>3</v>
      </c>
      <c r="QA194">
        <v>1</v>
      </c>
      <c r="QB194">
        <v>0</v>
      </c>
      <c r="QC194">
        <v>1</v>
      </c>
      <c r="QD194">
        <v>1</v>
      </c>
      <c r="QE194">
        <v>3</v>
      </c>
      <c r="QF194">
        <v>2</v>
      </c>
      <c r="QG194">
        <v>0</v>
      </c>
      <c r="QH194">
        <v>2</v>
      </c>
      <c r="QI194">
        <v>2</v>
      </c>
      <c r="QJ194">
        <v>1</v>
      </c>
      <c r="QK194">
        <v>3</v>
      </c>
      <c r="QL194">
        <v>4</v>
      </c>
      <c r="QM194">
        <v>3</v>
      </c>
      <c r="QN194">
        <v>1</v>
      </c>
      <c r="QO194">
        <v>1</v>
      </c>
      <c r="QP194">
        <v>3</v>
      </c>
      <c r="QQ194">
        <v>4</v>
      </c>
      <c r="QR194">
        <v>2</v>
      </c>
      <c r="QS194">
        <v>4</v>
      </c>
      <c r="QT194">
        <v>0</v>
      </c>
      <c r="QU194">
        <v>3</v>
      </c>
      <c r="QV194">
        <v>2</v>
      </c>
      <c r="QW194">
        <v>0</v>
      </c>
      <c r="QX194">
        <v>1</v>
      </c>
      <c r="QY194">
        <v>4</v>
      </c>
      <c r="QZ194">
        <v>3</v>
      </c>
      <c r="RA194">
        <v>2</v>
      </c>
      <c r="RB194">
        <v>0</v>
      </c>
      <c r="RC194">
        <v>3</v>
      </c>
      <c r="RD194">
        <v>3</v>
      </c>
      <c r="RE194">
        <v>0</v>
      </c>
      <c r="RF194">
        <v>1</v>
      </c>
      <c r="RG194">
        <v>1</v>
      </c>
      <c r="RH194">
        <v>2</v>
      </c>
      <c r="RI194">
        <v>4</v>
      </c>
      <c r="RJ194">
        <v>3</v>
      </c>
      <c r="RK194">
        <v>1</v>
      </c>
      <c r="RL194">
        <v>0</v>
      </c>
      <c r="RM194">
        <v>3</v>
      </c>
      <c r="RN194">
        <v>2</v>
      </c>
      <c r="RO194">
        <v>4</v>
      </c>
      <c r="RP194">
        <v>2</v>
      </c>
      <c r="RQ194">
        <v>3</v>
      </c>
      <c r="RR194">
        <v>3</v>
      </c>
      <c r="RS194">
        <v>0</v>
      </c>
      <c r="RT194">
        <v>4</v>
      </c>
      <c r="RU194">
        <v>0</v>
      </c>
      <c r="RV194">
        <v>1</v>
      </c>
      <c r="RW194">
        <v>0</v>
      </c>
      <c r="RX194">
        <v>0</v>
      </c>
      <c r="RY194">
        <v>3</v>
      </c>
      <c r="RZ194">
        <v>1</v>
      </c>
      <c r="SA194">
        <v>2</v>
      </c>
      <c r="SB194">
        <v>4</v>
      </c>
      <c r="SC194">
        <v>4</v>
      </c>
      <c r="SD194">
        <v>1</v>
      </c>
      <c r="SE194">
        <v>4</v>
      </c>
      <c r="SF194">
        <v>0</v>
      </c>
      <c r="SG194">
        <v>0</v>
      </c>
      <c r="SH194">
        <v>1</v>
      </c>
      <c r="SI194">
        <v>3</v>
      </c>
      <c r="SJ194">
        <v>4</v>
      </c>
      <c r="SK194">
        <v>2</v>
      </c>
      <c r="SL194">
        <v>0</v>
      </c>
      <c r="SM194">
        <v>0</v>
      </c>
      <c r="SN194">
        <v>2</v>
      </c>
      <c r="SO194">
        <v>4</v>
      </c>
      <c r="SP194">
        <v>4</v>
      </c>
      <c r="SQ194">
        <v>3</v>
      </c>
      <c r="SR194">
        <v>2</v>
      </c>
      <c r="SS194">
        <v>4</v>
      </c>
      <c r="ST194">
        <v>2</v>
      </c>
      <c r="SU194">
        <v>4</v>
      </c>
      <c r="SV194">
        <v>3</v>
      </c>
      <c r="SW194">
        <v>2</v>
      </c>
      <c r="SX194">
        <v>2</v>
      </c>
      <c r="SY194">
        <v>2</v>
      </c>
      <c r="SZ194">
        <v>3</v>
      </c>
      <c r="TA194">
        <v>2</v>
      </c>
      <c r="TB194">
        <v>2</v>
      </c>
      <c r="TC194">
        <v>2</v>
      </c>
      <c r="TD194">
        <v>0</v>
      </c>
      <c r="TE194">
        <v>3</v>
      </c>
      <c r="TF194">
        <v>0</v>
      </c>
      <c r="TG194">
        <v>0</v>
      </c>
      <c r="TH194">
        <v>3</v>
      </c>
      <c r="TI194">
        <v>1</v>
      </c>
      <c r="TJ194">
        <v>0</v>
      </c>
      <c r="TK194">
        <v>1</v>
      </c>
      <c r="TL194">
        <v>4</v>
      </c>
      <c r="TM194">
        <v>3</v>
      </c>
      <c r="TN194">
        <v>0</v>
      </c>
      <c r="TO194">
        <v>3</v>
      </c>
      <c r="TP194">
        <v>2</v>
      </c>
      <c r="TQ194">
        <v>1</v>
      </c>
      <c r="TR194">
        <v>3</v>
      </c>
      <c r="TS194">
        <v>4</v>
      </c>
      <c r="TT194">
        <v>4</v>
      </c>
      <c r="TU194">
        <v>2</v>
      </c>
      <c r="TV194">
        <v>1</v>
      </c>
      <c r="TW194">
        <v>3</v>
      </c>
      <c r="TX194">
        <v>1</v>
      </c>
      <c r="TY194">
        <v>3</v>
      </c>
      <c r="TZ194">
        <v>0</v>
      </c>
      <c r="UA194">
        <v>4</v>
      </c>
      <c r="UB194">
        <v>4</v>
      </c>
      <c r="UC194">
        <v>0</v>
      </c>
      <c r="UD194">
        <v>4</v>
      </c>
      <c r="UE194">
        <v>1</v>
      </c>
      <c r="UF194">
        <v>4</v>
      </c>
      <c r="UG194">
        <v>3</v>
      </c>
      <c r="UH194">
        <v>1</v>
      </c>
      <c r="UI194">
        <v>2</v>
      </c>
      <c r="UJ194">
        <v>1</v>
      </c>
      <c r="UK194">
        <v>4</v>
      </c>
      <c r="UL194">
        <v>0</v>
      </c>
      <c r="UM194">
        <v>2</v>
      </c>
      <c r="UN194">
        <v>1</v>
      </c>
      <c r="UO194">
        <v>2</v>
      </c>
      <c r="UP194">
        <v>4</v>
      </c>
      <c r="UQ194">
        <v>1</v>
      </c>
      <c r="UR194">
        <v>2</v>
      </c>
      <c r="US194">
        <v>1</v>
      </c>
      <c r="UT194">
        <v>4</v>
      </c>
      <c r="UU194">
        <v>1</v>
      </c>
      <c r="UV194">
        <v>1</v>
      </c>
      <c r="UW194">
        <v>3</v>
      </c>
      <c r="UX194">
        <v>2</v>
      </c>
      <c r="UY194">
        <v>1</v>
      </c>
      <c r="UZ194">
        <v>3</v>
      </c>
      <c r="VA194">
        <v>3</v>
      </c>
      <c r="VB194">
        <v>0</v>
      </c>
      <c r="VC194">
        <v>3</v>
      </c>
      <c r="VD194">
        <v>4</v>
      </c>
      <c r="VE194">
        <v>2</v>
      </c>
      <c r="VF194">
        <v>1</v>
      </c>
      <c r="VG194">
        <v>1</v>
      </c>
      <c r="VH194">
        <v>2</v>
      </c>
      <c r="VI194">
        <v>1</v>
      </c>
      <c r="VJ194">
        <v>3</v>
      </c>
      <c r="VK194">
        <v>4</v>
      </c>
      <c r="VL194">
        <v>1</v>
      </c>
      <c r="VM194">
        <v>3</v>
      </c>
      <c r="VN194">
        <v>1</v>
      </c>
      <c r="VO194">
        <v>4</v>
      </c>
      <c r="VP194">
        <v>2</v>
      </c>
      <c r="VQ194">
        <v>2</v>
      </c>
      <c r="VR194">
        <v>4</v>
      </c>
      <c r="VS194">
        <v>2</v>
      </c>
      <c r="VT194">
        <v>3</v>
      </c>
      <c r="VU194">
        <v>3</v>
      </c>
      <c r="VV194">
        <v>4</v>
      </c>
      <c r="VW194">
        <v>0</v>
      </c>
      <c r="VX194">
        <v>1</v>
      </c>
      <c r="VY194">
        <v>0</v>
      </c>
      <c r="VZ194">
        <v>1</v>
      </c>
      <c r="WA194">
        <v>0</v>
      </c>
      <c r="WB194">
        <v>3</v>
      </c>
      <c r="WC194">
        <v>2</v>
      </c>
      <c r="WD194">
        <v>1</v>
      </c>
      <c r="WE194">
        <v>3</v>
      </c>
      <c r="WF194">
        <v>3</v>
      </c>
      <c r="WG194">
        <v>1</v>
      </c>
      <c r="WH194">
        <v>0</v>
      </c>
      <c r="WI194">
        <v>3</v>
      </c>
      <c r="WJ194">
        <v>3</v>
      </c>
      <c r="WK194">
        <v>1</v>
      </c>
      <c r="WL194">
        <v>3</v>
      </c>
      <c r="WM194">
        <v>1</v>
      </c>
      <c r="WN194">
        <v>3</v>
      </c>
      <c r="WO194">
        <v>3</v>
      </c>
      <c r="WP194">
        <v>3</v>
      </c>
      <c r="WQ194">
        <v>0</v>
      </c>
      <c r="WR194">
        <v>1</v>
      </c>
      <c r="WS194">
        <v>0</v>
      </c>
      <c r="WT194">
        <v>3</v>
      </c>
      <c r="WU194">
        <v>3</v>
      </c>
      <c r="WV194">
        <v>1</v>
      </c>
      <c r="WW194">
        <v>3</v>
      </c>
      <c r="WX194">
        <v>3</v>
      </c>
      <c r="WY194">
        <v>1</v>
      </c>
      <c r="WZ194">
        <v>1</v>
      </c>
      <c r="XA194">
        <v>3</v>
      </c>
      <c r="XB194">
        <v>3</v>
      </c>
      <c r="XC194">
        <v>2</v>
      </c>
      <c r="XD194">
        <v>3</v>
      </c>
      <c r="XE194">
        <v>3</v>
      </c>
      <c r="XF194">
        <v>3</v>
      </c>
      <c r="XG194">
        <v>1</v>
      </c>
      <c r="XH194">
        <v>3</v>
      </c>
      <c r="XI194">
        <v>3</v>
      </c>
      <c r="XJ194">
        <v>3</v>
      </c>
      <c r="XK194">
        <v>3</v>
      </c>
      <c r="XL194">
        <v>3</v>
      </c>
      <c r="XM194">
        <v>3</v>
      </c>
      <c r="XN194">
        <v>2</v>
      </c>
      <c r="XO194">
        <v>3</v>
      </c>
      <c r="XP194">
        <v>3</v>
      </c>
      <c r="XQ194">
        <v>0</v>
      </c>
      <c r="XR194">
        <v>3</v>
      </c>
      <c r="XS194">
        <v>3</v>
      </c>
      <c r="XT194">
        <v>3</v>
      </c>
      <c r="XU194">
        <v>0</v>
      </c>
      <c r="XV194">
        <v>3</v>
      </c>
      <c r="XW194">
        <v>3</v>
      </c>
      <c r="XX194">
        <v>3</v>
      </c>
      <c r="XY194">
        <v>3</v>
      </c>
      <c r="XZ194">
        <v>4</v>
      </c>
      <c r="YA194">
        <v>3</v>
      </c>
      <c r="YB194">
        <v>2</v>
      </c>
      <c r="YC194">
        <v>4</v>
      </c>
      <c r="YD194">
        <v>1</v>
      </c>
      <c r="YE194">
        <v>2</v>
      </c>
      <c r="YF194">
        <v>3</v>
      </c>
      <c r="YG194">
        <v>3</v>
      </c>
      <c r="YH194">
        <v>4</v>
      </c>
      <c r="YI194">
        <v>3</v>
      </c>
      <c r="YJ194">
        <v>3</v>
      </c>
      <c r="YK194">
        <v>3</v>
      </c>
      <c r="YL194">
        <v>4</v>
      </c>
      <c r="YM194">
        <v>3</v>
      </c>
      <c r="YN194">
        <v>1</v>
      </c>
      <c r="YO194">
        <v>0</v>
      </c>
      <c r="YP194">
        <v>3</v>
      </c>
      <c r="YQ194">
        <v>1</v>
      </c>
      <c r="YR194">
        <v>2</v>
      </c>
      <c r="YS194">
        <v>3</v>
      </c>
      <c r="YT194">
        <v>3</v>
      </c>
      <c r="YU194">
        <v>4</v>
      </c>
      <c r="YV194">
        <v>3</v>
      </c>
      <c r="YW194">
        <v>3</v>
      </c>
      <c r="YX194">
        <v>2</v>
      </c>
      <c r="YY194">
        <v>0</v>
      </c>
      <c r="YZ194">
        <v>3</v>
      </c>
      <c r="ZA194">
        <v>3</v>
      </c>
      <c r="ZB194">
        <v>1</v>
      </c>
      <c r="ZC194">
        <v>3</v>
      </c>
      <c r="ZD194">
        <v>3</v>
      </c>
      <c r="ZE194">
        <v>3</v>
      </c>
      <c r="ZF194">
        <v>3</v>
      </c>
      <c r="ZG194">
        <v>3</v>
      </c>
      <c r="ZH194">
        <v>4</v>
      </c>
      <c r="ZI194">
        <v>0</v>
      </c>
      <c r="ZJ194">
        <v>0</v>
      </c>
      <c r="ZK194">
        <v>2</v>
      </c>
      <c r="ZL194">
        <v>3</v>
      </c>
      <c r="ZM194">
        <v>3</v>
      </c>
      <c r="ZN194">
        <v>3</v>
      </c>
      <c r="ZO194">
        <v>3</v>
      </c>
      <c r="ZP194">
        <v>3</v>
      </c>
      <c r="ZQ194">
        <v>0</v>
      </c>
      <c r="ZR194">
        <v>3</v>
      </c>
      <c r="ZS194">
        <v>3</v>
      </c>
      <c r="ZT194">
        <v>1</v>
      </c>
      <c r="ZU194">
        <v>2</v>
      </c>
      <c r="ZV194">
        <v>2</v>
      </c>
      <c r="ZW194">
        <v>2</v>
      </c>
      <c r="ZX194">
        <v>0</v>
      </c>
      <c r="ZY194">
        <v>3</v>
      </c>
      <c r="ZZ194">
        <v>3</v>
      </c>
      <c r="AAA194">
        <v>2</v>
      </c>
      <c r="AAB194">
        <v>4</v>
      </c>
      <c r="AAC194">
        <v>0</v>
      </c>
      <c r="AAD194">
        <v>3</v>
      </c>
      <c r="AAE194">
        <v>0</v>
      </c>
      <c r="AAF194">
        <v>1</v>
      </c>
      <c r="AAG194">
        <v>3</v>
      </c>
      <c r="AAH194">
        <v>3</v>
      </c>
      <c r="AAI194">
        <v>3</v>
      </c>
      <c r="AAJ194">
        <v>3</v>
      </c>
      <c r="AAK194">
        <v>4</v>
      </c>
      <c r="AAL194">
        <v>3</v>
      </c>
      <c r="AAM194">
        <v>3</v>
      </c>
      <c r="AAN194">
        <v>4</v>
      </c>
      <c r="AAO194">
        <v>2</v>
      </c>
      <c r="AAP194">
        <v>3</v>
      </c>
      <c r="AAQ194">
        <v>1</v>
      </c>
      <c r="AAR194">
        <v>4</v>
      </c>
      <c r="AAS194">
        <v>3</v>
      </c>
      <c r="AAT194">
        <v>3</v>
      </c>
      <c r="AAU194">
        <v>3</v>
      </c>
      <c r="AAV194">
        <v>1</v>
      </c>
      <c r="AAW194">
        <v>3</v>
      </c>
      <c r="AAX194">
        <v>3</v>
      </c>
      <c r="AAY194">
        <v>3</v>
      </c>
      <c r="AAZ194">
        <v>3</v>
      </c>
      <c r="ABA194">
        <v>3</v>
      </c>
      <c r="ABB194">
        <v>1</v>
      </c>
      <c r="ABC194">
        <v>3</v>
      </c>
      <c r="ABD194">
        <v>3</v>
      </c>
      <c r="ABE194">
        <v>1</v>
      </c>
      <c r="ABF194">
        <v>3</v>
      </c>
      <c r="ABG194">
        <v>3</v>
      </c>
      <c r="ABH194">
        <v>3</v>
      </c>
      <c r="ABI194">
        <v>1</v>
      </c>
      <c r="ABJ194">
        <v>1</v>
      </c>
      <c r="ABK194">
        <v>0</v>
      </c>
      <c r="ABL194">
        <v>2</v>
      </c>
      <c r="ABM194">
        <v>3</v>
      </c>
      <c r="ABN194">
        <v>3</v>
      </c>
      <c r="ABO194">
        <v>2</v>
      </c>
      <c r="ABP194">
        <v>3</v>
      </c>
      <c r="ABQ194">
        <v>3</v>
      </c>
      <c r="ABR194">
        <v>3</v>
      </c>
      <c r="ABS194">
        <v>3</v>
      </c>
      <c r="ABT194">
        <v>0</v>
      </c>
      <c r="ABU194">
        <v>4</v>
      </c>
      <c r="ABV194">
        <v>3</v>
      </c>
      <c r="ABW194">
        <v>2</v>
      </c>
      <c r="ABX194">
        <v>3</v>
      </c>
      <c r="ABY194">
        <v>1</v>
      </c>
      <c r="ABZ194">
        <v>3</v>
      </c>
      <c r="ACA194">
        <v>3</v>
      </c>
      <c r="ACB194">
        <v>0</v>
      </c>
      <c r="ACC194">
        <v>1</v>
      </c>
      <c r="ACD194">
        <v>3</v>
      </c>
      <c r="ACE194">
        <v>0</v>
      </c>
      <c r="ACF194">
        <v>3</v>
      </c>
      <c r="ACG194">
        <v>3</v>
      </c>
      <c r="ACH194">
        <v>2</v>
      </c>
      <c r="ACI194">
        <v>0</v>
      </c>
      <c r="ACJ194">
        <v>4</v>
      </c>
      <c r="ACK194">
        <v>2</v>
      </c>
      <c r="ACL194">
        <v>3</v>
      </c>
      <c r="ACM194">
        <v>3</v>
      </c>
      <c r="ACN194">
        <v>3</v>
      </c>
      <c r="ACO194">
        <v>3</v>
      </c>
      <c r="ACP194">
        <v>4</v>
      </c>
      <c r="ACQ194">
        <v>3</v>
      </c>
      <c r="ACR194">
        <v>3</v>
      </c>
      <c r="ACS194">
        <v>1</v>
      </c>
      <c r="ACT194">
        <v>3</v>
      </c>
      <c r="ACU194">
        <v>0</v>
      </c>
      <c r="ACV194">
        <v>3</v>
      </c>
      <c r="ACW194">
        <v>3</v>
      </c>
      <c r="ACX194">
        <v>0</v>
      </c>
      <c r="ACY194">
        <v>4</v>
      </c>
      <c r="ACZ194">
        <v>1</v>
      </c>
      <c r="ADA194">
        <v>3</v>
      </c>
      <c r="ADB194">
        <v>3</v>
      </c>
      <c r="ADC194">
        <v>3</v>
      </c>
      <c r="ADD194">
        <v>3</v>
      </c>
      <c r="ADE194">
        <v>3</v>
      </c>
      <c r="ADF194">
        <v>3</v>
      </c>
      <c r="ADG194">
        <v>4</v>
      </c>
      <c r="ADH194">
        <v>1</v>
      </c>
      <c r="ADI194">
        <v>2</v>
      </c>
      <c r="ADJ194">
        <v>3</v>
      </c>
      <c r="ADK194">
        <v>3</v>
      </c>
      <c r="ADL194">
        <v>0</v>
      </c>
      <c r="ADM194">
        <v>3</v>
      </c>
      <c r="ADN194">
        <v>3</v>
      </c>
      <c r="ADO194">
        <v>3</v>
      </c>
      <c r="ADP194">
        <v>0</v>
      </c>
      <c r="ADQ194">
        <v>2</v>
      </c>
      <c r="ADR194">
        <v>1</v>
      </c>
      <c r="ADS194">
        <v>0</v>
      </c>
      <c r="ADT194">
        <v>0</v>
      </c>
      <c r="ADU194">
        <v>1</v>
      </c>
      <c r="ADV194">
        <v>0</v>
      </c>
      <c r="ADW194">
        <v>1</v>
      </c>
      <c r="ADX194">
        <v>0</v>
      </c>
      <c r="ADY194">
        <v>0</v>
      </c>
      <c r="ADZ194">
        <v>0</v>
      </c>
      <c r="AEA194">
        <v>1</v>
      </c>
      <c r="AEB194">
        <v>1</v>
      </c>
      <c r="AEC194">
        <v>1</v>
      </c>
      <c r="AED194">
        <v>1</v>
      </c>
      <c r="AEE194">
        <v>0</v>
      </c>
      <c r="AEF194">
        <v>1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1</v>
      </c>
      <c r="AEM194">
        <v>0</v>
      </c>
      <c r="AEN194">
        <v>1</v>
      </c>
      <c r="AEO194">
        <v>1</v>
      </c>
      <c r="AEP194">
        <v>0</v>
      </c>
      <c r="AEQ194">
        <v>0</v>
      </c>
      <c r="AER194">
        <v>0</v>
      </c>
      <c r="AES194">
        <v>1</v>
      </c>
      <c r="AET194">
        <v>1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1</v>
      </c>
      <c r="AFB194">
        <v>0</v>
      </c>
      <c r="AFC194">
        <v>0</v>
      </c>
      <c r="AFD194">
        <v>0</v>
      </c>
      <c r="AFE194">
        <v>1</v>
      </c>
      <c r="AFF194">
        <v>0</v>
      </c>
      <c r="AFG194">
        <v>0</v>
      </c>
      <c r="AFH194">
        <v>0</v>
      </c>
      <c r="AFI194">
        <v>0</v>
      </c>
      <c r="AFJ194">
        <v>1</v>
      </c>
      <c r="AFK194">
        <v>0</v>
      </c>
      <c r="AFL194">
        <v>0</v>
      </c>
      <c r="AFM194">
        <v>0</v>
      </c>
      <c r="AFN194">
        <v>0</v>
      </c>
      <c r="AFO194">
        <v>1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1</v>
      </c>
      <c r="AGF194">
        <v>0</v>
      </c>
      <c r="AGG194">
        <v>1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1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1</v>
      </c>
      <c r="AGX194">
        <v>0</v>
      </c>
      <c r="AGY194">
        <v>1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1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1</v>
      </c>
      <c r="AHQ194">
        <v>0</v>
      </c>
      <c r="AHR194">
        <v>0</v>
      </c>
      <c r="AHS194">
        <v>1</v>
      </c>
      <c r="AHT194">
        <v>1</v>
      </c>
      <c r="AHU194">
        <v>0</v>
      </c>
      <c r="AHV194">
        <v>0</v>
      </c>
      <c r="AHW194">
        <v>1</v>
      </c>
      <c r="AHX194">
        <v>1</v>
      </c>
      <c r="AHY194">
        <v>0</v>
      </c>
      <c r="AHZ194">
        <v>0</v>
      </c>
      <c r="AIA194">
        <v>1</v>
      </c>
      <c r="AIB194">
        <v>0</v>
      </c>
      <c r="AIC194">
        <v>1</v>
      </c>
      <c r="AID194">
        <v>0</v>
      </c>
      <c r="AIE194">
        <v>0</v>
      </c>
      <c r="AIF194">
        <v>0</v>
      </c>
      <c r="AIG194">
        <v>1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1</v>
      </c>
      <c r="AIN194">
        <v>0</v>
      </c>
      <c r="AIO194">
        <v>1</v>
      </c>
      <c r="AIP194">
        <v>1</v>
      </c>
      <c r="AIQ194">
        <v>1</v>
      </c>
      <c r="AIR194">
        <v>1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1</v>
      </c>
      <c r="AIZ194">
        <v>0</v>
      </c>
      <c r="AJA194">
        <v>1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1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1</v>
      </c>
      <c r="AKH194">
        <v>0</v>
      </c>
      <c r="AKI194">
        <v>0</v>
      </c>
      <c r="AKJ194">
        <v>0</v>
      </c>
      <c r="AKK194">
        <v>1</v>
      </c>
      <c r="AKL194">
        <v>0</v>
      </c>
      <c r="AKM194">
        <v>0</v>
      </c>
      <c r="AKN194">
        <v>0</v>
      </c>
      <c r="AKO194">
        <v>0</v>
      </c>
      <c r="AKP194">
        <v>1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1</v>
      </c>
      <c r="AKX194">
        <v>0</v>
      </c>
      <c r="AKY194">
        <v>1</v>
      </c>
      <c r="AKZ194">
        <v>0</v>
      </c>
      <c r="ALA194">
        <v>1</v>
      </c>
      <c r="ALB194">
        <v>0</v>
      </c>
      <c r="ALC194">
        <v>1</v>
      </c>
      <c r="ALD194">
        <v>0</v>
      </c>
      <c r="ALE194">
        <v>1</v>
      </c>
      <c r="ALF194">
        <v>1</v>
      </c>
      <c r="ALG194">
        <v>1</v>
      </c>
      <c r="ALH194">
        <v>0</v>
      </c>
      <c r="ALI194">
        <v>0</v>
      </c>
      <c r="ALJ194">
        <v>1</v>
      </c>
      <c r="ALK194">
        <v>1</v>
      </c>
      <c r="ALL194">
        <v>0</v>
      </c>
      <c r="ALM194">
        <v>99</v>
      </c>
      <c r="ALN194">
        <v>32</v>
      </c>
      <c r="ALO194">
        <v>81</v>
      </c>
      <c r="ALP194">
        <v>35</v>
      </c>
      <c r="ALQ194">
        <v>84</v>
      </c>
      <c r="ALR194">
        <v>32</v>
      </c>
      <c r="ALS194">
        <v>102</v>
      </c>
      <c r="ALT194">
        <v>103</v>
      </c>
      <c r="ALU194">
        <v>32</v>
      </c>
      <c r="ALV194">
        <v>105</v>
      </c>
      <c r="ALW194">
        <v>115</v>
      </c>
      <c r="ALX194">
        <v>115</v>
      </c>
      <c r="ALY194">
        <v>35</v>
      </c>
      <c r="ALZ194">
        <v>25</v>
      </c>
      <c r="AMA194">
        <v>36</v>
      </c>
      <c r="AMB194">
        <v>39</v>
      </c>
      <c r="AMC194">
        <v>106</v>
      </c>
      <c r="AMD194">
        <v>115</v>
      </c>
      <c r="AME194">
        <v>30</v>
      </c>
      <c r="AMF194">
        <v>31</v>
      </c>
      <c r="AMG194">
        <v>121</v>
      </c>
      <c r="AMH194">
        <v>28</v>
      </c>
      <c r="AMI194">
        <v>26</v>
      </c>
      <c r="AMJ194">
        <v>107</v>
      </c>
      <c r="AMK194">
        <v>118</v>
      </c>
      <c r="AML194">
        <v>117</v>
      </c>
      <c r="AMM194">
        <v>106</v>
      </c>
      <c r="AMN194">
        <v>39</v>
      </c>
      <c r="AMO194">
        <v>34</v>
      </c>
      <c r="AMP194">
        <v>37</v>
      </c>
      <c r="AMQ194">
        <v>109</v>
      </c>
      <c r="AMR194">
        <v>35</v>
      </c>
      <c r="AMS194">
        <v>120</v>
      </c>
      <c r="AMT194">
        <v>36</v>
      </c>
      <c r="AMU194">
        <v>38</v>
      </c>
      <c r="AMV194">
        <v>31</v>
      </c>
      <c r="AMW194">
        <v>34</v>
      </c>
      <c r="AMX194">
        <v>44</v>
      </c>
      <c r="AMY194">
        <v>39</v>
      </c>
      <c r="AMZ194">
        <v>25</v>
      </c>
      <c r="ANA194">
        <v>25</v>
      </c>
      <c r="ANB194">
        <v>114</v>
      </c>
      <c r="ANC194">
        <v>31</v>
      </c>
      <c r="AND194">
        <v>43</v>
      </c>
      <c r="ANE194">
        <v>37</v>
      </c>
      <c r="ANF194">
        <v>31</v>
      </c>
      <c r="ANG194">
        <v>111</v>
      </c>
      <c r="ANH194">
        <v>48</v>
      </c>
      <c r="ANI194">
        <v>40</v>
      </c>
      <c r="ANJ194">
        <v>32</v>
      </c>
      <c r="ANK194">
        <v>37</v>
      </c>
      <c r="ANL194">
        <v>33</v>
      </c>
      <c r="ANM194">
        <v>113</v>
      </c>
      <c r="ANN194">
        <v>37</v>
      </c>
      <c r="ANO194">
        <v>127</v>
      </c>
      <c r="ANP194">
        <v>24</v>
      </c>
      <c r="ANQ194">
        <v>25</v>
      </c>
      <c r="ANR194">
        <v>114</v>
      </c>
      <c r="ANS194">
        <v>41</v>
      </c>
      <c r="ANT194">
        <v>34</v>
      </c>
      <c r="ANU194">
        <v>30</v>
      </c>
      <c r="ANV194">
        <v>21</v>
      </c>
      <c r="ANW194">
        <v>113</v>
      </c>
      <c r="ANX194">
        <v>39</v>
      </c>
      <c r="ANY194">
        <v>35</v>
      </c>
      <c r="ANZ194">
        <v>27</v>
      </c>
      <c r="AOA194">
        <v>23</v>
      </c>
      <c r="AOB194">
        <v>113</v>
      </c>
      <c r="AOC194">
        <v>29</v>
      </c>
      <c r="AOD194">
        <v>34</v>
      </c>
      <c r="AOE194">
        <v>106</v>
      </c>
      <c r="AOF194">
        <v>111</v>
      </c>
      <c r="AOG194">
        <v>44</v>
      </c>
      <c r="AOH194">
        <v>42</v>
      </c>
      <c r="AOI194">
        <v>42</v>
      </c>
      <c r="AOJ194">
        <v>26</v>
      </c>
      <c r="AOK194">
        <v>31</v>
      </c>
      <c r="AOL194">
        <v>105</v>
      </c>
      <c r="AOM194">
        <v>23</v>
      </c>
      <c r="AON194">
        <v>28</v>
      </c>
      <c r="AOO194">
        <v>117</v>
      </c>
      <c r="AOP194">
        <v>34</v>
      </c>
      <c r="AOQ194">
        <v>34</v>
      </c>
      <c r="AOR194">
        <v>29</v>
      </c>
      <c r="AOS194">
        <v>110</v>
      </c>
      <c r="AOT194">
        <v>102</v>
      </c>
      <c r="AOU194">
        <v>41</v>
      </c>
      <c r="AOV194">
        <v>39</v>
      </c>
      <c r="AOW194">
        <v>42</v>
      </c>
      <c r="AOX194">
        <v>35</v>
      </c>
      <c r="AOY194">
        <v>33</v>
      </c>
      <c r="AOZ194">
        <v>37</v>
      </c>
      <c r="APA194">
        <v>111</v>
      </c>
      <c r="APB194">
        <v>34</v>
      </c>
      <c r="APC194">
        <v>32</v>
      </c>
      <c r="APD194">
        <v>40</v>
      </c>
      <c r="APE194">
        <v>37</v>
      </c>
      <c r="APF194">
        <v>36</v>
      </c>
      <c r="APG194">
        <v>27</v>
      </c>
      <c r="APH194">
        <v>34</v>
      </c>
      <c r="API194">
        <v>39</v>
      </c>
      <c r="APJ194">
        <v>40</v>
      </c>
      <c r="APK194">
        <v>110</v>
      </c>
      <c r="APL194">
        <v>32</v>
      </c>
      <c r="APM194">
        <v>29</v>
      </c>
      <c r="APN194">
        <v>25</v>
      </c>
      <c r="APO194">
        <v>34</v>
      </c>
      <c r="APP194">
        <v>40</v>
      </c>
      <c r="APQ194">
        <v>36</v>
      </c>
      <c r="APR194">
        <v>37</v>
      </c>
      <c r="APS194">
        <v>108</v>
      </c>
      <c r="APT194">
        <v>37</v>
      </c>
      <c r="APU194">
        <v>35</v>
      </c>
      <c r="APV194">
        <v>25</v>
      </c>
      <c r="APW194">
        <v>32</v>
      </c>
      <c r="APX194">
        <v>116</v>
      </c>
      <c r="APY194">
        <v>44</v>
      </c>
      <c r="APZ194">
        <v>36</v>
      </c>
      <c r="AQA194">
        <v>33</v>
      </c>
      <c r="AQB194">
        <v>110</v>
      </c>
      <c r="AQC194">
        <v>36</v>
      </c>
      <c r="AQD194">
        <v>37</v>
      </c>
      <c r="AQE194">
        <v>34</v>
      </c>
      <c r="AQF194">
        <v>34</v>
      </c>
      <c r="AQG194">
        <v>115</v>
      </c>
      <c r="AQH194">
        <v>31</v>
      </c>
      <c r="AQI194">
        <v>31</v>
      </c>
      <c r="AQJ194">
        <v>102</v>
      </c>
      <c r="AQK194">
        <v>36</v>
      </c>
      <c r="AQL194">
        <v>38</v>
      </c>
      <c r="AQM194">
        <v>34</v>
      </c>
      <c r="AQN194">
        <v>37</v>
      </c>
      <c r="AQO194">
        <v>112</v>
      </c>
      <c r="AQP194">
        <v>39</v>
      </c>
      <c r="AQQ194">
        <v>104</v>
      </c>
      <c r="AQR194">
        <v>31</v>
      </c>
      <c r="AQS194">
        <v>40</v>
      </c>
      <c r="AQT194">
        <v>120</v>
      </c>
      <c r="AQU194">
        <v>32</v>
      </c>
      <c r="AQV194">
        <v>38</v>
      </c>
      <c r="AQW194">
        <v>40</v>
      </c>
      <c r="AQX194">
        <v>31</v>
      </c>
      <c r="AQY194">
        <v>103</v>
      </c>
      <c r="AQZ194">
        <v>32</v>
      </c>
      <c r="ARA194">
        <v>109</v>
      </c>
      <c r="ARB194">
        <v>47</v>
      </c>
      <c r="ARC194">
        <v>33</v>
      </c>
      <c r="ARD194">
        <v>32</v>
      </c>
      <c r="ARE194">
        <v>33</v>
      </c>
      <c r="ARF194">
        <v>30</v>
      </c>
      <c r="ARG194">
        <v>29</v>
      </c>
      <c r="ARH194">
        <v>33</v>
      </c>
      <c r="ARI194">
        <v>116</v>
      </c>
      <c r="ARJ194">
        <v>36</v>
      </c>
      <c r="ARK194">
        <v>33</v>
      </c>
      <c r="ARL194">
        <v>38</v>
      </c>
      <c r="ARM194">
        <v>28</v>
      </c>
      <c r="ARN194">
        <v>31</v>
      </c>
      <c r="ARO194">
        <v>31</v>
      </c>
      <c r="ARP194">
        <v>38</v>
      </c>
      <c r="ARQ194">
        <v>36</v>
      </c>
      <c r="ARR194">
        <v>38</v>
      </c>
      <c r="ARS194">
        <v>23</v>
      </c>
      <c r="ART194">
        <v>28</v>
      </c>
      <c r="ARU194">
        <v>31</v>
      </c>
      <c r="ARV194">
        <v>38</v>
      </c>
      <c r="ARW194">
        <v>34</v>
      </c>
      <c r="ARX194">
        <v>38</v>
      </c>
      <c r="ARY194">
        <v>116</v>
      </c>
      <c r="ARZ194">
        <v>31</v>
      </c>
      <c r="ASA194">
        <v>33</v>
      </c>
      <c r="ASB194">
        <v>118</v>
      </c>
      <c r="ASC194">
        <v>116</v>
      </c>
      <c r="ASD194">
        <v>36</v>
      </c>
      <c r="ASE194">
        <v>108</v>
      </c>
      <c r="ASF194">
        <v>32</v>
      </c>
      <c r="ASG194">
        <v>28</v>
      </c>
      <c r="ASH194">
        <v>34</v>
      </c>
      <c r="ASI194">
        <v>30</v>
      </c>
      <c r="ASJ194">
        <v>35</v>
      </c>
      <c r="ASK194">
        <v>38</v>
      </c>
      <c r="ASL194">
        <v>117</v>
      </c>
      <c r="ASM194">
        <v>29</v>
      </c>
      <c r="ASN194">
        <v>26</v>
      </c>
      <c r="ASO194">
        <v>108</v>
      </c>
      <c r="ASP194">
        <v>42</v>
      </c>
      <c r="ASQ194">
        <v>30</v>
      </c>
      <c r="ASR194">
        <v>31</v>
      </c>
      <c r="ASS194">
        <v>29</v>
      </c>
      <c r="AST194">
        <v>35</v>
      </c>
      <c r="ASU194">
        <v>39</v>
      </c>
      <c r="ASV194">
        <v>116</v>
      </c>
      <c r="ASW194">
        <v>114</v>
      </c>
      <c r="ASX194">
        <v>37</v>
      </c>
      <c r="ASY194">
        <v>42</v>
      </c>
      <c r="ASZ194">
        <v>35</v>
      </c>
      <c r="ATA194">
        <v>27</v>
      </c>
      <c r="ATB194">
        <v>42</v>
      </c>
      <c r="ATC194">
        <v>34</v>
      </c>
      <c r="ATD194">
        <v>109</v>
      </c>
    </row>
    <row r="195" spans="1:1200">
      <c r="A195">
        <v>0</v>
      </c>
      <c r="B195">
        <v>1</v>
      </c>
      <c r="C195">
        <v>2</v>
      </c>
      <c r="D195">
        <v>3</v>
      </c>
      <c r="E195">
        <v>4</v>
      </c>
      <c r="F195">
        <v>5</v>
      </c>
      <c r="G195">
        <v>6</v>
      </c>
      <c r="H195">
        <v>7</v>
      </c>
      <c r="I195">
        <v>8</v>
      </c>
      <c r="J195">
        <v>9</v>
      </c>
      <c r="K195">
        <v>10</v>
      </c>
      <c r="L195">
        <v>11</v>
      </c>
      <c r="M195">
        <v>12</v>
      </c>
      <c r="N195">
        <v>13</v>
      </c>
      <c r="O195">
        <v>14</v>
      </c>
      <c r="P195">
        <v>15</v>
      </c>
      <c r="Q195">
        <v>16</v>
      </c>
      <c r="R195">
        <v>17</v>
      </c>
      <c r="S195">
        <v>18</v>
      </c>
      <c r="T195">
        <v>19</v>
      </c>
      <c r="U195">
        <v>20</v>
      </c>
      <c r="V195">
        <v>21</v>
      </c>
      <c r="W195">
        <v>22</v>
      </c>
      <c r="X195">
        <v>23</v>
      </c>
      <c r="Y195">
        <v>24</v>
      </c>
      <c r="Z195">
        <v>25</v>
      </c>
      <c r="AA195">
        <v>26</v>
      </c>
      <c r="AB195">
        <v>27</v>
      </c>
      <c r="AC195">
        <v>28</v>
      </c>
      <c r="AD195">
        <v>29</v>
      </c>
      <c r="AE195">
        <v>30</v>
      </c>
      <c r="AF195">
        <v>31</v>
      </c>
      <c r="AG195">
        <v>32</v>
      </c>
      <c r="AH195">
        <v>33</v>
      </c>
      <c r="AI195">
        <v>34</v>
      </c>
      <c r="AJ195">
        <v>35</v>
      </c>
      <c r="AK195">
        <v>36</v>
      </c>
      <c r="AL195">
        <v>37</v>
      </c>
      <c r="AM195">
        <v>38</v>
      </c>
      <c r="AN195">
        <v>39</v>
      </c>
      <c r="AO195">
        <v>40</v>
      </c>
      <c r="AP195">
        <v>41</v>
      </c>
      <c r="AQ195">
        <v>42</v>
      </c>
      <c r="AR195">
        <v>43</v>
      </c>
      <c r="AS195">
        <v>44</v>
      </c>
      <c r="AT195">
        <v>45</v>
      </c>
      <c r="AU195">
        <v>46</v>
      </c>
      <c r="AV195">
        <v>47</v>
      </c>
      <c r="AW195">
        <v>48</v>
      </c>
      <c r="AX195">
        <v>49</v>
      </c>
      <c r="AY195">
        <v>50</v>
      </c>
      <c r="AZ195">
        <v>51</v>
      </c>
      <c r="BA195">
        <v>52</v>
      </c>
      <c r="BB195">
        <v>53</v>
      </c>
      <c r="BC195">
        <v>54</v>
      </c>
      <c r="BD195">
        <v>55</v>
      </c>
      <c r="BE195">
        <v>56</v>
      </c>
      <c r="BF195">
        <v>57</v>
      </c>
      <c r="BG195">
        <v>58</v>
      </c>
      <c r="BH195">
        <v>59</v>
      </c>
      <c r="BI195">
        <v>60</v>
      </c>
      <c r="BJ195">
        <v>61</v>
      </c>
      <c r="BK195">
        <v>62</v>
      </c>
      <c r="BL195">
        <v>63</v>
      </c>
      <c r="BM195">
        <v>64</v>
      </c>
      <c r="BN195">
        <v>65</v>
      </c>
      <c r="BO195">
        <v>66</v>
      </c>
      <c r="BP195">
        <v>67</v>
      </c>
      <c r="BQ195">
        <v>68</v>
      </c>
      <c r="BR195">
        <v>69</v>
      </c>
      <c r="BS195">
        <v>70</v>
      </c>
      <c r="BT195">
        <v>71</v>
      </c>
      <c r="BU195">
        <v>72</v>
      </c>
      <c r="BV195">
        <v>73</v>
      </c>
      <c r="BW195">
        <v>74</v>
      </c>
      <c r="BX195">
        <v>75</v>
      </c>
      <c r="BY195">
        <v>76</v>
      </c>
      <c r="BZ195">
        <v>77</v>
      </c>
      <c r="CA195">
        <v>78</v>
      </c>
      <c r="CB195">
        <v>79</v>
      </c>
      <c r="CC195">
        <v>80</v>
      </c>
      <c r="CD195">
        <v>81</v>
      </c>
      <c r="CE195">
        <v>82</v>
      </c>
      <c r="CF195">
        <v>83</v>
      </c>
      <c r="CG195">
        <v>84</v>
      </c>
      <c r="CH195">
        <v>85</v>
      </c>
      <c r="CI195">
        <v>86</v>
      </c>
      <c r="CJ195">
        <v>87</v>
      </c>
      <c r="CK195">
        <v>88</v>
      </c>
      <c r="CL195">
        <v>89</v>
      </c>
      <c r="CM195">
        <v>90</v>
      </c>
      <c r="CN195">
        <v>91</v>
      </c>
      <c r="CO195">
        <v>92</v>
      </c>
      <c r="CP195">
        <v>93</v>
      </c>
      <c r="CQ195">
        <v>94</v>
      </c>
      <c r="CR195">
        <v>95</v>
      </c>
      <c r="CS195">
        <v>96</v>
      </c>
      <c r="CT195">
        <v>97</v>
      </c>
      <c r="CU195">
        <v>98</v>
      </c>
      <c r="CV195">
        <v>99</v>
      </c>
      <c r="CW195">
        <v>100</v>
      </c>
      <c r="CX195">
        <v>101</v>
      </c>
      <c r="CY195">
        <v>102</v>
      </c>
      <c r="CZ195">
        <v>103</v>
      </c>
      <c r="DA195">
        <v>104</v>
      </c>
      <c r="DB195">
        <v>105</v>
      </c>
      <c r="DC195">
        <v>106</v>
      </c>
      <c r="DD195">
        <v>107</v>
      </c>
      <c r="DE195">
        <v>108</v>
      </c>
      <c r="DF195">
        <v>109</v>
      </c>
      <c r="DG195">
        <v>110</v>
      </c>
      <c r="DH195">
        <v>111</v>
      </c>
      <c r="DI195">
        <v>112</v>
      </c>
      <c r="DJ195">
        <v>113</v>
      </c>
      <c r="DK195">
        <v>114</v>
      </c>
      <c r="DL195">
        <v>115</v>
      </c>
      <c r="DM195">
        <v>116</v>
      </c>
      <c r="DN195">
        <v>117</v>
      </c>
      <c r="DO195">
        <v>118</v>
      </c>
      <c r="DP195">
        <v>119</v>
      </c>
      <c r="DQ195">
        <v>120</v>
      </c>
      <c r="DR195">
        <v>121</v>
      </c>
      <c r="DS195">
        <v>122</v>
      </c>
      <c r="DT195">
        <v>123</v>
      </c>
      <c r="DU195">
        <v>124</v>
      </c>
      <c r="DV195">
        <v>125</v>
      </c>
      <c r="DW195">
        <v>126</v>
      </c>
      <c r="DX195">
        <v>127</v>
      </c>
      <c r="DY195">
        <v>128</v>
      </c>
      <c r="DZ195">
        <v>129</v>
      </c>
      <c r="EA195">
        <v>130</v>
      </c>
      <c r="EB195">
        <v>131</v>
      </c>
      <c r="EC195">
        <v>132</v>
      </c>
      <c r="ED195">
        <v>133</v>
      </c>
      <c r="EE195">
        <v>134</v>
      </c>
      <c r="EF195">
        <v>135</v>
      </c>
      <c r="EG195">
        <v>136</v>
      </c>
      <c r="EH195">
        <v>137</v>
      </c>
      <c r="EI195">
        <v>138</v>
      </c>
      <c r="EJ195">
        <v>139</v>
      </c>
      <c r="EK195">
        <v>140</v>
      </c>
      <c r="EL195">
        <v>141</v>
      </c>
      <c r="EM195">
        <v>142</v>
      </c>
      <c r="EN195">
        <v>143</v>
      </c>
      <c r="EO195">
        <v>144</v>
      </c>
      <c r="EP195">
        <v>145</v>
      </c>
      <c r="EQ195">
        <v>146</v>
      </c>
      <c r="ER195">
        <v>147</v>
      </c>
      <c r="ES195">
        <v>148</v>
      </c>
      <c r="ET195">
        <v>149</v>
      </c>
      <c r="EU195">
        <v>150</v>
      </c>
      <c r="EV195">
        <v>151</v>
      </c>
      <c r="EW195">
        <v>152</v>
      </c>
      <c r="EX195">
        <v>153</v>
      </c>
      <c r="EY195">
        <v>154</v>
      </c>
      <c r="EZ195">
        <v>155</v>
      </c>
      <c r="FA195">
        <v>156</v>
      </c>
      <c r="FB195">
        <v>157</v>
      </c>
      <c r="FC195">
        <v>158</v>
      </c>
      <c r="FD195">
        <v>159</v>
      </c>
      <c r="FE195">
        <v>160</v>
      </c>
      <c r="FF195">
        <v>161</v>
      </c>
      <c r="FG195">
        <v>162</v>
      </c>
      <c r="FH195">
        <v>163</v>
      </c>
      <c r="FI195">
        <v>164</v>
      </c>
      <c r="FJ195">
        <v>165</v>
      </c>
      <c r="FK195">
        <v>166</v>
      </c>
      <c r="FL195">
        <v>167</v>
      </c>
      <c r="FM195">
        <v>168</v>
      </c>
      <c r="FN195">
        <v>169</v>
      </c>
      <c r="FO195">
        <v>170</v>
      </c>
      <c r="FP195">
        <v>171</v>
      </c>
      <c r="FQ195">
        <v>172</v>
      </c>
      <c r="FR195">
        <v>173</v>
      </c>
      <c r="FS195">
        <v>174</v>
      </c>
      <c r="FT195">
        <v>175</v>
      </c>
      <c r="FU195">
        <v>176</v>
      </c>
      <c r="FV195">
        <v>177</v>
      </c>
      <c r="FW195">
        <v>178</v>
      </c>
      <c r="FX195">
        <v>179</v>
      </c>
      <c r="FY195">
        <v>180</v>
      </c>
      <c r="FZ195">
        <v>181</v>
      </c>
      <c r="GA195">
        <v>182</v>
      </c>
      <c r="GB195">
        <v>183</v>
      </c>
      <c r="GC195">
        <v>184</v>
      </c>
      <c r="GD195">
        <v>185</v>
      </c>
      <c r="GE195">
        <v>186</v>
      </c>
      <c r="GF195">
        <v>187</v>
      </c>
      <c r="GG195">
        <v>188</v>
      </c>
      <c r="GH195">
        <v>189</v>
      </c>
      <c r="GI195">
        <v>190</v>
      </c>
      <c r="GJ195">
        <v>191</v>
      </c>
      <c r="GK195">
        <v>192</v>
      </c>
      <c r="GL195">
        <v>193</v>
      </c>
      <c r="GM195">
        <v>194</v>
      </c>
      <c r="GN195">
        <v>195</v>
      </c>
      <c r="GO195">
        <v>196</v>
      </c>
      <c r="GP195">
        <v>197</v>
      </c>
      <c r="GQ195">
        <v>198</v>
      </c>
      <c r="GR195">
        <v>199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2</v>
      </c>
      <c r="OL195">
        <v>3</v>
      </c>
      <c r="OM195">
        <v>3</v>
      </c>
      <c r="ON195">
        <v>0</v>
      </c>
      <c r="OO195">
        <v>0</v>
      </c>
      <c r="OP195">
        <v>3</v>
      </c>
      <c r="OQ195">
        <v>3</v>
      </c>
      <c r="OR195">
        <v>3</v>
      </c>
      <c r="OS195">
        <v>1</v>
      </c>
      <c r="OT195">
        <v>3</v>
      </c>
      <c r="OU195">
        <v>3</v>
      </c>
      <c r="OV195">
        <v>3</v>
      </c>
      <c r="OW195">
        <v>4</v>
      </c>
      <c r="OX195">
        <v>1</v>
      </c>
      <c r="OY195">
        <v>1</v>
      </c>
      <c r="OZ195">
        <v>0</v>
      </c>
      <c r="PA195">
        <v>3</v>
      </c>
      <c r="PB195">
        <v>3</v>
      </c>
      <c r="PC195">
        <v>1</v>
      </c>
      <c r="PD195">
        <v>2</v>
      </c>
      <c r="PE195">
        <v>3</v>
      </c>
      <c r="PF195">
        <v>0</v>
      </c>
      <c r="PG195">
        <v>0</v>
      </c>
      <c r="PH195">
        <v>3</v>
      </c>
      <c r="PI195">
        <v>3</v>
      </c>
      <c r="PJ195">
        <v>3</v>
      </c>
      <c r="PK195">
        <v>3</v>
      </c>
      <c r="PL195">
        <v>1</v>
      </c>
      <c r="PM195">
        <v>1</v>
      </c>
      <c r="PN195">
        <v>0</v>
      </c>
      <c r="PO195">
        <v>3</v>
      </c>
      <c r="PP195">
        <v>2</v>
      </c>
      <c r="PQ195">
        <v>3</v>
      </c>
      <c r="PR195">
        <v>2</v>
      </c>
      <c r="PS195">
        <v>2</v>
      </c>
      <c r="PT195">
        <v>4</v>
      </c>
      <c r="PU195">
        <v>4</v>
      </c>
      <c r="PV195">
        <v>0</v>
      </c>
      <c r="PW195">
        <v>1</v>
      </c>
      <c r="PX195">
        <v>0</v>
      </c>
      <c r="PY195">
        <v>4</v>
      </c>
      <c r="PZ195">
        <v>3</v>
      </c>
      <c r="QA195">
        <v>1</v>
      </c>
      <c r="QB195">
        <v>0</v>
      </c>
      <c r="QC195">
        <v>1</v>
      </c>
      <c r="QD195">
        <v>1</v>
      </c>
      <c r="QE195">
        <v>3</v>
      </c>
      <c r="QF195">
        <v>2</v>
      </c>
      <c r="QG195">
        <v>0</v>
      </c>
      <c r="QH195">
        <v>2</v>
      </c>
      <c r="QI195">
        <v>2</v>
      </c>
      <c r="QJ195">
        <v>1</v>
      </c>
      <c r="QK195">
        <v>3</v>
      </c>
      <c r="QL195">
        <v>4</v>
      </c>
      <c r="QM195">
        <v>3</v>
      </c>
      <c r="QN195">
        <v>1</v>
      </c>
      <c r="QO195">
        <v>1</v>
      </c>
      <c r="QP195">
        <v>3</v>
      </c>
      <c r="QQ195">
        <v>4</v>
      </c>
      <c r="QR195">
        <v>2</v>
      </c>
      <c r="QS195">
        <v>4</v>
      </c>
      <c r="QT195">
        <v>0</v>
      </c>
      <c r="QU195">
        <v>3</v>
      </c>
      <c r="QV195">
        <v>2</v>
      </c>
      <c r="QW195">
        <v>0</v>
      </c>
      <c r="QX195">
        <v>1</v>
      </c>
      <c r="QY195">
        <v>4</v>
      </c>
      <c r="QZ195">
        <v>3</v>
      </c>
      <c r="RA195">
        <v>2</v>
      </c>
      <c r="RB195">
        <v>0</v>
      </c>
      <c r="RC195">
        <v>3</v>
      </c>
      <c r="RD195">
        <v>3</v>
      </c>
      <c r="RE195">
        <v>0</v>
      </c>
      <c r="RF195">
        <v>1</v>
      </c>
      <c r="RG195">
        <v>1</v>
      </c>
      <c r="RH195">
        <v>2</v>
      </c>
      <c r="RI195">
        <v>4</v>
      </c>
      <c r="RJ195">
        <v>3</v>
      </c>
      <c r="RK195">
        <v>1</v>
      </c>
      <c r="RL195">
        <v>0</v>
      </c>
      <c r="RM195">
        <v>3</v>
      </c>
      <c r="RN195">
        <v>2</v>
      </c>
      <c r="RO195">
        <v>4</v>
      </c>
      <c r="RP195">
        <v>2</v>
      </c>
      <c r="RQ195">
        <v>3</v>
      </c>
      <c r="RR195">
        <v>3</v>
      </c>
      <c r="RS195">
        <v>0</v>
      </c>
      <c r="RT195">
        <v>4</v>
      </c>
      <c r="RU195">
        <v>0</v>
      </c>
      <c r="RV195">
        <v>1</v>
      </c>
      <c r="RW195">
        <v>0</v>
      </c>
      <c r="RX195">
        <v>0</v>
      </c>
      <c r="RY195">
        <v>3</v>
      </c>
      <c r="RZ195">
        <v>1</v>
      </c>
      <c r="SA195">
        <v>2</v>
      </c>
      <c r="SB195">
        <v>4</v>
      </c>
      <c r="SC195">
        <v>4</v>
      </c>
      <c r="SD195">
        <v>1</v>
      </c>
      <c r="SE195">
        <v>4</v>
      </c>
      <c r="SF195">
        <v>0</v>
      </c>
      <c r="SG195">
        <v>0</v>
      </c>
      <c r="SH195">
        <v>1</v>
      </c>
      <c r="SI195">
        <v>3</v>
      </c>
      <c r="SJ195">
        <v>4</v>
      </c>
      <c r="SK195">
        <v>2</v>
      </c>
      <c r="SL195">
        <v>0</v>
      </c>
      <c r="SM195">
        <v>0</v>
      </c>
      <c r="SN195">
        <v>2</v>
      </c>
      <c r="SO195">
        <v>4</v>
      </c>
      <c r="SP195">
        <v>4</v>
      </c>
      <c r="SQ195">
        <v>3</v>
      </c>
      <c r="SR195">
        <v>2</v>
      </c>
      <c r="SS195">
        <v>4</v>
      </c>
      <c r="ST195">
        <v>2</v>
      </c>
      <c r="SU195">
        <v>4</v>
      </c>
      <c r="SV195">
        <v>3</v>
      </c>
      <c r="SW195">
        <v>2</v>
      </c>
      <c r="SX195">
        <v>2</v>
      </c>
      <c r="SY195">
        <v>2</v>
      </c>
      <c r="SZ195">
        <v>3</v>
      </c>
      <c r="TA195">
        <v>2</v>
      </c>
      <c r="TB195">
        <v>2</v>
      </c>
      <c r="TC195">
        <v>2</v>
      </c>
      <c r="TD195">
        <v>0</v>
      </c>
      <c r="TE195">
        <v>3</v>
      </c>
      <c r="TF195">
        <v>0</v>
      </c>
      <c r="TG195">
        <v>0</v>
      </c>
      <c r="TH195">
        <v>3</v>
      </c>
      <c r="TI195">
        <v>1</v>
      </c>
      <c r="TJ195">
        <v>0</v>
      </c>
      <c r="TK195">
        <v>1</v>
      </c>
      <c r="TL195">
        <v>4</v>
      </c>
      <c r="TM195">
        <v>3</v>
      </c>
      <c r="TN195">
        <v>0</v>
      </c>
      <c r="TO195">
        <v>3</v>
      </c>
      <c r="TP195">
        <v>2</v>
      </c>
      <c r="TQ195">
        <v>1</v>
      </c>
      <c r="TR195">
        <v>3</v>
      </c>
      <c r="TS195">
        <v>4</v>
      </c>
      <c r="TT195">
        <v>4</v>
      </c>
      <c r="TU195">
        <v>2</v>
      </c>
      <c r="TV195">
        <v>1</v>
      </c>
      <c r="TW195">
        <v>3</v>
      </c>
      <c r="TX195">
        <v>1</v>
      </c>
      <c r="TY195">
        <v>3</v>
      </c>
      <c r="TZ195">
        <v>0</v>
      </c>
      <c r="UA195">
        <v>4</v>
      </c>
      <c r="UB195">
        <v>4</v>
      </c>
      <c r="UC195">
        <v>0</v>
      </c>
      <c r="UD195">
        <v>4</v>
      </c>
      <c r="UE195">
        <v>1</v>
      </c>
      <c r="UF195">
        <v>4</v>
      </c>
      <c r="UG195">
        <v>3</v>
      </c>
      <c r="UH195">
        <v>1</v>
      </c>
      <c r="UI195">
        <v>2</v>
      </c>
      <c r="UJ195">
        <v>1</v>
      </c>
      <c r="UK195">
        <v>4</v>
      </c>
      <c r="UL195">
        <v>0</v>
      </c>
      <c r="UM195">
        <v>2</v>
      </c>
      <c r="UN195">
        <v>1</v>
      </c>
      <c r="UO195">
        <v>2</v>
      </c>
      <c r="UP195">
        <v>4</v>
      </c>
      <c r="UQ195">
        <v>1</v>
      </c>
      <c r="UR195">
        <v>2</v>
      </c>
      <c r="US195">
        <v>1</v>
      </c>
      <c r="UT195">
        <v>4</v>
      </c>
      <c r="UU195">
        <v>1</v>
      </c>
      <c r="UV195">
        <v>1</v>
      </c>
      <c r="UW195">
        <v>3</v>
      </c>
      <c r="UX195">
        <v>2</v>
      </c>
      <c r="UY195">
        <v>1</v>
      </c>
      <c r="UZ195">
        <v>3</v>
      </c>
      <c r="VA195">
        <v>3</v>
      </c>
      <c r="VB195">
        <v>0</v>
      </c>
      <c r="VC195">
        <v>3</v>
      </c>
      <c r="VD195">
        <v>4</v>
      </c>
      <c r="VE195">
        <v>2</v>
      </c>
      <c r="VF195">
        <v>1</v>
      </c>
      <c r="VG195">
        <v>1</v>
      </c>
      <c r="VH195">
        <v>2</v>
      </c>
      <c r="VI195">
        <v>1</v>
      </c>
      <c r="VJ195">
        <v>3</v>
      </c>
      <c r="VK195">
        <v>4</v>
      </c>
      <c r="VL195">
        <v>1</v>
      </c>
      <c r="VM195">
        <v>3</v>
      </c>
      <c r="VN195">
        <v>1</v>
      </c>
      <c r="VO195">
        <v>4</v>
      </c>
      <c r="VP195">
        <v>2</v>
      </c>
      <c r="VQ195">
        <v>2</v>
      </c>
      <c r="VR195">
        <v>4</v>
      </c>
      <c r="VS195">
        <v>2</v>
      </c>
      <c r="VT195">
        <v>3</v>
      </c>
      <c r="VU195">
        <v>3</v>
      </c>
      <c r="VV195">
        <v>4</v>
      </c>
      <c r="VW195">
        <v>0</v>
      </c>
      <c r="VX195">
        <v>1</v>
      </c>
      <c r="VY195">
        <v>0</v>
      </c>
      <c r="VZ195">
        <v>1</v>
      </c>
      <c r="WA195">
        <v>0</v>
      </c>
      <c r="WB195">
        <v>3</v>
      </c>
      <c r="WC195">
        <v>2</v>
      </c>
      <c r="WD195">
        <v>2</v>
      </c>
      <c r="WE195">
        <v>0</v>
      </c>
      <c r="WF195">
        <v>3</v>
      </c>
      <c r="WG195">
        <v>0</v>
      </c>
      <c r="WH195">
        <v>3</v>
      </c>
      <c r="WI195">
        <v>3</v>
      </c>
      <c r="WJ195">
        <v>3</v>
      </c>
      <c r="WK195">
        <v>1</v>
      </c>
      <c r="WL195">
        <v>3</v>
      </c>
      <c r="WM195">
        <v>2</v>
      </c>
      <c r="WN195">
        <v>3</v>
      </c>
      <c r="WO195">
        <v>3</v>
      </c>
      <c r="WP195">
        <v>3</v>
      </c>
      <c r="WQ195">
        <v>3</v>
      </c>
      <c r="WR195">
        <v>3</v>
      </c>
      <c r="WS195">
        <v>3</v>
      </c>
      <c r="WT195">
        <v>4</v>
      </c>
      <c r="WU195">
        <v>3</v>
      </c>
      <c r="WV195">
        <v>4</v>
      </c>
      <c r="WW195">
        <v>3</v>
      </c>
      <c r="WX195">
        <v>1</v>
      </c>
      <c r="WY195">
        <v>3</v>
      </c>
      <c r="WZ195">
        <v>0</v>
      </c>
      <c r="XA195">
        <v>3</v>
      </c>
      <c r="XB195">
        <v>3</v>
      </c>
      <c r="XC195">
        <v>3</v>
      </c>
      <c r="XD195">
        <v>4</v>
      </c>
      <c r="XE195">
        <v>2</v>
      </c>
      <c r="XF195">
        <v>1</v>
      </c>
      <c r="XG195">
        <v>0</v>
      </c>
      <c r="XH195">
        <v>3</v>
      </c>
      <c r="XI195">
        <v>3</v>
      </c>
      <c r="XJ195">
        <v>0</v>
      </c>
      <c r="XK195">
        <v>2</v>
      </c>
      <c r="XL195">
        <v>3</v>
      </c>
      <c r="XM195">
        <v>0</v>
      </c>
      <c r="XN195">
        <v>3</v>
      </c>
      <c r="XO195">
        <v>3</v>
      </c>
      <c r="XP195">
        <v>3</v>
      </c>
      <c r="XQ195">
        <v>0</v>
      </c>
      <c r="XR195">
        <v>4</v>
      </c>
      <c r="XS195">
        <v>3</v>
      </c>
      <c r="XT195">
        <v>4</v>
      </c>
      <c r="XU195">
        <v>2</v>
      </c>
      <c r="XV195">
        <v>0</v>
      </c>
      <c r="XW195">
        <v>3</v>
      </c>
      <c r="XX195">
        <v>3</v>
      </c>
      <c r="XY195">
        <v>3</v>
      </c>
      <c r="XZ195">
        <v>3</v>
      </c>
      <c r="YA195">
        <v>3</v>
      </c>
      <c r="YB195">
        <v>1</v>
      </c>
      <c r="YC195">
        <v>3</v>
      </c>
      <c r="YD195">
        <v>4</v>
      </c>
      <c r="YE195">
        <v>3</v>
      </c>
      <c r="YF195">
        <v>3</v>
      </c>
      <c r="YG195">
        <v>3</v>
      </c>
      <c r="YH195">
        <v>2</v>
      </c>
      <c r="YI195">
        <v>3</v>
      </c>
      <c r="YJ195">
        <v>3</v>
      </c>
      <c r="YK195">
        <v>4</v>
      </c>
      <c r="YL195">
        <v>3</v>
      </c>
      <c r="YM195">
        <v>3</v>
      </c>
      <c r="YN195">
        <v>0</v>
      </c>
      <c r="YO195">
        <v>3</v>
      </c>
      <c r="YP195">
        <v>3</v>
      </c>
      <c r="YQ195">
        <v>1</v>
      </c>
      <c r="YR195">
        <v>3</v>
      </c>
      <c r="YS195">
        <v>2</v>
      </c>
      <c r="YT195">
        <v>0</v>
      </c>
      <c r="YU195">
        <v>3</v>
      </c>
      <c r="YV195">
        <v>4</v>
      </c>
      <c r="YW195">
        <v>1</v>
      </c>
      <c r="YX195">
        <v>0</v>
      </c>
      <c r="YY195">
        <v>4</v>
      </c>
      <c r="YZ195">
        <v>2</v>
      </c>
      <c r="ZA195">
        <v>4</v>
      </c>
      <c r="ZB195">
        <v>3</v>
      </c>
      <c r="ZC195">
        <v>3</v>
      </c>
      <c r="ZD195">
        <v>3</v>
      </c>
      <c r="ZE195">
        <v>3</v>
      </c>
      <c r="ZF195">
        <v>3</v>
      </c>
      <c r="ZG195">
        <v>4</v>
      </c>
      <c r="ZH195">
        <v>0</v>
      </c>
      <c r="ZI195">
        <v>4</v>
      </c>
      <c r="ZJ195">
        <v>3</v>
      </c>
      <c r="ZK195">
        <v>3</v>
      </c>
      <c r="ZL195">
        <v>2</v>
      </c>
      <c r="ZM195">
        <v>3</v>
      </c>
      <c r="ZN195">
        <v>0</v>
      </c>
      <c r="ZO195">
        <v>3</v>
      </c>
      <c r="ZP195">
        <v>0</v>
      </c>
      <c r="ZQ195">
        <v>2</v>
      </c>
      <c r="ZR195">
        <v>3</v>
      </c>
      <c r="ZS195">
        <v>3</v>
      </c>
      <c r="ZT195">
        <v>2</v>
      </c>
      <c r="ZU195">
        <v>3</v>
      </c>
      <c r="ZV195">
        <v>2</v>
      </c>
      <c r="ZW195">
        <v>0</v>
      </c>
      <c r="ZX195">
        <v>2</v>
      </c>
      <c r="ZY195">
        <v>3</v>
      </c>
      <c r="ZZ195">
        <v>3</v>
      </c>
      <c r="AAA195">
        <v>3</v>
      </c>
      <c r="AAB195">
        <v>3</v>
      </c>
      <c r="AAC195">
        <v>3</v>
      </c>
      <c r="AAD195">
        <v>1</v>
      </c>
      <c r="AAE195">
        <v>3</v>
      </c>
      <c r="AAF195">
        <v>3</v>
      </c>
      <c r="AAG195">
        <v>3</v>
      </c>
      <c r="AAH195">
        <v>3</v>
      </c>
      <c r="AAI195">
        <v>3</v>
      </c>
      <c r="AAJ195">
        <v>4</v>
      </c>
      <c r="AAK195">
        <v>3</v>
      </c>
      <c r="AAL195">
        <v>1</v>
      </c>
      <c r="AAM195">
        <v>4</v>
      </c>
      <c r="AAN195">
        <v>3</v>
      </c>
      <c r="AAO195">
        <v>3</v>
      </c>
      <c r="AAP195">
        <v>3</v>
      </c>
      <c r="AAQ195">
        <v>0</v>
      </c>
      <c r="AAR195">
        <v>3</v>
      </c>
      <c r="AAS195">
        <v>3</v>
      </c>
      <c r="AAT195">
        <v>3</v>
      </c>
      <c r="AAU195">
        <v>4</v>
      </c>
      <c r="AAV195">
        <v>0</v>
      </c>
      <c r="AAW195">
        <v>1</v>
      </c>
      <c r="AAX195">
        <v>4</v>
      </c>
      <c r="AAY195">
        <v>3</v>
      </c>
      <c r="AAZ195">
        <v>3</v>
      </c>
      <c r="ABA195">
        <v>0</v>
      </c>
      <c r="ABB195">
        <v>0</v>
      </c>
      <c r="ABC195">
        <v>3</v>
      </c>
      <c r="ABD195">
        <v>3</v>
      </c>
      <c r="ABE195">
        <v>2</v>
      </c>
      <c r="ABF195">
        <v>0</v>
      </c>
      <c r="ABG195">
        <v>2</v>
      </c>
      <c r="ABH195">
        <v>1</v>
      </c>
      <c r="ABI195">
        <v>0</v>
      </c>
      <c r="ABJ195">
        <v>3</v>
      </c>
      <c r="ABK195">
        <v>3</v>
      </c>
      <c r="ABL195">
        <v>2</v>
      </c>
      <c r="ABM195">
        <v>3</v>
      </c>
      <c r="ABN195">
        <v>3</v>
      </c>
      <c r="ABO195">
        <v>4</v>
      </c>
      <c r="ABP195">
        <v>3</v>
      </c>
      <c r="ABQ195">
        <v>3</v>
      </c>
      <c r="ABR195">
        <v>1</v>
      </c>
      <c r="ABS195">
        <v>3</v>
      </c>
      <c r="ABT195">
        <v>3</v>
      </c>
      <c r="ABU195">
        <v>2</v>
      </c>
      <c r="ABV195">
        <v>4</v>
      </c>
      <c r="ABW195">
        <v>3</v>
      </c>
      <c r="ABX195">
        <v>0</v>
      </c>
      <c r="ABY195">
        <v>3</v>
      </c>
      <c r="ABZ195">
        <v>1</v>
      </c>
      <c r="ACA195">
        <v>3</v>
      </c>
      <c r="ACB195">
        <v>2</v>
      </c>
      <c r="ACC195">
        <v>2</v>
      </c>
      <c r="ACD195">
        <v>3</v>
      </c>
      <c r="ACE195">
        <v>3</v>
      </c>
      <c r="ACF195">
        <v>3</v>
      </c>
      <c r="ACG195">
        <v>3</v>
      </c>
      <c r="ACH195">
        <v>3</v>
      </c>
      <c r="ACI195">
        <v>3</v>
      </c>
      <c r="ACJ195">
        <v>0</v>
      </c>
      <c r="ACK195">
        <v>3</v>
      </c>
      <c r="ACL195">
        <v>3</v>
      </c>
      <c r="ACM195">
        <v>3</v>
      </c>
      <c r="ACN195">
        <v>3</v>
      </c>
      <c r="ACO195">
        <v>1</v>
      </c>
      <c r="ACP195">
        <v>3</v>
      </c>
      <c r="ACQ195">
        <v>3</v>
      </c>
      <c r="ACR195">
        <v>0</v>
      </c>
      <c r="ACS195">
        <v>1</v>
      </c>
      <c r="ACT195">
        <v>3</v>
      </c>
      <c r="ACU195">
        <v>3</v>
      </c>
      <c r="ACV195">
        <v>3</v>
      </c>
      <c r="ACW195">
        <v>3</v>
      </c>
      <c r="ACX195">
        <v>4</v>
      </c>
      <c r="ACY195">
        <v>4</v>
      </c>
      <c r="ACZ195">
        <v>0</v>
      </c>
      <c r="ADA195">
        <v>1</v>
      </c>
      <c r="ADB195">
        <v>4</v>
      </c>
      <c r="ADC195">
        <v>3</v>
      </c>
      <c r="ADD195">
        <v>3</v>
      </c>
      <c r="ADE195">
        <v>2</v>
      </c>
      <c r="ADF195">
        <v>3</v>
      </c>
      <c r="ADG195">
        <v>0</v>
      </c>
      <c r="ADH195">
        <v>3</v>
      </c>
      <c r="ADI195">
        <v>3</v>
      </c>
      <c r="ADJ195">
        <v>3</v>
      </c>
      <c r="ADK195">
        <v>1</v>
      </c>
      <c r="ADL195">
        <v>3</v>
      </c>
      <c r="ADM195">
        <v>3</v>
      </c>
      <c r="ADN195">
        <v>3</v>
      </c>
      <c r="ADO195">
        <v>2</v>
      </c>
      <c r="ADP195">
        <v>3</v>
      </c>
      <c r="ADQ195">
        <v>2</v>
      </c>
      <c r="ADR195">
        <v>3</v>
      </c>
      <c r="ADS195">
        <v>3</v>
      </c>
      <c r="ADT195">
        <v>3</v>
      </c>
      <c r="ADU195">
        <v>1</v>
      </c>
      <c r="ADV195">
        <v>0</v>
      </c>
      <c r="ADW195">
        <v>0</v>
      </c>
      <c r="ADX195">
        <v>1</v>
      </c>
      <c r="ADY195">
        <v>1</v>
      </c>
      <c r="ADZ195">
        <v>1</v>
      </c>
      <c r="AEA195">
        <v>0</v>
      </c>
      <c r="AEB195">
        <v>1</v>
      </c>
      <c r="AEC195">
        <v>1</v>
      </c>
      <c r="AED195">
        <v>1</v>
      </c>
      <c r="AEE195">
        <v>0</v>
      </c>
      <c r="AEF195">
        <v>1</v>
      </c>
      <c r="AEG195">
        <v>0</v>
      </c>
      <c r="AEH195">
        <v>0</v>
      </c>
      <c r="AEI195">
        <v>0</v>
      </c>
      <c r="AEJ195">
        <v>0</v>
      </c>
      <c r="AEK195">
        <v>1</v>
      </c>
      <c r="AEL195">
        <v>0</v>
      </c>
      <c r="AEM195">
        <v>0</v>
      </c>
      <c r="AEN195">
        <v>0</v>
      </c>
      <c r="AEO195">
        <v>1</v>
      </c>
      <c r="AEP195">
        <v>0</v>
      </c>
      <c r="AEQ195">
        <v>0</v>
      </c>
      <c r="AER195">
        <v>0</v>
      </c>
      <c r="AES195">
        <v>1</v>
      </c>
      <c r="AET195">
        <v>1</v>
      </c>
      <c r="AEU195">
        <v>1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1</v>
      </c>
      <c r="AFD195">
        <v>0</v>
      </c>
      <c r="AFE195">
        <v>0</v>
      </c>
      <c r="AFF195">
        <v>0</v>
      </c>
      <c r="AFG195">
        <v>1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1</v>
      </c>
      <c r="AFP195">
        <v>0</v>
      </c>
      <c r="AFQ195">
        <v>0</v>
      </c>
      <c r="AFR195">
        <v>0</v>
      </c>
      <c r="AFS195">
        <v>0</v>
      </c>
      <c r="AFT195">
        <v>1</v>
      </c>
      <c r="AFU195">
        <v>1</v>
      </c>
      <c r="AFV195">
        <v>1</v>
      </c>
      <c r="AFW195">
        <v>1</v>
      </c>
      <c r="AFX195">
        <v>0</v>
      </c>
      <c r="AFY195">
        <v>0</v>
      </c>
      <c r="AFZ195">
        <v>0</v>
      </c>
      <c r="AGA195">
        <v>1</v>
      </c>
      <c r="AGB195">
        <v>1</v>
      </c>
      <c r="AGC195">
        <v>1</v>
      </c>
      <c r="AGD195">
        <v>0</v>
      </c>
      <c r="AGE195">
        <v>1</v>
      </c>
      <c r="AGF195">
        <v>0</v>
      </c>
      <c r="AGG195">
        <v>0</v>
      </c>
      <c r="AGH195">
        <v>0</v>
      </c>
      <c r="AGI195">
        <v>0</v>
      </c>
      <c r="AGJ195">
        <v>1</v>
      </c>
      <c r="AGK195">
        <v>1</v>
      </c>
      <c r="AGL195">
        <v>0</v>
      </c>
      <c r="AGM195">
        <v>1</v>
      </c>
      <c r="AGN195">
        <v>0</v>
      </c>
      <c r="AGO195">
        <v>0</v>
      </c>
      <c r="AGP195">
        <v>1</v>
      </c>
      <c r="AGQ195">
        <v>0</v>
      </c>
      <c r="AGR195">
        <v>1</v>
      </c>
      <c r="AGS195">
        <v>1</v>
      </c>
      <c r="AGT195">
        <v>1</v>
      </c>
      <c r="AGU195">
        <v>0</v>
      </c>
      <c r="AGV195">
        <v>0</v>
      </c>
      <c r="AGW195">
        <v>0</v>
      </c>
      <c r="AGX195">
        <v>0</v>
      </c>
      <c r="AGY195">
        <v>1</v>
      </c>
      <c r="AGZ195">
        <v>0</v>
      </c>
      <c r="AHA195">
        <v>0</v>
      </c>
      <c r="AHB195">
        <v>1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1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1</v>
      </c>
      <c r="AHT195">
        <v>0</v>
      </c>
      <c r="AHU195">
        <v>0</v>
      </c>
      <c r="AHV195">
        <v>1</v>
      </c>
      <c r="AHW195">
        <v>1</v>
      </c>
      <c r="AHX195">
        <v>0</v>
      </c>
      <c r="AHY195">
        <v>0</v>
      </c>
      <c r="AHZ195">
        <v>0</v>
      </c>
      <c r="AIA195">
        <v>1</v>
      </c>
      <c r="AIB195">
        <v>0</v>
      </c>
      <c r="AIC195">
        <v>0</v>
      </c>
      <c r="AID195">
        <v>0</v>
      </c>
      <c r="AIE195">
        <v>1</v>
      </c>
      <c r="AIF195">
        <v>1</v>
      </c>
      <c r="AIG195">
        <v>0</v>
      </c>
      <c r="AIH195">
        <v>0</v>
      </c>
      <c r="AII195">
        <v>0</v>
      </c>
      <c r="AIJ195">
        <v>1</v>
      </c>
      <c r="AIK195">
        <v>0</v>
      </c>
      <c r="AIL195">
        <v>0</v>
      </c>
      <c r="AIM195">
        <v>0</v>
      </c>
      <c r="AIN195">
        <v>1</v>
      </c>
      <c r="AIO195">
        <v>0</v>
      </c>
      <c r="AIP195">
        <v>0</v>
      </c>
      <c r="AIQ195">
        <v>0</v>
      </c>
      <c r="AIR195">
        <v>1</v>
      </c>
      <c r="AIS195">
        <v>0</v>
      </c>
      <c r="AIT195">
        <v>1</v>
      </c>
      <c r="AIU195">
        <v>0</v>
      </c>
      <c r="AIV195">
        <v>0</v>
      </c>
      <c r="AIW195">
        <v>0</v>
      </c>
      <c r="AIX195">
        <v>1</v>
      </c>
      <c r="AIY195">
        <v>0</v>
      </c>
      <c r="AIZ195">
        <v>1</v>
      </c>
      <c r="AJA195">
        <v>0</v>
      </c>
      <c r="AJB195">
        <v>1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1</v>
      </c>
      <c r="AJJ195">
        <v>0</v>
      </c>
      <c r="AJK195">
        <v>0</v>
      </c>
      <c r="AJL195">
        <v>0</v>
      </c>
      <c r="AJM195">
        <v>0</v>
      </c>
      <c r="AJN195">
        <v>1</v>
      </c>
      <c r="AJO195">
        <v>0</v>
      </c>
      <c r="AJP195">
        <v>0</v>
      </c>
      <c r="AJQ195">
        <v>1</v>
      </c>
      <c r="AJR195">
        <v>1</v>
      </c>
      <c r="AJS195">
        <v>1</v>
      </c>
      <c r="AJT195">
        <v>0</v>
      </c>
      <c r="AJU195">
        <v>1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1</v>
      </c>
      <c r="AKO195">
        <v>0</v>
      </c>
      <c r="AKP195">
        <v>1</v>
      </c>
      <c r="AKQ195">
        <v>0</v>
      </c>
      <c r="AKR195">
        <v>0</v>
      </c>
      <c r="AKS195">
        <v>1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1</v>
      </c>
      <c r="AKZ195">
        <v>0</v>
      </c>
      <c r="ALA195">
        <v>0</v>
      </c>
      <c r="ALB195">
        <v>0</v>
      </c>
      <c r="ALC195">
        <v>0</v>
      </c>
      <c r="ALD195">
        <v>1</v>
      </c>
      <c r="ALE195">
        <v>1</v>
      </c>
      <c r="ALF195">
        <v>0</v>
      </c>
      <c r="ALG195">
        <v>1</v>
      </c>
      <c r="ALH195">
        <v>0</v>
      </c>
      <c r="ALI195">
        <v>0</v>
      </c>
      <c r="ALJ195">
        <v>0</v>
      </c>
      <c r="ALK195">
        <v>0</v>
      </c>
      <c r="ALL195">
        <v>1</v>
      </c>
      <c r="ALM195">
        <v>100</v>
      </c>
      <c r="ALN195">
        <v>32</v>
      </c>
      <c r="ALO195">
        <v>81</v>
      </c>
      <c r="ALP195">
        <v>36</v>
      </c>
      <c r="ALQ195">
        <v>85</v>
      </c>
      <c r="ALR195">
        <v>33</v>
      </c>
      <c r="ALS195">
        <v>102</v>
      </c>
      <c r="ALT195">
        <v>104</v>
      </c>
      <c r="ALU195">
        <v>33</v>
      </c>
      <c r="ALV195">
        <v>106</v>
      </c>
      <c r="ALW195">
        <v>115</v>
      </c>
      <c r="ALX195">
        <v>116</v>
      </c>
      <c r="ALY195">
        <v>35</v>
      </c>
      <c r="ALZ195">
        <v>25</v>
      </c>
      <c r="AMA195">
        <v>36</v>
      </c>
      <c r="AMB195">
        <v>39</v>
      </c>
      <c r="AMC195">
        <v>107</v>
      </c>
      <c r="AMD195">
        <v>115</v>
      </c>
      <c r="AME195">
        <v>30</v>
      </c>
      <c r="AMF195">
        <v>31</v>
      </c>
      <c r="AMG195">
        <v>122</v>
      </c>
      <c r="AMH195">
        <v>28</v>
      </c>
      <c r="AMI195">
        <v>26</v>
      </c>
      <c r="AMJ195">
        <v>107</v>
      </c>
      <c r="AMK195">
        <v>119</v>
      </c>
      <c r="AML195">
        <v>118</v>
      </c>
      <c r="AMM195">
        <v>107</v>
      </c>
      <c r="AMN195">
        <v>39</v>
      </c>
      <c r="AMO195">
        <v>34</v>
      </c>
      <c r="AMP195">
        <v>37</v>
      </c>
      <c r="AMQ195">
        <v>109</v>
      </c>
      <c r="AMR195">
        <v>35</v>
      </c>
      <c r="AMS195">
        <v>120</v>
      </c>
      <c r="AMT195">
        <v>36</v>
      </c>
      <c r="AMU195">
        <v>39</v>
      </c>
      <c r="AMV195">
        <v>31</v>
      </c>
      <c r="AMW195">
        <v>34</v>
      </c>
      <c r="AMX195">
        <v>44</v>
      </c>
      <c r="AMY195">
        <v>40</v>
      </c>
      <c r="AMZ195">
        <v>25</v>
      </c>
      <c r="ANA195">
        <v>25</v>
      </c>
      <c r="ANB195">
        <v>114</v>
      </c>
      <c r="ANC195">
        <v>31</v>
      </c>
      <c r="AND195">
        <v>43</v>
      </c>
      <c r="ANE195">
        <v>37</v>
      </c>
      <c r="ANF195">
        <v>31</v>
      </c>
      <c r="ANG195">
        <v>112</v>
      </c>
      <c r="ANH195">
        <v>48</v>
      </c>
      <c r="ANI195">
        <v>40</v>
      </c>
      <c r="ANJ195">
        <v>32</v>
      </c>
      <c r="ANK195">
        <v>37</v>
      </c>
      <c r="ANL195">
        <v>34</v>
      </c>
      <c r="ANM195">
        <v>114</v>
      </c>
      <c r="ANN195">
        <v>38</v>
      </c>
      <c r="ANO195">
        <v>128</v>
      </c>
      <c r="ANP195">
        <v>24</v>
      </c>
      <c r="ANQ195">
        <v>25</v>
      </c>
      <c r="ANR195">
        <v>114</v>
      </c>
      <c r="ANS195">
        <v>42</v>
      </c>
      <c r="ANT195">
        <v>35</v>
      </c>
      <c r="ANU195">
        <v>31</v>
      </c>
      <c r="ANV195">
        <v>21</v>
      </c>
      <c r="ANW195">
        <v>114</v>
      </c>
      <c r="ANX195">
        <v>39</v>
      </c>
      <c r="ANY195">
        <v>35</v>
      </c>
      <c r="ANZ195">
        <v>27</v>
      </c>
      <c r="AOA195">
        <v>23</v>
      </c>
      <c r="AOB195">
        <v>114</v>
      </c>
      <c r="AOC195">
        <v>30</v>
      </c>
      <c r="AOD195">
        <v>34</v>
      </c>
      <c r="AOE195">
        <v>107</v>
      </c>
      <c r="AOF195">
        <v>111</v>
      </c>
      <c r="AOG195">
        <v>44</v>
      </c>
      <c r="AOH195">
        <v>43</v>
      </c>
      <c r="AOI195">
        <v>42</v>
      </c>
      <c r="AOJ195">
        <v>27</v>
      </c>
      <c r="AOK195">
        <v>32</v>
      </c>
      <c r="AOL195">
        <v>106</v>
      </c>
      <c r="AOM195">
        <v>23</v>
      </c>
      <c r="AON195">
        <v>28</v>
      </c>
      <c r="AOO195">
        <v>117</v>
      </c>
      <c r="AOP195">
        <v>34</v>
      </c>
      <c r="AOQ195">
        <v>35</v>
      </c>
      <c r="AOR195">
        <v>29</v>
      </c>
      <c r="AOS195">
        <v>110</v>
      </c>
      <c r="AOT195">
        <v>103</v>
      </c>
      <c r="AOU195">
        <v>41</v>
      </c>
      <c r="AOV195">
        <v>39</v>
      </c>
      <c r="AOW195">
        <v>42</v>
      </c>
      <c r="AOX195">
        <v>35</v>
      </c>
      <c r="AOY195">
        <v>33</v>
      </c>
      <c r="AOZ195">
        <v>38</v>
      </c>
      <c r="APA195">
        <v>111</v>
      </c>
      <c r="APB195">
        <v>34</v>
      </c>
      <c r="APC195">
        <v>32</v>
      </c>
      <c r="APD195">
        <v>40</v>
      </c>
      <c r="APE195">
        <v>37</v>
      </c>
      <c r="APF195">
        <v>36</v>
      </c>
      <c r="APG195">
        <v>27</v>
      </c>
      <c r="APH195">
        <v>34</v>
      </c>
      <c r="API195">
        <v>39</v>
      </c>
      <c r="APJ195">
        <v>40</v>
      </c>
      <c r="APK195">
        <v>111</v>
      </c>
      <c r="APL195">
        <v>32</v>
      </c>
      <c r="APM195">
        <v>29</v>
      </c>
      <c r="APN195">
        <v>26</v>
      </c>
      <c r="APO195">
        <v>35</v>
      </c>
      <c r="APP195">
        <v>40</v>
      </c>
      <c r="APQ195">
        <v>36</v>
      </c>
      <c r="APR195">
        <v>37</v>
      </c>
      <c r="APS195">
        <v>109</v>
      </c>
      <c r="APT195">
        <v>37</v>
      </c>
      <c r="APU195">
        <v>35</v>
      </c>
      <c r="APV195">
        <v>25</v>
      </c>
      <c r="APW195">
        <v>33</v>
      </c>
      <c r="APX195">
        <v>117</v>
      </c>
      <c r="APY195">
        <v>44</v>
      </c>
      <c r="APZ195">
        <v>36</v>
      </c>
      <c r="AQA195">
        <v>33</v>
      </c>
      <c r="AQB195">
        <v>111</v>
      </c>
      <c r="AQC195">
        <v>36</v>
      </c>
      <c r="AQD195">
        <v>37</v>
      </c>
      <c r="AQE195">
        <v>34</v>
      </c>
      <c r="AQF195">
        <v>35</v>
      </c>
      <c r="AQG195">
        <v>115</v>
      </c>
      <c r="AQH195">
        <v>31</v>
      </c>
      <c r="AQI195">
        <v>31</v>
      </c>
      <c r="AQJ195">
        <v>103</v>
      </c>
      <c r="AQK195">
        <v>36</v>
      </c>
      <c r="AQL195">
        <v>39</v>
      </c>
      <c r="AQM195">
        <v>34</v>
      </c>
      <c r="AQN195">
        <v>37</v>
      </c>
      <c r="AQO195">
        <v>112</v>
      </c>
      <c r="AQP195">
        <v>40</v>
      </c>
      <c r="AQQ195">
        <v>104</v>
      </c>
      <c r="AQR195">
        <v>32</v>
      </c>
      <c r="AQS195">
        <v>40</v>
      </c>
      <c r="AQT195">
        <v>121</v>
      </c>
      <c r="AQU195">
        <v>32</v>
      </c>
      <c r="AQV195">
        <v>38</v>
      </c>
      <c r="AQW195">
        <v>40</v>
      </c>
      <c r="AQX195">
        <v>31</v>
      </c>
      <c r="AQY195">
        <v>103</v>
      </c>
      <c r="AQZ195">
        <v>32</v>
      </c>
      <c r="ARA195">
        <v>110</v>
      </c>
      <c r="ARB195">
        <v>47</v>
      </c>
      <c r="ARC195">
        <v>33</v>
      </c>
      <c r="ARD195">
        <v>32</v>
      </c>
      <c r="ARE195">
        <v>33</v>
      </c>
      <c r="ARF195">
        <v>31</v>
      </c>
      <c r="ARG195">
        <v>29</v>
      </c>
      <c r="ARH195">
        <v>33</v>
      </c>
      <c r="ARI195">
        <v>117</v>
      </c>
      <c r="ARJ195">
        <v>37</v>
      </c>
      <c r="ARK195">
        <v>34</v>
      </c>
      <c r="ARL195">
        <v>38</v>
      </c>
      <c r="ARM195">
        <v>29</v>
      </c>
      <c r="ARN195">
        <v>31</v>
      </c>
      <c r="ARO195">
        <v>31</v>
      </c>
      <c r="ARP195">
        <v>38</v>
      </c>
      <c r="ARQ195">
        <v>36</v>
      </c>
      <c r="ARR195">
        <v>38</v>
      </c>
      <c r="ARS195">
        <v>23</v>
      </c>
      <c r="ART195">
        <v>28</v>
      </c>
      <c r="ARU195">
        <v>31</v>
      </c>
      <c r="ARV195">
        <v>38</v>
      </c>
      <c r="ARW195">
        <v>34</v>
      </c>
      <c r="ARX195">
        <v>38</v>
      </c>
      <c r="ARY195">
        <v>116</v>
      </c>
      <c r="ARZ195">
        <v>31</v>
      </c>
      <c r="ASA195">
        <v>33</v>
      </c>
      <c r="ASB195">
        <v>118</v>
      </c>
      <c r="ASC195">
        <v>116</v>
      </c>
      <c r="ASD195">
        <v>36</v>
      </c>
      <c r="ASE195">
        <v>108</v>
      </c>
      <c r="ASF195">
        <v>33</v>
      </c>
      <c r="ASG195">
        <v>28</v>
      </c>
      <c r="ASH195">
        <v>35</v>
      </c>
      <c r="ASI195">
        <v>30</v>
      </c>
      <c r="ASJ195">
        <v>35</v>
      </c>
      <c r="ASK195">
        <v>39</v>
      </c>
      <c r="ASL195">
        <v>117</v>
      </c>
      <c r="ASM195">
        <v>29</v>
      </c>
      <c r="ASN195">
        <v>26</v>
      </c>
      <c r="ASO195">
        <v>108</v>
      </c>
      <c r="ASP195">
        <v>42</v>
      </c>
      <c r="ASQ195">
        <v>31</v>
      </c>
      <c r="ASR195">
        <v>31</v>
      </c>
      <c r="ASS195">
        <v>29</v>
      </c>
      <c r="AST195">
        <v>35</v>
      </c>
      <c r="ASU195">
        <v>39</v>
      </c>
      <c r="ASV195">
        <v>117</v>
      </c>
      <c r="ASW195">
        <v>115</v>
      </c>
      <c r="ASX195">
        <v>37</v>
      </c>
      <c r="ASY195">
        <v>43</v>
      </c>
      <c r="ASZ195">
        <v>35</v>
      </c>
      <c r="ATA195">
        <v>27</v>
      </c>
      <c r="ATB195">
        <v>42</v>
      </c>
      <c r="ATC195">
        <v>34</v>
      </c>
      <c r="ATD195">
        <v>110</v>
      </c>
    </row>
    <row r="196" spans="1:1200">
      <c r="A196">
        <v>0</v>
      </c>
      <c r="B196">
        <v>1</v>
      </c>
      <c r="C196">
        <v>2</v>
      </c>
      <c r="D196">
        <v>3</v>
      </c>
      <c r="E196">
        <v>4</v>
      </c>
      <c r="F196">
        <v>5</v>
      </c>
      <c r="G196">
        <v>6</v>
      </c>
      <c r="H196">
        <v>7</v>
      </c>
      <c r="I196">
        <v>8</v>
      </c>
      <c r="J196">
        <v>9</v>
      </c>
      <c r="K196">
        <v>10</v>
      </c>
      <c r="L196">
        <v>11</v>
      </c>
      <c r="M196">
        <v>12</v>
      </c>
      <c r="N196">
        <v>13</v>
      </c>
      <c r="O196">
        <v>14</v>
      </c>
      <c r="P196">
        <v>15</v>
      </c>
      <c r="Q196">
        <v>16</v>
      </c>
      <c r="R196">
        <v>17</v>
      </c>
      <c r="S196">
        <v>18</v>
      </c>
      <c r="T196">
        <v>19</v>
      </c>
      <c r="U196">
        <v>20</v>
      </c>
      <c r="V196">
        <v>21</v>
      </c>
      <c r="W196">
        <v>22</v>
      </c>
      <c r="X196">
        <v>23</v>
      </c>
      <c r="Y196">
        <v>24</v>
      </c>
      <c r="Z196">
        <v>25</v>
      </c>
      <c r="AA196">
        <v>26</v>
      </c>
      <c r="AB196">
        <v>27</v>
      </c>
      <c r="AC196">
        <v>28</v>
      </c>
      <c r="AD196">
        <v>29</v>
      </c>
      <c r="AE196">
        <v>30</v>
      </c>
      <c r="AF196">
        <v>31</v>
      </c>
      <c r="AG196">
        <v>32</v>
      </c>
      <c r="AH196">
        <v>33</v>
      </c>
      <c r="AI196">
        <v>34</v>
      </c>
      <c r="AJ196">
        <v>35</v>
      </c>
      <c r="AK196">
        <v>36</v>
      </c>
      <c r="AL196">
        <v>37</v>
      </c>
      <c r="AM196">
        <v>38</v>
      </c>
      <c r="AN196">
        <v>39</v>
      </c>
      <c r="AO196">
        <v>40</v>
      </c>
      <c r="AP196">
        <v>41</v>
      </c>
      <c r="AQ196">
        <v>42</v>
      </c>
      <c r="AR196">
        <v>43</v>
      </c>
      <c r="AS196">
        <v>44</v>
      </c>
      <c r="AT196">
        <v>45</v>
      </c>
      <c r="AU196">
        <v>46</v>
      </c>
      <c r="AV196">
        <v>47</v>
      </c>
      <c r="AW196">
        <v>48</v>
      </c>
      <c r="AX196">
        <v>49</v>
      </c>
      <c r="AY196">
        <v>50</v>
      </c>
      <c r="AZ196">
        <v>51</v>
      </c>
      <c r="BA196">
        <v>52</v>
      </c>
      <c r="BB196">
        <v>53</v>
      </c>
      <c r="BC196">
        <v>54</v>
      </c>
      <c r="BD196">
        <v>55</v>
      </c>
      <c r="BE196">
        <v>56</v>
      </c>
      <c r="BF196">
        <v>57</v>
      </c>
      <c r="BG196">
        <v>58</v>
      </c>
      <c r="BH196">
        <v>59</v>
      </c>
      <c r="BI196">
        <v>60</v>
      </c>
      <c r="BJ196">
        <v>61</v>
      </c>
      <c r="BK196">
        <v>62</v>
      </c>
      <c r="BL196">
        <v>63</v>
      </c>
      <c r="BM196">
        <v>64</v>
      </c>
      <c r="BN196">
        <v>65</v>
      </c>
      <c r="BO196">
        <v>66</v>
      </c>
      <c r="BP196">
        <v>67</v>
      </c>
      <c r="BQ196">
        <v>68</v>
      </c>
      <c r="BR196">
        <v>69</v>
      </c>
      <c r="BS196">
        <v>70</v>
      </c>
      <c r="BT196">
        <v>71</v>
      </c>
      <c r="BU196">
        <v>72</v>
      </c>
      <c r="BV196">
        <v>73</v>
      </c>
      <c r="BW196">
        <v>74</v>
      </c>
      <c r="BX196">
        <v>75</v>
      </c>
      <c r="BY196">
        <v>76</v>
      </c>
      <c r="BZ196">
        <v>77</v>
      </c>
      <c r="CA196">
        <v>78</v>
      </c>
      <c r="CB196">
        <v>79</v>
      </c>
      <c r="CC196">
        <v>80</v>
      </c>
      <c r="CD196">
        <v>81</v>
      </c>
      <c r="CE196">
        <v>82</v>
      </c>
      <c r="CF196">
        <v>83</v>
      </c>
      <c r="CG196">
        <v>84</v>
      </c>
      <c r="CH196">
        <v>85</v>
      </c>
      <c r="CI196">
        <v>86</v>
      </c>
      <c r="CJ196">
        <v>87</v>
      </c>
      <c r="CK196">
        <v>88</v>
      </c>
      <c r="CL196">
        <v>89</v>
      </c>
      <c r="CM196">
        <v>90</v>
      </c>
      <c r="CN196">
        <v>91</v>
      </c>
      <c r="CO196">
        <v>92</v>
      </c>
      <c r="CP196">
        <v>93</v>
      </c>
      <c r="CQ196">
        <v>94</v>
      </c>
      <c r="CR196">
        <v>95</v>
      </c>
      <c r="CS196">
        <v>96</v>
      </c>
      <c r="CT196">
        <v>97</v>
      </c>
      <c r="CU196">
        <v>98</v>
      </c>
      <c r="CV196">
        <v>99</v>
      </c>
      <c r="CW196">
        <v>100</v>
      </c>
      <c r="CX196">
        <v>101</v>
      </c>
      <c r="CY196">
        <v>102</v>
      </c>
      <c r="CZ196">
        <v>103</v>
      </c>
      <c r="DA196">
        <v>104</v>
      </c>
      <c r="DB196">
        <v>105</v>
      </c>
      <c r="DC196">
        <v>106</v>
      </c>
      <c r="DD196">
        <v>107</v>
      </c>
      <c r="DE196">
        <v>108</v>
      </c>
      <c r="DF196">
        <v>109</v>
      </c>
      <c r="DG196">
        <v>110</v>
      </c>
      <c r="DH196">
        <v>111</v>
      </c>
      <c r="DI196">
        <v>112</v>
      </c>
      <c r="DJ196">
        <v>113</v>
      </c>
      <c r="DK196">
        <v>114</v>
      </c>
      <c r="DL196">
        <v>115</v>
      </c>
      <c r="DM196">
        <v>116</v>
      </c>
      <c r="DN196">
        <v>117</v>
      </c>
      <c r="DO196">
        <v>118</v>
      </c>
      <c r="DP196">
        <v>119</v>
      </c>
      <c r="DQ196">
        <v>120</v>
      </c>
      <c r="DR196">
        <v>121</v>
      </c>
      <c r="DS196">
        <v>122</v>
      </c>
      <c r="DT196">
        <v>123</v>
      </c>
      <c r="DU196">
        <v>124</v>
      </c>
      <c r="DV196">
        <v>125</v>
      </c>
      <c r="DW196">
        <v>126</v>
      </c>
      <c r="DX196">
        <v>127</v>
      </c>
      <c r="DY196">
        <v>128</v>
      </c>
      <c r="DZ196">
        <v>129</v>
      </c>
      <c r="EA196">
        <v>130</v>
      </c>
      <c r="EB196">
        <v>131</v>
      </c>
      <c r="EC196">
        <v>132</v>
      </c>
      <c r="ED196">
        <v>133</v>
      </c>
      <c r="EE196">
        <v>134</v>
      </c>
      <c r="EF196">
        <v>135</v>
      </c>
      <c r="EG196">
        <v>136</v>
      </c>
      <c r="EH196">
        <v>137</v>
      </c>
      <c r="EI196">
        <v>138</v>
      </c>
      <c r="EJ196">
        <v>139</v>
      </c>
      <c r="EK196">
        <v>140</v>
      </c>
      <c r="EL196">
        <v>141</v>
      </c>
      <c r="EM196">
        <v>142</v>
      </c>
      <c r="EN196">
        <v>143</v>
      </c>
      <c r="EO196">
        <v>144</v>
      </c>
      <c r="EP196">
        <v>145</v>
      </c>
      <c r="EQ196">
        <v>146</v>
      </c>
      <c r="ER196">
        <v>147</v>
      </c>
      <c r="ES196">
        <v>148</v>
      </c>
      <c r="ET196">
        <v>149</v>
      </c>
      <c r="EU196">
        <v>150</v>
      </c>
      <c r="EV196">
        <v>151</v>
      </c>
      <c r="EW196">
        <v>152</v>
      </c>
      <c r="EX196">
        <v>153</v>
      </c>
      <c r="EY196">
        <v>154</v>
      </c>
      <c r="EZ196">
        <v>155</v>
      </c>
      <c r="FA196">
        <v>156</v>
      </c>
      <c r="FB196">
        <v>157</v>
      </c>
      <c r="FC196">
        <v>158</v>
      </c>
      <c r="FD196">
        <v>159</v>
      </c>
      <c r="FE196">
        <v>160</v>
      </c>
      <c r="FF196">
        <v>161</v>
      </c>
      <c r="FG196">
        <v>162</v>
      </c>
      <c r="FH196">
        <v>163</v>
      </c>
      <c r="FI196">
        <v>164</v>
      </c>
      <c r="FJ196">
        <v>165</v>
      </c>
      <c r="FK196">
        <v>166</v>
      </c>
      <c r="FL196">
        <v>167</v>
      </c>
      <c r="FM196">
        <v>168</v>
      </c>
      <c r="FN196">
        <v>169</v>
      </c>
      <c r="FO196">
        <v>170</v>
      </c>
      <c r="FP196">
        <v>171</v>
      </c>
      <c r="FQ196">
        <v>172</v>
      </c>
      <c r="FR196">
        <v>173</v>
      </c>
      <c r="FS196">
        <v>174</v>
      </c>
      <c r="FT196">
        <v>175</v>
      </c>
      <c r="FU196">
        <v>176</v>
      </c>
      <c r="FV196">
        <v>177</v>
      </c>
      <c r="FW196">
        <v>178</v>
      </c>
      <c r="FX196">
        <v>179</v>
      </c>
      <c r="FY196">
        <v>180</v>
      </c>
      <c r="FZ196">
        <v>181</v>
      </c>
      <c r="GA196">
        <v>182</v>
      </c>
      <c r="GB196">
        <v>183</v>
      </c>
      <c r="GC196">
        <v>184</v>
      </c>
      <c r="GD196">
        <v>185</v>
      </c>
      <c r="GE196">
        <v>186</v>
      </c>
      <c r="GF196">
        <v>187</v>
      </c>
      <c r="GG196">
        <v>188</v>
      </c>
      <c r="GH196">
        <v>189</v>
      </c>
      <c r="GI196">
        <v>190</v>
      </c>
      <c r="GJ196">
        <v>191</v>
      </c>
      <c r="GK196">
        <v>192</v>
      </c>
      <c r="GL196">
        <v>193</v>
      </c>
      <c r="GM196">
        <v>194</v>
      </c>
      <c r="GN196">
        <v>195</v>
      </c>
      <c r="GO196">
        <v>196</v>
      </c>
      <c r="GP196">
        <v>197</v>
      </c>
      <c r="GQ196">
        <v>198</v>
      </c>
      <c r="GR196">
        <v>199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2</v>
      </c>
      <c r="OL196">
        <v>3</v>
      </c>
      <c r="OM196">
        <v>3</v>
      </c>
      <c r="ON196">
        <v>0</v>
      </c>
      <c r="OO196">
        <v>0</v>
      </c>
      <c r="OP196">
        <v>3</v>
      </c>
      <c r="OQ196">
        <v>3</v>
      </c>
      <c r="OR196">
        <v>3</v>
      </c>
      <c r="OS196">
        <v>1</v>
      </c>
      <c r="OT196">
        <v>3</v>
      </c>
      <c r="OU196">
        <v>3</v>
      </c>
      <c r="OV196">
        <v>3</v>
      </c>
      <c r="OW196">
        <v>4</v>
      </c>
      <c r="OX196">
        <v>1</v>
      </c>
      <c r="OY196">
        <v>1</v>
      </c>
      <c r="OZ196">
        <v>0</v>
      </c>
      <c r="PA196">
        <v>3</v>
      </c>
      <c r="PB196">
        <v>3</v>
      </c>
      <c r="PC196">
        <v>1</v>
      </c>
      <c r="PD196">
        <v>2</v>
      </c>
      <c r="PE196">
        <v>3</v>
      </c>
      <c r="PF196">
        <v>0</v>
      </c>
      <c r="PG196">
        <v>0</v>
      </c>
      <c r="PH196">
        <v>3</v>
      </c>
      <c r="PI196">
        <v>3</v>
      </c>
      <c r="PJ196">
        <v>3</v>
      </c>
      <c r="PK196">
        <v>3</v>
      </c>
      <c r="PL196">
        <v>1</v>
      </c>
      <c r="PM196">
        <v>1</v>
      </c>
      <c r="PN196">
        <v>0</v>
      </c>
      <c r="PO196">
        <v>3</v>
      </c>
      <c r="PP196">
        <v>2</v>
      </c>
      <c r="PQ196">
        <v>3</v>
      </c>
      <c r="PR196">
        <v>2</v>
      </c>
      <c r="PS196">
        <v>2</v>
      </c>
      <c r="PT196">
        <v>4</v>
      </c>
      <c r="PU196">
        <v>4</v>
      </c>
      <c r="PV196">
        <v>0</v>
      </c>
      <c r="PW196">
        <v>1</v>
      </c>
      <c r="PX196">
        <v>0</v>
      </c>
      <c r="PY196">
        <v>4</v>
      </c>
      <c r="PZ196">
        <v>3</v>
      </c>
      <c r="QA196">
        <v>1</v>
      </c>
      <c r="QB196">
        <v>0</v>
      </c>
      <c r="QC196">
        <v>1</v>
      </c>
      <c r="QD196">
        <v>1</v>
      </c>
      <c r="QE196">
        <v>3</v>
      </c>
      <c r="QF196">
        <v>2</v>
      </c>
      <c r="QG196">
        <v>0</v>
      </c>
      <c r="QH196">
        <v>2</v>
      </c>
      <c r="QI196">
        <v>2</v>
      </c>
      <c r="QJ196">
        <v>1</v>
      </c>
      <c r="QK196">
        <v>3</v>
      </c>
      <c r="QL196">
        <v>4</v>
      </c>
      <c r="QM196">
        <v>3</v>
      </c>
      <c r="QN196">
        <v>1</v>
      </c>
      <c r="QO196">
        <v>1</v>
      </c>
      <c r="QP196">
        <v>3</v>
      </c>
      <c r="QQ196">
        <v>4</v>
      </c>
      <c r="QR196">
        <v>2</v>
      </c>
      <c r="QS196">
        <v>4</v>
      </c>
      <c r="QT196">
        <v>0</v>
      </c>
      <c r="QU196">
        <v>3</v>
      </c>
      <c r="QV196">
        <v>2</v>
      </c>
      <c r="QW196">
        <v>0</v>
      </c>
      <c r="QX196">
        <v>1</v>
      </c>
      <c r="QY196">
        <v>4</v>
      </c>
      <c r="QZ196">
        <v>3</v>
      </c>
      <c r="RA196">
        <v>2</v>
      </c>
      <c r="RB196">
        <v>0</v>
      </c>
      <c r="RC196">
        <v>3</v>
      </c>
      <c r="RD196">
        <v>3</v>
      </c>
      <c r="RE196">
        <v>0</v>
      </c>
      <c r="RF196">
        <v>1</v>
      </c>
      <c r="RG196">
        <v>1</v>
      </c>
      <c r="RH196">
        <v>2</v>
      </c>
      <c r="RI196">
        <v>4</v>
      </c>
      <c r="RJ196">
        <v>3</v>
      </c>
      <c r="RK196">
        <v>1</v>
      </c>
      <c r="RL196">
        <v>0</v>
      </c>
      <c r="RM196">
        <v>3</v>
      </c>
      <c r="RN196">
        <v>2</v>
      </c>
      <c r="RO196">
        <v>4</v>
      </c>
      <c r="RP196">
        <v>2</v>
      </c>
      <c r="RQ196">
        <v>3</v>
      </c>
      <c r="RR196">
        <v>3</v>
      </c>
      <c r="RS196">
        <v>0</v>
      </c>
      <c r="RT196">
        <v>4</v>
      </c>
      <c r="RU196">
        <v>0</v>
      </c>
      <c r="RV196">
        <v>1</v>
      </c>
      <c r="RW196">
        <v>0</v>
      </c>
      <c r="RX196">
        <v>0</v>
      </c>
      <c r="RY196">
        <v>3</v>
      </c>
      <c r="RZ196">
        <v>1</v>
      </c>
      <c r="SA196">
        <v>2</v>
      </c>
      <c r="SB196">
        <v>4</v>
      </c>
      <c r="SC196">
        <v>4</v>
      </c>
      <c r="SD196">
        <v>1</v>
      </c>
      <c r="SE196">
        <v>4</v>
      </c>
      <c r="SF196">
        <v>0</v>
      </c>
      <c r="SG196">
        <v>0</v>
      </c>
      <c r="SH196">
        <v>1</v>
      </c>
      <c r="SI196">
        <v>3</v>
      </c>
      <c r="SJ196">
        <v>4</v>
      </c>
      <c r="SK196">
        <v>2</v>
      </c>
      <c r="SL196">
        <v>0</v>
      </c>
      <c r="SM196">
        <v>0</v>
      </c>
      <c r="SN196">
        <v>2</v>
      </c>
      <c r="SO196">
        <v>4</v>
      </c>
      <c r="SP196">
        <v>4</v>
      </c>
      <c r="SQ196">
        <v>3</v>
      </c>
      <c r="SR196">
        <v>2</v>
      </c>
      <c r="SS196">
        <v>4</v>
      </c>
      <c r="ST196">
        <v>2</v>
      </c>
      <c r="SU196">
        <v>4</v>
      </c>
      <c r="SV196">
        <v>3</v>
      </c>
      <c r="SW196">
        <v>2</v>
      </c>
      <c r="SX196">
        <v>2</v>
      </c>
      <c r="SY196">
        <v>2</v>
      </c>
      <c r="SZ196">
        <v>3</v>
      </c>
      <c r="TA196">
        <v>2</v>
      </c>
      <c r="TB196">
        <v>2</v>
      </c>
      <c r="TC196">
        <v>2</v>
      </c>
      <c r="TD196">
        <v>0</v>
      </c>
      <c r="TE196">
        <v>3</v>
      </c>
      <c r="TF196">
        <v>0</v>
      </c>
      <c r="TG196">
        <v>0</v>
      </c>
      <c r="TH196">
        <v>3</v>
      </c>
      <c r="TI196">
        <v>1</v>
      </c>
      <c r="TJ196">
        <v>0</v>
      </c>
      <c r="TK196">
        <v>1</v>
      </c>
      <c r="TL196">
        <v>4</v>
      </c>
      <c r="TM196">
        <v>3</v>
      </c>
      <c r="TN196">
        <v>0</v>
      </c>
      <c r="TO196">
        <v>3</v>
      </c>
      <c r="TP196">
        <v>2</v>
      </c>
      <c r="TQ196">
        <v>1</v>
      </c>
      <c r="TR196">
        <v>3</v>
      </c>
      <c r="TS196">
        <v>4</v>
      </c>
      <c r="TT196">
        <v>4</v>
      </c>
      <c r="TU196">
        <v>2</v>
      </c>
      <c r="TV196">
        <v>1</v>
      </c>
      <c r="TW196">
        <v>3</v>
      </c>
      <c r="TX196">
        <v>1</v>
      </c>
      <c r="TY196">
        <v>3</v>
      </c>
      <c r="TZ196">
        <v>0</v>
      </c>
      <c r="UA196">
        <v>4</v>
      </c>
      <c r="UB196">
        <v>4</v>
      </c>
      <c r="UC196">
        <v>0</v>
      </c>
      <c r="UD196">
        <v>4</v>
      </c>
      <c r="UE196">
        <v>1</v>
      </c>
      <c r="UF196">
        <v>4</v>
      </c>
      <c r="UG196">
        <v>3</v>
      </c>
      <c r="UH196">
        <v>1</v>
      </c>
      <c r="UI196">
        <v>2</v>
      </c>
      <c r="UJ196">
        <v>1</v>
      </c>
      <c r="UK196">
        <v>4</v>
      </c>
      <c r="UL196">
        <v>0</v>
      </c>
      <c r="UM196">
        <v>2</v>
      </c>
      <c r="UN196">
        <v>1</v>
      </c>
      <c r="UO196">
        <v>2</v>
      </c>
      <c r="UP196">
        <v>4</v>
      </c>
      <c r="UQ196">
        <v>1</v>
      </c>
      <c r="UR196">
        <v>2</v>
      </c>
      <c r="US196">
        <v>1</v>
      </c>
      <c r="UT196">
        <v>4</v>
      </c>
      <c r="UU196">
        <v>1</v>
      </c>
      <c r="UV196">
        <v>1</v>
      </c>
      <c r="UW196">
        <v>3</v>
      </c>
      <c r="UX196">
        <v>2</v>
      </c>
      <c r="UY196">
        <v>1</v>
      </c>
      <c r="UZ196">
        <v>3</v>
      </c>
      <c r="VA196">
        <v>3</v>
      </c>
      <c r="VB196">
        <v>0</v>
      </c>
      <c r="VC196">
        <v>3</v>
      </c>
      <c r="VD196">
        <v>4</v>
      </c>
      <c r="VE196">
        <v>2</v>
      </c>
      <c r="VF196">
        <v>1</v>
      </c>
      <c r="VG196">
        <v>1</v>
      </c>
      <c r="VH196">
        <v>2</v>
      </c>
      <c r="VI196">
        <v>1</v>
      </c>
      <c r="VJ196">
        <v>3</v>
      </c>
      <c r="VK196">
        <v>4</v>
      </c>
      <c r="VL196">
        <v>1</v>
      </c>
      <c r="VM196">
        <v>3</v>
      </c>
      <c r="VN196">
        <v>1</v>
      </c>
      <c r="VO196">
        <v>4</v>
      </c>
      <c r="VP196">
        <v>2</v>
      </c>
      <c r="VQ196">
        <v>2</v>
      </c>
      <c r="VR196">
        <v>4</v>
      </c>
      <c r="VS196">
        <v>2</v>
      </c>
      <c r="VT196">
        <v>3</v>
      </c>
      <c r="VU196">
        <v>3</v>
      </c>
      <c r="VV196">
        <v>4</v>
      </c>
      <c r="VW196">
        <v>0</v>
      </c>
      <c r="VX196">
        <v>1</v>
      </c>
      <c r="VY196">
        <v>0</v>
      </c>
      <c r="VZ196">
        <v>1</v>
      </c>
      <c r="WA196">
        <v>0</v>
      </c>
      <c r="WB196">
        <v>3</v>
      </c>
      <c r="WC196">
        <v>0</v>
      </c>
      <c r="WD196">
        <v>3</v>
      </c>
      <c r="WE196">
        <v>0</v>
      </c>
      <c r="WF196">
        <v>3</v>
      </c>
      <c r="WG196">
        <v>2</v>
      </c>
      <c r="WH196">
        <v>0</v>
      </c>
      <c r="WI196">
        <v>3</v>
      </c>
      <c r="WJ196">
        <v>2</v>
      </c>
      <c r="WK196">
        <v>0</v>
      </c>
      <c r="WL196">
        <v>3</v>
      </c>
      <c r="WM196">
        <v>3</v>
      </c>
      <c r="WN196">
        <v>3</v>
      </c>
      <c r="WO196">
        <v>2</v>
      </c>
      <c r="WP196">
        <v>2</v>
      </c>
      <c r="WQ196">
        <v>1</v>
      </c>
      <c r="WR196">
        <v>3</v>
      </c>
      <c r="WS196">
        <v>3</v>
      </c>
      <c r="WT196">
        <v>2</v>
      </c>
      <c r="WU196">
        <v>3</v>
      </c>
      <c r="WV196">
        <v>3</v>
      </c>
      <c r="WW196">
        <v>3</v>
      </c>
      <c r="WX196">
        <v>3</v>
      </c>
      <c r="WY196">
        <v>3</v>
      </c>
      <c r="WZ196">
        <v>3</v>
      </c>
      <c r="XA196">
        <v>3</v>
      </c>
      <c r="XB196">
        <v>3</v>
      </c>
      <c r="XC196">
        <v>3</v>
      </c>
      <c r="XD196">
        <v>2</v>
      </c>
      <c r="XE196">
        <v>3</v>
      </c>
      <c r="XF196">
        <v>3</v>
      </c>
      <c r="XG196">
        <v>3</v>
      </c>
      <c r="XH196">
        <v>4</v>
      </c>
      <c r="XI196">
        <v>4</v>
      </c>
      <c r="XJ196">
        <v>3</v>
      </c>
      <c r="XK196">
        <v>3</v>
      </c>
      <c r="XL196">
        <v>1</v>
      </c>
      <c r="XM196">
        <v>3</v>
      </c>
      <c r="XN196">
        <v>3</v>
      </c>
      <c r="XO196">
        <v>4</v>
      </c>
      <c r="XP196">
        <v>1</v>
      </c>
      <c r="XQ196">
        <v>1</v>
      </c>
      <c r="XR196">
        <v>1</v>
      </c>
      <c r="XS196">
        <v>2</v>
      </c>
      <c r="XT196">
        <v>0</v>
      </c>
      <c r="XU196">
        <v>2</v>
      </c>
      <c r="XV196">
        <v>2</v>
      </c>
      <c r="XW196">
        <v>3</v>
      </c>
      <c r="XX196">
        <v>3</v>
      </c>
      <c r="XY196">
        <v>3</v>
      </c>
      <c r="XZ196">
        <v>3</v>
      </c>
      <c r="YA196">
        <v>3</v>
      </c>
      <c r="YB196">
        <v>2</v>
      </c>
      <c r="YC196">
        <v>3</v>
      </c>
      <c r="YD196">
        <v>1</v>
      </c>
      <c r="YE196">
        <v>3</v>
      </c>
      <c r="YF196">
        <v>1</v>
      </c>
      <c r="YG196">
        <v>4</v>
      </c>
      <c r="YH196">
        <v>3</v>
      </c>
      <c r="YI196">
        <v>0</v>
      </c>
      <c r="YJ196">
        <v>3</v>
      </c>
      <c r="YK196">
        <v>3</v>
      </c>
      <c r="YL196">
        <v>4</v>
      </c>
      <c r="YM196">
        <v>2</v>
      </c>
      <c r="YN196">
        <v>3</v>
      </c>
      <c r="YO196">
        <v>4</v>
      </c>
      <c r="YP196">
        <v>3</v>
      </c>
      <c r="YQ196">
        <v>1</v>
      </c>
      <c r="YR196">
        <v>3</v>
      </c>
      <c r="YS196">
        <v>3</v>
      </c>
      <c r="YT196">
        <v>1</v>
      </c>
      <c r="YU196">
        <v>3</v>
      </c>
      <c r="YV196">
        <v>3</v>
      </c>
      <c r="YW196">
        <v>4</v>
      </c>
      <c r="YX196">
        <v>0</v>
      </c>
      <c r="YY196">
        <v>3</v>
      </c>
      <c r="YZ196">
        <v>3</v>
      </c>
      <c r="ZA196">
        <v>3</v>
      </c>
      <c r="ZB196">
        <v>1</v>
      </c>
      <c r="ZC196">
        <v>3</v>
      </c>
      <c r="ZD196">
        <v>3</v>
      </c>
      <c r="ZE196">
        <v>3</v>
      </c>
      <c r="ZF196">
        <v>3</v>
      </c>
      <c r="ZG196">
        <v>1</v>
      </c>
      <c r="ZH196">
        <v>3</v>
      </c>
      <c r="ZI196">
        <v>1</v>
      </c>
      <c r="ZJ196">
        <v>3</v>
      </c>
      <c r="ZK196">
        <v>3</v>
      </c>
      <c r="ZL196">
        <v>2</v>
      </c>
      <c r="ZM196">
        <v>3</v>
      </c>
      <c r="ZN196">
        <v>0</v>
      </c>
      <c r="ZO196">
        <v>3</v>
      </c>
      <c r="ZP196">
        <v>4</v>
      </c>
      <c r="ZQ196">
        <v>3</v>
      </c>
      <c r="ZR196">
        <v>3</v>
      </c>
      <c r="ZS196">
        <v>3</v>
      </c>
      <c r="ZT196">
        <v>3</v>
      </c>
      <c r="ZU196">
        <v>4</v>
      </c>
      <c r="ZV196">
        <v>2</v>
      </c>
      <c r="ZW196">
        <v>1</v>
      </c>
      <c r="ZX196">
        <v>3</v>
      </c>
      <c r="ZY196">
        <v>0</v>
      </c>
      <c r="ZZ196">
        <v>2</v>
      </c>
      <c r="AAA196">
        <v>3</v>
      </c>
      <c r="AAB196">
        <v>3</v>
      </c>
      <c r="AAC196">
        <v>2</v>
      </c>
      <c r="AAD196">
        <v>2</v>
      </c>
      <c r="AAE196">
        <v>3</v>
      </c>
      <c r="AAF196">
        <v>3</v>
      </c>
      <c r="AAG196">
        <v>3</v>
      </c>
      <c r="AAH196">
        <v>4</v>
      </c>
      <c r="AAI196">
        <v>3</v>
      </c>
      <c r="AAJ196">
        <v>4</v>
      </c>
      <c r="AAK196">
        <v>4</v>
      </c>
      <c r="AAL196">
        <v>3</v>
      </c>
      <c r="AAM196">
        <v>3</v>
      </c>
      <c r="AAN196">
        <v>1</v>
      </c>
      <c r="AAO196">
        <v>4</v>
      </c>
      <c r="AAP196">
        <v>4</v>
      </c>
      <c r="AAQ196">
        <v>3</v>
      </c>
      <c r="AAR196">
        <v>3</v>
      </c>
      <c r="AAS196">
        <v>3</v>
      </c>
      <c r="AAT196">
        <v>3</v>
      </c>
      <c r="AAU196">
        <v>3</v>
      </c>
      <c r="AAV196">
        <v>3</v>
      </c>
      <c r="AAW196">
        <v>3</v>
      </c>
      <c r="AAX196">
        <v>2</v>
      </c>
      <c r="AAY196">
        <v>3</v>
      </c>
      <c r="AAZ196">
        <v>3</v>
      </c>
      <c r="ABA196">
        <v>3</v>
      </c>
      <c r="ABB196">
        <v>3</v>
      </c>
      <c r="ABC196">
        <v>3</v>
      </c>
      <c r="ABD196">
        <v>3</v>
      </c>
      <c r="ABE196">
        <v>4</v>
      </c>
      <c r="ABF196">
        <v>3</v>
      </c>
      <c r="ABG196">
        <v>3</v>
      </c>
      <c r="ABH196">
        <v>3</v>
      </c>
      <c r="ABI196">
        <v>3</v>
      </c>
      <c r="ABJ196">
        <v>4</v>
      </c>
      <c r="ABK196">
        <v>3</v>
      </c>
      <c r="ABL196">
        <v>3</v>
      </c>
      <c r="ABM196">
        <v>3</v>
      </c>
      <c r="ABN196">
        <v>3</v>
      </c>
      <c r="ABO196">
        <v>2</v>
      </c>
      <c r="ABP196">
        <v>0</v>
      </c>
      <c r="ABQ196">
        <v>0</v>
      </c>
      <c r="ABR196">
        <v>3</v>
      </c>
      <c r="ABS196">
        <v>3</v>
      </c>
      <c r="ABT196">
        <v>3</v>
      </c>
      <c r="ABU196">
        <v>3</v>
      </c>
      <c r="ABV196">
        <v>0</v>
      </c>
      <c r="ABW196">
        <v>3</v>
      </c>
      <c r="ABX196">
        <v>4</v>
      </c>
      <c r="ABY196">
        <v>3</v>
      </c>
      <c r="ABZ196">
        <v>3</v>
      </c>
      <c r="ACA196">
        <v>1</v>
      </c>
      <c r="ACB196">
        <v>3</v>
      </c>
      <c r="ACC196">
        <v>3</v>
      </c>
      <c r="ACD196">
        <v>3</v>
      </c>
      <c r="ACE196">
        <v>3</v>
      </c>
      <c r="ACF196">
        <v>3</v>
      </c>
      <c r="ACG196">
        <v>3</v>
      </c>
      <c r="ACH196">
        <v>3</v>
      </c>
      <c r="ACI196">
        <v>1</v>
      </c>
      <c r="ACJ196">
        <v>3</v>
      </c>
      <c r="ACK196">
        <v>2</v>
      </c>
      <c r="ACL196">
        <v>1</v>
      </c>
      <c r="ACM196">
        <v>3</v>
      </c>
      <c r="ACN196">
        <v>3</v>
      </c>
      <c r="ACO196">
        <v>3</v>
      </c>
      <c r="ACP196">
        <v>2</v>
      </c>
      <c r="ACQ196">
        <v>3</v>
      </c>
      <c r="ACR196">
        <v>3</v>
      </c>
      <c r="ACS196">
        <v>3</v>
      </c>
      <c r="ACT196">
        <v>3</v>
      </c>
      <c r="ACU196">
        <v>3</v>
      </c>
      <c r="ACV196">
        <v>3</v>
      </c>
      <c r="ACW196">
        <v>2</v>
      </c>
      <c r="ACX196">
        <v>0</v>
      </c>
      <c r="ACY196">
        <v>3</v>
      </c>
      <c r="ACZ196">
        <v>3</v>
      </c>
      <c r="ADA196">
        <v>3</v>
      </c>
      <c r="ADB196">
        <v>4</v>
      </c>
      <c r="ADC196">
        <v>3</v>
      </c>
      <c r="ADD196">
        <v>1</v>
      </c>
      <c r="ADE196">
        <v>3</v>
      </c>
      <c r="ADF196">
        <v>3</v>
      </c>
      <c r="ADG196">
        <v>3</v>
      </c>
      <c r="ADH196">
        <v>0</v>
      </c>
      <c r="ADI196">
        <v>3</v>
      </c>
      <c r="ADJ196">
        <v>2</v>
      </c>
      <c r="ADK196">
        <v>4</v>
      </c>
      <c r="ADL196">
        <v>3</v>
      </c>
      <c r="ADM196">
        <v>3</v>
      </c>
      <c r="ADN196">
        <v>1</v>
      </c>
      <c r="ADO196">
        <v>3</v>
      </c>
      <c r="ADP196">
        <v>3</v>
      </c>
      <c r="ADQ196">
        <v>4</v>
      </c>
      <c r="ADR196">
        <v>3</v>
      </c>
      <c r="ADS196">
        <v>3</v>
      </c>
      <c r="ADT196">
        <v>3</v>
      </c>
      <c r="ADU196">
        <v>0</v>
      </c>
      <c r="ADV196">
        <v>1</v>
      </c>
      <c r="ADW196">
        <v>0</v>
      </c>
      <c r="ADX196">
        <v>0</v>
      </c>
      <c r="ADY196">
        <v>1</v>
      </c>
      <c r="ADZ196">
        <v>0</v>
      </c>
      <c r="AEA196">
        <v>0</v>
      </c>
      <c r="AEB196">
        <v>0</v>
      </c>
      <c r="AEC196">
        <v>0</v>
      </c>
      <c r="AED196">
        <v>1</v>
      </c>
      <c r="AEE196">
        <v>1</v>
      </c>
      <c r="AEF196">
        <v>1</v>
      </c>
      <c r="AEG196">
        <v>0</v>
      </c>
      <c r="AEH196">
        <v>0</v>
      </c>
      <c r="AEI196">
        <v>1</v>
      </c>
      <c r="AEJ196">
        <v>0</v>
      </c>
      <c r="AEK196">
        <v>1</v>
      </c>
      <c r="AEL196">
        <v>0</v>
      </c>
      <c r="AEM196">
        <v>0</v>
      </c>
      <c r="AEN196">
        <v>0</v>
      </c>
      <c r="AEO196">
        <v>1</v>
      </c>
      <c r="AEP196">
        <v>0</v>
      </c>
      <c r="AEQ196">
        <v>0</v>
      </c>
      <c r="AER196">
        <v>1</v>
      </c>
      <c r="AES196">
        <v>1</v>
      </c>
      <c r="AET196">
        <v>0</v>
      </c>
      <c r="AEU196">
        <v>1</v>
      </c>
      <c r="AEV196">
        <v>0</v>
      </c>
      <c r="AEW196">
        <v>0</v>
      </c>
      <c r="AEX196">
        <v>0</v>
      </c>
      <c r="AEY196">
        <v>1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1</v>
      </c>
      <c r="AFH196">
        <v>0</v>
      </c>
      <c r="AFI196">
        <v>0</v>
      </c>
      <c r="AFJ196">
        <v>0</v>
      </c>
      <c r="AFK196">
        <v>0</v>
      </c>
      <c r="AFL196">
        <v>1</v>
      </c>
      <c r="AFM196">
        <v>0</v>
      </c>
      <c r="AFN196">
        <v>0</v>
      </c>
      <c r="AFO196">
        <v>1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1</v>
      </c>
      <c r="AFV196">
        <v>0</v>
      </c>
      <c r="AFW196">
        <v>1</v>
      </c>
      <c r="AFX196">
        <v>1</v>
      </c>
      <c r="AFY196">
        <v>1</v>
      </c>
      <c r="AFZ196">
        <v>1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1</v>
      </c>
      <c r="AGI196">
        <v>0</v>
      </c>
      <c r="AGJ196">
        <v>0</v>
      </c>
      <c r="AGK196">
        <v>0</v>
      </c>
      <c r="AGL196">
        <v>0</v>
      </c>
      <c r="AGM196">
        <v>1</v>
      </c>
      <c r="AGN196">
        <v>1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1</v>
      </c>
      <c r="AGX196">
        <v>0</v>
      </c>
      <c r="AGY196">
        <v>0</v>
      </c>
      <c r="AGZ196">
        <v>0</v>
      </c>
      <c r="AHA196">
        <v>0</v>
      </c>
      <c r="AHB196">
        <v>1</v>
      </c>
      <c r="AHC196">
        <v>0</v>
      </c>
      <c r="AHD196">
        <v>0</v>
      </c>
      <c r="AHE196">
        <v>0</v>
      </c>
      <c r="AHF196">
        <v>0</v>
      </c>
      <c r="AHG196">
        <v>1</v>
      </c>
      <c r="AHH196">
        <v>0</v>
      </c>
      <c r="AHI196">
        <v>1</v>
      </c>
      <c r="AHJ196">
        <v>0</v>
      </c>
      <c r="AHK196">
        <v>0</v>
      </c>
      <c r="AHL196">
        <v>0</v>
      </c>
      <c r="AHM196">
        <v>1</v>
      </c>
      <c r="AHN196">
        <v>0</v>
      </c>
      <c r="AHO196">
        <v>0</v>
      </c>
      <c r="AHP196">
        <v>0</v>
      </c>
      <c r="AHQ196">
        <v>1</v>
      </c>
      <c r="AHR196">
        <v>0</v>
      </c>
      <c r="AHS196">
        <v>0</v>
      </c>
      <c r="AHT196">
        <v>0</v>
      </c>
      <c r="AHU196">
        <v>1</v>
      </c>
      <c r="AHV196">
        <v>0</v>
      </c>
      <c r="AHW196">
        <v>0</v>
      </c>
      <c r="AHX196">
        <v>0</v>
      </c>
      <c r="AHY196">
        <v>0</v>
      </c>
      <c r="AHZ196">
        <v>1</v>
      </c>
      <c r="AIA196">
        <v>1</v>
      </c>
      <c r="AIB196">
        <v>0</v>
      </c>
      <c r="AIC196">
        <v>1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1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1</v>
      </c>
      <c r="AIQ196">
        <v>0</v>
      </c>
      <c r="AIR196">
        <v>1</v>
      </c>
      <c r="AIS196">
        <v>0</v>
      </c>
      <c r="AIT196">
        <v>1</v>
      </c>
      <c r="AIU196">
        <v>0</v>
      </c>
      <c r="AIV196">
        <v>0</v>
      </c>
      <c r="AIW196">
        <v>0</v>
      </c>
      <c r="AIX196">
        <v>0</v>
      </c>
      <c r="AIY196">
        <v>1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1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1</v>
      </c>
      <c r="AJQ196">
        <v>1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1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1</v>
      </c>
      <c r="AKH196">
        <v>1</v>
      </c>
      <c r="AKI196">
        <v>0</v>
      </c>
      <c r="AKJ196">
        <v>1</v>
      </c>
      <c r="AKK196">
        <v>1</v>
      </c>
      <c r="AKL196">
        <v>0</v>
      </c>
      <c r="AKM196">
        <v>1</v>
      </c>
      <c r="AKN196">
        <v>0</v>
      </c>
      <c r="AKO196">
        <v>1</v>
      </c>
      <c r="AKP196">
        <v>1</v>
      </c>
      <c r="AKQ196">
        <v>0</v>
      </c>
      <c r="AKR196">
        <v>1</v>
      </c>
      <c r="AKS196">
        <v>0</v>
      </c>
      <c r="AKT196">
        <v>0</v>
      </c>
      <c r="AKU196">
        <v>0</v>
      </c>
      <c r="AKV196">
        <v>1</v>
      </c>
      <c r="AKW196">
        <v>1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1</v>
      </c>
      <c r="ALE196">
        <v>1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1</v>
      </c>
      <c r="ALM196">
        <v>100</v>
      </c>
      <c r="ALN196">
        <v>33</v>
      </c>
      <c r="ALO196">
        <v>81</v>
      </c>
      <c r="ALP196">
        <v>36</v>
      </c>
      <c r="ALQ196">
        <v>86</v>
      </c>
      <c r="ALR196">
        <v>33</v>
      </c>
      <c r="ALS196">
        <v>102</v>
      </c>
      <c r="ALT196">
        <v>104</v>
      </c>
      <c r="ALU196">
        <v>33</v>
      </c>
      <c r="ALV196">
        <v>107</v>
      </c>
      <c r="ALW196">
        <v>116</v>
      </c>
      <c r="ALX196">
        <v>117</v>
      </c>
      <c r="ALY196">
        <v>35</v>
      </c>
      <c r="ALZ196">
        <v>25</v>
      </c>
      <c r="AMA196">
        <v>37</v>
      </c>
      <c r="AMB196">
        <v>39</v>
      </c>
      <c r="AMC196">
        <v>108</v>
      </c>
      <c r="AMD196">
        <v>115</v>
      </c>
      <c r="AME196">
        <v>30</v>
      </c>
      <c r="AMF196">
        <v>31</v>
      </c>
      <c r="AMG196">
        <v>123</v>
      </c>
      <c r="AMH196">
        <v>28</v>
      </c>
      <c r="AMI196">
        <v>26</v>
      </c>
      <c r="AMJ196">
        <v>108</v>
      </c>
      <c r="AMK196">
        <v>120</v>
      </c>
      <c r="AML196">
        <v>118</v>
      </c>
      <c r="AMM196">
        <v>108</v>
      </c>
      <c r="AMN196">
        <v>39</v>
      </c>
      <c r="AMO196">
        <v>34</v>
      </c>
      <c r="AMP196">
        <v>37</v>
      </c>
      <c r="AMQ196">
        <v>110</v>
      </c>
      <c r="AMR196">
        <v>35</v>
      </c>
      <c r="AMS196">
        <v>120</v>
      </c>
      <c r="AMT196">
        <v>36</v>
      </c>
      <c r="AMU196">
        <v>39</v>
      </c>
      <c r="AMV196">
        <v>31</v>
      </c>
      <c r="AMW196">
        <v>34</v>
      </c>
      <c r="AMX196">
        <v>44</v>
      </c>
      <c r="AMY196">
        <v>41</v>
      </c>
      <c r="AMZ196">
        <v>25</v>
      </c>
      <c r="ANA196">
        <v>25</v>
      </c>
      <c r="ANB196">
        <v>114</v>
      </c>
      <c r="ANC196">
        <v>31</v>
      </c>
      <c r="AND196">
        <v>44</v>
      </c>
      <c r="ANE196">
        <v>37</v>
      </c>
      <c r="ANF196">
        <v>31</v>
      </c>
      <c r="ANG196">
        <v>113</v>
      </c>
      <c r="ANH196">
        <v>48</v>
      </c>
      <c r="ANI196">
        <v>40</v>
      </c>
      <c r="ANJ196">
        <v>32</v>
      </c>
      <c r="ANK196">
        <v>37</v>
      </c>
      <c r="ANL196">
        <v>34</v>
      </c>
      <c r="ANM196">
        <v>115</v>
      </c>
      <c r="ANN196">
        <v>38</v>
      </c>
      <c r="ANO196">
        <v>129</v>
      </c>
      <c r="ANP196">
        <v>25</v>
      </c>
      <c r="ANQ196">
        <v>26</v>
      </c>
      <c r="ANR196">
        <v>115</v>
      </c>
      <c r="ANS196">
        <v>42</v>
      </c>
      <c r="ANT196">
        <v>35</v>
      </c>
      <c r="ANU196">
        <v>31</v>
      </c>
      <c r="ANV196">
        <v>21</v>
      </c>
      <c r="ANW196">
        <v>114</v>
      </c>
      <c r="ANX196">
        <v>39</v>
      </c>
      <c r="ANY196">
        <v>35</v>
      </c>
      <c r="ANZ196">
        <v>28</v>
      </c>
      <c r="AOA196">
        <v>23</v>
      </c>
      <c r="AOB196">
        <v>114</v>
      </c>
      <c r="AOC196">
        <v>30</v>
      </c>
      <c r="AOD196">
        <v>34</v>
      </c>
      <c r="AOE196">
        <v>108</v>
      </c>
      <c r="AOF196">
        <v>112</v>
      </c>
      <c r="AOG196">
        <v>44</v>
      </c>
      <c r="AOH196">
        <v>43</v>
      </c>
      <c r="AOI196">
        <v>42</v>
      </c>
      <c r="AOJ196">
        <v>27</v>
      </c>
      <c r="AOK196">
        <v>32</v>
      </c>
      <c r="AOL196">
        <v>106</v>
      </c>
      <c r="AOM196">
        <v>23</v>
      </c>
      <c r="AON196">
        <v>28</v>
      </c>
      <c r="AOO196">
        <v>118</v>
      </c>
      <c r="AOP196">
        <v>34</v>
      </c>
      <c r="AOQ196">
        <v>35</v>
      </c>
      <c r="AOR196">
        <v>29</v>
      </c>
      <c r="AOS196">
        <v>110</v>
      </c>
      <c r="AOT196">
        <v>104</v>
      </c>
      <c r="AOU196">
        <v>41</v>
      </c>
      <c r="AOV196">
        <v>39</v>
      </c>
      <c r="AOW196">
        <v>42</v>
      </c>
      <c r="AOX196">
        <v>35</v>
      </c>
      <c r="AOY196">
        <v>34</v>
      </c>
      <c r="AOZ196">
        <v>38</v>
      </c>
      <c r="APA196">
        <v>112</v>
      </c>
      <c r="APB196">
        <v>34</v>
      </c>
      <c r="APC196">
        <v>32</v>
      </c>
      <c r="APD196">
        <v>40</v>
      </c>
      <c r="APE196">
        <v>38</v>
      </c>
      <c r="APF196">
        <v>36</v>
      </c>
      <c r="APG196">
        <v>27</v>
      </c>
      <c r="APH196">
        <v>34</v>
      </c>
      <c r="API196">
        <v>40</v>
      </c>
      <c r="APJ196">
        <v>40</v>
      </c>
      <c r="APK196">
        <v>111</v>
      </c>
      <c r="APL196">
        <v>32</v>
      </c>
      <c r="APM196">
        <v>30</v>
      </c>
      <c r="APN196">
        <v>26</v>
      </c>
      <c r="APO196">
        <v>35</v>
      </c>
      <c r="APP196">
        <v>40</v>
      </c>
      <c r="APQ196">
        <v>36</v>
      </c>
      <c r="APR196">
        <v>38</v>
      </c>
      <c r="APS196">
        <v>110</v>
      </c>
      <c r="APT196">
        <v>37</v>
      </c>
      <c r="APU196">
        <v>36</v>
      </c>
      <c r="APV196">
        <v>25</v>
      </c>
      <c r="APW196">
        <v>33</v>
      </c>
      <c r="APX196">
        <v>117</v>
      </c>
      <c r="APY196">
        <v>44</v>
      </c>
      <c r="APZ196">
        <v>36</v>
      </c>
      <c r="AQA196">
        <v>33</v>
      </c>
      <c r="AQB196">
        <v>112</v>
      </c>
      <c r="AQC196">
        <v>36</v>
      </c>
      <c r="AQD196">
        <v>37</v>
      </c>
      <c r="AQE196">
        <v>34</v>
      </c>
      <c r="AQF196">
        <v>35</v>
      </c>
      <c r="AQG196">
        <v>115</v>
      </c>
      <c r="AQH196">
        <v>32</v>
      </c>
      <c r="AQI196">
        <v>31</v>
      </c>
      <c r="AQJ196">
        <v>104</v>
      </c>
      <c r="AQK196">
        <v>36</v>
      </c>
      <c r="AQL196">
        <v>40</v>
      </c>
      <c r="AQM196">
        <v>34</v>
      </c>
      <c r="AQN196">
        <v>37</v>
      </c>
      <c r="AQO196">
        <v>112</v>
      </c>
      <c r="AQP196">
        <v>40</v>
      </c>
      <c r="AQQ196">
        <v>105</v>
      </c>
      <c r="AQR196">
        <v>32</v>
      </c>
      <c r="AQS196">
        <v>40</v>
      </c>
      <c r="AQT196">
        <v>121</v>
      </c>
      <c r="AQU196">
        <v>32</v>
      </c>
      <c r="AQV196">
        <v>38</v>
      </c>
      <c r="AQW196">
        <v>40</v>
      </c>
      <c r="AQX196">
        <v>31</v>
      </c>
      <c r="AQY196">
        <v>103</v>
      </c>
      <c r="AQZ196">
        <v>32</v>
      </c>
      <c r="ARA196">
        <v>110</v>
      </c>
      <c r="ARB196">
        <v>48</v>
      </c>
      <c r="ARC196">
        <v>33</v>
      </c>
      <c r="ARD196">
        <v>32</v>
      </c>
      <c r="ARE196">
        <v>33</v>
      </c>
      <c r="ARF196">
        <v>31</v>
      </c>
      <c r="ARG196">
        <v>29</v>
      </c>
      <c r="ARH196">
        <v>34</v>
      </c>
      <c r="ARI196">
        <v>118</v>
      </c>
      <c r="ARJ196">
        <v>37</v>
      </c>
      <c r="ARK196">
        <v>34</v>
      </c>
      <c r="ARL196">
        <v>38</v>
      </c>
      <c r="ARM196">
        <v>29</v>
      </c>
      <c r="ARN196">
        <v>31</v>
      </c>
      <c r="ARO196">
        <v>31</v>
      </c>
      <c r="ARP196">
        <v>38</v>
      </c>
      <c r="ARQ196">
        <v>36</v>
      </c>
      <c r="ARR196">
        <v>38</v>
      </c>
      <c r="ARS196">
        <v>24</v>
      </c>
      <c r="ART196">
        <v>28</v>
      </c>
      <c r="ARU196">
        <v>31</v>
      </c>
      <c r="ARV196">
        <v>38</v>
      </c>
      <c r="ARW196">
        <v>34</v>
      </c>
      <c r="ARX196">
        <v>38</v>
      </c>
      <c r="ARY196">
        <v>117</v>
      </c>
      <c r="ARZ196">
        <v>32</v>
      </c>
      <c r="ASA196">
        <v>33</v>
      </c>
      <c r="ASB196">
        <v>119</v>
      </c>
      <c r="ASC196">
        <v>117</v>
      </c>
      <c r="ASD196">
        <v>36</v>
      </c>
      <c r="ASE196">
        <v>109</v>
      </c>
      <c r="ASF196">
        <v>33</v>
      </c>
      <c r="ASG196">
        <v>29</v>
      </c>
      <c r="ASH196">
        <v>36</v>
      </c>
      <c r="ASI196">
        <v>30</v>
      </c>
      <c r="ASJ196">
        <v>36</v>
      </c>
      <c r="ASK196">
        <v>39</v>
      </c>
      <c r="ASL196">
        <v>117</v>
      </c>
      <c r="ASM196">
        <v>29</v>
      </c>
      <c r="ASN196">
        <v>27</v>
      </c>
      <c r="ASO196">
        <v>109</v>
      </c>
      <c r="ASP196">
        <v>42</v>
      </c>
      <c r="ASQ196">
        <v>31</v>
      </c>
      <c r="ASR196">
        <v>31</v>
      </c>
      <c r="ASS196">
        <v>29</v>
      </c>
      <c r="AST196">
        <v>35</v>
      </c>
      <c r="ASU196">
        <v>39</v>
      </c>
      <c r="ASV196">
        <v>118</v>
      </c>
      <c r="ASW196">
        <v>116</v>
      </c>
      <c r="ASX196">
        <v>37</v>
      </c>
      <c r="ASY196">
        <v>43</v>
      </c>
      <c r="ASZ196">
        <v>35</v>
      </c>
      <c r="ATA196">
        <v>27</v>
      </c>
      <c r="ATB196">
        <v>42</v>
      </c>
      <c r="ATC196">
        <v>34</v>
      </c>
      <c r="ATD196">
        <v>111</v>
      </c>
    </row>
    <row r="197" spans="1:1200">
      <c r="A197">
        <v>0</v>
      </c>
      <c r="B197">
        <v>1</v>
      </c>
      <c r="C197">
        <v>2</v>
      </c>
      <c r="D197">
        <v>3</v>
      </c>
      <c r="E197">
        <v>4</v>
      </c>
      <c r="F197">
        <v>5</v>
      </c>
      <c r="G197">
        <v>6</v>
      </c>
      <c r="H197">
        <v>7</v>
      </c>
      <c r="I197">
        <v>8</v>
      </c>
      <c r="J197">
        <v>9</v>
      </c>
      <c r="K197">
        <v>10</v>
      </c>
      <c r="L197">
        <v>11</v>
      </c>
      <c r="M197">
        <v>12</v>
      </c>
      <c r="N197">
        <v>13</v>
      </c>
      <c r="O197">
        <v>14</v>
      </c>
      <c r="P197">
        <v>15</v>
      </c>
      <c r="Q197">
        <v>16</v>
      </c>
      <c r="R197">
        <v>17</v>
      </c>
      <c r="S197">
        <v>18</v>
      </c>
      <c r="T197">
        <v>19</v>
      </c>
      <c r="U197">
        <v>20</v>
      </c>
      <c r="V197">
        <v>21</v>
      </c>
      <c r="W197">
        <v>22</v>
      </c>
      <c r="X197">
        <v>23</v>
      </c>
      <c r="Y197">
        <v>24</v>
      </c>
      <c r="Z197">
        <v>25</v>
      </c>
      <c r="AA197">
        <v>26</v>
      </c>
      <c r="AB197">
        <v>27</v>
      </c>
      <c r="AC197">
        <v>28</v>
      </c>
      <c r="AD197">
        <v>29</v>
      </c>
      <c r="AE197">
        <v>30</v>
      </c>
      <c r="AF197">
        <v>31</v>
      </c>
      <c r="AG197">
        <v>32</v>
      </c>
      <c r="AH197">
        <v>33</v>
      </c>
      <c r="AI197">
        <v>34</v>
      </c>
      <c r="AJ197">
        <v>35</v>
      </c>
      <c r="AK197">
        <v>36</v>
      </c>
      <c r="AL197">
        <v>37</v>
      </c>
      <c r="AM197">
        <v>38</v>
      </c>
      <c r="AN197">
        <v>39</v>
      </c>
      <c r="AO197">
        <v>40</v>
      </c>
      <c r="AP197">
        <v>41</v>
      </c>
      <c r="AQ197">
        <v>42</v>
      </c>
      <c r="AR197">
        <v>43</v>
      </c>
      <c r="AS197">
        <v>44</v>
      </c>
      <c r="AT197">
        <v>45</v>
      </c>
      <c r="AU197">
        <v>46</v>
      </c>
      <c r="AV197">
        <v>47</v>
      </c>
      <c r="AW197">
        <v>48</v>
      </c>
      <c r="AX197">
        <v>49</v>
      </c>
      <c r="AY197">
        <v>50</v>
      </c>
      <c r="AZ197">
        <v>51</v>
      </c>
      <c r="BA197">
        <v>52</v>
      </c>
      <c r="BB197">
        <v>53</v>
      </c>
      <c r="BC197">
        <v>54</v>
      </c>
      <c r="BD197">
        <v>55</v>
      </c>
      <c r="BE197">
        <v>56</v>
      </c>
      <c r="BF197">
        <v>57</v>
      </c>
      <c r="BG197">
        <v>58</v>
      </c>
      <c r="BH197">
        <v>59</v>
      </c>
      <c r="BI197">
        <v>60</v>
      </c>
      <c r="BJ197">
        <v>61</v>
      </c>
      <c r="BK197">
        <v>62</v>
      </c>
      <c r="BL197">
        <v>63</v>
      </c>
      <c r="BM197">
        <v>64</v>
      </c>
      <c r="BN197">
        <v>65</v>
      </c>
      <c r="BO197">
        <v>66</v>
      </c>
      <c r="BP197">
        <v>67</v>
      </c>
      <c r="BQ197">
        <v>68</v>
      </c>
      <c r="BR197">
        <v>69</v>
      </c>
      <c r="BS197">
        <v>70</v>
      </c>
      <c r="BT197">
        <v>71</v>
      </c>
      <c r="BU197">
        <v>72</v>
      </c>
      <c r="BV197">
        <v>73</v>
      </c>
      <c r="BW197">
        <v>74</v>
      </c>
      <c r="BX197">
        <v>75</v>
      </c>
      <c r="BY197">
        <v>76</v>
      </c>
      <c r="BZ197">
        <v>77</v>
      </c>
      <c r="CA197">
        <v>78</v>
      </c>
      <c r="CB197">
        <v>79</v>
      </c>
      <c r="CC197">
        <v>80</v>
      </c>
      <c r="CD197">
        <v>81</v>
      </c>
      <c r="CE197">
        <v>82</v>
      </c>
      <c r="CF197">
        <v>83</v>
      </c>
      <c r="CG197">
        <v>84</v>
      </c>
      <c r="CH197">
        <v>85</v>
      </c>
      <c r="CI197">
        <v>86</v>
      </c>
      <c r="CJ197">
        <v>87</v>
      </c>
      <c r="CK197">
        <v>88</v>
      </c>
      <c r="CL197">
        <v>89</v>
      </c>
      <c r="CM197">
        <v>90</v>
      </c>
      <c r="CN197">
        <v>91</v>
      </c>
      <c r="CO197">
        <v>92</v>
      </c>
      <c r="CP197">
        <v>93</v>
      </c>
      <c r="CQ197">
        <v>94</v>
      </c>
      <c r="CR197">
        <v>95</v>
      </c>
      <c r="CS197">
        <v>96</v>
      </c>
      <c r="CT197">
        <v>97</v>
      </c>
      <c r="CU197">
        <v>98</v>
      </c>
      <c r="CV197">
        <v>99</v>
      </c>
      <c r="CW197">
        <v>100</v>
      </c>
      <c r="CX197">
        <v>101</v>
      </c>
      <c r="CY197">
        <v>102</v>
      </c>
      <c r="CZ197">
        <v>103</v>
      </c>
      <c r="DA197">
        <v>104</v>
      </c>
      <c r="DB197">
        <v>105</v>
      </c>
      <c r="DC197">
        <v>106</v>
      </c>
      <c r="DD197">
        <v>107</v>
      </c>
      <c r="DE197">
        <v>108</v>
      </c>
      <c r="DF197">
        <v>109</v>
      </c>
      <c r="DG197">
        <v>110</v>
      </c>
      <c r="DH197">
        <v>111</v>
      </c>
      <c r="DI197">
        <v>112</v>
      </c>
      <c r="DJ197">
        <v>113</v>
      </c>
      <c r="DK197">
        <v>114</v>
      </c>
      <c r="DL197">
        <v>115</v>
      </c>
      <c r="DM197">
        <v>116</v>
      </c>
      <c r="DN197">
        <v>117</v>
      </c>
      <c r="DO197">
        <v>118</v>
      </c>
      <c r="DP197">
        <v>119</v>
      </c>
      <c r="DQ197">
        <v>120</v>
      </c>
      <c r="DR197">
        <v>121</v>
      </c>
      <c r="DS197">
        <v>122</v>
      </c>
      <c r="DT197">
        <v>123</v>
      </c>
      <c r="DU197">
        <v>124</v>
      </c>
      <c r="DV197">
        <v>125</v>
      </c>
      <c r="DW197">
        <v>126</v>
      </c>
      <c r="DX197">
        <v>127</v>
      </c>
      <c r="DY197">
        <v>128</v>
      </c>
      <c r="DZ197">
        <v>129</v>
      </c>
      <c r="EA197">
        <v>130</v>
      </c>
      <c r="EB197">
        <v>131</v>
      </c>
      <c r="EC197">
        <v>132</v>
      </c>
      <c r="ED197">
        <v>133</v>
      </c>
      <c r="EE197">
        <v>134</v>
      </c>
      <c r="EF197">
        <v>135</v>
      </c>
      <c r="EG197">
        <v>136</v>
      </c>
      <c r="EH197">
        <v>137</v>
      </c>
      <c r="EI197">
        <v>138</v>
      </c>
      <c r="EJ197">
        <v>139</v>
      </c>
      <c r="EK197">
        <v>140</v>
      </c>
      <c r="EL197">
        <v>141</v>
      </c>
      <c r="EM197">
        <v>142</v>
      </c>
      <c r="EN197">
        <v>143</v>
      </c>
      <c r="EO197">
        <v>144</v>
      </c>
      <c r="EP197">
        <v>145</v>
      </c>
      <c r="EQ197">
        <v>146</v>
      </c>
      <c r="ER197">
        <v>147</v>
      </c>
      <c r="ES197">
        <v>148</v>
      </c>
      <c r="ET197">
        <v>149</v>
      </c>
      <c r="EU197">
        <v>150</v>
      </c>
      <c r="EV197">
        <v>151</v>
      </c>
      <c r="EW197">
        <v>152</v>
      </c>
      <c r="EX197">
        <v>153</v>
      </c>
      <c r="EY197">
        <v>154</v>
      </c>
      <c r="EZ197">
        <v>155</v>
      </c>
      <c r="FA197">
        <v>156</v>
      </c>
      <c r="FB197">
        <v>157</v>
      </c>
      <c r="FC197">
        <v>158</v>
      </c>
      <c r="FD197">
        <v>159</v>
      </c>
      <c r="FE197">
        <v>160</v>
      </c>
      <c r="FF197">
        <v>161</v>
      </c>
      <c r="FG197">
        <v>162</v>
      </c>
      <c r="FH197">
        <v>163</v>
      </c>
      <c r="FI197">
        <v>164</v>
      </c>
      <c r="FJ197">
        <v>165</v>
      </c>
      <c r="FK197">
        <v>166</v>
      </c>
      <c r="FL197">
        <v>167</v>
      </c>
      <c r="FM197">
        <v>168</v>
      </c>
      <c r="FN197">
        <v>169</v>
      </c>
      <c r="FO197">
        <v>170</v>
      </c>
      <c r="FP197">
        <v>171</v>
      </c>
      <c r="FQ197">
        <v>172</v>
      </c>
      <c r="FR197">
        <v>173</v>
      </c>
      <c r="FS197">
        <v>174</v>
      </c>
      <c r="FT197">
        <v>175</v>
      </c>
      <c r="FU197">
        <v>176</v>
      </c>
      <c r="FV197">
        <v>177</v>
      </c>
      <c r="FW197">
        <v>178</v>
      </c>
      <c r="FX197">
        <v>179</v>
      </c>
      <c r="FY197">
        <v>180</v>
      </c>
      <c r="FZ197">
        <v>181</v>
      </c>
      <c r="GA197">
        <v>182</v>
      </c>
      <c r="GB197">
        <v>183</v>
      </c>
      <c r="GC197">
        <v>184</v>
      </c>
      <c r="GD197">
        <v>185</v>
      </c>
      <c r="GE197">
        <v>186</v>
      </c>
      <c r="GF197">
        <v>187</v>
      </c>
      <c r="GG197">
        <v>188</v>
      </c>
      <c r="GH197">
        <v>189</v>
      </c>
      <c r="GI197">
        <v>190</v>
      </c>
      <c r="GJ197">
        <v>191</v>
      </c>
      <c r="GK197">
        <v>192</v>
      </c>
      <c r="GL197">
        <v>193</v>
      </c>
      <c r="GM197">
        <v>194</v>
      </c>
      <c r="GN197">
        <v>195</v>
      </c>
      <c r="GO197">
        <v>196</v>
      </c>
      <c r="GP197">
        <v>197</v>
      </c>
      <c r="GQ197">
        <v>198</v>
      </c>
      <c r="GR197">
        <v>199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2</v>
      </c>
      <c r="OL197">
        <v>3</v>
      </c>
      <c r="OM197">
        <v>3</v>
      </c>
      <c r="ON197">
        <v>0</v>
      </c>
      <c r="OO197">
        <v>0</v>
      </c>
      <c r="OP197">
        <v>3</v>
      </c>
      <c r="OQ197">
        <v>3</v>
      </c>
      <c r="OR197">
        <v>3</v>
      </c>
      <c r="OS197">
        <v>1</v>
      </c>
      <c r="OT197">
        <v>3</v>
      </c>
      <c r="OU197">
        <v>3</v>
      </c>
      <c r="OV197">
        <v>3</v>
      </c>
      <c r="OW197">
        <v>4</v>
      </c>
      <c r="OX197">
        <v>1</v>
      </c>
      <c r="OY197">
        <v>1</v>
      </c>
      <c r="OZ197">
        <v>0</v>
      </c>
      <c r="PA197">
        <v>3</v>
      </c>
      <c r="PB197">
        <v>3</v>
      </c>
      <c r="PC197">
        <v>1</v>
      </c>
      <c r="PD197">
        <v>2</v>
      </c>
      <c r="PE197">
        <v>3</v>
      </c>
      <c r="PF197">
        <v>0</v>
      </c>
      <c r="PG197">
        <v>0</v>
      </c>
      <c r="PH197">
        <v>3</v>
      </c>
      <c r="PI197">
        <v>3</v>
      </c>
      <c r="PJ197">
        <v>3</v>
      </c>
      <c r="PK197">
        <v>3</v>
      </c>
      <c r="PL197">
        <v>1</v>
      </c>
      <c r="PM197">
        <v>1</v>
      </c>
      <c r="PN197">
        <v>0</v>
      </c>
      <c r="PO197">
        <v>3</v>
      </c>
      <c r="PP197">
        <v>2</v>
      </c>
      <c r="PQ197">
        <v>3</v>
      </c>
      <c r="PR197">
        <v>2</v>
      </c>
      <c r="PS197">
        <v>2</v>
      </c>
      <c r="PT197">
        <v>4</v>
      </c>
      <c r="PU197">
        <v>4</v>
      </c>
      <c r="PV197">
        <v>0</v>
      </c>
      <c r="PW197">
        <v>1</v>
      </c>
      <c r="PX197">
        <v>0</v>
      </c>
      <c r="PY197">
        <v>4</v>
      </c>
      <c r="PZ197">
        <v>3</v>
      </c>
      <c r="QA197">
        <v>1</v>
      </c>
      <c r="QB197">
        <v>0</v>
      </c>
      <c r="QC197">
        <v>1</v>
      </c>
      <c r="QD197">
        <v>1</v>
      </c>
      <c r="QE197">
        <v>3</v>
      </c>
      <c r="QF197">
        <v>2</v>
      </c>
      <c r="QG197">
        <v>0</v>
      </c>
      <c r="QH197">
        <v>2</v>
      </c>
      <c r="QI197">
        <v>2</v>
      </c>
      <c r="QJ197">
        <v>1</v>
      </c>
      <c r="QK197">
        <v>3</v>
      </c>
      <c r="QL197">
        <v>4</v>
      </c>
      <c r="QM197">
        <v>3</v>
      </c>
      <c r="QN197">
        <v>1</v>
      </c>
      <c r="QO197">
        <v>1</v>
      </c>
      <c r="QP197">
        <v>3</v>
      </c>
      <c r="QQ197">
        <v>4</v>
      </c>
      <c r="QR197">
        <v>2</v>
      </c>
      <c r="QS197">
        <v>4</v>
      </c>
      <c r="QT197">
        <v>0</v>
      </c>
      <c r="QU197">
        <v>3</v>
      </c>
      <c r="QV197">
        <v>2</v>
      </c>
      <c r="QW197">
        <v>0</v>
      </c>
      <c r="QX197">
        <v>1</v>
      </c>
      <c r="QY197">
        <v>4</v>
      </c>
      <c r="QZ197">
        <v>3</v>
      </c>
      <c r="RA197">
        <v>2</v>
      </c>
      <c r="RB197">
        <v>0</v>
      </c>
      <c r="RC197">
        <v>3</v>
      </c>
      <c r="RD197">
        <v>3</v>
      </c>
      <c r="RE197">
        <v>0</v>
      </c>
      <c r="RF197">
        <v>1</v>
      </c>
      <c r="RG197">
        <v>1</v>
      </c>
      <c r="RH197">
        <v>2</v>
      </c>
      <c r="RI197">
        <v>4</v>
      </c>
      <c r="RJ197">
        <v>3</v>
      </c>
      <c r="RK197">
        <v>1</v>
      </c>
      <c r="RL197">
        <v>0</v>
      </c>
      <c r="RM197">
        <v>3</v>
      </c>
      <c r="RN197">
        <v>2</v>
      </c>
      <c r="RO197">
        <v>4</v>
      </c>
      <c r="RP197">
        <v>2</v>
      </c>
      <c r="RQ197">
        <v>3</v>
      </c>
      <c r="RR197">
        <v>3</v>
      </c>
      <c r="RS197">
        <v>0</v>
      </c>
      <c r="RT197">
        <v>4</v>
      </c>
      <c r="RU197">
        <v>0</v>
      </c>
      <c r="RV197">
        <v>1</v>
      </c>
      <c r="RW197">
        <v>0</v>
      </c>
      <c r="RX197">
        <v>0</v>
      </c>
      <c r="RY197">
        <v>3</v>
      </c>
      <c r="RZ197">
        <v>1</v>
      </c>
      <c r="SA197">
        <v>2</v>
      </c>
      <c r="SB197">
        <v>4</v>
      </c>
      <c r="SC197">
        <v>4</v>
      </c>
      <c r="SD197">
        <v>1</v>
      </c>
      <c r="SE197">
        <v>4</v>
      </c>
      <c r="SF197">
        <v>0</v>
      </c>
      <c r="SG197">
        <v>0</v>
      </c>
      <c r="SH197">
        <v>1</v>
      </c>
      <c r="SI197">
        <v>3</v>
      </c>
      <c r="SJ197">
        <v>4</v>
      </c>
      <c r="SK197">
        <v>2</v>
      </c>
      <c r="SL197">
        <v>0</v>
      </c>
      <c r="SM197">
        <v>0</v>
      </c>
      <c r="SN197">
        <v>2</v>
      </c>
      <c r="SO197">
        <v>4</v>
      </c>
      <c r="SP197">
        <v>4</v>
      </c>
      <c r="SQ197">
        <v>3</v>
      </c>
      <c r="SR197">
        <v>2</v>
      </c>
      <c r="SS197">
        <v>4</v>
      </c>
      <c r="ST197">
        <v>2</v>
      </c>
      <c r="SU197">
        <v>4</v>
      </c>
      <c r="SV197">
        <v>3</v>
      </c>
      <c r="SW197">
        <v>2</v>
      </c>
      <c r="SX197">
        <v>2</v>
      </c>
      <c r="SY197">
        <v>2</v>
      </c>
      <c r="SZ197">
        <v>3</v>
      </c>
      <c r="TA197">
        <v>2</v>
      </c>
      <c r="TB197">
        <v>2</v>
      </c>
      <c r="TC197">
        <v>2</v>
      </c>
      <c r="TD197">
        <v>0</v>
      </c>
      <c r="TE197">
        <v>3</v>
      </c>
      <c r="TF197">
        <v>0</v>
      </c>
      <c r="TG197">
        <v>0</v>
      </c>
      <c r="TH197">
        <v>3</v>
      </c>
      <c r="TI197">
        <v>1</v>
      </c>
      <c r="TJ197">
        <v>0</v>
      </c>
      <c r="TK197">
        <v>1</v>
      </c>
      <c r="TL197">
        <v>4</v>
      </c>
      <c r="TM197">
        <v>3</v>
      </c>
      <c r="TN197">
        <v>0</v>
      </c>
      <c r="TO197">
        <v>3</v>
      </c>
      <c r="TP197">
        <v>2</v>
      </c>
      <c r="TQ197">
        <v>1</v>
      </c>
      <c r="TR197">
        <v>3</v>
      </c>
      <c r="TS197">
        <v>4</v>
      </c>
      <c r="TT197">
        <v>4</v>
      </c>
      <c r="TU197">
        <v>2</v>
      </c>
      <c r="TV197">
        <v>1</v>
      </c>
      <c r="TW197">
        <v>3</v>
      </c>
      <c r="TX197">
        <v>1</v>
      </c>
      <c r="TY197">
        <v>3</v>
      </c>
      <c r="TZ197">
        <v>0</v>
      </c>
      <c r="UA197">
        <v>4</v>
      </c>
      <c r="UB197">
        <v>4</v>
      </c>
      <c r="UC197">
        <v>0</v>
      </c>
      <c r="UD197">
        <v>4</v>
      </c>
      <c r="UE197">
        <v>1</v>
      </c>
      <c r="UF197">
        <v>4</v>
      </c>
      <c r="UG197">
        <v>3</v>
      </c>
      <c r="UH197">
        <v>1</v>
      </c>
      <c r="UI197">
        <v>2</v>
      </c>
      <c r="UJ197">
        <v>1</v>
      </c>
      <c r="UK197">
        <v>4</v>
      </c>
      <c r="UL197">
        <v>0</v>
      </c>
      <c r="UM197">
        <v>2</v>
      </c>
      <c r="UN197">
        <v>1</v>
      </c>
      <c r="UO197">
        <v>2</v>
      </c>
      <c r="UP197">
        <v>4</v>
      </c>
      <c r="UQ197">
        <v>1</v>
      </c>
      <c r="UR197">
        <v>2</v>
      </c>
      <c r="US197">
        <v>1</v>
      </c>
      <c r="UT197">
        <v>4</v>
      </c>
      <c r="UU197">
        <v>1</v>
      </c>
      <c r="UV197">
        <v>1</v>
      </c>
      <c r="UW197">
        <v>3</v>
      </c>
      <c r="UX197">
        <v>2</v>
      </c>
      <c r="UY197">
        <v>1</v>
      </c>
      <c r="UZ197">
        <v>3</v>
      </c>
      <c r="VA197">
        <v>3</v>
      </c>
      <c r="VB197">
        <v>0</v>
      </c>
      <c r="VC197">
        <v>3</v>
      </c>
      <c r="VD197">
        <v>4</v>
      </c>
      <c r="VE197">
        <v>2</v>
      </c>
      <c r="VF197">
        <v>1</v>
      </c>
      <c r="VG197">
        <v>1</v>
      </c>
      <c r="VH197">
        <v>2</v>
      </c>
      <c r="VI197">
        <v>1</v>
      </c>
      <c r="VJ197">
        <v>3</v>
      </c>
      <c r="VK197">
        <v>4</v>
      </c>
      <c r="VL197">
        <v>1</v>
      </c>
      <c r="VM197">
        <v>3</v>
      </c>
      <c r="VN197">
        <v>1</v>
      </c>
      <c r="VO197">
        <v>4</v>
      </c>
      <c r="VP197">
        <v>2</v>
      </c>
      <c r="VQ197">
        <v>2</v>
      </c>
      <c r="VR197">
        <v>4</v>
      </c>
      <c r="VS197">
        <v>2</v>
      </c>
      <c r="VT197">
        <v>3</v>
      </c>
      <c r="VU197">
        <v>3</v>
      </c>
      <c r="VV197">
        <v>4</v>
      </c>
      <c r="VW197">
        <v>0</v>
      </c>
      <c r="VX197">
        <v>1</v>
      </c>
      <c r="VY197">
        <v>0</v>
      </c>
      <c r="VZ197">
        <v>1</v>
      </c>
      <c r="WA197">
        <v>0</v>
      </c>
      <c r="WB197">
        <v>3</v>
      </c>
      <c r="WC197">
        <v>2</v>
      </c>
      <c r="WD197">
        <v>2</v>
      </c>
      <c r="WE197">
        <v>3</v>
      </c>
      <c r="WF197">
        <v>3</v>
      </c>
      <c r="WG197">
        <v>0</v>
      </c>
      <c r="WH197">
        <v>0</v>
      </c>
      <c r="WI197">
        <v>3</v>
      </c>
      <c r="WJ197">
        <v>3</v>
      </c>
      <c r="WK197">
        <v>2</v>
      </c>
      <c r="WL197">
        <v>3</v>
      </c>
      <c r="WM197">
        <v>1</v>
      </c>
      <c r="WN197">
        <v>3</v>
      </c>
      <c r="WO197">
        <v>0</v>
      </c>
      <c r="WP197">
        <v>3</v>
      </c>
      <c r="WQ197">
        <v>3</v>
      </c>
      <c r="WR197">
        <v>0</v>
      </c>
      <c r="WS197">
        <v>4</v>
      </c>
      <c r="WT197">
        <v>1</v>
      </c>
      <c r="WU197">
        <v>3</v>
      </c>
      <c r="WV197">
        <v>3</v>
      </c>
      <c r="WW197">
        <v>3</v>
      </c>
      <c r="WX197">
        <v>3</v>
      </c>
      <c r="WY197">
        <v>2</v>
      </c>
      <c r="WZ197">
        <v>3</v>
      </c>
      <c r="XA197">
        <v>2</v>
      </c>
      <c r="XB197">
        <v>2</v>
      </c>
      <c r="XC197">
        <v>3</v>
      </c>
      <c r="XD197">
        <v>3</v>
      </c>
      <c r="XE197">
        <v>3</v>
      </c>
      <c r="XF197">
        <v>3</v>
      </c>
      <c r="XG197">
        <v>3</v>
      </c>
      <c r="XH197">
        <v>3</v>
      </c>
      <c r="XI197">
        <v>3</v>
      </c>
      <c r="XJ197">
        <v>3</v>
      </c>
      <c r="XK197">
        <v>4</v>
      </c>
      <c r="XL197">
        <v>3</v>
      </c>
      <c r="XM197">
        <v>3</v>
      </c>
      <c r="XN197">
        <v>0</v>
      </c>
      <c r="XO197">
        <v>3</v>
      </c>
      <c r="XP197">
        <v>3</v>
      </c>
      <c r="XQ197">
        <v>2</v>
      </c>
      <c r="XR197">
        <v>2</v>
      </c>
      <c r="XS197">
        <v>4</v>
      </c>
      <c r="XT197">
        <v>3</v>
      </c>
      <c r="XU197">
        <v>2</v>
      </c>
      <c r="XV197">
        <v>3</v>
      </c>
      <c r="XW197">
        <v>2</v>
      </c>
      <c r="XX197">
        <v>0</v>
      </c>
      <c r="XY197">
        <v>4</v>
      </c>
      <c r="XZ197">
        <v>3</v>
      </c>
      <c r="YA197">
        <v>0</v>
      </c>
      <c r="YB197">
        <v>3</v>
      </c>
      <c r="YC197">
        <v>3</v>
      </c>
      <c r="YD197">
        <v>2</v>
      </c>
      <c r="YE197">
        <v>3</v>
      </c>
      <c r="YF197">
        <v>0</v>
      </c>
      <c r="YG197">
        <v>4</v>
      </c>
      <c r="YH197">
        <v>3</v>
      </c>
      <c r="YI197">
        <v>1</v>
      </c>
      <c r="YJ197">
        <v>3</v>
      </c>
      <c r="YK197">
        <v>0</v>
      </c>
      <c r="YL197">
        <v>0</v>
      </c>
      <c r="YM197">
        <v>0</v>
      </c>
      <c r="YN197">
        <v>0</v>
      </c>
      <c r="YO197">
        <v>3</v>
      </c>
      <c r="YP197">
        <v>3</v>
      </c>
      <c r="YQ197">
        <v>3</v>
      </c>
      <c r="YR197">
        <v>3</v>
      </c>
      <c r="YS197">
        <v>3</v>
      </c>
      <c r="YT197">
        <v>0</v>
      </c>
      <c r="YU197">
        <v>1</v>
      </c>
      <c r="YV197">
        <v>3</v>
      </c>
      <c r="YW197">
        <v>2</v>
      </c>
      <c r="YX197">
        <v>3</v>
      </c>
      <c r="YY197">
        <v>4</v>
      </c>
      <c r="YZ197">
        <v>2</v>
      </c>
      <c r="ZA197">
        <v>4</v>
      </c>
      <c r="ZB197">
        <v>3</v>
      </c>
      <c r="ZC197">
        <v>4</v>
      </c>
      <c r="ZD197">
        <v>3</v>
      </c>
      <c r="ZE197">
        <v>3</v>
      </c>
      <c r="ZF197">
        <v>3</v>
      </c>
      <c r="ZG197">
        <v>2</v>
      </c>
      <c r="ZH197">
        <v>3</v>
      </c>
      <c r="ZI197">
        <v>2</v>
      </c>
      <c r="ZJ197">
        <v>2</v>
      </c>
      <c r="ZK197">
        <v>3</v>
      </c>
      <c r="ZL197">
        <v>3</v>
      </c>
      <c r="ZM197">
        <v>1</v>
      </c>
      <c r="ZN197">
        <v>3</v>
      </c>
      <c r="ZO197">
        <v>3</v>
      </c>
      <c r="ZP197">
        <v>3</v>
      </c>
      <c r="ZQ197">
        <v>0</v>
      </c>
      <c r="ZR197">
        <v>3</v>
      </c>
      <c r="ZS197">
        <v>2</v>
      </c>
      <c r="ZT197">
        <v>3</v>
      </c>
      <c r="ZU197">
        <v>0</v>
      </c>
      <c r="ZV197">
        <v>4</v>
      </c>
      <c r="ZW197">
        <v>1</v>
      </c>
      <c r="ZX197">
        <v>3</v>
      </c>
      <c r="ZY197">
        <v>3</v>
      </c>
      <c r="ZZ197">
        <v>2</v>
      </c>
      <c r="AAA197">
        <v>3</v>
      </c>
      <c r="AAB197">
        <v>1</v>
      </c>
      <c r="AAC197">
        <v>3</v>
      </c>
      <c r="AAD197">
        <v>3</v>
      </c>
      <c r="AAE197">
        <v>1</v>
      </c>
      <c r="AAF197">
        <v>3</v>
      </c>
      <c r="AAG197">
        <v>3</v>
      </c>
      <c r="AAH197">
        <v>3</v>
      </c>
      <c r="AAI197">
        <v>4</v>
      </c>
      <c r="AAJ197">
        <v>3</v>
      </c>
      <c r="AAK197">
        <v>3</v>
      </c>
      <c r="AAL197">
        <v>0</v>
      </c>
      <c r="AAM197">
        <v>4</v>
      </c>
      <c r="AAN197">
        <v>0</v>
      </c>
      <c r="AAO197">
        <v>2</v>
      </c>
      <c r="AAP197">
        <v>4</v>
      </c>
      <c r="AAQ197">
        <v>3</v>
      </c>
      <c r="AAR197">
        <v>3</v>
      </c>
      <c r="AAS197">
        <v>3</v>
      </c>
      <c r="AAT197">
        <v>3</v>
      </c>
      <c r="AAU197">
        <v>3</v>
      </c>
      <c r="AAV197">
        <v>1</v>
      </c>
      <c r="AAW197">
        <v>3</v>
      </c>
      <c r="AAX197">
        <v>3</v>
      </c>
      <c r="AAY197">
        <v>3</v>
      </c>
      <c r="AAZ197">
        <v>0</v>
      </c>
      <c r="ABA197">
        <v>3</v>
      </c>
      <c r="ABB197">
        <v>2</v>
      </c>
      <c r="ABC197">
        <v>0</v>
      </c>
      <c r="ABD197">
        <v>3</v>
      </c>
      <c r="ABE197">
        <v>0</v>
      </c>
      <c r="ABF197">
        <v>2</v>
      </c>
      <c r="ABG197">
        <v>0</v>
      </c>
      <c r="ABH197">
        <v>2</v>
      </c>
      <c r="ABI197">
        <v>3</v>
      </c>
      <c r="ABJ197">
        <v>3</v>
      </c>
      <c r="ABK197">
        <v>3</v>
      </c>
      <c r="ABL197">
        <v>3</v>
      </c>
      <c r="ABM197">
        <v>2</v>
      </c>
      <c r="ABN197">
        <v>1</v>
      </c>
      <c r="ABO197">
        <v>3</v>
      </c>
      <c r="ABP197">
        <v>3</v>
      </c>
      <c r="ABQ197">
        <v>3</v>
      </c>
      <c r="ABR197">
        <v>3</v>
      </c>
      <c r="ABS197">
        <v>3</v>
      </c>
      <c r="ABT197">
        <v>0</v>
      </c>
      <c r="ABU197">
        <v>3</v>
      </c>
      <c r="ABV197">
        <v>3</v>
      </c>
      <c r="ABW197">
        <v>0</v>
      </c>
      <c r="ABX197">
        <v>1</v>
      </c>
      <c r="ABY197">
        <v>2</v>
      </c>
      <c r="ABZ197">
        <v>3</v>
      </c>
      <c r="ACA197">
        <v>3</v>
      </c>
      <c r="ACB197">
        <v>3</v>
      </c>
      <c r="ACC197">
        <v>3</v>
      </c>
      <c r="ACD197">
        <v>3</v>
      </c>
      <c r="ACE197">
        <v>3</v>
      </c>
      <c r="ACF197">
        <v>3</v>
      </c>
      <c r="ACG197">
        <v>4</v>
      </c>
      <c r="ACH197">
        <v>2</v>
      </c>
      <c r="ACI197">
        <v>3</v>
      </c>
      <c r="ACJ197">
        <v>3</v>
      </c>
      <c r="ACK197">
        <v>3</v>
      </c>
      <c r="ACL197">
        <v>3</v>
      </c>
      <c r="ACM197">
        <v>3</v>
      </c>
      <c r="ACN197">
        <v>0</v>
      </c>
      <c r="ACO197">
        <v>3</v>
      </c>
      <c r="ACP197">
        <v>3</v>
      </c>
      <c r="ACQ197">
        <v>1</v>
      </c>
      <c r="ACR197">
        <v>3</v>
      </c>
      <c r="ACS197">
        <v>3</v>
      </c>
      <c r="ACT197">
        <v>3</v>
      </c>
      <c r="ACU197">
        <v>3</v>
      </c>
      <c r="ACV197">
        <v>3</v>
      </c>
      <c r="ACW197">
        <v>3</v>
      </c>
      <c r="ACX197">
        <v>3</v>
      </c>
      <c r="ACY197">
        <v>3</v>
      </c>
      <c r="ACZ197">
        <v>1</v>
      </c>
      <c r="ADA197">
        <v>4</v>
      </c>
      <c r="ADB197">
        <v>2</v>
      </c>
      <c r="ADC197">
        <v>3</v>
      </c>
      <c r="ADD197">
        <v>3</v>
      </c>
      <c r="ADE197">
        <v>3</v>
      </c>
      <c r="ADF197">
        <v>3</v>
      </c>
      <c r="ADG197">
        <v>3</v>
      </c>
      <c r="ADH197">
        <v>4</v>
      </c>
      <c r="ADI197">
        <v>3</v>
      </c>
      <c r="ADJ197">
        <v>3</v>
      </c>
      <c r="ADK197">
        <v>3</v>
      </c>
      <c r="ADL197">
        <v>3</v>
      </c>
      <c r="ADM197">
        <v>3</v>
      </c>
      <c r="ADN197">
        <v>3</v>
      </c>
      <c r="ADO197">
        <v>3</v>
      </c>
      <c r="ADP197">
        <v>0</v>
      </c>
      <c r="ADQ197">
        <v>3</v>
      </c>
      <c r="ADR197">
        <v>4</v>
      </c>
      <c r="ADS197">
        <v>3</v>
      </c>
      <c r="ADT197">
        <v>3</v>
      </c>
      <c r="ADU197">
        <v>0</v>
      </c>
      <c r="ADV197">
        <v>0</v>
      </c>
      <c r="ADW197">
        <v>1</v>
      </c>
      <c r="ADX197">
        <v>0</v>
      </c>
      <c r="ADY197">
        <v>1</v>
      </c>
      <c r="ADZ197">
        <v>1</v>
      </c>
      <c r="AEA197">
        <v>1</v>
      </c>
      <c r="AEB197">
        <v>1</v>
      </c>
      <c r="AEC197">
        <v>0</v>
      </c>
      <c r="AED197">
        <v>1</v>
      </c>
      <c r="AEE197">
        <v>0</v>
      </c>
      <c r="AEF197">
        <v>1</v>
      </c>
      <c r="AEG197">
        <v>0</v>
      </c>
      <c r="AEH197">
        <v>0</v>
      </c>
      <c r="AEI197">
        <v>1</v>
      </c>
      <c r="AEJ197">
        <v>1</v>
      </c>
      <c r="AEK197">
        <v>0</v>
      </c>
      <c r="AEL197">
        <v>0</v>
      </c>
      <c r="AEM197">
        <v>0</v>
      </c>
      <c r="AEN197">
        <v>0</v>
      </c>
      <c r="AEO197">
        <v>1</v>
      </c>
      <c r="AEP197">
        <v>0</v>
      </c>
      <c r="AEQ197">
        <v>0</v>
      </c>
      <c r="AER197">
        <v>1</v>
      </c>
      <c r="AES197">
        <v>0</v>
      </c>
      <c r="AET197">
        <v>0</v>
      </c>
      <c r="AEU197">
        <v>1</v>
      </c>
      <c r="AEV197">
        <v>0</v>
      </c>
      <c r="AEW197">
        <v>0</v>
      </c>
      <c r="AEX197">
        <v>0</v>
      </c>
      <c r="AEY197">
        <v>1</v>
      </c>
      <c r="AEZ197">
        <v>1</v>
      </c>
      <c r="AFA197">
        <v>1</v>
      </c>
      <c r="AFB197">
        <v>0</v>
      </c>
      <c r="AFC197">
        <v>0</v>
      </c>
      <c r="AFD197">
        <v>0</v>
      </c>
      <c r="AFE197">
        <v>0</v>
      </c>
      <c r="AFF197">
        <v>1</v>
      </c>
      <c r="AFG197">
        <v>0</v>
      </c>
      <c r="AFH197">
        <v>0</v>
      </c>
      <c r="AFI197">
        <v>1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1</v>
      </c>
      <c r="AFQ197">
        <v>1</v>
      </c>
      <c r="AFR197">
        <v>0</v>
      </c>
      <c r="AFS197">
        <v>1</v>
      </c>
      <c r="AFT197">
        <v>0</v>
      </c>
      <c r="AFU197">
        <v>1</v>
      </c>
      <c r="AFV197">
        <v>0</v>
      </c>
      <c r="AFW197">
        <v>1</v>
      </c>
      <c r="AFX197">
        <v>0</v>
      </c>
      <c r="AFY197">
        <v>1</v>
      </c>
      <c r="AFZ197">
        <v>1</v>
      </c>
      <c r="AGA197">
        <v>0</v>
      </c>
      <c r="AGB197">
        <v>0</v>
      </c>
      <c r="AGC197">
        <v>0</v>
      </c>
      <c r="AGD197">
        <v>1</v>
      </c>
      <c r="AGE197">
        <v>0</v>
      </c>
      <c r="AGF197">
        <v>0</v>
      </c>
      <c r="AGG197">
        <v>0</v>
      </c>
      <c r="AGH197">
        <v>0</v>
      </c>
      <c r="AGI197">
        <v>1</v>
      </c>
      <c r="AGJ197">
        <v>0</v>
      </c>
      <c r="AGK197">
        <v>0</v>
      </c>
      <c r="AGL197">
        <v>1</v>
      </c>
      <c r="AGM197">
        <v>0</v>
      </c>
      <c r="AGN197">
        <v>1</v>
      </c>
      <c r="AGO197">
        <v>0</v>
      </c>
      <c r="AGP197">
        <v>0</v>
      </c>
      <c r="AGQ197">
        <v>1</v>
      </c>
      <c r="AGR197">
        <v>1</v>
      </c>
      <c r="AGS197">
        <v>1</v>
      </c>
      <c r="AGT197">
        <v>1</v>
      </c>
      <c r="AGU197">
        <v>0</v>
      </c>
      <c r="AGV197">
        <v>0</v>
      </c>
      <c r="AGW197">
        <v>1</v>
      </c>
      <c r="AGX197">
        <v>0</v>
      </c>
      <c r="AGY197">
        <v>0</v>
      </c>
      <c r="AGZ197">
        <v>0</v>
      </c>
      <c r="AHA197">
        <v>1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1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1</v>
      </c>
      <c r="AHT197">
        <v>0</v>
      </c>
      <c r="AHU197">
        <v>0</v>
      </c>
      <c r="AHV197">
        <v>0</v>
      </c>
      <c r="AHW197">
        <v>1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1</v>
      </c>
      <c r="AIG197">
        <v>1</v>
      </c>
      <c r="AIH197">
        <v>0</v>
      </c>
      <c r="AII197">
        <v>0</v>
      </c>
      <c r="AIJ197">
        <v>1</v>
      </c>
      <c r="AIK197">
        <v>0</v>
      </c>
      <c r="AIL197">
        <v>0</v>
      </c>
      <c r="AIM197">
        <v>1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1</v>
      </c>
      <c r="AIT197">
        <v>0</v>
      </c>
      <c r="AIU197">
        <v>0</v>
      </c>
      <c r="AIV197">
        <v>1</v>
      </c>
      <c r="AIW197">
        <v>0</v>
      </c>
      <c r="AIX197">
        <v>0</v>
      </c>
      <c r="AIY197">
        <v>0</v>
      </c>
      <c r="AIZ197">
        <v>1</v>
      </c>
      <c r="AJA197">
        <v>0</v>
      </c>
      <c r="AJB197">
        <v>1</v>
      </c>
      <c r="AJC197">
        <v>0</v>
      </c>
      <c r="AJD197">
        <v>1</v>
      </c>
      <c r="AJE197">
        <v>1</v>
      </c>
      <c r="AJF197">
        <v>1</v>
      </c>
      <c r="AJG197">
        <v>1</v>
      </c>
      <c r="AJH197">
        <v>0</v>
      </c>
      <c r="AJI197">
        <v>1</v>
      </c>
      <c r="AJJ197">
        <v>1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1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1</v>
      </c>
      <c r="AKH197">
        <v>0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1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1</v>
      </c>
      <c r="ALE197">
        <v>1</v>
      </c>
      <c r="ALF197">
        <v>0</v>
      </c>
      <c r="ALG197">
        <v>0</v>
      </c>
      <c r="ALH197">
        <v>1</v>
      </c>
      <c r="ALI197">
        <v>0</v>
      </c>
      <c r="ALJ197">
        <v>0</v>
      </c>
      <c r="ALK197">
        <v>0</v>
      </c>
      <c r="ALL197">
        <v>1</v>
      </c>
      <c r="ALM197">
        <v>100</v>
      </c>
      <c r="ALN197">
        <v>33</v>
      </c>
      <c r="ALO197">
        <v>82</v>
      </c>
      <c r="ALP197">
        <v>36</v>
      </c>
      <c r="ALQ197">
        <v>87</v>
      </c>
      <c r="ALR197">
        <v>34</v>
      </c>
      <c r="ALS197">
        <v>103</v>
      </c>
      <c r="ALT197">
        <v>105</v>
      </c>
      <c r="ALU197">
        <v>33</v>
      </c>
      <c r="ALV197">
        <v>108</v>
      </c>
      <c r="ALW197">
        <v>116</v>
      </c>
      <c r="ALX197">
        <v>118</v>
      </c>
      <c r="ALY197">
        <v>35</v>
      </c>
      <c r="ALZ197">
        <v>25</v>
      </c>
      <c r="AMA197">
        <v>38</v>
      </c>
      <c r="AMB197">
        <v>40</v>
      </c>
      <c r="AMC197">
        <v>108</v>
      </c>
      <c r="AMD197">
        <v>115</v>
      </c>
      <c r="AME197">
        <v>30</v>
      </c>
      <c r="AMF197">
        <v>31</v>
      </c>
      <c r="AMG197">
        <v>124</v>
      </c>
      <c r="AMH197">
        <v>28</v>
      </c>
      <c r="AMI197">
        <v>26</v>
      </c>
      <c r="AMJ197">
        <v>109</v>
      </c>
      <c r="AMK197">
        <v>120</v>
      </c>
      <c r="AML197">
        <v>118</v>
      </c>
      <c r="AMM197">
        <v>109</v>
      </c>
      <c r="AMN197">
        <v>39</v>
      </c>
      <c r="AMO197">
        <v>34</v>
      </c>
      <c r="AMP197">
        <v>37</v>
      </c>
      <c r="AMQ197">
        <v>111</v>
      </c>
      <c r="AMR197">
        <v>36</v>
      </c>
      <c r="AMS197">
        <v>121</v>
      </c>
      <c r="AMT197">
        <v>36</v>
      </c>
      <c r="AMU197">
        <v>39</v>
      </c>
      <c r="AMV197">
        <v>31</v>
      </c>
      <c r="AMW197">
        <v>34</v>
      </c>
      <c r="AMX197">
        <v>45</v>
      </c>
      <c r="AMY197">
        <v>41</v>
      </c>
      <c r="AMZ197">
        <v>25</v>
      </c>
      <c r="ANA197">
        <v>26</v>
      </c>
      <c r="ANB197">
        <v>114</v>
      </c>
      <c r="ANC197">
        <v>31</v>
      </c>
      <c r="AND197">
        <v>44</v>
      </c>
      <c r="ANE197">
        <v>37</v>
      </c>
      <c r="ANF197">
        <v>31</v>
      </c>
      <c r="ANG197">
        <v>113</v>
      </c>
      <c r="ANH197">
        <v>49</v>
      </c>
      <c r="ANI197">
        <v>41</v>
      </c>
      <c r="ANJ197">
        <v>32</v>
      </c>
      <c r="ANK197">
        <v>38</v>
      </c>
      <c r="ANL197">
        <v>34</v>
      </c>
      <c r="ANM197">
        <v>116</v>
      </c>
      <c r="ANN197">
        <v>38</v>
      </c>
      <c r="ANO197">
        <v>130</v>
      </c>
      <c r="ANP197">
        <v>25</v>
      </c>
      <c r="ANQ197">
        <v>27</v>
      </c>
      <c r="ANR197">
        <v>116</v>
      </c>
      <c r="ANS197">
        <v>42</v>
      </c>
      <c r="ANT197">
        <v>35</v>
      </c>
      <c r="ANU197">
        <v>31</v>
      </c>
      <c r="ANV197">
        <v>22</v>
      </c>
      <c r="ANW197">
        <v>114</v>
      </c>
      <c r="ANX197">
        <v>39</v>
      </c>
      <c r="ANY197">
        <v>35</v>
      </c>
      <c r="ANZ197">
        <v>28</v>
      </c>
      <c r="AOA197">
        <v>24</v>
      </c>
      <c r="AOB197">
        <v>114</v>
      </c>
      <c r="AOC197">
        <v>30</v>
      </c>
      <c r="AOD197">
        <v>35</v>
      </c>
      <c r="AOE197">
        <v>108</v>
      </c>
      <c r="AOF197">
        <v>113</v>
      </c>
      <c r="AOG197">
        <v>44</v>
      </c>
      <c r="AOH197">
        <v>43</v>
      </c>
      <c r="AOI197">
        <v>43</v>
      </c>
      <c r="AOJ197">
        <v>28</v>
      </c>
      <c r="AOK197">
        <v>33</v>
      </c>
      <c r="AOL197">
        <v>107</v>
      </c>
      <c r="AOM197">
        <v>23</v>
      </c>
      <c r="AON197">
        <v>28</v>
      </c>
      <c r="AOO197">
        <v>119</v>
      </c>
      <c r="AOP197">
        <v>34</v>
      </c>
      <c r="AOQ197">
        <v>35</v>
      </c>
      <c r="AOR197">
        <v>29</v>
      </c>
      <c r="AOS197">
        <v>111</v>
      </c>
      <c r="AOT197">
        <v>104</v>
      </c>
      <c r="AOU197">
        <v>41</v>
      </c>
      <c r="AOV197">
        <v>39</v>
      </c>
      <c r="AOW197">
        <v>42</v>
      </c>
      <c r="AOX197">
        <v>35</v>
      </c>
      <c r="AOY197">
        <v>34</v>
      </c>
      <c r="AOZ197">
        <v>38</v>
      </c>
      <c r="APA197">
        <v>112</v>
      </c>
      <c r="APB197">
        <v>34</v>
      </c>
      <c r="APC197">
        <v>33</v>
      </c>
      <c r="APD197">
        <v>40</v>
      </c>
      <c r="APE197">
        <v>38</v>
      </c>
      <c r="APF197">
        <v>36</v>
      </c>
      <c r="APG197">
        <v>27</v>
      </c>
      <c r="APH197">
        <v>34</v>
      </c>
      <c r="API197">
        <v>40</v>
      </c>
      <c r="APJ197">
        <v>40</v>
      </c>
      <c r="APK197">
        <v>112</v>
      </c>
      <c r="APL197">
        <v>32</v>
      </c>
      <c r="APM197">
        <v>30</v>
      </c>
      <c r="APN197">
        <v>26</v>
      </c>
      <c r="APO197">
        <v>36</v>
      </c>
      <c r="APP197">
        <v>40</v>
      </c>
      <c r="APQ197">
        <v>36</v>
      </c>
      <c r="APR197">
        <v>38</v>
      </c>
      <c r="APS197">
        <v>110</v>
      </c>
      <c r="APT197">
        <v>37</v>
      </c>
      <c r="APU197">
        <v>36</v>
      </c>
      <c r="APV197">
        <v>25</v>
      </c>
      <c r="APW197">
        <v>33</v>
      </c>
      <c r="APX197">
        <v>118</v>
      </c>
      <c r="APY197">
        <v>45</v>
      </c>
      <c r="APZ197">
        <v>36</v>
      </c>
      <c r="AQA197">
        <v>33</v>
      </c>
      <c r="AQB197">
        <v>113</v>
      </c>
      <c r="AQC197">
        <v>36</v>
      </c>
      <c r="AQD197">
        <v>37</v>
      </c>
      <c r="AQE197">
        <v>35</v>
      </c>
      <c r="AQF197">
        <v>35</v>
      </c>
      <c r="AQG197">
        <v>115</v>
      </c>
      <c r="AQH197">
        <v>32</v>
      </c>
      <c r="AQI197">
        <v>31</v>
      </c>
      <c r="AQJ197">
        <v>104</v>
      </c>
      <c r="AQK197">
        <v>37</v>
      </c>
      <c r="AQL197">
        <v>40</v>
      </c>
      <c r="AQM197">
        <v>34</v>
      </c>
      <c r="AQN197">
        <v>38</v>
      </c>
      <c r="AQO197">
        <v>112</v>
      </c>
      <c r="AQP197">
        <v>40</v>
      </c>
      <c r="AQQ197">
        <v>105</v>
      </c>
      <c r="AQR197">
        <v>33</v>
      </c>
      <c r="AQS197">
        <v>40</v>
      </c>
      <c r="AQT197">
        <v>122</v>
      </c>
      <c r="AQU197">
        <v>32</v>
      </c>
      <c r="AQV197">
        <v>39</v>
      </c>
      <c r="AQW197">
        <v>41</v>
      </c>
      <c r="AQX197">
        <v>32</v>
      </c>
      <c r="AQY197">
        <v>104</v>
      </c>
      <c r="AQZ197">
        <v>32</v>
      </c>
      <c r="ARA197">
        <v>111</v>
      </c>
      <c r="ARB197">
        <v>49</v>
      </c>
      <c r="ARC197">
        <v>33</v>
      </c>
      <c r="ARD197">
        <v>32</v>
      </c>
      <c r="ARE197">
        <v>33</v>
      </c>
      <c r="ARF197">
        <v>31</v>
      </c>
      <c r="ARG197">
        <v>29</v>
      </c>
      <c r="ARH197">
        <v>34</v>
      </c>
      <c r="ARI197">
        <v>118</v>
      </c>
      <c r="ARJ197">
        <v>37</v>
      </c>
      <c r="ARK197">
        <v>35</v>
      </c>
      <c r="ARL197">
        <v>38</v>
      </c>
      <c r="ARM197">
        <v>29</v>
      </c>
      <c r="ARN197">
        <v>31</v>
      </c>
      <c r="ARO197">
        <v>31</v>
      </c>
      <c r="ARP197">
        <v>38</v>
      </c>
      <c r="ARQ197">
        <v>36</v>
      </c>
      <c r="ARR197">
        <v>38</v>
      </c>
      <c r="ARS197">
        <v>24</v>
      </c>
      <c r="ART197">
        <v>28</v>
      </c>
      <c r="ARU197">
        <v>31</v>
      </c>
      <c r="ARV197">
        <v>38</v>
      </c>
      <c r="ARW197">
        <v>34</v>
      </c>
      <c r="ARX197">
        <v>38</v>
      </c>
      <c r="ARY197">
        <v>118</v>
      </c>
      <c r="ARZ197">
        <v>32</v>
      </c>
      <c r="ASA197">
        <v>34</v>
      </c>
      <c r="ASB197">
        <v>120</v>
      </c>
      <c r="ASC197">
        <v>118</v>
      </c>
      <c r="ASD197">
        <v>37</v>
      </c>
      <c r="ASE197">
        <v>110</v>
      </c>
      <c r="ASF197">
        <v>33</v>
      </c>
      <c r="ASG197">
        <v>29</v>
      </c>
      <c r="ASH197">
        <v>36</v>
      </c>
      <c r="ASI197">
        <v>30</v>
      </c>
      <c r="ASJ197">
        <v>36</v>
      </c>
      <c r="ASK197">
        <v>39</v>
      </c>
      <c r="ASL197">
        <v>117</v>
      </c>
      <c r="ASM197">
        <v>29</v>
      </c>
      <c r="ASN197">
        <v>27</v>
      </c>
      <c r="ASO197">
        <v>110</v>
      </c>
      <c r="ASP197">
        <v>42</v>
      </c>
      <c r="ASQ197">
        <v>31</v>
      </c>
      <c r="ASR197">
        <v>31</v>
      </c>
      <c r="ASS197">
        <v>29</v>
      </c>
      <c r="AST197">
        <v>35</v>
      </c>
      <c r="ASU197">
        <v>39</v>
      </c>
      <c r="ASV197">
        <v>119</v>
      </c>
      <c r="ASW197">
        <v>117</v>
      </c>
      <c r="ASX197">
        <v>37</v>
      </c>
      <c r="ASY197">
        <v>43</v>
      </c>
      <c r="ASZ197">
        <v>36</v>
      </c>
      <c r="ATA197">
        <v>27</v>
      </c>
      <c r="ATB197">
        <v>42</v>
      </c>
      <c r="ATC197">
        <v>34</v>
      </c>
      <c r="ATD197">
        <v>112</v>
      </c>
    </row>
    <row r="198" spans="1:1200">
      <c r="A198">
        <v>0</v>
      </c>
      <c r="B198">
        <v>1</v>
      </c>
      <c r="C198">
        <v>2</v>
      </c>
      <c r="D198">
        <v>3</v>
      </c>
      <c r="E198">
        <v>4</v>
      </c>
      <c r="F198">
        <v>5</v>
      </c>
      <c r="G198">
        <v>6</v>
      </c>
      <c r="H198">
        <v>7</v>
      </c>
      <c r="I198">
        <v>8</v>
      </c>
      <c r="J198">
        <v>9</v>
      </c>
      <c r="K198">
        <v>10</v>
      </c>
      <c r="L198">
        <v>11</v>
      </c>
      <c r="M198">
        <v>12</v>
      </c>
      <c r="N198">
        <v>13</v>
      </c>
      <c r="O198">
        <v>14</v>
      </c>
      <c r="P198">
        <v>15</v>
      </c>
      <c r="Q198">
        <v>16</v>
      </c>
      <c r="R198">
        <v>17</v>
      </c>
      <c r="S198">
        <v>18</v>
      </c>
      <c r="T198">
        <v>19</v>
      </c>
      <c r="U198">
        <v>20</v>
      </c>
      <c r="V198">
        <v>21</v>
      </c>
      <c r="W198">
        <v>22</v>
      </c>
      <c r="X198">
        <v>23</v>
      </c>
      <c r="Y198">
        <v>24</v>
      </c>
      <c r="Z198">
        <v>25</v>
      </c>
      <c r="AA198">
        <v>26</v>
      </c>
      <c r="AB198">
        <v>27</v>
      </c>
      <c r="AC198">
        <v>28</v>
      </c>
      <c r="AD198">
        <v>29</v>
      </c>
      <c r="AE198">
        <v>30</v>
      </c>
      <c r="AF198">
        <v>31</v>
      </c>
      <c r="AG198">
        <v>32</v>
      </c>
      <c r="AH198">
        <v>33</v>
      </c>
      <c r="AI198">
        <v>34</v>
      </c>
      <c r="AJ198">
        <v>35</v>
      </c>
      <c r="AK198">
        <v>36</v>
      </c>
      <c r="AL198">
        <v>37</v>
      </c>
      <c r="AM198">
        <v>38</v>
      </c>
      <c r="AN198">
        <v>39</v>
      </c>
      <c r="AO198">
        <v>40</v>
      </c>
      <c r="AP198">
        <v>41</v>
      </c>
      <c r="AQ198">
        <v>42</v>
      </c>
      <c r="AR198">
        <v>43</v>
      </c>
      <c r="AS198">
        <v>44</v>
      </c>
      <c r="AT198">
        <v>45</v>
      </c>
      <c r="AU198">
        <v>46</v>
      </c>
      <c r="AV198">
        <v>47</v>
      </c>
      <c r="AW198">
        <v>48</v>
      </c>
      <c r="AX198">
        <v>49</v>
      </c>
      <c r="AY198">
        <v>50</v>
      </c>
      <c r="AZ198">
        <v>51</v>
      </c>
      <c r="BA198">
        <v>52</v>
      </c>
      <c r="BB198">
        <v>53</v>
      </c>
      <c r="BC198">
        <v>54</v>
      </c>
      <c r="BD198">
        <v>55</v>
      </c>
      <c r="BE198">
        <v>56</v>
      </c>
      <c r="BF198">
        <v>57</v>
      </c>
      <c r="BG198">
        <v>58</v>
      </c>
      <c r="BH198">
        <v>59</v>
      </c>
      <c r="BI198">
        <v>60</v>
      </c>
      <c r="BJ198">
        <v>61</v>
      </c>
      <c r="BK198">
        <v>62</v>
      </c>
      <c r="BL198">
        <v>63</v>
      </c>
      <c r="BM198">
        <v>64</v>
      </c>
      <c r="BN198">
        <v>65</v>
      </c>
      <c r="BO198">
        <v>66</v>
      </c>
      <c r="BP198">
        <v>67</v>
      </c>
      <c r="BQ198">
        <v>68</v>
      </c>
      <c r="BR198">
        <v>69</v>
      </c>
      <c r="BS198">
        <v>70</v>
      </c>
      <c r="BT198">
        <v>71</v>
      </c>
      <c r="BU198">
        <v>72</v>
      </c>
      <c r="BV198">
        <v>73</v>
      </c>
      <c r="BW198">
        <v>74</v>
      </c>
      <c r="BX198">
        <v>75</v>
      </c>
      <c r="BY198">
        <v>76</v>
      </c>
      <c r="BZ198">
        <v>77</v>
      </c>
      <c r="CA198">
        <v>78</v>
      </c>
      <c r="CB198">
        <v>79</v>
      </c>
      <c r="CC198">
        <v>80</v>
      </c>
      <c r="CD198">
        <v>81</v>
      </c>
      <c r="CE198">
        <v>82</v>
      </c>
      <c r="CF198">
        <v>83</v>
      </c>
      <c r="CG198">
        <v>84</v>
      </c>
      <c r="CH198">
        <v>85</v>
      </c>
      <c r="CI198">
        <v>86</v>
      </c>
      <c r="CJ198">
        <v>87</v>
      </c>
      <c r="CK198">
        <v>88</v>
      </c>
      <c r="CL198">
        <v>89</v>
      </c>
      <c r="CM198">
        <v>90</v>
      </c>
      <c r="CN198">
        <v>91</v>
      </c>
      <c r="CO198">
        <v>92</v>
      </c>
      <c r="CP198">
        <v>93</v>
      </c>
      <c r="CQ198">
        <v>94</v>
      </c>
      <c r="CR198">
        <v>95</v>
      </c>
      <c r="CS198">
        <v>96</v>
      </c>
      <c r="CT198">
        <v>97</v>
      </c>
      <c r="CU198">
        <v>98</v>
      </c>
      <c r="CV198">
        <v>99</v>
      </c>
      <c r="CW198">
        <v>100</v>
      </c>
      <c r="CX198">
        <v>101</v>
      </c>
      <c r="CY198">
        <v>102</v>
      </c>
      <c r="CZ198">
        <v>103</v>
      </c>
      <c r="DA198">
        <v>104</v>
      </c>
      <c r="DB198">
        <v>105</v>
      </c>
      <c r="DC198">
        <v>106</v>
      </c>
      <c r="DD198">
        <v>107</v>
      </c>
      <c r="DE198">
        <v>108</v>
      </c>
      <c r="DF198">
        <v>109</v>
      </c>
      <c r="DG198">
        <v>110</v>
      </c>
      <c r="DH198">
        <v>111</v>
      </c>
      <c r="DI198">
        <v>112</v>
      </c>
      <c r="DJ198">
        <v>113</v>
      </c>
      <c r="DK198">
        <v>114</v>
      </c>
      <c r="DL198">
        <v>115</v>
      </c>
      <c r="DM198">
        <v>116</v>
      </c>
      <c r="DN198">
        <v>117</v>
      </c>
      <c r="DO198">
        <v>118</v>
      </c>
      <c r="DP198">
        <v>119</v>
      </c>
      <c r="DQ198">
        <v>120</v>
      </c>
      <c r="DR198">
        <v>121</v>
      </c>
      <c r="DS198">
        <v>122</v>
      </c>
      <c r="DT198">
        <v>123</v>
      </c>
      <c r="DU198">
        <v>124</v>
      </c>
      <c r="DV198">
        <v>125</v>
      </c>
      <c r="DW198">
        <v>126</v>
      </c>
      <c r="DX198">
        <v>127</v>
      </c>
      <c r="DY198">
        <v>128</v>
      </c>
      <c r="DZ198">
        <v>129</v>
      </c>
      <c r="EA198">
        <v>130</v>
      </c>
      <c r="EB198">
        <v>131</v>
      </c>
      <c r="EC198">
        <v>132</v>
      </c>
      <c r="ED198">
        <v>133</v>
      </c>
      <c r="EE198">
        <v>134</v>
      </c>
      <c r="EF198">
        <v>135</v>
      </c>
      <c r="EG198">
        <v>136</v>
      </c>
      <c r="EH198">
        <v>137</v>
      </c>
      <c r="EI198">
        <v>138</v>
      </c>
      <c r="EJ198">
        <v>139</v>
      </c>
      <c r="EK198">
        <v>140</v>
      </c>
      <c r="EL198">
        <v>141</v>
      </c>
      <c r="EM198">
        <v>142</v>
      </c>
      <c r="EN198">
        <v>143</v>
      </c>
      <c r="EO198">
        <v>144</v>
      </c>
      <c r="EP198">
        <v>145</v>
      </c>
      <c r="EQ198">
        <v>146</v>
      </c>
      <c r="ER198">
        <v>147</v>
      </c>
      <c r="ES198">
        <v>148</v>
      </c>
      <c r="ET198">
        <v>149</v>
      </c>
      <c r="EU198">
        <v>150</v>
      </c>
      <c r="EV198">
        <v>151</v>
      </c>
      <c r="EW198">
        <v>152</v>
      </c>
      <c r="EX198">
        <v>153</v>
      </c>
      <c r="EY198">
        <v>154</v>
      </c>
      <c r="EZ198">
        <v>155</v>
      </c>
      <c r="FA198">
        <v>156</v>
      </c>
      <c r="FB198">
        <v>157</v>
      </c>
      <c r="FC198">
        <v>158</v>
      </c>
      <c r="FD198">
        <v>159</v>
      </c>
      <c r="FE198">
        <v>160</v>
      </c>
      <c r="FF198">
        <v>161</v>
      </c>
      <c r="FG198">
        <v>162</v>
      </c>
      <c r="FH198">
        <v>163</v>
      </c>
      <c r="FI198">
        <v>164</v>
      </c>
      <c r="FJ198">
        <v>165</v>
      </c>
      <c r="FK198">
        <v>166</v>
      </c>
      <c r="FL198">
        <v>167</v>
      </c>
      <c r="FM198">
        <v>168</v>
      </c>
      <c r="FN198">
        <v>169</v>
      </c>
      <c r="FO198">
        <v>170</v>
      </c>
      <c r="FP198">
        <v>171</v>
      </c>
      <c r="FQ198">
        <v>172</v>
      </c>
      <c r="FR198">
        <v>173</v>
      </c>
      <c r="FS198">
        <v>174</v>
      </c>
      <c r="FT198">
        <v>175</v>
      </c>
      <c r="FU198">
        <v>176</v>
      </c>
      <c r="FV198">
        <v>177</v>
      </c>
      <c r="FW198">
        <v>178</v>
      </c>
      <c r="FX198">
        <v>179</v>
      </c>
      <c r="FY198">
        <v>180</v>
      </c>
      <c r="FZ198">
        <v>181</v>
      </c>
      <c r="GA198">
        <v>182</v>
      </c>
      <c r="GB198">
        <v>183</v>
      </c>
      <c r="GC198">
        <v>184</v>
      </c>
      <c r="GD198">
        <v>185</v>
      </c>
      <c r="GE198">
        <v>186</v>
      </c>
      <c r="GF198">
        <v>187</v>
      </c>
      <c r="GG198">
        <v>188</v>
      </c>
      <c r="GH198">
        <v>189</v>
      </c>
      <c r="GI198">
        <v>190</v>
      </c>
      <c r="GJ198">
        <v>191</v>
      </c>
      <c r="GK198">
        <v>192</v>
      </c>
      <c r="GL198">
        <v>193</v>
      </c>
      <c r="GM198">
        <v>194</v>
      </c>
      <c r="GN198">
        <v>195</v>
      </c>
      <c r="GO198">
        <v>196</v>
      </c>
      <c r="GP198">
        <v>197</v>
      </c>
      <c r="GQ198">
        <v>198</v>
      </c>
      <c r="GR198">
        <v>199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2</v>
      </c>
      <c r="OL198">
        <v>3</v>
      </c>
      <c r="OM198">
        <v>3</v>
      </c>
      <c r="ON198">
        <v>0</v>
      </c>
      <c r="OO198">
        <v>0</v>
      </c>
      <c r="OP198">
        <v>3</v>
      </c>
      <c r="OQ198">
        <v>3</v>
      </c>
      <c r="OR198">
        <v>3</v>
      </c>
      <c r="OS198">
        <v>1</v>
      </c>
      <c r="OT198">
        <v>3</v>
      </c>
      <c r="OU198">
        <v>3</v>
      </c>
      <c r="OV198">
        <v>3</v>
      </c>
      <c r="OW198">
        <v>4</v>
      </c>
      <c r="OX198">
        <v>1</v>
      </c>
      <c r="OY198">
        <v>1</v>
      </c>
      <c r="OZ198">
        <v>0</v>
      </c>
      <c r="PA198">
        <v>3</v>
      </c>
      <c r="PB198">
        <v>3</v>
      </c>
      <c r="PC198">
        <v>1</v>
      </c>
      <c r="PD198">
        <v>2</v>
      </c>
      <c r="PE198">
        <v>3</v>
      </c>
      <c r="PF198">
        <v>0</v>
      </c>
      <c r="PG198">
        <v>0</v>
      </c>
      <c r="PH198">
        <v>3</v>
      </c>
      <c r="PI198">
        <v>3</v>
      </c>
      <c r="PJ198">
        <v>3</v>
      </c>
      <c r="PK198">
        <v>3</v>
      </c>
      <c r="PL198">
        <v>1</v>
      </c>
      <c r="PM198">
        <v>1</v>
      </c>
      <c r="PN198">
        <v>0</v>
      </c>
      <c r="PO198">
        <v>3</v>
      </c>
      <c r="PP198">
        <v>2</v>
      </c>
      <c r="PQ198">
        <v>3</v>
      </c>
      <c r="PR198">
        <v>2</v>
      </c>
      <c r="PS198">
        <v>2</v>
      </c>
      <c r="PT198">
        <v>4</v>
      </c>
      <c r="PU198">
        <v>4</v>
      </c>
      <c r="PV198">
        <v>0</v>
      </c>
      <c r="PW198">
        <v>1</v>
      </c>
      <c r="PX198">
        <v>0</v>
      </c>
      <c r="PY198">
        <v>4</v>
      </c>
      <c r="PZ198">
        <v>3</v>
      </c>
      <c r="QA198">
        <v>1</v>
      </c>
      <c r="QB198">
        <v>0</v>
      </c>
      <c r="QC198">
        <v>1</v>
      </c>
      <c r="QD198">
        <v>1</v>
      </c>
      <c r="QE198">
        <v>3</v>
      </c>
      <c r="QF198">
        <v>2</v>
      </c>
      <c r="QG198">
        <v>0</v>
      </c>
      <c r="QH198">
        <v>2</v>
      </c>
      <c r="QI198">
        <v>2</v>
      </c>
      <c r="QJ198">
        <v>1</v>
      </c>
      <c r="QK198">
        <v>3</v>
      </c>
      <c r="QL198">
        <v>4</v>
      </c>
      <c r="QM198">
        <v>3</v>
      </c>
      <c r="QN198">
        <v>1</v>
      </c>
      <c r="QO198">
        <v>1</v>
      </c>
      <c r="QP198">
        <v>3</v>
      </c>
      <c r="QQ198">
        <v>4</v>
      </c>
      <c r="QR198">
        <v>2</v>
      </c>
      <c r="QS198">
        <v>4</v>
      </c>
      <c r="QT198">
        <v>0</v>
      </c>
      <c r="QU198">
        <v>3</v>
      </c>
      <c r="QV198">
        <v>2</v>
      </c>
      <c r="QW198">
        <v>0</v>
      </c>
      <c r="QX198">
        <v>1</v>
      </c>
      <c r="QY198">
        <v>4</v>
      </c>
      <c r="QZ198">
        <v>3</v>
      </c>
      <c r="RA198">
        <v>2</v>
      </c>
      <c r="RB198">
        <v>0</v>
      </c>
      <c r="RC198">
        <v>3</v>
      </c>
      <c r="RD198">
        <v>3</v>
      </c>
      <c r="RE198">
        <v>0</v>
      </c>
      <c r="RF198">
        <v>1</v>
      </c>
      <c r="RG198">
        <v>1</v>
      </c>
      <c r="RH198">
        <v>2</v>
      </c>
      <c r="RI198">
        <v>4</v>
      </c>
      <c r="RJ198">
        <v>3</v>
      </c>
      <c r="RK198">
        <v>1</v>
      </c>
      <c r="RL198">
        <v>0</v>
      </c>
      <c r="RM198">
        <v>3</v>
      </c>
      <c r="RN198">
        <v>2</v>
      </c>
      <c r="RO198">
        <v>4</v>
      </c>
      <c r="RP198">
        <v>2</v>
      </c>
      <c r="RQ198">
        <v>3</v>
      </c>
      <c r="RR198">
        <v>3</v>
      </c>
      <c r="RS198">
        <v>0</v>
      </c>
      <c r="RT198">
        <v>4</v>
      </c>
      <c r="RU198">
        <v>0</v>
      </c>
      <c r="RV198">
        <v>1</v>
      </c>
      <c r="RW198">
        <v>0</v>
      </c>
      <c r="RX198">
        <v>0</v>
      </c>
      <c r="RY198">
        <v>3</v>
      </c>
      <c r="RZ198">
        <v>1</v>
      </c>
      <c r="SA198">
        <v>2</v>
      </c>
      <c r="SB198">
        <v>4</v>
      </c>
      <c r="SC198">
        <v>4</v>
      </c>
      <c r="SD198">
        <v>1</v>
      </c>
      <c r="SE198">
        <v>4</v>
      </c>
      <c r="SF198">
        <v>0</v>
      </c>
      <c r="SG198">
        <v>0</v>
      </c>
      <c r="SH198">
        <v>1</v>
      </c>
      <c r="SI198">
        <v>3</v>
      </c>
      <c r="SJ198">
        <v>4</v>
      </c>
      <c r="SK198">
        <v>2</v>
      </c>
      <c r="SL198">
        <v>0</v>
      </c>
      <c r="SM198">
        <v>0</v>
      </c>
      <c r="SN198">
        <v>2</v>
      </c>
      <c r="SO198">
        <v>4</v>
      </c>
      <c r="SP198">
        <v>4</v>
      </c>
      <c r="SQ198">
        <v>3</v>
      </c>
      <c r="SR198">
        <v>2</v>
      </c>
      <c r="SS198">
        <v>4</v>
      </c>
      <c r="ST198">
        <v>2</v>
      </c>
      <c r="SU198">
        <v>4</v>
      </c>
      <c r="SV198">
        <v>3</v>
      </c>
      <c r="SW198">
        <v>2</v>
      </c>
      <c r="SX198">
        <v>2</v>
      </c>
      <c r="SY198">
        <v>2</v>
      </c>
      <c r="SZ198">
        <v>3</v>
      </c>
      <c r="TA198">
        <v>2</v>
      </c>
      <c r="TB198">
        <v>2</v>
      </c>
      <c r="TC198">
        <v>2</v>
      </c>
      <c r="TD198">
        <v>0</v>
      </c>
      <c r="TE198">
        <v>3</v>
      </c>
      <c r="TF198">
        <v>0</v>
      </c>
      <c r="TG198">
        <v>0</v>
      </c>
      <c r="TH198">
        <v>3</v>
      </c>
      <c r="TI198">
        <v>1</v>
      </c>
      <c r="TJ198">
        <v>0</v>
      </c>
      <c r="TK198">
        <v>1</v>
      </c>
      <c r="TL198">
        <v>4</v>
      </c>
      <c r="TM198">
        <v>3</v>
      </c>
      <c r="TN198">
        <v>0</v>
      </c>
      <c r="TO198">
        <v>3</v>
      </c>
      <c r="TP198">
        <v>2</v>
      </c>
      <c r="TQ198">
        <v>1</v>
      </c>
      <c r="TR198">
        <v>3</v>
      </c>
      <c r="TS198">
        <v>4</v>
      </c>
      <c r="TT198">
        <v>4</v>
      </c>
      <c r="TU198">
        <v>2</v>
      </c>
      <c r="TV198">
        <v>1</v>
      </c>
      <c r="TW198">
        <v>3</v>
      </c>
      <c r="TX198">
        <v>1</v>
      </c>
      <c r="TY198">
        <v>3</v>
      </c>
      <c r="TZ198">
        <v>0</v>
      </c>
      <c r="UA198">
        <v>4</v>
      </c>
      <c r="UB198">
        <v>4</v>
      </c>
      <c r="UC198">
        <v>0</v>
      </c>
      <c r="UD198">
        <v>4</v>
      </c>
      <c r="UE198">
        <v>1</v>
      </c>
      <c r="UF198">
        <v>4</v>
      </c>
      <c r="UG198">
        <v>3</v>
      </c>
      <c r="UH198">
        <v>1</v>
      </c>
      <c r="UI198">
        <v>2</v>
      </c>
      <c r="UJ198">
        <v>1</v>
      </c>
      <c r="UK198">
        <v>4</v>
      </c>
      <c r="UL198">
        <v>0</v>
      </c>
      <c r="UM198">
        <v>2</v>
      </c>
      <c r="UN198">
        <v>1</v>
      </c>
      <c r="UO198">
        <v>2</v>
      </c>
      <c r="UP198">
        <v>4</v>
      </c>
      <c r="UQ198">
        <v>1</v>
      </c>
      <c r="UR198">
        <v>2</v>
      </c>
      <c r="US198">
        <v>1</v>
      </c>
      <c r="UT198">
        <v>4</v>
      </c>
      <c r="UU198">
        <v>1</v>
      </c>
      <c r="UV198">
        <v>1</v>
      </c>
      <c r="UW198">
        <v>3</v>
      </c>
      <c r="UX198">
        <v>2</v>
      </c>
      <c r="UY198">
        <v>1</v>
      </c>
      <c r="UZ198">
        <v>3</v>
      </c>
      <c r="VA198">
        <v>3</v>
      </c>
      <c r="VB198">
        <v>0</v>
      </c>
      <c r="VC198">
        <v>3</v>
      </c>
      <c r="VD198">
        <v>4</v>
      </c>
      <c r="VE198">
        <v>2</v>
      </c>
      <c r="VF198">
        <v>1</v>
      </c>
      <c r="VG198">
        <v>1</v>
      </c>
      <c r="VH198">
        <v>2</v>
      </c>
      <c r="VI198">
        <v>1</v>
      </c>
      <c r="VJ198">
        <v>3</v>
      </c>
      <c r="VK198">
        <v>4</v>
      </c>
      <c r="VL198">
        <v>1</v>
      </c>
      <c r="VM198">
        <v>3</v>
      </c>
      <c r="VN198">
        <v>1</v>
      </c>
      <c r="VO198">
        <v>4</v>
      </c>
      <c r="VP198">
        <v>2</v>
      </c>
      <c r="VQ198">
        <v>2</v>
      </c>
      <c r="VR198">
        <v>4</v>
      </c>
      <c r="VS198">
        <v>2</v>
      </c>
      <c r="VT198">
        <v>3</v>
      </c>
      <c r="VU198">
        <v>3</v>
      </c>
      <c r="VV198">
        <v>4</v>
      </c>
      <c r="VW198">
        <v>0</v>
      </c>
      <c r="VX198">
        <v>1</v>
      </c>
      <c r="VY198">
        <v>0</v>
      </c>
      <c r="VZ198">
        <v>1</v>
      </c>
      <c r="WA198">
        <v>0</v>
      </c>
      <c r="WB198">
        <v>3</v>
      </c>
      <c r="WC198">
        <v>2</v>
      </c>
      <c r="WD198">
        <v>2</v>
      </c>
      <c r="WE198">
        <v>0</v>
      </c>
      <c r="WF198">
        <v>3</v>
      </c>
      <c r="WG198">
        <v>2</v>
      </c>
      <c r="WH198">
        <v>3</v>
      </c>
      <c r="WI198">
        <v>3</v>
      </c>
      <c r="WJ198">
        <v>4</v>
      </c>
      <c r="WK198">
        <v>3</v>
      </c>
      <c r="WL198">
        <v>3</v>
      </c>
      <c r="WM198">
        <v>1</v>
      </c>
      <c r="WN198">
        <v>3</v>
      </c>
      <c r="WO198">
        <v>0</v>
      </c>
      <c r="WP198">
        <v>1</v>
      </c>
      <c r="WQ198">
        <v>4</v>
      </c>
      <c r="WR198">
        <v>3</v>
      </c>
      <c r="WS198">
        <v>3</v>
      </c>
      <c r="WT198">
        <v>0</v>
      </c>
      <c r="WU198">
        <v>3</v>
      </c>
      <c r="WV198">
        <v>2</v>
      </c>
      <c r="WW198">
        <v>4</v>
      </c>
      <c r="WX198">
        <v>1</v>
      </c>
      <c r="WY198">
        <v>0</v>
      </c>
      <c r="WZ198">
        <v>3</v>
      </c>
      <c r="XA198">
        <v>3</v>
      </c>
      <c r="XB198">
        <v>3</v>
      </c>
      <c r="XC198">
        <v>3</v>
      </c>
      <c r="XD198">
        <v>3</v>
      </c>
      <c r="XE198">
        <v>0</v>
      </c>
      <c r="XF198">
        <v>3</v>
      </c>
      <c r="XG198">
        <v>3</v>
      </c>
      <c r="XH198">
        <v>1</v>
      </c>
      <c r="XI198">
        <v>3</v>
      </c>
      <c r="XJ198">
        <v>3</v>
      </c>
      <c r="XK198">
        <v>2</v>
      </c>
      <c r="XL198">
        <v>3</v>
      </c>
      <c r="XM198">
        <v>4</v>
      </c>
      <c r="XN198">
        <v>3</v>
      </c>
      <c r="XO198">
        <v>2</v>
      </c>
      <c r="XP198">
        <v>3</v>
      </c>
      <c r="XQ198">
        <v>3</v>
      </c>
      <c r="XR198">
        <v>4</v>
      </c>
      <c r="XS198">
        <v>2</v>
      </c>
      <c r="XT198">
        <v>3</v>
      </c>
      <c r="XU198">
        <v>3</v>
      </c>
      <c r="XV198">
        <v>3</v>
      </c>
      <c r="XW198">
        <v>0</v>
      </c>
      <c r="XX198">
        <v>3</v>
      </c>
      <c r="XY198">
        <v>3</v>
      </c>
      <c r="XZ198">
        <v>3</v>
      </c>
      <c r="YA198">
        <v>3</v>
      </c>
      <c r="YB198">
        <v>2</v>
      </c>
      <c r="YC198">
        <v>1</v>
      </c>
      <c r="YD198">
        <v>3</v>
      </c>
      <c r="YE198">
        <v>0</v>
      </c>
      <c r="YF198">
        <v>3</v>
      </c>
      <c r="YG198">
        <v>0</v>
      </c>
      <c r="YH198">
        <v>4</v>
      </c>
      <c r="YI198">
        <v>3</v>
      </c>
      <c r="YJ198">
        <v>3</v>
      </c>
      <c r="YK198">
        <v>3</v>
      </c>
      <c r="YL198">
        <v>1</v>
      </c>
      <c r="YM198">
        <v>3</v>
      </c>
      <c r="YN198">
        <v>3</v>
      </c>
      <c r="YO198">
        <v>2</v>
      </c>
      <c r="YP198">
        <v>3</v>
      </c>
      <c r="YQ198">
        <v>3</v>
      </c>
      <c r="YR198">
        <v>3</v>
      </c>
      <c r="YS198">
        <v>2</v>
      </c>
      <c r="YT198">
        <v>3</v>
      </c>
      <c r="YU198">
        <v>1</v>
      </c>
      <c r="YV198">
        <v>3</v>
      </c>
      <c r="YW198">
        <v>3</v>
      </c>
      <c r="YX198">
        <v>3</v>
      </c>
      <c r="YY198">
        <v>1</v>
      </c>
      <c r="YZ198">
        <v>3</v>
      </c>
      <c r="ZA198">
        <v>3</v>
      </c>
      <c r="ZB198">
        <v>3</v>
      </c>
      <c r="ZC198">
        <v>0</v>
      </c>
      <c r="ZD198">
        <v>3</v>
      </c>
      <c r="ZE198">
        <v>3</v>
      </c>
      <c r="ZF198">
        <v>1</v>
      </c>
      <c r="ZG198">
        <v>3</v>
      </c>
      <c r="ZH198">
        <v>4</v>
      </c>
      <c r="ZI198">
        <v>3</v>
      </c>
      <c r="ZJ198">
        <v>1</v>
      </c>
      <c r="ZK198">
        <v>0</v>
      </c>
      <c r="ZL198">
        <v>1</v>
      </c>
      <c r="ZM198">
        <v>3</v>
      </c>
      <c r="ZN198">
        <v>3</v>
      </c>
      <c r="ZO198">
        <v>3</v>
      </c>
      <c r="ZP198">
        <v>0</v>
      </c>
      <c r="ZQ198">
        <v>4</v>
      </c>
      <c r="ZR198">
        <v>4</v>
      </c>
      <c r="ZS198">
        <v>3</v>
      </c>
      <c r="ZT198">
        <v>0</v>
      </c>
      <c r="ZU198">
        <v>0</v>
      </c>
      <c r="ZV198">
        <v>3</v>
      </c>
      <c r="ZW198">
        <v>3</v>
      </c>
      <c r="ZX198">
        <v>3</v>
      </c>
      <c r="ZY198">
        <v>3</v>
      </c>
      <c r="ZZ198">
        <v>3</v>
      </c>
      <c r="AAA198">
        <v>3</v>
      </c>
      <c r="AAB198">
        <v>3</v>
      </c>
      <c r="AAC198">
        <v>2</v>
      </c>
      <c r="AAD198">
        <v>3</v>
      </c>
      <c r="AAE198">
        <v>3</v>
      </c>
      <c r="AAF198">
        <v>2</v>
      </c>
      <c r="AAG198">
        <v>3</v>
      </c>
      <c r="AAH198">
        <v>3</v>
      </c>
      <c r="AAI198">
        <v>0</v>
      </c>
      <c r="AAJ198">
        <v>0</v>
      </c>
      <c r="AAK198">
        <v>0</v>
      </c>
      <c r="AAL198">
        <v>3</v>
      </c>
      <c r="AAM198">
        <v>3</v>
      </c>
      <c r="AAN198">
        <v>3</v>
      </c>
      <c r="AAO198">
        <v>0</v>
      </c>
      <c r="AAP198">
        <v>3</v>
      </c>
      <c r="AAQ198">
        <v>3</v>
      </c>
      <c r="AAR198">
        <v>3</v>
      </c>
      <c r="AAS198">
        <v>3</v>
      </c>
      <c r="AAT198">
        <v>2</v>
      </c>
      <c r="AAU198">
        <v>4</v>
      </c>
      <c r="AAV198">
        <v>0</v>
      </c>
      <c r="AAW198">
        <v>3</v>
      </c>
      <c r="AAX198">
        <v>1</v>
      </c>
      <c r="AAY198">
        <v>4</v>
      </c>
      <c r="AAZ198">
        <v>4</v>
      </c>
      <c r="ABA198">
        <v>1</v>
      </c>
      <c r="ABB198">
        <v>0</v>
      </c>
      <c r="ABC198">
        <v>1</v>
      </c>
      <c r="ABD198">
        <v>0</v>
      </c>
      <c r="ABE198">
        <v>0</v>
      </c>
      <c r="ABF198">
        <v>3</v>
      </c>
      <c r="ABG198">
        <v>3</v>
      </c>
      <c r="ABH198">
        <v>3</v>
      </c>
      <c r="ABI198">
        <v>3</v>
      </c>
      <c r="ABJ198">
        <v>3</v>
      </c>
      <c r="ABK198">
        <v>0</v>
      </c>
      <c r="ABL198">
        <v>0</v>
      </c>
      <c r="ABM198">
        <v>3</v>
      </c>
      <c r="ABN198">
        <v>0</v>
      </c>
      <c r="ABO198">
        <v>0</v>
      </c>
      <c r="ABP198">
        <v>2</v>
      </c>
      <c r="ABQ198">
        <v>3</v>
      </c>
      <c r="ABR198">
        <v>3</v>
      </c>
      <c r="ABS198">
        <v>3</v>
      </c>
      <c r="ABT198">
        <v>4</v>
      </c>
      <c r="ABU198">
        <v>4</v>
      </c>
      <c r="ABV198">
        <v>3</v>
      </c>
      <c r="ABW198">
        <v>3</v>
      </c>
      <c r="ABX198">
        <v>3</v>
      </c>
      <c r="ABY198">
        <v>3</v>
      </c>
      <c r="ABZ198">
        <v>3</v>
      </c>
      <c r="ACA198">
        <v>3</v>
      </c>
      <c r="ACB198">
        <v>3</v>
      </c>
      <c r="ACC198">
        <v>3</v>
      </c>
      <c r="ACD198">
        <v>2</v>
      </c>
      <c r="ACE198">
        <v>0</v>
      </c>
      <c r="ACF198">
        <v>3</v>
      </c>
      <c r="ACG198">
        <v>0</v>
      </c>
      <c r="ACH198">
        <v>3</v>
      </c>
      <c r="ACI198">
        <v>3</v>
      </c>
      <c r="ACJ198">
        <v>2</v>
      </c>
      <c r="ACK198">
        <v>0</v>
      </c>
      <c r="ACL198">
        <v>3</v>
      </c>
      <c r="ACM198">
        <v>3</v>
      </c>
      <c r="ACN198">
        <v>3</v>
      </c>
      <c r="ACO198">
        <v>3</v>
      </c>
      <c r="ACP198">
        <v>1</v>
      </c>
      <c r="ACQ198">
        <v>1</v>
      </c>
      <c r="ACR198">
        <v>2</v>
      </c>
      <c r="ACS198">
        <v>3</v>
      </c>
      <c r="ACT198">
        <v>3</v>
      </c>
      <c r="ACU198">
        <v>2</v>
      </c>
      <c r="ACV198">
        <v>3</v>
      </c>
      <c r="ACW198">
        <v>3</v>
      </c>
      <c r="ACX198">
        <v>0</v>
      </c>
      <c r="ACY198">
        <v>3</v>
      </c>
      <c r="ACZ198">
        <v>3</v>
      </c>
      <c r="ADA198">
        <v>4</v>
      </c>
      <c r="ADB198">
        <v>3</v>
      </c>
      <c r="ADC198">
        <v>1</v>
      </c>
      <c r="ADD198">
        <v>3</v>
      </c>
      <c r="ADE198">
        <v>4</v>
      </c>
      <c r="ADF198">
        <v>1</v>
      </c>
      <c r="ADG198">
        <v>2</v>
      </c>
      <c r="ADH198">
        <v>4</v>
      </c>
      <c r="ADI198">
        <v>3</v>
      </c>
      <c r="ADJ198">
        <v>3</v>
      </c>
      <c r="ADK198">
        <v>1</v>
      </c>
      <c r="ADL198">
        <v>4</v>
      </c>
      <c r="ADM198">
        <v>0</v>
      </c>
      <c r="ADN198">
        <v>3</v>
      </c>
      <c r="ADO198">
        <v>3</v>
      </c>
      <c r="ADP198">
        <v>0</v>
      </c>
      <c r="ADQ198">
        <v>1</v>
      </c>
      <c r="ADR198">
        <v>3</v>
      </c>
      <c r="ADS198">
        <v>3</v>
      </c>
      <c r="ADT198">
        <v>3</v>
      </c>
      <c r="ADU198">
        <v>1</v>
      </c>
      <c r="ADV198">
        <v>1</v>
      </c>
      <c r="ADW198">
        <v>0</v>
      </c>
      <c r="ADX198">
        <v>0</v>
      </c>
      <c r="ADY198">
        <v>0</v>
      </c>
      <c r="ADZ198">
        <v>1</v>
      </c>
      <c r="AEA198">
        <v>1</v>
      </c>
      <c r="AEB198">
        <v>0</v>
      </c>
      <c r="AEC198">
        <v>1</v>
      </c>
      <c r="AED198">
        <v>1</v>
      </c>
      <c r="AEE198">
        <v>1</v>
      </c>
      <c r="AEF198">
        <v>0</v>
      </c>
      <c r="AEG198">
        <v>0</v>
      </c>
      <c r="AEH198">
        <v>1</v>
      </c>
      <c r="AEI198">
        <v>0</v>
      </c>
      <c r="AEJ198">
        <v>0</v>
      </c>
      <c r="AEK198">
        <v>1</v>
      </c>
      <c r="AEL198">
        <v>0</v>
      </c>
      <c r="AEM198">
        <v>0</v>
      </c>
      <c r="AEN198">
        <v>1</v>
      </c>
      <c r="AEO198">
        <v>1</v>
      </c>
      <c r="AEP198">
        <v>0</v>
      </c>
      <c r="AEQ198">
        <v>1</v>
      </c>
      <c r="AER198">
        <v>1</v>
      </c>
      <c r="AES198">
        <v>1</v>
      </c>
      <c r="AET198">
        <v>1</v>
      </c>
      <c r="AEU198">
        <v>1</v>
      </c>
      <c r="AEV198">
        <v>1</v>
      </c>
      <c r="AEW198">
        <v>0</v>
      </c>
      <c r="AEX198">
        <v>0</v>
      </c>
      <c r="AEY198">
        <v>1</v>
      </c>
      <c r="AEZ198">
        <v>0</v>
      </c>
      <c r="AFA198">
        <v>1</v>
      </c>
      <c r="AFB198">
        <v>0</v>
      </c>
      <c r="AFC198">
        <v>0</v>
      </c>
      <c r="AFD198">
        <v>0</v>
      </c>
      <c r="AFE198">
        <v>1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1</v>
      </c>
      <c r="AFP198">
        <v>1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1</v>
      </c>
      <c r="AGF198">
        <v>0</v>
      </c>
      <c r="AGG198">
        <v>0</v>
      </c>
      <c r="AGH198">
        <v>0</v>
      </c>
      <c r="AGI198">
        <v>0</v>
      </c>
      <c r="AGJ198">
        <v>1</v>
      </c>
      <c r="AGK198">
        <v>1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1</v>
      </c>
      <c r="AGR198">
        <v>0</v>
      </c>
      <c r="AGS198">
        <v>0</v>
      </c>
      <c r="AGT198">
        <v>1</v>
      </c>
      <c r="AGU198">
        <v>0</v>
      </c>
      <c r="AGV198">
        <v>0</v>
      </c>
      <c r="AGW198">
        <v>1</v>
      </c>
      <c r="AGX198">
        <v>0</v>
      </c>
      <c r="AGY198">
        <v>0</v>
      </c>
      <c r="AGZ198">
        <v>0</v>
      </c>
      <c r="AHA198">
        <v>1</v>
      </c>
      <c r="AHB198">
        <v>0</v>
      </c>
      <c r="AHC198">
        <v>1</v>
      </c>
      <c r="AHD198">
        <v>0</v>
      </c>
      <c r="AHE198">
        <v>0</v>
      </c>
      <c r="AHF198">
        <v>0</v>
      </c>
      <c r="AHG198">
        <v>0</v>
      </c>
      <c r="AHH198">
        <v>1</v>
      </c>
      <c r="AHI198">
        <v>0</v>
      </c>
      <c r="AHJ198">
        <v>0</v>
      </c>
      <c r="AHK198">
        <v>1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1</v>
      </c>
      <c r="AHR198">
        <v>0</v>
      </c>
      <c r="AHS198">
        <v>1</v>
      </c>
      <c r="AHT198">
        <v>0</v>
      </c>
      <c r="AHU198">
        <v>1</v>
      </c>
      <c r="AHV198">
        <v>0</v>
      </c>
      <c r="AHW198">
        <v>0</v>
      </c>
      <c r="AHX198">
        <v>1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1</v>
      </c>
      <c r="AIE198">
        <v>0</v>
      </c>
      <c r="AIF198">
        <v>1</v>
      </c>
      <c r="AIG198">
        <v>0</v>
      </c>
      <c r="AIH198">
        <v>0</v>
      </c>
      <c r="AII198">
        <v>0</v>
      </c>
      <c r="AIJ198">
        <v>1</v>
      </c>
      <c r="AIK198">
        <v>0</v>
      </c>
      <c r="AIL198">
        <v>1</v>
      </c>
      <c r="AIM198">
        <v>0</v>
      </c>
      <c r="AIN198">
        <v>1</v>
      </c>
      <c r="AIO198">
        <v>0</v>
      </c>
      <c r="AIP198">
        <v>0</v>
      </c>
      <c r="AIQ198">
        <v>0</v>
      </c>
      <c r="AIR198">
        <v>0</v>
      </c>
      <c r="AIS198">
        <v>1</v>
      </c>
      <c r="AIT198">
        <v>1</v>
      </c>
      <c r="AIU198">
        <v>1</v>
      </c>
      <c r="AIV198">
        <v>0</v>
      </c>
      <c r="AIW198">
        <v>0</v>
      </c>
      <c r="AIX198">
        <v>0</v>
      </c>
      <c r="AIY198">
        <v>1</v>
      </c>
      <c r="AIZ198">
        <v>0</v>
      </c>
      <c r="AJA198">
        <v>0</v>
      </c>
      <c r="AJB198">
        <v>1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1</v>
      </c>
      <c r="AJI198">
        <v>1</v>
      </c>
      <c r="AJJ198">
        <v>0</v>
      </c>
      <c r="AJK198">
        <v>0</v>
      </c>
      <c r="AJL198">
        <v>1</v>
      </c>
      <c r="AJM198">
        <v>0</v>
      </c>
      <c r="AJN198">
        <v>0</v>
      </c>
      <c r="AJO198">
        <v>0</v>
      </c>
      <c r="AJP198">
        <v>1</v>
      </c>
      <c r="AJQ198">
        <v>1</v>
      </c>
      <c r="AJR198">
        <v>0</v>
      </c>
      <c r="AJS198">
        <v>1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1</v>
      </c>
      <c r="AKC198">
        <v>0</v>
      </c>
      <c r="AKD198">
        <v>0</v>
      </c>
      <c r="AKE198">
        <v>0</v>
      </c>
      <c r="AKF198">
        <v>0</v>
      </c>
      <c r="AKG198">
        <v>1</v>
      </c>
      <c r="AKH198">
        <v>0</v>
      </c>
      <c r="AKI198">
        <v>1</v>
      </c>
      <c r="AKJ198">
        <v>0</v>
      </c>
      <c r="AKK198">
        <v>1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1</v>
      </c>
      <c r="AKT198">
        <v>0</v>
      </c>
      <c r="AKU198">
        <v>1</v>
      </c>
      <c r="AKV198">
        <v>0</v>
      </c>
      <c r="AKW198">
        <v>0</v>
      </c>
      <c r="AKX198">
        <v>1</v>
      </c>
      <c r="AKY198">
        <v>0</v>
      </c>
      <c r="AKZ198">
        <v>0</v>
      </c>
      <c r="ALA198">
        <v>0</v>
      </c>
      <c r="ALB198">
        <v>1</v>
      </c>
      <c r="ALC198">
        <v>0</v>
      </c>
      <c r="ALD198">
        <v>1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1</v>
      </c>
      <c r="ALK198">
        <v>0</v>
      </c>
      <c r="ALL198">
        <v>1</v>
      </c>
      <c r="ALM198">
        <v>101</v>
      </c>
      <c r="ALN198">
        <v>34</v>
      </c>
      <c r="ALO198">
        <v>82</v>
      </c>
      <c r="ALP198">
        <v>36</v>
      </c>
      <c r="ALQ198">
        <v>87</v>
      </c>
      <c r="ALR198">
        <v>35</v>
      </c>
      <c r="ALS198">
        <v>104</v>
      </c>
      <c r="ALT198">
        <v>105</v>
      </c>
      <c r="ALU198">
        <v>34</v>
      </c>
      <c r="ALV198">
        <v>109</v>
      </c>
      <c r="ALW198">
        <v>117</v>
      </c>
      <c r="ALX198">
        <v>118</v>
      </c>
      <c r="ALY198">
        <v>35</v>
      </c>
      <c r="ALZ198">
        <v>26</v>
      </c>
      <c r="AMA198">
        <v>38</v>
      </c>
      <c r="AMB198">
        <v>40</v>
      </c>
      <c r="AMC198">
        <v>109</v>
      </c>
      <c r="AMD198">
        <v>115</v>
      </c>
      <c r="AME198">
        <v>30</v>
      </c>
      <c r="AMF198">
        <v>32</v>
      </c>
      <c r="AMG198">
        <v>125</v>
      </c>
      <c r="AMH198">
        <v>28</v>
      </c>
      <c r="AMI198">
        <v>27</v>
      </c>
      <c r="AMJ198">
        <v>110</v>
      </c>
      <c r="AMK198">
        <v>121</v>
      </c>
      <c r="AML198">
        <v>119</v>
      </c>
      <c r="AMM198">
        <v>110</v>
      </c>
      <c r="AMN198">
        <v>40</v>
      </c>
      <c r="AMO198">
        <v>34</v>
      </c>
      <c r="AMP198">
        <v>37</v>
      </c>
      <c r="AMQ198">
        <v>112</v>
      </c>
      <c r="AMR198">
        <v>36</v>
      </c>
      <c r="AMS198">
        <v>122</v>
      </c>
      <c r="AMT198">
        <v>36</v>
      </c>
      <c r="AMU198">
        <v>39</v>
      </c>
      <c r="AMV198">
        <v>31</v>
      </c>
      <c r="AMW198">
        <v>35</v>
      </c>
      <c r="AMX198">
        <v>45</v>
      </c>
      <c r="AMY198">
        <v>41</v>
      </c>
      <c r="AMZ198">
        <v>25</v>
      </c>
      <c r="ANA198">
        <v>26</v>
      </c>
      <c r="ANB198">
        <v>114</v>
      </c>
      <c r="ANC198">
        <v>31</v>
      </c>
      <c r="AND198">
        <v>44</v>
      </c>
      <c r="ANE198">
        <v>37</v>
      </c>
      <c r="ANF198">
        <v>31</v>
      </c>
      <c r="ANG198">
        <v>114</v>
      </c>
      <c r="ANH198">
        <v>50</v>
      </c>
      <c r="ANI198">
        <v>41</v>
      </c>
      <c r="ANJ198">
        <v>32</v>
      </c>
      <c r="ANK198">
        <v>38</v>
      </c>
      <c r="ANL198">
        <v>34</v>
      </c>
      <c r="ANM198">
        <v>116</v>
      </c>
      <c r="ANN198">
        <v>38</v>
      </c>
      <c r="ANO198">
        <v>130</v>
      </c>
      <c r="ANP198">
        <v>25</v>
      </c>
      <c r="ANQ198">
        <v>27</v>
      </c>
      <c r="ANR198">
        <v>116</v>
      </c>
      <c r="ANS198">
        <v>42</v>
      </c>
      <c r="ANT198">
        <v>35</v>
      </c>
      <c r="ANU198">
        <v>31</v>
      </c>
      <c r="ANV198">
        <v>22</v>
      </c>
      <c r="ANW198">
        <v>115</v>
      </c>
      <c r="ANX198">
        <v>39</v>
      </c>
      <c r="ANY198">
        <v>35</v>
      </c>
      <c r="ANZ198">
        <v>28</v>
      </c>
      <c r="AOA198">
        <v>24</v>
      </c>
      <c r="AOB198">
        <v>115</v>
      </c>
      <c r="AOC198">
        <v>31</v>
      </c>
      <c r="AOD198">
        <v>35</v>
      </c>
      <c r="AOE198">
        <v>108</v>
      </c>
      <c r="AOF198">
        <v>113</v>
      </c>
      <c r="AOG198">
        <v>44</v>
      </c>
      <c r="AOH198">
        <v>43</v>
      </c>
      <c r="AOI198">
        <v>44</v>
      </c>
      <c r="AOJ198">
        <v>28</v>
      </c>
      <c r="AOK198">
        <v>33</v>
      </c>
      <c r="AOL198">
        <v>108</v>
      </c>
      <c r="AOM198">
        <v>23</v>
      </c>
      <c r="AON198">
        <v>28</v>
      </c>
      <c r="AOO198">
        <v>120</v>
      </c>
      <c r="AOP198">
        <v>34</v>
      </c>
      <c r="AOQ198">
        <v>35</v>
      </c>
      <c r="AOR198">
        <v>29</v>
      </c>
      <c r="AOS198">
        <v>112</v>
      </c>
      <c r="AOT198">
        <v>104</v>
      </c>
      <c r="AOU198">
        <v>42</v>
      </c>
      <c r="AOV198">
        <v>39</v>
      </c>
      <c r="AOW198">
        <v>42</v>
      </c>
      <c r="AOX198">
        <v>35</v>
      </c>
      <c r="AOY198">
        <v>34</v>
      </c>
      <c r="AOZ198">
        <v>39</v>
      </c>
      <c r="APA198">
        <v>112</v>
      </c>
      <c r="APB198">
        <v>34</v>
      </c>
      <c r="APC198">
        <v>34</v>
      </c>
      <c r="APD198">
        <v>40</v>
      </c>
      <c r="APE198">
        <v>38</v>
      </c>
      <c r="APF198">
        <v>36</v>
      </c>
      <c r="APG198">
        <v>27</v>
      </c>
      <c r="APH198">
        <v>34</v>
      </c>
      <c r="API198">
        <v>41</v>
      </c>
      <c r="APJ198">
        <v>40</v>
      </c>
      <c r="APK198">
        <v>113</v>
      </c>
      <c r="APL198">
        <v>32</v>
      </c>
      <c r="APM198">
        <v>31</v>
      </c>
      <c r="APN198">
        <v>26</v>
      </c>
      <c r="APO198">
        <v>36</v>
      </c>
      <c r="APP198">
        <v>41</v>
      </c>
      <c r="APQ198">
        <v>36</v>
      </c>
      <c r="APR198">
        <v>38</v>
      </c>
      <c r="APS198">
        <v>110</v>
      </c>
      <c r="APT198">
        <v>37</v>
      </c>
      <c r="APU198">
        <v>36</v>
      </c>
      <c r="APV198">
        <v>26</v>
      </c>
      <c r="APW198">
        <v>33</v>
      </c>
      <c r="APX198">
        <v>119</v>
      </c>
      <c r="APY198">
        <v>45</v>
      </c>
      <c r="APZ198">
        <v>36</v>
      </c>
      <c r="AQA198">
        <v>33</v>
      </c>
      <c r="AQB198">
        <v>114</v>
      </c>
      <c r="AQC198">
        <v>36</v>
      </c>
      <c r="AQD198">
        <v>38</v>
      </c>
      <c r="AQE198">
        <v>35</v>
      </c>
      <c r="AQF198">
        <v>36</v>
      </c>
      <c r="AQG198">
        <v>115</v>
      </c>
      <c r="AQH198">
        <v>32</v>
      </c>
      <c r="AQI198">
        <v>31</v>
      </c>
      <c r="AQJ198">
        <v>104</v>
      </c>
      <c r="AQK198">
        <v>38</v>
      </c>
      <c r="AQL198">
        <v>41</v>
      </c>
      <c r="AQM198">
        <v>35</v>
      </c>
      <c r="AQN198">
        <v>38</v>
      </c>
      <c r="AQO198">
        <v>112</v>
      </c>
      <c r="AQP198">
        <v>40</v>
      </c>
      <c r="AQQ198">
        <v>106</v>
      </c>
      <c r="AQR198">
        <v>33</v>
      </c>
      <c r="AQS198">
        <v>40</v>
      </c>
      <c r="AQT198">
        <v>123</v>
      </c>
      <c r="AQU198">
        <v>32</v>
      </c>
      <c r="AQV198">
        <v>39</v>
      </c>
      <c r="AQW198">
        <v>41</v>
      </c>
      <c r="AQX198">
        <v>32</v>
      </c>
      <c r="AQY198">
        <v>104</v>
      </c>
      <c r="AQZ198">
        <v>33</v>
      </c>
      <c r="ARA198">
        <v>112</v>
      </c>
      <c r="ARB198">
        <v>49</v>
      </c>
      <c r="ARC198">
        <v>33</v>
      </c>
      <c r="ARD198">
        <v>33</v>
      </c>
      <c r="ARE198">
        <v>33</v>
      </c>
      <c r="ARF198">
        <v>31</v>
      </c>
      <c r="ARG198">
        <v>29</v>
      </c>
      <c r="ARH198">
        <v>35</v>
      </c>
      <c r="ARI198">
        <v>119</v>
      </c>
      <c r="ARJ198">
        <v>37</v>
      </c>
      <c r="ARK198">
        <v>36</v>
      </c>
      <c r="ARL198">
        <v>38</v>
      </c>
      <c r="ARM198">
        <v>29</v>
      </c>
      <c r="ARN198">
        <v>31</v>
      </c>
      <c r="ARO198">
        <v>31</v>
      </c>
      <c r="ARP198">
        <v>38</v>
      </c>
      <c r="ARQ198">
        <v>36</v>
      </c>
      <c r="ARR198">
        <v>38</v>
      </c>
      <c r="ARS198">
        <v>24</v>
      </c>
      <c r="ART198">
        <v>29</v>
      </c>
      <c r="ARU198">
        <v>31</v>
      </c>
      <c r="ARV198">
        <v>38</v>
      </c>
      <c r="ARW198">
        <v>34</v>
      </c>
      <c r="ARX198">
        <v>38</v>
      </c>
      <c r="ARY198">
        <v>119</v>
      </c>
      <c r="ARZ198">
        <v>32</v>
      </c>
      <c r="ASA198">
        <v>35</v>
      </c>
      <c r="ASB198">
        <v>120</v>
      </c>
      <c r="ASC198">
        <v>119</v>
      </c>
      <c r="ASD198">
        <v>37</v>
      </c>
      <c r="ASE198">
        <v>110</v>
      </c>
      <c r="ASF198">
        <v>33</v>
      </c>
      <c r="ASG198">
        <v>29</v>
      </c>
      <c r="ASH198">
        <v>36</v>
      </c>
      <c r="ASI198">
        <v>30</v>
      </c>
      <c r="ASJ198">
        <v>36</v>
      </c>
      <c r="ASK198">
        <v>40</v>
      </c>
      <c r="ASL198">
        <v>117</v>
      </c>
      <c r="ASM198">
        <v>30</v>
      </c>
      <c r="ASN198">
        <v>27</v>
      </c>
      <c r="ASO198">
        <v>110</v>
      </c>
      <c r="ASP198">
        <v>43</v>
      </c>
      <c r="ASQ198">
        <v>31</v>
      </c>
      <c r="ASR198">
        <v>31</v>
      </c>
      <c r="ASS198">
        <v>29</v>
      </c>
      <c r="AST198">
        <v>36</v>
      </c>
      <c r="ASU198">
        <v>39</v>
      </c>
      <c r="ASV198">
        <v>120</v>
      </c>
      <c r="ASW198">
        <v>117</v>
      </c>
      <c r="ASX198">
        <v>37</v>
      </c>
      <c r="ASY198">
        <v>43</v>
      </c>
      <c r="ASZ198">
        <v>36</v>
      </c>
      <c r="ATA198">
        <v>27</v>
      </c>
      <c r="ATB198">
        <v>43</v>
      </c>
      <c r="ATC198">
        <v>34</v>
      </c>
      <c r="ATD198">
        <v>113</v>
      </c>
    </row>
    <row r="199" spans="1:1200">
      <c r="A199">
        <v>0</v>
      </c>
      <c r="B199">
        <v>1</v>
      </c>
      <c r="C199">
        <v>2</v>
      </c>
      <c r="D199">
        <v>3</v>
      </c>
      <c r="E199">
        <v>4</v>
      </c>
      <c r="F199">
        <v>5</v>
      </c>
      <c r="G199">
        <v>6</v>
      </c>
      <c r="H199">
        <v>7</v>
      </c>
      <c r="I199">
        <v>8</v>
      </c>
      <c r="J199">
        <v>9</v>
      </c>
      <c r="K199">
        <v>10</v>
      </c>
      <c r="L199">
        <v>11</v>
      </c>
      <c r="M199">
        <v>12</v>
      </c>
      <c r="N199">
        <v>13</v>
      </c>
      <c r="O199">
        <v>14</v>
      </c>
      <c r="P199">
        <v>15</v>
      </c>
      <c r="Q199">
        <v>16</v>
      </c>
      <c r="R199">
        <v>17</v>
      </c>
      <c r="S199">
        <v>18</v>
      </c>
      <c r="T199">
        <v>19</v>
      </c>
      <c r="U199">
        <v>20</v>
      </c>
      <c r="V199">
        <v>21</v>
      </c>
      <c r="W199">
        <v>22</v>
      </c>
      <c r="X199">
        <v>23</v>
      </c>
      <c r="Y199">
        <v>24</v>
      </c>
      <c r="Z199">
        <v>25</v>
      </c>
      <c r="AA199">
        <v>26</v>
      </c>
      <c r="AB199">
        <v>27</v>
      </c>
      <c r="AC199">
        <v>28</v>
      </c>
      <c r="AD199">
        <v>29</v>
      </c>
      <c r="AE199">
        <v>30</v>
      </c>
      <c r="AF199">
        <v>31</v>
      </c>
      <c r="AG199">
        <v>32</v>
      </c>
      <c r="AH199">
        <v>33</v>
      </c>
      <c r="AI199">
        <v>34</v>
      </c>
      <c r="AJ199">
        <v>35</v>
      </c>
      <c r="AK199">
        <v>36</v>
      </c>
      <c r="AL199">
        <v>37</v>
      </c>
      <c r="AM199">
        <v>38</v>
      </c>
      <c r="AN199">
        <v>39</v>
      </c>
      <c r="AO199">
        <v>40</v>
      </c>
      <c r="AP199">
        <v>41</v>
      </c>
      <c r="AQ199">
        <v>42</v>
      </c>
      <c r="AR199">
        <v>43</v>
      </c>
      <c r="AS199">
        <v>44</v>
      </c>
      <c r="AT199">
        <v>45</v>
      </c>
      <c r="AU199">
        <v>46</v>
      </c>
      <c r="AV199">
        <v>47</v>
      </c>
      <c r="AW199">
        <v>48</v>
      </c>
      <c r="AX199">
        <v>49</v>
      </c>
      <c r="AY199">
        <v>50</v>
      </c>
      <c r="AZ199">
        <v>51</v>
      </c>
      <c r="BA199">
        <v>52</v>
      </c>
      <c r="BB199">
        <v>53</v>
      </c>
      <c r="BC199">
        <v>54</v>
      </c>
      <c r="BD199">
        <v>55</v>
      </c>
      <c r="BE199">
        <v>56</v>
      </c>
      <c r="BF199">
        <v>57</v>
      </c>
      <c r="BG199">
        <v>58</v>
      </c>
      <c r="BH199">
        <v>59</v>
      </c>
      <c r="BI199">
        <v>60</v>
      </c>
      <c r="BJ199">
        <v>61</v>
      </c>
      <c r="BK199">
        <v>62</v>
      </c>
      <c r="BL199">
        <v>63</v>
      </c>
      <c r="BM199">
        <v>64</v>
      </c>
      <c r="BN199">
        <v>65</v>
      </c>
      <c r="BO199">
        <v>66</v>
      </c>
      <c r="BP199">
        <v>67</v>
      </c>
      <c r="BQ199">
        <v>68</v>
      </c>
      <c r="BR199">
        <v>69</v>
      </c>
      <c r="BS199">
        <v>70</v>
      </c>
      <c r="BT199">
        <v>71</v>
      </c>
      <c r="BU199">
        <v>72</v>
      </c>
      <c r="BV199">
        <v>73</v>
      </c>
      <c r="BW199">
        <v>74</v>
      </c>
      <c r="BX199">
        <v>75</v>
      </c>
      <c r="BY199">
        <v>76</v>
      </c>
      <c r="BZ199">
        <v>77</v>
      </c>
      <c r="CA199">
        <v>78</v>
      </c>
      <c r="CB199">
        <v>79</v>
      </c>
      <c r="CC199">
        <v>80</v>
      </c>
      <c r="CD199">
        <v>81</v>
      </c>
      <c r="CE199">
        <v>82</v>
      </c>
      <c r="CF199">
        <v>83</v>
      </c>
      <c r="CG199">
        <v>84</v>
      </c>
      <c r="CH199">
        <v>85</v>
      </c>
      <c r="CI199">
        <v>86</v>
      </c>
      <c r="CJ199">
        <v>87</v>
      </c>
      <c r="CK199">
        <v>88</v>
      </c>
      <c r="CL199">
        <v>89</v>
      </c>
      <c r="CM199">
        <v>90</v>
      </c>
      <c r="CN199">
        <v>91</v>
      </c>
      <c r="CO199">
        <v>92</v>
      </c>
      <c r="CP199">
        <v>93</v>
      </c>
      <c r="CQ199">
        <v>94</v>
      </c>
      <c r="CR199">
        <v>95</v>
      </c>
      <c r="CS199">
        <v>96</v>
      </c>
      <c r="CT199">
        <v>97</v>
      </c>
      <c r="CU199">
        <v>98</v>
      </c>
      <c r="CV199">
        <v>99</v>
      </c>
      <c r="CW199">
        <v>100</v>
      </c>
      <c r="CX199">
        <v>101</v>
      </c>
      <c r="CY199">
        <v>102</v>
      </c>
      <c r="CZ199">
        <v>103</v>
      </c>
      <c r="DA199">
        <v>104</v>
      </c>
      <c r="DB199">
        <v>105</v>
      </c>
      <c r="DC199">
        <v>106</v>
      </c>
      <c r="DD199">
        <v>107</v>
      </c>
      <c r="DE199">
        <v>108</v>
      </c>
      <c r="DF199">
        <v>109</v>
      </c>
      <c r="DG199">
        <v>110</v>
      </c>
      <c r="DH199">
        <v>111</v>
      </c>
      <c r="DI199">
        <v>112</v>
      </c>
      <c r="DJ199">
        <v>113</v>
      </c>
      <c r="DK199">
        <v>114</v>
      </c>
      <c r="DL199">
        <v>115</v>
      </c>
      <c r="DM199">
        <v>116</v>
      </c>
      <c r="DN199">
        <v>117</v>
      </c>
      <c r="DO199">
        <v>118</v>
      </c>
      <c r="DP199">
        <v>119</v>
      </c>
      <c r="DQ199">
        <v>120</v>
      </c>
      <c r="DR199">
        <v>121</v>
      </c>
      <c r="DS199">
        <v>122</v>
      </c>
      <c r="DT199">
        <v>123</v>
      </c>
      <c r="DU199">
        <v>124</v>
      </c>
      <c r="DV199">
        <v>125</v>
      </c>
      <c r="DW199">
        <v>126</v>
      </c>
      <c r="DX199">
        <v>127</v>
      </c>
      <c r="DY199">
        <v>128</v>
      </c>
      <c r="DZ199">
        <v>129</v>
      </c>
      <c r="EA199">
        <v>130</v>
      </c>
      <c r="EB199">
        <v>131</v>
      </c>
      <c r="EC199">
        <v>132</v>
      </c>
      <c r="ED199">
        <v>133</v>
      </c>
      <c r="EE199">
        <v>134</v>
      </c>
      <c r="EF199">
        <v>135</v>
      </c>
      <c r="EG199">
        <v>136</v>
      </c>
      <c r="EH199">
        <v>137</v>
      </c>
      <c r="EI199">
        <v>138</v>
      </c>
      <c r="EJ199">
        <v>139</v>
      </c>
      <c r="EK199">
        <v>140</v>
      </c>
      <c r="EL199">
        <v>141</v>
      </c>
      <c r="EM199">
        <v>142</v>
      </c>
      <c r="EN199">
        <v>143</v>
      </c>
      <c r="EO199">
        <v>144</v>
      </c>
      <c r="EP199">
        <v>145</v>
      </c>
      <c r="EQ199">
        <v>146</v>
      </c>
      <c r="ER199">
        <v>147</v>
      </c>
      <c r="ES199">
        <v>148</v>
      </c>
      <c r="ET199">
        <v>149</v>
      </c>
      <c r="EU199">
        <v>150</v>
      </c>
      <c r="EV199">
        <v>151</v>
      </c>
      <c r="EW199">
        <v>152</v>
      </c>
      <c r="EX199">
        <v>153</v>
      </c>
      <c r="EY199">
        <v>154</v>
      </c>
      <c r="EZ199">
        <v>155</v>
      </c>
      <c r="FA199">
        <v>156</v>
      </c>
      <c r="FB199">
        <v>157</v>
      </c>
      <c r="FC199">
        <v>158</v>
      </c>
      <c r="FD199">
        <v>159</v>
      </c>
      <c r="FE199">
        <v>160</v>
      </c>
      <c r="FF199">
        <v>161</v>
      </c>
      <c r="FG199">
        <v>162</v>
      </c>
      <c r="FH199">
        <v>163</v>
      </c>
      <c r="FI199">
        <v>164</v>
      </c>
      <c r="FJ199">
        <v>165</v>
      </c>
      <c r="FK199">
        <v>166</v>
      </c>
      <c r="FL199">
        <v>167</v>
      </c>
      <c r="FM199">
        <v>168</v>
      </c>
      <c r="FN199">
        <v>169</v>
      </c>
      <c r="FO199">
        <v>170</v>
      </c>
      <c r="FP199">
        <v>171</v>
      </c>
      <c r="FQ199">
        <v>172</v>
      </c>
      <c r="FR199">
        <v>173</v>
      </c>
      <c r="FS199">
        <v>174</v>
      </c>
      <c r="FT199">
        <v>175</v>
      </c>
      <c r="FU199">
        <v>176</v>
      </c>
      <c r="FV199">
        <v>177</v>
      </c>
      <c r="FW199">
        <v>178</v>
      </c>
      <c r="FX199">
        <v>179</v>
      </c>
      <c r="FY199">
        <v>180</v>
      </c>
      <c r="FZ199">
        <v>181</v>
      </c>
      <c r="GA199">
        <v>182</v>
      </c>
      <c r="GB199">
        <v>183</v>
      </c>
      <c r="GC199">
        <v>184</v>
      </c>
      <c r="GD199">
        <v>185</v>
      </c>
      <c r="GE199">
        <v>186</v>
      </c>
      <c r="GF199">
        <v>187</v>
      </c>
      <c r="GG199">
        <v>188</v>
      </c>
      <c r="GH199">
        <v>189</v>
      </c>
      <c r="GI199">
        <v>190</v>
      </c>
      <c r="GJ199">
        <v>191</v>
      </c>
      <c r="GK199">
        <v>192</v>
      </c>
      <c r="GL199">
        <v>193</v>
      </c>
      <c r="GM199">
        <v>194</v>
      </c>
      <c r="GN199">
        <v>195</v>
      </c>
      <c r="GO199">
        <v>196</v>
      </c>
      <c r="GP199">
        <v>197</v>
      </c>
      <c r="GQ199">
        <v>198</v>
      </c>
      <c r="GR199">
        <v>199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2</v>
      </c>
      <c r="OL199">
        <v>3</v>
      </c>
      <c r="OM199">
        <v>3</v>
      </c>
      <c r="ON199">
        <v>0</v>
      </c>
      <c r="OO199">
        <v>0</v>
      </c>
      <c r="OP199">
        <v>3</v>
      </c>
      <c r="OQ199">
        <v>3</v>
      </c>
      <c r="OR199">
        <v>3</v>
      </c>
      <c r="OS199">
        <v>1</v>
      </c>
      <c r="OT199">
        <v>3</v>
      </c>
      <c r="OU199">
        <v>3</v>
      </c>
      <c r="OV199">
        <v>3</v>
      </c>
      <c r="OW199">
        <v>4</v>
      </c>
      <c r="OX199">
        <v>1</v>
      </c>
      <c r="OY199">
        <v>1</v>
      </c>
      <c r="OZ199">
        <v>0</v>
      </c>
      <c r="PA199">
        <v>3</v>
      </c>
      <c r="PB199">
        <v>3</v>
      </c>
      <c r="PC199">
        <v>1</v>
      </c>
      <c r="PD199">
        <v>2</v>
      </c>
      <c r="PE199">
        <v>3</v>
      </c>
      <c r="PF199">
        <v>0</v>
      </c>
      <c r="PG199">
        <v>0</v>
      </c>
      <c r="PH199">
        <v>3</v>
      </c>
      <c r="PI199">
        <v>3</v>
      </c>
      <c r="PJ199">
        <v>3</v>
      </c>
      <c r="PK199">
        <v>3</v>
      </c>
      <c r="PL199">
        <v>1</v>
      </c>
      <c r="PM199">
        <v>1</v>
      </c>
      <c r="PN199">
        <v>0</v>
      </c>
      <c r="PO199">
        <v>3</v>
      </c>
      <c r="PP199">
        <v>2</v>
      </c>
      <c r="PQ199">
        <v>3</v>
      </c>
      <c r="PR199">
        <v>2</v>
      </c>
      <c r="PS199">
        <v>2</v>
      </c>
      <c r="PT199">
        <v>4</v>
      </c>
      <c r="PU199">
        <v>4</v>
      </c>
      <c r="PV199">
        <v>0</v>
      </c>
      <c r="PW199">
        <v>1</v>
      </c>
      <c r="PX199">
        <v>0</v>
      </c>
      <c r="PY199">
        <v>4</v>
      </c>
      <c r="PZ199">
        <v>3</v>
      </c>
      <c r="QA199">
        <v>1</v>
      </c>
      <c r="QB199">
        <v>0</v>
      </c>
      <c r="QC199">
        <v>1</v>
      </c>
      <c r="QD199">
        <v>1</v>
      </c>
      <c r="QE199">
        <v>3</v>
      </c>
      <c r="QF199">
        <v>2</v>
      </c>
      <c r="QG199">
        <v>0</v>
      </c>
      <c r="QH199">
        <v>2</v>
      </c>
      <c r="QI199">
        <v>2</v>
      </c>
      <c r="QJ199">
        <v>1</v>
      </c>
      <c r="QK199">
        <v>3</v>
      </c>
      <c r="QL199">
        <v>4</v>
      </c>
      <c r="QM199">
        <v>3</v>
      </c>
      <c r="QN199">
        <v>1</v>
      </c>
      <c r="QO199">
        <v>1</v>
      </c>
      <c r="QP199">
        <v>3</v>
      </c>
      <c r="QQ199">
        <v>4</v>
      </c>
      <c r="QR199">
        <v>2</v>
      </c>
      <c r="QS199">
        <v>4</v>
      </c>
      <c r="QT199">
        <v>0</v>
      </c>
      <c r="QU199">
        <v>3</v>
      </c>
      <c r="QV199">
        <v>2</v>
      </c>
      <c r="QW199">
        <v>0</v>
      </c>
      <c r="QX199">
        <v>1</v>
      </c>
      <c r="QY199">
        <v>4</v>
      </c>
      <c r="QZ199">
        <v>3</v>
      </c>
      <c r="RA199">
        <v>2</v>
      </c>
      <c r="RB199">
        <v>0</v>
      </c>
      <c r="RC199">
        <v>3</v>
      </c>
      <c r="RD199">
        <v>3</v>
      </c>
      <c r="RE199">
        <v>0</v>
      </c>
      <c r="RF199">
        <v>1</v>
      </c>
      <c r="RG199">
        <v>1</v>
      </c>
      <c r="RH199">
        <v>2</v>
      </c>
      <c r="RI199">
        <v>4</v>
      </c>
      <c r="RJ199">
        <v>3</v>
      </c>
      <c r="RK199">
        <v>1</v>
      </c>
      <c r="RL199">
        <v>0</v>
      </c>
      <c r="RM199">
        <v>3</v>
      </c>
      <c r="RN199">
        <v>2</v>
      </c>
      <c r="RO199">
        <v>4</v>
      </c>
      <c r="RP199">
        <v>2</v>
      </c>
      <c r="RQ199">
        <v>3</v>
      </c>
      <c r="RR199">
        <v>3</v>
      </c>
      <c r="RS199">
        <v>0</v>
      </c>
      <c r="RT199">
        <v>4</v>
      </c>
      <c r="RU199">
        <v>0</v>
      </c>
      <c r="RV199">
        <v>1</v>
      </c>
      <c r="RW199">
        <v>0</v>
      </c>
      <c r="RX199">
        <v>0</v>
      </c>
      <c r="RY199">
        <v>3</v>
      </c>
      <c r="RZ199">
        <v>1</v>
      </c>
      <c r="SA199">
        <v>2</v>
      </c>
      <c r="SB199">
        <v>4</v>
      </c>
      <c r="SC199">
        <v>4</v>
      </c>
      <c r="SD199">
        <v>1</v>
      </c>
      <c r="SE199">
        <v>4</v>
      </c>
      <c r="SF199">
        <v>0</v>
      </c>
      <c r="SG199">
        <v>0</v>
      </c>
      <c r="SH199">
        <v>1</v>
      </c>
      <c r="SI199">
        <v>3</v>
      </c>
      <c r="SJ199">
        <v>4</v>
      </c>
      <c r="SK199">
        <v>2</v>
      </c>
      <c r="SL199">
        <v>0</v>
      </c>
      <c r="SM199">
        <v>0</v>
      </c>
      <c r="SN199">
        <v>2</v>
      </c>
      <c r="SO199">
        <v>4</v>
      </c>
      <c r="SP199">
        <v>4</v>
      </c>
      <c r="SQ199">
        <v>3</v>
      </c>
      <c r="SR199">
        <v>2</v>
      </c>
      <c r="SS199">
        <v>4</v>
      </c>
      <c r="ST199">
        <v>2</v>
      </c>
      <c r="SU199">
        <v>4</v>
      </c>
      <c r="SV199">
        <v>3</v>
      </c>
      <c r="SW199">
        <v>2</v>
      </c>
      <c r="SX199">
        <v>2</v>
      </c>
      <c r="SY199">
        <v>2</v>
      </c>
      <c r="SZ199">
        <v>3</v>
      </c>
      <c r="TA199">
        <v>2</v>
      </c>
      <c r="TB199">
        <v>2</v>
      </c>
      <c r="TC199">
        <v>2</v>
      </c>
      <c r="TD199">
        <v>0</v>
      </c>
      <c r="TE199">
        <v>3</v>
      </c>
      <c r="TF199">
        <v>0</v>
      </c>
      <c r="TG199">
        <v>0</v>
      </c>
      <c r="TH199">
        <v>3</v>
      </c>
      <c r="TI199">
        <v>1</v>
      </c>
      <c r="TJ199">
        <v>0</v>
      </c>
      <c r="TK199">
        <v>1</v>
      </c>
      <c r="TL199">
        <v>4</v>
      </c>
      <c r="TM199">
        <v>3</v>
      </c>
      <c r="TN199">
        <v>0</v>
      </c>
      <c r="TO199">
        <v>3</v>
      </c>
      <c r="TP199">
        <v>2</v>
      </c>
      <c r="TQ199">
        <v>1</v>
      </c>
      <c r="TR199">
        <v>3</v>
      </c>
      <c r="TS199">
        <v>4</v>
      </c>
      <c r="TT199">
        <v>4</v>
      </c>
      <c r="TU199">
        <v>2</v>
      </c>
      <c r="TV199">
        <v>1</v>
      </c>
      <c r="TW199">
        <v>3</v>
      </c>
      <c r="TX199">
        <v>1</v>
      </c>
      <c r="TY199">
        <v>3</v>
      </c>
      <c r="TZ199">
        <v>0</v>
      </c>
      <c r="UA199">
        <v>4</v>
      </c>
      <c r="UB199">
        <v>4</v>
      </c>
      <c r="UC199">
        <v>0</v>
      </c>
      <c r="UD199">
        <v>4</v>
      </c>
      <c r="UE199">
        <v>1</v>
      </c>
      <c r="UF199">
        <v>4</v>
      </c>
      <c r="UG199">
        <v>3</v>
      </c>
      <c r="UH199">
        <v>1</v>
      </c>
      <c r="UI199">
        <v>2</v>
      </c>
      <c r="UJ199">
        <v>1</v>
      </c>
      <c r="UK199">
        <v>4</v>
      </c>
      <c r="UL199">
        <v>0</v>
      </c>
      <c r="UM199">
        <v>2</v>
      </c>
      <c r="UN199">
        <v>1</v>
      </c>
      <c r="UO199">
        <v>2</v>
      </c>
      <c r="UP199">
        <v>4</v>
      </c>
      <c r="UQ199">
        <v>1</v>
      </c>
      <c r="UR199">
        <v>2</v>
      </c>
      <c r="US199">
        <v>1</v>
      </c>
      <c r="UT199">
        <v>4</v>
      </c>
      <c r="UU199">
        <v>1</v>
      </c>
      <c r="UV199">
        <v>1</v>
      </c>
      <c r="UW199">
        <v>3</v>
      </c>
      <c r="UX199">
        <v>2</v>
      </c>
      <c r="UY199">
        <v>1</v>
      </c>
      <c r="UZ199">
        <v>3</v>
      </c>
      <c r="VA199">
        <v>3</v>
      </c>
      <c r="VB199">
        <v>0</v>
      </c>
      <c r="VC199">
        <v>3</v>
      </c>
      <c r="VD199">
        <v>4</v>
      </c>
      <c r="VE199">
        <v>2</v>
      </c>
      <c r="VF199">
        <v>1</v>
      </c>
      <c r="VG199">
        <v>1</v>
      </c>
      <c r="VH199">
        <v>2</v>
      </c>
      <c r="VI199">
        <v>1</v>
      </c>
      <c r="VJ199">
        <v>3</v>
      </c>
      <c r="VK199">
        <v>4</v>
      </c>
      <c r="VL199">
        <v>1</v>
      </c>
      <c r="VM199">
        <v>3</v>
      </c>
      <c r="VN199">
        <v>1</v>
      </c>
      <c r="VO199">
        <v>4</v>
      </c>
      <c r="VP199">
        <v>2</v>
      </c>
      <c r="VQ199">
        <v>2</v>
      </c>
      <c r="VR199">
        <v>4</v>
      </c>
      <c r="VS199">
        <v>2</v>
      </c>
      <c r="VT199">
        <v>3</v>
      </c>
      <c r="VU199">
        <v>3</v>
      </c>
      <c r="VV199">
        <v>4</v>
      </c>
      <c r="VW199">
        <v>0</v>
      </c>
      <c r="VX199">
        <v>1</v>
      </c>
      <c r="VY199">
        <v>0</v>
      </c>
      <c r="VZ199">
        <v>1</v>
      </c>
      <c r="WA199">
        <v>0</v>
      </c>
      <c r="WB199">
        <v>3</v>
      </c>
      <c r="WC199">
        <v>2</v>
      </c>
      <c r="WD199">
        <v>2</v>
      </c>
      <c r="WE199">
        <v>0</v>
      </c>
      <c r="WF199">
        <v>2</v>
      </c>
      <c r="WG199">
        <v>1</v>
      </c>
      <c r="WH199">
        <v>0</v>
      </c>
      <c r="WI199">
        <v>3</v>
      </c>
      <c r="WJ199">
        <v>2</v>
      </c>
      <c r="WK199">
        <v>3</v>
      </c>
      <c r="WL199">
        <v>3</v>
      </c>
      <c r="WM199">
        <v>2</v>
      </c>
      <c r="WN199">
        <v>3</v>
      </c>
      <c r="WO199">
        <v>3</v>
      </c>
      <c r="WP199">
        <v>3</v>
      </c>
      <c r="WQ199">
        <v>4</v>
      </c>
      <c r="WR199">
        <v>3</v>
      </c>
      <c r="WS199">
        <v>3</v>
      </c>
      <c r="WT199">
        <v>3</v>
      </c>
      <c r="WU199">
        <v>4</v>
      </c>
      <c r="WV199">
        <v>3</v>
      </c>
      <c r="WW199">
        <v>0</v>
      </c>
      <c r="WX199">
        <v>2</v>
      </c>
      <c r="WY199">
        <v>3</v>
      </c>
      <c r="WZ199">
        <v>3</v>
      </c>
      <c r="XA199">
        <v>3</v>
      </c>
      <c r="XB199">
        <v>1</v>
      </c>
      <c r="XC199">
        <v>3</v>
      </c>
      <c r="XD199">
        <v>4</v>
      </c>
      <c r="XE199">
        <v>3</v>
      </c>
      <c r="XF199">
        <v>3</v>
      </c>
      <c r="XG199">
        <v>3</v>
      </c>
      <c r="XH199">
        <v>3</v>
      </c>
      <c r="XI199">
        <v>3</v>
      </c>
      <c r="XJ199">
        <v>3</v>
      </c>
      <c r="XK199">
        <v>0</v>
      </c>
      <c r="XL199">
        <v>3</v>
      </c>
      <c r="XM199">
        <v>0</v>
      </c>
      <c r="XN199">
        <v>0</v>
      </c>
      <c r="XO199">
        <v>0</v>
      </c>
      <c r="XP199">
        <v>3</v>
      </c>
      <c r="XQ199">
        <v>3</v>
      </c>
      <c r="XR199">
        <v>1</v>
      </c>
      <c r="XS199">
        <v>3</v>
      </c>
      <c r="XT199">
        <v>3</v>
      </c>
      <c r="XU199">
        <v>3</v>
      </c>
      <c r="XV199">
        <v>4</v>
      </c>
      <c r="XW199">
        <v>3</v>
      </c>
      <c r="XX199">
        <v>1</v>
      </c>
      <c r="XY199">
        <v>3</v>
      </c>
      <c r="XZ199">
        <v>3</v>
      </c>
      <c r="YA199">
        <v>1</v>
      </c>
      <c r="YB199">
        <v>3</v>
      </c>
      <c r="YC199">
        <v>1</v>
      </c>
      <c r="YD199">
        <v>3</v>
      </c>
      <c r="YE199">
        <v>3</v>
      </c>
      <c r="YF199">
        <v>3</v>
      </c>
      <c r="YG199">
        <v>3</v>
      </c>
      <c r="YH199">
        <v>2</v>
      </c>
      <c r="YI199">
        <v>3</v>
      </c>
      <c r="YJ199">
        <v>3</v>
      </c>
      <c r="YK199">
        <v>3</v>
      </c>
      <c r="YL199">
        <v>2</v>
      </c>
      <c r="YM199">
        <v>3</v>
      </c>
      <c r="YN199">
        <v>3</v>
      </c>
      <c r="YO199">
        <v>3</v>
      </c>
      <c r="YP199">
        <v>2</v>
      </c>
      <c r="YQ199">
        <v>3</v>
      </c>
      <c r="YR199">
        <v>0</v>
      </c>
      <c r="YS199">
        <v>3</v>
      </c>
      <c r="YT199">
        <v>3</v>
      </c>
      <c r="YU199">
        <v>0</v>
      </c>
      <c r="YV199">
        <v>2</v>
      </c>
      <c r="YW199">
        <v>3</v>
      </c>
      <c r="YX199">
        <v>2</v>
      </c>
      <c r="YY199">
        <v>2</v>
      </c>
      <c r="YZ199">
        <v>3</v>
      </c>
      <c r="ZA199">
        <v>4</v>
      </c>
      <c r="ZB199">
        <v>3</v>
      </c>
      <c r="ZC199">
        <v>4</v>
      </c>
      <c r="ZD199">
        <v>3</v>
      </c>
      <c r="ZE199">
        <v>3</v>
      </c>
      <c r="ZF199">
        <v>2</v>
      </c>
      <c r="ZG199">
        <v>3</v>
      </c>
      <c r="ZH199">
        <v>3</v>
      </c>
      <c r="ZI199">
        <v>3</v>
      </c>
      <c r="ZJ199">
        <v>4</v>
      </c>
      <c r="ZK199">
        <v>4</v>
      </c>
      <c r="ZL199">
        <v>3</v>
      </c>
      <c r="ZM199">
        <v>3</v>
      </c>
      <c r="ZN199">
        <v>3</v>
      </c>
      <c r="ZO199">
        <v>3</v>
      </c>
      <c r="ZP199">
        <v>3</v>
      </c>
      <c r="ZQ199">
        <v>3</v>
      </c>
      <c r="ZR199">
        <v>3</v>
      </c>
      <c r="ZS199">
        <v>4</v>
      </c>
      <c r="ZT199">
        <v>2</v>
      </c>
      <c r="ZU199">
        <v>3</v>
      </c>
      <c r="ZV199">
        <v>3</v>
      </c>
      <c r="ZW199">
        <v>3</v>
      </c>
      <c r="ZX199">
        <v>3</v>
      </c>
      <c r="ZY199">
        <v>0</v>
      </c>
      <c r="ZZ199">
        <v>3</v>
      </c>
      <c r="AAA199">
        <v>3</v>
      </c>
      <c r="AAB199">
        <v>3</v>
      </c>
      <c r="AAC199">
        <v>3</v>
      </c>
      <c r="AAD199">
        <v>3</v>
      </c>
      <c r="AAE199">
        <v>2</v>
      </c>
      <c r="AAF199">
        <v>3</v>
      </c>
      <c r="AAG199">
        <v>3</v>
      </c>
      <c r="AAH199">
        <v>4</v>
      </c>
      <c r="AAI199">
        <v>1</v>
      </c>
      <c r="AAJ199">
        <v>3</v>
      </c>
      <c r="AAK199">
        <v>0</v>
      </c>
      <c r="AAL199">
        <v>2</v>
      </c>
      <c r="AAM199">
        <v>1</v>
      </c>
      <c r="AAN199">
        <v>3</v>
      </c>
      <c r="AAO199">
        <v>0</v>
      </c>
      <c r="AAP199">
        <v>3</v>
      </c>
      <c r="AAQ199">
        <v>3</v>
      </c>
      <c r="AAR199">
        <v>3</v>
      </c>
      <c r="AAS199">
        <v>1</v>
      </c>
      <c r="AAT199">
        <v>3</v>
      </c>
      <c r="AAU199">
        <v>3</v>
      </c>
      <c r="AAV199">
        <v>1</v>
      </c>
      <c r="AAW199">
        <v>3</v>
      </c>
      <c r="AAX199">
        <v>0</v>
      </c>
      <c r="AAY199">
        <v>3</v>
      </c>
      <c r="AAZ199">
        <v>3</v>
      </c>
      <c r="ABA199">
        <v>3</v>
      </c>
      <c r="ABB199">
        <v>3</v>
      </c>
      <c r="ABC199">
        <v>0</v>
      </c>
      <c r="ABD199">
        <v>1</v>
      </c>
      <c r="ABE199">
        <v>4</v>
      </c>
      <c r="ABF199">
        <v>3</v>
      </c>
      <c r="ABG199">
        <v>2</v>
      </c>
      <c r="ABH199">
        <v>2</v>
      </c>
      <c r="ABI199">
        <v>3</v>
      </c>
      <c r="ABJ199">
        <v>1</v>
      </c>
      <c r="ABK199">
        <v>1</v>
      </c>
      <c r="ABL199">
        <v>3</v>
      </c>
      <c r="ABM199">
        <v>3</v>
      </c>
      <c r="ABN199">
        <v>2</v>
      </c>
      <c r="ABO199">
        <v>3</v>
      </c>
      <c r="ABP199">
        <v>3</v>
      </c>
      <c r="ABQ199">
        <v>3</v>
      </c>
      <c r="ABR199">
        <v>3</v>
      </c>
      <c r="ABS199">
        <v>3</v>
      </c>
      <c r="ABT199">
        <v>3</v>
      </c>
      <c r="ABU199">
        <v>3</v>
      </c>
      <c r="ABV199">
        <v>1</v>
      </c>
      <c r="ABW199">
        <v>4</v>
      </c>
      <c r="ABX199">
        <v>2</v>
      </c>
      <c r="ABY199">
        <v>3</v>
      </c>
      <c r="ABZ199">
        <v>0</v>
      </c>
      <c r="ACA199">
        <v>3</v>
      </c>
      <c r="ACB199">
        <v>4</v>
      </c>
      <c r="ACC199">
        <v>3</v>
      </c>
      <c r="ACD199">
        <v>3</v>
      </c>
      <c r="ACE199">
        <v>2</v>
      </c>
      <c r="ACF199">
        <v>3</v>
      </c>
      <c r="ACG199">
        <v>4</v>
      </c>
      <c r="ACH199">
        <v>2</v>
      </c>
      <c r="ACI199">
        <v>4</v>
      </c>
      <c r="ACJ199">
        <v>3</v>
      </c>
      <c r="ACK199">
        <v>2</v>
      </c>
      <c r="ACL199">
        <v>3</v>
      </c>
      <c r="ACM199">
        <v>2</v>
      </c>
      <c r="ACN199">
        <v>3</v>
      </c>
      <c r="ACO199">
        <v>3</v>
      </c>
      <c r="ACP199">
        <v>3</v>
      </c>
      <c r="ACQ199">
        <v>4</v>
      </c>
      <c r="ACR199">
        <v>3</v>
      </c>
      <c r="ACS199">
        <v>0</v>
      </c>
      <c r="ACT199">
        <v>3</v>
      </c>
      <c r="ACU199">
        <v>3</v>
      </c>
      <c r="ACV199">
        <v>1</v>
      </c>
      <c r="ACW199">
        <v>1</v>
      </c>
      <c r="ACX199">
        <v>3</v>
      </c>
      <c r="ACY199">
        <v>3</v>
      </c>
      <c r="ACZ199">
        <v>3</v>
      </c>
      <c r="ADA199">
        <v>2</v>
      </c>
      <c r="ADB199">
        <v>2</v>
      </c>
      <c r="ADC199">
        <v>0</v>
      </c>
      <c r="ADD199">
        <v>3</v>
      </c>
      <c r="ADE199">
        <v>2</v>
      </c>
      <c r="ADF199">
        <v>0</v>
      </c>
      <c r="ADG199">
        <v>2</v>
      </c>
      <c r="ADH199">
        <v>3</v>
      </c>
      <c r="ADI199">
        <v>3</v>
      </c>
      <c r="ADJ199">
        <v>2</v>
      </c>
      <c r="ADK199">
        <v>4</v>
      </c>
      <c r="ADL199">
        <v>3</v>
      </c>
      <c r="ADM199">
        <v>0</v>
      </c>
      <c r="ADN199">
        <v>4</v>
      </c>
      <c r="ADO199">
        <v>0</v>
      </c>
      <c r="ADP199">
        <v>3</v>
      </c>
      <c r="ADQ199">
        <v>1</v>
      </c>
      <c r="ADR199">
        <v>3</v>
      </c>
      <c r="ADS199">
        <v>3</v>
      </c>
      <c r="ADT199">
        <v>1</v>
      </c>
      <c r="ADU199">
        <v>1</v>
      </c>
      <c r="ADV199">
        <v>0</v>
      </c>
      <c r="ADW199">
        <v>0</v>
      </c>
      <c r="ADX199">
        <v>0</v>
      </c>
      <c r="ADY199">
        <v>1</v>
      </c>
      <c r="ADZ199">
        <v>0</v>
      </c>
      <c r="AEA199">
        <v>1</v>
      </c>
      <c r="AEB199">
        <v>0</v>
      </c>
      <c r="AEC199">
        <v>0</v>
      </c>
      <c r="AED199">
        <v>1</v>
      </c>
      <c r="AEE199">
        <v>0</v>
      </c>
      <c r="AEF199">
        <v>1</v>
      </c>
      <c r="AEG199">
        <v>0</v>
      </c>
      <c r="AEH199">
        <v>0</v>
      </c>
      <c r="AEI199">
        <v>1</v>
      </c>
      <c r="AEJ199">
        <v>1</v>
      </c>
      <c r="AEK199">
        <v>1</v>
      </c>
      <c r="AEL199">
        <v>1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1</v>
      </c>
      <c r="AES199">
        <v>1</v>
      </c>
      <c r="AET199">
        <v>1</v>
      </c>
      <c r="AEU199">
        <v>0</v>
      </c>
      <c r="AEV199">
        <v>0</v>
      </c>
      <c r="AEW199">
        <v>0</v>
      </c>
      <c r="AEX199">
        <v>0</v>
      </c>
      <c r="AEY199">
        <v>1</v>
      </c>
      <c r="AEZ199">
        <v>0</v>
      </c>
      <c r="AFA199">
        <v>1</v>
      </c>
      <c r="AFB199">
        <v>0</v>
      </c>
      <c r="AFC199">
        <v>1</v>
      </c>
      <c r="AFD199">
        <v>0</v>
      </c>
      <c r="AFE199">
        <v>0</v>
      </c>
      <c r="AFF199">
        <v>1</v>
      </c>
      <c r="AFG199">
        <v>1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1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1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1</v>
      </c>
      <c r="AGD199">
        <v>0</v>
      </c>
      <c r="AGE199">
        <v>1</v>
      </c>
      <c r="AGF199">
        <v>0</v>
      </c>
      <c r="AGG199">
        <v>0</v>
      </c>
      <c r="AGH199">
        <v>0</v>
      </c>
      <c r="AGI199">
        <v>1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1</v>
      </c>
      <c r="AGT199">
        <v>1</v>
      </c>
      <c r="AGU199">
        <v>1</v>
      </c>
      <c r="AGV199">
        <v>0</v>
      </c>
      <c r="AGW199">
        <v>1</v>
      </c>
      <c r="AGX199">
        <v>1</v>
      </c>
      <c r="AGY199">
        <v>0</v>
      </c>
      <c r="AGZ199">
        <v>1</v>
      </c>
      <c r="AHA199">
        <v>1</v>
      </c>
      <c r="AHB199">
        <v>0</v>
      </c>
      <c r="AHC199">
        <v>0</v>
      </c>
      <c r="AHD199">
        <v>0</v>
      </c>
      <c r="AHE199">
        <v>0</v>
      </c>
      <c r="AHF199">
        <v>1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1</v>
      </c>
      <c r="AHO199">
        <v>0</v>
      </c>
      <c r="AHP199">
        <v>0</v>
      </c>
      <c r="AHQ199">
        <v>0</v>
      </c>
      <c r="AHR199">
        <v>0</v>
      </c>
      <c r="AHS199">
        <v>1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1</v>
      </c>
      <c r="AIA199">
        <v>0</v>
      </c>
      <c r="AIB199">
        <v>0</v>
      </c>
      <c r="AIC199">
        <v>0</v>
      </c>
      <c r="AID199">
        <v>1</v>
      </c>
      <c r="AIE199">
        <v>0</v>
      </c>
      <c r="AIF199">
        <v>1</v>
      </c>
      <c r="AIG199">
        <v>0</v>
      </c>
      <c r="AIH199">
        <v>0</v>
      </c>
      <c r="AII199">
        <v>0</v>
      </c>
      <c r="AIJ199">
        <v>1</v>
      </c>
      <c r="AIK199">
        <v>0</v>
      </c>
      <c r="AIL199">
        <v>0</v>
      </c>
      <c r="AIM199">
        <v>0</v>
      </c>
      <c r="AIN199">
        <v>0</v>
      </c>
      <c r="AIO199">
        <v>1</v>
      </c>
      <c r="AIP199">
        <v>1</v>
      </c>
      <c r="AIQ199">
        <v>0</v>
      </c>
      <c r="AIR199">
        <v>1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1</v>
      </c>
      <c r="AJA199">
        <v>0</v>
      </c>
      <c r="AJB199">
        <v>0</v>
      </c>
      <c r="AJC199">
        <v>0</v>
      </c>
      <c r="AJD199">
        <v>1</v>
      </c>
      <c r="AJE199">
        <v>0</v>
      </c>
      <c r="AJF199">
        <v>0</v>
      </c>
      <c r="AJG199">
        <v>1</v>
      </c>
      <c r="AJH199">
        <v>0</v>
      </c>
      <c r="AJI199">
        <v>1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1</v>
      </c>
      <c r="AJQ199">
        <v>1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1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1</v>
      </c>
      <c r="AKH199">
        <v>0</v>
      </c>
      <c r="AKI199">
        <v>0</v>
      </c>
      <c r="AKJ199">
        <v>1</v>
      </c>
      <c r="AKK199">
        <v>0</v>
      </c>
      <c r="AKL199">
        <v>0</v>
      </c>
      <c r="AKM199">
        <v>1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1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1</v>
      </c>
      <c r="ALE199">
        <v>0</v>
      </c>
      <c r="ALF199">
        <v>1</v>
      </c>
      <c r="ALG199">
        <v>1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102</v>
      </c>
      <c r="ALN199">
        <v>34</v>
      </c>
      <c r="ALO199">
        <v>82</v>
      </c>
      <c r="ALP199">
        <v>36</v>
      </c>
      <c r="ALQ199">
        <v>88</v>
      </c>
      <c r="ALR199">
        <v>35</v>
      </c>
      <c r="ALS199">
        <v>105</v>
      </c>
      <c r="ALT199">
        <v>105</v>
      </c>
      <c r="ALU199">
        <v>34</v>
      </c>
      <c r="ALV199">
        <v>110</v>
      </c>
      <c r="ALW199">
        <v>117</v>
      </c>
      <c r="ALX199">
        <v>119</v>
      </c>
      <c r="ALY199">
        <v>35</v>
      </c>
      <c r="ALZ199">
        <v>26</v>
      </c>
      <c r="AMA199">
        <v>39</v>
      </c>
      <c r="AMB199">
        <v>41</v>
      </c>
      <c r="AMC199">
        <v>110</v>
      </c>
      <c r="AMD199">
        <v>116</v>
      </c>
      <c r="AME199">
        <v>30</v>
      </c>
      <c r="AMF199">
        <v>32</v>
      </c>
      <c r="AMG199">
        <v>125</v>
      </c>
      <c r="AMH199">
        <v>28</v>
      </c>
      <c r="AMI199">
        <v>27</v>
      </c>
      <c r="AMJ199">
        <v>111</v>
      </c>
      <c r="AMK199">
        <v>122</v>
      </c>
      <c r="AML199">
        <v>120</v>
      </c>
      <c r="AMM199">
        <v>110</v>
      </c>
      <c r="AMN199">
        <v>40</v>
      </c>
      <c r="AMO199">
        <v>34</v>
      </c>
      <c r="AMP199">
        <v>37</v>
      </c>
      <c r="AMQ199">
        <v>113</v>
      </c>
      <c r="AMR199">
        <v>36</v>
      </c>
      <c r="AMS199">
        <v>123</v>
      </c>
      <c r="AMT199">
        <v>36</v>
      </c>
      <c r="AMU199">
        <v>40</v>
      </c>
      <c r="AMV199">
        <v>31</v>
      </c>
      <c r="AMW199">
        <v>35</v>
      </c>
      <c r="AMX199">
        <v>46</v>
      </c>
      <c r="AMY199">
        <v>42</v>
      </c>
      <c r="AMZ199">
        <v>25</v>
      </c>
      <c r="ANA199">
        <v>26</v>
      </c>
      <c r="ANB199">
        <v>114</v>
      </c>
      <c r="ANC199">
        <v>31</v>
      </c>
      <c r="AND199">
        <v>44</v>
      </c>
      <c r="ANE199">
        <v>37</v>
      </c>
      <c r="ANF199">
        <v>31</v>
      </c>
      <c r="ANG199">
        <v>115</v>
      </c>
      <c r="ANH199">
        <v>50</v>
      </c>
      <c r="ANI199">
        <v>41</v>
      </c>
      <c r="ANJ199">
        <v>32</v>
      </c>
      <c r="ANK199">
        <v>38</v>
      </c>
      <c r="ANL199">
        <v>34</v>
      </c>
      <c r="ANM199">
        <v>116</v>
      </c>
      <c r="ANN199">
        <v>38</v>
      </c>
      <c r="ANO199">
        <v>131</v>
      </c>
      <c r="ANP199">
        <v>25</v>
      </c>
      <c r="ANQ199">
        <v>27</v>
      </c>
      <c r="ANR199">
        <v>116</v>
      </c>
      <c r="ANS199">
        <v>42</v>
      </c>
      <c r="ANT199">
        <v>35</v>
      </c>
      <c r="ANU199">
        <v>32</v>
      </c>
      <c r="ANV199">
        <v>22</v>
      </c>
      <c r="ANW199">
        <v>116</v>
      </c>
      <c r="ANX199">
        <v>39</v>
      </c>
      <c r="ANY199">
        <v>35</v>
      </c>
      <c r="ANZ199">
        <v>28</v>
      </c>
      <c r="AOA199">
        <v>25</v>
      </c>
      <c r="AOB199">
        <v>115</v>
      </c>
      <c r="AOC199">
        <v>31</v>
      </c>
      <c r="AOD199">
        <v>35</v>
      </c>
      <c r="AOE199">
        <v>108</v>
      </c>
      <c r="AOF199">
        <v>113</v>
      </c>
      <c r="AOG199">
        <v>44</v>
      </c>
      <c r="AOH199">
        <v>43</v>
      </c>
      <c r="AOI199">
        <v>44</v>
      </c>
      <c r="AOJ199">
        <v>28</v>
      </c>
      <c r="AOK199">
        <v>34</v>
      </c>
      <c r="AOL199">
        <v>109</v>
      </c>
      <c r="AOM199">
        <v>24</v>
      </c>
      <c r="AON199">
        <v>28</v>
      </c>
      <c r="AOO199">
        <v>121</v>
      </c>
      <c r="AOP199">
        <v>35</v>
      </c>
      <c r="AOQ199">
        <v>35</v>
      </c>
      <c r="AOR199">
        <v>30</v>
      </c>
      <c r="AOS199">
        <v>113</v>
      </c>
      <c r="AOT199">
        <v>104</v>
      </c>
      <c r="AOU199">
        <v>42</v>
      </c>
      <c r="AOV199">
        <v>39</v>
      </c>
      <c r="AOW199">
        <v>42</v>
      </c>
      <c r="AOX199">
        <v>36</v>
      </c>
      <c r="AOY199">
        <v>34</v>
      </c>
      <c r="AOZ199">
        <v>39</v>
      </c>
      <c r="APA199">
        <v>112</v>
      </c>
      <c r="APB199">
        <v>34</v>
      </c>
      <c r="APC199">
        <v>34</v>
      </c>
      <c r="APD199">
        <v>40</v>
      </c>
      <c r="APE199">
        <v>38</v>
      </c>
      <c r="APF199">
        <v>37</v>
      </c>
      <c r="APG199">
        <v>27</v>
      </c>
      <c r="APH199">
        <v>34</v>
      </c>
      <c r="API199">
        <v>41</v>
      </c>
      <c r="APJ199">
        <v>40</v>
      </c>
      <c r="APK199">
        <v>114</v>
      </c>
      <c r="APL199">
        <v>32</v>
      </c>
      <c r="APM199">
        <v>31</v>
      </c>
      <c r="APN199">
        <v>26</v>
      </c>
      <c r="APO199">
        <v>36</v>
      </c>
      <c r="APP199">
        <v>41</v>
      </c>
      <c r="APQ199">
        <v>36</v>
      </c>
      <c r="APR199">
        <v>39</v>
      </c>
      <c r="APS199">
        <v>110</v>
      </c>
      <c r="APT199">
        <v>37</v>
      </c>
      <c r="APU199">
        <v>36</v>
      </c>
      <c r="APV199">
        <v>27</v>
      </c>
      <c r="APW199">
        <v>33</v>
      </c>
      <c r="APX199">
        <v>120</v>
      </c>
      <c r="APY199">
        <v>45</v>
      </c>
      <c r="APZ199">
        <v>36</v>
      </c>
      <c r="AQA199">
        <v>33</v>
      </c>
      <c r="AQB199">
        <v>115</v>
      </c>
      <c r="AQC199">
        <v>36</v>
      </c>
      <c r="AQD199">
        <v>38</v>
      </c>
      <c r="AQE199">
        <v>35</v>
      </c>
      <c r="AQF199">
        <v>36</v>
      </c>
      <c r="AQG199">
        <v>116</v>
      </c>
      <c r="AQH199">
        <v>33</v>
      </c>
      <c r="AQI199">
        <v>31</v>
      </c>
      <c r="AQJ199">
        <v>105</v>
      </c>
      <c r="AQK199">
        <v>38</v>
      </c>
      <c r="AQL199">
        <v>41</v>
      </c>
      <c r="AQM199">
        <v>35</v>
      </c>
      <c r="AQN199">
        <v>38</v>
      </c>
      <c r="AQO199">
        <v>112</v>
      </c>
      <c r="AQP199">
        <v>40</v>
      </c>
      <c r="AQQ199">
        <v>106</v>
      </c>
      <c r="AQR199">
        <v>34</v>
      </c>
      <c r="AQS199">
        <v>40</v>
      </c>
      <c r="AQT199">
        <v>123</v>
      </c>
      <c r="AQU199">
        <v>32</v>
      </c>
      <c r="AQV199">
        <v>40</v>
      </c>
      <c r="AQW199">
        <v>41</v>
      </c>
      <c r="AQX199">
        <v>32</v>
      </c>
      <c r="AQY199">
        <v>105</v>
      </c>
      <c r="AQZ199">
        <v>33</v>
      </c>
      <c r="ARA199">
        <v>113</v>
      </c>
      <c r="ARB199">
        <v>49</v>
      </c>
      <c r="ARC199">
        <v>33</v>
      </c>
      <c r="ARD199">
        <v>33</v>
      </c>
      <c r="ARE199">
        <v>33</v>
      </c>
      <c r="ARF199">
        <v>31</v>
      </c>
      <c r="ARG199">
        <v>29</v>
      </c>
      <c r="ARH199">
        <v>36</v>
      </c>
      <c r="ARI199">
        <v>120</v>
      </c>
      <c r="ARJ199">
        <v>37</v>
      </c>
      <c r="ARK199">
        <v>36</v>
      </c>
      <c r="ARL199">
        <v>38</v>
      </c>
      <c r="ARM199">
        <v>29</v>
      </c>
      <c r="ARN199">
        <v>31</v>
      </c>
      <c r="ARO199">
        <v>32</v>
      </c>
      <c r="ARP199">
        <v>38</v>
      </c>
      <c r="ARQ199">
        <v>36</v>
      </c>
      <c r="ARR199">
        <v>38</v>
      </c>
      <c r="ARS199">
        <v>24</v>
      </c>
      <c r="ART199">
        <v>29</v>
      </c>
      <c r="ARU199">
        <v>31</v>
      </c>
      <c r="ARV199">
        <v>38</v>
      </c>
      <c r="ARW199">
        <v>34</v>
      </c>
      <c r="ARX199">
        <v>38</v>
      </c>
      <c r="ARY199">
        <v>120</v>
      </c>
      <c r="ARZ199">
        <v>32</v>
      </c>
      <c r="ASA199">
        <v>35</v>
      </c>
      <c r="ASB199">
        <v>121</v>
      </c>
      <c r="ASC199">
        <v>119</v>
      </c>
      <c r="ASD199">
        <v>37</v>
      </c>
      <c r="ASE199">
        <v>111</v>
      </c>
      <c r="ASF199">
        <v>33</v>
      </c>
      <c r="ASG199">
        <v>29</v>
      </c>
      <c r="ASH199">
        <v>36</v>
      </c>
      <c r="ASI199">
        <v>30</v>
      </c>
      <c r="ASJ199">
        <v>36</v>
      </c>
      <c r="ASK199">
        <v>40</v>
      </c>
      <c r="ASL199">
        <v>118</v>
      </c>
      <c r="ASM199">
        <v>30</v>
      </c>
      <c r="ASN199">
        <v>27</v>
      </c>
      <c r="ASO199">
        <v>110</v>
      </c>
      <c r="ASP199">
        <v>43</v>
      </c>
      <c r="ASQ199">
        <v>31</v>
      </c>
      <c r="ASR199">
        <v>31</v>
      </c>
      <c r="ASS199">
        <v>29</v>
      </c>
      <c r="AST199">
        <v>36</v>
      </c>
      <c r="ASU199">
        <v>39</v>
      </c>
      <c r="ASV199">
        <v>121</v>
      </c>
      <c r="ASW199">
        <v>117</v>
      </c>
      <c r="ASX199">
        <v>38</v>
      </c>
      <c r="ASY199">
        <v>44</v>
      </c>
      <c r="ASZ199">
        <v>36</v>
      </c>
      <c r="ATA199">
        <v>27</v>
      </c>
      <c r="ATB199">
        <v>43</v>
      </c>
      <c r="ATC199">
        <v>34</v>
      </c>
      <c r="ATD199">
        <v>113</v>
      </c>
    </row>
    <row r="200" spans="1:1200">
      <c r="A200">
        <v>0</v>
      </c>
      <c r="B200">
        <v>1</v>
      </c>
      <c r="C200">
        <v>2</v>
      </c>
      <c r="D200">
        <v>3</v>
      </c>
      <c r="E200">
        <v>4</v>
      </c>
      <c r="F200">
        <v>5</v>
      </c>
      <c r="G200">
        <v>6</v>
      </c>
      <c r="H200">
        <v>7</v>
      </c>
      <c r="I200">
        <v>8</v>
      </c>
      <c r="J200">
        <v>9</v>
      </c>
      <c r="K200">
        <v>10</v>
      </c>
      <c r="L200">
        <v>11</v>
      </c>
      <c r="M200">
        <v>12</v>
      </c>
      <c r="N200">
        <v>13</v>
      </c>
      <c r="O200">
        <v>14</v>
      </c>
      <c r="P200">
        <v>15</v>
      </c>
      <c r="Q200">
        <v>16</v>
      </c>
      <c r="R200">
        <v>17</v>
      </c>
      <c r="S200">
        <v>18</v>
      </c>
      <c r="T200">
        <v>19</v>
      </c>
      <c r="U200">
        <v>20</v>
      </c>
      <c r="V200">
        <v>21</v>
      </c>
      <c r="W200">
        <v>22</v>
      </c>
      <c r="X200">
        <v>23</v>
      </c>
      <c r="Y200">
        <v>24</v>
      </c>
      <c r="Z200">
        <v>25</v>
      </c>
      <c r="AA200">
        <v>26</v>
      </c>
      <c r="AB200">
        <v>27</v>
      </c>
      <c r="AC200">
        <v>28</v>
      </c>
      <c r="AD200">
        <v>29</v>
      </c>
      <c r="AE200">
        <v>30</v>
      </c>
      <c r="AF200">
        <v>31</v>
      </c>
      <c r="AG200">
        <v>32</v>
      </c>
      <c r="AH200">
        <v>33</v>
      </c>
      <c r="AI200">
        <v>34</v>
      </c>
      <c r="AJ200">
        <v>35</v>
      </c>
      <c r="AK200">
        <v>36</v>
      </c>
      <c r="AL200">
        <v>37</v>
      </c>
      <c r="AM200">
        <v>38</v>
      </c>
      <c r="AN200">
        <v>39</v>
      </c>
      <c r="AO200">
        <v>40</v>
      </c>
      <c r="AP200">
        <v>41</v>
      </c>
      <c r="AQ200">
        <v>42</v>
      </c>
      <c r="AR200">
        <v>43</v>
      </c>
      <c r="AS200">
        <v>44</v>
      </c>
      <c r="AT200">
        <v>45</v>
      </c>
      <c r="AU200">
        <v>46</v>
      </c>
      <c r="AV200">
        <v>47</v>
      </c>
      <c r="AW200">
        <v>48</v>
      </c>
      <c r="AX200">
        <v>49</v>
      </c>
      <c r="AY200">
        <v>50</v>
      </c>
      <c r="AZ200">
        <v>51</v>
      </c>
      <c r="BA200">
        <v>52</v>
      </c>
      <c r="BB200">
        <v>53</v>
      </c>
      <c r="BC200">
        <v>54</v>
      </c>
      <c r="BD200">
        <v>55</v>
      </c>
      <c r="BE200">
        <v>56</v>
      </c>
      <c r="BF200">
        <v>57</v>
      </c>
      <c r="BG200">
        <v>58</v>
      </c>
      <c r="BH200">
        <v>59</v>
      </c>
      <c r="BI200">
        <v>60</v>
      </c>
      <c r="BJ200">
        <v>61</v>
      </c>
      <c r="BK200">
        <v>62</v>
      </c>
      <c r="BL200">
        <v>63</v>
      </c>
      <c r="BM200">
        <v>64</v>
      </c>
      <c r="BN200">
        <v>65</v>
      </c>
      <c r="BO200">
        <v>66</v>
      </c>
      <c r="BP200">
        <v>67</v>
      </c>
      <c r="BQ200">
        <v>68</v>
      </c>
      <c r="BR200">
        <v>69</v>
      </c>
      <c r="BS200">
        <v>70</v>
      </c>
      <c r="BT200">
        <v>71</v>
      </c>
      <c r="BU200">
        <v>72</v>
      </c>
      <c r="BV200">
        <v>73</v>
      </c>
      <c r="BW200">
        <v>74</v>
      </c>
      <c r="BX200">
        <v>75</v>
      </c>
      <c r="BY200">
        <v>76</v>
      </c>
      <c r="BZ200">
        <v>77</v>
      </c>
      <c r="CA200">
        <v>78</v>
      </c>
      <c r="CB200">
        <v>79</v>
      </c>
      <c r="CC200">
        <v>80</v>
      </c>
      <c r="CD200">
        <v>81</v>
      </c>
      <c r="CE200">
        <v>82</v>
      </c>
      <c r="CF200">
        <v>83</v>
      </c>
      <c r="CG200">
        <v>84</v>
      </c>
      <c r="CH200">
        <v>85</v>
      </c>
      <c r="CI200">
        <v>86</v>
      </c>
      <c r="CJ200">
        <v>87</v>
      </c>
      <c r="CK200">
        <v>88</v>
      </c>
      <c r="CL200">
        <v>89</v>
      </c>
      <c r="CM200">
        <v>90</v>
      </c>
      <c r="CN200">
        <v>91</v>
      </c>
      <c r="CO200">
        <v>92</v>
      </c>
      <c r="CP200">
        <v>93</v>
      </c>
      <c r="CQ200">
        <v>94</v>
      </c>
      <c r="CR200">
        <v>95</v>
      </c>
      <c r="CS200">
        <v>96</v>
      </c>
      <c r="CT200">
        <v>97</v>
      </c>
      <c r="CU200">
        <v>98</v>
      </c>
      <c r="CV200">
        <v>99</v>
      </c>
      <c r="CW200">
        <v>100</v>
      </c>
      <c r="CX200">
        <v>101</v>
      </c>
      <c r="CY200">
        <v>102</v>
      </c>
      <c r="CZ200">
        <v>103</v>
      </c>
      <c r="DA200">
        <v>104</v>
      </c>
      <c r="DB200">
        <v>105</v>
      </c>
      <c r="DC200">
        <v>106</v>
      </c>
      <c r="DD200">
        <v>107</v>
      </c>
      <c r="DE200">
        <v>108</v>
      </c>
      <c r="DF200">
        <v>109</v>
      </c>
      <c r="DG200">
        <v>110</v>
      </c>
      <c r="DH200">
        <v>111</v>
      </c>
      <c r="DI200">
        <v>112</v>
      </c>
      <c r="DJ200">
        <v>113</v>
      </c>
      <c r="DK200">
        <v>114</v>
      </c>
      <c r="DL200">
        <v>115</v>
      </c>
      <c r="DM200">
        <v>116</v>
      </c>
      <c r="DN200">
        <v>117</v>
      </c>
      <c r="DO200">
        <v>118</v>
      </c>
      <c r="DP200">
        <v>119</v>
      </c>
      <c r="DQ200">
        <v>120</v>
      </c>
      <c r="DR200">
        <v>121</v>
      </c>
      <c r="DS200">
        <v>122</v>
      </c>
      <c r="DT200">
        <v>123</v>
      </c>
      <c r="DU200">
        <v>124</v>
      </c>
      <c r="DV200">
        <v>125</v>
      </c>
      <c r="DW200">
        <v>126</v>
      </c>
      <c r="DX200">
        <v>127</v>
      </c>
      <c r="DY200">
        <v>128</v>
      </c>
      <c r="DZ200">
        <v>129</v>
      </c>
      <c r="EA200">
        <v>130</v>
      </c>
      <c r="EB200">
        <v>131</v>
      </c>
      <c r="EC200">
        <v>132</v>
      </c>
      <c r="ED200">
        <v>133</v>
      </c>
      <c r="EE200">
        <v>134</v>
      </c>
      <c r="EF200">
        <v>135</v>
      </c>
      <c r="EG200">
        <v>136</v>
      </c>
      <c r="EH200">
        <v>137</v>
      </c>
      <c r="EI200">
        <v>138</v>
      </c>
      <c r="EJ200">
        <v>139</v>
      </c>
      <c r="EK200">
        <v>140</v>
      </c>
      <c r="EL200">
        <v>141</v>
      </c>
      <c r="EM200">
        <v>142</v>
      </c>
      <c r="EN200">
        <v>143</v>
      </c>
      <c r="EO200">
        <v>144</v>
      </c>
      <c r="EP200">
        <v>145</v>
      </c>
      <c r="EQ200">
        <v>146</v>
      </c>
      <c r="ER200">
        <v>147</v>
      </c>
      <c r="ES200">
        <v>148</v>
      </c>
      <c r="ET200">
        <v>149</v>
      </c>
      <c r="EU200">
        <v>150</v>
      </c>
      <c r="EV200">
        <v>151</v>
      </c>
      <c r="EW200">
        <v>152</v>
      </c>
      <c r="EX200">
        <v>153</v>
      </c>
      <c r="EY200">
        <v>154</v>
      </c>
      <c r="EZ200">
        <v>155</v>
      </c>
      <c r="FA200">
        <v>156</v>
      </c>
      <c r="FB200">
        <v>157</v>
      </c>
      <c r="FC200">
        <v>158</v>
      </c>
      <c r="FD200">
        <v>159</v>
      </c>
      <c r="FE200">
        <v>160</v>
      </c>
      <c r="FF200">
        <v>161</v>
      </c>
      <c r="FG200">
        <v>162</v>
      </c>
      <c r="FH200">
        <v>163</v>
      </c>
      <c r="FI200">
        <v>164</v>
      </c>
      <c r="FJ200">
        <v>165</v>
      </c>
      <c r="FK200">
        <v>166</v>
      </c>
      <c r="FL200">
        <v>167</v>
      </c>
      <c r="FM200">
        <v>168</v>
      </c>
      <c r="FN200">
        <v>169</v>
      </c>
      <c r="FO200">
        <v>170</v>
      </c>
      <c r="FP200">
        <v>171</v>
      </c>
      <c r="FQ200">
        <v>172</v>
      </c>
      <c r="FR200">
        <v>173</v>
      </c>
      <c r="FS200">
        <v>174</v>
      </c>
      <c r="FT200">
        <v>175</v>
      </c>
      <c r="FU200">
        <v>176</v>
      </c>
      <c r="FV200">
        <v>177</v>
      </c>
      <c r="FW200">
        <v>178</v>
      </c>
      <c r="FX200">
        <v>179</v>
      </c>
      <c r="FY200">
        <v>180</v>
      </c>
      <c r="FZ200">
        <v>181</v>
      </c>
      <c r="GA200">
        <v>182</v>
      </c>
      <c r="GB200">
        <v>183</v>
      </c>
      <c r="GC200">
        <v>184</v>
      </c>
      <c r="GD200">
        <v>185</v>
      </c>
      <c r="GE200">
        <v>186</v>
      </c>
      <c r="GF200">
        <v>187</v>
      </c>
      <c r="GG200">
        <v>188</v>
      </c>
      <c r="GH200">
        <v>189</v>
      </c>
      <c r="GI200">
        <v>190</v>
      </c>
      <c r="GJ200">
        <v>191</v>
      </c>
      <c r="GK200">
        <v>192</v>
      </c>
      <c r="GL200">
        <v>193</v>
      </c>
      <c r="GM200">
        <v>194</v>
      </c>
      <c r="GN200">
        <v>195</v>
      </c>
      <c r="GO200">
        <v>196</v>
      </c>
      <c r="GP200">
        <v>197</v>
      </c>
      <c r="GQ200">
        <v>198</v>
      </c>
      <c r="GR200">
        <v>199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2</v>
      </c>
      <c r="OL200">
        <v>3</v>
      </c>
      <c r="OM200">
        <v>3</v>
      </c>
      <c r="ON200">
        <v>0</v>
      </c>
      <c r="OO200">
        <v>0</v>
      </c>
      <c r="OP200">
        <v>3</v>
      </c>
      <c r="OQ200">
        <v>3</v>
      </c>
      <c r="OR200">
        <v>3</v>
      </c>
      <c r="OS200">
        <v>1</v>
      </c>
      <c r="OT200">
        <v>3</v>
      </c>
      <c r="OU200">
        <v>3</v>
      </c>
      <c r="OV200">
        <v>3</v>
      </c>
      <c r="OW200">
        <v>4</v>
      </c>
      <c r="OX200">
        <v>1</v>
      </c>
      <c r="OY200">
        <v>1</v>
      </c>
      <c r="OZ200">
        <v>0</v>
      </c>
      <c r="PA200">
        <v>3</v>
      </c>
      <c r="PB200">
        <v>3</v>
      </c>
      <c r="PC200">
        <v>1</v>
      </c>
      <c r="PD200">
        <v>2</v>
      </c>
      <c r="PE200">
        <v>3</v>
      </c>
      <c r="PF200">
        <v>0</v>
      </c>
      <c r="PG200">
        <v>0</v>
      </c>
      <c r="PH200">
        <v>3</v>
      </c>
      <c r="PI200">
        <v>3</v>
      </c>
      <c r="PJ200">
        <v>3</v>
      </c>
      <c r="PK200">
        <v>3</v>
      </c>
      <c r="PL200">
        <v>1</v>
      </c>
      <c r="PM200">
        <v>1</v>
      </c>
      <c r="PN200">
        <v>0</v>
      </c>
      <c r="PO200">
        <v>3</v>
      </c>
      <c r="PP200">
        <v>2</v>
      </c>
      <c r="PQ200">
        <v>3</v>
      </c>
      <c r="PR200">
        <v>2</v>
      </c>
      <c r="PS200">
        <v>2</v>
      </c>
      <c r="PT200">
        <v>4</v>
      </c>
      <c r="PU200">
        <v>4</v>
      </c>
      <c r="PV200">
        <v>0</v>
      </c>
      <c r="PW200">
        <v>1</v>
      </c>
      <c r="PX200">
        <v>0</v>
      </c>
      <c r="PY200">
        <v>4</v>
      </c>
      <c r="PZ200">
        <v>3</v>
      </c>
      <c r="QA200">
        <v>1</v>
      </c>
      <c r="QB200">
        <v>0</v>
      </c>
      <c r="QC200">
        <v>1</v>
      </c>
      <c r="QD200">
        <v>1</v>
      </c>
      <c r="QE200">
        <v>3</v>
      </c>
      <c r="QF200">
        <v>2</v>
      </c>
      <c r="QG200">
        <v>0</v>
      </c>
      <c r="QH200">
        <v>2</v>
      </c>
      <c r="QI200">
        <v>2</v>
      </c>
      <c r="QJ200">
        <v>1</v>
      </c>
      <c r="QK200">
        <v>3</v>
      </c>
      <c r="QL200">
        <v>4</v>
      </c>
      <c r="QM200">
        <v>3</v>
      </c>
      <c r="QN200">
        <v>1</v>
      </c>
      <c r="QO200">
        <v>1</v>
      </c>
      <c r="QP200">
        <v>3</v>
      </c>
      <c r="QQ200">
        <v>4</v>
      </c>
      <c r="QR200">
        <v>2</v>
      </c>
      <c r="QS200">
        <v>4</v>
      </c>
      <c r="QT200">
        <v>0</v>
      </c>
      <c r="QU200">
        <v>3</v>
      </c>
      <c r="QV200">
        <v>2</v>
      </c>
      <c r="QW200">
        <v>0</v>
      </c>
      <c r="QX200">
        <v>1</v>
      </c>
      <c r="QY200">
        <v>4</v>
      </c>
      <c r="QZ200">
        <v>3</v>
      </c>
      <c r="RA200">
        <v>2</v>
      </c>
      <c r="RB200">
        <v>0</v>
      </c>
      <c r="RC200">
        <v>3</v>
      </c>
      <c r="RD200">
        <v>3</v>
      </c>
      <c r="RE200">
        <v>0</v>
      </c>
      <c r="RF200">
        <v>1</v>
      </c>
      <c r="RG200">
        <v>1</v>
      </c>
      <c r="RH200">
        <v>2</v>
      </c>
      <c r="RI200">
        <v>4</v>
      </c>
      <c r="RJ200">
        <v>3</v>
      </c>
      <c r="RK200">
        <v>1</v>
      </c>
      <c r="RL200">
        <v>0</v>
      </c>
      <c r="RM200">
        <v>3</v>
      </c>
      <c r="RN200">
        <v>2</v>
      </c>
      <c r="RO200">
        <v>4</v>
      </c>
      <c r="RP200">
        <v>2</v>
      </c>
      <c r="RQ200">
        <v>3</v>
      </c>
      <c r="RR200">
        <v>3</v>
      </c>
      <c r="RS200">
        <v>0</v>
      </c>
      <c r="RT200">
        <v>4</v>
      </c>
      <c r="RU200">
        <v>0</v>
      </c>
      <c r="RV200">
        <v>1</v>
      </c>
      <c r="RW200">
        <v>0</v>
      </c>
      <c r="RX200">
        <v>0</v>
      </c>
      <c r="RY200">
        <v>3</v>
      </c>
      <c r="RZ200">
        <v>1</v>
      </c>
      <c r="SA200">
        <v>2</v>
      </c>
      <c r="SB200">
        <v>4</v>
      </c>
      <c r="SC200">
        <v>4</v>
      </c>
      <c r="SD200">
        <v>1</v>
      </c>
      <c r="SE200">
        <v>4</v>
      </c>
      <c r="SF200">
        <v>0</v>
      </c>
      <c r="SG200">
        <v>0</v>
      </c>
      <c r="SH200">
        <v>1</v>
      </c>
      <c r="SI200">
        <v>3</v>
      </c>
      <c r="SJ200">
        <v>4</v>
      </c>
      <c r="SK200">
        <v>2</v>
      </c>
      <c r="SL200">
        <v>0</v>
      </c>
      <c r="SM200">
        <v>0</v>
      </c>
      <c r="SN200">
        <v>2</v>
      </c>
      <c r="SO200">
        <v>4</v>
      </c>
      <c r="SP200">
        <v>4</v>
      </c>
      <c r="SQ200">
        <v>3</v>
      </c>
      <c r="SR200">
        <v>2</v>
      </c>
      <c r="SS200">
        <v>4</v>
      </c>
      <c r="ST200">
        <v>2</v>
      </c>
      <c r="SU200">
        <v>4</v>
      </c>
      <c r="SV200">
        <v>3</v>
      </c>
      <c r="SW200">
        <v>2</v>
      </c>
      <c r="SX200">
        <v>2</v>
      </c>
      <c r="SY200">
        <v>2</v>
      </c>
      <c r="SZ200">
        <v>3</v>
      </c>
      <c r="TA200">
        <v>2</v>
      </c>
      <c r="TB200">
        <v>2</v>
      </c>
      <c r="TC200">
        <v>2</v>
      </c>
      <c r="TD200">
        <v>0</v>
      </c>
      <c r="TE200">
        <v>3</v>
      </c>
      <c r="TF200">
        <v>0</v>
      </c>
      <c r="TG200">
        <v>0</v>
      </c>
      <c r="TH200">
        <v>3</v>
      </c>
      <c r="TI200">
        <v>1</v>
      </c>
      <c r="TJ200">
        <v>0</v>
      </c>
      <c r="TK200">
        <v>1</v>
      </c>
      <c r="TL200">
        <v>4</v>
      </c>
      <c r="TM200">
        <v>3</v>
      </c>
      <c r="TN200">
        <v>0</v>
      </c>
      <c r="TO200">
        <v>3</v>
      </c>
      <c r="TP200">
        <v>2</v>
      </c>
      <c r="TQ200">
        <v>1</v>
      </c>
      <c r="TR200">
        <v>3</v>
      </c>
      <c r="TS200">
        <v>4</v>
      </c>
      <c r="TT200">
        <v>4</v>
      </c>
      <c r="TU200">
        <v>2</v>
      </c>
      <c r="TV200">
        <v>1</v>
      </c>
      <c r="TW200">
        <v>3</v>
      </c>
      <c r="TX200">
        <v>1</v>
      </c>
      <c r="TY200">
        <v>3</v>
      </c>
      <c r="TZ200">
        <v>0</v>
      </c>
      <c r="UA200">
        <v>4</v>
      </c>
      <c r="UB200">
        <v>4</v>
      </c>
      <c r="UC200">
        <v>0</v>
      </c>
      <c r="UD200">
        <v>4</v>
      </c>
      <c r="UE200">
        <v>1</v>
      </c>
      <c r="UF200">
        <v>4</v>
      </c>
      <c r="UG200">
        <v>3</v>
      </c>
      <c r="UH200">
        <v>1</v>
      </c>
      <c r="UI200">
        <v>2</v>
      </c>
      <c r="UJ200">
        <v>1</v>
      </c>
      <c r="UK200">
        <v>4</v>
      </c>
      <c r="UL200">
        <v>0</v>
      </c>
      <c r="UM200">
        <v>2</v>
      </c>
      <c r="UN200">
        <v>1</v>
      </c>
      <c r="UO200">
        <v>2</v>
      </c>
      <c r="UP200">
        <v>4</v>
      </c>
      <c r="UQ200">
        <v>1</v>
      </c>
      <c r="UR200">
        <v>2</v>
      </c>
      <c r="US200">
        <v>1</v>
      </c>
      <c r="UT200">
        <v>4</v>
      </c>
      <c r="UU200">
        <v>1</v>
      </c>
      <c r="UV200">
        <v>1</v>
      </c>
      <c r="UW200">
        <v>3</v>
      </c>
      <c r="UX200">
        <v>2</v>
      </c>
      <c r="UY200">
        <v>1</v>
      </c>
      <c r="UZ200">
        <v>3</v>
      </c>
      <c r="VA200">
        <v>3</v>
      </c>
      <c r="VB200">
        <v>0</v>
      </c>
      <c r="VC200">
        <v>3</v>
      </c>
      <c r="VD200">
        <v>4</v>
      </c>
      <c r="VE200">
        <v>2</v>
      </c>
      <c r="VF200">
        <v>1</v>
      </c>
      <c r="VG200">
        <v>1</v>
      </c>
      <c r="VH200">
        <v>2</v>
      </c>
      <c r="VI200">
        <v>1</v>
      </c>
      <c r="VJ200">
        <v>3</v>
      </c>
      <c r="VK200">
        <v>4</v>
      </c>
      <c r="VL200">
        <v>1</v>
      </c>
      <c r="VM200">
        <v>3</v>
      </c>
      <c r="VN200">
        <v>1</v>
      </c>
      <c r="VO200">
        <v>4</v>
      </c>
      <c r="VP200">
        <v>2</v>
      </c>
      <c r="VQ200">
        <v>2</v>
      </c>
      <c r="VR200">
        <v>4</v>
      </c>
      <c r="VS200">
        <v>2</v>
      </c>
      <c r="VT200">
        <v>3</v>
      </c>
      <c r="VU200">
        <v>3</v>
      </c>
      <c r="VV200">
        <v>4</v>
      </c>
      <c r="VW200">
        <v>0</v>
      </c>
      <c r="VX200">
        <v>1</v>
      </c>
      <c r="VY200">
        <v>0</v>
      </c>
      <c r="VZ200">
        <v>1</v>
      </c>
      <c r="WA200">
        <v>0</v>
      </c>
      <c r="WB200">
        <v>3</v>
      </c>
      <c r="WC200">
        <v>3</v>
      </c>
      <c r="WD200">
        <v>2</v>
      </c>
      <c r="WE200">
        <v>3</v>
      </c>
      <c r="WF200">
        <v>3</v>
      </c>
      <c r="WG200">
        <v>0</v>
      </c>
      <c r="WH200">
        <v>0</v>
      </c>
      <c r="WI200">
        <v>1</v>
      </c>
      <c r="WJ200">
        <v>3</v>
      </c>
      <c r="WK200">
        <v>3</v>
      </c>
      <c r="WL200">
        <v>4</v>
      </c>
      <c r="WM200">
        <v>3</v>
      </c>
      <c r="WN200">
        <v>1</v>
      </c>
      <c r="WO200">
        <v>3</v>
      </c>
      <c r="WP200">
        <v>3</v>
      </c>
      <c r="WQ200">
        <v>1</v>
      </c>
      <c r="WR200">
        <v>1</v>
      </c>
      <c r="WS200">
        <v>3</v>
      </c>
      <c r="WT200">
        <v>3</v>
      </c>
      <c r="WU200">
        <v>1</v>
      </c>
      <c r="WV200">
        <v>0</v>
      </c>
      <c r="WW200">
        <v>0</v>
      </c>
      <c r="WX200">
        <v>3</v>
      </c>
      <c r="WY200">
        <v>0</v>
      </c>
      <c r="WZ200">
        <v>3</v>
      </c>
      <c r="XA200">
        <v>3</v>
      </c>
      <c r="XB200">
        <v>3</v>
      </c>
      <c r="XC200">
        <v>3</v>
      </c>
      <c r="XD200">
        <v>0</v>
      </c>
      <c r="XE200">
        <v>2</v>
      </c>
      <c r="XF200">
        <v>2</v>
      </c>
      <c r="XG200">
        <v>4</v>
      </c>
      <c r="XH200">
        <v>3</v>
      </c>
      <c r="XI200">
        <v>1</v>
      </c>
      <c r="XJ200">
        <v>3</v>
      </c>
      <c r="XK200">
        <v>3</v>
      </c>
      <c r="XL200">
        <v>0</v>
      </c>
      <c r="XM200">
        <v>3</v>
      </c>
      <c r="XN200">
        <v>3</v>
      </c>
      <c r="XO200">
        <v>3</v>
      </c>
      <c r="XP200">
        <v>3</v>
      </c>
      <c r="XQ200">
        <v>2</v>
      </c>
      <c r="XR200">
        <v>3</v>
      </c>
      <c r="XS200">
        <v>1</v>
      </c>
      <c r="XT200">
        <v>3</v>
      </c>
      <c r="XU200">
        <v>0</v>
      </c>
      <c r="XV200">
        <v>0</v>
      </c>
      <c r="XW200">
        <v>3</v>
      </c>
      <c r="XX200">
        <v>3</v>
      </c>
      <c r="XY200">
        <v>3</v>
      </c>
      <c r="XZ200">
        <v>1</v>
      </c>
      <c r="YA200">
        <v>4</v>
      </c>
      <c r="YB200">
        <v>3</v>
      </c>
      <c r="YC200">
        <v>3</v>
      </c>
      <c r="YD200">
        <v>3</v>
      </c>
      <c r="YE200">
        <v>4</v>
      </c>
      <c r="YF200">
        <v>3</v>
      </c>
      <c r="YG200">
        <v>3</v>
      </c>
      <c r="YH200">
        <v>3</v>
      </c>
      <c r="YI200">
        <v>3</v>
      </c>
      <c r="YJ200">
        <v>3</v>
      </c>
      <c r="YK200">
        <v>3</v>
      </c>
      <c r="YL200">
        <v>3</v>
      </c>
      <c r="YM200">
        <v>1</v>
      </c>
      <c r="YN200">
        <v>1</v>
      </c>
      <c r="YO200">
        <v>3</v>
      </c>
      <c r="YP200">
        <v>2</v>
      </c>
      <c r="YQ200">
        <v>2</v>
      </c>
      <c r="YR200">
        <v>0</v>
      </c>
      <c r="YS200">
        <v>3</v>
      </c>
      <c r="YT200">
        <v>3</v>
      </c>
      <c r="YU200">
        <v>3</v>
      </c>
      <c r="YV200">
        <v>3</v>
      </c>
      <c r="YW200">
        <v>1</v>
      </c>
      <c r="YX200">
        <v>3</v>
      </c>
      <c r="YY200">
        <v>3</v>
      </c>
      <c r="YZ200">
        <v>1</v>
      </c>
      <c r="ZA200">
        <v>3</v>
      </c>
      <c r="ZB200">
        <v>4</v>
      </c>
      <c r="ZC200">
        <v>4</v>
      </c>
      <c r="ZD200">
        <v>3</v>
      </c>
      <c r="ZE200">
        <v>3</v>
      </c>
      <c r="ZF200">
        <v>3</v>
      </c>
      <c r="ZG200">
        <v>4</v>
      </c>
      <c r="ZH200">
        <v>3</v>
      </c>
      <c r="ZI200">
        <v>4</v>
      </c>
      <c r="ZJ200">
        <v>3</v>
      </c>
      <c r="ZK200">
        <v>2</v>
      </c>
      <c r="ZL200">
        <v>3</v>
      </c>
      <c r="ZM200">
        <v>1</v>
      </c>
      <c r="ZN200">
        <v>3</v>
      </c>
      <c r="ZO200">
        <v>3</v>
      </c>
      <c r="ZP200">
        <v>3</v>
      </c>
      <c r="ZQ200">
        <v>3</v>
      </c>
      <c r="ZR200">
        <v>3</v>
      </c>
      <c r="ZS200">
        <v>4</v>
      </c>
      <c r="ZT200">
        <v>3</v>
      </c>
      <c r="ZU200">
        <v>1</v>
      </c>
      <c r="ZV200">
        <v>3</v>
      </c>
      <c r="ZW200">
        <v>3</v>
      </c>
      <c r="ZX200">
        <v>4</v>
      </c>
      <c r="ZY200">
        <v>3</v>
      </c>
      <c r="ZZ200">
        <v>3</v>
      </c>
      <c r="AAA200">
        <v>3</v>
      </c>
      <c r="AAB200">
        <v>0</v>
      </c>
      <c r="AAC200">
        <v>0</v>
      </c>
      <c r="AAD200">
        <v>4</v>
      </c>
      <c r="AAE200">
        <v>3</v>
      </c>
      <c r="AAF200">
        <v>3</v>
      </c>
      <c r="AAG200">
        <v>4</v>
      </c>
      <c r="AAH200">
        <v>3</v>
      </c>
      <c r="AAI200">
        <v>3</v>
      </c>
      <c r="AAJ200">
        <v>3</v>
      </c>
      <c r="AAK200">
        <v>3</v>
      </c>
      <c r="AAL200">
        <v>1</v>
      </c>
      <c r="AAM200">
        <v>4</v>
      </c>
      <c r="AAN200">
        <v>4</v>
      </c>
      <c r="AAO200">
        <v>3</v>
      </c>
      <c r="AAP200">
        <v>3</v>
      </c>
      <c r="AAQ200">
        <v>3</v>
      </c>
      <c r="AAR200">
        <v>1</v>
      </c>
      <c r="AAS200">
        <v>0</v>
      </c>
      <c r="AAT200">
        <v>2</v>
      </c>
      <c r="AAU200">
        <v>3</v>
      </c>
      <c r="AAV200">
        <v>1</v>
      </c>
      <c r="AAW200">
        <v>3</v>
      </c>
      <c r="AAX200">
        <v>4</v>
      </c>
      <c r="AAY200">
        <v>3</v>
      </c>
      <c r="AAZ200">
        <v>3</v>
      </c>
      <c r="ABA200">
        <v>2</v>
      </c>
      <c r="ABB200">
        <v>0</v>
      </c>
      <c r="ABC200">
        <v>4</v>
      </c>
      <c r="ABD200">
        <v>3</v>
      </c>
      <c r="ABE200">
        <v>3</v>
      </c>
      <c r="ABF200">
        <v>3</v>
      </c>
      <c r="ABG200">
        <v>3</v>
      </c>
      <c r="ABH200">
        <v>3</v>
      </c>
      <c r="ABI200">
        <v>3</v>
      </c>
      <c r="ABJ200">
        <v>1</v>
      </c>
      <c r="ABK200">
        <v>3</v>
      </c>
      <c r="ABL200">
        <v>3</v>
      </c>
      <c r="ABM200">
        <v>1</v>
      </c>
      <c r="ABN200">
        <v>2</v>
      </c>
      <c r="ABO200">
        <v>1</v>
      </c>
      <c r="ABP200">
        <v>1</v>
      </c>
      <c r="ABQ200">
        <v>2</v>
      </c>
      <c r="ABR200">
        <v>1</v>
      </c>
      <c r="ABS200">
        <v>3</v>
      </c>
      <c r="ABT200">
        <v>3</v>
      </c>
      <c r="ABU200">
        <v>3</v>
      </c>
      <c r="ABV200">
        <v>3</v>
      </c>
      <c r="ABW200">
        <v>2</v>
      </c>
      <c r="ABX200">
        <v>3</v>
      </c>
      <c r="ABY200">
        <v>3</v>
      </c>
      <c r="ABZ200">
        <v>3</v>
      </c>
      <c r="ACA200">
        <v>3</v>
      </c>
      <c r="ACB200">
        <v>3</v>
      </c>
      <c r="ACC200">
        <v>1</v>
      </c>
      <c r="ACD200">
        <v>4</v>
      </c>
      <c r="ACE200">
        <v>3</v>
      </c>
      <c r="ACF200">
        <v>3</v>
      </c>
      <c r="ACG200">
        <v>4</v>
      </c>
      <c r="ACH200">
        <v>3</v>
      </c>
      <c r="ACI200">
        <v>4</v>
      </c>
      <c r="ACJ200">
        <v>3</v>
      </c>
      <c r="ACK200">
        <v>3</v>
      </c>
      <c r="ACL200">
        <v>3</v>
      </c>
      <c r="ACM200">
        <v>3</v>
      </c>
      <c r="ACN200">
        <v>3</v>
      </c>
      <c r="ACO200">
        <v>3</v>
      </c>
      <c r="ACP200">
        <v>3</v>
      </c>
      <c r="ACQ200">
        <v>3</v>
      </c>
      <c r="ACR200">
        <v>3</v>
      </c>
      <c r="ACS200">
        <v>2</v>
      </c>
      <c r="ACT200">
        <v>0</v>
      </c>
      <c r="ACU200">
        <v>3</v>
      </c>
      <c r="ACV200">
        <v>3</v>
      </c>
      <c r="ACW200">
        <v>1</v>
      </c>
      <c r="ACX200">
        <v>3</v>
      </c>
      <c r="ACY200">
        <v>3</v>
      </c>
      <c r="ACZ200">
        <v>3</v>
      </c>
      <c r="ADA200">
        <v>4</v>
      </c>
      <c r="ADB200">
        <v>3</v>
      </c>
      <c r="ADC200">
        <v>4</v>
      </c>
      <c r="ADD200">
        <v>3</v>
      </c>
      <c r="ADE200">
        <v>3</v>
      </c>
      <c r="ADF200">
        <v>3</v>
      </c>
      <c r="ADG200">
        <v>3</v>
      </c>
      <c r="ADH200">
        <v>2</v>
      </c>
      <c r="ADI200">
        <v>0</v>
      </c>
      <c r="ADJ200">
        <v>3</v>
      </c>
      <c r="ADK200">
        <v>3</v>
      </c>
      <c r="ADL200">
        <v>1</v>
      </c>
      <c r="ADM200">
        <v>2</v>
      </c>
      <c r="ADN200">
        <v>1</v>
      </c>
      <c r="ADO200">
        <v>3</v>
      </c>
      <c r="ADP200">
        <v>3</v>
      </c>
      <c r="ADQ200">
        <v>3</v>
      </c>
      <c r="ADR200">
        <v>3</v>
      </c>
      <c r="ADS200">
        <v>3</v>
      </c>
      <c r="ADT200">
        <v>3</v>
      </c>
      <c r="ADU200">
        <v>0</v>
      </c>
      <c r="ADV200">
        <v>0</v>
      </c>
      <c r="ADW200">
        <v>1</v>
      </c>
      <c r="ADX200">
        <v>0</v>
      </c>
      <c r="ADY200">
        <v>1</v>
      </c>
      <c r="ADZ200">
        <v>0</v>
      </c>
      <c r="AEA200">
        <v>0</v>
      </c>
      <c r="AEB200">
        <v>1</v>
      </c>
      <c r="AEC200">
        <v>0</v>
      </c>
      <c r="AED200">
        <v>0</v>
      </c>
      <c r="AEE200">
        <v>1</v>
      </c>
      <c r="AEF200">
        <v>0</v>
      </c>
      <c r="AEG200">
        <v>0</v>
      </c>
      <c r="AEH200">
        <v>0</v>
      </c>
      <c r="AEI200">
        <v>1</v>
      </c>
      <c r="AEJ200">
        <v>0</v>
      </c>
      <c r="AEK200">
        <v>0</v>
      </c>
      <c r="AEL200">
        <v>1</v>
      </c>
      <c r="AEM200">
        <v>1</v>
      </c>
      <c r="AEN200">
        <v>0</v>
      </c>
      <c r="AEO200">
        <v>1</v>
      </c>
      <c r="AEP200">
        <v>0</v>
      </c>
      <c r="AEQ200">
        <v>1</v>
      </c>
      <c r="AER200">
        <v>1</v>
      </c>
      <c r="AES200">
        <v>0</v>
      </c>
      <c r="AET200">
        <v>1</v>
      </c>
      <c r="AEU200">
        <v>1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1</v>
      </c>
      <c r="AFE200">
        <v>0</v>
      </c>
      <c r="AFF200">
        <v>1</v>
      </c>
      <c r="AFG200">
        <v>0</v>
      </c>
      <c r="AFH200">
        <v>0</v>
      </c>
      <c r="AFI200">
        <v>0</v>
      </c>
      <c r="AFJ200">
        <v>1</v>
      </c>
      <c r="AFK200">
        <v>1</v>
      </c>
      <c r="AFL200">
        <v>0</v>
      </c>
      <c r="AFM200">
        <v>0</v>
      </c>
      <c r="AFN200">
        <v>0</v>
      </c>
      <c r="AFO200">
        <v>1</v>
      </c>
      <c r="AFP200">
        <v>0</v>
      </c>
      <c r="AFQ200">
        <v>1</v>
      </c>
      <c r="AFR200">
        <v>0</v>
      </c>
      <c r="AFS200">
        <v>0</v>
      </c>
      <c r="AFT200">
        <v>0</v>
      </c>
      <c r="AFU200">
        <v>1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1</v>
      </c>
      <c r="AGI200">
        <v>0</v>
      </c>
      <c r="AGJ200">
        <v>0</v>
      </c>
      <c r="AGK200">
        <v>0</v>
      </c>
      <c r="AGL200">
        <v>0</v>
      </c>
      <c r="AGM200">
        <v>1</v>
      </c>
      <c r="AGN200">
        <v>1</v>
      </c>
      <c r="AGO200">
        <v>1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1</v>
      </c>
      <c r="AGV200">
        <v>0</v>
      </c>
      <c r="AGW200">
        <v>1</v>
      </c>
      <c r="AGX200">
        <v>1</v>
      </c>
      <c r="AGY200">
        <v>1</v>
      </c>
      <c r="AGZ200">
        <v>0</v>
      </c>
      <c r="AHA200">
        <v>1</v>
      </c>
      <c r="AHB200">
        <v>1</v>
      </c>
      <c r="AHC200">
        <v>0</v>
      </c>
      <c r="AHD200">
        <v>0</v>
      </c>
      <c r="AHE200">
        <v>1</v>
      </c>
      <c r="AHF200">
        <v>0</v>
      </c>
      <c r="AHG200">
        <v>0</v>
      </c>
      <c r="AHH200">
        <v>0</v>
      </c>
      <c r="AHI200">
        <v>1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1</v>
      </c>
      <c r="AHT200">
        <v>0</v>
      </c>
      <c r="AHU200">
        <v>0</v>
      </c>
      <c r="AHV200">
        <v>1</v>
      </c>
      <c r="AHW200">
        <v>0</v>
      </c>
      <c r="AHX200">
        <v>0</v>
      </c>
      <c r="AHY200">
        <v>1</v>
      </c>
      <c r="AHZ200">
        <v>0</v>
      </c>
      <c r="AIA200">
        <v>1</v>
      </c>
      <c r="AIB200">
        <v>1</v>
      </c>
      <c r="AIC200">
        <v>0</v>
      </c>
      <c r="AID200">
        <v>0</v>
      </c>
      <c r="AIE200">
        <v>1</v>
      </c>
      <c r="AIF200">
        <v>0</v>
      </c>
      <c r="AIG200">
        <v>0</v>
      </c>
      <c r="AIH200">
        <v>1</v>
      </c>
      <c r="AII200">
        <v>0</v>
      </c>
      <c r="AIJ200">
        <v>0</v>
      </c>
      <c r="AIK200">
        <v>0</v>
      </c>
      <c r="AIL200">
        <v>1</v>
      </c>
      <c r="AIM200">
        <v>1</v>
      </c>
      <c r="AIN200">
        <v>0</v>
      </c>
      <c r="AIO200">
        <v>1</v>
      </c>
      <c r="AIP200">
        <v>1</v>
      </c>
      <c r="AIQ200">
        <v>0</v>
      </c>
      <c r="AIR200">
        <v>1</v>
      </c>
      <c r="AIS200">
        <v>0</v>
      </c>
      <c r="AIT200">
        <v>1</v>
      </c>
      <c r="AIU200">
        <v>0</v>
      </c>
      <c r="AIV200">
        <v>0</v>
      </c>
      <c r="AIW200">
        <v>1</v>
      </c>
      <c r="AIX200">
        <v>1</v>
      </c>
      <c r="AIY200">
        <v>1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1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1</v>
      </c>
      <c r="AJR200">
        <v>0</v>
      </c>
      <c r="AJS200">
        <v>0</v>
      </c>
      <c r="AJT200">
        <v>0</v>
      </c>
      <c r="AJU200">
        <v>0</v>
      </c>
      <c r="AJV200">
        <v>1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1</v>
      </c>
      <c r="AKG200">
        <v>1</v>
      </c>
      <c r="AKH200">
        <v>0</v>
      </c>
      <c r="AKI200">
        <v>0</v>
      </c>
      <c r="AKJ200">
        <v>1</v>
      </c>
      <c r="AKK200">
        <v>0</v>
      </c>
      <c r="AKL200">
        <v>1</v>
      </c>
      <c r="AKM200">
        <v>1</v>
      </c>
      <c r="AKN200">
        <v>0</v>
      </c>
      <c r="AKO200">
        <v>0</v>
      </c>
      <c r="AKP200">
        <v>0</v>
      </c>
      <c r="AKQ200">
        <v>1</v>
      </c>
      <c r="AKR200">
        <v>1</v>
      </c>
      <c r="AKS200">
        <v>0</v>
      </c>
      <c r="AKT200">
        <v>1</v>
      </c>
      <c r="AKU200">
        <v>1</v>
      </c>
      <c r="AKV200">
        <v>0</v>
      </c>
      <c r="AKW200">
        <v>1</v>
      </c>
      <c r="AKX200">
        <v>0</v>
      </c>
      <c r="AKY200">
        <v>0</v>
      </c>
      <c r="AKZ200">
        <v>1</v>
      </c>
      <c r="ALA200">
        <v>0</v>
      </c>
      <c r="ALB200">
        <v>1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1</v>
      </c>
      <c r="ALM200">
        <v>102</v>
      </c>
      <c r="ALN200">
        <v>34</v>
      </c>
      <c r="ALO200">
        <v>83</v>
      </c>
      <c r="ALP200">
        <v>36</v>
      </c>
      <c r="ALQ200">
        <v>89</v>
      </c>
      <c r="ALR200">
        <v>35</v>
      </c>
      <c r="ALS200">
        <v>105</v>
      </c>
      <c r="ALT200">
        <v>106</v>
      </c>
      <c r="ALU200">
        <v>34</v>
      </c>
      <c r="ALV200">
        <v>110</v>
      </c>
      <c r="ALW200">
        <v>118</v>
      </c>
      <c r="ALX200">
        <v>119</v>
      </c>
      <c r="ALY200">
        <v>35</v>
      </c>
      <c r="ALZ200">
        <v>26</v>
      </c>
      <c r="AMA200">
        <v>40</v>
      </c>
      <c r="AMB200">
        <v>41</v>
      </c>
      <c r="AMC200">
        <v>110</v>
      </c>
      <c r="AMD200">
        <v>117</v>
      </c>
      <c r="AME200">
        <v>31</v>
      </c>
      <c r="AMF200">
        <v>32</v>
      </c>
      <c r="AMG200">
        <v>126</v>
      </c>
      <c r="AMH200">
        <v>28</v>
      </c>
      <c r="AMI200">
        <v>28</v>
      </c>
      <c r="AMJ200">
        <v>112</v>
      </c>
      <c r="AMK200">
        <v>122</v>
      </c>
      <c r="AML200">
        <v>121</v>
      </c>
      <c r="AMM200">
        <v>111</v>
      </c>
      <c r="AMN200">
        <v>40</v>
      </c>
      <c r="AMO200">
        <v>34</v>
      </c>
      <c r="AMP200">
        <v>37</v>
      </c>
      <c r="AMQ200">
        <v>113</v>
      </c>
      <c r="AMR200">
        <v>36</v>
      </c>
      <c r="AMS200">
        <v>123</v>
      </c>
      <c r="AMT200">
        <v>36</v>
      </c>
      <c r="AMU200">
        <v>40</v>
      </c>
      <c r="AMV200">
        <v>32</v>
      </c>
      <c r="AMW200">
        <v>35</v>
      </c>
      <c r="AMX200">
        <v>47</v>
      </c>
      <c r="AMY200">
        <v>42</v>
      </c>
      <c r="AMZ200">
        <v>25</v>
      </c>
      <c r="ANA200">
        <v>26</v>
      </c>
      <c r="ANB200">
        <v>115</v>
      </c>
      <c r="ANC200">
        <v>32</v>
      </c>
      <c r="AND200">
        <v>44</v>
      </c>
      <c r="ANE200">
        <v>37</v>
      </c>
      <c r="ANF200">
        <v>31</v>
      </c>
      <c r="ANG200">
        <v>116</v>
      </c>
      <c r="ANH200">
        <v>50</v>
      </c>
      <c r="ANI200">
        <v>42</v>
      </c>
      <c r="ANJ200">
        <v>32</v>
      </c>
      <c r="ANK200">
        <v>38</v>
      </c>
      <c r="ANL200">
        <v>34</v>
      </c>
      <c r="ANM200">
        <v>117</v>
      </c>
      <c r="ANN200">
        <v>38</v>
      </c>
      <c r="ANO200">
        <v>131</v>
      </c>
      <c r="ANP200">
        <v>25</v>
      </c>
      <c r="ANQ200">
        <v>27</v>
      </c>
      <c r="ANR200">
        <v>116</v>
      </c>
      <c r="ANS200">
        <v>42</v>
      </c>
      <c r="ANT200">
        <v>35</v>
      </c>
      <c r="ANU200">
        <v>32</v>
      </c>
      <c r="ANV200">
        <v>22</v>
      </c>
      <c r="ANW200">
        <v>116</v>
      </c>
      <c r="ANX200">
        <v>39</v>
      </c>
      <c r="ANY200">
        <v>35</v>
      </c>
      <c r="ANZ200">
        <v>29</v>
      </c>
      <c r="AOA200">
        <v>25</v>
      </c>
      <c r="AOB200">
        <v>115</v>
      </c>
      <c r="AOC200">
        <v>31</v>
      </c>
      <c r="AOD200">
        <v>35</v>
      </c>
      <c r="AOE200">
        <v>109</v>
      </c>
      <c r="AOF200">
        <v>114</v>
      </c>
      <c r="AOG200">
        <v>45</v>
      </c>
      <c r="AOH200">
        <v>43</v>
      </c>
      <c r="AOI200">
        <v>44</v>
      </c>
      <c r="AOJ200">
        <v>28</v>
      </c>
      <c r="AOK200">
        <v>34</v>
      </c>
      <c r="AOL200">
        <v>109</v>
      </c>
      <c r="AOM200">
        <v>25</v>
      </c>
      <c r="AON200">
        <v>28</v>
      </c>
      <c r="AOO200">
        <v>122</v>
      </c>
      <c r="AOP200">
        <v>36</v>
      </c>
      <c r="AOQ200">
        <v>36</v>
      </c>
      <c r="AOR200">
        <v>30</v>
      </c>
      <c r="AOS200">
        <v>114</v>
      </c>
      <c r="AOT200">
        <v>105</v>
      </c>
      <c r="AOU200">
        <v>42</v>
      </c>
      <c r="AOV200">
        <v>39</v>
      </c>
      <c r="AOW200">
        <v>43</v>
      </c>
      <c r="AOX200">
        <v>36</v>
      </c>
      <c r="AOY200">
        <v>34</v>
      </c>
      <c r="AOZ200">
        <v>39</v>
      </c>
      <c r="APA200">
        <v>113</v>
      </c>
      <c r="APB200">
        <v>34</v>
      </c>
      <c r="APC200">
        <v>34</v>
      </c>
      <c r="APD200">
        <v>40</v>
      </c>
      <c r="APE200">
        <v>38</v>
      </c>
      <c r="APF200">
        <v>37</v>
      </c>
      <c r="APG200">
        <v>27</v>
      </c>
      <c r="APH200">
        <v>34</v>
      </c>
      <c r="API200">
        <v>41</v>
      </c>
      <c r="APJ200">
        <v>40</v>
      </c>
      <c r="APK200">
        <v>115</v>
      </c>
      <c r="APL200">
        <v>32</v>
      </c>
      <c r="APM200">
        <v>31</v>
      </c>
      <c r="APN200">
        <v>27</v>
      </c>
      <c r="APO200">
        <v>36</v>
      </c>
      <c r="APP200">
        <v>41</v>
      </c>
      <c r="APQ200">
        <v>37</v>
      </c>
      <c r="APR200">
        <v>39</v>
      </c>
      <c r="APS200">
        <v>111</v>
      </c>
      <c r="APT200">
        <v>38</v>
      </c>
      <c r="APU200">
        <v>36</v>
      </c>
      <c r="APV200">
        <v>27</v>
      </c>
      <c r="APW200">
        <v>34</v>
      </c>
      <c r="APX200">
        <v>120</v>
      </c>
      <c r="APY200">
        <v>45</v>
      </c>
      <c r="APZ200">
        <v>37</v>
      </c>
      <c r="AQA200">
        <v>33</v>
      </c>
      <c r="AQB200">
        <v>115</v>
      </c>
      <c r="AQC200">
        <v>36</v>
      </c>
      <c r="AQD200">
        <v>39</v>
      </c>
      <c r="AQE200">
        <v>36</v>
      </c>
      <c r="AQF200">
        <v>36</v>
      </c>
      <c r="AQG200">
        <v>117</v>
      </c>
      <c r="AQH200">
        <v>34</v>
      </c>
      <c r="AQI200">
        <v>31</v>
      </c>
      <c r="AQJ200">
        <v>106</v>
      </c>
      <c r="AQK200">
        <v>38</v>
      </c>
      <c r="AQL200">
        <v>42</v>
      </c>
      <c r="AQM200">
        <v>35</v>
      </c>
      <c r="AQN200">
        <v>38</v>
      </c>
      <c r="AQO200">
        <v>113</v>
      </c>
      <c r="AQP200">
        <v>41</v>
      </c>
      <c r="AQQ200">
        <v>107</v>
      </c>
      <c r="AQR200">
        <v>34</v>
      </c>
      <c r="AQS200">
        <v>40</v>
      </c>
      <c r="AQT200">
        <v>123</v>
      </c>
      <c r="AQU200">
        <v>32</v>
      </c>
      <c r="AQV200">
        <v>40</v>
      </c>
      <c r="AQW200">
        <v>41</v>
      </c>
      <c r="AQX200">
        <v>32</v>
      </c>
      <c r="AQY200">
        <v>105</v>
      </c>
      <c r="AQZ200">
        <v>33</v>
      </c>
      <c r="ARA200">
        <v>113</v>
      </c>
      <c r="ARB200">
        <v>50</v>
      </c>
      <c r="ARC200">
        <v>33</v>
      </c>
      <c r="ARD200">
        <v>33</v>
      </c>
      <c r="ARE200">
        <v>33</v>
      </c>
      <c r="ARF200">
        <v>31</v>
      </c>
      <c r="ARG200">
        <v>29</v>
      </c>
      <c r="ARH200">
        <v>36</v>
      </c>
      <c r="ARI200">
        <v>121</v>
      </c>
      <c r="ARJ200">
        <v>37</v>
      </c>
      <c r="ARK200">
        <v>36</v>
      </c>
      <c r="ARL200">
        <v>38</v>
      </c>
      <c r="ARM200">
        <v>29</v>
      </c>
      <c r="ARN200">
        <v>32</v>
      </c>
      <c r="ARO200">
        <v>32</v>
      </c>
      <c r="ARP200">
        <v>38</v>
      </c>
      <c r="ARQ200">
        <v>36</v>
      </c>
      <c r="ARR200">
        <v>38</v>
      </c>
      <c r="ARS200">
        <v>24</v>
      </c>
      <c r="ART200">
        <v>29</v>
      </c>
      <c r="ARU200">
        <v>31</v>
      </c>
      <c r="ARV200">
        <v>38</v>
      </c>
      <c r="ARW200">
        <v>34</v>
      </c>
      <c r="ARX200">
        <v>39</v>
      </c>
      <c r="ARY200">
        <v>121</v>
      </c>
      <c r="ARZ200">
        <v>32</v>
      </c>
      <c r="ASA200">
        <v>35</v>
      </c>
      <c r="ASB200">
        <v>122</v>
      </c>
      <c r="ASC200">
        <v>119</v>
      </c>
      <c r="ASD200">
        <v>38</v>
      </c>
      <c r="ASE200">
        <v>112</v>
      </c>
      <c r="ASF200">
        <v>33</v>
      </c>
      <c r="ASG200">
        <v>29</v>
      </c>
      <c r="ASH200">
        <v>36</v>
      </c>
      <c r="ASI200">
        <v>31</v>
      </c>
      <c r="ASJ200">
        <v>37</v>
      </c>
      <c r="ASK200">
        <v>40</v>
      </c>
      <c r="ASL200">
        <v>119</v>
      </c>
      <c r="ASM200">
        <v>31</v>
      </c>
      <c r="ASN200">
        <v>27</v>
      </c>
      <c r="ASO200">
        <v>111</v>
      </c>
      <c r="ASP200">
        <v>43</v>
      </c>
      <c r="ASQ200">
        <v>31</v>
      </c>
      <c r="ASR200">
        <v>32</v>
      </c>
      <c r="ASS200">
        <v>29</v>
      </c>
      <c r="AST200">
        <v>37</v>
      </c>
      <c r="ASU200">
        <v>39</v>
      </c>
      <c r="ASV200">
        <v>121</v>
      </c>
      <c r="ASW200">
        <v>117</v>
      </c>
      <c r="ASX200">
        <v>38</v>
      </c>
      <c r="ASY200">
        <v>44</v>
      </c>
      <c r="ASZ200">
        <v>36</v>
      </c>
      <c r="ATA200">
        <v>27</v>
      </c>
      <c r="ATB200">
        <v>43</v>
      </c>
      <c r="ATC200">
        <v>34</v>
      </c>
      <c r="ATD200">
        <v>114</v>
      </c>
    </row>
    <row r="201" spans="1:1200">
      <c r="A201">
        <v>0</v>
      </c>
      <c r="B201">
        <v>1</v>
      </c>
      <c r="C201">
        <v>2</v>
      </c>
      <c r="D201">
        <v>3</v>
      </c>
      <c r="E201">
        <v>4</v>
      </c>
      <c r="F201">
        <v>5</v>
      </c>
      <c r="G201">
        <v>6</v>
      </c>
      <c r="H201">
        <v>7</v>
      </c>
      <c r="I201">
        <v>8</v>
      </c>
      <c r="J201">
        <v>9</v>
      </c>
      <c r="K201">
        <v>10</v>
      </c>
      <c r="L201">
        <v>11</v>
      </c>
      <c r="M201">
        <v>12</v>
      </c>
      <c r="N201">
        <v>13</v>
      </c>
      <c r="O201">
        <v>14</v>
      </c>
      <c r="P201">
        <v>15</v>
      </c>
      <c r="Q201">
        <v>16</v>
      </c>
      <c r="R201">
        <v>17</v>
      </c>
      <c r="S201">
        <v>18</v>
      </c>
      <c r="T201">
        <v>19</v>
      </c>
      <c r="U201">
        <v>20</v>
      </c>
      <c r="V201">
        <v>21</v>
      </c>
      <c r="W201">
        <v>22</v>
      </c>
      <c r="X201">
        <v>23</v>
      </c>
      <c r="Y201">
        <v>24</v>
      </c>
      <c r="Z201">
        <v>25</v>
      </c>
      <c r="AA201">
        <v>26</v>
      </c>
      <c r="AB201">
        <v>27</v>
      </c>
      <c r="AC201">
        <v>28</v>
      </c>
      <c r="AD201">
        <v>29</v>
      </c>
      <c r="AE201">
        <v>30</v>
      </c>
      <c r="AF201">
        <v>31</v>
      </c>
      <c r="AG201">
        <v>32</v>
      </c>
      <c r="AH201">
        <v>33</v>
      </c>
      <c r="AI201">
        <v>34</v>
      </c>
      <c r="AJ201">
        <v>35</v>
      </c>
      <c r="AK201">
        <v>36</v>
      </c>
      <c r="AL201">
        <v>37</v>
      </c>
      <c r="AM201">
        <v>38</v>
      </c>
      <c r="AN201">
        <v>39</v>
      </c>
      <c r="AO201">
        <v>40</v>
      </c>
      <c r="AP201">
        <v>41</v>
      </c>
      <c r="AQ201">
        <v>42</v>
      </c>
      <c r="AR201">
        <v>43</v>
      </c>
      <c r="AS201">
        <v>44</v>
      </c>
      <c r="AT201">
        <v>45</v>
      </c>
      <c r="AU201">
        <v>46</v>
      </c>
      <c r="AV201">
        <v>47</v>
      </c>
      <c r="AW201">
        <v>48</v>
      </c>
      <c r="AX201">
        <v>49</v>
      </c>
      <c r="AY201">
        <v>50</v>
      </c>
      <c r="AZ201">
        <v>51</v>
      </c>
      <c r="BA201">
        <v>52</v>
      </c>
      <c r="BB201">
        <v>53</v>
      </c>
      <c r="BC201">
        <v>54</v>
      </c>
      <c r="BD201">
        <v>55</v>
      </c>
      <c r="BE201">
        <v>56</v>
      </c>
      <c r="BF201">
        <v>57</v>
      </c>
      <c r="BG201">
        <v>58</v>
      </c>
      <c r="BH201">
        <v>59</v>
      </c>
      <c r="BI201">
        <v>60</v>
      </c>
      <c r="BJ201">
        <v>61</v>
      </c>
      <c r="BK201">
        <v>62</v>
      </c>
      <c r="BL201">
        <v>63</v>
      </c>
      <c r="BM201">
        <v>64</v>
      </c>
      <c r="BN201">
        <v>65</v>
      </c>
      <c r="BO201">
        <v>66</v>
      </c>
      <c r="BP201">
        <v>67</v>
      </c>
      <c r="BQ201">
        <v>68</v>
      </c>
      <c r="BR201">
        <v>69</v>
      </c>
      <c r="BS201">
        <v>70</v>
      </c>
      <c r="BT201">
        <v>71</v>
      </c>
      <c r="BU201">
        <v>72</v>
      </c>
      <c r="BV201">
        <v>73</v>
      </c>
      <c r="BW201">
        <v>74</v>
      </c>
      <c r="BX201">
        <v>75</v>
      </c>
      <c r="BY201">
        <v>76</v>
      </c>
      <c r="BZ201">
        <v>77</v>
      </c>
      <c r="CA201">
        <v>78</v>
      </c>
      <c r="CB201">
        <v>79</v>
      </c>
      <c r="CC201">
        <v>80</v>
      </c>
      <c r="CD201">
        <v>81</v>
      </c>
      <c r="CE201">
        <v>82</v>
      </c>
      <c r="CF201">
        <v>83</v>
      </c>
      <c r="CG201">
        <v>84</v>
      </c>
      <c r="CH201">
        <v>85</v>
      </c>
      <c r="CI201">
        <v>86</v>
      </c>
      <c r="CJ201">
        <v>87</v>
      </c>
      <c r="CK201">
        <v>88</v>
      </c>
      <c r="CL201">
        <v>89</v>
      </c>
      <c r="CM201">
        <v>90</v>
      </c>
      <c r="CN201">
        <v>91</v>
      </c>
      <c r="CO201">
        <v>92</v>
      </c>
      <c r="CP201">
        <v>93</v>
      </c>
      <c r="CQ201">
        <v>94</v>
      </c>
      <c r="CR201">
        <v>95</v>
      </c>
      <c r="CS201">
        <v>96</v>
      </c>
      <c r="CT201">
        <v>97</v>
      </c>
      <c r="CU201">
        <v>98</v>
      </c>
      <c r="CV201">
        <v>99</v>
      </c>
      <c r="CW201">
        <v>100</v>
      </c>
      <c r="CX201">
        <v>101</v>
      </c>
      <c r="CY201">
        <v>102</v>
      </c>
      <c r="CZ201">
        <v>103</v>
      </c>
      <c r="DA201">
        <v>104</v>
      </c>
      <c r="DB201">
        <v>105</v>
      </c>
      <c r="DC201">
        <v>106</v>
      </c>
      <c r="DD201">
        <v>107</v>
      </c>
      <c r="DE201">
        <v>108</v>
      </c>
      <c r="DF201">
        <v>109</v>
      </c>
      <c r="DG201">
        <v>110</v>
      </c>
      <c r="DH201">
        <v>111</v>
      </c>
      <c r="DI201">
        <v>112</v>
      </c>
      <c r="DJ201">
        <v>113</v>
      </c>
      <c r="DK201">
        <v>114</v>
      </c>
      <c r="DL201">
        <v>115</v>
      </c>
      <c r="DM201">
        <v>116</v>
      </c>
      <c r="DN201">
        <v>117</v>
      </c>
      <c r="DO201">
        <v>118</v>
      </c>
      <c r="DP201">
        <v>119</v>
      </c>
      <c r="DQ201">
        <v>120</v>
      </c>
      <c r="DR201">
        <v>121</v>
      </c>
      <c r="DS201">
        <v>122</v>
      </c>
      <c r="DT201">
        <v>123</v>
      </c>
      <c r="DU201">
        <v>124</v>
      </c>
      <c r="DV201">
        <v>125</v>
      </c>
      <c r="DW201">
        <v>126</v>
      </c>
      <c r="DX201">
        <v>127</v>
      </c>
      <c r="DY201">
        <v>128</v>
      </c>
      <c r="DZ201">
        <v>129</v>
      </c>
      <c r="EA201">
        <v>130</v>
      </c>
      <c r="EB201">
        <v>131</v>
      </c>
      <c r="EC201">
        <v>132</v>
      </c>
      <c r="ED201">
        <v>133</v>
      </c>
      <c r="EE201">
        <v>134</v>
      </c>
      <c r="EF201">
        <v>135</v>
      </c>
      <c r="EG201">
        <v>136</v>
      </c>
      <c r="EH201">
        <v>137</v>
      </c>
      <c r="EI201">
        <v>138</v>
      </c>
      <c r="EJ201">
        <v>139</v>
      </c>
      <c r="EK201">
        <v>140</v>
      </c>
      <c r="EL201">
        <v>141</v>
      </c>
      <c r="EM201">
        <v>142</v>
      </c>
      <c r="EN201">
        <v>143</v>
      </c>
      <c r="EO201">
        <v>144</v>
      </c>
      <c r="EP201">
        <v>145</v>
      </c>
      <c r="EQ201">
        <v>146</v>
      </c>
      <c r="ER201">
        <v>147</v>
      </c>
      <c r="ES201">
        <v>148</v>
      </c>
      <c r="ET201">
        <v>149</v>
      </c>
      <c r="EU201">
        <v>150</v>
      </c>
      <c r="EV201">
        <v>151</v>
      </c>
      <c r="EW201">
        <v>152</v>
      </c>
      <c r="EX201">
        <v>153</v>
      </c>
      <c r="EY201">
        <v>154</v>
      </c>
      <c r="EZ201">
        <v>155</v>
      </c>
      <c r="FA201">
        <v>156</v>
      </c>
      <c r="FB201">
        <v>157</v>
      </c>
      <c r="FC201">
        <v>158</v>
      </c>
      <c r="FD201">
        <v>159</v>
      </c>
      <c r="FE201">
        <v>160</v>
      </c>
      <c r="FF201">
        <v>161</v>
      </c>
      <c r="FG201">
        <v>162</v>
      </c>
      <c r="FH201">
        <v>163</v>
      </c>
      <c r="FI201">
        <v>164</v>
      </c>
      <c r="FJ201">
        <v>165</v>
      </c>
      <c r="FK201">
        <v>166</v>
      </c>
      <c r="FL201">
        <v>167</v>
      </c>
      <c r="FM201">
        <v>168</v>
      </c>
      <c r="FN201">
        <v>169</v>
      </c>
      <c r="FO201">
        <v>170</v>
      </c>
      <c r="FP201">
        <v>171</v>
      </c>
      <c r="FQ201">
        <v>172</v>
      </c>
      <c r="FR201">
        <v>173</v>
      </c>
      <c r="FS201">
        <v>174</v>
      </c>
      <c r="FT201">
        <v>175</v>
      </c>
      <c r="FU201">
        <v>176</v>
      </c>
      <c r="FV201">
        <v>177</v>
      </c>
      <c r="FW201">
        <v>178</v>
      </c>
      <c r="FX201">
        <v>179</v>
      </c>
      <c r="FY201">
        <v>180</v>
      </c>
      <c r="FZ201">
        <v>181</v>
      </c>
      <c r="GA201">
        <v>182</v>
      </c>
      <c r="GB201">
        <v>183</v>
      </c>
      <c r="GC201">
        <v>184</v>
      </c>
      <c r="GD201">
        <v>185</v>
      </c>
      <c r="GE201">
        <v>186</v>
      </c>
      <c r="GF201">
        <v>187</v>
      </c>
      <c r="GG201">
        <v>188</v>
      </c>
      <c r="GH201">
        <v>189</v>
      </c>
      <c r="GI201">
        <v>190</v>
      </c>
      <c r="GJ201">
        <v>191</v>
      </c>
      <c r="GK201">
        <v>192</v>
      </c>
      <c r="GL201">
        <v>193</v>
      </c>
      <c r="GM201">
        <v>194</v>
      </c>
      <c r="GN201">
        <v>195</v>
      </c>
      <c r="GO201">
        <v>196</v>
      </c>
      <c r="GP201">
        <v>197</v>
      </c>
      <c r="GQ201">
        <v>198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2</v>
      </c>
      <c r="OL201">
        <v>3</v>
      </c>
      <c r="OM201">
        <v>3</v>
      </c>
      <c r="ON201">
        <v>0</v>
      </c>
      <c r="OO201">
        <v>0</v>
      </c>
      <c r="OP201">
        <v>3</v>
      </c>
      <c r="OQ201">
        <v>3</v>
      </c>
      <c r="OR201">
        <v>3</v>
      </c>
      <c r="OS201">
        <v>1</v>
      </c>
      <c r="OT201">
        <v>3</v>
      </c>
      <c r="OU201">
        <v>3</v>
      </c>
      <c r="OV201">
        <v>3</v>
      </c>
      <c r="OW201">
        <v>4</v>
      </c>
      <c r="OX201">
        <v>1</v>
      </c>
      <c r="OY201">
        <v>1</v>
      </c>
      <c r="OZ201">
        <v>0</v>
      </c>
      <c r="PA201">
        <v>3</v>
      </c>
      <c r="PB201">
        <v>3</v>
      </c>
      <c r="PC201">
        <v>1</v>
      </c>
      <c r="PD201">
        <v>2</v>
      </c>
      <c r="PE201">
        <v>3</v>
      </c>
      <c r="PF201">
        <v>0</v>
      </c>
      <c r="PG201">
        <v>0</v>
      </c>
      <c r="PH201">
        <v>3</v>
      </c>
      <c r="PI201">
        <v>3</v>
      </c>
      <c r="PJ201">
        <v>3</v>
      </c>
      <c r="PK201">
        <v>3</v>
      </c>
      <c r="PL201">
        <v>1</v>
      </c>
      <c r="PM201">
        <v>1</v>
      </c>
      <c r="PN201">
        <v>0</v>
      </c>
      <c r="PO201">
        <v>3</v>
      </c>
      <c r="PP201">
        <v>2</v>
      </c>
      <c r="PQ201">
        <v>3</v>
      </c>
      <c r="PR201">
        <v>2</v>
      </c>
      <c r="PS201">
        <v>2</v>
      </c>
      <c r="PT201">
        <v>4</v>
      </c>
      <c r="PU201">
        <v>4</v>
      </c>
      <c r="PV201">
        <v>0</v>
      </c>
      <c r="PW201">
        <v>1</v>
      </c>
      <c r="PX201">
        <v>0</v>
      </c>
      <c r="PY201">
        <v>4</v>
      </c>
      <c r="PZ201">
        <v>3</v>
      </c>
      <c r="QA201">
        <v>1</v>
      </c>
      <c r="QB201">
        <v>0</v>
      </c>
      <c r="QC201">
        <v>1</v>
      </c>
      <c r="QD201">
        <v>1</v>
      </c>
      <c r="QE201">
        <v>3</v>
      </c>
      <c r="QF201">
        <v>2</v>
      </c>
      <c r="QG201">
        <v>0</v>
      </c>
      <c r="QH201">
        <v>2</v>
      </c>
      <c r="QI201">
        <v>2</v>
      </c>
      <c r="QJ201">
        <v>1</v>
      </c>
      <c r="QK201">
        <v>3</v>
      </c>
      <c r="QL201">
        <v>4</v>
      </c>
      <c r="QM201">
        <v>3</v>
      </c>
      <c r="QN201">
        <v>1</v>
      </c>
      <c r="QO201">
        <v>1</v>
      </c>
      <c r="QP201">
        <v>3</v>
      </c>
      <c r="QQ201">
        <v>4</v>
      </c>
      <c r="QR201">
        <v>2</v>
      </c>
      <c r="QS201">
        <v>4</v>
      </c>
      <c r="QT201">
        <v>0</v>
      </c>
      <c r="QU201">
        <v>3</v>
      </c>
      <c r="QV201">
        <v>2</v>
      </c>
      <c r="QW201">
        <v>0</v>
      </c>
      <c r="QX201">
        <v>1</v>
      </c>
      <c r="QY201">
        <v>4</v>
      </c>
      <c r="QZ201">
        <v>3</v>
      </c>
      <c r="RA201">
        <v>2</v>
      </c>
      <c r="RB201">
        <v>0</v>
      </c>
      <c r="RC201">
        <v>3</v>
      </c>
      <c r="RD201">
        <v>3</v>
      </c>
      <c r="RE201">
        <v>0</v>
      </c>
      <c r="RF201">
        <v>1</v>
      </c>
      <c r="RG201">
        <v>1</v>
      </c>
      <c r="RH201">
        <v>2</v>
      </c>
      <c r="RI201">
        <v>4</v>
      </c>
      <c r="RJ201">
        <v>3</v>
      </c>
      <c r="RK201">
        <v>1</v>
      </c>
      <c r="RL201">
        <v>0</v>
      </c>
      <c r="RM201">
        <v>3</v>
      </c>
      <c r="RN201">
        <v>2</v>
      </c>
      <c r="RO201">
        <v>4</v>
      </c>
      <c r="RP201">
        <v>2</v>
      </c>
      <c r="RQ201">
        <v>3</v>
      </c>
      <c r="RR201">
        <v>3</v>
      </c>
      <c r="RS201">
        <v>0</v>
      </c>
      <c r="RT201">
        <v>4</v>
      </c>
      <c r="RU201">
        <v>0</v>
      </c>
      <c r="RV201">
        <v>1</v>
      </c>
      <c r="RW201">
        <v>0</v>
      </c>
      <c r="RX201">
        <v>0</v>
      </c>
      <c r="RY201">
        <v>3</v>
      </c>
      <c r="RZ201">
        <v>1</v>
      </c>
      <c r="SA201">
        <v>2</v>
      </c>
      <c r="SB201">
        <v>4</v>
      </c>
      <c r="SC201">
        <v>4</v>
      </c>
      <c r="SD201">
        <v>1</v>
      </c>
      <c r="SE201">
        <v>4</v>
      </c>
      <c r="SF201">
        <v>0</v>
      </c>
      <c r="SG201">
        <v>0</v>
      </c>
      <c r="SH201">
        <v>1</v>
      </c>
      <c r="SI201">
        <v>3</v>
      </c>
      <c r="SJ201">
        <v>4</v>
      </c>
      <c r="SK201">
        <v>2</v>
      </c>
      <c r="SL201">
        <v>0</v>
      </c>
      <c r="SM201">
        <v>0</v>
      </c>
      <c r="SN201">
        <v>2</v>
      </c>
      <c r="SO201">
        <v>4</v>
      </c>
      <c r="SP201">
        <v>4</v>
      </c>
      <c r="SQ201">
        <v>3</v>
      </c>
      <c r="SR201">
        <v>2</v>
      </c>
      <c r="SS201">
        <v>4</v>
      </c>
      <c r="ST201">
        <v>2</v>
      </c>
      <c r="SU201">
        <v>4</v>
      </c>
      <c r="SV201">
        <v>3</v>
      </c>
      <c r="SW201">
        <v>2</v>
      </c>
      <c r="SX201">
        <v>2</v>
      </c>
      <c r="SY201">
        <v>2</v>
      </c>
      <c r="SZ201">
        <v>3</v>
      </c>
      <c r="TA201">
        <v>2</v>
      </c>
      <c r="TB201">
        <v>2</v>
      </c>
      <c r="TC201">
        <v>2</v>
      </c>
      <c r="TD201">
        <v>0</v>
      </c>
      <c r="TE201">
        <v>3</v>
      </c>
      <c r="TF201">
        <v>0</v>
      </c>
      <c r="TG201">
        <v>0</v>
      </c>
      <c r="TH201">
        <v>3</v>
      </c>
      <c r="TI201">
        <v>1</v>
      </c>
      <c r="TJ201">
        <v>0</v>
      </c>
      <c r="TK201">
        <v>1</v>
      </c>
      <c r="TL201">
        <v>4</v>
      </c>
      <c r="TM201">
        <v>3</v>
      </c>
      <c r="TN201">
        <v>0</v>
      </c>
      <c r="TO201">
        <v>3</v>
      </c>
      <c r="TP201">
        <v>2</v>
      </c>
      <c r="TQ201">
        <v>1</v>
      </c>
      <c r="TR201">
        <v>3</v>
      </c>
      <c r="TS201">
        <v>4</v>
      </c>
      <c r="TT201">
        <v>4</v>
      </c>
      <c r="TU201">
        <v>2</v>
      </c>
      <c r="TV201">
        <v>1</v>
      </c>
      <c r="TW201">
        <v>3</v>
      </c>
      <c r="TX201">
        <v>1</v>
      </c>
      <c r="TY201">
        <v>3</v>
      </c>
      <c r="TZ201">
        <v>0</v>
      </c>
      <c r="UA201">
        <v>4</v>
      </c>
      <c r="UB201">
        <v>4</v>
      </c>
      <c r="UC201">
        <v>0</v>
      </c>
      <c r="UD201">
        <v>4</v>
      </c>
      <c r="UE201">
        <v>1</v>
      </c>
      <c r="UF201">
        <v>4</v>
      </c>
      <c r="UG201">
        <v>3</v>
      </c>
      <c r="UH201">
        <v>1</v>
      </c>
      <c r="UI201">
        <v>2</v>
      </c>
      <c r="UJ201">
        <v>1</v>
      </c>
      <c r="UK201">
        <v>4</v>
      </c>
      <c r="UL201">
        <v>0</v>
      </c>
      <c r="UM201">
        <v>2</v>
      </c>
      <c r="UN201">
        <v>1</v>
      </c>
      <c r="UO201">
        <v>2</v>
      </c>
      <c r="UP201">
        <v>4</v>
      </c>
      <c r="UQ201">
        <v>1</v>
      </c>
      <c r="UR201">
        <v>2</v>
      </c>
      <c r="US201">
        <v>1</v>
      </c>
      <c r="UT201">
        <v>4</v>
      </c>
      <c r="UU201">
        <v>1</v>
      </c>
      <c r="UV201">
        <v>1</v>
      </c>
      <c r="UW201">
        <v>3</v>
      </c>
      <c r="UX201">
        <v>2</v>
      </c>
      <c r="UY201">
        <v>1</v>
      </c>
      <c r="UZ201">
        <v>3</v>
      </c>
      <c r="VA201">
        <v>3</v>
      </c>
      <c r="VB201">
        <v>0</v>
      </c>
      <c r="VC201">
        <v>3</v>
      </c>
      <c r="VD201">
        <v>4</v>
      </c>
      <c r="VE201">
        <v>2</v>
      </c>
      <c r="VF201">
        <v>1</v>
      </c>
      <c r="VG201">
        <v>1</v>
      </c>
      <c r="VH201">
        <v>2</v>
      </c>
      <c r="VI201">
        <v>1</v>
      </c>
      <c r="VJ201">
        <v>3</v>
      </c>
      <c r="VK201">
        <v>4</v>
      </c>
      <c r="VL201">
        <v>1</v>
      </c>
      <c r="VM201">
        <v>3</v>
      </c>
      <c r="VN201">
        <v>1</v>
      </c>
      <c r="VO201">
        <v>4</v>
      </c>
      <c r="VP201">
        <v>2</v>
      </c>
      <c r="VQ201">
        <v>2</v>
      </c>
      <c r="VR201">
        <v>4</v>
      </c>
      <c r="VS201">
        <v>2</v>
      </c>
      <c r="VT201">
        <v>3</v>
      </c>
      <c r="VU201">
        <v>3</v>
      </c>
      <c r="VV201">
        <v>4</v>
      </c>
      <c r="VW201">
        <v>0</v>
      </c>
      <c r="VX201">
        <v>1</v>
      </c>
      <c r="VY201">
        <v>0</v>
      </c>
      <c r="VZ201">
        <v>1</v>
      </c>
      <c r="WA201">
        <v>0</v>
      </c>
      <c r="WB201">
        <v>3</v>
      </c>
      <c r="WC201">
        <v>2</v>
      </c>
      <c r="WD201">
        <v>2</v>
      </c>
      <c r="WE201">
        <v>4</v>
      </c>
      <c r="WF201">
        <v>3</v>
      </c>
      <c r="WG201">
        <v>4</v>
      </c>
      <c r="WH201">
        <v>0</v>
      </c>
      <c r="WI201">
        <v>3</v>
      </c>
      <c r="WJ201">
        <v>3</v>
      </c>
      <c r="WK201">
        <v>3</v>
      </c>
      <c r="WL201">
        <v>3</v>
      </c>
      <c r="WM201">
        <v>3</v>
      </c>
      <c r="WN201">
        <v>3</v>
      </c>
      <c r="WO201">
        <v>1</v>
      </c>
      <c r="WP201">
        <v>3</v>
      </c>
      <c r="WQ201">
        <v>4</v>
      </c>
      <c r="WR201">
        <v>3</v>
      </c>
      <c r="WS201">
        <v>3</v>
      </c>
      <c r="WT201">
        <v>1</v>
      </c>
      <c r="WU201">
        <v>3</v>
      </c>
      <c r="WV201">
        <v>2</v>
      </c>
      <c r="WW201">
        <v>3</v>
      </c>
      <c r="WX201">
        <v>3</v>
      </c>
      <c r="WY201">
        <v>3</v>
      </c>
      <c r="WZ201">
        <v>3</v>
      </c>
      <c r="XA201">
        <v>3</v>
      </c>
      <c r="XB201">
        <v>3</v>
      </c>
      <c r="XC201">
        <v>1</v>
      </c>
      <c r="XD201">
        <v>3</v>
      </c>
      <c r="XE201">
        <v>4</v>
      </c>
      <c r="XF201">
        <v>3</v>
      </c>
      <c r="XG201">
        <v>3</v>
      </c>
      <c r="XH201">
        <v>1</v>
      </c>
      <c r="XI201">
        <v>3</v>
      </c>
      <c r="XJ201">
        <v>3</v>
      </c>
      <c r="XK201">
        <v>2</v>
      </c>
      <c r="XL201">
        <v>2</v>
      </c>
      <c r="XM201">
        <v>3</v>
      </c>
      <c r="XN201">
        <v>4</v>
      </c>
      <c r="XO201">
        <v>3</v>
      </c>
      <c r="XP201">
        <v>0</v>
      </c>
      <c r="XQ201">
        <v>3</v>
      </c>
      <c r="XR201">
        <v>3</v>
      </c>
      <c r="XS201">
        <v>1</v>
      </c>
      <c r="XT201">
        <v>3</v>
      </c>
      <c r="XU201">
        <v>3</v>
      </c>
      <c r="XV201">
        <v>0</v>
      </c>
      <c r="XW201">
        <v>4</v>
      </c>
      <c r="XX201">
        <v>3</v>
      </c>
      <c r="XY201">
        <v>4</v>
      </c>
      <c r="XZ201">
        <v>3</v>
      </c>
      <c r="YA201">
        <v>1</v>
      </c>
      <c r="YB201">
        <v>0</v>
      </c>
      <c r="YC201">
        <v>3</v>
      </c>
      <c r="YD201">
        <v>2</v>
      </c>
      <c r="YE201">
        <v>4</v>
      </c>
      <c r="YF201">
        <v>2</v>
      </c>
      <c r="YG201">
        <v>3</v>
      </c>
      <c r="YH201">
        <v>3</v>
      </c>
      <c r="YI201">
        <v>0</v>
      </c>
      <c r="YJ201">
        <v>1</v>
      </c>
      <c r="YK201">
        <v>0</v>
      </c>
      <c r="YL201">
        <v>1</v>
      </c>
      <c r="YM201">
        <v>3</v>
      </c>
      <c r="YN201">
        <v>3</v>
      </c>
      <c r="YO201">
        <v>4</v>
      </c>
      <c r="YP201">
        <v>3</v>
      </c>
      <c r="YQ201">
        <v>3</v>
      </c>
      <c r="YR201">
        <v>0</v>
      </c>
      <c r="YS201">
        <v>1</v>
      </c>
      <c r="YT201">
        <v>0</v>
      </c>
      <c r="YU201">
        <v>4</v>
      </c>
      <c r="YV201">
        <v>1</v>
      </c>
      <c r="YW201">
        <v>4</v>
      </c>
      <c r="YX201">
        <v>3</v>
      </c>
      <c r="YY201">
        <v>3</v>
      </c>
      <c r="YZ201">
        <v>3</v>
      </c>
      <c r="ZA201">
        <v>3</v>
      </c>
      <c r="ZB201">
        <v>1</v>
      </c>
      <c r="ZC201">
        <v>3</v>
      </c>
      <c r="ZD201">
        <v>3</v>
      </c>
      <c r="ZE201">
        <v>1</v>
      </c>
      <c r="ZF201">
        <v>1</v>
      </c>
      <c r="ZG201">
        <v>3</v>
      </c>
      <c r="ZH201">
        <v>3</v>
      </c>
      <c r="ZI201">
        <v>4</v>
      </c>
      <c r="ZJ201">
        <v>0</v>
      </c>
      <c r="ZK201">
        <v>0</v>
      </c>
      <c r="ZL201">
        <v>2</v>
      </c>
      <c r="ZM201">
        <v>3</v>
      </c>
      <c r="ZN201">
        <v>3</v>
      </c>
      <c r="ZO201">
        <v>2</v>
      </c>
      <c r="ZP201">
        <v>3</v>
      </c>
      <c r="ZQ201">
        <v>3</v>
      </c>
      <c r="ZR201">
        <v>0</v>
      </c>
      <c r="ZS201">
        <v>2</v>
      </c>
      <c r="ZT201">
        <v>3</v>
      </c>
      <c r="ZU201">
        <v>1</v>
      </c>
      <c r="ZV201">
        <v>0</v>
      </c>
      <c r="ZW201">
        <v>3</v>
      </c>
      <c r="ZX201">
        <v>0</v>
      </c>
      <c r="ZY201">
        <v>3</v>
      </c>
      <c r="ZZ201">
        <v>3</v>
      </c>
      <c r="AAA201">
        <v>0</v>
      </c>
      <c r="AAB201">
        <v>0</v>
      </c>
      <c r="AAC201">
        <v>3</v>
      </c>
      <c r="AAD201">
        <v>3</v>
      </c>
      <c r="AAE201">
        <v>3</v>
      </c>
      <c r="AAF201">
        <v>3</v>
      </c>
      <c r="AAG201">
        <v>3</v>
      </c>
      <c r="AAH201">
        <v>3</v>
      </c>
      <c r="AAI201">
        <v>3</v>
      </c>
      <c r="AAJ201">
        <v>4</v>
      </c>
      <c r="AAK201">
        <v>2</v>
      </c>
      <c r="AAL201">
        <v>4</v>
      </c>
      <c r="AAM201">
        <v>1</v>
      </c>
      <c r="AAN201">
        <v>3</v>
      </c>
      <c r="AAO201">
        <v>2</v>
      </c>
      <c r="AAP201">
        <v>3</v>
      </c>
      <c r="AAQ201">
        <v>3</v>
      </c>
      <c r="AAR201">
        <v>3</v>
      </c>
      <c r="AAS201">
        <v>3</v>
      </c>
      <c r="AAT201">
        <v>4</v>
      </c>
      <c r="AAU201">
        <v>3</v>
      </c>
      <c r="AAV201">
        <v>2</v>
      </c>
      <c r="AAW201">
        <v>3</v>
      </c>
      <c r="AAX201">
        <v>3</v>
      </c>
      <c r="AAY201">
        <v>3</v>
      </c>
      <c r="AAZ201">
        <v>1</v>
      </c>
      <c r="ABA201">
        <v>1</v>
      </c>
      <c r="ABB201">
        <v>3</v>
      </c>
      <c r="ABC201">
        <v>3</v>
      </c>
      <c r="ABD201">
        <v>4</v>
      </c>
      <c r="ABE201">
        <v>4</v>
      </c>
      <c r="ABF201">
        <v>3</v>
      </c>
      <c r="ABG201">
        <v>3</v>
      </c>
      <c r="ABH201">
        <v>3</v>
      </c>
      <c r="ABI201">
        <v>3</v>
      </c>
      <c r="ABJ201">
        <v>0</v>
      </c>
      <c r="ABK201">
        <v>3</v>
      </c>
      <c r="ABL201">
        <v>3</v>
      </c>
      <c r="ABM201">
        <v>3</v>
      </c>
      <c r="ABN201">
        <v>3</v>
      </c>
      <c r="ABO201">
        <v>1</v>
      </c>
      <c r="ABP201">
        <v>2</v>
      </c>
      <c r="ABQ201">
        <v>3</v>
      </c>
      <c r="ABR201">
        <v>3</v>
      </c>
      <c r="ABS201">
        <v>4</v>
      </c>
      <c r="ABT201">
        <v>1</v>
      </c>
      <c r="ABU201">
        <v>3</v>
      </c>
      <c r="ABV201">
        <v>0</v>
      </c>
      <c r="ABW201">
        <v>3</v>
      </c>
      <c r="ABX201">
        <v>3</v>
      </c>
      <c r="ABY201">
        <v>4</v>
      </c>
      <c r="ABZ201">
        <v>3</v>
      </c>
      <c r="ACA201">
        <v>1</v>
      </c>
      <c r="ACB201">
        <v>1</v>
      </c>
      <c r="ACC201">
        <v>3</v>
      </c>
      <c r="ACD201">
        <v>3</v>
      </c>
      <c r="ACE201">
        <v>1</v>
      </c>
      <c r="ACF201">
        <v>3</v>
      </c>
      <c r="ACG201">
        <v>1</v>
      </c>
      <c r="ACH201">
        <v>3</v>
      </c>
      <c r="ACI201">
        <v>3</v>
      </c>
      <c r="ACJ201">
        <v>1</v>
      </c>
      <c r="ACK201">
        <v>3</v>
      </c>
      <c r="ACL201">
        <v>1</v>
      </c>
      <c r="ACM201">
        <v>3</v>
      </c>
      <c r="ACN201">
        <v>4</v>
      </c>
      <c r="ACO201">
        <v>3</v>
      </c>
      <c r="ACP201">
        <v>4</v>
      </c>
      <c r="ACQ201">
        <v>3</v>
      </c>
      <c r="ACR201">
        <v>3</v>
      </c>
      <c r="ACS201">
        <v>2</v>
      </c>
      <c r="ACT201">
        <v>3</v>
      </c>
      <c r="ACU201">
        <v>1</v>
      </c>
      <c r="ACV201">
        <v>3</v>
      </c>
      <c r="ACW201">
        <v>2</v>
      </c>
      <c r="ACX201">
        <v>3</v>
      </c>
      <c r="ACY201">
        <v>3</v>
      </c>
      <c r="ACZ201">
        <v>3</v>
      </c>
      <c r="ADA201">
        <v>4</v>
      </c>
      <c r="ADB201">
        <v>0</v>
      </c>
      <c r="ADC201">
        <v>3</v>
      </c>
      <c r="ADD201">
        <v>3</v>
      </c>
      <c r="ADE201">
        <v>1</v>
      </c>
      <c r="ADF201">
        <v>3</v>
      </c>
      <c r="ADG201">
        <v>3</v>
      </c>
      <c r="ADH201">
        <v>3</v>
      </c>
      <c r="ADI201">
        <v>4</v>
      </c>
      <c r="ADJ201">
        <v>3</v>
      </c>
      <c r="ADK201">
        <v>1</v>
      </c>
      <c r="ADL201">
        <v>1</v>
      </c>
      <c r="ADM201">
        <v>1</v>
      </c>
      <c r="ADN201">
        <v>3</v>
      </c>
      <c r="ADO201">
        <v>4</v>
      </c>
      <c r="ADP201">
        <v>4</v>
      </c>
      <c r="ADQ201">
        <v>2</v>
      </c>
      <c r="ADR201">
        <v>3</v>
      </c>
      <c r="ADS201">
        <v>3</v>
      </c>
      <c r="ADT201">
        <v>3</v>
      </c>
      <c r="ADU201">
        <v>1</v>
      </c>
      <c r="ADV201">
        <v>0</v>
      </c>
      <c r="ADW201">
        <v>0</v>
      </c>
      <c r="ADX201">
        <v>1</v>
      </c>
      <c r="ADY201">
        <v>0</v>
      </c>
      <c r="ADZ201">
        <v>0</v>
      </c>
      <c r="AEA201">
        <v>1</v>
      </c>
      <c r="AEB201">
        <v>1</v>
      </c>
      <c r="AEC201">
        <v>0</v>
      </c>
      <c r="AED201">
        <v>0</v>
      </c>
      <c r="AEE201">
        <v>0</v>
      </c>
      <c r="AEF201">
        <v>1</v>
      </c>
      <c r="AEG201">
        <v>0</v>
      </c>
      <c r="AEH201">
        <v>0</v>
      </c>
      <c r="AEI201">
        <v>0</v>
      </c>
      <c r="AEJ201">
        <v>0</v>
      </c>
      <c r="AEK201">
        <v>1</v>
      </c>
      <c r="AEL201">
        <v>0</v>
      </c>
      <c r="AEM201">
        <v>0</v>
      </c>
      <c r="AEN201">
        <v>1</v>
      </c>
      <c r="AEO201">
        <v>1</v>
      </c>
      <c r="AEP201">
        <v>0</v>
      </c>
      <c r="AEQ201">
        <v>0</v>
      </c>
      <c r="AER201">
        <v>0</v>
      </c>
      <c r="AES201">
        <v>1</v>
      </c>
      <c r="AET201">
        <v>1</v>
      </c>
      <c r="AEU201">
        <v>1</v>
      </c>
      <c r="AEV201">
        <v>0</v>
      </c>
      <c r="AEW201">
        <v>0</v>
      </c>
      <c r="AEX201">
        <v>0</v>
      </c>
      <c r="AEY201">
        <v>1</v>
      </c>
      <c r="AEZ201">
        <v>0</v>
      </c>
      <c r="AFA201">
        <v>1</v>
      </c>
      <c r="AFB201">
        <v>0</v>
      </c>
      <c r="AFC201">
        <v>1</v>
      </c>
      <c r="AFD201">
        <v>0</v>
      </c>
      <c r="AFE201">
        <v>0</v>
      </c>
      <c r="AFF201">
        <v>1</v>
      </c>
      <c r="AFG201">
        <v>0</v>
      </c>
      <c r="AFH201">
        <v>1</v>
      </c>
      <c r="AFI201">
        <v>0</v>
      </c>
      <c r="AFJ201">
        <v>0</v>
      </c>
      <c r="AFK201">
        <v>1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1</v>
      </c>
      <c r="AFV201">
        <v>0</v>
      </c>
      <c r="AFW201">
        <v>0</v>
      </c>
      <c r="AFX201">
        <v>0</v>
      </c>
      <c r="AFY201">
        <v>0</v>
      </c>
      <c r="AFZ201">
        <v>1</v>
      </c>
      <c r="AGA201">
        <v>0</v>
      </c>
      <c r="AGB201">
        <v>0</v>
      </c>
      <c r="AGC201">
        <v>1</v>
      </c>
      <c r="AGD201">
        <v>0</v>
      </c>
      <c r="AGE201">
        <v>1</v>
      </c>
      <c r="AGF201">
        <v>0</v>
      </c>
      <c r="AGG201">
        <v>0</v>
      </c>
      <c r="AGH201">
        <v>0</v>
      </c>
      <c r="AGI201">
        <v>0</v>
      </c>
      <c r="AGJ201">
        <v>1</v>
      </c>
      <c r="AGK201">
        <v>0</v>
      </c>
      <c r="AGL201">
        <v>0</v>
      </c>
      <c r="AGM201">
        <v>0</v>
      </c>
      <c r="AGN201">
        <v>0</v>
      </c>
      <c r="AGO201">
        <v>1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1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1</v>
      </c>
      <c r="AHJ201">
        <v>0</v>
      </c>
      <c r="AHK201">
        <v>1</v>
      </c>
      <c r="AHL201">
        <v>1</v>
      </c>
      <c r="AHM201">
        <v>0</v>
      </c>
      <c r="AHN201">
        <v>0</v>
      </c>
      <c r="AHO201">
        <v>1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1</v>
      </c>
      <c r="AHY201">
        <v>0</v>
      </c>
      <c r="AHZ201">
        <v>1</v>
      </c>
      <c r="AIA201">
        <v>0</v>
      </c>
      <c r="AIB201">
        <v>0</v>
      </c>
      <c r="AIC201">
        <v>1</v>
      </c>
      <c r="AID201">
        <v>0</v>
      </c>
      <c r="AIE201">
        <v>0</v>
      </c>
      <c r="AIF201">
        <v>1</v>
      </c>
      <c r="AIG201">
        <v>1</v>
      </c>
      <c r="AIH201">
        <v>0</v>
      </c>
      <c r="AII201">
        <v>0</v>
      </c>
      <c r="AIJ201">
        <v>1</v>
      </c>
      <c r="AIK201">
        <v>0</v>
      </c>
      <c r="AIL201">
        <v>0</v>
      </c>
      <c r="AIM201">
        <v>0</v>
      </c>
      <c r="AIN201">
        <v>0</v>
      </c>
      <c r="AIO201">
        <v>1</v>
      </c>
      <c r="AIP201">
        <v>0</v>
      </c>
      <c r="AIQ201">
        <v>0</v>
      </c>
      <c r="AIR201">
        <v>0</v>
      </c>
      <c r="AIS201">
        <v>1</v>
      </c>
      <c r="AIT201">
        <v>0</v>
      </c>
      <c r="AIU201">
        <v>0</v>
      </c>
      <c r="AIV201">
        <v>1</v>
      </c>
      <c r="AIW201">
        <v>0</v>
      </c>
      <c r="AIX201">
        <v>0</v>
      </c>
      <c r="AIY201">
        <v>1</v>
      </c>
      <c r="AIZ201">
        <v>0</v>
      </c>
      <c r="AJA201">
        <v>1</v>
      </c>
      <c r="AJB201">
        <v>0</v>
      </c>
      <c r="AJC201">
        <v>0</v>
      </c>
      <c r="AJD201">
        <v>0</v>
      </c>
      <c r="AJE201">
        <v>0</v>
      </c>
      <c r="AJF201">
        <v>1</v>
      </c>
      <c r="AJG201">
        <v>0</v>
      </c>
      <c r="AJH201">
        <v>1</v>
      </c>
      <c r="AJI201">
        <v>1</v>
      </c>
      <c r="AJJ201">
        <v>0</v>
      </c>
      <c r="AJK201">
        <v>1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1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1</v>
      </c>
      <c r="AKB201">
        <v>0</v>
      </c>
      <c r="AKC201">
        <v>1</v>
      </c>
      <c r="AKD201">
        <v>0</v>
      </c>
      <c r="AKE201">
        <v>0</v>
      </c>
      <c r="AKF201">
        <v>0</v>
      </c>
      <c r="AKG201">
        <v>1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1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1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1</v>
      </c>
      <c r="ALH201">
        <v>0</v>
      </c>
      <c r="ALI201">
        <v>0</v>
      </c>
      <c r="ALJ201">
        <v>0</v>
      </c>
      <c r="ALK201">
        <v>0</v>
      </c>
      <c r="ALL201">
        <v>1</v>
      </c>
      <c r="ALM201">
        <v>103</v>
      </c>
      <c r="ALN201">
        <v>34</v>
      </c>
      <c r="ALO201">
        <v>83</v>
      </c>
      <c r="ALP201">
        <v>37</v>
      </c>
      <c r="ALQ201">
        <v>89</v>
      </c>
      <c r="ALR201">
        <v>35</v>
      </c>
      <c r="ALS201">
        <v>106</v>
      </c>
      <c r="ALT201">
        <v>107</v>
      </c>
      <c r="ALU201">
        <v>34</v>
      </c>
      <c r="ALV201">
        <v>110</v>
      </c>
      <c r="ALW201">
        <v>118</v>
      </c>
      <c r="ALX201">
        <v>120</v>
      </c>
      <c r="ALY201">
        <v>35</v>
      </c>
      <c r="ALZ201">
        <v>26</v>
      </c>
      <c r="AMA201">
        <v>40</v>
      </c>
      <c r="AMB201">
        <v>41</v>
      </c>
      <c r="AMC201">
        <v>111</v>
      </c>
      <c r="AMD201">
        <v>117</v>
      </c>
      <c r="AME201">
        <v>31</v>
      </c>
      <c r="AMF201">
        <v>33</v>
      </c>
      <c r="AMG201">
        <v>127</v>
      </c>
      <c r="AMH201">
        <v>28</v>
      </c>
      <c r="AMI201">
        <v>28</v>
      </c>
      <c r="AMJ201">
        <v>112</v>
      </c>
      <c r="AMK201">
        <v>123</v>
      </c>
      <c r="AML201">
        <v>122</v>
      </c>
      <c r="AMM201">
        <v>112</v>
      </c>
      <c r="AMN201">
        <v>40</v>
      </c>
      <c r="AMO201">
        <v>34</v>
      </c>
      <c r="AMP201">
        <v>37</v>
      </c>
      <c r="AMQ201">
        <v>114</v>
      </c>
      <c r="AMR201">
        <v>36</v>
      </c>
      <c r="AMS201">
        <v>124</v>
      </c>
      <c r="AMT201">
        <v>36</v>
      </c>
      <c r="AMU201">
        <v>41</v>
      </c>
      <c r="AMV201">
        <v>32</v>
      </c>
      <c r="AMW201">
        <v>35</v>
      </c>
      <c r="AMX201">
        <v>48</v>
      </c>
      <c r="AMY201">
        <v>42</v>
      </c>
      <c r="AMZ201">
        <v>26</v>
      </c>
      <c r="ANA201">
        <v>26</v>
      </c>
      <c r="ANB201">
        <v>115</v>
      </c>
      <c r="ANC201">
        <v>33</v>
      </c>
      <c r="AND201">
        <v>44</v>
      </c>
      <c r="ANE201">
        <v>37</v>
      </c>
      <c r="ANF201">
        <v>31</v>
      </c>
      <c r="ANG201">
        <v>116</v>
      </c>
      <c r="ANH201">
        <v>50</v>
      </c>
      <c r="ANI201">
        <v>42</v>
      </c>
      <c r="ANJ201">
        <v>32</v>
      </c>
      <c r="ANK201">
        <v>38</v>
      </c>
      <c r="ANL201">
        <v>34</v>
      </c>
      <c r="ANM201">
        <v>118</v>
      </c>
      <c r="ANN201">
        <v>38</v>
      </c>
      <c r="ANO201">
        <v>131</v>
      </c>
      <c r="ANP201">
        <v>25</v>
      </c>
      <c r="ANQ201">
        <v>27</v>
      </c>
      <c r="ANR201">
        <v>117</v>
      </c>
      <c r="ANS201">
        <v>42</v>
      </c>
      <c r="ANT201">
        <v>35</v>
      </c>
      <c r="ANU201">
        <v>33</v>
      </c>
      <c r="ANV201">
        <v>22</v>
      </c>
      <c r="ANW201">
        <v>117</v>
      </c>
      <c r="ANX201">
        <v>39</v>
      </c>
      <c r="ANY201">
        <v>35</v>
      </c>
      <c r="ANZ201">
        <v>29</v>
      </c>
      <c r="AOA201">
        <v>25</v>
      </c>
      <c r="AOB201">
        <v>116</v>
      </c>
      <c r="AOC201">
        <v>31</v>
      </c>
      <c r="AOD201">
        <v>35</v>
      </c>
      <c r="AOE201">
        <v>109</v>
      </c>
      <c r="AOF201">
        <v>114</v>
      </c>
      <c r="AOG201">
        <v>46</v>
      </c>
      <c r="AOH201">
        <v>43</v>
      </c>
      <c r="AOI201">
        <v>44</v>
      </c>
      <c r="AOJ201">
        <v>28</v>
      </c>
      <c r="AOK201">
        <v>34</v>
      </c>
      <c r="AOL201">
        <v>109</v>
      </c>
      <c r="AOM201">
        <v>25</v>
      </c>
      <c r="AON201">
        <v>28</v>
      </c>
      <c r="AOO201">
        <v>122</v>
      </c>
      <c r="AOP201">
        <v>36</v>
      </c>
      <c r="AOQ201">
        <v>36</v>
      </c>
      <c r="AOR201">
        <v>30</v>
      </c>
      <c r="AOS201">
        <v>114</v>
      </c>
      <c r="AOT201">
        <v>105</v>
      </c>
      <c r="AOU201">
        <v>43</v>
      </c>
      <c r="AOV201">
        <v>39</v>
      </c>
      <c r="AOW201">
        <v>43</v>
      </c>
      <c r="AOX201">
        <v>36</v>
      </c>
      <c r="AOY201">
        <v>34</v>
      </c>
      <c r="AOZ201">
        <v>39</v>
      </c>
      <c r="APA201">
        <v>114</v>
      </c>
      <c r="APB201">
        <v>34</v>
      </c>
      <c r="APC201">
        <v>35</v>
      </c>
      <c r="APD201">
        <v>41</v>
      </c>
      <c r="APE201">
        <v>38</v>
      </c>
      <c r="APF201">
        <v>37</v>
      </c>
      <c r="APG201">
        <v>28</v>
      </c>
      <c r="APH201">
        <v>34</v>
      </c>
      <c r="API201">
        <v>41</v>
      </c>
      <c r="APJ201">
        <v>40</v>
      </c>
      <c r="APK201">
        <v>115</v>
      </c>
      <c r="APL201">
        <v>32</v>
      </c>
      <c r="APM201">
        <v>31</v>
      </c>
      <c r="APN201">
        <v>27</v>
      </c>
      <c r="APO201">
        <v>36</v>
      </c>
      <c r="APP201">
        <v>42</v>
      </c>
      <c r="APQ201">
        <v>37</v>
      </c>
      <c r="APR201">
        <v>40</v>
      </c>
      <c r="APS201">
        <v>111</v>
      </c>
      <c r="APT201">
        <v>38</v>
      </c>
      <c r="APU201">
        <v>37</v>
      </c>
      <c r="APV201">
        <v>27</v>
      </c>
      <c r="APW201">
        <v>34</v>
      </c>
      <c r="APX201">
        <v>121</v>
      </c>
      <c r="APY201">
        <v>46</v>
      </c>
      <c r="APZ201">
        <v>37</v>
      </c>
      <c r="AQA201">
        <v>33</v>
      </c>
      <c r="AQB201">
        <v>116</v>
      </c>
      <c r="AQC201">
        <v>36</v>
      </c>
      <c r="AQD201">
        <v>39</v>
      </c>
      <c r="AQE201">
        <v>36</v>
      </c>
      <c r="AQF201">
        <v>36</v>
      </c>
      <c r="AQG201">
        <v>118</v>
      </c>
      <c r="AQH201">
        <v>34</v>
      </c>
      <c r="AQI201">
        <v>31</v>
      </c>
      <c r="AQJ201">
        <v>106</v>
      </c>
      <c r="AQK201">
        <v>39</v>
      </c>
      <c r="AQL201">
        <v>42</v>
      </c>
      <c r="AQM201">
        <v>35</v>
      </c>
      <c r="AQN201">
        <v>39</v>
      </c>
      <c r="AQO201">
        <v>113</v>
      </c>
      <c r="AQP201">
        <v>41</v>
      </c>
      <c r="AQQ201">
        <v>108</v>
      </c>
      <c r="AQR201">
        <v>34</v>
      </c>
      <c r="AQS201">
        <v>41</v>
      </c>
      <c r="AQT201">
        <v>123</v>
      </c>
      <c r="AQU201">
        <v>32</v>
      </c>
      <c r="AQV201">
        <v>40</v>
      </c>
      <c r="AQW201">
        <v>41</v>
      </c>
      <c r="AQX201">
        <v>33</v>
      </c>
      <c r="AQY201">
        <v>105</v>
      </c>
      <c r="AQZ201">
        <v>34</v>
      </c>
      <c r="ARA201">
        <v>114</v>
      </c>
      <c r="ARB201">
        <v>50</v>
      </c>
      <c r="ARC201">
        <v>34</v>
      </c>
      <c r="ARD201">
        <v>33</v>
      </c>
      <c r="ARE201">
        <v>33</v>
      </c>
      <c r="ARF201">
        <v>31</v>
      </c>
      <c r="ARG201">
        <v>29</v>
      </c>
      <c r="ARH201">
        <v>36</v>
      </c>
      <c r="ARI201">
        <v>121</v>
      </c>
      <c r="ARJ201">
        <v>37</v>
      </c>
      <c r="ARK201">
        <v>36</v>
      </c>
      <c r="ARL201">
        <v>39</v>
      </c>
      <c r="ARM201">
        <v>29</v>
      </c>
      <c r="ARN201">
        <v>32</v>
      </c>
      <c r="ARO201">
        <v>32</v>
      </c>
      <c r="ARP201">
        <v>38</v>
      </c>
      <c r="ARQ201">
        <v>36</v>
      </c>
      <c r="ARR201">
        <v>38</v>
      </c>
      <c r="ARS201">
        <v>25</v>
      </c>
      <c r="ART201">
        <v>29</v>
      </c>
      <c r="ARU201">
        <v>32</v>
      </c>
      <c r="ARV201">
        <v>38</v>
      </c>
      <c r="ARW201">
        <v>34</v>
      </c>
      <c r="ARX201">
        <v>39</v>
      </c>
      <c r="ARY201">
        <v>122</v>
      </c>
      <c r="ARZ201">
        <v>32</v>
      </c>
      <c r="ASA201">
        <v>35</v>
      </c>
      <c r="ASB201">
        <v>122</v>
      </c>
      <c r="ASC201">
        <v>119</v>
      </c>
      <c r="ASD201">
        <v>38</v>
      </c>
      <c r="ASE201">
        <v>112</v>
      </c>
      <c r="ASF201">
        <v>33</v>
      </c>
      <c r="ASG201">
        <v>30</v>
      </c>
      <c r="ASH201">
        <v>36</v>
      </c>
      <c r="ASI201">
        <v>31</v>
      </c>
      <c r="ASJ201">
        <v>37</v>
      </c>
      <c r="ASK201">
        <v>40</v>
      </c>
      <c r="ASL201">
        <v>119</v>
      </c>
      <c r="ASM201">
        <v>31</v>
      </c>
      <c r="ASN201">
        <v>27</v>
      </c>
      <c r="ASO201">
        <v>111</v>
      </c>
      <c r="ASP201">
        <v>43</v>
      </c>
      <c r="ASQ201">
        <v>31</v>
      </c>
      <c r="ASR201">
        <v>32</v>
      </c>
      <c r="ASS201">
        <v>30</v>
      </c>
      <c r="AST201">
        <v>37</v>
      </c>
      <c r="ASU201">
        <v>39</v>
      </c>
      <c r="ASV201">
        <v>121</v>
      </c>
      <c r="ASW201">
        <v>117</v>
      </c>
      <c r="ASX201">
        <v>38</v>
      </c>
      <c r="ASY201">
        <v>45</v>
      </c>
      <c r="ASZ201">
        <v>36</v>
      </c>
      <c r="ATA201">
        <v>27</v>
      </c>
      <c r="ATB201">
        <v>43</v>
      </c>
      <c r="ATC201">
        <v>34</v>
      </c>
      <c r="ATD201">
        <v>115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S1201"/>
  <sheetViews>
    <sheetView topLeftCell="A201" workbookViewId="0">
      <selection activeCell="A201" sqref="A201:GS1201"/>
    </sheetView>
  </sheetViews>
  <sheetFormatPr defaultRowHeight="15"/>
  <sheetData>
    <row r="1" spans="1:201" hidden="1">
      <c r="A1" t="s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</row>
    <row r="2" spans="1:201" hidden="1">
      <c r="A2" t="s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</row>
    <row r="3" spans="1:201" hidden="1">
      <c r="A3" t="s">
        <v>0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2</v>
      </c>
      <c r="DX3">
        <v>2</v>
      </c>
      <c r="DY3">
        <v>2</v>
      </c>
      <c r="DZ3">
        <v>2</v>
      </c>
      <c r="EA3">
        <v>2</v>
      </c>
      <c r="EB3">
        <v>2</v>
      </c>
      <c r="EC3">
        <v>2</v>
      </c>
      <c r="ED3">
        <v>2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2</v>
      </c>
      <c r="EQ3">
        <v>2</v>
      </c>
      <c r="ER3">
        <v>2</v>
      </c>
      <c r="ES3">
        <v>2</v>
      </c>
      <c r="ET3">
        <v>2</v>
      </c>
      <c r="EU3">
        <v>2</v>
      </c>
      <c r="EV3">
        <v>2</v>
      </c>
      <c r="EW3">
        <v>2</v>
      </c>
      <c r="EX3">
        <v>2</v>
      </c>
      <c r="EY3">
        <v>2</v>
      </c>
      <c r="EZ3">
        <v>2</v>
      </c>
      <c r="FA3">
        <v>2</v>
      </c>
      <c r="FB3">
        <v>2</v>
      </c>
      <c r="FC3">
        <v>2</v>
      </c>
      <c r="FD3">
        <v>2</v>
      </c>
      <c r="FE3">
        <v>2</v>
      </c>
      <c r="FF3">
        <v>2</v>
      </c>
      <c r="FG3">
        <v>2</v>
      </c>
      <c r="FH3">
        <v>2</v>
      </c>
      <c r="FI3">
        <v>2</v>
      </c>
      <c r="FJ3">
        <v>2</v>
      </c>
      <c r="FK3">
        <v>2</v>
      </c>
      <c r="FL3">
        <v>2</v>
      </c>
      <c r="FM3">
        <v>2</v>
      </c>
      <c r="FN3">
        <v>2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2</v>
      </c>
    </row>
    <row r="4" spans="1:201" hidden="1">
      <c r="A4" t="s">
        <v>0</v>
      </c>
      <c r="B4">
        <v>3</v>
      </c>
      <c r="C4">
        <v>3</v>
      </c>
      <c r="D4">
        <v>3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3</v>
      </c>
      <c r="FK4">
        <v>3</v>
      </c>
      <c r="FL4">
        <v>3</v>
      </c>
      <c r="FM4">
        <v>3</v>
      </c>
      <c r="FN4">
        <v>3</v>
      </c>
      <c r="FO4">
        <v>3</v>
      </c>
      <c r="FP4">
        <v>3</v>
      </c>
      <c r="FQ4">
        <v>3</v>
      </c>
      <c r="FR4">
        <v>3</v>
      </c>
      <c r="FS4">
        <v>3</v>
      </c>
      <c r="FT4">
        <v>3</v>
      </c>
      <c r="FU4">
        <v>3</v>
      </c>
      <c r="FV4">
        <v>3</v>
      </c>
      <c r="FW4">
        <v>3</v>
      </c>
      <c r="FX4">
        <v>3</v>
      </c>
      <c r="FY4">
        <v>3</v>
      </c>
      <c r="FZ4">
        <v>3</v>
      </c>
      <c r="GA4">
        <v>3</v>
      </c>
      <c r="GB4">
        <v>3</v>
      </c>
      <c r="GC4">
        <v>3</v>
      </c>
      <c r="GD4">
        <v>3</v>
      </c>
      <c r="GE4">
        <v>3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</row>
    <row r="5" spans="1:201" hidden="1">
      <c r="A5" t="s">
        <v>0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  <c r="BO5">
        <v>4</v>
      </c>
      <c r="BP5">
        <v>4</v>
      </c>
      <c r="BQ5">
        <v>4</v>
      </c>
      <c r="BR5">
        <v>4</v>
      </c>
      <c r="BS5">
        <v>4</v>
      </c>
      <c r="BT5">
        <v>4</v>
      </c>
      <c r="BU5">
        <v>4</v>
      </c>
      <c r="BV5">
        <v>4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</row>
    <row r="6" spans="1:201" hidden="1">
      <c r="A6" t="s">
        <v>0</v>
      </c>
      <c r="B6">
        <v>5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  <c r="AN6">
        <v>5</v>
      </c>
      <c r="AO6">
        <v>5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5</v>
      </c>
      <c r="AW6">
        <v>5</v>
      </c>
      <c r="AX6">
        <v>5</v>
      </c>
      <c r="AY6">
        <v>5</v>
      </c>
      <c r="AZ6">
        <v>5</v>
      </c>
      <c r="BA6">
        <v>5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5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5</v>
      </c>
      <c r="BR6">
        <v>5</v>
      </c>
      <c r="BS6">
        <v>5</v>
      </c>
      <c r="BT6">
        <v>5</v>
      </c>
      <c r="BU6">
        <v>5</v>
      </c>
      <c r="BV6">
        <v>5</v>
      </c>
      <c r="BW6">
        <v>5</v>
      </c>
      <c r="BX6">
        <v>5</v>
      </c>
      <c r="BY6">
        <v>5</v>
      </c>
      <c r="BZ6">
        <v>5</v>
      </c>
      <c r="CA6">
        <v>5</v>
      </c>
      <c r="CB6">
        <v>5</v>
      </c>
      <c r="CC6">
        <v>5</v>
      </c>
      <c r="CD6">
        <v>5</v>
      </c>
      <c r="CE6">
        <v>5</v>
      </c>
      <c r="CF6">
        <v>5</v>
      </c>
      <c r="CG6">
        <v>5</v>
      </c>
      <c r="CH6">
        <v>5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5</v>
      </c>
      <c r="DH6">
        <v>5</v>
      </c>
      <c r="DI6">
        <v>5</v>
      </c>
      <c r="DJ6">
        <v>5</v>
      </c>
      <c r="DK6">
        <v>5</v>
      </c>
      <c r="DL6">
        <v>5</v>
      </c>
      <c r="DM6">
        <v>5</v>
      </c>
      <c r="DN6">
        <v>5</v>
      </c>
      <c r="DO6">
        <v>5</v>
      </c>
      <c r="DP6">
        <v>5</v>
      </c>
      <c r="DQ6">
        <v>5</v>
      </c>
      <c r="DR6">
        <v>5</v>
      </c>
      <c r="DS6">
        <v>5</v>
      </c>
      <c r="DT6">
        <v>5</v>
      </c>
      <c r="DU6">
        <v>5</v>
      </c>
      <c r="DV6">
        <v>5</v>
      </c>
      <c r="DW6">
        <v>5</v>
      </c>
      <c r="DX6">
        <v>5</v>
      </c>
      <c r="DY6">
        <v>5</v>
      </c>
      <c r="DZ6">
        <v>5</v>
      </c>
      <c r="EA6">
        <v>5</v>
      </c>
      <c r="EB6">
        <v>5</v>
      </c>
      <c r="EC6">
        <v>5</v>
      </c>
      <c r="ED6">
        <v>5</v>
      </c>
      <c r="EE6">
        <v>5</v>
      </c>
      <c r="EF6">
        <v>5</v>
      </c>
      <c r="EG6">
        <v>5</v>
      </c>
      <c r="EH6">
        <v>5</v>
      </c>
      <c r="EI6">
        <v>5</v>
      </c>
      <c r="EJ6">
        <v>5</v>
      </c>
      <c r="EK6">
        <v>5</v>
      </c>
      <c r="EL6">
        <v>5</v>
      </c>
      <c r="EM6">
        <v>5</v>
      </c>
      <c r="EN6">
        <v>5</v>
      </c>
      <c r="EO6">
        <v>5</v>
      </c>
      <c r="EP6">
        <v>5</v>
      </c>
      <c r="EQ6">
        <v>5</v>
      </c>
      <c r="ER6">
        <v>5</v>
      </c>
      <c r="ES6">
        <v>5</v>
      </c>
      <c r="ET6">
        <v>5</v>
      </c>
      <c r="EU6">
        <v>5</v>
      </c>
      <c r="EV6">
        <v>5</v>
      </c>
      <c r="EW6">
        <v>5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5</v>
      </c>
      <c r="GH6">
        <v>5</v>
      </c>
      <c r="GI6">
        <v>5</v>
      </c>
      <c r="GJ6">
        <v>5</v>
      </c>
      <c r="GK6">
        <v>5</v>
      </c>
      <c r="GL6">
        <v>5</v>
      </c>
      <c r="GM6">
        <v>5</v>
      </c>
      <c r="GN6">
        <v>5</v>
      </c>
      <c r="GO6">
        <v>5</v>
      </c>
      <c r="GP6">
        <v>5</v>
      </c>
      <c r="GQ6">
        <v>5</v>
      </c>
      <c r="GR6">
        <v>5</v>
      </c>
      <c r="GS6">
        <v>5</v>
      </c>
    </row>
    <row r="7" spans="1:201" hidden="1">
      <c r="A7" t="s">
        <v>0</v>
      </c>
      <c r="B7">
        <v>6</v>
      </c>
      <c r="C7">
        <v>6</v>
      </c>
      <c r="D7">
        <v>6</v>
      </c>
      <c r="E7">
        <v>6</v>
      </c>
      <c r="F7">
        <v>6</v>
      </c>
      <c r="G7">
        <v>6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6</v>
      </c>
      <c r="R7">
        <v>6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6</v>
      </c>
      <c r="AE7">
        <v>6</v>
      </c>
      <c r="AF7">
        <v>6</v>
      </c>
      <c r="AG7">
        <v>6</v>
      </c>
      <c r="AH7">
        <v>6</v>
      </c>
      <c r="AI7">
        <v>6</v>
      </c>
      <c r="AJ7">
        <v>6</v>
      </c>
      <c r="AK7">
        <v>6</v>
      </c>
      <c r="AL7">
        <v>6</v>
      </c>
      <c r="AM7">
        <v>6</v>
      </c>
      <c r="AN7">
        <v>6</v>
      </c>
      <c r="AO7">
        <v>6</v>
      </c>
      <c r="AP7">
        <v>6</v>
      </c>
      <c r="AQ7">
        <v>6</v>
      </c>
      <c r="AR7">
        <v>6</v>
      </c>
      <c r="AS7">
        <v>6</v>
      </c>
      <c r="AT7">
        <v>6</v>
      </c>
      <c r="AU7">
        <v>6</v>
      </c>
      <c r="AV7">
        <v>6</v>
      </c>
      <c r="AW7">
        <v>6</v>
      </c>
      <c r="AX7">
        <v>6</v>
      </c>
      <c r="AY7">
        <v>6</v>
      </c>
      <c r="AZ7">
        <v>6</v>
      </c>
      <c r="BA7">
        <v>6</v>
      </c>
      <c r="BB7">
        <v>6</v>
      </c>
      <c r="BC7">
        <v>6</v>
      </c>
      <c r="BD7">
        <v>6</v>
      </c>
      <c r="BE7">
        <v>6</v>
      </c>
      <c r="BF7">
        <v>6</v>
      </c>
      <c r="BG7">
        <v>6</v>
      </c>
      <c r="BH7">
        <v>6</v>
      </c>
      <c r="BI7">
        <v>6</v>
      </c>
      <c r="BJ7">
        <v>6</v>
      </c>
      <c r="BK7">
        <v>6</v>
      </c>
      <c r="BL7">
        <v>6</v>
      </c>
      <c r="BM7">
        <v>6</v>
      </c>
      <c r="BN7">
        <v>6</v>
      </c>
      <c r="BO7">
        <v>6</v>
      </c>
      <c r="BP7">
        <v>6</v>
      </c>
      <c r="BQ7">
        <v>6</v>
      </c>
      <c r="BR7">
        <v>6</v>
      </c>
      <c r="BS7">
        <v>6</v>
      </c>
      <c r="BT7">
        <v>6</v>
      </c>
      <c r="BU7">
        <v>6</v>
      </c>
      <c r="BV7">
        <v>6</v>
      </c>
      <c r="BW7">
        <v>6</v>
      </c>
      <c r="BX7">
        <v>6</v>
      </c>
      <c r="BY7">
        <v>6</v>
      </c>
      <c r="BZ7">
        <v>6</v>
      </c>
      <c r="CA7">
        <v>6</v>
      </c>
      <c r="CB7">
        <v>6</v>
      </c>
      <c r="CC7">
        <v>6</v>
      </c>
      <c r="CD7">
        <v>6</v>
      </c>
      <c r="CE7">
        <v>6</v>
      </c>
      <c r="CF7">
        <v>6</v>
      </c>
      <c r="CG7">
        <v>6</v>
      </c>
      <c r="CH7">
        <v>6</v>
      </c>
      <c r="CI7">
        <v>6</v>
      </c>
      <c r="CJ7">
        <v>6</v>
      </c>
      <c r="CK7">
        <v>6</v>
      </c>
      <c r="CL7">
        <v>6</v>
      </c>
      <c r="CM7">
        <v>6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6</v>
      </c>
      <c r="CZ7">
        <v>6</v>
      </c>
      <c r="DA7">
        <v>6</v>
      </c>
      <c r="DB7">
        <v>6</v>
      </c>
      <c r="DC7">
        <v>6</v>
      </c>
      <c r="DD7">
        <v>6</v>
      </c>
      <c r="DE7">
        <v>6</v>
      </c>
      <c r="DF7">
        <v>6</v>
      </c>
      <c r="DG7">
        <v>6</v>
      </c>
      <c r="DH7">
        <v>6</v>
      </c>
      <c r="DI7">
        <v>6</v>
      </c>
      <c r="DJ7">
        <v>6</v>
      </c>
      <c r="DK7">
        <v>6</v>
      </c>
      <c r="DL7">
        <v>6</v>
      </c>
      <c r="DM7">
        <v>6</v>
      </c>
      <c r="DN7">
        <v>6</v>
      </c>
      <c r="DO7">
        <v>6</v>
      </c>
      <c r="DP7">
        <v>6</v>
      </c>
      <c r="DQ7">
        <v>6</v>
      </c>
      <c r="DR7">
        <v>6</v>
      </c>
      <c r="DS7">
        <v>6</v>
      </c>
      <c r="DT7">
        <v>6</v>
      </c>
      <c r="DU7">
        <v>6</v>
      </c>
      <c r="DV7">
        <v>6</v>
      </c>
      <c r="DW7">
        <v>6</v>
      </c>
      <c r="DX7">
        <v>6</v>
      </c>
      <c r="DY7">
        <v>6</v>
      </c>
      <c r="DZ7">
        <v>6</v>
      </c>
      <c r="EA7">
        <v>6</v>
      </c>
      <c r="EB7">
        <v>6</v>
      </c>
      <c r="EC7">
        <v>6</v>
      </c>
      <c r="ED7">
        <v>6</v>
      </c>
      <c r="EE7">
        <v>6</v>
      </c>
      <c r="EF7">
        <v>6</v>
      </c>
      <c r="EG7">
        <v>6</v>
      </c>
      <c r="EH7">
        <v>6</v>
      </c>
      <c r="EI7">
        <v>6</v>
      </c>
      <c r="EJ7">
        <v>6</v>
      </c>
      <c r="EK7">
        <v>6</v>
      </c>
      <c r="EL7">
        <v>6</v>
      </c>
      <c r="EM7">
        <v>6</v>
      </c>
      <c r="EN7">
        <v>6</v>
      </c>
      <c r="EO7">
        <v>6</v>
      </c>
      <c r="EP7">
        <v>6</v>
      </c>
      <c r="EQ7">
        <v>6</v>
      </c>
      <c r="ER7">
        <v>6</v>
      </c>
      <c r="ES7">
        <v>6</v>
      </c>
      <c r="ET7">
        <v>6</v>
      </c>
      <c r="EU7">
        <v>6</v>
      </c>
      <c r="EV7">
        <v>6</v>
      </c>
      <c r="EW7">
        <v>6</v>
      </c>
      <c r="EX7">
        <v>6</v>
      </c>
      <c r="EY7">
        <v>6</v>
      </c>
      <c r="EZ7">
        <v>6</v>
      </c>
      <c r="FA7">
        <v>6</v>
      </c>
      <c r="FB7">
        <v>6</v>
      </c>
      <c r="FC7">
        <v>6</v>
      </c>
      <c r="FD7">
        <v>6</v>
      </c>
      <c r="FE7">
        <v>6</v>
      </c>
      <c r="FF7">
        <v>6</v>
      </c>
      <c r="FG7">
        <v>6</v>
      </c>
      <c r="FH7">
        <v>6</v>
      </c>
      <c r="FI7">
        <v>6</v>
      </c>
      <c r="FJ7">
        <v>6</v>
      </c>
      <c r="FK7">
        <v>6</v>
      </c>
      <c r="FL7">
        <v>6</v>
      </c>
      <c r="FM7">
        <v>6</v>
      </c>
      <c r="FN7">
        <v>6</v>
      </c>
      <c r="FO7">
        <v>6</v>
      </c>
      <c r="FP7">
        <v>6</v>
      </c>
      <c r="FQ7">
        <v>6</v>
      </c>
      <c r="FR7">
        <v>6</v>
      </c>
      <c r="FS7">
        <v>6</v>
      </c>
      <c r="FT7">
        <v>6</v>
      </c>
      <c r="FU7">
        <v>6</v>
      </c>
      <c r="FV7">
        <v>6</v>
      </c>
      <c r="FW7">
        <v>6</v>
      </c>
      <c r="FX7">
        <v>6</v>
      </c>
      <c r="FY7">
        <v>6</v>
      </c>
      <c r="FZ7">
        <v>6</v>
      </c>
      <c r="GA7">
        <v>6</v>
      </c>
      <c r="GB7">
        <v>6</v>
      </c>
      <c r="GC7">
        <v>6</v>
      </c>
      <c r="GD7">
        <v>6</v>
      </c>
      <c r="GE7">
        <v>6</v>
      </c>
      <c r="GF7">
        <v>6</v>
      </c>
      <c r="GG7">
        <v>6</v>
      </c>
      <c r="GH7">
        <v>6</v>
      </c>
      <c r="GI7">
        <v>6</v>
      </c>
      <c r="GJ7">
        <v>6</v>
      </c>
      <c r="GK7">
        <v>6</v>
      </c>
      <c r="GL7">
        <v>6</v>
      </c>
      <c r="GM7">
        <v>6</v>
      </c>
      <c r="GN7">
        <v>6</v>
      </c>
      <c r="GO7">
        <v>6</v>
      </c>
      <c r="GP7">
        <v>6</v>
      </c>
      <c r="GQ7">
        <v>6</v>
      </c>
      <c r="GR7">
        <v>6</v>
      </c>
      <c r="GS7">
        <v>6</v>
      </c>
    </row>
    <row r="8" spans="1:201" hidden="1">
      <c r="A8" t="s">
        <v>0</v>
      </c>
      <c r="B8">
        <v>7</v>
      </c>
      <c r="C8">
        <v>7</v>
      </c>
      <c r="D8">
        <v>7</v>
      </c>
      <c r="E8">
        <v>7</v>
      </c>
      <c r="F8">
        <v>7</v>
      </c>
      <c r="G8">
        <v>7</v>
      </c>
      <c r="H8">
        <v>7</v>
      </c>
      <c r="I8">
        <v>7</v>
      </c>
      <c r="J8">
        <v>7</v>
      </c>
      <c r="K8">
        <v>7</v>
      </c>
      <c r="L8">
        <v>7</v>
      </c>
      <c r="M8">
        <v>7</v>
      </c>
      <c r="N8">
        <v>7</v>
      </c>
      <c r="O8">
        <v>7</v>
      </c>
      <c r="P8">
        <v>7</v>
      </c>
      <c r="Q8">
        <v>7</v>
      </c>
      <c r="R8">
        <v>7</v>
      </c>
      <c r="S8">
        <v>7</v>
      </c>
      <c r="T8">
        <v>7</v>
      </c>
      <c r="U8">
        <v>7</v>
      </c>
      <c r="V8">
        <v>7</v>
      </c>
      <c r="W8">
        <v>7</v>
      </c>
      <c r="X8">
        <v>7</v>
      </c>
      <c r="Y8">
        <v>7</v>
      </c>
      <c r="Z8">
        <v>7</v>
      </c>
      <c r="AA8">
        <v>7</v>
      </c>
      <c r="AB8">
        <v>7</v>
      </c>
      <c r="AC8">
        <v>7</v>
      </c>
      <c r="AD8">
        <v>7</v>
      </c>
      <c r="AE8">
        <v>7</v>
      </c>
      <c r="AF8">
        <v>7</v>
      </c>
      <c r="AG8">
        <v>7</v>
      </c>
      <c r="AH8">
        <v>7</v>
      </c>
      <c r="AI8">
        <v>7</v>
      </c>
      <c r="AJ8">
        <v>7</v>
      </c>
      <c r="AK8">
        <v>7</v>
      </c>
      <c r="AL8">
        <v>7</v>
      </c>
      <c r="AM8">
        <v>7</v>
      </c>
      <c r="AN8">
        <v>7</v>
      </c>
      <c r="AO8">
        <v>7</v>
      </c>
      <c r="AP8">
        <v>7</v>
      </c>
      <c r="AQ8">
        <v>7</v>
      </c>
      <c r="AR8">
        <v>7</v>
      </c>
      <c r="AS8">
        <v>7</v>
      </c>
      <c r="AT8">
        <v>7</v>
      </c>
      <c r="AU8">
        <v>7</v>
      </c>
      <c r="AV8">
        <v>7</v>
      </c>
      <c r="AW8">
        <v>7</v>
      </c>
      <c r="AX8">
        <v>7</v>
      </c>
      <c r="AY8">
        <v>7</v>
      </c>
      <c r="AZ8">
        <v>7</v>
      </c>
      <c r="BA8">
        <v>7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7</v>
      </c>
      <c r="BZ8">
        <v>7</v>
      </c>
      <c r="CA8">
        <v>7</v>
      </c>
      <c r="CB8">
        <v>7</v>
      </c>
      <c r="CC8">
        <v>7</v>
      </c>
      <c r="CD8">
        <v>7</v>
      </c>
      <c r="CE8">
        <v>7</v>
      </c>
      <c r="CF8">
        <v>7</v>
      </c>
      <c r="CG8">
        <v>7</v>
      </c>
      <c r="CH8">
        <v>7</v>
      </c>
      <c r="CI8">
        <v>7</v>
      </c>
      <c r="CJ8">
        <v>7</v>
      </c>
      <c r="CK8">
        <v>7</v>
      </c>
      <c r="CL8">
        <v>7</v>
      </c>
      <c r="CM8">
        <v>7</v>
      </c>
      <c r="CN8">
        <v>7</v>
      </c>
      <c r="CO8">
        <v>7</v>
      </c>
      <c r="CP8">
        <v>7</v>
      </c>
      <c r="CQ8">
        <v>7</v>
      </c>
      <c r="CR8">
        <v>7</v>
      </c>
      <c r="CS8">
        <v>7</v>
      </c>
      <c r="CT8">
        <v>7</v>
      </c>
      <c r="CU8">
        <v>7</v>
      </c>
      <c r="CV8">
        <v>7</v>
      </c>
      <c r="CW8">
        <v>7</v>
      </c>
      <c r="CX8">
        <v>7</v>
      </c>
      <c r="CY8">
        <v>7</v>
      </c>
      <c r="CZ8">
        <v>7</v>
      </c>
      <c r="DA8">
        <v>7</v>
      </c>
      <c r="DB8">
        <v>7</v>
      </c>
      <c r="DC8">
        <v>7</v>
      </c>
      <c r="DD8">
        <v>7</v>
      </c>
      <c r="DE8">
        <v>7</v>
      </c>
      <c r="DF8">
        <v>7</v>
      </c>
      <c r="DG8">
        <v>7</v>
      </c>
      <c r="DH8">
        <v>7</v>
      </c>
      <c r="DI8">
        <v>7</v>
      </c>
      <c r="DJ8">
        <v>7</v>
      </c>
      <c r="DK8">
        <v>7</v>
      </c>
      <c r="DL8">
        <v>7</v>
      </c>
      <c r="DM8">
        <v>7</v>
      </c>
      <c r="DN8">
        <v>7</v>
      </c>
      <c r="DO8">
        <v>7</v>
      </c>
      <c r="DP8">
        <v>7</v>
      </c>
      <c r="DQ8">
        <v>7</v>
      </c>
      <c r="DR8">
        <v>7</v>
      </c>
      <c r="DS8">
        <v>7</v>
      </c>
      <c r="DT8">
        <v>7</v>
      </c>
      <c r="DU8">
        <v>7</v>
      </c>
      <c r="DV8">
        <v>7</v>
      </c>
      <c r="DW8">
        <v>7</v>
      </c>
      <c r="DX8">
        <v>7</v>
      </c>
      <c r="DY8">
        <v>7</v>
      </c>
      <c r="DZ8">
        <v>7</v>
      </c>
      <c r="EA8">
        <v>7</v>
      </c>
      <c r="EB8">
        <v>7</v>
      </c>
      <c r="EC8">
        <v>7</v>
      </c>
      <c r="ED8">
        <v>7</v>
      </c>
      <c r="EE8">
        <v>7</v>
      </c>
      <c r="EF8">
        <v>7</v>
      </c>
      <c r="EG8">
        <v>7</v>
      </c>
      <c r="EH8">
        <v>7</v>
      </c>
      <c r="EI8">
        <v>7</v>
      </c>
      <c r="EJ8">
        <v>7</v>
      </c>
      <c r="EK8">
        <v>7</v>
      </c>
      <c r="EL8">
        <v>7</v>
      </c>
      <c r="EM8">
        <v>7</v>
      </c>
      <c r="EN8">
        <v>7</v>
      </c>
      <c r="EO8">
        <v>7</v>
      </c>
      <c r="EP8">
        <v>7</v>
      </c>
      <c r="EQ8">
        <v>7</v>
      </c>
      <c r="ER8">
        <v>7</v>
      </c>
      <c r="ES8">
        <v>7</v>
      </c>
      <c r="ET8">
        <v>7</v>
      </c>
      <c r="EU8">
        <v>7</v>
      </c>
      <c r="EV8">
        <v>7</v>
      </c>
      <c r="EW8">
        <v>7</v>
      </c>
      <c r="EX8">
        <v>7</v>
      </c>
      <c r="EY8">
        <v>7</v>
      </c>
      <c r="EZ8">
        <v>7</v>
      </c>
      <c r="FA8">
        <v>7</v>
      </c>
      <c r="FB8">
        <v>7</v>
      </c>
      <c r="FC8">
        <v>7</v>
      </c>
      <c r="FD8">
        <v>7</v>
      </c>
      <c r="FE8">
        <v>7</v>
      </c>
      <c r="FF8">
        <v>7</v>
      </c>
      <c r="FG8">
        <v>7</v>
      </c>
      <c r="FH8">
        <v>7</v>
      </c>
      <c r="FI8">
        <v>7</v>
      </c>
      <c r="FJ8">
        <v>7</v>
      </c>
      <c r="FK8">
        <v>7</v>
      </c>
      <c r="FL8">
        <v>7</v>
      </c>
      <c r="FM8">
        <v>7</v>
      </c>
      <c r="FN8">
        <v>7</v>
      </c>
      <c r="FO8">
        <v>7</v>
      </c>
      <c r="FP8">
        <v>7</v>
      </c>
      <c r="FQ8">
        <v>7</v>
      </c>
      <c r="FR8">
        <v>7</v>
      </c>
      <c r="FS8">
        <v>7</v>
      </c>
      <c r="FT8">
        <v>7</v>
      </c>
      <c r="FU8">
        <v>7</v>
      </c>
      <c r="FV8">
        <v>7</v>
      </c>
      <c r="FW8">
        <v>7</v>
      </c>
      <c r="FX8">
        <v>7</v>
      </c>
      <c r="FY8">
        <v>7</v>
      </c>
      <c r="FZ8">
        <v>7</v>
      </c>
      <c r="GA8">
        <v>7</v>
      </c>
      <c r="GB8">
        <v>7</v>
      </c>
      <c r="GC8">
        <v>7</v>
      </c>
      <c r="GD8">
        <v>7</v>
      </c>
      <c r="GE8">
        <v>7</v>
      </c>
      <c r="GF8">
        <v>7</v>
      </c>
      <c r="GG8">
        <v>7</v>
      </c>
      <c r="GH8">
        <v>7</v>
      </c>
      <c r="GI8">
        <v>7</v>
      </c>
      <c r="GJ8">
        <v>7</v>
      </c>
      <c r="GK8">
        <v>7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</row>
    <row r="9" spans="1:201" hidden="1">
      <c r="A9" t="s">
        <v>0</v>
      </c>
      <c r="B9">
        <v>8</v>
      </c>
      <c r="C9">
        <v>8</v>
      </c>
      <c r="D9">
        <v>8</v>
      </c>
      <c r="E9">
        <v>8</v>
      </c>
      <c r="F9">
        <v>8</v>
      </c>
      <c r="G9">
        <v>8</v>
      </c>
      <c r="H9">
        <v>8</v>
      </c>
      <c r="I9">
        <v>8</v>
      </c>
      <c r="J9">
        <v>8</v>
      </c>
      <c r="K9">
        <v>8</v>
      </c>
      <c r="L9">
        <v>8</v>
      </c>
      <c r="M9">
        <v>8</v>
      </c>
      <c r="N9">
        <v>8</v>
      </c>
      <c r="O9">
        <v>8</v>
      </c>
      <c r="P9">
        <v>8</v>
      </c>
      <c r="Q9">
        <v>8</v>
      </c>
      <c r="R9">
        <v>8</v>
      </c>
      <c r="S9">
        <v>8</v>
      </c>
      <c r="T9">
        <v>8</v>
      </c>
      <c r="U9">
        <v>8</v>
      </c>
      <c r="V9">
        <v>8</v>
      </c>
      <c r="W9">
        <v>8</v>
      </c>
      <c r="X9">
        <v>8</v>
      </c>
      <c r="Y9">
        <v>8</v>
      </c>
      <c r="Z9">
        <v>8</v>
      </c>
      <c r="AA9">
        <v>8</v>
      </c>
      <c r="AB9">
        <v>8</v>
      </c>
      <c r="AC9">
        <v>8</v>
      </c>
      <c r="AD9">
        <v>8</v>
      </c>
      <c r="AE9">
        <v>8</v>
      </c>
      <c r="AF9">
        <v>8</v>
      </c>
      <c r="AG9">
        <v>8</v>
      </c>
      <c r="AH9">
        <v>8</v>
      </c>
      <c r="AI9">
        <v>8</v>
      </c>
      <c r="AJ9">
        <v>8</v>
      </c>
      <c r="AK9">
        <v>8</v>
      </c>
      <c r="AL9">
        <v>8</v>
      </c>
      <c r="AM9">
        <v>8</v>
      </c>
      <c r="AN9">
        <v>8</v>
      </c>
      <c r="AO9">
        <v>8</v>
      </c>
      <c r="AP9">
        <v>8</v>
      </c>
      <c r="AQ9">
        <v>8</v>
      </c>
      <c r="AR9">
        <v>8</v>
      </c>
      <c r="AS9">
        <v>8</v>
      </c>
      <c r="AT9">
        <v>8</v>
      </c>
      <c r="AU9">
        <v>8</v>
      </c>
      <c r="AV9">
        <v>8</v>
      </c>
      <c r="AW9">
        <v>8</v>
      </c>
      <c r="AX9">
        <v>8</v>
      </c>
      <c r="AY9">
        <v>8</v>
      </c>
      <c r="AZ9">
        <v>8</v>
      </c>
      <c r="BA9">
        <v>8</v>
      </c>
      <c r="BB9">
        <v>8</v>
      </c>
      <c r="BC9">
        <v>8</v>
      </c>
      <c r="BD9">
        <v>8</v>
      </c>
      <c r="BE9">
        <v>8</v>
      </c>
      <c r="BF9">
        <v>8</v>
      </c>
      <c r="BG9">
        <v>8</v>
      </c>
      <c r="BH9">
        <v>8</v>
      </c>
      <c r="BI9">
        <v>8</v>
      </c>
      <c r="BJ9">
        <v>8</v>
      </c>
      <c r="BK9">
        <v>8</v>
      </c>
      <c r="BL9">
        <v>8</v>
      </c>
      <c r="BM9">
        <v>8</v>
      </c>
      <c r="BN9">
        <v>8</v>
      </c>
      <c r="BO9">
        <v>8</v>
      </c>
      <c r="BP9">
        <v>8</v>
      </c>
      <c r="BQ9">
        <v>8</v>
      </c>
      <c r="BR9">
        <v>8</v>
      </c>
      <c r="BS9">
        <v>8</v>
      </c>
      <c r="BT9">
        <v>8</v>
      </c>
      <c r="BU9">
        <v>8</v>
      </c>
      <c r="BV9">
        <v>8</v>
      </c>
      <c r="BW9">
        <v>8</v>
      </c>
      <c r="BX9">
        <v>8</v>
      </c>
      <c r="BY9">
        <v>8</v>
      </c>
      <c r="BZ9">
        <v>8</v>
      </c>
      <c r="CA9">
        <v>8</v>
      </c>
      <c r="CB9">
        <v>8</v>
      </c>
      <c r="CC9">
        <v>8</v>
      </c>
      <c r="CD9">
        <v>8</v>
      </c>
      <c r="CE9">
        <v>8</v>
      </c>
      <c r="CF9">
        <v>8</v>
      </c>
      <c r="CG9">
        <v>8</v>
      </c>
      <c r="CH9">
        <v>8</v>
      </c>
      <c r="CI9">
        <v>8</v>
      </c>
      <c r="CJ9">
        <v>8</v>
      </c>
      <c r="CK9">
        <v>8</v>
      </c>
      <c r="CL9">
        <v>8</v>
      </c>
      <c r="CM9">
        <v>8</v>
      </c>
      <c r="CN9">
        <v>8</v>
      </c>
      <c r="CO9">
        <v>8</v>
      </c>
      <c r="CP9">
        <v>8</v>
      </c>
      <c r="CQ9">
        <v>8</v>
      </c>
      <c r="CR9">
        <v>8</v>
      </c>
      <c r="CS9">
        <v>8</v>
      </c>
      <c r="CT9">
        <v>8</v>
      </c>
      <c r="CU9">
        <v>8</v>
      </c>
      <c r="CV9">
        <v>8</v>
      </c>
      <c r="CW9">
        <v>8</v>
      </c>
      <c r="CX9">
        <v>8</v>
      </c>
      <c r="CY9">
        <v>8</v>
      </c>
      <c r="CZ9">
        <v>8</v>
      </c>
      <c r="DA9">
        <v>8</v>
      </c>
      <c r="DB9">
        <v>8</v>
      </c>
      <c r="DC9">
        <v>8</v>
      </c>
      <c r="DD9">
        <v>8</v>
      </c>
      <c r="DE9">
        <v>8</v>
      </c>
      <c r="DF9">
        <v>8</v>
      </c>
      <c r="DG9">
        <v>8</v>
      </c>
      <c r="DH9">
        <v>8</v>
      </c>
      <c r="DI9">
        <v>8</v>
      </c>
      <c r="DJ9">
        <v>8</v>
      </c>
      <c r="DK9">
        <v>8</v>
      </c>
      <c r="DL9">
        <v>8</v>
      </c>
      <c r="DM9">
        <v>8</v>
      </c>
      <c r="DN9">
        <v>8</v>
      </c>
      <c r="DO9">
        <v>8</v>
      </c>
      <c r="DP9">
        <v>8</v>
      </c>
      <c r="DQ9">
        <v>8</v>
      </c>
      <c r="DR9">
        <v>8</v>
      </c>
      <c r="DS9">
        <v>8</v>
      </c>
      <c r="DT9">
        <v>8</v>
      </c>
      <c r="DU9">
        <v>8</v>
      </c>
      <c r="DV9">
        <v>8</v>
      </c>
      <c r="DW9">
        <v>8</v>
      </c>
      <c r="DX9">
        <v>8</v>
      </c>
      <c r="DY9">
        <v>8</v>
      </c>
      <c r="DZ9">
        <v>8</v>
      </c>
      <c r="EA9">
        <v>8</v>
      </c>
      <c r="EB9">
        <v>8</v>
      </c>
      <c r="EC9">
        <v>8</v>
      </c>
      <c r="ED9">
        <v>8</v>
      </c>
      <c r="EE9">
        <v>8</v>
      </c>
      <c r="EF9">
        <v>8</v>
      </c>
      <c r="EG9">
        <v>8</v>
      </c>
      <c r="EH9">
        <v>8</v>
      </c>
      <c r="EI9">
        <v>8</v>
      </c>
      <c r="EJ9">
        <v>8</v>
      </c>
      <c r="EK9">
        <v>8</v>
      </c>
      <c r="EL9">
        <v>8</v>
      </c>
      <c r="EM9">
        <v>8</v>
      </c>
      <c r="EN9">
        <v>8</v>
      </c>
      <c r="EO9">
        <v>8</v>
      </c>
      <c r="EP9">
        <v>8</v>
      </c>
      <c r="EQ9">
        <v>8</v>
      </c>
      <c r="ER9">
        <v>8</v>
      </c>
      <c r="ES9">
        <v>8</v>
      </c>
      <c r="ET9">
        <v>8</v>
      </c>
      <c r="EU9">
        <v>8</v>
      </c>
      <c r="EV9">
        <v>8</v>
      </c>
      <c r="EW9">
        <v>8</v>
      </c>
      <c r="EX9">
        <v>8</v>
      </c>
      <c r="EY9">
        <v>8</v>
      </c>
      <c r="EZ9">
        <v>8</v>
      </c>
      <c r="FA9">
        <v>8</v>
      </c>
      <c r="FB9">
        <v>8</v>
      </c>
      <c r="FC9">
        <v>8</v>
      </c>
      <c r="FD9">
        <v>8</v>
      </c>
      <c r="FE9">
        <v>8</v>
      </c>
      <c r="FF9">
        <v>8</v>
      </c>
      <c r="FG9">
        <v>8</v>
      </c>
      <c r="FH9">
        <v>8</v>
      </c>
      <c r="FI9">
        <v>8</v>
      </c>
      <c r="FJ9">
        <v>8</v>
      </c>
      <c r="FK9">
        <v>8</v>
      </c>
      <c r="FL9">
        <v>8</v>
      </c>
      <c r="FM9">
        <v>8</v>
      </c>
      <c r="FN9">
        <v>8</v>
      </c>
      <c r="FO9">
        <v>8</v>
      </c>
      <c r="FP9">
        <v>8</v>
      </c>
      <c r="FQ9">
        <v>8</v>
      </c>
      <c r="FR9">
        <v>8</v>
      </c>
      <c r="FS9">
        <v>8</v>
      </c>
      <c r="FT9">
        <v>8</v>
      </c>
      <c r="FU9">
        <v>8</v>
      </c>
      <c r="FV9">
        <v>8</v>
      </c>
      <c r="FW9">
        <v>8</v>
      </c>
      <c r="FX9">
        <v>8</v>
      </c>
      <c r="FY9">
        <v>8</v>
      </c>
      <c r="FZ9">
        <v>8</v>
      </c>
      <c r="GA9">
        <v>8</v>
      </c>
      <c r="GB9">
        <v>8</v>
      </c>
      <c r="GC9">
        <v>8</v>
      </c>
      <c r="GD9">
        <v>8</v>
      </c>
      <c r="GE9">
        <v>8</v>
      </c>
      <c r="GF9">
        <v>8</v>
      </c>
      <c r="GG9">
        <v>8</v>
      </c>
      <c r="GH9">
        <v>8</v>
      </c>
      <c r="GI9">
        <v>8</v>
      </c>
      <c r="GJ9">
        <v>8</v>
      </c>
      <c r="GK9">
        <v>8</v>
      </c>
      <c r="GL9">
        <v>8</v>
      </c>
      <c r="GM9">
        <v>8</v>
      </c>
      <c r="GN9">
        <v>8</v>
      </c>
      <c r="GO9">
        <v>8</v>
      </c>
      <c r="GP9">
        <v>8</v>
      </c>
      <c r="GQ9">
        <v>8</v>
      </c>
      <c r="GR9">
        <v>8</v>
      </c>
      <c r="GS9">
        <v>8</v>
      </c>
    </row>
    <row r="10" spans="1:201" hidden="1">
      <c r="A10" t="s">
        <v>0</v>
      </c>
      <c r="B10">
        <v>9</v>
      </c>
      <c r="C10">
        <v>9</v>
      </c>
      <c r="D10">
        <v>9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9</v>
      </c>
      <c r="L10">
        <v>9</v>
      </c>
      <c r="M10">
        <v>9</v>
      </c>
      <c r="N10">
        <v>9</v>
      </c>
      <c r="O10">
        <v>9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9</v>
      </c>
      <c r="W10">
        <v>9</v>
      </c>
      <c r="X10">
        <v>9</v>
      </c>
      <c r="Y10">
        <v>9</v>
      </c>
      <c r="Z10">
        <v>9</v>
      </c>
      <c r="AA10">
        <v>9</v>
      </c>
      <c r="AB10">
        <v>9</v>
      </c>
      <c r="AC10">
        <v>9</v>
      </c>
      <c r="AD10">
        <v>9</v>
      </c>
      <c r="AE10">
        <v>9</v>
      </c>
      <c r="AF10">
        <v>9</v>
      </c>
      <c r="AG10">
        <v>9</v>
      </c>
      <c r="AH10">
        <v>9</v>
      </c>
      <c r="AI10">
        <v>9</v>
      </c>
      <c r="AJ10">
        <v>9</v>
      </c>
      <c r="AK10">
        <v>9</v>
      </c>
      <c r="AL10">
        <v>9</v>
      </c>
      <c r="AM10">
        <v>9</v>
      </c>
      <c r="AN10">
        <v>9</v>
      </c>
      <c r="AO10">
        <v>9</v>
      </c>
      <c r="AP10">
        <v>9</v>
      </c>
      <c r="AQ10">
        <v>9</v>
      </c>
      <c r="AR10">
        <v>9</v>
      </c>
      <c r="AS10">
        <v>9</v>
      </c>
      <c r="AT10">
        <v>9</v>
      </c>
      <c r="AU10">
        <v>9</v>
      </c>
      <c r="AV10">
        <v>9</v>
      </c>
      <c r="AW10">
        <v>9</v>
      </c>
      <c r="AX10">
        <v>9</v>
      </c>
      <c r="AY10">
        <v>9</v>
      </c>
      <c r="AZ10">
        <v>9</v>
      </c>
      <c r="BA10">
        <v>9</v>
      </c>
      <c r="BB10">
        <v>9</v>
      </c>
      <c r="BC10">
        <v>9</v>
      </c>
      <c r="BD10">
        <v>9</v>
      </c>
      <c r="BE10">
        <v>9</v>
      </c>
      <c r="BF10">
        <v>9</v>
      </c>
      <c r="BG10">
        <v>9</v>
      </c>
      <c r="BH10">
        <v>9</v>
      </c>
      <c r="BI10">
        <v>9</v>
      </c>
      <c r="BJ10">
        <v>9</v>
      </c>
      <c r="BK10">
        <v>9</v>
      </c>
      <c r="BL10">
        <v>9</v>
      </c>
      <c r="BM10">
        <v>9</v>
      </c>
      <c r="BN10">
        <v>9</v>
      </c>
      <c r="BO10">
        <v>9</v>
      </c>
      <c r="BP10">
        <v>9</v>
      </c>
      <c r="BQ10">
        <v>9</v>
      </c>
      <c r="BR10">
        <v>9</v>
      </c>
      <c r="BS10">
        <v>9</v>
      </c>
      <c r="BT10">
        <v>9</v>
      </c>
      <c r="BU10">
        <v>9</v>
      </c>
      <c r="BV10">
        <v>9</v>
      </c>
      <c r="BW10">
        <v>9</v>
      </c>
      <c r="BX10">
        <v>9</v>
      </c>
      <c r="BY10">
        <v>9</v>
      </c>
      <c r="BZ10">
        <v>9</v>
      </c>
      <c r="CA10">
        <v>9</v>
      </c>
      <c r="CB10">
        <v>9</v>
      </c>
      <c r="CC10">
        <v>9</v>
      </c>
      <c r="CD10">
        <v>9</v>
      </c>
      <c r="CE10">
        <v>9</v>
      </c>
      <c r="CF10">
        <v>9</v>
      </c>
      <c r="CG10">
        <v>9</v>
      </c>
      <c r="CH10">
        <v>9</v>
      </c>
      <c r="CI10">
        <v>9</v>
      </c>
      <c r="CJ10">
        <v>9</v>
      </c>
      <c r="CK10">
        <v>9</v>
      </c>
      <c r="CL10">
        <v>9</v>
      </c>
      <c r="CM10">
        <v>9</v>
      </c>
      <c r="CN10">
        <v>9</v>
      </c>
      <c r="CO10">
        <v>9</v>
      </c>
      <c r="CP10">
        <v>9</v>
      </c>
      <c r="CQ10">
        <v>9</v>
      </c>
      <c r="CR10">
        <v>9</v>
      </c>
      <c r="CS10">
        <v>9</v>
      </c>
      <c r="CT10">
        <v>9</v>
      </c>
      <c r="CU10">
        <v>9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9</v>
      </c>
      <c r="DB10">
        <v>9</v>
      </c>
      <c r="DC10">
        <v>9</v>
      </c>
      <c r="DD10">
        <v>9</v>
      </c>
      <c r="DE10">
        <v>9</v>
      </c>
      <c r="DF10">
        <v>9</v>
      </c>
      <c r="DG10">
        <v>9</v>
      </c>
      <c r="DH10">
        <v>9</v>
      </c>
      <c r="DI10">
        <v>9</v>
      </c>
      <c r="DJ10">
        <v>9</v>
      </c>
      <c r="DK10">
        <v>9</v>
      </c>
      <c r="DL10">
        <v>9</v>
      </c>
      <c r="DM10">
        <v>9</v>
      </c>
      <c r="DN10">
        <v>9</v>
      </c>
      <c r="DO10">
        <v>9</v>
      </c>
      <c r="DP10">
        <v>9</v>
      </c>
      <c r="DQ10">
        <v>9</v>
      </c>
      <c r="DR10">
        <v>9</v>
      </c>
      <c r="DS10">
        <v>9</v>
      </c>
      <c r="DT10">
        <v>9</v>
      </c>
      <c r="DU10">
        <v>9</v>
      </c>
      <c r="DV10">
        <v>9</v>
      </c>
      <c r="DW10">
        <v>9</v>
      </c>
      <c r="DX10">
        <v>9</v>
      </c>
      <c r="DY10">
        <v>9</v>
      </c>
      <c r="DZ10">
        <v>9</v>
      </c>
      <c r="EA10">
        <v>9</v>
      </c>
      <c r="EB10">
        <v>9</v>
      </c>
      <c r="EC10">
        <v>9</v>
      </c>
      <c r="ED10">
        <v>9</v>
      </c>
      <c r="EE10">
        <v>9</v>
      </c>
      <c r="EF10">
        <v>9</v>
      </c>
      <c r="EG10">
        <v>9</v>
      </c>
      <c r="EH10">
        <v>9</v>
      </c>
      <c r="EI10">
        <v>9</v>
      </c>
      <c r="EJ10">
        <v>9</v>
      </c>
      <c r="EK10">
        <v>9</v>
      </c>
      <c r="EL10">
        <v>9</v>
      </c>
      <c r="EM10">
        <v>9</v>
      </c>
      <c r="EN10">
        <v>9</v>
      </c>
      <c r="EO10">
        <v>9</v>
      </c>
      <c r="EP10">
        <v>9</v>
      </c>
      <c r="EQ10">
        <v>9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9</v>
      </c>
      <c r="GF10">
        <v>9</v>
      </c>
      <c r="GG10">
        <v>9</v>
      </c>
      <c r="GH10">
        <v>9</v>
      </c>
      <c r="GI10">
        <v>9</v>
      </c>
      <c r="GJ10">
        <v>9</v>
      </c>
      <c r="GK10">
        <v>9</v>
      </c>
      <c r="GL10">
        <v>9</v>
      </c>
      <c r="GM10">
        <v>9</v>
      </c>
      <c r="GN10">
        <v>9</v>
      </c>
      <c r="GO10">
        <v>9</v>
      </c>
      <c r="GP10">
        <v>9</v>
      </c>
      <c r="GQ10">
        <v>9</v>
      </c>
      <c r="GR10">
        <v>9</v>
      </c>
      <c r="GS10">
        <v>9</v>
      </c>
    </row>
    <row r="11" spans="1:201" hidden="1">
      <c r="A11" t="s">
        <v>0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  <c r="AF11">
        <v>10</v>
      </c>
      <c r="AG11">
        <v>10</v>
      </c>
      <c r="AH11">
        <v>10</v>
      </c>
      <c r="AI11">
        <v>10</v>
      </c>
      <c r="AJ11">
        <v>10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>
        <v>10</v>
      </c>
      <c r="AR11">
        <v>10</v>
      </c>
      <c r="AS11">
        <v>10</v>
      </c>
      <c r="AT11">
        <v>10</v>
      </c>
      <c r="AU11">
        <v>10</v>
      </c>
      <c r="AV11">
        <v>10</v>
      </c>
      <c r="AW11">
        <v>10</v>
      </c>
      <c r="AX11">
        <v>10</v>
      </c>
      <c r="AY11">
        <v>10</v>
      </c>
      <c r="AZ11">
        <v>10</v>
      </c>
      <c r="BA11">
        <v>10</v>
      </c>
      <c r="BB11">
        <v>10</v>
      </c>
      <c r="BC11">
        <v>10</v>
      </c>
      <c r="BD11">
        <v>10</v>
      </c>
      <c r="BE11">
        <v>10</v>
      </c>
      <c r="BF11">
        <v>10</v>
      </c>
      <c r="BG11">
        <v>10</v>
      </c>
      <c r="BH11">
        <v>10</v>
      </c>
      <c r="BI11">
        <v>10</v>
      </c>
      <c r="BJ11">
        <v>10</v>
      </c>
      <c r="BK11">
        <v>10</v>
      </c>
      <c r="BL11">
        <v>10</v>
      </c>
      <c r="BM11">
        <v>10</v>
      </c>
      <c r="BN11">
        <v>10</v>
      </c>
      <c r="BO11">
        <v>10</v>
      </c>
      <c r="BP11">
        <v>10</v>
      </c>
      <c r="BQ11">
        <v>10</v>
      </c>
      <c r="BR11">
        <v>10</v>
      </c>
      <c r="BS11">
        <v>10</v>
      </c>
      <c r="BT11">
        <v>10</v>
      </c>
      <c r="BU11">
        <v>10</v>
      </c>
      <c r="BV11">
        <v>10</v>
      </c>
      <c r="BW11">
        <v>10</v>
      </c>
      <c r="BX11">
        <v>10</v>
      </c>
      <c r="BY11">
        <v>10</v>
      </c>
      <c r="BZ11">
        <v>10</v>
      </c>
      <c r="CA11">
        <v>10</v>
      </c>
      <c r="CB11">
        <v>10</v>
      </c>
      <c r="CC11">
        <v>10</v>
      </c>
      <c r="CD11">
        <v>10</v>
      </c>
      <c r="CE11">
        <v>10</v>
      </c>
      <c r="CF11">
        <v>10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10</v>
      </c>
      <c r="CM11">
        <v>10</v>
      </c>
      <c r="CN11">
        <v>10</v>
      </c>
      <c r="CO11">
        <v>10</v>
      </c>
      <c r="CP11">
        <v>10</v>
      </c>
      <c r="CQ11">
        <v>10</v>
      </c>
      <c r="CR11">
        <v>10</v>
      </c>
      <c r="CS11">
        <v>10</v>
      </c>
      <c r="CT11">
        <v>10</v>
      </c>
      <c r="CU11">
        <v>10</v>
      </c>
      <c r="CV11">
        <v>10</v>
      </c>
      <c r="CW11">
        <v>10</v>
      </c>
      <c r="CX11">
        <v>10</v>
      </c>
      <c r="CY11">
        <v>10</v>
      </c>
      <c r="CZ11">
        <v>10</v>
      </c>
      <c r="DA11">
        <v>10</v>
      </c>
      <c r="DB11">
        <v>10</v>
      </c>
      <c r="DC11">
        <v>10</v>
      </c>
      <c r="DD11">
        <v>10</v>
      </c>
      <c r="DE11">
        <v>10</v>
      </c>
      <c r="DF11">
        <v>10</v>
      </c>
      <c r="DG11">
        <v>10</v>
      </c>
      <c r="DH11">
        <v>10</v>
      </c>
      <c r="DI11">
        <v>10</v>
      </c>
      <c r="DJ11">
        <v>10</v>
      </c>
      <c r="DK11">
        <v>10</v>
      </c>
      <c r="DL11">
        <v>10</v>
      </c>
      <c r="DM11">
        <v>10</v>
      </c>
      <c r="DN11">
        <v>10</v>
      </c>
      <c r="DO11">
        <v>10</v>
      </c>
      <c r="DP11">
        <v>10</v>
      </c>
      <c r="DQ11">
        <v>10</v>
      </c>
      <c r="DR11">
        <v>10</v>
      </c>
      <c r="DS11">
        <v>10</v>
      </c>
      <c r="DT11">
        <v>10</v>
      </c>
      <c r="DU11">
        <v>10</v>
      </c>
      <c r="DV11">
        <v>10</v>
      </c>
      <c r="DW11">
        <v>10</v>
      </c>
      <c r="DX11">
        <v>10</v>
      </c>
      <c r="DY11">
        <v>10</v>
      </c>
      <c r="DZ11">
        <v>10</v>
      </c>
      <c r="EA11">
        <v>10</v>
      </c>
      <c r="EB11">
        <v>10</v>
      </c>
      <c r="EC11">
        <v>10</v>
      </c>
      <c r="ED11">
        <v>10</v>
      </c>
      <c r="EE11">
        <v>10</v>
      </c>
      <c r="EF11">
        <v>10</v>
      </c>
      <c r="EG11">
        <v>10</v>
      </c>
      <c r="EH11">
        <v>10</v>
      </c>
      <c r="EI11">
        <v>10</v>
      </c>
      <c r="EJ11">
        <v>10</v>
      </c>
      <c r="EK11">
        <v>10</v>
      </c>
      <c r="EL11">
        <v>10</v>
      </c>
      <c r="EM11">
        <v>10</v>
      </c>
      <c r="EN11">
        <v>10</v>
      </c>
      <c r="EO11">
        <v>10</v>
      </c>
      <c r="EP11">
        <v>10</v>
      </c>
      <c r="EQ11">
        <v>10</v>
      </c>
      <c r="ER11">
        <v>10</v>
      </c>
      <c r="ES11">
        <v>10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</row>
    <row r="12" spans="1:201" hidden="1">
      <c r="A12" t="s">
        <v>0</v>
      </c>
      <c r="B12">
        <v>11</v>
      </c>
      <c r="C12">
        <v>11</v>
      </c>
      <c r="D12">
        <v>11</v>
      </c>
      <c r="E12">
        <v>11</v>
      </c>
      <c r="F12">
        <v>11</v>
      </c>
      <c r="G12">
        <v>11</v>
      </c>
      <c r="H12">
        <v>11</v>
      </c>
      <c r="I12">
        <v>11</v>
      </c>
      <c r="J12">
        <v>11</v>
      </c>
      <c r="K12">
        <v>11</v>
      </c>
      <c r="L12">
        <v>11</v>
      </c>
      <c r="M12">
        <v>11</v>
      </c>
      <c r="N12">
        <v>11</v>
      </c>
      <c r="O12">
        <v>11</v>
      </c>
      <c r="P12">
        <v>11</v>
      </c>
      <c r="Q12">
        <v>11</v>
      </c>
      <c r="R12">
        <v>11</v>
      </c>
      <c r="S12">
        <v>11</v>
      </c>
      <c r="T12">
        <v>11</v>
      </c>
      <c r="U12">
        <v>11</v>
      </c>
      <c r="V12">
        <v>11</v>
      </c>
      <c r="W12">
        <v>11</v>
      </c>
      <c r="X12">
        <v>11</v>
      </c>
      <c r="Y12">
        <v>11</v>
      </c>
      <c r="Z12">
        <v>11</v>
      </c>
      <c r="AA12">
        <v>11</v>
      </c>
      <c r="AB12">
        <v>11</v>
      </c>
      <c r="AC12">
        <v>11</v>
      </c>
      <c r="AD12">
        <v>11</v>
      </c>
      <c r="AE12">
        <v>11</v>
      </c>
      <c r="AF12">
        <v>11</v>
      </c>
      <c r="AG12">
        <v>11</v>
      </c>
      <c r="AH12">
        <v>11</v>
      </c>
      <c r="AI12">
        <v>11</v>
      </c>
      <c r="AJ12">
        <v>11</v>
      </c>
      <c r="AK12">
        <v>11</v>
      </c>
      <c r="AL12">
        <v>11</v>
      </c>
      <c r="AM12">
        <v>11</v>
      </c>
      <c r="AN12">
        <v>11</v>
      </c>
      <c r="AO12">
        <v>11</v>
      </c>
      <c r="AP12">
        <v>11</v>
      </c>
      <c r="AQ12">
        <v>11</v>
      </c>
      <c r="AR12">
        <v>11</v>
      </c>
      <c r="AS12">
        <v>11</v>
      </c>
      <c r="AT12">
        <v>11</v>
      </c>
      <c r="AU12">
        <v>11</v>
      </c>
      <c r="AV12">
        <v>11</v>
      </c>
      <c r="AW12">
        <v>11</v>
      </c>
      <c r="AX12">
        <v>11</v>
      </c>
      <c r="AY12">
        <v>11</v>
      </c>
      <c r="AZ12">
        <v>11</v>
      </c>
      <c r="BA12">
        <v>11</v>
      </c>
      <c r="BB12">
        <v>11</v>
      </c>
      <c r="BC12">
        <v>11</v>
      </c>
      <c r="BD12">
        <v>11</v>
      </c>
      <c r="BE12">
        <v>11</v>
      </c>
      <c r="BF12">
        <v>11</v>
      </c>
      <c r="BG12">
        <v>11</v>
      </c>
      <c r="BH12">
        <v>11</v>
      </c>
      <c r="BI12">
        <v>11</v>
      </c>
      <c r="BJ12">
        <v>11</v>
      </c>
      <c r="BK12">
        <v>11</v>
      </c>
      <c r="BL12">
        <v>11</v>
      </c>
      <c r="BM12">
        <v>11</v>
      </c>
      <c r="BN12">
        <v>11</v>
      </c>
      <c r="BO12">
        <v>11</v>
      </c>
      <c r="BP12">
        <v>11</v>
      </c>
      <c r="BQ12">
        <v>11</v>
      </c>
      <c r="BR12">
        <v>11</v>
      </c>
      <c r="BS12">
        <v>11</v>
      </c>
      <c r="BT12">
        <v>11</v>
      </c>
      <c r="BU12">
        <v>11</v>
      </c>
      <c r="BV12">
        <v>11</v>
      </c>
      <c r="BW12">
        <v>11</v>
      </c>
      <c r="BX12">
        <v>11</v>
      </c>
      <c r="BY12">
        <v>11</v>
      </c>
      <c r="BZ12">
        <v>11</v>
      </c>
      <c r="CA12">
        <v>11</v>
      </c>
      <c r="CB12">
        <v>11</v>
      </c>
      <c r="CC12">
        <v>11</v>
      </c>
      <c r="CD12">
        <v>11</v>
      </c>
      <c r="CE12">
        <v>11</v>
      </c>
      <c r="CF12">
        <v>11</v>
      </c>
      <c r="CG12">
        <v>11</v>
      </c>
      <c r="CH12">
        <v>11</v>
      </c>
      <c r="CI12">
        <v>11</v>
      </c>
      <c r="CJ12">
        <v>11</v>
      </c>
      <c r="CK12">
        <v>11</v>
      </c>
      <c r="CL12">
        <v>11</v>
      </c>
      <c r="CM12">
        <v>11</v>
      </c>
      <c r="CN12">
        <v>11</v>
      </c>
      <c r="CO12">
        <v>11</v>
      </c>
      <c r="CP12">
        <v>11</v>
      </c>
      <c r="CQ12">
        <v>11</v>
      </c>
      <c r="CR12">
        <v>11</v>
      </c>
      <c r="CS12">
        <v>11</v>
      </c>
      <c r="CT12">
        <v>11</v>
      </c>
      <c r="CU12">
        <v>11</v>
      </c>
      <c r="CV12">
        <v>11</v>
      </c>
      <c r="CW12">
        <v>11</v>
      </c>
      <c r="CX12">
        <v>11</v>
      </c>
      <c r="CY12">
        <v>11</v>
      </c>
      <c r="CZ12">
        <v>11</v>
      </c>
      <c r="DA12">
        <v>11</v>
      </c>
      <c r="DB12">
        <v>11</v>
      </c>
      <c r="DC12">
        <v>11</v>
      </c>
      <c r="DD12">
        <v>11</v>
      </c>
      <c r="DE12">
        <v>11</v>
      </c>
      <c r="DF12">
        <v>11</v>
      </c>
      <c r="DG12">
        <v>11</v>
      </c>
      <c r="DH12">
        <v>11</v>
      </c>
      <c r="DI12">
        <v>11</v>
      </c>
      <c r="DJ12">
        <v>11</v>
      </c>
      <c r="DK12">
        <v>11</v>
      </c>
      <c r="DL12">
        <v>11</v>
      </c>
      <c r="DM12">
        <v>11</v>
      </c>
      <c r="DN12">
        <v>11</v>
      </c>
      <c r="DO12">
        <v>11</v>
      </c>
      <c r="DP12">
        <v>11</v>
      </c>
      <c r="DQ12">
        <v>11</v>
      </c>
      <c r="DR12">
        <v>11</v>
      </c>
      <c r="DS12">
        <v>11</v>
      </c>
      <c r="DT12">
        <v>11</v>
      </c>
      <c r="DU12">
        <v>11</v>
      </c>
      <c r="DV12">
        <v>11</v>
      </c>
      <c r="DW12">
        <v>11</v>
      </c>
      <c r="DX12">
        <v>11</v>
      </c>
      <c r="DY12">
        <v>11</v>
      </c>
      <c r="DZ12">
        <v>11</v>
      </c>
      <c r="EA12">
        <v>11</v>
      </c>
      <c r="EB12">
        <v>11</v>
      </c>
      <c r="EC12">
        <v>11</v>
      </c>
      <c r="ED12">
        <v>11</v>
      </c>
      <c r="EE12">
        <v>11</v>
      </c>
      <c r="EF12">
        <v>11</v>
      </c>
      <c r="EG12">
        <v>11</v>
      </c>
      <c r="EH12">
        <v>11</v>
      </c>
      <c r="EI12">
        <v>11</v>
      </c>
      <c r="EJ12">
        <v>11</v>
      </c>
      <c r="EK12">
        <v>11</v>
      </c>
      <c r="EL12">
        <v>11</v>
      </c>
      <c r="EM12">
        <v>11</v>
      </c>
      <c r="EN12">
        <v>11</v>
      </c>
      <c r="EO12">
        <v>11</v>
      </c>
      <c r="EP12">
        <v>11</v>
      </c>
      <c r="EQ12">
        <v>11</v>
      </c>
      <c r="ER12">
        <v>11</v>
      </c>
      <c r="ES12">
        <v>11</v>
      </c>
      <c r="ET12">
        <v>11</v>
      </c>
      <c r="EU12">
        <v>11</v>
      </c>
      <c r="EV12">
        <v>11</v>
      </c>
      <c r="EW12">
        <v>11</v>
      </c>
      <c r="EX12">
        <v>11</v>
      </c>
      <c r="EY12">
        <v>11</v>
      </c>
      <c r="EZ12">
        <v>11</v>
      </c>
      <c r="FA12">
        <v>11</v>
      </c>
      <c r="FB12">
        <v>11</v>
      </c>
      <c r="FC12">
        <v>11</v>
      </c>
      <c r="FD12">
        <v>11</v>
      </c>
      <c r="FE12">
        <v>11</v>
      </c>
      <c r="FF12">
        <v>11</v>
      </c>
      <c r="FG12">
        <v>11</v>
      </c>
      <c r="FH12">
        <v>11</v>
      </c>
      <c r="FI12">
        <v>11</v>
      </c>
      <c r="FJ12">
        <v>11</v>
      </c>
      <c r="FK12">
        <v>11</v>
      </c>
      <c r="FL12">
        <v>11</v>
      </c>
      <c r="FM12">
        <v>11</v>
      </c>
      <c r="FN12">
        <v>11</v>
      </c>
      <c r="FO12">
        <v>11</v>
      </c>
      <c r="FP12">
        <v>11</v>
      </c>
      <c r="FQ12">
        <v>11</v>
      </c>
      <c r="FR12">
        <v>11</v>
      </c>
      <c r="FS12">
        <v>11</v>
      </c>
      <c r="FT12">
        <v>11</v>
      </c>
      <c r="FU12">
        <v>11</v>
      </c>
      <c r="FV12">
        <v>11</v>
      </c>
      <c r="FW12">
        <v>11</v>
      </c>
      <c r="FX12">
        <v>11</v>
      </c>
      <c r="FY12">
        <v>11</v>
      </c>
      <c r="FZ12">
        <v>11</v>
      </c>
      <c r="GA12">
        <v>11</v>
      </c>
      <c r="GB12">
        <v>11</v>
      </c>
      <c r="GC12">
        <v>11</v>
      </c>
      <c r="GD12">
        <v>11</v>
      </c>
      <c r="GE12">
        <v>11</v>
      </c>
      <c r="GF12">
        <v>11</v>
      </c>
      <c r="GG12">
        <v>11</v>
      </c>
      <c r="GH12">
        <v>11</v>
      </c>
      <c r="GI12">
        <v>11</v>
      </c>
      <c r="GJ12">
        <v>11</v>
      </c>
      <c r="GK12">
        <v>11</v>
      </c>
      <c r="GL12">
        <v>11</v>
      </c>
      <c r="GM12">
        <v>11</v>
      </c>
      <c r="GN12">
        <v>11</v>
      </c>
      <c r="GO12">
        <v>11</v>
      </c>
      <c r="GP12">
        <v>11</v>
      </c>
      <c r="GQ12">
        <v>11</v>
      </c>
      <c r="GR12">
        <v>11</v>
      </c>
      <c r="GS12">
        <v>11</v>
      </c>
    </row>
    <row r="13" spans="1:201" hidden="1">
      <c r="A13" t="s">
        <v>0</v>
      </c>
      <c r="B13">
        <v>12</v>
      </c>
      <c r="C13">
        <v>12</v>
      </c>
      <c r="D13">
        <v>12</v>
      </c>
      <c r="E13">
        <v>12</v>
      </c>
      <c r="F13">
        <v>12</v>
      </c>
      <c r="G13">
        <v>12</v>
      </c>
      <c r="H13">
        <v>12</v>
      </c>
      <c r="I13">
        <v>12</v>
      </c>
      <c r="J13">
        <v>12</v>
      </c>
      <c r="K13">
        <v>12</v>
      </c>
      <c r="L13">
        <v>12</v>
      </c>
      <c r="M13">
        <v>12</v>
      </c>
      <c r="N13">
        <v>12</v>
      </c>
      <c r="O13">
        <v>12</v>
      </c>
      <c r="P13">
        <v>12</v>
      </c>
      <c r="Q13">
        <v>12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12</v>
      </c>
      <c r="AB13">
        <v>12</v>
      </c>
      <c r="AC13">
        <v>12</v>
      </c>
      <c r="AD13">
        <v>12</v>
      </c>
      <c r="AE13">
        <v>12</v>
      </c>
      <c r="AF13">
        <v>12</v>
      </c>
      <c r="AG13">
        <v>12</v>
      </c>
      <c r="AH13">
        <v>12</v>
      </c>
      <c r="AI13">
        <v>12</v>
      </c>
      <c r="AJ13">
        <v>12</v>
      </c>
      <c r="AK13">
        <v>12</v>
      </c>
      <c r="AL13">
        <v>12</v>
      </c>
      <c r="AM13">
        <v>12</v>
      </c>
      <c r="AN13">
        <v>12</v>
      </c>
      <c r="AO13">
        <v>12</v>
      </c>
      <c r="AP13">
        <v>12</v>
      </c>
      <c r="AQ13">
        <v>12</v>
      </c>
      <c r="AR13">
        <v>12</v>
      </c>
      <c r="AS13">
        <v>12</v>
      </c>
      <c r="AT13">
        <v>12</v>
      </c>
      <c r="AU13">
        <v>12</v>
      </c>
      <c r="AV13">
        <v>12</v>
      </c>
      <c r="AW13">
        <v>12</v>
      </c>
      <c r="AX13">
        <v>12</v>
      </c>
      <c r="AY13">
        <v>12</v>
      </c>
      <c r="AZ13">
        <v>12</v>
      </c>
      <c r="BA13">
        <v>12</v>
      </c>
      <c r="BB13">
        <v>12</v>
      </c>
      <c r="BC13">
        <v>12</v>
      </c>
      <c r="BD13">
        <v>12</v>
      </c>
      <c r="BE13">
        <v>12</v>
      </c>
      <c r="BF13">
        <v>12</v>
      </c>
      <c r="BG13">
        <v>12</v>
      </c>
      <c r="BH13">
        <v>12</v>
      </c>
      <c r="BI13">
        <v>12</v>
      </c>
      <c r="BJ13">
        <v>12</v>
      </c>
      <c r="BK13">
        <v>12</v>
      </c>
      <c r="BL13">
        <v>12</v>
      </c>
      <c r="BM13">
        <v>12</v>
      </c>
      <c r="BN13">
        <v>12</v>
      </c>
      <c r="BO13">
        <v>12</v>
      </c>
      <c r="BP13">
        <v>12</v>
      </c>
      <c r="BQ13">
        <v>12</v>
      </c>
      <c r="BR13">
        <v>12</v>
      </c>
      <c r="BS13">
        <v>12</v>
      </c>
      <c r="BT13">
        <v>12</v>
      </c>
      <c r="BU13">
        <v>12</v>
      </c>
      <c r="BV13">
        <v>12</v>
      </c>
      <c r="BW13">
        <v>12</v>
      </c>
      <c r="BX13">
        <v>12</v>
      </c>
      <c r="BY13">
        <v>12</v>
      </c>
      <c r="BZ13">
        <v>12</v>
      </c>
      <c r="CA13">
        <v>12</v>
      </c>
      <c r="CB13">
        <v>12</v>
      </c>
      <c r="CC13">
        <v>12</v>
      </c>
      <c r="CD13">
        <v>12</v>
      </c>
      <c r="CE13">
        <v>12</v>
      </c>
      <c r="CF13">
        <v>12</v>
      </c>
      <c r="CG13">
        <v>12</v>
      </c>
      <c r="CH13">
        <v>12</v>
      </c>
      <c r="CI13">
        <v>12</v>
      </c>
      <c r="CJ13">
        <v>12</v>
      </c>
      <c r="CK13">
        <v>12</v>
      </c>
      <c r="CL13">
        <v>12</v>
      </c>
      <c r="CM13">
        <v>12</v>
      </c>
      <c r="CN13">
        <v>12</v>
      </c>
      <c r="CO13">
        <v>12</v>
      </c>
      <c r="CP13">
        <v>12</v>
      </c>
      <c r="CQ13">
        <v>12</v>
      </c>
      <c r="CR13">
        <v>12</v>
      </c>
      <c r="CS13">
        <v>12</v>
      </c>
      <c r="CT13">
        <v>12</v>
      </c>
      <c r="CU13">
        <v>12</v>
      </c>
      <c r="CV13">
        <v>12</v>
      </c>
      <c r="CW13">
        <v>12</v>
      </c>
      <c r="CX13">
        <v>12</v>
      </c>
      <c r="CY13">
        <v>12</v>
      </c>
      <c r="CZ13">
        <v>12</v>
      </c>
      <c r="DA13">
        <v>12</v>
      </c>
      <c r="DB13">
        <v>12</v>
      </c>
      <c r="DC13">
        <v>12</v>
      </c>
      <c r="DD13">
        <v>12</v>
      </c>
      <c r="DE13">
        <v>12</v>
      </c>
      <c r="DF13">
        <v>12</v>
      </c>
      <c r="DG13">
        <v>12</v>
      </c>
      <c r="DH13">
        <v>12</v>
      </c>
      <c r="DI13">
        <v>12</v>
      </c>
      <c r="DJ13">
        <v>12</v>
      </c>
      <c r="DK13">
        <v>12</v>
      </c>
      <c r="DL13">
        <v>12</v>
      </c>
      <c r="DM13">
        <v>12</v>
      </c>
      <c r="DN13">
        <v>12</v>
      </c>
      <c r="DO13">
        <v>12</v>
      </c>
      <c r="DP13">
        <v>12</v>
      </c>
      <c r="DQ13">
        <v>12</v>
      </c>
      <c r="DR13">
        <v>12</v>
      </c>
      <c r="DS13">
        <v>12</v>
      </c>
      <c r="DT13">
        <v>12</v>
      </c>
      <c r="DU13">
        <v>12</v>
      </c>
      <c r="DV13">
        <v>12</v>
      </c>
      <c r="DW13">
        <v>12</v>
      </c>
      <c r="DX13">
        <v>12</v>
      </c>
      <c r="DY13">
        <v>12</v>
      </c>
      <c r="DZ13">
        <v>12</v>
      </c>
      <c r="EA13">
        <v>12</v>
      </c>
      <c r="EB13">
        <v>12</v>
      </c>
      <c r="EC13">
        <v>12</v>
      </c>
      <c r="ED13">
        <v>12</v>
      </c>
      <c r="EE13">
        <v>12</v>
      </c>
      <c r="EF13">
        <v>12</v>
      </c>
      <c r="EG13">
        <v>12</v>
      </c>
      <c r="EH13">
        <v>12</v>
      </c>
      <c r="EI13">
        <v>12</v>
      </c>
      <c r="EJ13">
        <v>12</v>
      </c>
      <c r="EK13">
        <v>12</v>
      </c>
      <c r="EL13">
        <v>12</v>
      </c>
      <c r="EM13">
        <v>12</v>
      </c>
      <c r="EN13">
        <v>12</v>
      </c>
      <c r="EO13">
        <v>12</v>
      </c>
      <c r="EP13">
        <v>12</v>
      </c>
      <c r="EQ13">
        <v>12</v>
      </c>
      <c r="ER13">
        <v>12</v>
      </c>
      <c r="ES13">
        <v>12</v>
      </c>
      <c r="ET13">
        <v>12</v>
      </c>
      <c r="EU13">
        <v>12</v>
      </c>
      <c r="EV13">
        <v>12</v>
      </c>
      <c r="EW13">
        <v>12</v>
      </c>
      <c r="EX13">
        <v>12</v>
      </c>
      <c r="EY13">
        <v>12</v>
      </c>
      <c r="EZ13">
        <v>12</v>
      </c>
      <c r="FA13">
        <v>12</v>
      </c>
      <c r="FB13">
        <v>12</v>
      </c>
      <c r="FC13">
        <v>12</v>
      </c>
      <c r="FD13">
        <v>12</v>
      </c>
      <c r="FE13">
        <v>12</v>
      </c>
      <c r="FF13">
        <v>12</v>
      </c>
      <c r="FG13">
        <v>12</v>
      </c>
      <c r="FH13">
        <v>12</v>
      </c>
      <c r="FI13">
        <v>12</v>
      </c>
      <c r="FJ13">
        <v>12</v>
      </c>
      <c r="FK13">
        <v>12</v>
      </c>
      <c r="FL13">
        <v>12</v>
      </c>
      <c r="FM13">
        <v>12</v>
      </c>
      <c r="FN13">
        <v>12</v>
      </c>
      <c r="FO13">
        <v>12</v>
      </c>
      <c r="FP13">
        <v>12</v>
      </c>
      <c r="FQ13">
        <v>12</v>
      </c>
      <c r="FR13">
        <v>12</v>
      </c>
      <c r="FS13">
        <v>12</v>
      </c>
      <c r="FT13">
        <v>12</v>
      </c>
      <c r="FU13">
        <v>12</v>
      </c>
      <c r="FV13">
        <v>12</v>
      </c>
      <c r="FW13">
        <v>12</v>
      </c>
      <c r="FX13">
        <v>12</v>
      </c>
      <c r="FY13">
        <v>12</v>
      </c>
      <c r="FZ13">
        <v>12</v>
      </c>
      <c r="GA13">
        <v>12</v>
      </c>
      <c r="GB13">
        <v>12</v>
      </c>
      <c r="GC13">
        <v>12</v>
      </c>
      <c r="GD13">
        <v>12</v>
      </c>
      <c r="GE13">
        <v>12</v>
      </c>
      <c r="GF13">
        <v>12</v>
      </c>
      <c r="GG13">
        <v>12</v>
      </c>
      <c r="GH13">
        <v>12</v>
      </c>
      <c r="GI13">
        <v>12</v>
      </c>
      <c r="GJ13">
        <v>12</v>
      </c>
      <c r="GK13">
        <v>12</v>
      </c>
      <c r="GL13">
        <v>12</v>
      </c>
      <c r="GM13">
        <v>12</v>
      </c>
      <c r="GN13">
        <v>12</v>
      </c>
      <c r="GO13">
        <v>12</v>
      </c>
      <c r="GP13">
        <v>12</v>
      </c>
      <c r="GQ13">
        <v>12</v>
      </c>
      <c r="GR13">
        <v>12</v>
      </c>
      <c r="GS13">
        <v>12</v>
      </c>
    </row>
    <row r="14" spans="1:201" hidden="1">
      <c r="A14" t="s">
        <v>0</v>
      </c>
      <c r="B14">
        <v>13</v>
      </c>
      <c r="C14">
        <v>13</v>
      </c>
      <c r="D14">
        <v>13</v>
      </c>
      <c r="E14">
        <v>13</v>
      </c>
      <c r="F14">
        <v>13</v>
      </c>
      <c r="G14">
        <v>13</v>
      </c>
      <c r="H14">
        <v>13</v>
      </c>
      <c r="I14">
        <v>13</v>
      </c>
      <c r="J14">
        <v>13</v>
      </c>
      <c r="K14">
        <v>13</v>
      </c>
      <c r="L14">
        <v>13</v>
      </c>
      <c r="M14">
        <v>13</v>
      </c>
      <c r="N14">
        <v>13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13</v>
      </c>
      <c r="AD14">
        <v>13</v>
      </c>
      <c r="AE14">
        <v>13</v>
      </c>
      <c r="AF14">
        <v>13</v>
      </c>
      <c r="AG14">
        <v>13</v>
      </c>
      <c r="AH14">
        <v>13</v>
      </c>
      <c r="AI14">
        <v>13</v>
      </c>
      <c r="AJ14">
        <v>13</v>
      </c>
      <c r="AK14">
        <v>13</v>
      </c>
      <c r="AL14">
        <v>13</v>
      </c>
      <c r="AM14">
        <v>13</v>
      </c>
      <c r="AN14">
        <v>13</v>
      </c>
      <c r="AO14">
        <v>13</v>
      </c>
      <c r="AP14">
        <v>13</v>
      </c>
      <c r="AQ14">
        <v>13</v>
      </c>
      <c r="AR14">
        <v>13</v>
      </c>
      <c r="AS14">
        <v>13</v>
      </c>
      <c r="AT14">
        <v>13</v>
      </c>
      <c r="AU14">
        <v>13</v>
      </c>
      <c r="AV14">
        <v>13</v>
      </c>
      <c r="AW14">
        <v>13</v>
      </c>
      <c r="AX14">
        <v>13</v>
      </c>
      <c r="AY14">
        <v>13</v>
      </c>
      <c r="AZ14">
        <v>13</v>
      </c>
      <c r="BA14">
        <v>13</v>
      </c>
      <c r="BB14">
        <v>13</v>
      </c>
      <c r="BC14">
        <v>13</v>
      </c>
      <c r="BD14">
        <v>13</v>
      </c>
      <c r="BE14">
        <v>13</v>
      </c>
      <c r="BF14">
        <v>13</v>
      </c>
      <c r="BG14">
        <v>13</v>
      </c>
      <c r="BH14">
        <v>13</v>
      </c>
      <c r="BI14">
        <v>13</v>
      </c>
      <c r="BJ14">
        <v>13</v>
      </c>
      <c r="BK14">
        <v>13</v>
      </c>
      <c r="BL14">
        <v>13</v>
      </c>
      <c r="BM14">
        <v>13</v>
      </c>
      <c r="BN14">
        <v>13</v>
      </c>
      <c r="BO14">
        <v>13</v>
      </c>
      <c r="BP14">
        <v>13</v>
      </c>
      <c r="BQ14">
        <v>13</v>
      </c>
      <c r="BR14">
        <v>13</v>
      </c>
      <c r="BS14">
        <v>13</v>
      </c>
      <c r="BT14">
        <v>13</v>
      </c>
      <c r="BU14">
        <v>13</v>
      </c>
      <c r="BV14">
        <v>13</v>
      </c>
      <c r="BW14">
        <v>13</v>
      </c>
      <c r="BX14">
        <v>13</v>
      </c>
      <c r="BY14">
        <v>13</v>
      </c>
      <c r="BZ14">
        <v>13</v>
      </c>
      <c r="CA14">
        <v>13</v>
      </c>
      <c r="CB14">
        <v>13</v>
      </c>
      <c r="CC14">
        <v>13</v>
      </c>
      <c r="CD14">
        <v>13</v>
      </c>
      <c r="CE14">
        <v>13</v>
      </c>
      <c r="CF14">
        <v>13</v>
      </c>
      <c r="CG14">
        <v>13</v>
      </c>
      <c r="CH14">
        <v>13</v>
      </c>
      <c r="CI14">
        <v>13</v>
      </c>
      <c r="CJ14">
        <v>13</v>
      </c>
      <c r="CK14">
        <v>13</v>
      </c>
      <c r="CL14">
        <v>13</v>
      </c>
      <c r="CM14">
        <v>13</v>
      </c>
      <c r="CN14">
        <v>13</v>
      </c>
      <c r="CO14">
        <v>13</v>
      </c>
      <c r="CP14">
        <v>13</v>
      </c>
      <c r="CQ14">
        <v>13</v>
      </c>
      <c r="CR14">
        <v>13</v>
      </c>
      <c r="CS14">
        <v>13</v>
      </c>
      <c r="CT14">
        <v>13</v>
      </c>
      <c r="CU14">
        <v>13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13</v>
      </c>
      <c r="DB14">
        <v>13</v>
      </c>
      <c r="DC14">
        <v>13</v>
      </c>
      <c r="DD14">
        <v>13</v>
      </c>
      <c r="DE14">
        <v>13</v>
      </c>
      <c r="DF14">
        <v>13</v>
      </c>
      <c r="DG14">
        <v>13</v>
      </c>
      <c r="DH14">
        <v>13</v>
      </c>
      <c r="DI14">
        <v>13</v>
      </c>
      <c r="DJ14">
        <v>13</v>
      </c>
      <c r="DK14">
        <v>13</v>
      </c>
      <c r="DL14">
        <v>13</v>
      </c>
      <c r="DM14">
        <v>13</v>
      </c>
      <c r="DN14">
        <v>13</v>
      </c>
      <c r="DO14">
        <v>13</v>
      </c>
      <c r="DP14">
        <v>13</v>
      </c>
      <c r="DQ14">
        <v>13</v>
      </c>
      <c r="DR14">
        <v>13</v>
      </c>
      <c r="DS14">
        <v>13</v>
      </c>
      <c r="DT14">
        <v>13</v>
      </c>
      <c r="DU14">
        <v>13</v>
      </c>
      <c r="DV14">
        <v>13</v>
      </c>
      <c r="DW14">
        <v>13</v>
      </c>
      <c r="DX14">
        <v>13</v>
      </c>
      <c r="DY14">
        <v>13</v>
      </c>
      <c r="DZ14">
        <v>13</v>
      </c>
      <c r="EA14">
        <v>13</v>
      </c>
      <c r="EB14">
        <v>13</v>
      </c>
      <c r="EC14">
        <v>13</v>
      </c>
      <c r="ED14">
        <v>13</v>
      </c>
      <c r="EE14">
        <v>13</v>
      </c>
      <c r="EF14">
        <v>13</v>
      </c>
      <c r="EG14">
        <v>13</v>
      </c>
      <c r="EH14">
        <v>13</v>
      </c>
      <c r="EI14">
        <v>13</v>
      </c>
      <c r="EJ14">
        <v>13</v>
      </c>
      <c r="EK14">
        <v>13</v>
      </c>
      <c r="EL14">
        <v>13</v>
      </c>
      <c r="EM14">
        <v>13</v>
      </c>
      <c r="EN14">
        <v>13</v>
      </c>
      <c r="EO14">
        <v>13</v>
      </c>
      <c r="EP14">
        <v>13</v>
      </c>
      <c r="EQ14">
        <v>13</v>
      </c>
      <c r="ER14">
        <v>13</v>
      </c>
      <c r="ES14">
        <v>13</v>
      </c>
      <c r="ET14">
        <v>13</v>
      </c>
      <c r="EU14">
        <v>13</v>
      </c>
      <c r="EV14">
        <v>13</v>
      </c>
      <c r="EW14">
        <v>13</v>
      </c>
      <c r="EX14">
        <v>13</v>
      </c>
      <c r="EY14">
        <v>13</v>
      </c>
      <c r="EZ14">
        <v>13</v>
      </c>
      <c r="FA14">
        <v>13</v>
      </c>
      <c r="FB14">
        <v>13</v>
      </c>
      <c r="FC14">
        <v>13</v>
      </c>
      <c r="FD14">
        <v>13</v>
      </c>
      <c r="FE14">
        <v>13</v>
      </c>
      <c r="FF14">
        <v>13</v>
      </c>
      <c r="FG14">
        <v>13</v>
      </c>
      <c r="FH14">
        <v>13</v>
      </c>
      <c r="FI14">
        <v>13</v>
      </c>
      <c r="FJ14">
        <v>13</v>
      </c>
      <c r="FK14">
        <v>13</v>
      </c>
      <c r="FL14">
        <v>13</v>
      </c>
      <c r="FM14">
        <v>13</v>
      </c>
      <c r="FN14">
        <v>13</v>
      </c>
      <c r="FO14">
        <v>13</v>
      </c>
      <c r="FP14">
        <v>13</v>
      </c>
      <c r="FQ14">
        <v>13</v>
      </c>
      <c r="FR14">
        <v>13</v>
      </c>
      <c r="FS14">
        <v>13</v>
      </c>
      <c r="FT14">
        <v>13</v>
      </c>
      <c r="FU14">
        <v>13</v>
      </c>
      <c r="FV14">
        <v>13</v>
      </c>
      <c r="FW14">
        <v>13</v>
      </c>
      <c r="FX14">
        <v>13</v>
      </c>
      <c r="FY14">
        <v>13</v>
      </c>
      <c r="FZ14">
        <v>13</v>
      </c>
      <c r="GA14">
        <v>13</v>
      </c>
      <c r="GB14">
        <v>13</v>
      </c>
      <c r="GC14">
        <v>13</v>
      </c>
      <c r="GD14">
        <v>13</v>
      </c>
      <c r="GE14">
        <v>13</v>
      </c>
      <c r="GF14">
        <v>13</v>
      </c>
      <c r="GG14">
        <v>13</v>
      </c>
      <c r="GH14">
        <v>13</v>
      </c>
      <c r="GI14">
        <v>13</v>
      </c>
      <c r="GJ14">
        <v>13</v>
      </c>
      <c r="GK14">
        <v>13</v>
      </c>
      <c r="GL14">
        <v>13</v>
      </c>
      <c r="GM14">
        <v>13</v>
      </c>
      <c r="GN14">
        <v>13</v>
      </c>
      <c r="GO14">
        <v>13</v>
      </c>
      <c r="GP14">
        <v>13</v>
      </c>
      <c r="GQ14">
        <v>13</v>
      </c>
      <c r="GR14">
        <v>13</v>
      </c>
      <c r="GS14">
        <v>13</v>
      </c>
    </row>
    <row r="15" spans="1:201" hidden="1">
      <c r="A15" t="s">
        <v>0</v>
      </c>
      <c r="B15">
        <v>14</v>
      </c>
      <c r="C15">
        <v>14</v>
      </c>
      <c r="D15">
        <v>14</v>
      </c>
      <c r="E15">
        <v>14</v>
      </c>
      <c r="F15">
        <v>14</v>
      </c>
      <c r="G15">
        <v>14</v>
      </c>
      <c r="H15">
        <v>14</v>
      </c>
      <c r="I15">
        <v>14</v>
      </c>
      <c r="J15">
        <v>14</v>
      </c>
      <c r="K15">
        <v>14</v>
      </c>
      <c r="L15">
        <v>14</v>
      </c>
      <c r="M15">
        <v>14</v>
      </c>
      <c r="N15">
        <v>14</v>
      </c>
      <c r="O15">
        <v>14</v>
      </c>
      <c r="P15">
        <v>14</v>
      </c>
      <c r="Q15">
        <v>14</v>
      </c>
      <c r="R15">
        <v>14</v>
      </c>
      <c r="S15">
        <v>14</v>
      </c>
      <c r="T15">
        <v>14</v>
      </c>
      <c r="U15">
        <v>14</v>
      </c>
      <c r="V15">
        <v>14</v>
      </c>
      <c r="W15">
        <v>14</v>
      </c>
      <c r="X15">
        <v>14</v>
      </c>
      <c r="Y15">
        <v>14</v>
      </c>
      <c r="Z15">
        <v>14</v>
      </c>
      <c r="AA15">
        <v>14</v>
      </c>
      <c r="AB15">
        <v>14</v>
      </c>
      <c r="AC15">
        <v>14</v>
      </c>
      <c r="AD15">
        <v>14</v>
      </c>
      <c r="AE15">
        <v>14</v>
      </c>
      <c r="AF15">
        <v>14</v>
      </c>
      <c r="AG15">
        <v>14</v>
      </c>
      <c r="AH15">
        <v>14</v>
      </c>
      <c r="AI15">
        <v>14</v>
      </c>
      <c r="AJ15">
        <v>14</v>
      </c>
      <c r="AK15">
        <v>14</v>
      </c>
      <c r="AL15">
        <v>14</v>
      </c>
      <c r="AM15">
        <v>14</v>
      </c>
      <c r="AN15">
        <v>14</v>
      </c>
      <c r="AO15">
        <v>14</v>
      </c>
      <c r="AP15">
        <v>14</v>
      </c>
      <c r="AQ15">
        <v>14</v>
      </c>
      <c r="AR15">
        <v>14</v>
      </c>
      <c r="AS15">
        <v>14</v>
      </c>
      <c r="AT15">
        <v>14</v>
      </c>
      <c r="AU15">
        <v>14</v>
      </c>
      <c r="AV15">
        <v>14</v>
      </c>
      <c r="AW15">
        <v>14</v>
      </c>
      <c r="AX15">
        <v>14</v>
      </c>
      <c r="AY15">
        <v>14</v>
      </c>
      <c r="AZ15">
        <v>14</v>
      </c>
      <c r="BA15">
        <v>14</v>
      </c>
      <c r="BB15">
        <v>14</v>
      </c>
      <c r="BC15">
        <v>14</v>
      </c>
      <c r="BD15">
        <v>14</v>
      </c>
      <c r="BE15">
        <v>14</v>
      </c>
      <c r="BF15">
        <v>14</v>
      </c>
      <c r="BG15">
        <v>14</v>
      </c>
      <c r="BH15">
        <v>14</v>
      </c>
      <c r="BI15">
        <v>14</v>
      </c>
      <c r="BJ15">
        <v>14</v>
      </c>
      <c r="BK15">
        <v>14</v>
      </c>
      <c r="BL15">
        <v>14</v>
      </c>
      <c r="BM15">
        <v>14</v>
      </c>
      <c r="BN15">
        <v>14</v>
      </c>
      <c r="BO15">
        <v>14</v>
      </c>
      <c r="BP15">
        <v>14</v>
      </c>
      <c r="BQ15">
        <v>14</v>
      </c>
      <c r="BR15">
        <v>14</v>
      </c>
      <c r="BS15">
        <v>14</v>
      </c>
      <c r="BT15">
        <v>14</v>
      </c>
      <c r="BU15">
        <v>14</v>
      </c>
      <c r="BV15">
        <v>14</v>
      </c>
      <c r="BW15">
        <v>14</v>
      </c>
      <c r="BX15">
        <v>14</v>
      </c>
      <c r="BY15">
        <v>14</v>
      </c>
      <c r="BZ15">
        <v>14</v>
      </c>
      <c r="CA15">
        <v>14</v>
      </c>
      <c r="CB15">
        <v>14</v>
      </c>
      <c r="CC15">
        <v>14</v>
      </c>
      <c r="CD15">
        <v>14</v>
      </c>
      <c r="CE15">
        <v>14</v>
      </c>
      <c r="CF15">
        <v>14</v>
      </c>
      <c r="CG15">
        <v>14</v>
      </c>
      <c r="CH15">
        <v>14</v>
      </c>
      <c r="CI15">
        <v>14</v>
      </c>
      <c r="CJ15">
        <v>14</v>
      </c>
      <c r="CK15">
        <v>14</v>
      </c>
      <c r="CL15">
        <v>14</v>
      </c>
      <c r="CM15">
        <v>14</v>
      </c>
      <c r="CN15">
        <v>14</v>
      </c>
      <c r="CO15">
        <v>14</v>
      </c>
      <c r="CP15">
        <v>14</v>
      </c>
      <c r="CQ15">
        <v>14</v>
      </c>
      <c r="CR15">
        <v>14</v>
      </c>
      <c r="CS15">
        <v>14</v>
      </c>
      <c r="CT15">
        <v>14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14</v>
      </c>
      <c r="DA15">
        <v>14</v>
      </c>
      <c r="DB15">
        <v>14</v>
      </c>
      <c r="DC15">
        <v>14</v>
      </c>
      <c r="DD15">
        <v>14</v>
      </c>
      <c r="DE15">
        <v>14</v>
      </c>
      <c r="DF15">
        <v>14</v>
      </c>
      <c r="DG15">
        <v>14</v>
      </c>
      <c r="DH15">
        <v>14</v>
      </c>
      <c r="DI15">
        <v>14</v>
      </c>
      <c r="DJ15">
        <v>14</v>
      </c>
      <c r="DK15">
        <v>14</v>
      </c>
      <c r="DL15">
        <v>14</v>
      </c>
      <c r="DM15">
        <v>14</v>
      </c>
      <c r="DN15">
        <v>14</v>
      </c>
      <c r="DO15">
        <v>14</v>
      </c>
      <c r="DP15">
        <v>14</v>
      </c>
      <c r="DQ15">
        <v>14</v>
      </c>
      <c r="DR15">
        <v>14</v>
      </c>
      <c r="DS15">
        <v>14</v>
      </c>
      <c r="DT15">
        <v>14</v>
      </c>
      <c r="DU15">
        <v>14</v>
      </c>
      <c r="DV15">
        <v>14</v>
      </c>
      <c r="DW15">
        <v>14</v>
      </c>
      <c r="DX15">
        <v>14</v>
      </c>
      <c r="DY15">
        <v>14</v>
      </c>
      <c r="DZ15">
        <v>14</v>
      </c>
      <c r="EA15">
        <v>14</v>
      </c>
      <c r="EB15">
        <v>14</v>
      </c>
      <c r="EC15">
        <v>14</v>
      </c>
      <c r="ED15">
        <v>14</v>
      </c>
      <c r="EE15">
        <v>14</v>
      </c>
      <c r="EF15">
        <v>14</v>
      </c>
      <c r="EG15">
        <v>14</v>
      </c>
      <c r="EH15">
        <v>14</v>
      </c>
      <c r="EI15">
        <v>14</v>
      </c>
      <c r="EJ15">
        <v>14</v>
      </c>
      <c r="EK15">
        <v>14</v>
      </c>
      <c r="EL15">
        <v>14</v>
      </c>
      <c r="EM15">
        <v>14</v>
      </c>
      <c r="EN15">
        <v>14</v>
      </c>
      <c r="EO15">
        <v>14</v>
      </c>
      <c r="EP15">
        <v>14</v>
      </c>
      <c r="EQ15">
        <v>14</v>
      </c>
      <c r="ER15">
        <v>14</v>
      </c>
      <c r="ES15">
        <v>14</v>
      </c>
      <c r="ET15">
        <v>14</v>
      </c>
      <c r="EU15">
        <v>14</v>
      </c>
      <c r="EV15">
        <v>14</v>
      </c>
      <c r="EW15">
        <v>14</v>
      </c>
      <c r="EX15">
        <v>14</v>
      </c>
      <c r="EY15">
        <v>14</v>
      </c>
      <c r="EZ15">
        <v>14</v>
      </c>
      <c r="FA15">
        <v>14</v>
      </c>
      <c r="FB15">
        <v>14</v>
      </c>
      <c r="FC15">
        <v>14</v>
      </c>
      <c r="FD15">
        <v>14</v>
      </c>
      <c r="FE15">
        <v>14</v>
      </c>
      <c r="FF15">
        <v>14</v>
      </c>
      <c r="FG15">
        <v>14</v>
      </c>
      <c r="FH15">
        <v>14</v>
      </c>
      <c r="FI15">
        <v>14</v>
      </c>
      <c r="FJ15">
        <v>14</v>
      </c>
      <c r="FK15">
        <v>14</v>
      </c>
      <c r="FL15">
        <v>14</v>
      </c>
      <c r="FM15">
        <v>14</v>
      </c>
      <c r="FN15">
        <v>14</v>
      </c>
      <c r="FO15">
        <v>14</v>
      </c>
      <c r="FP15">
        <v>14</v>
      </c>
      <c r="FQ15">
        <v>14</v>
      </c>
      <c r="FR15">
        <v>14</v>
      </c>
      <c r="FS15">
        <v>14</v>
      </c>
      <c r="FT15">
        <v>14</v>
      </c>
      <c r="FU15">
        <v>14</v>
      </c>
      <c r="FV15">
        <v>14</v>
      </c>
      <c r="FW15">
        <v>14</v>
      </c>
      <c r="FX15">
        <v>14</v>
      </c>
      <c r="FY15">
        <v>14</v>
      </c>
      <c r="FZ15">
        <v>14</v>
      </c>
      <c r="GA15">
        <v>14</v>
      </c>
      <c r="GB15">
        <v>14</v>
      </c>
      <c r="GC15">
        <v>14</v>
      </c>
      <c r="GD15">
        <v>14</v>
      </c>
      <c r="GE15">
        <v>14</v>
      </c>
      <c r="GF15">
        <v>14</v>
      </c>
      <c r="GG15">
        <v>14</v>
      </c>
      <c r="GH15">
        <v>14</v>
      </c>
      <c r="GI15">
        <v>14</v>
      </c>
      <c r="GJ15">
        <v>14</v>
      </c>
      <c r="GK15">
        <v>14</v>
      </c>
      <c r="GL15">
        <v>14</v>
      </c>
      <c r="GM15">
        <v>14</v>
      </c>
      <c r="GN15">
        <v>14</v>
      </c>
      <c r="GO15">
        <v>14</v>
      </c>
      <c r="GP15">
        <v>14</v>
      </c>
      <c r="GQ15">
        <v>14</v>
      </c>
      <c r="GR15">
        <v>14</v>
      </c>
      <c r="GS15">
        <v>14</v>
      </c>
    </row>
    <row r="16" spans="1:201" hidden="1">
      <c r="A16" t="s">
        <v>0</v>
      </c>
      <c r="B16">
        <v>15</v>
      </c>
      <c r="C16">
        <v>15</v>
      </c>
      <c r="D16">
        <v>15</v>
      </c>
      <c r="E16">
        <v>15</v>
      </c>
      <c r="F16">
        <v>15</v>
      </c>
      <c r="G16">
        <v>15</v>
      </c>
      <c r="H16">
        <v>15</v>
      </c>
      <c r="I16">
        <v>15</v>
      </c>
      <c r="J16">
        <v>15</v>
      </c>
      <c r="K16">
        <v>15</v>
      </c>
      <c r="L16">
        <v>15</v>
      </c>
      <c r="M16">
        <v>15</v>
      </c>
      <c r="N16">
        <v>15</v>
      </c>
      <c r="O16">
        <v>15</v>
      </c>
      <c r="P16">
        <v>15</v>
      </c>
      <c r="Q16">
        <v>15</v>
      </c>
      <c r="R16">
        <v>15</v>
      </c>
      <c r="S16">
        <v>15</v>
      </c>
      <c r="T16">
        <v>15</v>
      </c>
      <c r="U16">
        <v>15</v>
      </c>
      <c r="V16">
        <v>15</v>
      </c>
      <c r="W16">
        <v>15</v>
      </c>
      <c r="X16">
        <v>15</v>
      </c>
      <c r="Y16">
        <v>15</v>
      </c>
      <c r="Z16">
        <v>15</v>
      </c>
      <c r="AA16">
        <v>15</v>
      </c>
      <c r="AB16">
        <v>15</v>
      </c>
      <c r="AC16">
        <v>15</v>
      </c>
      <c r="AD16">
        <v>15</v>
      </c>
      <c r="AE16">
        <v>15</v>
      </c>
      <c r="AF16">
        <v>15</v>
      </c>
      <c r="AG16">
        <v>15</v>
      </c>
      <c r="AH16">
        <v>15</v>
      </c>
      <c r="AI16">
        <v>15</v>
      </c>
      <c r="AJ16">
        <v>15</v>
      </c>
      <c r="AK16">
        <v>15</v>
      </c>
      <c r="AL16">
        <v>15</v>
      </c>
      <c r="AM16">
        <v>15</v>
      </c>
      <c r="AN16">
        <v>15</v>
      </c>
      <c r="AO16">
        <v>15</v>
      </c>
      <c r="AP16">
        <v>15</v>
      </c>
      <c r="AQ16">
        <v>15</v>
      </c>
      <c r="AR16">
        <v>15</v>
      </c>
      <c r="AS16">
        <v>15</v>
      </c>
      <c r="AT16">
        <v>15</v>
      </c>
      <c r="AU16">
        <v>15</v>
      </c>
      <c r="AV16">
        <v>15</v>
      </c>
      <c r="AW16">
        <v>15</v>
      </c>
      <c r="AX16">
        <v>15</v>
      </c>
      <c r="AY16">
        <v>15</v>
      </c>
      <c r="AZ16">
        <v>15</v>
      </c>
      <c r="BA16">
        <v>15</v>
      </c>
      <c r="BB16">
        <v>15</v>
      </c>
      <c r="BC16">
        <v>15</v>
      </c>
      <c r="BD16">
        <v>15</v>
      </c>
      <c r="BE16">
        <v>15</v>
      </c>
      <c r="BF16">
        <v>15</v>
      </c>
      <c r="BG16">
        <v>15</v>
      </c>
      <c r="BH16">
        <v>15</v>
      </c>
      <c r="BI16">
        <v>15</v>
      </c>
      <c r="BJ16">
        <v>15</v>
      </c>
      <c r="BK16">
        <v>15</v>
      </c>
      <c r="BL16">
        <v>15</v>
      </c>
      <c r="BM16">
        <v>15</v>
      </c>
      <c r="BN16">
        <v>15</v>
      </c>
      <c r="BO16">
        <v>15</v>
      </c>
      <c r="BP16">
        <v>15</v>
      </c>
      <c r="BQ16">
        <v>15</v>
      </c>
      <c r="BR16">
        <v>15</v>
      </c>
      <c r="BS16">
        <v>15</v>
      </c>
      <c r="BT16">
        <v>15</v>
      </c>
      <c r="BU16">
        <v>15</v>
      </c>
      <c r="BV16">
        <v>15</v>
      </c>
      <c r="BW16">
        <v>15</v>
      </c>
      <c r="BX16">
        <v>15</v>
      </c>
      <c r="BY16">
        <v>15</v>
      </c>
      <c r="BZ16">
        <v>15</v>
      </c>
      <c r="CA16">
        <v>15</v>
      </c>
      <c r="CB16">
        <v>15</v>
      </c>
      <c r="CC16">
        <v>15</v>
      </c>
      <c r="CD16">
        <v>15</v>
      </c>
      <c r="CE16">
        <v>15</v>
      </c>
      <c r="CF16">
        <v>15</v>
      </c>
      <c r="CG16">
        <v>15</v>
      </c>
      <c r="CH16">
        <v>15</v>
      </c>
      <c r="CI16">
        <v>15</v>
      </c>
      <c r="CJ16">
        <v>15</v>
      </c>
      <c r="CK16">
        <v>15</v>
      </c>
      <c r="CL16">
        <v>15</v>
      </c>
      <c r="CM16">
        <v>15</v>
      </c>
      <c r="CN16">
        <v>15</v>
      </c>
      <c r="CO16">
        <v>15</v>
      </c>
      <c r="CP16">
        <v>15</v>
      </c>
      <c r="CQ16">
        <v>15</v>
      </c>
      <c r="CR16">
        <v>15</v>
      </c>
      <c r="CS16">
        <v>15</v>
      </c>
      <c r="CT16">
        <v>15</v>
      </c>
      <c r="CU16">
        <v>15</v>
      </c>
      <c r="CV16">
        <v>15</v>
      </c>
      <c r="CW16">
        <v>15</v>
      </c>
      <c r="CX16">
        <v>15</v>
      </c>
      <c r="CY16">
        <v>15</v>
      </c>
      <c r="CZ16">
        <v>15</v>
      </c>
      <c r="DA16">
        <v>15</v>
      </c>
      <c r="DB16">
        <v>15</v>
      </c>
      <c r="DC16">
        <v>15</v>
      </c>
      <c r="DD16">
        <v>15</v>
      </c>
      <c r="DE16">
        <v>15</v>
      </c>
      <c r="DF16">
        <v>15</v>
      </c>
      <c r="DG16">
        <v>15</v>
      </c>
      <c r="DH16">
        <v>15</v>
      </c>
      <c r="DI16">
        <v>15</v>
      </c>
      <c r="DJ16">
        <v>15</v>
      </c>
      <c r="DK16">
        <v>15</v>
      </c>
      <c r="DL16">
        <v>15</v>
      </c>
      <c r="DM16">
        <v>15</v>
      </c>
      <c r="DN16">
        <v>15</v>
      </c>
      <c r="DO16">
        <v>15</v>
      </c>
      <c r="DP16">
        <v>15</v>
      </c>
      <c r="DQ16">
        <v>15</v>
      </c>
      <c r="DR16">
        <v>15</v>
      </c>
      <c r="DS16">
        <v>15</v>
      </c>
      <c r="DT16">
        <v>15</v>
      </c>
      <c r="DU16">
        <v>15</v>
      </c>
      <c r="DV16">
        <v>15</v>
      </c>
      <c r="DW16">
        <v>15</v>
      </c>
      <c r="DX16">
        <v>15</v>
      </c>
      <c r="DY16">
        <v>15</v>
      </c>
      <c r="DZ16">
        <v>15</v>
      </c>
      <c r="EA16">
        <v>15</v>
      </c>
      <c r="EB16">
        <v>15</v>
      </c>
      <c r="EC16">
        <v>15</v>
      </c>
      <c r="ED16">
        <v>15</v>
      </c>
      <c r="EE16">
        <v>15</v>
      </c>
      <c r="EF16">
        <v>15</v>
      </c>
      <c r="EG16">
        <v>15</v>
      </c>
      <c r="EH16">
        <v>15</v>
      </c>
      <c r="EI16">
        <v>15</v>
      </c>
      <c r="EJ16">
        <v>15</v>
      </c>
      <c r="EK16">
        <v>15</v>
      </c>
      <c r="EL16">
        <v>15</v>
      </c>
      <c r="EM16">
        <v>15</v>
      </c>
      <c r="EN16">
        <v>15</v>
      </c>
      <c r="EO16">
        <v>15</v>
      </c>
      <c r="EP16">
        <v>15</v>
      </c>
      <c r="EQ16">
        <v>15</v>
      </c>
      <c r="ER16">
        <v>15</v>
      </c>
      <c r="ES16">
        <v>15</v>
      </c>
      <c r="ET16">
        <v>15</v>
      </c>
      <c r="EU16">
        <v>15</v>
      </c>
      <c r="EV16">
        <v>15</v>
      </c>
      <c r="EW16">
        <v>15</v>
      </c>
      <c r="EX16">
        <v>15</v>
      </c>
      <c r="EY16">
        <v>15</v>
      </c>
      <c r="EZ16">
        <v>15</v>
      </c>
      <c r="FA16">
        <v>15</v>
      </c>
      <c r="FB16">
        <v>15</v>
      </c>
      <c r="FC16">
        <v>15</v>
      </c>
      <c r="FD16">
        <v>15</v>
      </c>
      <c r="FE16">
        <v>15</v>
      </c>
      <c r="FF16">
        <v>15</v>
      </c>
      <c r="FG16">
        <v>15</v>
      </c>
      <c r="FH16">
        <v>15</v>
      </c>
      <c r="FI16">
        <v>15</v>
      </c>
      <c r="FJ16">
        <v>15</v>
      </c>
      <c r="FK16">
        <v>15</v>
      </c>
      <c r="FL16">
        <v>15</v>
      </c>
      <c r="FM16">
        <v>15</v>
      </c>
      <c r="FN16">
        <v>15</v>
      </c>
      <c r="FO16">
        <v>15</v>
      </c>
      <c r="FP16">
        <v>15</v>
      </c>
      <c r="FQ16">
        <v>15</v>
      </c>
      <c r="FR16">
        <v>15</v>
      </c>
      <c r="FS16">
        <v>15</v>
      </c>
      <c r="FT16">
        <v>15</v>
      </c>
      <c r="FU16">
        <v>15</v>
      </c>
      <c r="FV16">
        <v>15</v>
      </c>
      <c r="FW16">
        <v>15</v>
      </c>
      <c r="FX16">
        <v>15</v>
      </c>
      <c r="FY16">
        <v>15</v>
      </c>
      <c r="FZ16">
        <v>15</v>
      </c>
      <c r="GA16">
        <v>15</v>
      </c>
      <c r="GB16">
        <v>15</v>
      </c>
      <c r="GC16">
        <v>15</v>
      </c>
      <c r="GD16">
        <v>15</v>
      </c>
      <c r="GE16">
        <v>15</v>
      </c>
      <c r="GF16">
        <v>15</v>
      </c>
      <c r="GG16">
        <v>15</v>
      </c>
      <c r="GH16">
        <v>15</v>
      </c>
      <c r="GI16">
        <v>15</v>
      </c>
      <c r="GJ16">
        <v>15</v>
      </c>
      <c r="GK16">
        <v>15</v>
      </c>
      <c r="GL16">
        <v>15</v>
      </c>
      <c r="GM16">
        <v>15</v>
      </c>
      <c r="GN16">
        <v>15</v>
      </c>
      <c r="GO16">
        <v>15</v>
      </c>
      <c r="GP16">
        <v>15</v>
      </c>
      <c r="GQ16">
        <v>15</v>
      </c>
      <c r="GR16">
        <v>15</v>
      </c>
      <c r="GS16">
        <v>15</v>
      </c>
    </row>
    <row r="17" spans="1:201" hidden="1">
      <c r="A17" t="s">
        <v>0</v>
      </c>
      <c r="B17">
        <v>16</v>
      </c>
      <c r="C17">
        <v>16</v>
      </c>
      <c r="D17">
        <v>16</v>
      </c>
      <c r="E17">
        <v>16</v>
      </c>
      <c r="F17">
        <v>16</v>
      </c>
      <c r="G17">
        <v>16</v>
      </c>
      <c r="H17">
        <v>16</v>
      </c>
      <c r="I17">
        <v>16</v>
      </c>
      <c r="J17">
        <v>16</v>
      </c>
      <c r="K17">
        <v>16</v>
      </c>
      <c r="L17">
        <v>16</v>
      </c>
      <c r="M17">
        <v>16</v>
      </c>
      <c r="N17">
        <v>16</v>
      </c>
      <c r="O17">
        <v>16</v>
      </c>
      <c r="P17">
        <v>16</v>
      </c>
      <c r="Q17">
        <v>16</v>
      </c>
      <c r="R17">
        <v>16</v>
      </c>
      <c r="S17">
        <v>16</v>
      </c>
      <c r="T17">
        <v>16</v>
      </c>
      <c r="U17">
        <v>16</v>
      </c>
      <c r="V17">
        <v>16</v>
      </c>
      <c r="W17">
        <v>16</v>
      </c>
      <c r="X17">
        <v>16</v>
      </c>
      <c r="Y17">
        <v>16</v>
      </c>
      <c r="Z17">
        <v>16</v>
      </c>
      <c r="AA17">
        <v>16</v>
      </c>
      <c r="AB17">
        <v>16</v>
      </c>
      <c r="AC17">
        <v>16</v>
      </c>
      <c r="AD17">
        <v>16</v>
      </c>
      <c r="AE17">
        <v>16</v>
      </c>
      <c r="AF17">
        <v>16</v>
      </c>
      <c r="AG17">
        <v>16</v>
      </c>
      <c r="AH17">
        <v>16</v>
      </c>
      <c r="AI17">
        <v>16</v>
      </c>
      <c r="AJ17">
        <v>16</v>
      </c>
      <c r="AK17">
        <v>16</v>
      </c>
      <c r="AL17">
        <v>16</v>
      </c>
      <c r="AM17">
        <v>16</v>
      </c>
      <c r="AN17">
        <v>16</v>
      </c>
      <c r="AO17">
        <v>16</v>
      </c>
      <c r="AP17">
        <v>16</v>
      </c>
      <c r="AQ17">
        <v>16</v>
      </c>
      <c r="AR17">
        <v>16</v>
      </c>
      <c r="AS17">
        <v>16</v>
      </c>
      <c r="AT17">
        <v>16</v>
      </c>
      <c r="AU17">
        <v>16</v>
      </c>
      <c r="AV17">
        <v>16</v>
      </c>
      <c r="AW17">
        <v>16</v>
      </c>
      <c r="AX17">
        <v>16</v>
      </c>
      <c r="AY17">
        <v>16</v>
      </c>
      <c r="AZ17">
        <v>16</v>
      </c>
      <c r="BA17">
        <v>16</v>
      </c>
      <c r="BB17">
        <v>16</v>
      </c>
      <c r="BC17">
        <v>16</v>
      </c>
      <c r="BD17">
        <v>16</v>
      </c>
      <c r="BE17">
        <v>16</v>
      </c>
      <c r="BF17">
        <v>16</v>
      </c>
      <c r="BG17">
        <v>16</v>
      </c>
      <c r="BH17">
        <v>16</v>
      </c>
      <c r="BI17">
        <v>16</v>
      </c>
      <c r="BJ17">
        <v>16</v>
      </c>
      <c r="BK17">
        <v>16</v>
      </c>
      <c r="BL17">
        <v>16</v>
      </c>
      <c r="BM17">
        <v>16</v>
      </c>
      <c r="BN17">
        <v>16</v>
      </c>
      <c r="BO17">
        <v>16</v>
      </c>
      <c r="BP17">
        <v>16</v>
      </c>
      <c r="BQ17">
        <v>16</v>
      </c>
      <c r="BR17">
        <v>16</v>
      </c>
      <c r="BS17">
        <v>16</v>
      </c>
      <c r="BT17">
        <v>16</v>
      </c>
      <c r="BU17">
        <v>16</v>
      </c>
      <c r="BV17">
        <v>16</v>
      </c>
      <c r="BW17">
        <v>16</v>
      </c>
      <c r="BX17">
        <v>16</v>
      </c>
      <c r="BY17">
        <v>16</v>
      </c>
      <c r="BZ17">
        <v>16</v>
      </c>
      <c r="CA17">
        <v>16</v>
      </c>
      <c r="CB17">
        <v>16</v>
      </c>
      <c r="CC17">
        <v>16</v>
      </c>
      <c r="CD17">
        <v>16</v>
      </c>
      <c r="CE17">
        <v>16</v>
      </c>
      <c r="CF17">
        <v>16</v>
      </c>
      <c r="CG17">
        <v>16</v>
      </c>
      <c r="CH17">
        <v>16</v>
      </c>
      <c r="CI17">
        <v>16</v>
      </c>
      <c r="CJ17">
        <v>16</v>
      </c>
      <c r="CK17">
        <v>16</v>
      </c>
      <c r="CL17">
        <v>16</v>
      </c>
      <c r="CM17">
        <v>16</v>
      </c>
      <c r="CN17">
        <v>16</v>
      </c>
      <c r="CO17">
        <v>16</v>
      </c>
      <c r="CP17">
        <v>16</v>
      </c>
      <c r="CQ17">
        <v>16</v>
      </c>
      <c r="CR17">
        <v>16</v>
      </c>
      <c r="CS17">
        <v>16</v>
      </c>
      <c r="CT17">
        <v>16</v>
      </c>
      <c r="CU17">
        <v>16</v>
      </c>
      <c r="CV17">
        <v>16</v>
      </c>
      <c r="CW17">
        <v>16</v>
      </c>
      <c r="CX17">
        <v>16</v>
      </c>
      <c r="CY17">
        <v>16</v>
      </c>
      <c r="CZ17">
        <v>16</v>
      </c>
      <c r="DA17">
        <v>16</v>
      </c>
      <c r="DB17">
        <v>16</v>
      </c>
      <c r="DC17">
        <v>16</v>
      </c>
      <c r="DD17">
        <v>16</v>
      </c>
      <c r="DE17">
        <v>16</v>
      </c>
      <c r="DF17">
        <v>16</v>
      </c>
      <c r="DG17">
        <v>16</v>
      </c>
      <c r="DH17">
        <v>16</v>
      </c>
      <c r="DI17">
        <v>16</v>
      </c>
      <c r="DJ17">
        <v>16</v>
      </c>
      <c r="DK17">
        <v>16</v>
      </c>
      <c r="DL17">
        <v>16</v>
      </c>
      <c r="DM17">
        <v>16</v>
      </c>
      <c r="DN17">
        <v>16</v>
      </c>
      <c r="DO17">
        <v>16</v>
      </c>
      <c r="DP17">
        <v>16</v>
      </c>
      <c r="DQ17">
        <v>16</v>
      </c>
      <c r="DR17">
        <v>16</v>
      </c>
      <c r="DS17">
        <v>16</v>
      </c>
      <c r="DT17">
        <v>16</v>
      </c>
      <c r="DU17">
        <v>16</v>
      </c>
      <c r="DV17">
        <v>16</v>
      </c>
      <c r="DW17">
        <v>16</v>
      </c>
      <c r="DX17">
        <v>16</v>
      </c>
      <c r="DY17">
        <v>16</v>
      </c>
      <c r="DZ17">
        <v>16</v>
      </c>
      <c r="EA17">
        <v>16</v>
      </c>
      <c r="EB17">
        <v>16</v>
      </c>
      <c r="EC17">
        <v>16</v>
      </c>
      <c r="ED17">
        <v>16</v>
      </c>
      <c r="EE17">
        <v>16</v>
      </c>
      <c r="EF17">
        <v>16</v>
      </c>
      <c r="EG17">
        <v>16</v>
      </c>
      <c r="EH17">
        <v>16</v>
      </c>
      <c r="EI17">
        <v>16</v>
      </c>
      <c r="EJ17">
        <v>16</v>
      </c>
      <c r="EK17">
        <v>16</v>
      </c>
      <c r="EL17">
        <v>16</v>
      </c>
      <c r="EM17">
        <v>16</v>
      </c>
      <c r="EN17">
        <v>16</v>
      </c>
      <c r="EO17">
        <v>16</v>
      </c>
      <c r="EP17">
        <v>16</v>
      </c>
      <c r="EQ17">
        <v>16</v>
      </c>
      <c r="ER17">
        <v>16</v>
      </c>
      <c r="ES17">
        <v>16</v>
      </c>
      <c r="ET17">
        <v>16</v>
      </c>
      <c r="EU17">
        <v>16</v>
      </c>
      <c r="EV17">
        <v>16</v>
      </c>
      <c r="EW17">
        <v>16</v>
      </c>
      <c r="EX17">
        <v>16</v>
      </c>
      <c r="EY17">
        <v>16</v>
      </c>
      <c r="EZ17">
        <v>16</v>
      </c>
      <c r="FA17">
        <v>16</v>
      </c>
      <c r="FB17">
        <v>16</v>
      </c>
      <c r="FC17">
        <v>16</v>
      </c>
      <c r="FD17">
        <v>16</v>
      </c>
      <c r="FE17">
        <v>16</v>
      </c>
      <c r="FF17">
        <v>16</v>
      </c>
      <c r="FG17">
        <v>16</v>
      </c>
      <c r="FH17">
        <v>16</v>
      </c>
      <c r="FI17">
        <v>16</v>
      </c>
      <c r="FJ17">
        <v>16</v>
      </c>
      <c r="FK17">
        <v>16</v>
      </c>
      <c r="FL17">
        <v>16</v>
      </c>
      <c r="FM17">
        <v>16</v>
      </c>
      <c r="FN17">
        <v>16</v>
      </c>
      <c r="FO17">
        <v>16</v>
      </c>
      <c r="FP17">
        <v>16</v>
      </c>
      <c r="FQ17">
        <v>16</v>
      </c>
      <c r="FR17">
        <v>16</v>
      </c>
      <c r="FS17">
        <v>16</v>
      </c>
      <c r="FT17">
        <v>16</v>
      </c>
      <c r="FU17">
        <v>16</v>
      </c>
      <c r="FV17">
        <v>16</v>
      </c>
      <c r="FW17">
        <v>16</v>
      </c>
      <c r="FX17">
        <v>16</v>
      </c>
      <c r="FY17">
        <v>16</v>
      </c>
      <c r="FZ17">
        <v>16</v>
      </c>
      <c r="GA17">
        <v>16</v>
      </c>
      <c r="GB17">
        <v>16</v>
      </c>
      <c r="GC17">
        <v>16</v>
      </c>
      <c r="GD17">
        <v>16</v>
      </c>
      <c r="GE17">
        <v>16</v>
      </c>
      <c r="GF17">
        <v>16</v>
      </c>
      <c r="GG17">
        <v>16</v>
      </c>
      <c r="GH17">
        <v>16</v>
      </c>
      <c r="GI17">
        <v>16</v>
      </c>
      <c r="GJ17">
        <v>16</v>
      </c>
      <c r="GK17">
        <v>16</v>
      </c>
      <c r="GL17">
        <v>16</v>
      </c>
      <c r="GM17">
        <v>16</v>
      </c>
      <c r="GN17">
        <v>16</v>
      </c>
      <c r="GO17">
        <v>16</v>
      </c>
      <c r="GP17">
        <v>16</v>
      </c>
      <c r="GQ17">
        <v>16</v>
      </c>
      <c r="GR17">
        <v>16</v>
      </c>
      <c r="GS17">
        <v>16</v>
      </c>
    </row>
    <row r="18" spans="1:201" hidden="1">
      <c r="A18" t="s">
        <v>0</v>
      </c>
      <c r="B18">
        <v>17</v>
      </c>
      <c r="C18">
        <v>17</v>
      </c>
      <c r="D18">
        <v>17</v>
      </c>
      <c r="E18">
        <v>17</v>
      </c>
      <c r="F18">
        <v>17</v>
      </c>
      <c r="G18">
        <v>17</v>
      </c>
      <c r="H18">
        <v>17</v>
      </c>
      <c r="I18">
        <v>17</v>
      </c>
      <c r="J18">
        <v>17</v>
      </c>
      <c r="K18">
        <v>17</v>
      </c>
      <c r="L18">
        <v>17</v>
      </c>
      <c r="M18">
        <v>17</v>
      </c>
      <c r="N18">
        <v>17</v>
      </c>
      <c r="O18">
        <v>17</v>
      </c>
      <c r="P18">
        <v>17</v>
      </c>
      <c r="Q18">
        <v>17</v>
      </c>
      <c r="R18">
        <v>17</v>
      </c>
      <c r="S18">
        <v>17</v>
      </c>
      <c r="T18">
        <v>17</v>
      </c>
      <c r="U18">
        <v>17</v>
      </c>
      <c r="V18">
        <v>17</v>
      </c>
      <c r="W18">
        <v>17</v>
      </c>
      <c r="X18">
        <v>17</v>
      </c>
      <c r="Y18">
        <v>17</v>
      </c>
      <c r="Z18">
        <v>17</v>
      </c>
      <c r="AA18">
        <v>17</v>
      </c>
      <c r="AB18">
        <v>17</v>
      </c>
      <c r="AC18">
        <v>17</v>
      </c>
      <c r="AD18">
        <v>17</v>
      </c>
      <c r="AE18">
        <v>17</v>
      </c>
      <c r="AF18">
        <v>17</v>
      </c>
      <c r="AG18">
        <v>17</v>
      </c>
      <c r="AH18">
        <v>17</v>
      </c>
      <c r="AI18">
        <v>17</v>
      </c>
      <c r="AJ18">
        <v>17</v>
      </c>
      <c r="AK18">
        <v>17</v>
      </c>
      <c r="AL18">
        <v>17</v>
      </c>
      <c r="AM18">
        <v>17</v>
      </c>
      <c r="AN18">
        <v>17</v>
      </c>
      <c r="AO18">
        <v>17</v>
      </c>
      <c r="AP18">
        <v>17</v>
      </c>
      <c r="AQ18">
        <v>17</v>
      </c>
      <c r="AR18">
        <v>17</v>
      </c>
      <c r="AS18">
        <v>17</v>
      </c>
      <c r="AT18">
        <v>17</v>
      </c>
      <c r="AU18">
        <v>17</v>
      </c>
      <c r="AV18">
        <v>17</v>
      </c>
      <c r="AW18">
        <v>17</v>
      </c>
      <c r="AX18">
        <v>17</v>
      </c>
      <c r="AY18">
        <v>17</v>
      </c>
      <c r="AZ18">
        <v>17</v>
      </c>
      <c r="BA18">
        <v>17</v>
      </c>
      <c r="BB18">
        <v>17</v>
      </c>
      <c r="BC18">
        <v>17</v>
      </c>
      <c r="BD18">
        <v>17</v>
      </c>
      <c r="BE18">
        <v>17</v>
      </c>
      <c r="BF18">
        <v>17</v>
      </c>
      <c r="BG18">
        <v>17</v>
      </c>
      <c r="BH18">
        <v>17</v>
      </c>
      <c r="BI18">
        <v>17</v>
      </c>
      <c r="BJ18">
        <v>17</v>
      </c>
      <c r="BK18">
        <v>17</v>
      </c>
      <c r="BL18">
        <v>17</v>
      </c>
      <c r="BM18">
        <v>17</v>
      </c>
      <c r="BN18">
        <v>17</v>
      </c>
      <c r="BO18">
        <v>17</v>
      </c>
      <c r="BP18">
        <v>17</v>
      </c>
      <c r="BQ18">
        <v>17</v>
      </c>
      <c r="BR18">
        <v>17</v>
      </c>
      <c r="BS18">
        <v>17</v>
      </c>
      <c r="BT18">
        <v>17</v>
      </c>
      <c r="BU18">
        <v>17</v>
      </c>
      <c r="BV18">
        <v>17</v>
      </c>
      <c r="BW18">
        <v>17</v>
      </c>
      <c r="BX18">
        <v>17</v>
      </c>
      <c r="BY18">
        <v>17</v>
      </c>
      <c r="BZ18">
        <v>17</v>
      </c>
      <c r="CA18">
        <v>17</v>
      </c>
      <c r="CB18">
        <v>17</v>
      </c>
      <c r="CC18">
        <v>17</v>
      </c>
      <c r="CD18">
        <v>17</v>
      </c>
      <c r="CE18">
        <v>17</v>
      </c>
      <c r="CF18">
        <v>17</v>
      </c>
      <c r="CG18">
        <v>17</v>
      </c>
      <c r="CH18">
        <v>17</v>
      </c>
      <c r="CI18">
        <v>17</v>
      </c>
      <c r="CJ18">
        <v>17</v>
      </c>
      <c r="CK18">
        <v>17</v>
      </c>
      <c r="CL18">
        <v>17</v>
      </c>
      <c r="CM18">
        <v>17</v>
      </c>
      <c r="CN18">
        <v>17</v>
      </c>
      <c r="CO18">
        <v>17</v>
      </c>
      <c r="CP18">
        <v>17</v>
      </c>
      <c r="CQ18">
        <v>17</v>
      </c>
      <c r="CR18">
        <v>17</v>
      </c>
      <c r="CS18">
        <v>17</v>
      </c>
      <c r="CT18">
        <v>17</v>
      </c>
      <c r="CU18">
        <v>17</v>
      </c>
      <c r="CV18">
        <v>17</v>
      </c>
      <c r="CW18">
        <v>17</v>
      </c>
      <c r="CX18">
        <v>17</v>
      </c>
      <c r="CY18">
        <v>17</v>
      </c>
      <c r="CZ18">
        <v>17</v>
      </c>
      <c r="DA18">
        <v>17</v>
      </c>
      <c r="DB18">
        <v>17</v>
      </c>
      <c r="DC18">
        <v>17</v>
      </c>
      <c r="DD18">
        <v>17</v>
      </c>
      <c r="DE18">
        <v>17</v>
      </c>
      <c r="DF18">
        <v>17</v>
      </c>
      <c r="DG18">
        <v>17</v>
      </c>
      <c r="DH18">
        <v>17</v>
      </c>
      <c r="DI18">
        <v>17</v>
      </c>
      <c r="DJ18">
        <v>17</v>
      </c>
      <c r="DK18">
        <v>17</v>
      </c>
      <c r="DL18">
        <v>17</v>
      </c>
      <c r="DM18">
        <v>17</v>
      </c>
      <c r="DN18">
        <v>17</v>
      </c>
      <c r="DO18">
        <v>17</v>
      </c>
      <c r="DP18">
        <v>17</v>
      </c>
      <c r="DQ18">
        <v>17</v>
      </c>
      <c r="DR18">
        <v>17</v>
      </c>
      <c r="DS18">
        <v>17</v>
      </c>
      <c r="DT18">
        <v>17</v>
      </c>
      <c r="DU18">
        <v>17</v>
      </c>
      <c r="DV18">
        <v>17</v>
      </c>
      <c r="DW18">
        <v>17</v>
      </c>
      <c r="DX18">
        <v>17</v>
      </c>
      <c r="DY18">
        <v>17</v>
      </c>
      <c r="DZ18">
        <v>17</v>
      </c>
      <c r="EA18">
        <v>17</v>
      </c>
      <c r="EB18">
        <v>17</v>
      </c>
      <c r="EC18">
        <v>17</v>
      </c>
      <c r="ED18">
        <v>17</v>
      </c>
      <c r="EE18">
        <v>17</v>
      </c>
      <c r="EF18">
        <v>17</v>
      </c>
      <c r="EG18">
        <v>17</v>
      </c>
      <c r="EH18">
        <v>17</v>
      </c>
      <c r="EI18">
        <v>17</v>
      </c>
      <c r="EJ18">
        <v>17</v>
      </c>
      <c r="EK18">
        <v>17</v>
      </c>
      <c r="EL18">
        <v>17</v>
      </c>
      <c r="EM18">
        <v>17</v>
      </c>
      <c r="EN18">
        <v>17</v>
      </c>
      <c r="EO18">
        <v>17</v>
      </c>
      <c r="EP18">
        <v>17</v>
      </c>
      <c r="EQ18">
        <v>17</v>
      </c>
      <c r="ER18">
        <v>17</v>
      </c>
      <c r="ES18">
        <v>17</v>
      </c>
      <c r="ET18">
        <v>17</v>
      </c>
      <c r="EU18">
        <v>17</v>
      </c>
      <c r="EV18">
        <v>17</v>
      </c>
      <c r="EW18">
        <v>17</v>
      </c>
      <c r="EX18">
        <v>17</v>
      </c>
      <c r="EY18">
        <v>17</v>
      </c>
      <c r="EZ18">
        <v>17</v>
      </c>
      <c r="FA18">
        <v>17</v>
      </c>
      <c r="FB18">
        <v>17</v>
      </c>
      <c r="FC18">
        <v>17</v>
      </c>
      <c r="FD18">
        <v>17</v>
      </c>
      <c r="FE18">
        <v>17</v>
      </c>
      <c r="FF18">
        <v>17</v>
      </c>
      <c r="FG18">
        <v>17</v>
      </c>
      <c r="FH18">
        <v>17</v>
      </c>
      <c r="FI18">
        <v>17</v>
      </c>
      <c r="FJ18">
        <v>17</v>
      </c>
      <c r="FK18">
        <v>17</v>
      </c>
      <c r="FL18">
        <v>17</v>
      </c>
      <c r="FM18">
        <v>17</v>
      </c>
      <c r="FN18">
        <v>17</v>
      </c>
      <c r="FO18">
        <v>17</v>
      </c>
      <c r="FP18">
        <v>17</v>
      </c>
      <c r="FQ18">
        <v>17</v>
      </c>
      <c r="FR18">
        <v>17</v>
      </c>
      <c r="FS18">
        <v>17</v>
      </c>
      <c r="FT18">
        <v>17</v>
      </c>
      <c r="FU18">
        <v>17</v>
      </c>
      <c r="FV18">
        <v>17</v>
      </c>
      <c r="FW18">
        <v>17</v>
      </c>
      <c r="FX18">
        <v>17</v>
      </c>
      <c r="FY18">
        <v>17</v>
      </c>
      <c r="FZ18">
        <v>17</v>
      </c>
      <c r="GA18">
        <v>17</v>
      </c>
      <c r="GB18">
        <v>17</v>
      </c>
      <c r="GC18">
        <v>17</v>
      </c>
      <c r="GD18">
        <v>17</v>
      </c>
      <c r="GE18">
        <v>17</v>
      </c>
      <c r="GF18">
        <v>17</v>
      </c>
      <c r="GG18">
        <v>17</v>
      </c>
      <c r="GH18">
        <v>17</v>
      </c>
      <c r="GI18">
        <v>17</v>
      </c>
      <c r="GJ18">
        <v>17</v>
      </c>
      <c r="GK18">
        <v>17</v>
      </c>
      <c r="GL18">
        <v>17</v>
      </c>
      <c r="GM18">
        <v>17</v>
      </c>
      <c r="GN18">
        <v>17</v>
      </c>
      <c r="GO18">
        <v>17</v>
      </c>
      <c r="GP18">
        <v>17</v>
      </c>
      <c r="GQ18">
        <v>17</v>
      </c>
      <c r="GR18">
        <v>17</v>
      </c>
      <c r="GS18">
        <v>17</v>
      </c>
    </row>
    <row r="19" spans="1:201" hidden="1">
      <c r="A19" t="s">
        <v>0</v>
      </c>
      <c r="B19">
        <v>18</v>
      </c>
      <c r="C19">
        <v>18</v>
      </c>
      <c r="D19">
        <v>18</v>
      </c>
      <c r="E19">
        <v>18</v>
      </c>
      <c r="F19">
        <v>18</v>
      </c>
      <c r="G19">
        <v>18</v>
      </c>
      <c r="H19">
        <v>18</v>
      </c>
      <c r="I19">
        <v>18</v>
      </c>
      <c r="J19">
        <v>18</v>
      </c>
      <c r="K19">
        <v>18</v>
      </c>
      <c r="L19">
        <v>18</v>
      </c>
      <c r="M19">
        <v>18</v>
      </c>
      <c r="N19">
        <v>18</v>
      </c>
      <c r="O19">
        <v>18</v>
      </c>
      <c r="P19">
        <v>18</v>
      </c>
      <c r="Q19">
        <v>18</v>
      </c>
      <c r="R19">
        <v>18</v>
      </c>
      <c r="S19">
        <v>18</v>
      </c>
      <c r="T19">
        <v>18</v>
      </c>
      <c r="U19">
        <v>18</v>
      </c>
      <c r="V19">
        <v>18</v>
      </c>
      <c r="W19">
        <v>18</v>
      </c>
      <c r="X19">
        <v>18</v>
      </c>
      <c r="Y19">
        <v>18</v>
      </c>
      <c r="Z19">
        <v>18</v>
      </c>
      <c r="AA19">
        <v>18</v>
      </c>
      <c r="AB19">
        <v>18</v>
      </c>
      <c r="AC19">
        <v>18</v>
      </c>
      <c r="AD19">
        <v>18</v>
      </c>
      <c r="AE19">
        <v>18</v>
      </c>
      <c r="AF19">
        <v>18</v>
      </c>
      <c r="AG19">
        <v>18</v>
      </c>
      <c r="AH19">
        <v>18</v>
      </c>
      <c r="AI19">
        <v>18</v>
      </c>
      <c r="AJ19">
        <v>18</v>
      </c>
      <c r="AK19">
        <v>18</v>
      </c>
      <c r="AL19">
        <v>18</v>
      </c>
      <c r="AM19">
        <v>18</v>
      </c>
      <c r="AN19">
        <v>18</v>
      </c>
      <c r="AO19">
        <v>18</v>
      </c>
      <c r="AP19">
        <v>18</v>
      </c>
      <c r="AQ19">
        <v>18</v>
      </c>
      <c r="AR19">
        <v>18</v>
      </c>
      <c r="AS19">
        <v>18</v>
      </c>
      <c r="AT19">
        <v>18</v>
      </c>
      <c r="AU19">
        <v>18</v>
      </c>
      <c r="AV19">
        <v>18</v>
      </c>
      <c r="AW19">
        <v>18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18</v>
      </c>
      <c r="BT19">
        <v>18</v>
      </c>
      <c r="BU19">
        <v>18</v>
      </c>
      <c r="BV19">
        <v>18</v>
      </c>
      <c r="BW19">
        <v>18</v>
      </c>
      <c r="BX19">
        <v>18</v>
      </c>
      <c r="BY19">
        <v>18</v>
      </c>
      <c r="BZ19">
        <v>18</v>
      </c>
      <c r="CA19">
        <v>18</v>
      </c>
      <c r="CB19">
        <v>18</v>
      </c>
      <c r="CC19">
        <v>18</v>
      </c>
      <c r="CD19">
        <v>18</v>
      </c>
      <c r="CE19">
        <v>18</v>
      </c>
      <c r="CF19">
        <v>18</v>
      </c>
      <c r="CG19">
        <v>18</v>
      </c>
      <c r="CH19">
        <v>18</v>
      </c>
      <c r="CI19">
        <v>18</v>
      </c>
      <c r="CJ19">
        <v>18</v>
      </c>
      <c r="CK19">
        <v>18</v>
      </c>
      <c r="CL19">
        <v>18</v>
      </c>
      <c r="CM19">
        <v>18</v>
      </c>
      <c r="CN19">
        <v>18</v>
      </c>
      <c r="CO19">
        <v>18</v>
      </c>
      <c r="CP19">
        <v>18</v>
      </c>
      <c r="CQ19">
        <v>18</v>
      </c>
      <c r="CR19">
        <v>18</v>
      </c>
      <c r="CS19">
        <v>18</v>
      </c>
      <c r="CT19">
        <v>18</v>
      </c>
      <c r="CU19">
        <v>18</v>
      </c>
      <c r="CV19">
        <v>18</v>
      </c>
      <c r="CW19">
        <v>18</v>
      </c>
      <c r="CX19">
        <v>18</v>
      </c>
      <c r="CY19">
        <v>18</v>
      </c>
      <c r="CZ19">
        <v>18</v>
      </c>
      <c r="DA19">
        <v>18</v>
      </c>
      <c r="DB19">
        <v>18</v>
      </c>
      <c r="DC19">
        <v>18</v>
      </c>
      <c r="DD19">
        <v>18</v>
      </c>
      <c r="DE19">
        <v>18</v>
      </c>
      <c r="DF19">
        <v>18</v>
      </c>
      <c r="DG19">
        <v>18</v>
      </c>
      <c r="DH19">
        <v>18</v>
      </c>
      <c r="DI19">
        <v>18</v>
      </c>
      <c r="DJ19">
        <v>18</v>
      </c>
      <c r="DK19">
        <v>18</v>
      </c>
      <c r="DL19">
        <v>18</v>
      </c>
      <c r="DM19">
        <v>18</v>
      </c>
      <c r="DN19">
        <v>18</v>
      </c>
      <c r="DO19">
        <v>18</v>
      </c>
      <c r="DP19">
        <v>18</v>
      </c>
      <c r="DQ19">
        <v>18</v>
      </c>
      <c r="DR19">
        <v>18</v>
      </c>
      <c r="DS19">
        <v>18</v>
      </c>
      <c r="DT19">
        <v>18</v>
      </c>
      <c r="DU19">
        <v>18</v>
      </c>
      <c r="DV19">
        <v>18</v>
      </c>
      <c r="DW19">
        <v>18</v>
      </c>
      <c r="DX19">
        <v>18</v>
      </c>
      <c r="DY19">
        <v>18</v>
      </c>
      <c r="DZ19">
        <v>18</v>
      </c>
      <c r="EA19">
        <v>18</v>
      </c>
      <c r="EB19">
        <v>18</v>
      </c>
      <c r="EC19">
        <v>18</v>
      </c>
      <c r="ED19">
        <v>18</v>
      </c>
      <c r="EE19">
        <v>18</v>
      </c>
      <c r="EF19">
        <v>18</v>
      </c>
      <c r="EG19">
        <v>18</v>
      </c>
      <c r="EH19">
        <v>18</v>
      </c>
      <c r="EI19">
        <v>18</v>
      </c>
      <c r="EJ19">
        <v>18</v>
      </c>
      <c r="EK19">
        <v>18</v>
      </c>
      <c r="EL19">
        <v>18</v>
      </c>
      <c r="EM19">
        <v>18</v>
      </c>
      <c r="EN19">
        <v>18</v>
      </c>
      <c r="EO19">
        <v>18</v>
      </c>
      <c r="EP19">
        <v>18</v>
      </c>
      <c r="EQ19">
        <v>18</v>
      </c>
      <c r="ER19">
        <v>18</v>
      </c>
      <c r="ES19">
        <v>18</v>
      </c>
      <c r="ET19">
        <v>18</v>
      </c>
      <c r="EU19">
        <v>18</v>
      </c>
      <c r="EV19">
        <v>18</v>
      </c>
      <c r="EW19">
        <v>18</v>
      </c>
      <c r="EX19">
        <v>18</v>
      </c>
      <c r="EY19">
        <v>18</v>
      </c>
      <c r="EZ19">
        <v>18</v>
      </c>
      <c r="FA19">
        <v>18</v>
      </c>
      <c r="FB19">
        <v>18</v>
      </c>
      <c r="FC19">
        <v>18</v>
      </c>
      <c r="FD19">
        <v>18</v>
      </c>
      <c r="FE19">
        <v>18</v>
      </c>
      <c r="FF19">
        <v>18</v>
      </c>
      <c r="FG19">
        <v>18</v>
      </c>
      <c r="FH19">
        <v>18</v>
      </c>
      <c r="FI19">
        <v>18</v>
      </c>
      <c r="FJ19">
        <v>18</v>
      </c>
      <c r="FK19">
        <v>18</v>
      </c>
      <c r="FL19">
        <v>18</v>
      </c>
      <c r="FM19">
        <v>18</v>
      </c>
      <c r="FN19">
        <v>18</v>
      </c>
      <c r="FO19">
        <v>18</v>
      </c>
      <c r="FP19">
        <v>18</v>
      </c>
      <c r="FQ19">
        <v>18</v>
      </c>
      <c r="FR19">
        <v>18</v>
      </c>
      <c r="FS19">
        <v>18</v>
      </c>
      <c r="FT19">
        <v>18</v>
      </c>
      <c r="FU19">
        <v>18</v>
      </c>
      <c r="FV19">
        <v>18</v>
      </c>
      <c r="FW19">
        <v>18</v>
      </c>
      <c r="FX19">
        <v>18</v>
      </c>
      <c r="FY19">
        <v>18</v>
      </c>
      <c r="FZ19">
        <v>18</v>
      </c>
      <c r="GA19">
        <v>18</v>
      </c>
      <c r="GB19">
        <v>18</v>
      </c>
      <c r="GC19">
        <v>18</v>
      </c>
      <c r="GD19">
        <v>18</v>
      </c>
      <c r="GE19">
        <v>18</v>
      </c>
      <c r="GF19">
        <v>18</v>
      </c>
      <c r="GG19">
        <v>18</v>
      </c>
      <c r="GH19">
        <v>18</v>
      </c>
      <c r="GI19">
        <v>18</v>
      </c>
      <c r="GJ19">
        <v>18</v>
      </c>
      <c r="GK19">
        <v>18</v>
      </c>
      <c r="GL19">
        <v>18</v>
      </c>
      <c r="GM19">
        <v>18</v>
      </c>
      <c r="GN19">
        <v>18</v>
      </c>
      <c r="GO19">
        <v>18</v>
      </c>
      <c r="GP19">
        <v>18</v>
      </c>
      <c r="GQ19">
        <v>18</v>
      </c>
      <c r="GR19">
        <v>18</v>
      </c>
      <c r="GS19">
        <v>18</v>
      </c>
    </row>
    <row r="20" spans="1:201" hidden="1">
      <c r="A20" t="s">
        <v>0</v>
      </c>
      <c r="B20">
        <v>19</v>
      </c>
      <c r="C20">
        <v>19</v>
      </c>
      <c r="D20">
        <v>19</v>
      </c>
      <c r="E20">
        <v>19</v>
      </c>
      <c r="F20">
        <v>19</v>
      </c>
      <c r="G20">
        <v>19</v>
      </c>
      <c r="H20">
        <v>19</v>
      </c>
      <c r="I20">
        <v>19</v>
      </c>
      <c r="J20">
        <v>19</v>
      </c>
      <c r="K20">
        <v>19</v>
      </c>
      <c r="L20">
        <v>19</v>
      </c>
      <c r="M20">
        <v>19</v>
      </c>
      <c r="N20">
        <v>19</v>
      </c>
      <c r="O20">
        <v>19</v>
      </c>
      <c r="P20">
        <v>19</v>
      </c>
      <c r="Q20">
        <v>19</v>
      </c>
      <c r="R20">
        <v>19</v>
      </c>
      <c r="S20">
        <v>19</v>
      </c>
      <c r="T20">
        <v>19</v>
      </c>
      <c r="U20">
        <v>19</v>
      </c>
      <c r="V20">
        <v>19</v>
      </c>
      <c r="W20">
        <v>19</v>
      </c>
      <c r="X20">
        <v>19</v>
      </c>
      <c r="Y20">
        <v>19</v>
      </c>
      <c r="Z20">
        <v>19</v>
      </c>
      <c r="AA20">
        <v>19</v>
      </c>
      <c r="AB20">
        <v>19</v>
      </c>
      <c r="AC20">
        <v>19</v>
      </c>
      <c r="AD20">
        <v>19</v>
      </c>
      <c r="AE20">
        <v>19</v>
      </c>
      <c r="AF20">
        <v>19</v>
      </c>
      <c r="AG20">
        <v>19</v>
      </c>
      <c r="AH20">
        <v>19</v>
      </c>
      <c r="AI20">
        <v>19</v>
      </c>
      <c r="AJ20">
        <v>19</v>
      </c>
      <c r="AK20">
        <v>19</v>
      </c>
      <c r="AL20">
        <v>19</v>
      </c>
      <c r="AM20">
        <v>19</v>
      </c>
      <c r="AN20">
        <v>19</v>
      </c>
      <c r="AO20">
        <v>19</v>
      </c>
      <c r="AP20">
        <v>19</v>
      </c>
      <c r="AQ20">
        <v>19</v>
      </c>
      <c r="AR20">
        <v>19</v>
      </c>
      <c r="AS20">
        <v>19</v>
      </c>
      <c r="AT20">
        <v>19</v>
      </c>
      <c r="AU20">
        <v>19</v>
      </c>
      <c r="AV20">
        <v>19</v>
      </c>
      <c r="AW20">
        <v>19</v>
      </c>
      <c r="AX20">
        <v>19</v>
      </c>
      <c r="AY20">
        <v>19</v>
      </c>
      <c r="AZ20">
        <v>19</v>
      </c>
      <c r="BA20">
        <v>19</v>
      </c>
      <c r="BB20">
        <v>19</v>
      </c>
      <c r="BC20">
        <v>19</v>
      </c>
      <c r="BD20">
        <v>19</v>
      </c>
      <c r="BE20">
        <v>19</v>
      </c>
      <c r="BF20">
        <v>19</v>
      </c>
      <c r="BG20">
        <v>19</v>
      </c>
      <c r="BH20">
        <v>19</v>
      </c>
      <c r="BI20">
        <v>19</v>
      </c>
      <c r="BJ20">
        <v>19</v>
      </c>
      <c r="BK20">
        <v>19</v>
      </c>
      <c r="BL20">
        <v>19</v>
      </c>
      <c r="BM20">
        <v>19</v>
      </c>
      <c r="BN20">
        <v>19</v>
      </c>
      <c r="BO20">
        <v>19</v>
      </c>
      <c r="BP20">
        <v>19</v>
      </c>
      <c r="BQ20">
        <v>19</v>
      </c>
      <c r="BR20">
        <v>19</v>
      </c>
      <c r="BS20">
        <v>19</v>
      </c>
      <c r="BT20">
        <v>19</v>
      </c>
      <c r="BU20">
        <v>19</v>
      </c>
      <c r="BV20">
        <v>19</v>
      </c>
      <c r="BW20">
        <v>19</v>
      </c>
      <c r="BX20">
        <v>19</v>
      </c>
      <c r="BY20">
        <v>19</v>
      </c>
      <c r="BZ20">
        <v>19</v>
      </c>
      <c r="CA20">
        <v>19</v>
      </c>
      <c r="CB20">
        <v>19</v>
      </c>
      <c r="CC20">
        <v>19</v>
      </c>
      <c r="CD20">
        <v>19</v>
      </c>
      <c r="CE20">
        <v>19</v>
      </c>
      <c r="CF20">
        <v>19</v>
      </c>
      <c r="CG20">
        <v>19</v>
      </c>
      <c r="CH20">
        <v>19</v>
      </c>
      <c r="CI20">
        <v>19</v>
      </c>
      <c r="CJ20">
        <v>19</v>
      </c>
      <c r="CK20">
        <v>19</v>
      </c>
      <c r="CL20">
        <v>19</v>
      </c>
      <c r="CM20">
        <v>19</v>
      </c>
      <c r="CN20">
        <v>19</v>
      </c>
      <c r="CO20">
        <v>19</v>
      </c>
      <c r="CP20">
        <v>19</v>
      </c>
      <c r="CQ20">
        <v>19</v>
      </c>
      <c r="CR20">
        <v>19</v>
      </c>
      <c r="CS20">
        <v>19</v>
      </c>
      <c r="CT20">
        <v>19</v>
      </c>
      <c r="CU20">
        <v>19</v>
      </c>
      <c r="CV20">
        <v>19</v>
      </c>
      <c r="CW20">
        <v>19</v>
      </c>
      <c r="CX20">
        <v>19</v>
      </c>
      <c r="CY20">
        <v>19</v>
      </c>
      <c r="CZ20">
        <v>19</v>
      </c>
      <c r="DA20">
        <v>19</v>
      </c>
      <c r="DB20">
        <v>19</v>
      </c>
      <c r="DC20">
        <v>19</v>
      </c>
      <c r="DD20">
        <v>19</v>
      </c>
      <c r="DE20">
        <v>19</v>
      </c>
      <c r="DF20">
        <v>19</v>
      </c>
      <c r="DG20">
        <v>19</v>
      </c>
      <c r="DH20">
        <v>19</v>
      </c>
      <c r="DI20">
        <v>19</v>
      </c>
      <c r="DJ20">
        <v>19</v>
      </c>
      <c r="DK20">
        <v>19</v>
      </c>
      <c r="DL20">
        <v>19</v>
      </c>
      <c r="DM20">
        <v>19</v>
      </c>
      <c r="DN20">
        <v>19</v>
      </c>
      <c r="DO20">
        <v>19</v>
      </c>
      <c r="DP20">
        <v>19</v>
      </c>
      <c r="DQ20">
        <v>19</v>
      </c>
      <c r="DR20">
        <v>19</v>
      </c>
      <c r="DS20">
        <v>19</v>
      </c>
      <c r="DT20">
        <v>19</v>
      </c>
      <c r="DU20">
        <v>19</v>
      </c>
      <c r="DV20">
        <v>19</v>
      </c>
      <c r="DW20">
        <v>19</v>
      </c>
      <c r="DX20">
        <v>19</v>
      </c>
      <c r="DY20">
        <v>19</v>
      </c>
      <c r="DZ20">
        <v>19</v>
      </c>
      <c r="EA20">
        <v>19</v>
      </c>
      <c r="EB20">
        <v>19</v>
      </c>
      <c r="EC20">
        <v>19</v>
      </c>
      <c r="ED20">
        <v>19</v>
      </c>
      <c r="EE20">
        <v>19</v>
      </c>
      <c r="EF20">
        <v>19</v>
      </c>
      <c r="EG20">
        <v>19</v>
      </c>
      <c r="EH20">
        <v>19</v>
      </c>
      <c r="EI20">
        <v>19</v>
      </c>
      <c r="EJ20">
        <v>19</v>
      </c>
      <c r="EK20">
        <v>19</v>
      </c>
      <c r="EL20">
        <v>19</v>
      </c>
      <c r="EM20">
        <v>19</v>
      </c>
      <c r="EN20">
        <v>19</v>
      </c>
      <c r="EO20">
        <v>19</v>
      </c>
      <c r="EP20">
        <v>19</v>
      </c>
      <c r="EQ20">
        <v>19</v>
      </c>
      <c r="ER20">
        <v>19</v>
      </c>
      <c r="ES20">
        <v>19</v>
      </c>
      <c r="ET20">
        <v>19</v>
      </c>
      <c r="EU20">
        <v>19</v>
      </c>
      <c r="EV20">
        <v>19</v>
      </c>
      <c r="EW20">
        <v>19</v>
      </c>
      <c r="EX20">
        <v>19</v>
      </c>
      <c r="EY20">
        <v>19</v>
      </c>
      <c r="EZ20">
        <v>19</v>
      </c>
      <c r="FA20">
        <v>19</v>
      </c>
      <c r="FB20">
        <v>19</v>
      </c>
      <c r="FC20">
        <v>19</v>
      </c>
      <c r="FD20">
        <v>19</v>
      </c>
      <c r="FE20">
        <v>19</v>
      </c>
      <c r="FF20">
        <v>19</v>
      </c>
      <c r="FG20">
        <v>19</v>
      </c>
      <c r="FH20">
        <v>19</v>
      </c>
      <c r="FI20">
        <v>19</v>
      </c>
      <c r="FJ20">
        <v>19</v>
      </c>
      <c r="FK20">
        <v>19</v>
      </c>
      <c r="FL20">
        <v>19</v>
      </c>
      <c r="FM20">
        <v>19</v>
      </c>
      <c r="FN20">
        <v>19</v>
      </c>
      <c r="FO20">
        <v>19</v>
      </c>
      <c r="FP20">
        <v>19</v>
      </c>
      <c r="FQ20">
        <v>19</v>
      </c>
      <c r="FR20">
        <v>19</v>
      </c>
      <c r="FS20">
        <v>19</v>
      </c>
      <c r="FT20">
        <v>19</v>
      </c>
      <c r="FU20">
        <v>19</v>
      </c>
      <c r="FV20">
        <v>19</v>
      </c>
      <c r="FW20">
        <v>19</v>
      </c>
      <c r="FX20">
        <v>19</v>
      </c>
      <c r="FY20">
        <v>19</v>
      </c>
      <c r="FZ20">
        <v>19</v>
      </c>
      <c r="GA20">
        <v>19</v>
      </c>
      <c r="GB20">
        <v>19</v>
      </c>
      <c r="GC20">
        <v>19</v>
      </c>
      <c r="GD20">
        <v>19</v>
      </c>
      <c r="GE20">
        <v>19</v>
      </c>
      <c r="GF20">
        <v>19</v>
      </c>
      <c r="GG20">
        <v>19</v>
      </c>
      <c r="GH20">
        <v>19</v>
      </c>
      <c r="GI20">
        <v>19</v>
      </c>
      <c r="GJ20">
        <v>19</v>
      </c>
      <c r="GK20">
        <v>19</v>
      </c>
      <c r="GL20">
        <v>19</v>
      </c>
      <c r="GM20">
        <v>19</v>
      </c>
      <c r="GN20">
        <v>19</v>
      </c>
      <c r="GO20">
        <v>19</v>
      </c>
      <c r="GP20">
        <v>19</v>
      </c>
      <c r="GQ20">
        <v>19</v>
      </c>
      <c r="GR20">
        <v>19</v>
      </c>
      <c r="GS20">
        <v>19</v>
      </c>
    </row>
    <row r="21" spans="1:201" hidden="1">
      <c r="A21" t="s">
        <v>0</v>
      </c>
      <c r="B21">
        <v>20</v>
      </c>
      <c r="C21">
        <v>20</v>
      </c>
      <c r="D21">
        <v>20</v>
      </c>
      <c r="E21">
        <v>20</v>
      </c>
      <c r="F21">
        <v>20</v>
      </c>
      <c r="G21">
        <v>20</v>
      </c>
      <c r="H21">
        <v>20</v>
      </c>
      <c r="I21">
        <v>20</v>
      </c>
      <c r="J21">
        <v>20</v>
      </c>
      <c r="K21">
        <v>20</v>
      </c>
      <c r="L21">
        <v>20</v>
      </c>
      <c r="M21">
        <v>20</v>
      </c>
      <c r="N21">
        <v>20</v>
      </c>
      <c r="O21">
        <v>20</v>
      </c>
      <c r="P21">
        <v>20</v>
      </c>
      <c r="Q21">
        <v>20</v>
      </c>
      <c r="R21">
        <v>20</v>
      </c>
      <c r="S21">
        <v>20</v>
      </c>
      <c r="T21">
        <v>20</v>
      </c>
      <c r="U21">
        <v>20</v>
      </c>
      <c r="V21">
        <v>20</v>
      </c>
      <c r="W21">
        <v>20</v>
      </c>
      <c r="X21">
        <v>20</v>
      </c>
      <c r="Y21">
        <v>20</v>
      </c>
      <c r="Z21">
        <v>20</v>
      </c>
      <c r="AA21">
        <v>20</v>
      </c>
      <c r="AB21">
        <v>20</v>
      </c>
      <c r="AC21">
        <v>20</v>
      </c>
      <c r="AD21">
        <v>20</v>
      </c>
      <c r="AE21">
        <v>20</v>
      </c>
      <c r="AF21">
        <v>20</v>
      </c>
      <c r="AG21">
        <v>20</v>
      </c>
      <c r="AH21">
        <v>20</v>
      </c>
      <c r="AI21">
        <v>20</v>
      </c>
      <c r="AJ21">
        <v>20</v>
      </c>
      <c r="AK21">
        <v>20</v>
      </c>
      <c r="AL21">
        <v>20</v>
      </c>
      <c r="AM21">
        <v>20</v>
      </c>
      <c r="AN21">
        <v>20</v>
      </c>
      <c r="AO21">
        <v>20</v>
      </c>
      <c r="AP21">
        <v>20</v>
      </c>
      <c r="AQ21">
        <v>20</v>
      </c>
      <c r="AR21">
        <v>20</v>
      </c>
      <c r="AS21">
        <v>20</v>
      </c>
      <c r="AT21">
        <v>20</v>
      </c>
      <c r="AU21">
        <v>20</v>
      </c>
      <c r="AV21">
        <v>20</v>
      </c>
      <c r="AW21">
        <v>20</v>
      </c>
      <c r="AX21">
        <v>20</v>
      </c>
      <c r="AY21">
        <v>20</v>
      </c>
      <c r="AZ21">
        <v>20</v>
      </c>
      <c r="BA21">
        <v>20</v>
      </c>
      <c r="BB21">
        <v>20</v>
      </c>
      <c r="BC21">
        <v>20</v>
      </c>
      <c r="BD21">
        <v>20</v>
      </c>
      <c r="BE21">
        <v>20</v>
      </c>
      <c r="BF21">
        <v>20</v>
      </c>
      <c r="BG21">
        <v>20</v>
      </c>
      <c r="BH21">
        <v>20</v>
      </c>
      <c r="BI21">
        <v>20</v>
      </c>
      <c r="BJ21">
        <v>20</v>
      </c>
      <c r="BK21">
        <v>20</v>
      </c>
      <c r="BL21">
        <v>20</v>
      </c>
      <c r="BM21">
        <v>20</v>
      </c>
      <c r="BN21">
        <v>20</v>
      </c>
      <c r="BO21">
        <v>20</v>
      </c>
      <c r="BP21">
        <v>20</v>
      </c>
      <c r="BQ21">
        <v>20</v>
      </c>
      <c r="BR21">
        <v>20</v>
      </c>
      <c r="BS21">
        <v>20</v>
      </c>
      <c r="BT21">
        <v>20</v>
      </c>
      <c r="BU21">
        <v>20</v>
      </c>
      <c r="BV21">
        <v>20</v>
      </c>
      <c r="BW21">
        <v>20</v>
      </c>
      <c r="BX21">
        <v>20</v>
      </c>
      <c r="BY21">
        <v>20</v>
      </c>
      <c r="BZ21">
        <v>20</v>
      </c>
      <c r="CA21">
        <v>20</v>
      </c>
      <c r="CB21">
        <v>20</v>
      </c>
      <c r="CC21">
        <v>20</v>
      </c>
      <c r="CD21">
        <v>20</v>
      </c>
      <c r="CE21">
        <v>20</v>
      </c>
      <c r="CF21">
        <v>20</v>
      </c>
      <c r="CG21">
        <v>20</v>
      </c>
      <c r="CH21">
        <v>20</v>
      </c>
      <c r="CI21">
        <v>20</v>
      </c>
      <c r="CJ21">
        <v>20</v>
      </c>
      <c r="CK21">
        <v>20</v>
      </c>
      <c r="CL21">
        <v>20</v>
      </c>
      <c r="CM21">
        <v>20</v>
      </c>
      <c r="CN21">
        <v>20</v>
      </c>
      <c r="CO21">
        <v>20</v>
      </c>
      <c r="CP21">
        <v>20</v>
      </c>
      <c r="CQ21">
        <v>20</v>
      </c>
      <c r="CR21">
        <v>20</v>
      </c>
      <c r="CS21">
        <v>20</v>
      </c>
      <c r="CT21">
        <v>20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20</v>
      </c>
      <c r="DA21">
        <v>20</v>
      </c>
      <c r="DB21">
        <v>20</v>
      </c>
      <c r="DC21">
        <v>20</v>
      </c>
      <c r="DD21">
        <v>20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20</v>
      </c>
      <c r="DK21">
        <v>20</v>
      </c>
      <c r="DL21">
        <v>20</v>
      </c>
      <c r="DM21">
        <v>20</v>
      </c>
      <c r="DN21">
        <v>20</v>
      </c>
      <c r="DO21">
        <v>20</v>
      </c>
      <c r="DP21">
        <v>20</v>
      </c>
      <c r="DQ21">
        <v>20</v>
      </c>
      <c r="DR21">
        <v>20</v>
      </c>
      <c r="DS21">
        <v>20</v>
      </c>
      <c r="DT21">
        <v>20</v>
      </c>
      <c r="DU21">
        <v>20</v>
      </c>
      <c r="DV21">
        <v>20</v>
      </c>
      <c r="DW21">
        <v>20</v>
      </c>
      <c r="DX21">
        <v>20</v>
      </c>
      <c r="DY21">
        <v>20</v>
      </c>
      <c r="DZ21">
        <v>20</v>
      </c>
      <c r="EA21">
        <v>20</v>
      </c>
      <c r="EB21">
        <v>20</v>
      </c>
      <c r="EC21">
        <v>20</v>
      </c>
      <c r="ED21">
        <v>20</v>
      </c>
      <c r="EE21">
        <v>20</v>
      </c>
      <c r="EF21">
        <v>20</v>
      </c>
      <c r="EG21">
        <v>20</v>
      </c>
      <c r="EH21">
        <v>20</v>
      </c>
      <c r="EI21">
        <v>20</v>
      </c>
      <c r="EJ21">
        <v>20</v>
      </c>
      <c r="EK21">
        <v>20</v>
      </c>
      <c r="EL21">
        <v>20</v>
      </c>
      <c r="EM21">
        <v>20</v>
      </c>
      <c r="EN21">
        <v>20</v>
      </c>
      <c r="EO21">
        <v>20</v>
      </c>
      <c r="EP21">
        <v>20</v>
      </c>
      <c r="EQ21">
        <v>20</v>
      </c>
      <c r="ER21">
        <v>20</v>
      </c>
      <c r="ES21">
        <v>20</v>
      </c>
      <c r="ET21">
        <v>20</v>
      </c>
      <c r="EU21">
        <v>20</v>
      </c>
      <c r="EV21">
        <v>20</v>
      </c>
      <c r="EW21">
        <v>20</v>
      </c>
      <c r="EX21">
        <v>20</v>
      </c>
      <c r="EY21">
        <v>20</v>
      </c>
      <c r="EZ21">
        <v>20</v>
      </c>
      <c r="FA21">
        <v>20</v>
      </c>
      <c r="FB21">
        <v>20</v>
      </c>
      <c r="FC21">
        <v>20</v>
      </c>
      <c r="FD21">
        <v>20</v>
      </c>
      <c r="FE21">
        <v>20</v>
      </c>
      <c r="FF21">
        <v>20</v>
      </c>
      <c r="FG21">
        <v>20</v>
      </c>
      <c r="FH21">
        <v>20</v>
      </c>
      <c r="FI21">
        <v>20</v>
      </c>
      <c r="FJ21">
        <v>20</v>
      </c>
      <c r="FK21">
        <v>20</v>
      </c>
      <c r="FL21">
        <v>20</v>
      </c>
      <c r="FM21">
        <v>20</v>
      </c>
      <c r="FN21">
        <v>20</v>
      </c>
      <c r="FO21">
        <v>20</v>
      </c>
      <c r="FP21">
        <v>20</v>
      </c>
      <c r="FQ21">
        <v>20</v>
      </c>
      <c r="FR21">
        <v>20</v>
      </c>
      <c r="FS21">
        <v>20</v>
      </c>
      <c r="FT21">
        <v>20</v>
      </c>
      <c r="FU21">
        <v>20</v>
      </c>
      <c r="FV21">
        <v>20</v>
      </c>
      <c r="FW21">
        <v>20</v>
      </c>
      <c r="FX21">
        <v>20</v>
      </c>
      <c r="FY21">
        <v>20</v>
      </c>
      <c r="FZ21">
        <v>20</v>
      </c>
      <c r="GA21">
        <v>20</v>
      </c>
      <c r="GB21">
        <v>20</v>
      </c>
      <c r="GC21">
        <v>20</v>
      </c>
      <c r="GD21">
        <v>20</v>
      </c>
      <c r="GE21">
        <v>20</v>
      </c>
      <c r="GF21">
        <v>20</v>
      </c>
      <c r="GG21">
        <v>20</v>
      </c>
      <c r="GH21">
        <v>20</v>
      </c>
      <c r="GI21">
        <v>20</v>
      </c>
      <c r="GJ21">
        <v>20</v>
      </c>
      <c r="GK21">
        <v>20</v>
      </c>
      <c r="GL21">
        <v>20</v>
      </c>
      <c r="GM21">
        <v>20</v>
      </c>
      <c r="GN21">
        <v>20</v>
      </c>
      <c r="GO21">
        <v>20</v>
      </c>
      <c r="GP21">
        <v>20</v>
      </c>
      <c r="GQ21">
        <v>20</v>
      </c>
      <c r="GR21">
        <v>20</v>
      </c>
      <c r="GS21">
        <v>20</v>
      </c>
    </row>
    <row r="22" spans="1:201" hidden="1">
      <c r="A22" t="s">
        <v>0</v>
      </c>
      <c r="B22">
        <v>21</v>
      </c>
      <c r="C22">
        <v>21</v>
      </c>
      <c r="D22">
        <v>21</v>
      </c>
      <c r="E22">
        <v>21</v>
      </c>
      <c r="F22">
        <v>21</v>
      </c>
      <c r="G22">
        <v>21</v>
      </c>
      <c r="H22">
        <v>21</v>
      </c>
      <c r="I22">
        <v>21</v>
      </c>
      <c r="J22">
        <v>21</v>
      </c>
      <c r="K22">
        <v>21</v>
      </c>
      <c r="L22">
        <v>21</v>
      </c>
      <c r="M22">
        <v>21</v>
      </c>
      <c r="N22">
        <v>21</v>
      </c>
      <c r="O22">
        <v>21</v>
      </c>
      <c r="P22">
        <v>21</v>
      </c>
      <c r="Q22">
        <v>21</v>
      </c>
      <c r="R22">
        <v>21</v>
      </c>
      <c r="S22">
        <v>21</v>
      </c>
      <c r="T22">
        <v>21</v>
      </c>
      <c r="U22">
        <v>21</v>
      </c>
      <c r="V22">
        <v>21</v>
      </c>
      <c r="W22">
        <v>21</v>
      </c>
      <c r="X22">
        <v>21</v>
      </c>
      <c r="Y22">
        <v>21</v>
      </c>
      <c r="Z22">
        <v>21</v>
      </c>
      <c r="AA22">
        <v>21</v>
      </c>
      <c r="AB22">
        <v>21</v>
      </c>
      <c r="AC22">
        <v>21</v>
      </c>
      <c r="AD22">
        <v>21</v>
      </c>
      <c r="AE22">
        <v>21</v>
      </c>
      <c r="AF22">
        <v>21</v>
      </c>
      <c r="AG22">
        <v>21</v>
      </c>
      <c r="AH22">
        <v>21</v>
      </c>
      <c r="AI22">
        <v>21</v>
      </c>
      <c r="AJ22">
        <v>21</v>
      </c>
      <c r="AK22">
        <v>21</v>
      </c>
      <c r="AL22">
        <v>21</v>
      </c>
      <c r="AM22">
        <v>21</v>
      </c>
      <c r="AN22">
        <v>21</v>
      </c>
      <c r="AO22">
        <v>21</v>
      </c>
      <c r="AP22">
        <v>21</v>
      </c>
      <c r="AQ22">
        <v>21</v>
      </c>
      <c r="AR22">
        <v>21</v>
      </c>
      <c r="AS22">
        <v>21</v>
      </c>
      <c r="AT22">
        <v>21</v>
      </c>
      <c r="AU22">
        <v>21</v>
      </c>
      <c r="AV22">
        <v>21</v>
      </c>
      <c r="AW22">
        <v>21</v>
      </c>
      <c r="AX22">
        <v>21</v>
      </c>
      <c r="AY22">
        <v>21</v>
      </c>
      <c r="AZ22">
        <v>21</v>
      </c>
      <c r="BA22">
        <v>21</v>
      </c>
      <c r="BB22">
        <v>21</v>
      </c>
      <c r="BC22">
        <v>21</v>
      </c>
      <c r="BD22">
        <v>21</v>
      </c>
      <c r="BE22">
        <v>21</v>
      </c>
      <c r="BF22">
        <v>21</v>
      </c>
      <c r="BG22">
        <v>21</v>
      </c>
      <c r="BH22">
        <v>21</v>
      </c>
      <c r="BI22">
        <v>21</v>
      </c>
      <c r="BJ22">
        <v>21</v>
      </c>
      <c r="BK22">
        <v>21</v>
      </c>
      <c r="BL22">
        <v>21</v>
      </c>
      <c r="BM22">
        <v>21</v>
      </c>
      <c r="BN22">
        <v>21</v>
      </c>
      <c r="BO22">
        <v>21</v>
      </c>
      <c r="BP22">
        <v>21</v>
      </c>
      <c r="BQ22">
        <v>21</v>
      </c>
      <c r="BR22">
        <v>21</v>
      </c>
      <c r="BS22">
        <v>21</v>
      </c>
      <c r="BT22">
        <v>21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21</v>
      </c>
      <c r="CA22">
        <v>21</v>
      </c>
      <c r="CB22">
        <v>21</v>
      </c>
      <c r="CC22">
        <v>21</v>
      </c>
      <c r="CD22">
        <v>21</v>
      </c>
      <c r="CE22">
        <v>21</v>
      </c>
      <c r="CF22">
        <v>21</v>
      </c>
      <c r="CG22">
        <v>21</v>
      </c>
      <c r="CH22">
        <v>21</v>
      </c>
      <c r="CI22">
        <v>21</v>
      </c>
      <c r="CJ22">
        <v>21</v>
      </c>
      <c r="CK22">
        <v>21</v>
      </c>
      <c r="CL22">
        <v>21</v>
      </c>
      <c r="CM22">
        <v>21</v>
      </c>
      <c r="CN22">
        <v>21</v>
      </c>
      <c r="CO22">
        <v>21</v>
      </c>
      <c r="CP22">
        <v>21</v>
      </c>
      <c r="CQ22">
        <v>21</v>
      </c>
      <c r="CR22">
        <v>21</v>
      </c>
      <c r="CS22">
        <v>21</v>
      </c>
      <c r="CT22">
        <v>21</v>
      </c>
      <c r="CU22">
        <v>21</v>
      </c>
      <c r="CV22">
        <v>21</v>
      </c>
      <c r="CW22">
        <v>21</v>
      </c>
      <c r="CX22">
        <v>21</v>
      </c>
      <c r="CY22">
        <v>21</v>
      </c>
      <c r="CZ22">
        <v>21</v>
      </c>
      <c r="DA22">
        <v>21</v>
      </c>
      <c r="DB22">
        <v>21</v>
      </c>
      <c r="DC22">
        <v>21</v>
      </c>
      <c r="DD22">
        <v>21</v>
      </c>
      <c r="DE22">
        <v>21</v>
      </c>
      <c r="DF22">
        <v>21</v>
      </c>
      <c r="DG22">
        <v>21</v>
      </c>
      <c r="DH22">
        <v>21</v>
      </c>
      <c r="DI22">
        <v>21</v>
      </c>
      <c r="DJ22">
        <v>21</v>
      </c>
      <c r="DK22">
        <v>21</v>
      </c>
      <c r="DL22">
        <v>21</v>
      </c>
      <c r="DM22">
        <v>21</v>
      </c>
      <c r="DN22">
        <v>21</v>
      </c>
      <c r="DO22">
        <v>21</v>
      </c>
      <c r="DP22">
        <v>21</v>
      </c>
      <c r="DQ22">
        <v>21</v>
      </c>
      <c r="DR22">
        <v>21</v>
      </c>
      <c r="DS22">
        <v>21</v>
      </c>
      <c r="DT22">
        <v>21</v>
      </c>
      <c r="DU22">
        <v>21</v>
      </c>
      <c r="DV22">
        <v>21</v>
      </c>
      <c r="DW22">
        <v>21</v>
      </c>
      <c r="DX22">
        <v>21</v>
      </c>
      <c r="DY22">
        <v>21</v>
      </c>
      <c r="DZ22">
        <v>21</v>
      </c>
      <c r="EA22">
        <v>21</v>
      </c>
      <c r="EB22">
        <v>21</v>
      </c>
      <c r="EC22">
        <v>21</v>
      </c>
      <c r="ED22">
        <v>21</v>
      </c>
      <c r="EE22">
        <v>21</v>
      </c>
      <c r="EF22">
        <v>21</v>
      </c>
      <c r="EG22">
        <v>21</v>
      </c>
      <c r="EH22">
        <v>21</v>
      </c>
      <c r="EI22">
        <v>21</v>
      </c>
      <c r="EJ22">
        <v>21</v>
      </c>
      <c r="EK22">
        <v>21</v>
      </c>
      <c r="EL22">
        <v>21</v>
      </c>
      <c r="EM22">
        <v>21</v>
      </c>
      <c r="EN22">
        <v>21</v>
      </c>
      <c r="EO22">
        <v>21</v>
      </c>
      <c r="EP22">
        <v>21</v>
      </c>
      <c r="EQ22">
        <v>21</v>
      </c>
      <c r="ER22">
        <v>21</v>
      </c>
      <c r="ES22">
        <v>21</v>
      </c>
      <c r="ET22">
        <v>21</v>
      </c>
      <c r="EU22">
        <v>21</v>
      </c>
      <c r="EV22">
        <v>21</v>
      </c>
      <c r="EW22">
        <v>21</v>
      </c>
      <c r="EX22">
        <v>21</v>
      </c>
      <c r="EY22">
        <v>21</v>
      </c>
      <c r="EZ22">
        <v>21</v>
      </c>
      <c r="FA22">
        <v>21</v>
      </c>
      <c r="FB22">
        <v>21</v>
      </c>
      <c r="FC22">
        <v>21</v>
      </c>
      <c r="FD22">
        <v>21</v>
      </c>
      <c r="FE22">
        <v>21</v>
      </c>
      <c r="FF22">
        <v>21</v>
      </c>
      <c r="FG22">
        <v>21</v>
      </c>
      <c r="FH22">
        <v>21</v>
      </c>
      <c r="FI22">
        <v>21</v>
      </c>
      <c r="FJ22">
        <v>21</v>
      </c>
      <c r="FK22">
        <v>21</v>
      </c>
      <c r="FL22">
        <v>21</v>
      </c>
      <c r="FM22">
        <v>21</v>
      </c>
      <c r="FN22">
        <v>21</v>
      </c>
      <c r="FO22">
        <v>21</v>
      </c>
      <c r="FP22">
        <v>21</v>
      </c>
      <c r="FQ22">
        <v>21</v>
      </c>
      <c r="FR22">
        <v>21</v>
      </c>
      <c r="FS22">
        <v>21</v>
      </c>
      <c r="FT22">
        <v>21</v>
      </c>
      <c r="FU22">
        <v>21</v>
      </c>
      <c r="FV22">
        <v>21</v>
      </c>
      <c r="FW22">
        <v>21</v>
      </c>
      <c r="FX22">
        <v>21</v>
      </c>
      <c r="FY22">
        <v>21</v>
      </c>
      <c r="FZ22">
        <v>21</v>
      </c>
      <c r="GA22">
        <v>21</v>
      </c>
      <c r="GB22">
        <v>21</v>
      </c>
      <c r="GC22">
        <v>21</v>
      </c>
      <c r="GD22">
        <v>21</v>
      </c>
      <c r="GE22">
        <v>21</v>
      </c>
      <c r="GF22">
        <v>21</v>
      </c>
      <c r="GG22">
        <v>21</v>
      </c>
      <c r="GH22">
        <v>21</v>
      </c>
      <c r="GI22">
        <v>21</v>
      </c>
      <c r="GJ22">
        <v>21</v>
      </c>
      <c r="GK22">
        <v>21</v>
      </c>
      <c r="GL22">
        <v>21</v>
      </c>
      <c r="GM22">
        <v>21</v>
      </c>
      <c r="GN22">
        <v>21</v>
      </c>
      <c r="GO22">
        <v>21</v>
      </c>
      <c r="GP22">
        <v>21</v>
      </c>
      <c r="GQ22">
        <v>21</v>
      </c>
      <c r="GR22">
        <v>21</v>
      </c>
      <c r="GS22">
        <v>21</v>
      </c>
    </row>
    <row r="23" spans="1:201" hidden="1">
      <c r="A23" t="s">
        <v>0</v>
      </c>
      <c r="B23">
        <v>22</v>
      </c>
      <c r="C23">
        <v>22</v>
      </c>
      <c r="D23">
        <v>22</v>
      </c>
      <c r="E23">
        <v>22</v>
      </c>
      <c r="F23">
        <v>22</v>
      </c>
      <c r="G23">
        <v>22</v>
      </c>
      <c r="H23">
        <v>22</v>
      </c>
      <c r="I23">
        <v>22</v>
      </c>
      <c r="J23">
        <v>22</v>
      </c>
      <c r="K23">
        <v>22</v>
      </c>
      <c r="L23">
        <v>22</v>
      </c>
      <c r="M23">
        <v>22</v>
      </c>
      <c r="N23">
        <v>22</v>
      </c>
      <c r="O23">
        <v>22</v>
      </c>
      <c r="P23">
        <v>22</v>
      </c>
      <c r="Q23">
        <v>22</v>
      </c>
      <c r="R23">
        <v>22</v>
      </c>
      <c r="S23">
        <v>22</v>
      </c>
      <c r="T23">
        <v>22</v>
      </c>
      <c r="U23">
        <v>22</v>
      </c>
      <c r="V23">
        <v>22</v>
      </c>
      <c r="W23">
        <v>22</v>
      </c>
      <c r="X23">
        <v>22</v>
      </c>
      <c r="Y23">
        <v>22</v>
      </c>
      <c r="Z23">
        <v>22</v>
      </c>
      <c r="AA23">
        <v>22</v>
      </c>
      <c r="AB23">
        <v>22</v>
      </c>
      <c r="AC23">
        <v>22</v>
      </c>
      <c r="AD23">
        <v>22</v>
      </c>
      <c r="AE23">
        <v>22</v>
      </c>
      <c r="AF23">
        <v>22</v>
      </c>
      <c r="AG23">
        <v>22</v>
      </c>
      <c r="AH23">
        <v>22</v>
      </c>
      <c r="AI23">
        <v>22</v>
      </c>
      <c r="AJ23">
        <v>22</v>
      </c>
      <c r="AK23">
        <v>22</v>
      </c>
      <c r="AL23">
        <v>22</v>
      </c>
      <c r="AM23">
        <v>22</v>
      </c>
      <c r="AN23">
        <v>22</v>
      </c>
      <c r="AO23">
        <v>22</v>
      </c>
      <c r="AP23">
        <v>22</v>
      </c>
      <c r="AQ23">
        <v>22</v>
      </c>
      <c r="AR23">
        <v>22</v>
      </c>
      <c r="AS23">
        <v>22</v>
      </c>
      <c r="AT23">
        <v>22</v>
      </c>
      <c r="AU23">
        <v>22</v>
      </c>
      <c r="AV23">
        <v>22</v>
      </c>
      <c r="AW23">
        <v>22</v>
      </c>
      <c r="AX23">
        <v>22</v>
      </c>
      <c r="AY23">
        <v>22</v>
      </c>
      <c r="AZ23">
        <v>22</v>
      </c>
      <c r="BA23">
        <v>22</v>
      </c>
      <c r="BB23">
        <v>22</v>
      </c>
      <c r="BC23">
        <v>22</v>
      </c>
      <c r="BD23">
        <v>22</v>
      </c>
      <c r="BE23">
        <v>22</v>
      </c>
      <c r="BF23">
        <v>22</v>
      </c>
      <c r="BG23">
        <v>22</v>
      </c>
      <c r="BH23">
        <v>22</v>
      </c>
      <c r="BI23">
        <v>22</v>
      </c>
      <c r="BJ23">
        <v>22</v>
      </c>
      <c r="BK23">
        <v>22</v>
      </c>
      <c r="BL23">
        <v>22</v>
      </c>
      <c r="BM23">
        <v>22</v>
      </c>
      <c r="BN23">
        <v>22</v>
      </c>
      <c r="BO23">
        <v>22</v>
      </c>
      <c r="BP23">
        <v>22</v>
      </c>
      <c r="BQ23">
        <v>22</v>
      </c>
      <c r="BR23">
        <v>22</v>
      </c>
      <c r="BS23">
        <v>22</v>
      </c>
      <c r="BT23">
        <v>22</v>
      </c>
      <c r="BU23">
        <v>22</v>
      </c>
      <c r="BV23">
        <v>22</v>
      </c>
      <c r="BW23">
        <v>22</v>
      </c>
      <c r="BX23">
        <v>22</v>
      </c>
      <c r="BY23">
        <v>22</v>
      </c>
      <c r="BZ23">
        <v>22</v>
      </c>
      <c r="CA23">
        <v>22</v>
      </c>
      <c r="CB23">
        <v>22</v>
      </c>
      <c r="CC23">
        <v>22</v>
      </c>
      <c r="CD23">
        <v>22</v>
      </c>
      <c r="CE23">
        <v>22</v>
      </c>
      <c r="CF23">
        <v>22</v>
      </c>
      <c r="CG23">
        <v>22</v>
      </c>
      <c r="CH23">
        <v>22</v>
      </c>
      <c r="CI23">
        <v>22</v>
      </c>
      <c r="CJ23">
        <v>22</v>
      </c>
      <c r="CK23">
        <v>22</v>
      </c>
      <c r="CL23">
        <v>22</v>
      </c>
      <c r="CM23">
        <v>22</v>
      </c>
      <c r="CN23">
        <v>22</v>
      </c>
      <c r="CO23">
        <v>22</v>
      </c>
      <c r="CP23">
        <v>22</v>
      </c>
      <c r="CQ23">
        <v>22</v>
      </c>
      <c r="CR23">
        <v>22</v>
      </c>
      <c r="CS23">
        <v>22</v>
      </c>
      <c r="CT23">
        <v>22</v>
      </c>
      <c r="CU23">
        <v>22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22</v>
      </c>
      <c r="DB23">
        <v>22</v>
      </c>
      <c r="DC23">
        <v>22</v>
      </c>
      <c r="DD23">
        <v>22</v>
      </c>
      <c r="DE23">
        <v>22</v>
      </c>
      <c r="DF23">
        <v>22</v>
      </c>
      <c r="DG23">
        <v>22</v>
      </c>
      <c r="DH23">
        <v>22</v>
      </c>
      <c r="DI23">
        <v>22</v>
      </c>
      <c r="DJ23">
        <v>22</v>
      </c>
      <c r="DK23">
        <v>22</v>
      </c>
      <c r="DL23">
        <v>22</v>
      </c>
      <c r="DM23">
        <v>22</v>
      </c>
      <c r="DN23">
        <v>22</v>
      </c>
      <c r="DO23">
        <v>22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22</v>
      </c>
      <c r="EA23">
        <v>22</v>
      </c>
      <c r="EB23">
        <v>22</v>
      </c>
      <c r="EC23">
        <v>22</v>
      </c>
      <c r="ED23">
        <v>22</v>
      </c>
      <c r="EE23">
        <v>22</v>
      </c>
      <c r="EF23">
        <v>22</v>
      </c>
      <c r="EG23">
        <v>22</v>
      </c>
      <c r="EH23">
        <v>22</v>
      </c>
      <c r="EI23">
        <v>22</v>
      </c>
      <c r="EJ23">
        <v>22</v>
      </c>
      <c r="EK23">
        <v>22</v>
      </c>
      <c r="EL23">
        <v>22</v>
      </c>
      <c r="EM23">
        <v>22</v>
      </c>
      <c r="EN23">
        <v>22</v>
      </c>
      <c r="EO23">
        <v>22</v>
      </c>
      <c r="EP23">
        <v>22</v>
      </c>
      <c r="EQ23">
        <v>22</v>
      </c>
      <c r="ER23">
        <v>22</v>
      </c>
      <c r="ES23">
        <v>22</v>
      </c>
      <c r="ET23">
        <v>22</v>
      </c>
      <c r="EU23">
        <v>22</v>
      </c>
      <c r="EV23">
        <v>22</v>
      </c>
      <c r="EW23">
        <v>22</v>
      </c>
      <c r="EX23">
        <v>22</v>
      </c>
      <c r="EY23">
        <v>22</v>
      </c>
      <c r="EZ23">
        <v>22</v>
      </c>
      <c r="FA23">
        <v>22</v>
      </c>
      <c r="FB23">
        <v>22</v>
      </c>
      <c r="FC23">
        <v>22</v>
      </c>
      <c r="FD23">
        <v>22</v>
      </c>
      <c r="FE23">
        <v>22</v>
      </c>
      <c r="FF23">
        <v>22</v>
      </c>
      <c r="FG23">
        <v>22</v>
      </c>
      <c r="FH23">
        <v>22</v>
      </c>
      <c r="FI23">
        <v>22</v>
      </c>
      <c r="FJ23">
        <v>22</v>
      </c>
      <c r="FK23">
        <v>22</v>
      </c>
      <c r="FL23">
        <v>22</v>
      </c>
      <c r="FM23">
        <v>22</v>
      </c>
      <c r="FN23">
        <v>22</v>
      </c>
      <c r="FO23">
        <v>22</v>
      </c>
      <c r="FP23">
        <v>22</v>
      </c>
      <c r="FQ23">
        <v>22</v>
      </c>
      <c r="FR23">
        <v>22</v>
      </c>
      <c r="FS23">
        <v>22</v>
      </c>
      <c r="FT23">
        <v>22</v>
      </c>
      <c r="FU23">
        <v>22</v>
      </c>
      <c r="FV23">
        <v>22</v>
      </c>
      <c r="FW23">
        <v>22</v>
      </c>
      <c r="FX23">
        <v>22</v>
      </c>
      <c r="FY23">
        <v>22</v>
      </c>
      <c r="FZ23">
        <v>22</v>
      </c>
      <c r="GA23">
        <v>22</v>
      </c>
      <c r="GB23">
        <v>22</v>
      </c>
      <c r="GC23">
        <v>22</v>
      </c>
      <c r="GD23">
        <v>22</v>
      </c>
      <c r="GE23">
        <v>22</v>
      </c>
      <c r="GF23">
        <v>22</v>
      </c>
      <c r="GG23">
        <v>22</v>
      </c>
      <c r="GH23">
        <v>22</v>
      </c>
      <c r="GI23">
        <v>22</v>
      </c>
      <c r="GJ23">
        <v>22</v>
      </c>
      <c r="GK23">
        <v>22</v>
      </c>
      <c r="GL23">
        <v>22</v>
      </c>
      <c r="GM23">
        <v>22</v>
      </c>
      <c r="GN23">
        <v>22</v>
      </c>
      <c r="GO23">
        <v>22</v>
      </c>
      <c r="GP23">
        <v>22</v>
      </c>
      <c r="GQ23">
        <v>22</v>
      </c>
      <c r="GR23">
        <v>22</v>
      </c>
      <c r="GS23">
        <v>22</v>
      </c>
    </row>
    <row r="24" spans="1:201" hidden="1">
      <c r="A24" t="s">
        <v>0</v>
      </c>
      <c r="B24">
        <v>23</v>
      </c>
      <c r="C24">
        <v>23</v>
      </c>
      <c r="D24">
        <v>23</v>
      </c>
      <c r="E24">
        <v>23</v>
      </c>
      <c r="F24">
        <v>23</v>
      </c>
      <c r="G24">
        <v>23</v>
      </c>
      <c r="H24">
        <v>23</v>
      </c>
      <c r="I24">
        <v>23</v>
      </c>
      <c r="J24">
        <v>23</v>
      </c>
      <c r="K24">
        <v>23</v>
      </c>
      <c r="L24">
        <v>23</v>
      </c>
      <c r="M24">
        <v>23</v>
      </c>
      <c r="N24">
        <v>23</v>
      </c>
      <c r="O24">
        <v>23</v>
      </c>
      <c r="P24">
        <v>23</v>
      </c>
      <c r="Q24">
        <v>23</v>
      </c>
      <c r="R24">
        <v>23</v>
      </c>
      <c r="S24">
        <v>23</v>
      </c>
      <c r="T24">
        <v>23</v>
      </c>
      <c r="U24">
        <v>23</v>
      </c>
      <c r="V24">
        <v>23</v>
      </c>
      <c r="W24">
        <v>23</v>
      </c>
      <c r="X24">
        <v>23</v>
      </c>
      <c r="Y24">
        <v>23</v>
      </c>
      <c r="Z24">
        <v>23</v>
      </c>
      <c r="AA24">
        <v>23</v>
      </c>
      <c r="AB24">
        <v>23</v>
      </c>
      <c r="AC24">
        <v>23</v>
      </c>
      <c r="AD24">
        <v>23</v>
      </c>
      <c r="AE24">
        <v>23</v>
      </c>
      <c r="AF24">
        <v>23</v>
      </c>
      <c r="AG24">
        <v>23</v>
      </c>
      <c r="AH24">
        <v>23</v>
      </c>
      <c r="AI24">
        <v>23</v>
      </c>
      <c r="AJ24">
        <v>23</v>
      </c>
      <c r="AK24">
        <v>23</v>
      </c>
      <c r="AL24">
        <v>23</v>
      </c>
      <c r="AM24">
        <v>23</v>
      </c>
      <c r="AN24">
        <v>23</v>
      </c>
      <c r="AO24">
        <v>23</v>
      </c>
      <c r="AP24">
        <v>23</v>
      </c>
      <c r="AQ24">
        <v>23</v>
      </c>
      <c r="AR24">
        <v>23</v>
      </c>
      <c r="AS24">
        <v>23</v>
      </c>
      <c r="AT24">
        <v>23</v>
      </c>
      <c r="AU24">
        <v>23</v>
      </c>
      <c r="AV24">
        <v>23</v>
      </c>
      <c r="AW24">
        <v>23</v>
      </c>
      <c r="AX24">
        <v>23</v>
      </c>
      <c r="AY24">
        <v>23</v>
      </c>
      <c r="AZ24">
        <v>23</v>
      </c>
      <c r="BA24">
        <v>23</v>
      </c>
      <c r="BB24">
        <v>23</v>
      </c>
      <c r="BC24">
        <v>23</v>
      </c>
      <c r="BD24">
        <v>23</v>
      </c>
      <c r="BE24">
        <v>23</v>
      </c>
      <c r="BF24">
        <v>23</v>
      </c>
      <c r="BG24">
        <v>23</v>
      </c>
      <c r="BH24">
        <v>23</v>
      </c>
      <c r="BI24">
        <v>23</v>
      </c>
      <c r="BJ24">
        <v>23</v>
      </c>
      <c r="BK24">
        <v>23</v>
      </c>
      <c r="BL24">
        <v>23</v>
      </c>
      <c r="BM24">
        <v>23</v>
      </c>
      <c r="BN24">
        <v>23</v>
      </c>
      <c r="BO24">
        <v>23</v>
      </c>
      <c r="BP24">
        <v>23</v>
      </c>
      <c r="BQ24">
        <v>23</v>
      </c>
      <c r="BR24">
        <v>23</v>
      </c>
      <c r="BS24">
        <v>23</v>
      </c>
      <c r="BT24">
        <v>23</v>
      </c>
      <c r="BU24">
        <v>23</v>
      </c>
      <c r="BV24">
        <v>23</v>
      </c>
      <c r="BW24">
        <v>23</v>
      </c>
      <c r="BX24">
        <v>23</v>
      </c>
      <c r="BY24">
        <v>23</v>
      </c>
      <c r="BZ24">
        <v>23</v>
      </c>
      <c r="CA24">
        <v>23</v>
      </c>
      <c r="CB24">
        <v>23</v>
      </c>
      <c r="CC24">
        <v>23</v>
      </c>
      <c r="CD24">
        <v>23</v>
      </c>
      <c r="CE24">
        <v>23</v>
      </c>
      <c r="CF24">
        <v>23</v>
      </c>
      <c r="CG24">
        <v>23</v>
      </c>
      <c r="CH24">
        <v>23</v>
      </c>
      <c r="CI24">
        <v>23</v>
      </c>
      <c r="CJ24">
        <v>23</v>
      </c>
      <c r="CK24">
        <v>23</v>
      </c>
      <c r="CL24">
        <v>23</v>
      </c>
      <c r="CM24">
        <v>23</v>
      </c>
      <c r="CN24">
        <v>23</v>
      </c>
      <c r="CO24">
        <v>23</v>
      </c>
      <c r="CP24">
        <v>23</v>
      </c>
      <c r="CQ24">
        <v>23</v>
      </c>
      <c r="CR24">
        <v>23</v>
      </c>
      <c r="CS24">
        <v>23</v>
      </c>
      <c r="CT24">
        <v>23</v>
      </c>
      <c r="CU24">
        <v>23</v>
      </c>
      <c r="CV24">
        <v>23</v>
      </c>
      <c r="CW24">
        <v>23</v>
      </c>
      <c r="CX24">
        <v>23</v>
      </c>
      <c r="CY24">
        <v>23</v>
      </c>
      <c r="CZ24">
        <v>23</v>
      </c>
      <c r="DA24">
        <v>23</v>
      </c>
      <c r="DB24">
        <v>23</v>
      </c>
      <c r="DC24">
        <v>23</v>
      </c>
      <c r="DD24">
        <v>23</v>
      </c>
      <c r="DE24">
        <v>23</v>
      </c>
      <c r="DF24">
        <v>23</v>
      </c>
      <c r="DG24">
        <v>23</v>
      </c>
      <c r="DH24">
        <v>23</v>
      </c>
      <c r="DI24">
        <v>23</v>
      </c>
      <c r="DJ24">
        <v>23</v>
      </c>
      <c r="DK24">
        <v>23</v>
      </c>
      <c r="DL24">
        <v>23</v>
      </c>
      <c r="DM24">
        <v>23</v>
      </c>
      <c r="DN24">
        <v>23</v>
      </c>
      <c r="DO24">
        <v>23</v>
      </c>
      <c r="DP24">
        <v>23</v>
      </c>
      <c r="DQ24">
        <v>23</v>
      </c>
      <c r="DR24">
        <v>23</v>
      </c>
      <c r="DS24">
        <v>23</v>
      </c>
      <c r="DT24">
        <v>23</v>
      </c>
      <c r="DU24">
        <v>23</v>
      </c>
      <c r="DV24">
        <v>23</v>
      </c>
      <c r="DW24">
        <v>23</v>
      </c>
      <c r="DX24">
        <v>23</v>
      </c>
      <c r="DY24">
        <v>23</v>
      </c>
      <c r="DZ24">
        <v>23</v>
      </c>
      <c r="EA24">
        <v>23</v>
      </c>
      <c r="EB24">
        <v>23</v>
      </c>
      <c r="EC24">
        <v>23</v>
      </c>
      <c r="ED24">
        <v>23</v>
      </c>
      <c r="EE24">
        <v>23</v>
      </c>
      <c r="EF24">
        <v>23</v>
      </c>
      <c r="EG24">
        <v>23</v>
      </c>
      <c r="EH24">
        <v>23</v>
      </c>
      <c r="EI24">
        <v>23</v>
      </c>
      <c r="EJ24">
        <v>23</v>
      </c>
      <c r="EK24">
        <v>23</v>
      </c>
      <c r="EL24">
        <v>23</v>
      </c>
      <c r="EM24">
        <v>23</v>
      </c>
      <c r="EN24">
        <v>23</v>
      </c>
      <c r="EO24">
        <v>23</v>
      </c>
      <c r="EP24">
        <v>23</v>
      </c>
      <c r="EQ24">
        <v>23</v>
      </c>
      <c r="ER24">
        <v>23</v>
      </c>
      <c r="ES24">
        <v>23</v>
      </c>
      <c r="ET24">
        <v>23</v>
      </c>
      <c r="EU24">
        <v>23</v>
      </c>
      <c r="EV24">
        <v>23</v>
      </c>
      <c r="EW24">
        <v>23</v>
      </c>
      <c r="EX24">
        <v>23</v>
      </c>
      <c r="EY24">
        <v>23</v>
      </c>
      <c r="EZ24">
        <v>23</v>
      </c>
      <c r="FA24">
        <v>23</v>
      </c>
      <c r="FB24">
        <v>23</v>
      </c>
      <c r="FC24">
        <v>23</v>
      </c>
      <c r="FD24">
        <v>23</v>
      </c>
      <c r="FE24">
        <v>23</v>
      </c>
      <c r="FF24">
        <v>23</v>
      </c>
      <c r="FG24">
        <v>23</v>
      </c>
      <c r="FH24">
        <v>23</v>
      </c>
      <c r="FI24">
        <v>23</v>
      </c>
      <c r="FJ24">
        <v>23</v>
      </c>
      <c r="FK24">
        <v>23</v>
      </c>
      <c r="FL24">
        <v>23</v>
      </c>
      <c r="FM24">
        <v>23</v>
      </c>
      <c r="FN24">
        <v>23</v>
      </c>
      <c r="FO24">
        <v>23</v>
      </c>
      <c r="FP24">
        <v>23</v>
      </c>
      <c r="FQ24">
        <v>23</v>
      </c>
      <c r="FR24">
        <v>23</v>
      </c>
      <c r="FS24">
        <v>23</v>
      </c>
      <c r="FT24">
        <v>23</v>
      </c>
      <c r="FU24">
        <v>23</v>
      </c>
      <c r="FV24">
        <v>23</v>
      </c>
      <c r="FW24">
        <v>23</v>
      </c>
      <c r="FX24">
        <v>23</v>
      </c>
      <c r="FY24">
        <v>23</v>
      </c>
      <c r="FZ24">
        <v>23</v>
      </c>
      <c r="GA24">
        <v>23</v>
      </c>
      <c r="GB24">
        <v>23</v>
      </c>
      <c r="GC24">
        <v>23</v>
      </c>
      <c r="GD24">
        <v>23</v>
      </c>
      <c r="GE24">
        <v>23</v>
      </c>
      <c r="GF24">
        <v>23</v>
      </c>
      <c r="GG24">
        <v>23</v>
      </c>
      <c r="GH24">
        <v>23</v>
      </c>
      <c r="GI24">
        <v>23</v>
      </c>
      <c r="GJ24">
        <v>23</v>
      </c>
      <c r="GK24">
        <v>23</v>
      </c>
      <c r="GL24">
        <v>23</v>
      </c>
      <c r="GM24">
        <v>23</v>
      </c>
      <c r="GN24">
        <v>23</v>
      </c>
      <c r="GO24">
        <v>23</v>
      </c>
      <c r="GP24">
        <v>23</v>
      </c>
      <c r="GQ24">
        <v>23</v>
      </c>
      <c r="GR24">
        <v>23</v>
      </c>
      <c r="GS24">
        <v>23</v>
      </c>
    </row>
    <row r="25" spans="1:201" hidden="1">
      <c r="A25" t="s">
        <v>0</v>
      </c>
      <c r="B25">
        <v>24</v>
      </c>
      <c r="C25">
        <v>24</v>
      </c>
      <c r="D25">
        <v>24</v>
      </c>
      <c r="E25">
        <v>24</v>
      </c>
      <c r="F25">
        <v>24</v>
      </c>
      <c r="G25">
        <v>24</v>
      </c>
      <c r="H25">
        <v>24</v>
      </c>
      <c r="I25">
        <v>24</v>
      </c>
      <c r="J25">
        <v>24</v>
      </c>
      <c r="K25">
        <v>24</v>
      </c>
      <c r="L25">
        <v>24</v>
      </c>
      <c r="M25">
        <v>24</v>
      </c>
      <c r="N25">
        <v>24</v>
      </c>
      <c r="O25">
        <v>24</v>
      </c>
      <c r="P25">
        <v>24</v>
      </c>
      <c r="Q25">
        <v>24</v>
      </c>
      <c r="R25">
        <v>24</v>
      </c>
      <c r="S25">
        <v>24</v>
      </c>
      <c r="T25">
        <v>24</v>
      </c>
      <c r="U25">
        <v>24</v>
      </c>
      <c r="V25">
        <v>24</v>
      </c>
      <c r="W25">
        <v>24</v>
      </c>
      <c r="X25">
        <v>24</v>
      </c>
      <c r="Y25">
        <v>24</v>
      </c>
      <c r="Z25">
        <v>24</v>
      </c>
      <c r="AA25">
        <v>24</v>
      </c>
      <c r="AB25">
        <v>24</v>
      </c>
      <c r="AC25">
        <v>24</v>
      </c>
      <c r="AD25">
        <v>24</v>
      </c>
      <c r="AE25">
        <v>24</v>
      </c>
      <c r="AF25">
        <v>24</v>
      </c>
      <c r="AG25">
        <v>24</v>
      </c>
      <c r="AH25">
        <v>24</v>
      </c>
      <c r="AI25">
        <v>24</v>
      </c>
      <c r="AJ25">
        <v>24</v>
      </c>
      <c r="AK25">
        <v>24</v>
      </c>
      <c r="AL25">
        <v>24</v>
      </c>
      <c r="AM25">
        <v>24</v>
      </c>
      <c r="AN25">
        <v>24</v>
      </c>
      <c r="AO25">
        <v>24</v>
      </c>
      <c r="AP25">
        <v>24</v>
      </c>
      <c r="AQ25">
        <v>24</v>
      </c>
      <c r="AR25">
        <v>24</v>
      </c>
      <c r="AS25">
        <v>24</v>
      </c>
      <c r="AT25">
        <v>24</v>
      </c>
      <c r="AU25">
        <v>24</v>
      </c>
      <c r="AV25">
        <v>24</v>
      </c>
      <c r="AW25">
        <v>24</v>
      </c>
      <c r="AX25">
        <v>24</v>
      </c>
      <c r="AY25">
        <v>24</v>
      </c>
      <c r="AZ25">
        <v>24</v>
      </c>
      <c r="BA25">
        <v>24</v>
      </c>
      <c r="BB25">
        <v>24</v>
      </c>
      <c r="BC25">
        <v>24</v>
      </c>
      <c r="BD25">
        <v>24</v>
      </c>
      <c r="BE25">
        <v>24</v>
      </c>
      <c r="BF25">
        <v>24</v>
      </c>
      <c r="BG25">
        <v>24</v>
      </c>
      <c r="BH25">
        <v>24</v>
      </c>
      <c r="BI25">
        <v>24</v>
      </c>
      <c r="BJ25">
        <v>24</v>
      </c>
      <c r="BK25">
        <v>24</v>
      </c>
      <c r="BL25">
        <v>24</v>
      </c>
      <c r="BM25">
        <v>24</v>
      </c>
      <c r="BN25">
        <v>24</v>
      </c>
      <c r="BO25">
        <v>24</v>
      </c>
      <c r="BP25">
        <v>24</v>
      </c>
      <c r="BQ25">
        <v>24</v>
      </c>
      <c r="BR25">
        <v>24</v>
      </c>
      <c r="BS25">
        <v>24</v>
      </c>
      <c r="BT25">
        <v>24</v>
      </c>
      <c r="BU25">
        <v>24</v>
      </c>
      <c r="BV25">
        <v>24</v>
      </c>
      <c r="BW25">
        <v>24</v>
      </c>
      <c r="BX25">
        <v>24</v>
      </c>
      <c r="BY25">
        <v>24</v>
      </c>
      <c r="BZ25">
        <v>24</v>
      </c>
      <c r="CA25">
        <v>24</v>
      </c>
      <c r="CB25">
        <v>24</v>
      </c>
      <c r="CC25">
        <v>24</v>
      </c>
      <c r="CD25">
        <v>24</v>
      </c>
      <c r="CE25">
        <v>24</v>
      </c>
      <c r="CF25">
        <v>24</v>
      </c>
      <c r="CG25">
        <v>24</v>
      </c>
      <c r="CH25">
        <v>24</v>
      </c>
      <c r="CI25">
        <v>24</v>
      </c>
      <c r="CJ25">
        <v>24</v>
      </c>
      <c r="CK25">
        <v>24</v>
      </c>
      <c r="CL25">
        <v>24</v>
      </c>
      <c r="CM25">
        <v>24</v>
      </c>
      <c r="CN25">
        <v>24</v>
      </c>
      <c r="CO25">
        <v>24</v>
      </c>
      <c r="CP25">
        <v>24</v>
      </c>
      <c r="CQ25">
        <v>24</v>
      </c>
      <c r="CR25">
        <v>24</v>
      </c>
      <c r="CS25">
        <v>24</v>
      </c>
      <c r="CT25">
        <v>24</v>
      </c>
      <c r="CU25">
        <v>24</v>
      </c>
      <c r="CV25">
        <v>24</v>
      </c>
      <c r="CW25">
        <v>24</v>
      </c>
      <c r="CX25">
        <v>24</v>
      </c>
      <c r="CY25">
        <v>24</v>
      </c>
      <c r="CZ25">
        <v>24</v>
      </c>
      <c r="DA25">
        <v>24</v>
      </c>
      <c r="DB25">
        <v>24</v>
      </c>
      <c r="DC25">
        <v>24</v>
      </c>
      <c r="DD25">
        <v>24</v>
      </c>
      <c r="DE25">
        <v>24</v>
      </c>
      <c r="DF25">
        <v>24</v>
      </c>
      <c r="DG25">
        <v>24</v>
      </c>
      <c r="DH25">
        <v>24</v>
      </c>
      <c r="DI25">
        <v>24</v>
      </c>
      <c r="DJ25">
        <v>24</v>
      </c>
      <c r="DK25">
        <v>24</v>
      </c>
      <c r="DL25">
        <v>24</v>
      </c>
      <c r="DM25">
        <v>24</v>
      </c>
      <c r="DN25">
        <v>24</v>
      </c>
      <c r="DO25">
        <v>24</v>
      </c>
      <c r="DP25">
        <v>24</v>
      </c>
      <c r="DQ25">
        <v>24</v>
      </c>
      <c r="DR25">
        <v>24</v>
      </c>
      <c r="DS25">
        <v>24</v>
      </c>
      <c r="DT25">
        <v>24</v>
      </c>
      <c r="DU25">
        <v>24</v>
      </c>
      <c r="DV25">
        <v>24</v>
      </c>
      <c r="DW25">
        <v>24</v>
      </c>
      <c r="DX25">
        <v>24</v>
      </c>
      <c r="DY25">
        <v>24</v>
      </c>
      <c r="DZ25">
        <v>24</v>
      </c>
      <c r="EA25">
        <v>24</v>
      </c>
      <c r="EB25">
        <v>24</v>
      </c>
      <c r="EC25">
        <v>24</v>
      </c>
      <c r="ED25">
        <v>24</v>
      </c>
      <c r="EE25">
        <v>24</v>
      </c>
      <c r="EF25">
        <v>24</v>
      </c>
      <c r="EG25">
        <v>24</v>
      </c>
      <c r="EH25">
        <v>24</v>
      </c>
      <c r="EI25">
        <v>24</v>
      </c>
      <c r="EJ25">
        <v>24</v>
      </c>
      <c r="EK25">
        <v>24</v>
      </c>
      <c r="EL25">
        <v>24</v>
      </c>
      <c r="EM25">
        <v>24</v>
      </c>
      <c r="EN25">
        <v>24</v>
      </c>
      <c r="EO25">
        <v>24</v>
      </c>
      <c r="EP25">
        <v>24</v>
      </c>
      <c r="EQ25">
        <v>24</v>
      </c>
      <c r="ER25">
        <v>24</v>
      </c>
      <c r="ES25">
        <v>24</v>
      </c>
      <c r="ET25">
        <v>24</v>
      </c>
      <c r="EU25">
        <v>24</v>
      </c>
      <c r="EV25">
        <v>24</v>
      </c>
      <c r="EW25">
        <v>24</v>
      </c>
      <c r="EX25">
        <v>24</v>
      </c>
      <c r="EY25">
        <v>24</v>
      </c>
      <c r="EZ25">
        <v>24</v>
      </c>
      <c r="FA25">
        <v>24</v>
      </c>
      <c r="FB25">
        <v>24</v>
      </c>
      <c r="FC25">
        <v>24</v>
      </c>
      <c r="FD25">
        <v>24</v>
      </c>
      <c r="FE25">
        <v>24</v>
      </c>
      <c r="FF25">
        <v>24</v>
      </c>
      <c r="FG25">
        <v>24</v>
      </c>
      <c r="FH25">
        <v>24</v>
      </c>
      <c r="FI25">
        <v>24</v>
      </c>
      <c r="FJ25">
        <v>24</v>
      </c>
      <c r="FK25">
        <v>24</v>
      </c>
      <c r="FL25">
        <v>24</v>
      </c>
      <c r="FM25">
        <v>24</v>
      </c>
      <c r="FN25">
        <v>24</v>
      </c>
      <c r="FO25">
        <v>24</v>
      </c>
      <c r="FP25">
        <v>24</v>
      </c>
      <c r="FQ25">
        <v>24</v>
      </c>
      <c r="FR25">
        <v>24</v>
      </c>
      <c r="FS25">
        <v>24</v>
      </c>
      <c r="FT25">
        <v>24</v>
      </c>
      <c r="FU25">
        <v>24</v>
      </c>
      <c r="FV25">
        <v>24</v>
      </c>
      <c r="FW25">
        <v>24</v>
      </c>
      <c r="FX25">
        <v>24</v>
      </c>
      <c r="FY25">
        <v>24</v>
      </c>
      <c r="FZ25">
        <v>24</v>
      </c>
      <c r="GA25">
        <v>24</v>
      </c>
      <c r="GB25">
        <v>24</v>
      </c>
      <c r="GC25">
        <v>24</v>
      </c>
      <c r="GD25">
        <v>24</v>
      </c>
      <c r="GE25">
        <v>24</v>
      </c>
      <c r="GF25">
        <v>24</v>
      </c>
      <c r="GG25">
        <v>24</v>
      </c>
      <c r="GH25">
        <v>24</v>
      </c>
      <c r="GI25">
        <v>24</v>
      </c>
      <c r="GJ25">
        <v>24</v>
      </c>
      <c r="GK25">
        <v>24</v>
      </c>
      <c r="GL25">
        <v>24</v>
      </c>
      <c r="GM25">
        <v>24</v>
      </c>
      <c r="GN25">
        <v>24</v>
      </c>
      <c r="GO25">
        <v>24</v>
      </c>
      <c r="GP25">
        <v>24</v>
      </c>
      <c r="GQ25">
        <v>24</v>
      </c>
      <c r="GR25">
        <v>24</v>
      </c>
      <c r="GS25">
        <v>24</v>
      </c>
    </row>
    <row r="26" spans="1:201" hidden="1">
      <c r="A26" t="s">
        <v>0</v>
      </c>
      <c r="B26">
        <v>25</v>
      </c>
      <c r="C26">
        <v>25</v>
      </c>
      <c r="D26">
        <v>25</v>
      </c>
      <c r="E26">
        <v>25</v>
      </c>
      <c r="F26">
        <v>25</v>
      </c>
      <c r="G26">
        <v>25</v>
      </c>
      <c r="H26">
        <v>25</v>
      </c>
      <c r="I26">
        <v>25</v>
      </c>
      <c r="J26">
        <v>25</v>
      </c>
      <c r="K26">
        <v>25</v>
      </c>
      <c r="L26">
        <v>25</v>
      </c>
      <c r="M26">
        <v>25</v>
      </c>
      <c r="N26">
        <v>25</v>
      </c>
      <c r="O26">
        <v>25</v>
      </c>
      <c r="P26">
        <v>25</v>
      </c>
      <c r="Q26">
        <v>25</v>
      </c>
      <c r="R26">
        <v>25</v>
      </c>
      <c r="S26">
        <v>25</v>
      </c>
      <c r="T26">
        <v>25</v>
      </c>
      <c r="U26">
        <v>25</v>
      </c>
      <c r="V26">
        <v>25</v>
      </c>
      <c r="W26">
        <v>25</v>
      </c>
      <c r="X26">
        <v>25</v>
      </c>
      <c r="Y26">
        <v>25</v>
      </c>
      <c r="Z26">
        <v>25</v>
      </c>
      <c r="AA26">
        <v>25</v>
      </c>
      <c r="AB26">
        <v>25</v>
      </c>
      <c r="AC26">
        <v>25</v>
      </c>
      <c r="AD26">
        <v>25</v>
      </c>
      <c r="AE26">
        <v>25</v>
      </c>
      <c r="AF26">
        <v>25</v>
      </c>
      <c r="AG26">
        <v>25</v>
      </c>
      <c r="AH26">
        <v>25</v>
      </c>
      <c r="AI26">
        <v>25</v>
      </c>
      <c r="AJ26">
        <v>25</v>
      </c>
      <c r="AK26">
        <v>25</v>
      </c>
      <c r="AL26">
        <v>25</v>
      </c>
      <c r="AM26">
        <v>25</v>
      </c>
      <c r="AN26">
        <v>25</v>
      </c>
      <c r="AO26">
        <v>25</v>
      </c>
      <c r="AP26">
        <v>25</v>
      </c>
      <c r="AQ26">
        <v>25</v>
      </c>
      <c r="AR26">
        <v>25</v>
      </c>
      <c r="AS26">
        <v>25</v>
      </c>
      <c r="AT26">
        <v>25</v>
      </c>
      <c r="AU26">
        <v>25</v>
      </c>
      <c r="AV26">
        <v>25</v>
      </c>
      <c r="AW26">
        <v>25</v>
      </c>
      <c r="AX26">
        <v>25</v>
      </c>
      <c r="AY26">
        <v>25</v>
      </c>
      <c r="AZ26">
        <v>25</v>
      </c>
      <c r="BA26">
        <v>25</v>
      </c>
      <c r="BB26">
        <v>25</v>
      </c>
      <c r="BC26">
        <v>25</v>
      </c>
      <c r="BD26">
        <v>25</v>
      </c>
      <c r="BE26">
        <v>25</v>
      </c>
      <c r="BF26">
        <v>25</v>
      </c>
      <c r="BG26">
        <v>25</v>
      </c>
      <c r="BH26">
        <v>25</v>
      </c>
      <c r="BI26">
        <v>25</v>
      </c>
      <c r="BJ26">
        <v>25</v>
      </c>
      <c r="BK26">
        <v>25</v>
      </c>
      <c r="BL26">
        <v>25</v>
      </c>
      <c r="BM26">
        <v>25</v>
      </c>
      <c r="BN26">
        <v>25</v>
      </c>
      <c r="BO26">
        <v>25</v>
      </c>
      <c r="BP26">
        <v>25</v>
      </c>
      <c r="BQ26">
        <v>25</v>
      </c>
      <c r="BR26">
        <v>25</v>
      </c>
      <c r="BS26">
        <v>25</v>
      </c>
      <c r="BT26">
        <v>25</v>
      </c>
      <c r="BU26">
        <v>25</v>
      </c>
      <c r="BV26">
        <v>25</v>
      </c>
      <c r="BW26">
        <v>25</v>
      </c>
      <c r="BX26">
        <v>25</v>
      </c>
      <c r="BY26">
        <v>25</v>
      </c>
      <c r="BZ26">
        <v>25</v>
      </c>
      <c r="CA26">
        <v>25</v>
      </c>
      <c r="CB26">
        <v>25</v>
      </c>
      <c r="CC26">
        <v>25</v>
      </c>
      <c r="CD26">
        <v>25</v>
      </c>
      <c r="CE26">
        <v>25</v>
      </c>
      <c r="CF26">
        <v>25</v>
      </c>
      <c r="CG26">
        <v>25</v>
      </c>
      <c r="CH26">
        <v>25</v>
      </c>
      <c r="CI26">
        <v>25</v>
      </c>
      <c r="CJ26">
        <v>25</v>
      </c>
      <c r="CK26">
        <v>25</v>
      </c>
      <c r="CL26">
        <v>25</v>
      </c>
      <c r="CM26">
        <v>25</v>
      </c>
      <c r="CN26">
        <v>25</v>
      </c>
      <c r="CO26">
        <v>25</v>
      </c>
      <c r="CP26">
        <v>25</v>
      </c>
      <c r="CQ26">
        <v>25</v>
      </c>
      <c r="CR26">
        <v>25</v>
      </c>
      <c r="CS26">
        <v>25</v>
      </c>
      <c r="CT26">
        <v>25</v>
      </c>
      <c r="CU26">
        <v>25</v>
      </c>
      <c r="CV26">
        <v>25</v>
      </c>
      <c r="CW26">
        <v>25</v>
      </c>
      <c r="CX26">
        <v>25</v>
      </c>
      <c r="CY26">
        <v>25</v>
      </c>
      <c r="CZ26">
        <v>25</v>
      </c>
      <c r="DA26">
        <v>25</v>
      </c>
      <c r="DB26">
        <v>25</v>
      </c>
      <c r="DC26">
        <v>25</v>
      </c>
      <c r="DD26">
        <v>25</v>
      </c>
      <c r="DE26">
        <v>25</v>
      </c>
      <c r="DF26">
        <v>25</v>
      </c>
      <c r="DG26">
        <v>25</v>
      </c>
      <c r="DH26">
        <v>25</v>
      </c>
      <c r="DI26">
        <v>25</v>
      </c>
      <c r="DJ26">
        <v>25</v>
      </c>
      <c r="DK26">
        <v>25</v>
      </c>
      <c r="DL26">
        <v>25</v>
      </c>
      <c r="DM26">
        <v>25</v>
      </c>
      <c r="DN26">
        <v>25</v>
      </c>
      <c r="DO26">
        <v>25</v>
      </c>
      <c r="DP26">
        <v>25</v>
      </c>
      <c r="DQ26">
        <v>25</v>
      </c>
      <c r="DR26">
        <v>25</v>
      </c>
      <c r="DS26">
        <v>25</v>
      </c>
      <c r="DT26">
        <v>25</v>
      </c>
      <c r="DU26">
        <v>25</v>
      </c>
      <c r="DV26">
        <v>25</v>
      </c>
      <c r="DW26">
        <v>25</v>
      </c>
      <c r="DX26">
        <v>25</v>
      </c>
      <c r="DY26">
        <v>25</v>
      </c>
      <c r="DZ26">
        <v>25</v>
      </c>
      <c r="EA26">
        <v>25</v>
      </c>
      <c r="EB26">
        <v>25</v>
      </c>
      <c r="EC26">
        <v>25</v>
      </c>
      <c r="ED26">
        <v>25</v>
      </c>
      <c r="EE26">
        <v>25</v>
      </c>
      <c r="EF26">
        <v>25</v>
      </c>
      <c r="EG26">
        <v>25</v>
      </c>
      <c r="EH26">
        <v>25</v>
      </c>
      <c r="EI26">
        <v>25</v>
      </c>
      <c r="EJ26">
        <v>25</v>
      </c>
      <c r="EK26">
        <v>25</v>
      </c>
      <c r="EL26">
        <v>25</v>
      </c>
      <c r="EM26">
        <v>25</v>
      </c>
      <c r="EN26">
        <v>25</v>
      </c>
      <c r="EO26">
        <v>25</v>
      </c>
      <c r="EP26">
        <v>25</v>
      </c>
      <c r="EQ26">
        <v>25</v>
      </c>
      <c r="ER26">
        <v>25</v>
      </c>
      <c r="ES26">
        <v>25</v>
      </c>
      <c r="ET26">
        <v>25</v>
      </c>
      <c r="EU26">
        <v>25</v>
      </c>
      <c r="EV26">
        <v>25</v>
      </c>
      <c r="EW26">
        <v>25</v>
      </c>
      <c r="EX26">
        <v>25</v>
      </c>
      <c r="EY26">
        <v>25</v>
      </c>
      <c r="EZ26">
        <v>25</v>
      </c>
      <c r="FA26">
        <v>25</v>
      </c>
      <c r="FB26">
        <v>25</v>
      </c>
      <c r="FC26">
        <v>25</v>
      </c>
      <c r="FD26">
        <v>25</v>
      </c>
      <c r="FE26">
        <v>25</v>
      </c>
      <c r="FF26">
        <v>25</v>
      </c>
      <c r="FG26">
        <v>25</v>
      </c>
      <c r="FH26">
        <v>25</v>
      </c>
      <c r="FI26">
        <v>25</v>
      </c>
      <c r="FJ26">
        <v>25</v>
      </c>
      <c r="FK26">
        <v>25</v>
      </c>
      <c r="FL26">
        <v>25</v>
      </c>
      <c r="FM26">
        <v>25</v>
      </c>
      <c r="FN26">
        <v>25</v>
      </c>
      <c r="FO26">
        <v>25</v>
      </c>
      <c r="FP26">
        <v>25</v>
      </c>
      <c r="FQ26">
        <v>25</v>
      </c>
      <c r="FR26">
        <v>25</v>
      </c>
      <c r="FS26">
        <v>25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25</v>
      </c>
      <c r="GH26">
        <v>25</v>
      </c>
      <c r="GI26">
        <v>25</v>
      </c>
      <c r="GJ26">
        <v>25</v>
      </c>
      <c r="GK26">
        <v>25</v>
      </c>
      <c r="GL26">
        <v>25</v>
      </c>
      <c r="GM26">
        <v>25</v>
      </c>
      <c r="GN26">
        <v>25</v>
      </c>
      <c r="GO26">
        <v>25</v>
      </c>
      <c r="GP26">
        <v>25</v>
      </c>
      <c r="GQ26">
        <v>25</v>
      </c>
      <c r="GR26">
        <v>25</v>
      </c>
      <c r="GS26">
        <v>25</v>
      </c>
    </row>
    <row r="27" spans="1:201" hidden="1">
      <c r="A27" t="s">
        <v>0</v>
      </c>
      <c r="B27">
        <v>26</v>
      </c>
      <c r="C27">
        <v>26</v>
      </c>
      <c r="D27">
        <v>26</v>
      </c>
      <c r="E27">
        <v>26</v>
      </c>
      <c r="F27">
        <v>26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  <c r="S27">
        <v>26</v>
      </c>
      <c r="T27">
        <v>26</v>
      </c>
      <c r="U27">
        <v>26</v>
      </c>
      <c r="V27">
        <v>26</v>
      </c>
      <c r="W27">
        <v>26</v>
      </c>
      <c r="X27">
        <v>26</v>
      </c>
      <c r="Y27">
        <v>26</v>
      </c>
      <c r="Z27">
        <v>26</v>
      </c>
      <c r="AA27">
        <v>26</v>
      </c>
      <c r="AB27">
        <v>26</v>
      </c>
      <c r="AC27">
        <v>26</v>
      </c>
      <c r="AD27">
        <v>26</v>
      </c>
      <c r="AE27">
        <v>26</v>
      </c>
      <c r="AF27">
        <v>26</v>
      </c>
      <c r="AG27">
        <v>26</v>
      </c>
      <c r="AH27">
        <v>26</v>
      </c>
      <c r="AI27">
        <v>26</v>
      </c>
      <c r="AJ27">
        <v>26</v>
      </c>
      <c r="AK27">
        <v>26</v>
      </c>
      <c r="AL27">
        <v>26</v>
      </c>
      <c r="AM27">
        <v>26</v>
      </c>
      <c r="AN27">
        <v>26</v>
      </c>
      <c r="AO27">
        <v>26</v>
      </c>
      <c r="AP27">
        <v>26</v>
      </c>
      <c r="AQ27">
        <v>26</v>
      </c>
      <c r="AR27">
        <v>26</v>
      </c>
      <c r="AS27">
        <v>26</v>
      </c>
      <c r="AT27">
        <v>26</v>
      </c>
      <c r="AU27">
        <v>26</v>
      </c>
      <c r="AV27">
        <v>26</v>
      </c>
      <c r="AW27">
        <v>26</v>
      </c>
      <c r="AX27">
        <v>26</v>
      </c>
      <c r="AY27">
        <v>26</v>
      </c>
      <c r="AZ27">
        <v>26</v>
      </c>
      <c r="BA27">
        <v>26</v>
      </c>
      <c r="BB27">
        <v>26</v>
      </c>
      <c r="BC27">
        <v>26</v>
      </c>
      <c r="BD27">
        <v>26</v>
      </c>
      <c r="BE27">
        <v>26</v>
      </c>
      <c r="BF27">
        <v>26</v>
      </c>
      <c r="BG27">
        <v>26</v>
      </c>
      <c r="BH27">
        <v>26</v>
      </c>
      <c r="BI27">
        <v>26</v>
      </c>
      <c r="BJ27">
        <v>26</v>
      </c>
      <c r="BK27">
        <v>26</v>
      </c>
      <c r="BL27">
        <v>26</v>
      </c>
      <c r="BM27">
        <v>26</v>
      </c>
      <c r="BN27">
        <v>26</v>
      </c>
      <c r="BO27">
        <v>26</v>
      </c>
      <c r="BP27">
        <v>26</v>
      </c>
      <c r="BQ27">
        <v>26</v>
      </c>
      <c r="BR27">
        <v>26</v>
      </c>
      <c r="BS27">
        <v>26</v>
      </c>
      <c r="BT27">
        <v>26</v>
      </c>
      <c r="BU27">
        <v>26</v>
      </c>
      <c r="BV27">
        <v>26</v>
      </c>
      <c r="BW27">
        <v>26</v>
      </c>
      <c r="BX27">
        <v>26</v>
      </c>
      <c r="BY27">
        <v>26</v>
      </c>
      <c r="BZ27">
        <v>26</v>
      </c>
      <c r="CA27">
        <v>26</v>
      </c>
      <c r="CB27">
        <v>26</v>
      </c>
      <c r="CC27">
        <v>26</v>
      </c>
      <c r="CD27">
        <v>26</v>
      </c>
      <c r="CE27">
        <v>26</v>
      </c>
      <c r="CF27">
        <v>26</v>
      </c>
      <c r="CG27">
        <v>26</v>
      </c>
      <c r="CH27">
        <v>26</v>
      </c>
      <c r="CI27">
        <v>26</v>
      </c>
      <c r="CJ27">
        <v>26</v>
      </c>
      <c r="CK27">
        <v>26</v>
      </c>
      <c r="CL27">
        <v>26</v>
      </c>
      <c r="CM27">
        <v>26</v>
      </c>
      <c r="CN27">
        <v>26</v>
      </c>
      <c r="CO27">
        <v>26</v>
      </c>
      <c r="CP27">
        <v>26</v>
      </c>
      <c r="CQ27">
        <v>26</v>
      </c>
      <c r="CR27">
        <v>26</v>
      </c>
      <c r="CS27">
        <v>26</v>
      </c>
      <c r="CT27">
        <v>26</v>
      </c>
      <c r="CU27">
        <v>26</v>
      </c>
      <c r="CV27">
        <v>26</v>
      </c>
      <c r="CW27">
        <v>26</v>
      </c>
      <c r="CX27">
        <v>26</v>
      </c>
      <c r="CY27">
        <v>26</v>
      </c>
      <c r="CZ27">
        <v>26</v>
      </c>
      <c r="DA27">
        <v>26</v>
      </c>
      <c r="DB27">
        <v>26</v>
      </c>
      <c r="DC27">
        <v>26</v>
      </c>
      <c r="DD27">
        <v>26</v>
      </c>
      <c r="DE27">
        <v>26</v>
      </c>
      <c r="DF27">
        <v>26</v>
      </c>
      <c r="DG27">
        <v>26</v>
      </c>
      <c r="DH27">
        <v>26</v>
      </c>
      <c r="DI27">
        <v>26</v>
      </c>
      <c r="DJ27">
        <v>26</v>
      </c>
      <c r="DK27">
        <v>26</v>
      </c>
      <c r="DL27">
        <v>26</v>
      </c>
      <c r="DM27">
        <v>26</v>
      </c>
      <c r="DN27">
        <v>26</v>
      </c>
      <c r="DO27">
        <v>26</v>
      </c>
      <c r="DP27">
        <v>26</v>
      </c>
      <c r="DQ27">
        <v>26</v>
      </c>
      <c r="DR27">
        <v>26</v>
      </c>
      <c r="DS27">
        <v>26</v>
      </c>
      <c r="DT27">
        <v>26</v>
      </c>
      <c r="DU27">
        <v>26</v>
      </c>
      <c r="DV27">
        <v>26</v>
      </c>
      <c r="DW27">
        <v>26</v>
      </c>
      <c r="DX27">
        <v>26</v>
      </c>
      <c r="DY27">
        <v>26</v>
      </c>
      <c r="DZ27">
        <v>26</v>
      </c>
      <c r="EA27">
        <v>26</v>
      </c>
      <c r="EB27">
        <v>26</v>
      </c>
      <c r="EC27">
        <v>26</v>
      </c>
      <c r="ED27">
        <v>26</v>
      </c>
      <c r="EE27">
        <v>26</v>
      </c>
      <c r="EF27">
        <v>26</v>
      </c>
      <c r="EG27">
        <v>26</v>
      </c>
      <c r="EH27">
        <v>26</v>
      </c>
      <c r="EI27">
        <v>26</v>
      </c>
      <c r="EJ27">
        <v>26</v>
      </c>
      <c r="EK27">
        <v>26</v>
      </c>
      <c r="EL27">
        <v>26</v>
      </c>
      <c r="EM27">
        <v>26</v>
      </c>
      <c r="EN27">
        <v>26</v>
      </c>
      <c r="EO27">
        <v>26</v>
      </c>
      <c r="EP27">
        <v>26</v>
      </c>
      <c r="EQ27">
        <v>26</v>
      </c>
      <c r="ER27">
        <v>26</v>
      </c>
      <c r="ES27">
        <v>26</v>
      </c>
      <c r="ET27">
        <v>26</v>
      </c>
      <c r="EU27">
        <v>26</v>
      </c>
      <c r="EV27">
        <v>26</v>
      </c>
      <c r="EW27">
        <v>26</v>
      </c>
      <c r="EX27">
        <v>26</v>
      </c>
      <c r="EY27">
        <v>26</v>
      </c>
      <c r="EZ27">
        <v>26</v>
      </c>
      <c r="FA27">
        <v>26</v>
      </c>
      <c r="FB27">
        <v>26</v>
      </c>
      <c r="FC27">
        <v>26</v>
      </c>
      <c r="FD27">
        <v>26</v>
      </c>
      <c r="FE27">
        <v>26</v>
      </c>
      <c r="FF27">
        <v>26</v>
      </c>
      <c r="FG27">
        <v>26</v>
      </c>
      <c r="FH27">
        <v>26</v>
      </c>
      <c r="FI27">
        <v>26</v>
      </c>
      <c r="FJ27">
        <v>26</v>
      </c>
      <c r="FK27">
        <v>26</v>
      </c>
      <c r="FL27">
        <v>26</v>
      </c>
      <c r="FM27">
        <v>26</v>
      </c>
      <c r="FN27">
        <v>26</v>
      </c>
      <c r="FO27">
        <v>26</v>
      </c>
      <c r="FP27">
        <v>26</v>
      </c>
      <c r="FQ27">
        <v>26</v>
      </c>
      <c r="FR27">
        <v>26</v>
      </c>
      <c r="FS27">
        <v>26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26</v>
      </c>
      <c r="FZ27">
        <v>26</v>
      </c>
      <c r="GA27">
        <v>26</v>
      </c>
      <c r="GB27">
        <v>26</v>
      </c>
      <c r="GC27">
        <v>26</v>
      </c>
      <c r="GD27">
        <v>26</v>
      </c>
      <c r="GE27">
        <v>26</v>
      </c>
      <c r="GF27">
        <v>26</v>
      </c>
      <c r="GG27">
        <v>26</v>
      </c>
      <c r="GH27">
        <v>26</v>
      </c>
      <c r="GI27">
        <v>26</v>
      </c>
      <c r="GJ27">
        <v>26</v>
      </c>
      <c r="GK27">
        <v>26</v>
      </c>
      <c r="GL27">
        <v>26</v>
      </c>
      <c r="GM27">
        <v>26</v>
      </c>
      <c r="GN27">
        <v>26</v>
      </c>
      <c r="GO27">
        <v>26</v>
      </c>
      <c r="GP27">
        <v>26</v>
      </c>
      <c r="GQ27">
        <v>26</v>
      </c>
      <c r="GR27">
        <v>26</v>
      </c>
      <c r="GS27">
        <v>26</v>
      </c>
    </row>
    <row r="28" spans="1:201" hidden="1">
      <c r="A28" t="s">
        <v>0</v>
      </c>
      <c r="B28">
        <v>27</v>
      </c>
      <c r="C28">
        <v>27</v>
      </c>
      <c r="D28">
        <v>27</v>
      </c>
      <c r="E28">
        <v>27</v>
      </c>
      <c r="F28">
        <v>27</v>
      </c>
      <c r="G28">
        <v>27</v>
      </c>
      <c r="H28">
        <v>27</v>
      </c>
      <c r="I28">
        <v>27</v>
      </c>
      <c r="J28">
        <v>27</v>
      </c>
      <c r="K28">
        <v>27</v>
      </c>
      <c r="L28">
        <v>27</v>
      </c>
      <c r="M28">
        <v>27</v>
      </c>
      <c r="N28">
        <v>27</v>
      </c>
      <c r="O28">
        <v>27</v>
      </c>
      <c r="P28">
        <v>27</v>
      </c>
      <c r="Q28">
        <v>27</v>
      </c>
      <c r="R28">
        <v>27</v>
      </c>
      <c r="S28">
        <v>27</v>
      </c>
      <c r="T28">
        <v>27</v>
      </c>
      <c r="U28">
        <v>27</v>
      </c>
      <c r="V28">
        <v>27</v>
      </c>
      <c r="W28">
        <v>27</v>
      </c>
      <c r="X28">
        <v>27</v>
      </c>
      <c r="Y28">
        <v>27</v>
      </c>
      <c r="Z28">
        <v>27</v>
      </c>
      <c r="AA28">
        <v>27</v>
      </c>
      <c r="AB28">
        <v>27</v>
      </c>
      <c r="AC28">
        <v>27</v>
      </c>
      <c r="AD28">
        <v>27</v>
      </c>
      <c r="AE28">
        <v>27</v>
      </c>
      <c r="AF28">
        <v>27</v>
      </c>
      <c r="AG28">
        <v>27</v>
      </c>
      <c r="AH28">
        <v>27</v>
      </c>
      <c r="AI28">
        <v>27</v>
      </c>
      <c r="AJ28">
        <v>27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27</v>
      </c>
      <c r="BG28">
        <v>27</v>
      </c>
      <c r="BH28">
        <v>27</v>
      </c>
      <c r="BI28">
        <v>27</v>
      </c>
      <c r="BJ28">
        <v>27</v>
      </c>
      <c r="BK28">
        <v>27</v>
      </c>
      <c r="BL28">
        <v>27</v>
      </c>
      <c r="BM28">
        <v>27</v>
      </c>
      <c r="BN28">
        <v>27</v>
      </c>
      <c r="BO28">
        <v>27</v>
      </c>
      <c r="BP28">
        <v>27</v>
      </c>
      <c r="BQ28">
        <v>27</v>
      </c>
      <c r="BR28">
        <v>27</v>
      </c>
      <c r="BS28">
        <v>27</v>
      </c>
      <c r="BT28">
        <v>27</v>
      </c>
      <c r="BU28">
        <v>27</v>
      </c>
      <c r="BV28">
        <v>27</v>
      </c>
      <c r="BW28">
        <v>27</v>
      </c>
      <c r="BX28">
        <v>27</v>
      </c>
      <c r="BY28">
        <v>27</v>
      </c>
      <c r="BZ28">
        <v>27</v>
      </c>
      <c r="CA28">
        <v>27</v>
      </c>
      <c r="CB28">
        <v>27</v>
      </c>
      <c r="CC28">
        <v>27</v>
      </c>
      <c r="CD28">
        <v>27</v>
      </c>
      <c r="CE28">
        <v>27</v>
      </c>
      <c r="CF28">
        <v>27</v>
      </c>
      <c r="CG28">
        <v>27</v>
      </c>
      <c r="CH28">
        <v>27</v>
      </c>
      <c r="CI28">
        <v>27</v>
      </c>
      <c r="CJ28">
        <v>27</v>
      </c>
      <c r="CK28">
        <v>27</v>
      </c>
      <c r="CL28">
        <v>27</v>
      </c>
      <c r="CM28">
        <v>27</v>
      </c>
      <c r="CN28">
        <v>27</v>
      </c>
      <c r="CO28">
        <v>27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27</v>
      </c>
      <c r="CW28">
        <v>27</v>
      </c>
      <c r="CX28">
        <v>27</v>
      </c>
      <c r="CY28">
        <v>27</v>
      </c>
      <c r="CZ28">
        <v>27</v>
      </c>
      <c r="DA28">
        <v>27</v>
      </c>
      <c r="DB28">
        <v>27</v>
      </c>
      <c r="DC28">
        <v>27</v>
      </c>
      <c r="DD28">
        <v>27</v>
      </c>
      <c r="DE28">
        <v>27</v>
      </c>
      <c r="DF28">
        <v>27</v>
      </c>
      <c r="DG28">
        <v>27</v>
      </c>
      <c r="DH28">
        <v>27</v>
      </c>
      <c r="DI28">
        <v>27</v>
      </c>
      <c r="DJ28">
        <v>27</v>
      </c>
      <c r="DK28">
        <v>27</v>
      </c>
      <c r="DL28">
        <v>27</v>
      </c>
      <c r="DM28">
        <v>27</v>
      </c>
      <c r="DN28">
        <v>27</v>
      </c>
      <c r="DO28">
        <v>27</v>
      </c>
      <c r="DP28">
        <v>27</v>
      </c>
      <c r="DQ28">
        <v>27</v>
      </c>
      <c r="DR28">
        <v>27</v>
      </c>
      <c r="DS28">
        <v>27</v>
      </c>
      <c r="DT28">
        <v>27</v>
      </c>
      <c r="DU28">
        <v>27</v>
      </c>
      <c r="DV28">
        <v>27</v>
      </c>
      <c r="DW28">
        <v>27</v>
      </c>
      <c r="DX28">
        <v>27</v>
      </c>
      <c r="DY28">
        <v>27</v>
      </c>
      <c r="DZ28">
        <v>27</v>
      </c>
      <c r="EA28">
        <v>27</v>
      </c>
      <c r="EB28">
        <v>27</v>
      </c>
      <c r="EC28">
        <v>27</v>
      </c>
      <c r="ED28">
        <v>27</v>
      </c>
      <c r="EE28">
        <v>27</v>
      </c>
      <c r="EF28">
        <v>27</v>
      </c>
      <c r="EG28">
        <v>27</v>
      </c>
      <c r="EH28">
        <v>27</v>
      </c>
      <c r="EI28">
        <v>27</v>
      </c>
      <c r="EJ28">
        <v>27</v>
      </c>
      <c r="EK28">
        <v>27</v>
      </c>
      <c r="EL28">
        <v>27</v>
      </c>
      <c r="EM28">
        <v>27</v>
      </c>
      <c r="EN28">
        <v>27</v>
      </c>
      <c r="EO28">
        <v>27</v>
      </c>
      <c r="EP28">
        <v>27</v>
      </c>
      <c r="EQ28">
        <v>27</v>
      </c>
      <c r="ER28">
        <v>27</v>
      </c>
      <c r="ES28">
        <v>27</v>
      </c>
      <c r="ET28">
        <v>27</v>
      </c>
      <c r="EU28">
        <v>27</v>
      </c>
      <c r="EV28">
        <v>27</v>
      </c>
      <c r="EW28">
        <v>27</v>
      </c>
      <c r="EX28">
        <v>27</v>
      </c>
      <c r="EY28">
        <v>27</v>
      </c>
      <c r="EZ28">
        <v>27</v>
      </c>
      <c r="FA28">
        <v>27</v>
      </c>
      <c r="FB28">
        <v>27</v>
      </c>
      <c r="FC28">
        <v>27</v>
      </c>
      <c r="FD28">
        <v>27</v>
      </c>
      <c r="FE28">
        <v>27</v>
      </c>
      <c r="FF28">
        <v>27</v>
      </c>
      <c r="FG28">
        <v>27</v>
      </c>
      <c r="FH28">
        <v>27</v>
      </c>
      <c r="FI28">
        <v>27</v>
      </c>
      <c r="FJ28">
        <v>27</v>
      </c>
      <c r="FK28">
        <v>27</v>
      </c>
      <c r="FL28">
        <v>27</v>
      </c>
      <c r="FM28">
        <v>27</v>
      </c>
      <c r="FN28">
        <v>27</v>
      </c>
      <c r="FO28">
        <v>27</v>
      </c>
      <c r="FP28">
        <v>27</v>
      </c>
      <c r="FQ28">
        <v>27</v>
      </c>
      <c r="FR28">
        <v>27</v>
      </c>
      <c r="FS28">
        <v>27</v>
      </c>
      <c r="FT28">
        <v>27</v>
      </c>
      <c r="FU28">
        <v>27</v>
      </c>
      <c r="FV28">
        <v>27</v>
      </c>
      <c r="FW28">
        <v>27</v>
      </c>
      <c r="FX28">
        <v>27</v>
      </c>
      <c r="FY28">
        <v>27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27</v>
      </c>
      <c r="GI28">
        <v>27</v>
      </c>
      <c r="GJ28">
        <v>27</v>
      </c>
      <c r="GK28">
        <v>27</v>
      </c>
      <c r="GL28">
        <v>27</v>
      </c>
      <c r="GM28">
        <v>27</v>
      </c>
      <c r="GN28">
        <v>27</v>
      </c>
      <c r="GO28">
        <v>27</v>
      </c>
      <c r="GP28">
        <v>27</v>
      </c>
      <c r="GQ28">
        <v>27</v>
      </c>
      <c r="GR28">
        <v>27</v>
      </c>
      <c r="GS28">
        <v>27</v>
      </c>
    </row>
    <row r="29" spans="1:201" hidden="1">
      <c r="A29" t="s">
        <v>0</v>
      </c>
      <c r="B29">
        <v>28</v>
      </c>
      <c r="C29">
        <v>28</v>
      </c>
      <c r="D29">
        <v>28</v>
      </c>
      <c r="E29">
        <v>28</v>
      </c>
      <c r="F29">
        <v>28</v>
      </c>
      <c r="G29">
        <v>28</v>
      </c>
      <c r="H29">
        <v>28</v>
      </c>
      <c r="I29">
        <v>28</v>
      </c>
      <c r="J29">
        <v>28</v>
      </c>
      <c r="K29">
        <v>28</v>
      </c>
      <c r="L29">
        <v>28</v>
      </c>
      <c r="M29">
        <v>28</v>
      </c>
      <c r="N29">
        <v>28</v>
      </c>
      <c r="O29">
        <v>28</v>
      </c>
      <c r="P29">
        <v>28</v>
      </c>
      <c r="Q29">
        <v>28</v>
      </c>
      <c r="R29">
        <v>28</v>
      </c>
      <c r="S29">
        <v>28</v>
      </c>
      <c r="T29">
        <v>28</v>
      </c>
      <c r="U29">
        <v>28</v>
      </c>
      <c r="V29">
        <v>28</v>
      </c>
      <c r="W29">
        <v>28</v>
      </c>
      <c r="X29">
        <v>28</v>
      </c>
      <c r="Y29">
        <v>28</v>
      </c>
      <c r="Z29">
        <v>28</v>
      </c>
      <c r="AA29">
        <v>28</v>
      </c>
      <c r="AB29">
        <v>28</v>
      </c>
      <c r="AC29">
        <v>28</v>
      </c>
      <c r="AD29">
        <v>28</v>
      </c>
      <c r="AE29">
        <v>28</v>
      </c>
      <c r="AF29">
        <v>28</v>
      </c>
      <c r="AG29">
        <v>28</v>
      </c>
      <c r="AH29">
        <v>28</v>
      </c>
      <c r="AI29">
        <v>28</v>
      </c>
      <c r="AJ29">
        <v>28</v>
      </c>
      <c r="AK29">
        <v>28</v>
      </c>
      <c r="AL29">
        <v>28</v>
      </c>
      <c r="AM29">
        <v>28</v>
      </c>
      <c r="AN29">
        <v>28</v>
      </c>
      <c r="AO29">
        <v>28</v>
      </c>
      <c r="AP29">
        <v>28</v>
      </c>
      <c r="AQ29">
        <v>28</v>
      </c>
      <c r="AR29">
        <v>28</v>
      </c>
      <c r="AS29">
        <v>28</v>
      </c>
      <c r="AT29">
        <v>28</v>
      </c>
      <c r="AU29">
        <v>28</v>
      </c>
      <c r="AV29">
        <v>28</v>
      </c>
      <c r="AW29">
        <v>28</v>
      </c>
      <c r="AX29">
        <v>28</v>
      </c>
      <c r="AY29">
        <v>28</v>
      </c>
      <c r="AZ29">
        <v>28</v>
      </c>
      <c r="BA29">
        <v>28</v>
      </c>
      <c r="BB29">
        <v>28</v>
      </c>
      <c r="BC29">
        <v>28</v>
      </c>
      <c r="BD29">
        <v>28</v>
      </c>
      <c r="BE29">
        <v>28</v>
      </c>
      <c r="BF29">
        <v>28</v>
      </c>
      <c r="BG29">
        <v>28</v>
      </c>
      <c r="BH29">
        <v>28</v>
      </c>
      <c r="BI29">
        <v>28</v>
      </c>
      <c r="BJ29">
        <v>28</v>
      </c>
      <c r="BK29">
        <v>28</v>
      </c>
      <c r="BL29">
        <v>28</v>
      </c>
      <c r="BM29">
        <v>28</v>
      </c>
      <c r="BN29">
        <v>28</v>
      </c>
      <c r="BO29">
        <v>28</v>
      </c>
      <c r="BP29">
        <v>28</v>
      </c>
      <c r="BQ29">
        <v>28</v>
      </c>
      <c r="BR29">
        <v>28</v>
      </c>
      <c r="BS29">
        <v>28</v>
      </c>
      <c r="BT29">
        <v>28</v>
      </c>
      <c r="BU29">
        <v>28</v>
      </c>
      <c r="BV29">
        <v>28</v>
      </c>
      <c r="BW29">
        <v>28</v>
      </c>
      <c r="BX29">
        <v>28</v>
      </c>
      <c r="BY29">
        <v>28</v>
      </c>
      <c r="BZ29">
        <v>28</v>
      </c>
      <c r="CA29">
        <v>28</v>
      </c>
      <c r="CB29">
        <v>28</v>
      </c>
      <c r="CC29">
        <v>28</v>
      </c>
      <c r="CD29">
        <v>28</v>
      </c>
      <c r="CE29">
        <v>28</v>
      </c>
      <c r="CF29">
        <v>28</v>
      </c>
      <c r="CG29">
        <v>28</v>
      </c>
      <c r="CH29">
        <v>28</v>
      </c>
      <c r="CI29">
        <v>28</v>
      </c>
      <c r="CJ29">
        <v>28</v>
      </c>
      <c r="CK29">
        <v>28</v>
      </c>
      <c r="CL29">
        <v>28</v>
      </c>
      <c r="CM29">
        <v>28</v>
      </c>
      <c r="CN29">
        <v>28</v>
      </c>
      <c r="CO29">
        <v>28</v>
      </c>
      <c r="CP29">
        <v>28</v>
      </c>
      <c r="CQ29">
        <v>28</v>
      </c>
      <c r="CR29">
        <v>28</v>
      </c>
      <c r="CS29">
        <v>28</v>
      </c>
      <c r="CT29">
        <v>28</v>
      </c>
      <c r="CU29">
        <v>28</v>
      </c>
      <c r="CV29">
        <v>28</v>
      </c>
      <c r="CW29">
        <v>28</v>
      </c>
      <c r="CX29">
        <v>28</v>
      </c>
      <c r="CY29">
        <v>28</v>
      </c>
      <c r="CZ29">
        <v>28</v>
      </c>
      <c r="DA29">
        <v>28</v>
      </c>
      <c r="DB29">
        <v>28</v>
      </c>
      <c r="DC29">
        <v>28</v>
      </c>
      <c r="DD29">
        <v>28</v>
      </c>
      <c r="DE29">
        <v>28</v>
      </c>
      <c r="DF29">
        <v>28</v>
      </c>
      <c r="DG29">
        <v>28</v>
      </c>
      <c r="DH29">
        <v>28</v>
      </c>
      <c r="DI29">
        <v>28</v>
      </c>
      <c r="DJ29">
        <v>28</v>
      </c>
      <c r="DK29">
        <v>28</v>
      </c>
      <c r="DL29">
        <v>28</v>
      </c>
      <c r="DM29">
        <v>28</v>
      </c>
      <c r="DN29">
        <v>28</v>
      </c>
      <c r="DO29">
        <v>28</v>
      </c>
      <c r="DP29">
        <v>28</v>
      </c>
      <c r="DQ29">
        <v>28</v>
      </c>
      <c r="DR29">
        <v>28</v>
      </c>
      <c r="DS29">
        <v>28</v>
      </c>
      <c r="DT29">
        <v>28</v>
      </c>
      <c r="DU29">
        <v>28</v>
      </c>
      <c r="DV29">
        <v>28</v>
      </c>
      <c r="DW29">
        <v>28</v>
      </c>
      <c r="DX29">
        <v>28</v>
      </c>
      <c r="DY29">
        <v>28</v>
      </c>
      <c r="DZ29">
        <v>28</v>
      </c>
      <c r="EA29">
        <v>28</v>
      </c>
      <c r="EB29">
        <v>28</v>
      </c>
      <c r="EC29">
        <v>28</v>
      </c>
      <c r="ED29">
        <v>28</v>
      </c>
      <c r="EE29">
        <v>28</v>
      </c>
      <c r="EF29">
        <v>28</v>
      </c>
      <c r="EG29">
        <v>28</v>
      </c>
      <c r="EH29">
        <v>28</v>
      </c>
      <c r="EI29">
        <v>28</v>
      </c>
      <c r="EJ29">
        <v>28</v>
      </c>
      <c r="EK29">
        <v>28</v>
      </c>
      <c r="EL29">
        <v>28</v>
      </c>
      <c r="EM29">
        <v>28</v>
      </c>
      <c r="EN29">
        <v>28</v>
      </c>
      <c r="EO29">
        <v>28</v>
      </c>
      <c r="EP29">
        <v>28</v>
      </c>
      <c r="EQ29">
        <v>28</v>
      </c>
      <c r="ER29">
        <v>28</v>
      </c>
      <c r="ES29">
        <v>28</v>
      </c>
      <c r="ET29">
        <v>28</v>
      </c>
      <c r="EU29">
        <v>28</v>
      </c>
      <c r="EV29">
        <v>28</v>
      </c>
      <c r="EW29">
        <v>28</v>
      </c>
      <c r="EX29">
        <v>28</v>
      </c>
      <c r="EY29">
        <v>28</v>
      </c>
      <c r="EZ29">
        <v>28</v>
      </c>
      <c r="FA29">
        <v>28</v>
      </c>
      <c r="FB29">
        <v>28</v>
      </c>
      <c r="FC29">
        <v>28</v>
      </c>
      <c r="FD29">
        <v>28</v>
      </c>
      <c r="FE29">
        <v>28</v>
      </c>
      <c r="FF29">
        <v>28</v>
      </c>
      <c r="FG29">
        <v>28</v>
      </c>
      <c r="FH29">
        <v>28</v>
      </c>
      <c r="FI29">
        <v>28</v>
      </c>
      <c r="FJ29">
        <v>28</v>
      </c>
      <c r="FK29">
        <v>28</v>
      </c>
      <c r="FL29">
        <v>28</v>
      </c>
      <c r="FM29">
        <v>28</v>
      </c>
      <c r="FN29">
        <v>28</v>
      </c>
      <c r="FO29">
        <v>28</v>
      </c>
      <c r="FP29">
        <v>28</v>
      </c>
      <c r="FQ29">
        <v>28</v>
      </c>
      <c r="FR29">
        <v>28</v>
      </c>
      <c r="FS29">
        <v>28</v>
      </c>
      <c r="FT29">
        <v>28</v>
      </c>
      <c r="FU29">
        <v>28</v>
      </c>
      <c r="FV29">
        <v>28</v>
      </c>
      <c r="FW29">
        <v>28</v>
      </c>
      <c r="FX29">
        <v>28</v>
      </c>
      <c r="FY29">
        <v>28</v>
      </c>
      <c r="FZ29">
        <v>28</v>
      </c>
      <c r="GA29">
        <v>28</v>
      </c>
      <c r="GB29">
        <v>28</v>
      </c>
      <c r="GC29">
        <v>28</v>
      </c>
      <c r="GD29">
        <v>28</v>
      </c>
      <c r="GE29">
        <v>28</v>
      </c>
      <c r="GF29">
        <v>28</v>
      </c>
      <c r="GG29">
        <v>28</v>
      </c>
      <c r="GH29">
        <v>28</v>
      </c>
      <c r="GI29">
        <v>28</v>
      </c>
      <c r="GJ29">
        <v>28</v>
      </c>
      <c r="GK29">
        <v>28</v>
      </c>
      <c r="GL29">
        <v>28</v>
      </c>
      <c r="GM29">
        <v>28</v>
      </c>
      <c r="GN29">
        <v>28</v>
      </c>
      <c r="GO29">
        <v>28</v>
      </c>
      <c r="GP29">
        <v>28</v>
      </c>
      <c r="GQ29">
        <v>28</v>
      </c>
      <c r="GR29">
        <v>28</v>
      </c>
      <c r="GS29">
        <v>28</v>
      </c>
    </row>
    <row r="30" spans="1:201" hidden="1">
      <c r="A30" t="s">
        <v>0</v>
      </c>
      <c r="B30">
        <v>29</v>
      </c>
      <c r="C30">
        <v>29</v>
      </c>
      <c r="D30">
        <v>29</v>
      </c>
      <c r="E30">
        <v>29</v>
      </c>
      <c r="F30">
        <v>29</v>
      </c>
      <c r="G30">
        <v>29</v>
      </c>
      <c r="H30">
        <v>29</v>
      </c>
      <c r="I30">
        <v>29</v>
      </c>
      <c r="J30">
        <v>29</v>
      </c>
      <c r="K30">
        <v>29</v>
      </c>
      <c r="L30">
        <v>29</v>
      </c>
      <c r="M30">
        <v>29</v>
      </c>
      <c r="N30">
        <v>29</v>
      </c>
      <c r="O30">
        <v>29</v>
      </c>
      <c r="P30">
        <v>29</v>
      </c>
      <c r="Q30">
        <v>29</v>
      </c>
      <c r="R30">
        <v>29</v>
      </c>
      <c r="S30">
        <v>29</v>
      </c>
      <c r="T30">
        <v>29</v>
      </c>
      <c r="U30">
        <v>29</v>
      </c>
      <c r="V30">
        <v>29</v>
      </c>
      <c r="W30">
        <v>29</v>
      </c>
      <c r="X30">
        <v>29</v>
      </c>
      <c r="Y30">
        <v>29</v>
      </c>
      <c r="Z30">
        <v>29</v>
      </c>
      <c r="AA30">
        <v>29</v>
      </c>
      <c r="AB30">
        <v>29</v>
      </c>
      <c r="AC30">
        <v>29</v>
      </c>
      <c r="AD30">
        <v>29</v>
      </c>
      <c r="AE30">
        <v>29</v>
      </c>
      <c r="AF30">
        <v>29</v>
      </c>
      <c r="AG30">
        <v>29</v>
      </c>
      <c r="AH30">
        <v>29</v>
      </c>
      <c r="AI30">
        <v>29</v>
      </c>
      <c r="AJ30">
        <v>29</v>
      </c>
      <c r="AK30">
        <v>29</v>
      </c>
      <c r="AL30">
        <v>29</v>
      </c>
      <c r="AM30">
        <v>29</v>
      </c>
      <c r="AN30">
        <v>29</v>
      </c>
      <c r="AO30">
        <v>29</v>
      </c>
      <c r="AP30">
        <v>29</v>
      </c>
      <c r="AQ30">
        <v>29</v>
      </c>
      <c r="AR30">
        <v>29</v>
      </c>
      <c r="AS30">
        <v>29</v>
      </c>
      <c r="AT30">
        <v>29</v>
      </c>
      <c r="AU30">
        <v>29</v>
      </c>
      <c r="AV30">
        <v>29</v>
      </c>
      <c r="AW30">
        <v>29</v>
      </c>
      <c r="AX30">
        <v>29</v>
      </c>
      <c r="AY30">
        <v>29</v>
      </c>
      <c r="AZ30">
        <v>29</v>
      </c>
      <c r="BA30">
        <v>29</v>
      </c>
      <c r="BB30">
        <v>29</v>
      </c>
      <c r="BC30">
        <v>29</v>
      </c>
      <c r="BD30">
        <v>29</v>
      </c>
      <c r="BE30">
        <v>29</v>
      </c>
      <c r="BF30">
        <v>29</v>
      </c>
      <c r="BG30">
        <v>29</v>
      </c>
      <c r="BH30">
        <v>29</v>
      </c>
      <c r="BI30">
        <v>29</v>
      </c>
      <c r="BJ30">
        <v>29</v>
      </c>
      <c r="BK30">
        <v>29</v>
      </c>
      <c r="BL30">
        <v>29</v>
      </c>
      <c r="BM30">
        <v>29</v>
      </c>
      <c r="BN30">
        <v>29</v>
      </c>
      <c r="BO30">
        <v>29</v>
      </c>
      <c r="BP30">
        <v>29</v>
      </c>
      <c r="BQ30">
        <v>29</v>
      </c>
      <c r="BR30">
        <v>29</v>
      </c>
      <c r="BS30">
        <v>29</v>
      </c>
      <c r="BT30">
        <v>29</v>
      </c>
      <c r="BU30">
        <v>29</v>
      </c>
      <c r="BV30">
        <v>29</v>
      </c>
      <c r="BW30">
        <v>29</v>
      </c>
      <c r="BX30">
        <v>29</v>
      </c>
      <c r="BY30">
        <v>29</v>
      </c>
      <c r="BZ30">
        <v>29</v>
      </c>
      <c r="CA30">
        <v>29</v>
      </c>
      <c r="CB30">
        <v>29</v>
      </c>
      <c r="CC30">
        <v>29</v>
      </c>
      <c r="CD30">
        <v>29</v>
      </c>
      <c r="CE30">
        <v>29</v>
      </c>
      <c r="CF30">
        <v>29</v>
      </c>
      <c r="CG30">
        <v>29</v>
      </c>
      <c r="CH30">
        <v>29</v>
      </c>
      <c r="CI30">
        <v>29</v>
      </c>
      <c r="CJ30">
        <v>29</v>
      </c>
      <c r="CK30">
        <v>29</v>
      </c>
      <c r="CL30">
        <v>29</v>
      </c>
      <c r="CM30">
        <v>29</v>
      </c>
      <c r="CN30">
        <v>29</v>
      </c>
      <c r="CO30">
        <v>29</v>
      </c>
      <c r="CP30">
        <v>29</v>
      </c>
      <c r="CQ30">
        <v>29</v>
      </c>
      <c r="CR30">
        <v>29</v>
      </c>
      <c r="CS30">
        <v>29</v>
      </c>
      <c r="CT30">
        <v>29</v>
      </c>
      <c r="CU30">
        <v>29</v>
      </c>
      <c r="CV30">
        <v>29</v>
      </c>
      <c r="CW30">
        <v>29</v>
      </c>
      <c r="CX30">
        <v>29</v>
      </c>
      <c r="CY30">
        <v>29</v>
      </c>
      <c r="CZ30">
        <v>29</v>
      </c>
      <c r="DA30">
        <v>29</v>
      </c>
      <c r="DB30">
        <v>29</v>
      </c>
      <c r="DC30">
        <v>29</v>
      </c>
      <c r="DD30">
        <v>29</v>
      </c>
      <c r="DE30">
        <v>29</v>
      </c>
      <c r="DF30">
        <v>29</v>
      </c>
      <c r="DG30">
        <v>29</v>
      </c>
      <c r="DH30">
        <v>29</v>
      </c>
      <c r="DI30">
        <v>29</v>
      </c>
      <c r="DJ30">
        <v>29</v>
      </c>
      <c r="DK30">
        <v>29</v>
      </c>
      <c r="DL30">
        <v>29</v>
      </c>
      <c r="DM30">
        <v>29</v>
      </c>
      <c r="DN30">
        <v>29</v>
      </c>
      <c r="DO30">
        <v>29</v>
      </c>
      <c r="DP30">
        <v>29</v>
      </c>
      <c r="DQ30">
        <v>29</v>
      </c>
      <c r="DR30">
        <v>29</v>
      </c>
      <c r="DS30">
        <v>29</v>
      </c>
      <c r="DT30">
        <v>29</v>
      </c>
      <c r="DU30">
        <v>29</v>
      </c>
      <c r="DV30">
        <v>29</v>
      </c>
      <c r="DW30">
        <v>29</v>
      </c>
      <c r="DX30">
        <v>29</v>
      </c>
      <c r="DY30">
        <v>29</v>
      </c>
      <c r="DZ30">
        <v>29</v>
      </c>
      <c r="EA30">
        <v>29</v>
      </c>
      <c r="EB30">
        <v>29</v>
      </c>
      <c r="EC30">
        <v>29</v>
      </c>
      <c r="ED30">
        <v>29</v>
      </c>
      <c r="EE30">
        <v>29</v>
      </c>
      <c r="EF30">
        <v>29</v>
      </c>
      <c r="EG30">
        <v>29</v>
      </c>
      <c r="EH30">
        <v>29</v>
      </c>
      <c r="EI30">
        <v>29</v>
      </c>
      <c r="EJ30">
        <v>29</v>
      </c>
      <c r="EK30">
        <v>29</v>
      </c>
      <c r="EL30">
        <v>29</v>
      </c>
      <c r="EM30">
        <v>29</v>
      </c>
      <c r="EN30">
        <v>29</v>
      </c>
      <c r="EO30">
        <v>29</v>
      </c>
      <c r="EP30">
        <v>29</v>
      </c>
      <c r="EQ30">
        <v>29</v>
      </c>
      <c r="ER30">
        <v>29</v>
      </c>
      <c r="ES30">
        <v>29</v>
      </c>
      <c r="ET30">
        <v>29</v>
      </c>
      <c r="EU30">
        <v>29</v>
      </c>
      <c r="EV30">
        <v>29</v>
      </c>
      <c r="EW30">
        <v>29</v>
      </c>
      <c r="EX30">
        <v>29</v>
      </c>
      <c r="EY30">
        <v>29</v>
      </c>
      <c r="EZ30">
        <v>29</v>
      </c>
      <c r="FA30">
        <v>29</v>
      </c>
      <c r="FB30">
        <v>29</v>
      </c>
      <c r="FC30">
        <v>29</v>
      </c>
      <c r="FD30">
        <v>29</v>
      </c>
      <c r="FE30">
        <v>29</v>
      </c>
      <c r="FF30">
        <v>29</v>
      </c>
      <c r="FG30">
        <v>29</v>
      </c>
      <c r="FH30">
        <v>29</v>
      </c>
      <c r="FI30">
        <v>29</v>
      </c>
      <c r="FJ30">
        <v>29</v>
      </c>
      <c r="FK30">
        <v>29</v>
      </c>
      <c r="FL30">
        <v>29</v>
      </c>
      <c r="FM30">
        <v>29</v>
      </c>
      <c r="FN30">
        <v>29</v>
      </c>
      <c r="FO30">
        <v>29</v>
      </c>
      <c r="FP30">
        <v>29</v>
      </c>
      <c r="FQ30">
        <v>29</v>
      </c>
      <c r="FR30">
        <v>29</v>
      </c>
      <c r="FS30">
        <v>29</v>
      </c>
      <c r="FT30">
        <v>29</v>
      </c>
      <c r="FU30">
        <v>29</v>
      </c>
      <c r="FV30">
        <v>29</v>
      </c>
      <c r="FW30">
        <v>29</v>
      </c>
      <c r="FX30">
        <v>29</v>
      </c>
      <c r="FY30">
        <v>29</v>
      </c>
      <c r="FZ30">
        <v>29</v>
      </c>
      <c r="GA30">
        <v>29</v>
      </c>
      <c r="GB30">
        <v>29</v>
      </c>
      <c r="GC30">
        <v>29</v>
      </c>
      <c r="GD30">
        <v>29</v>
      </c>
      <c r="GE30">
        <v>29</v>
      </c>
      <c r="GF30">
        <v>29</v>
      </c>
      <c r="GG30">
        <v>29</v>
      </c>
      <c r="GH30">
        <v>29</v>
      </c>
      <c r="GI30">
        <v>29</v>
      </c>
      <c r="GJ30">
        <v>29</v>
      </c>
      <c r="GK30">
        <v>29</v>
      </c>
      <c r="GL30">
        <v>29</v>
      </c>
      <c r="GM30">
        <v>29</v>
      </c>
      <c r="GN30">
        <v>29</v>
      </c>
      <c r="GO30">
        <v>29</v>
      </c>
      <c r="GP30">
        <v>29</v>
      </c>
      <c r="GQ30">
        <v>29</v>
      </c>
      <c r="GR30">
        <v>29</v>
      </c>
      <c r="GS30">
        <v>29</v>
      </c>
    </row>
    <row r="31" spans="1:201" hidden="1">
      <c r="A31" t="s">
        <v>0</v>
      </c>
      <c r="B31">
        <v>30</v>
      </c>
      <c r="C31">
        <v>30</v>
      </c>
      <c r="D31">
        <v>30</v>
      </c>
      <c r="E31">
        <v>30</v>
      </c>
      <c r="F31">
        <v>30</v>
      </c>
      <c r="G31">
        <v>30</v>
      </c>
      <c r="H31">
        <v>30</v>
      </c>
      <c r="I31">
        <v>30</v>
      </c>
      <c r="J31">
        <v>30</v>
      </c>
      <c r="K31">
        <v>30</v>
      </c>
      <c r="L31">
        <v>30</v>
      </c>
      <c r="M31">
        <v>30</v>
      </c>
      <c r="N31">
        <v>30</v>
      </c>
      <c r="O31">
        <v>30</v>
      </c>
      <c r="P31">
        <v>30</v>
      </c>
      <c r="Q31">
        <v>30</v>
      </c>
      <c r="R31">
        <v>30</v>
      </c>
      <c r="S31">
        <v>30</v>
      </c>
      <c r="T31">
        <v>30</v>
      </c>
      <c r="U31">
        <v>30</v>
      </c>
      <c r="V31">
        <v>30</v>
      </c>
      <c r="W31">
        <v>30</v>
      </c>
      <c r="X31">
        <v>30</v>
      </c>
      <c r="Y31">
        <v>30</v>
      </c>
      <c r="Z31">
        <v>30</v>
      </c>
      <c r="AA31">
        <v>30</v>
      </c>
      <c r="AB31">
        <v>30</v>
      </c>
      <c r="AC31">
        <v>30</v>
      </c>
      <c r="AD31">
        <v>30</v>
      </c>
      <c r="AE31">
        <v>30</v>
      </c>
      <c r="AF31">
        <v>30</v>
      </c>
      <c r="AG31">
        <v>30</v>
      </c>
      <c r="AH31">
        <v>30</v>
      </c>
      <c r="AI31">
        <v>30</v>
      </c>
      <c r="AJ31">
        <v>30</v>
      </c>
      <c r="AK31">
        <v>30</v>
      </c>
      <c r="AL31">
        <v>30</v>
      </c>
      <c r="AM31">
        <v>30</v>
      </c>
      <c r="AN31">
        <v>30</v>
      </c>
      <c r="AO31">
        <v>30</v>
      </c>
      <c r="AP31">
        <v>30</v>
      </c>
      <c r="AQ31">
        <v>30</v>
      </c>
      <c r="AR31">
        <v>30</v>
      </c>
      <c r="AS31">
        <v>30</v>
      </c>
      <c r="AT31">
        <v>30</v>
      </c>
      <c r="AU31">
        <v>30</v>
      </c>
      <c r="AV31">
        <v>30</v>
      </c>
      <c r="AW31">
        <v>30</v>
      </c>
      <c r="AX31">
        <v>30</v>
      </c>
      <c r="AY31">
        <v>30</v>
      </c>
      <c r="AZ31">
        <v>30</v>
      </c>
      <c r="BA31">
        <v>30</v>
      </c>
      <c r="BB31">
        <v>30</v>
      </c>
      <c r="BC31">
        <v>30</v>
      </c>
      <c r="BD31">
        <v>30</v>
      </c>
      <c r="BE31">
        <v>30</v>
      </c>
      <c r="BF31">
        <v>30</v>
      </c>
      <c r="BG31">
        <v>30</v>
      </c>
      <c r="BH31">
        <v>30</v>
      </c>
      <c r="BI31">
        <v>30</v>
      </c>
      <c r="BJ31">
        <v>30</v>
      </c>
      <c r="BK31">
        <v>30</v>
      </c>
      <c r="BL31">
        <v>30</v>
      </c>
      <c r="BM31">
        <v>30</v>
      </c>
      <c r="BN31">
        <v>30</v>
      </c>
      <c r="BO31">
        <v>30</v>
      </c>
      <c r="BP31">
        <v>30</v>
      </c>
      <c r="BQ31">
        <v>30</v>
      </c>
      <c r="BR31">
        <v>30</v>
      </c>
      <c r="BS31">
        <v>30</v>
      </c>
      <c r="BT31">
        <v>30</v>
      </c>
      <c r="BU31">
        <v>30</v>
      </c>
      <c r="BV31">
        <v>30</v>
      </c>
      <c r="BW31">
        <v>30</v>
      </c>
      <c r="BX31">
        <v>30</v>
      </c>
      <c r="BY31">
        <v>30</v>
      </c>
      <c r="BZ31">
        <v>30</v>
      </c>
      <c r="CA31">
        <v>30</v>
      </c>
      <c r="CB31">
        <v>30</v>
      </c>
      <c r="CC31">
        <v>30</v>
      </c>
      <c r="CD31">
        <v>30</v>
      </c>
      <c r="CE31">
        <v>30</v>
      </c>
      <c r="CF31">
        <v>30</v>
      </c>
      <c r="CG31">
        <v>30</v>
      </c>
      <c r="CH31">
        <v>30</v>
      </c>
      <c r="CI31">
        <v>30</v>
      </c>
      <c r="CJ31">
        <v>30</v>
      </c>
      <c r="CK31">
        <v>30</v>
      </c>
      <c r="CL31">
        <v>30</v>
      </c>
      <c r="CM31">
        <v>30</v>
      </c>
      <c r="CN31">
        <v>30</v>
      </c>
      <c r="CO31">
        <v>30</v>
      </c>
      <c r="CP31">
        <v>30</v>
      </c>
      <c r="CQ31">
        <v>30</v>
      </c>
      <c r="CR31">
        <v>30</v>
      </c>
      <c r="CS31">
        <v>30</v>
      </c>
      <c r="CT31">
        <v>30</v>
      </c>
      <c r="CU31">
        <v>30</v>
      </c>
      <c r="CV31">
        <v>30</v>
      </c>
      <c r="CW31">
        <v>30</v>
      </c>
      <c r="CX31">
        <v>30</v>
      </c>
      <c r="CY31">
        <v>30</v>
      </c>
      <c r="CZ31">
        <v>30</v>
      </c>
      <c r="DA31">
        <v>30</v>
      </c>
      <c r="DB31">
        <v>30</v>
      </c>
      <c r="DC31">
        <v>30</v>
      </c>
      <c r="DD31">
        <v>30</v>
      </c>
      <c r="DE31">
        <v>30</v>
      </c>
      <c r="DF31">
        <v>30</v>
      </c>
      <c r="DG31">
        <v>30</v>
      </c>
      <c r="DH31">
        <v>30</v>
      </c>
      <c r="DI31">
        <v>30</v>
      </c>
      <c r="DJ31">
        <v>30</v>
      </c>
      <c r="DK31">
        <v>30</v>
      </c>
      <c r="DL31">
        <v>30</v>
      </c>
      <c r="DM31">
        <v>30</v>
      </c>
      <c r="DN31">
        <v>30</v>
      </c>
      <c r="DO31">
        <v>30</v>
      </c>
      <c r="DP31">
        <v>30</v>
      </c>
      <c r="DQ31">
        <v>30</v>
      </c>
      <c r="DR31">
        <v>30</v>
      </c>
      <c r="DS31">
        <v>30</v>
      </c>
      <c r="DT31">
        <v>30</v>
      </c>
      <c r="DU31">
        <v>30</v>
      </c>
      <c r="DV31">
        <v>30</v>
      </c>
      <c r="DW31">
        <v>30</v>
      </c>
      <c r="DX31">
        <v>30</v>
      </c>
      <c r="DY31">
        <v>30</v>
      </c>
      <c r="DZ31">
        <v>30</v>
      </c>
      <c r="EA31">
        <v>30</v>
      </c>
      <c r="EB31">
        <v>30</v>
      </c>
      <c r="EC31">
        <v>30</v>
      </c>
      <c r="ED31">
        <v>30</v>
      </c>
      <c r="EE31">
        <v>30</v>
      </c>
      <c r="EF31">
        <v>30</v>
      </c>
      <c r="EG31">
        <v>30</v>
      </c>
      <c r="EH31">
        <v>30</v>
      </c>
      <c r="EI31">
        <v>30</v>
      </c>
      <c r="EJ31">
        <v>30</v>
      </c>
      <c r="EK31">
        <v>30</v>
      </c>
      <c r="EL31">
        <v>30</v>
      </c>
      <c r="EM31">
        <v>30</v>
      </c>
      <c r="EN31">
        <v>30</v>
      </c>
      <c r="EO31">
        <v>30</v>
      </c>
      <c r="EP31">
        <v>30</v>
      </c>
      <c r="EQ31">
        <v>30</v>
      </c>
      <c r="ER31">
        <v>30</v>
      </c>
      <c r="ES31">
        <v>30</v>
      </c>
      <c r="ET31">
        <v>30</v>
      </c>
      <c r="EU31">
        <v>30</v>
      </c>
      <c r="EV31">
        <v>30</v>
      </c>
      <c r="EW31">
        <v>30</v>
      </c>
      <c r="EX31">
        <v>30</v>
      </c>
      <c r="EY31">
        <v>30</v>
      </c>
      <c r="EZ31">
        <v>30</v>
      </c>
      <c r="FA31">
        <v>30</v>
      </c>
      <c r="FB31">
        <v>30</v>
      </c>
      <c r="FC31">
        <v>30</v>
      </c>
      <c r="FD31">
        <v>30</v>
      </c>
      <c r="FE31">
        <v>30</v>
      </c>
      <c r="FF31">
        <v>30</v>
      </c>
      <c r="FG31">
        <v>30</v>
      </c>
      <c r="FH31">
        <v>30</v>
      </c>
      <c r="FI31">
        <v>30</v>
      </c>
      <c r="FJ31">
        <v>30</v>
      </c>
      <c r="FK31">
        <v>30</v>
      </c>
      <c r="FL31">
        <v>30</v>
      </c>
      <c r="FM31">
        <v>30</v>
      </c>
      <c r="FN31">
        <v>30</v>
      </c>
      <c r="FO31">
        <v>30</v>
      </c>
      <c r="FP31">
        <v>30</v>
      </c>
      <c r="FQ31">
        <v>30</v>
      </c>
      <c r="FR31">
        <v>30</v>
      </c>
      <c r="FS31">
        <v>30</v>
      </c>
      <c r="FT31">
        <v>30</v>
      </c>
      <c r="FU31">
        <v>30</v>
      </c>
      <c r="FV31">
        <v>30</v>
      </c>
      <c r="FW31">
        <v>30</v>
      </c>
      <c r="FX31">
        <v>30</v>
      </c>
      <c r="FY31">
        <v>30</v>
      </c>
      <c r="FZ31">
        <v>30</v>
      </c>
      <c r="GA31">
        <v>30</v>
      </c>
      <c r="GB31">
        <v>30</v>
      </c>
      <c r="GC31">
        <v>30</v>
      </c>
      <c r="GD31">
        <v>30</v>
      </c>
      <c r="GE31">
        <v>30</v>
      </c>
      <c r="GF31">
        <v>30</v>
      </c>
      <c r="GG31">
        <v>30</v>
      </c>
      <c r="GH31">
        <v>30</v>
      </c>
      <c r="GI31">
        <v>30</v>
      </c>
      <c r="GJ31">
        <v>30</v>
      </c>
      <c r="GK31">
        <v>30</v>
      </c>
      <c r="GL31">
        <v>30</v>
      </c>
      <c r="GM31">
        <v>30</v>
      </c>
      <c r="GN31">
        <v>30</v>
      </c>
      <c r="GO31">
        <v>30</v>
      </c>
      <c r="GP31">
        <v>30</v>
      </c>
      <c r="GQ31">
        <v>30</v>
      </c>
      <c r="GR31">
        <v>30</v>
      </c>
      <c r="GS31">
        <v>30</v>
      </c>
    </row>
    <row r="32" spans="1:201" hidden="1">
      <c r="A32" t="s">
        <v>0</v>
      </c>
      <c r="B32">
        <v>31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31</v>
      </c>
      <c r="K32">
        <v>31</v>
      </c>
      <c r="L32">
        <v>31</v>
      </c>
      <c r="M32">
        <v>31</v>
      </c>
      <c r="N32">
        <v>31</v>
      </c>
      <c r="O32">
        <v>31</v>
      </c>
      <c r="P32">
        <v>31</v>
      </c>
      <c r="Q32">
        <v>31</v>
      </c>
      <c r="R32">
        <v>31</v>
      </c>
      <c r="S32">
        <v>31</v>
      </c>
      <c r="T32">
        <v>31</v>
      </c>
      <c r="U32">
        <v>31</v>
      </c>
      <c r="V32">
        <v>31</v>
      </c>
      <c r="W32">
        <v>31</v>
      </c>
      <c r="X32">
        <v>31</v>
      </c>
      <c r="Y32">
        <v>31</v>
      </c>
      <c r="Z32">
        <v>31</v>
      </c>
      <c r="AA32">
        <v>31</v>
      </c>
      <c r="AB32">
        <v>31</v>
      </c>
      <c r="AC32">
        <v>31</v>
      </c>
      <c r="AD32">
        <v>31</v>
      </c>
      <c r="AE32">
        <v>31</v>
      </c>
      <c r="AF32">
        <v>31</v>
      </c>
      <c r="AG32">
        <v>31</v>
      </c>
      <c r="AH32">
        <v>31</v>
      </c>
      <c r="AI32">
        <v>31</v>
      </c>
      <c r="AJ32">
        <v>31</v>
      </c>
      <c r="AK32">
        <v>31</v>
      </c>
      <c r="AL32">
        <v>31</v>
      </c>
      <c r="AM32">
        <v>31</v>
      </c>
      <c r="AN32">
        <v>31</v>
      </c>
      <c r="AO32">
        <v>31</v>
      </c>
      <c r="AP32">
        <v>31</v>
      </c>
      <c r="AQ32">
        <v>31</v>
      </c>
      <c r="AR32">
        <v>31</v>
      </c>
      <c r="AS32">
        <v>31</v>
      </c>
      <c r="AT32">
        <v>31</v>
      </c>
      <c r="AU32">
        <v>31</v>
      </c>
      <c r="AV32">
        <v>31</v>
      </c>
      <c r="AW32">
        <v>31</v>
      </c>
      <c r="AX32">
        <v>31</v>
      </c>
      <c r="AY32">
        <v>31</v>
      </c>
      <c r="AZ32">
        <v>31</v>
      </c>
      <c r="BA32">
        <v>31</v>
      </c>
      <c r="BB32">
        <v>31</v>
      </c>
      <c r="BC32">
        <v>31</v>
      </c>
      <c r="BD32">
        <v>31</v>
      </c>
      <c r="BE32">
        <v>31</v>
      </c>
      <c r="BF32">
        <v>31</v>
      </c>
      <c r="BG32">
        <v>31</v>
      </c>
      <c r="BH32">
        <v>31</v>
      </c>
      <c r="BI32">
        <v>31</v>
      </c>
      <c r="BJ32">
        <v>31</v>
      </c>
      <c r="BK32">
        <v>31</v>
      </c>
      <c r="BL32">
        <v>31</v>
      </c>
      <c r="BM32">
        <v>31</v>
      </c>
      <c r="BN32">
        <v>31</v>
      </c>
      <c r="BO32">
        <v>31</v>
      </c>
      <c r="BP32">
        <v>31</v>
      </c>
      <c r="BQ32">
        <v>31</v>
      </c>
      <c r="BR32">
        <v>31</v>
      </c>
      <c r="BS32">
        <v>31</v>
      </c>
      <c r="BT32">
        <v>31</v>
      </c>
      <c r="BU32">
        <v>31</v>
      </c>
      <c r="BV32">
        <v>31</v>
      </c>
      <c r="BW32">
        <v>31</v>
      </c>
      <c r="BX32">
        <v>31</v>
      </c>
      <c r="BY32">
        <v>31</v>
      </c>
      <c r="BZ32">
        <v>31</v>
      </c>
      <c r="CA32">
        <v>31</v>
      </c>
      <c r="CB32">
        <v>31</v>
      </c>
      <c r="CC32">
        <v>31</v>
      </c>
      <c r="CD32">
        <v>31</v>
      </c>
      <c r="CE32">
        <v>31</v>
      </c>
      <c r="CF32">
        <v>31</v>
      </c>
      <c r="CG32">
        <v>31</v>
      </c>
      <c r="CH32">
        <v>31</v>
      </c>
      <c r="CI32">
        <v>31</v>
      </c>
      <c r="CJ32">
        <v>31</v>
      </c>
      <c r="CK32">
        <v>31</v>
      </c>
      <c r="CL32">
        <v>31</v>
      </c>
      <c r="CM32">
        <v>31</v>
      </c>
      <c r="CN32">
        <v>31</v>
      </c>
      <c r="CO32">
        <v>31</v>
      </c>
      <c r="CP32">
        <v>31</v>
      </c>
      <c r="CQ32">
        <v>31</v>
      </c>
      <c r="CR32">
        <v>31</v>
      </c>
      <c r="CS32">
        <v>31</v>
      </c>
      <c r="CT32">
        <v>31</v>
      </c>
      <c r="CU32">
        <v>31</v>
      </c>
      <c r="CV32">
        <v>31</v>
      </c>
      <c r="CW32">
        <v>31</v>
      </c>
      <c r="CX32">
        <v>31</v>
      </c>
      <c r="CY32">
        <v>31</v>
      </c>
      <c r="CZ32">
        <v>31</v>
      </c>
      <c r="DA32">
        <v>31</v>
      </c>
      <c r="DB32">
        <v>31</v>
      </c>
      <c r="DC32">
        <v>31</v>
      </c>
      <c r="DD32">
        <v>31</v>
      </c>
      <c r="DE32">
        <v>31</v>
      </c>
      <c r="DF32">
        <v>31</v>
      </c>
      <c r="DG32">
        <v>31</v>
      </c>
      <c r="DH32">
        <v>31</v>
      </c>
      <c r="DI32">
        <v>31</v>
      </c>
      <c r="DJ32">
        <v>31</v>
      </c>
      <c r="DK32">
        <v>31</v>
      </c>
      <c r="DL32">
        <v>31</v>
      </c>
      <c r="DM32">
        <v>31</v>
      </c>
      <c r="DN32">
        <v>31</v>
      </c>
      <c r="DO32">
        <v>31</v>
      </c>
      <c r="DP32">
        <v>31</v>
      </c>
      <c r="DQ32">
        <v>31</v>
      </c>
      <c r="DR32">
        <v>31</v>
      </c>
      <c r="DS32">
        <v>31</v>
      </c>
      <c r="DT32">
        <v>31</v>
      </c>
      <c r="DU32">
        <v>31</v>
      </c>
      <c r="DV32">
        <v>31</v>
      </c>
      <c r="DW32">
        <v>31</v>
      </c>
      <c r="DX32">
        <v>31</v>
      </c>
      <c r="DY32">
        <v>31</v>
      </c>
      <c r="DZ32">
        <v>31</v>
      </c>
      <c r="EA32">
        <v>31</v>
      </c>
      <c r="EB32">
        <v>31</v>
      </c>
      <c r="EC32">
        <v>31</v>
      </c>
      <c r="ED32">
        <v>31</v>
      </c>
      <c r="EE32">
        <v>31</v>
      </c>
      <c r="EF32">
        <v>31</v>
      </c>
      <c r="EG32">
        <v>31</v>
      </c>
      <c r="EH32">
        <v>31</v>
      </c>
      <c r="EI32">
        <v>31</v>
      </c>
      <c r="EJ32">
        <v>31</v>
      </c>
      <c r="EK32">
        <v>31</v>
      </c>
      <c r="EL32">
        <v>31</v>
      </c>
      <c r="EM32">
        <v>31</v>
      </c>
      <c r="EN32">
        <v>31</v>
      </c>
      <c r="EO32">
        <v>31</v>
      </c>
      <c r="EP32">
        <v>31</v>
      </c>
      <c r="EQ32">
        <v>31</v>
      </c>
      <c r="ER32">
        <v>31</v>
      </c>
      <c r="ES32">
        <v>31</v>
      </c>
      <c r="ET32">
        <v>31</v>
      </c>
      <c r="EU32">
        <v>31</v>
      </c>
      <c r="EV32">
        <v>31</v>
      </c>
      <c r="EW32">
        <v>31</v>
      </c>
      <c r="EX32">
        <v>31</v>
      </c>
      <c r="EY32">
        <v>31</v>
      </c>
      <c r="EZ32">
        <v>31</v>
      </c>
      <c r="FA32">
        <v>31</v>
      </c>
      <c r="FB32">
        <v>31</v>
      </c>
      <c r="FC32">
        <v>31</v>
      </c>
      <c r="FD32">
        <v>31</v>
      </c>
      <c r="FE32">
        <v>31</v>
      </c>
      <c r="FF32">
        <v>31</v>
      </c>
      <c r="FG32">
        <v>31</v>
      </c>
      <c r="FH32">
        <v>31</v>
      </c>
      <c r="FI32">
        <v>31</v>
      </c>
      <c r="FJ32">
        <v>31</v>
      </c>
      <c r="FK32">
        <v>31</v>
      </c>
      <c r="FL32">
        <v>31</v>
      </c>
      <c r="FM32">
        <v>31</v>
      </c>
      <c r="FN32">
        <v>31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31</v>
      </c>
      <c r="FV32">
        <v>31</v>
      </c>
      <c r="FW32">
        <v>31</v>
      </c>
      <c r="FX32">
        <v>31</v>
      </c>
      <c r="FY32">
        <v>31</v>
      </c>
      <c r="FZ32">
        <v>31</v>
      </c>
      <c r="GA32">
        <v>31</v>
      </c>
      <c r="GB32">
        <v>31</v>
      </c>
      <c r="GC32">
        <v>31</v>
      </c>
      <c r="GD32">
        <v>31</v>
      </c>
      <c r="GE32">
        <v>31</v>
      </c>
      <c r="GF32">
        <v>31</v>
      </c>
      <c r="GG32">
        <v>31</v>
      </c>
      <c r="GH32">
        <v>31</v>
      </c>
      <c r="GI32">
        <v>31</v>
      </c>
      <c r="GJ32">
        <v>31</v>
      </c>
      <c r="GK32">
        <v>31</v>
      </c>
      <c r="GL32">
        <v>31</v>
      </c>
      <c r="GM32">
        <v>31</v>
      </c>
      <c r="GN32">
        <v>31</v>
      </c>
      <c r="GO32">
        <v>31</v>
      </c>
      <c r="GP32">
        <v>31</v>
      </c>
      <c r="GQ32">
        <v>31</v>
      </c>
      <c r="GR32">
        <v>31</v>
      </c>
      <c r="GS32">
        <v>31</v>
      </c>
    </row>
    <row r="33" spans="1:201" hidden="1">
      <c r="A33" t="s">
        <v>0</v>
      </c>
      <c r="B33">
        <v>32</v>
      </c>
      <c r="C33">
        <v>32</v>
      </c>
      <c r="D33">
        <v>32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32</v>
      </c>
      <c r="L33">
        <v>32</v>
      </c>
      <c r="M33">
        <v>32</v>
      </c>
      <c r="N33">
        <v>32</v>
      </c>
      <c r="O33">
        <v>32</v>
      </c>
      <c r="P33">
        <v>32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32</v>
      </c>
      <c r="Z33">
        <v>32</v>
      </c>
      <c r="AA33">
        <v>32</v>
      </c>
      <c r="AB33">
        <v>32</v>
      </c>
      <c r="AC33">
        <v>32</v>
      </c>
      <c r="AD33">
        <v>32</v>
      </c>
      <c r="AE33">
        <v>32</v>
      </c>
      <c r="AF33">
        <v>32</v>
      </c>
      <c r="AG33">
        <v>32</v>
      </c>
      <c r="AH33">
        <v>32</v>
      </c>
      <c r="AI33">
        <v>32</v>
      </c>
      <c r="AJ33">
        <v>32</v>
      </c>
      <c r="AK33">
        <v>32</v>
      </c>
      <c r="AL33">
        <v>32</v>
      </c>
      <c r="AM33">
        <v>32</v>
      </c>
      <c r="AN33">
        <v>32</v>
      </c>
      <c r="AO33">
        <v>32</v>
      </c>
      <c r="AP33">
        <v>32</v>
      </c>
      <c r="AQ33">
        <v>32</v>
      </c>
      <c r="AR33">
        <v>32</v>
      </c>
      <c r="AS33">
        <v>32</v>
      </c>
      <c r="AT33">
        <v>32</v>
      </c>
      <c r="AU33">
        <v>32</v>
      </c>
      <c r="AV33">
        <v>32</v>
      </c>
      <c r="AW33">
        <v>32</v>
      </c>
      <c r="AX33">
        <v>32</v>
      </c>
      <c r="AY33">
        <v>32</v>
      </c>
      <c r="AZ33">
        <v>32</v>
      </c>
      <c r="BA33">
        <v>32</v>
      </c>
      <c r="BB33">
        <v>32</v>
      </c>
      <c r="BC33">
        <v>32</v>
      </c>
      <c r="BD33">
        <v>32</v>
      </c>
      <c r="BE33">
        <v>32</v>
      </c>
      <c r="BF33">
        <v>32</v>
      </c>
      <c r="BG33">
        <v>32</v>
      </c>
      <c r="BH33">
        <v>32</v>
      </c>
      <c r="BI33">
        <v>32</v>
      </c>
      <c r="BJ33">
        <v>32</v>
      </c>
      <c r="BK33">
        <v>32</v>
      </c>
      <c r="BL33">
        <v>32</v>
      </c>
      <c r="BM33">
        <v>32</v>
      </c>
      <c r="BN33">
        <v>32</v>
      </c>
      <c r="BO33">
        <v>32</v>
      </c>
      <c r="BP33">
        <v>32</v>
      </c>
      <c r="BQ33">
        <v>32</v>
      </c>
      <c r="BR33">
        <v>32</v>
      </c>
      <c r="BS33">
        <v>32</v>
      </c>
      <c r="BT33">
        <v>32</v>
      </c>
      <c r="BU33">
        <v>32</v>
      </c>
      <c r="BV33">
        <v>32</v>
      </c>
      <c r="BW33">
        <v>32</v>
      </c>
      <c r="BX33">
        <v>32</v>
      </c>
      <c r="BY33">
        <v>32</v>
      </c>
      <c r="BZ33">
        <v>32</v>
      </c>
      <c r="CA33">
        <v>32</v>
      </c>
      <c r="CB33">
        <v>32</v>
      </c>
      <c r="CC33">
        <v>32</v>
      </c>
      <c r="CD33">
        <v>32</v>
      </c>
      <c r="CE33">
        <v>32</v>
      </c>
      <c r="CF33">
        <v>32</v>
      </c>
      <c r="CG33">
        <v>32</v>
      </c>
      <c r="CH33">
        <v>32</v>
      </c>
      <c r="CI33">
        <v>32</v>
      </c>
      <c r="CJ33">
        <v>32</v>
      </c>
      <c r="CK33">
        <v>32</v>
      </c>
      <c r="CL33">
        <v>32</v>
      </c>
      <c r="CM33">
        <v>32</v>
      </c>
      <c r="CN33">
        <v>32</v>
      </c>
      <c r="CO33">
        <v>32</v>
      </c>
      <c r="CP33">
        <v>32</v>
      </c>
      <c r="CQ33">
        <v>32</v>
      </c>
      <c r="CR33">
        <v>32</v>
      </c>
      <c r="CS33">
        <v>32</v>
      </c>
      <c r="CT33">
        <v>32</v>
      </c>
      <c r="CU33">
        <v>32</v>
      </c>
      <c r="CV33">
        <v>32</v>
      </c>
      <c r="CW33">
        <v>32</v>
      </c>
      <c r="CX33">
        <v>32</v>
      </c>
      <c r="CY33">
        <v>32</v>
      </c>
      <c r="CZ33">
        <v>32</v>
      </c>
      <c r="DA33">
        <v>32</v>
      </c>
      <c r="DB33">
        <v>32</v>
      </c>
      <c r="DC33">
        <v>32</v>
      </c>
      <c r="DD33">
        <v>32</v>
      </c>
      <c r="DE33">
        <v>32</v>
      </c>
      <c r="DF33">
        <v>32</v>
      </c>
      <c r="DG33">
        <v>32</v>
      </c>
      <c r="DH33">
        <v>32</v>
      </c>
      <c r="DI33">
        <v>32</v>
      </c>
      <c r="DJ33">
        <v>32</v>
      </c>
      <c r="DK33">
        <v>32</v>
      </c>
      <c r="DL33">
        <v>32</v>
      </c>
      <c r="DM33">
        <v>32</v>
      </c>
      <c r="DN33">
        <v>32</v>
      </c>
      <c r="DO33">
        <v>32</v>
      </c>
      <c r="DP33">
        <v>32</v>
      </c>
      <c r="DQ33">
        <v>32</v>
      </c>
      <c r="DR33">
        <v>32</v>
      </c>
      <c r="DS33">
        <v>32</v>
      </c>
      <c r="DT33">
        <v>32</v>
      </c>
      <c r="DU33">
        <v>32</v>
      </c>
      <c r="DV33">
        <v>32</v>
      </c>
      <c r="DW33">
        <v>32</v>
      </c>
      <c r="DX33">
        <v>32</v>
      </c>
      <c r="DY33">
        <v>32</v>
      </c>
      <c r="DZ33">
        <v>32</v>
      </c>
      <c r="EA33">
        <v>32</v>
      </c>
      <c r="EB33">
        <v>32</v>
      </c>
      <c r="EC33">
        <v>32</v>
      </c>
      <c r="ED33">
        <v>32</v>
      </c>
      <c r="EE33">
        <v>32</v>
      </c>
      <c r="EF33">
        <v>32</v>
      </c>
      <c r="EG33">
        <v>32</v>
      </c>
      <c r="EH33">
        <v>32</v>
      </c>
      <c r="EI33">
        <v>32</v>
      </c>
      <c r="EJ33">
        <v>32</v>
      </c>
      <c r="EK33">
        <v>32</v>
      </c>
      <c r="EL33">
        <v>32</v>
      </c>
      <c r="EM33">
        <v>32</v>
      </c>
      <c r="EN33">
        <v>32</v>
      </c>
      <c r="EO33">
        <v>32</v>
      </c>
      <c r="EP33">
        <v>32</v>
      </c>
      <c r="EQ33">
        <v>32</v>
      </c>
      <c r="ER33">
        <v>32</v>
      </c>
      <c r="ES33">
        <v>32</v>
      </c>
      <c r="ET33">
        <v>32</v>
      </c>
      <c r="EU33">
        <v>32</v>
      </c>
      <c r="EV33">
        <v>32</v>
      </c>
      <c r="EW33">
        <v>32</v>
      </c>
      <c r="EX33">
        <v>32</v>
      </c>
      <c r="EY33">
        <v>32</v>
      </c>
      <c r="EZ33">
        <v>32</v>
      </c>
      <c r="FA33">
        <v>32</v>
      </c>
      <c r="FB33">
        <v>32</v>
      </c>
      <c r="FC33">
        <v>32</v>
      </c>
      <c r="FD33">
        <v>32</v>
      </c>
      <c r="FE33">
        <v>32</v>
      </c>
      <c r="FF33">
        <v>32</v>
      </c>
      <c r="FG33">
        <v>32</v>
      </c>
      <c r="FH33">
        <v>32</v>
      </c>
      <c r="FI33">
        <v>32</v>
      </c>
      <c r="FJ33">
        <v>32</v>
      </c>
      <c r="FK33">
        <v>32</v>
      </c>
      <c r="FL33">
        <v>32</v>
      </c>
      <c r="FM33">
        <v>32</v>
      </c>
      <c r="FN33">
        <v>32</v>
      </c>
      <c r="FO33">
        <v>32</v>
      </c>
      <c r="FP33">
        <v>32</v>
      </c>
      <c r="FQ33">
        <v>32</v>
      </c>
      <c r="FR33">
        <v>32</v>
      </c>
      <c r="FS33">
        <v>32</v>
      </c>
      <c r="FT33">
        <v>32</v>
      </c>
      <c r="FU33">
        <v>32</v>
      </c>
      <c r="FV33">
        <v>32</v>
      </c>
      <c r="FW33">
        <v>32</v>
      </c>
      <c r="FX33">
        <v>32</v>
      </c>
      <c r="FY33">
        <v>32</v>
      </c>
      <c r="FZ33">
        <v>32</v>
      </c>
      <c r="GA33">
        <v>32</v>
      </c>
      <c r="GB33">
        <v>32</v>
      </c>
      <c r="GC33">
        <v>32</v>
      </c>
      <c r="GD33">
        <v>32</v>
      </c>
      <c r="GE33">
        <v>32</v>
      </c>
      <c r="GF33">
        <v>32</v>
      </c>
      <c r="GG33">
        <v>32</v>
      </c>
      <c r="GH33">
        <v>32</v>
      </c>
      <c r="GI33">
        <v>32</v>
      </c>
      <c r="GJ33">
        <v>32</v>
      </c>
      <c r="GK33">
        <v>32</v>
      </c>
      <c r="GL33">
        <v>32</v>
      </c>
      <c r="GM33">
        <v>32</v>
      </c>
      <c r="GN33">
        <v>32</v>
      </c>
      <c r="GO33">
        <v>32</v>
      </c>
      <c r="GP33">
        <v>32</v>
      </c>
      <c r="GQ33">
        <v>32</v>
      </c>
      <c r="GR33">
        <v>32</v>
      </c>
      <c r="GS33">
        <v>32</v>
      </c>
    </row>
    <row r="34" spans="1:201" hidden="1">
      <c r="A34" t="s">
        <v>0</v>
      </c>
      <c r="B34">
        <v>33</v>
      </c>
      <c r="C34">
        <v>33</v>
      </c>
      <c r="D34">
        <v>33</v>
      </c>
      <c r="E34">
        <v>33</v>
      </c>
      <c r="F34">
        <v>33</v>
      </c>
      <c r="G34">
        <v>33</v>
      </c>
      <c r="H34">
        <v>33</v>
      </c>
      <c r="I34">
        <v>33</v>
      </c>
      <c r="J34">
        <v>33</v>
      </c>
      <c r="K34">
        <v>33</v>
      </c>
      <c r="L34">
        <v>33</v>
      </c>
      <c r="M34">
        <v>33</v>
      </c>
      <c r="N34">
        <v>33</v>
      </c>
      <c r="O34">
        <v>33</v>
      </c>
      <c r="P34">
        <v>33</v>
      </c>
      <c r="Q34">
        <v>33</v>
      </c>
      <c r="R34">
        <v>33</v>
      </c>
      <c r="S34">
        <v>33</v>
      </c>
      <c r="T34">
        <v>33</v>
      </c>
      <c r="U34">
        <v>33</v>
      </c>
      <c r="V34">
        <v>33</v>
      </c>
      <c r="W34">
        <v>33</v>
      </c>
      <c r="X34">
        <v>33</v>
      </c>
      <c r="Y34">
        <v>33</v>
      </c>
      <c r="Z34">
        <v>33</v>
      </c>
      <c r="AA34">
        <v>33</v>
      </c>
      <c r="AB34">
        <v>33</v>
      </c>
      <c r="AC34">
        <v>33</v>
      </c>
      <c r="AD34">
        <v>33</v>
      </c>
      <c r="AE34">
        <v>33</v>
      </c>
      <c r="AF34">
        <v>33</v>
      </c>
      <c r="AG34">
        <v>33</v>
      </c>
      <c r="AH34">
        <v>33</v>
      </c>
      <c r="AI34">
        <v>33</v>
      </c>
      <c r="AJ34">
        <v>33</v>
      </c>
      <c r="AK34">
        <v>33</v>
      </c>
      <c r="AL34">
        <v>33</v>
      </c>
      <c r="AM34">
        <v>33</v>
      </c>
      <c r="AN34">
        <v>33</v>
      </c>
      <c r="AO34">
        <v>33</v>
      </c>
      <c r="AP34">
        <v>33</v>
      </c>
      <c r="AQ34">
        <v>33</v>
      </c>
      <c r="AR34">
        <v>33</v>
      </c>
      <c r="AS34">
        <v>33</v>
      </c>
      <c r="AT34">
        <v>33</v>
      </c>
      <c r="AU34">
        <v>33</v>
      </c>
      <c r="AV34">
        <v>33</v>
      </c>
      <c r="AW34">
        <v>33</v>
      </c>
      <c r="AX34">
        <v>33</v>
      </c>
      <c r="AY34">
        <v>33</v>
      </c>
      <c r="AZ34">
        <v>33</v>
      </c>
      <c r="BA34">
        <v>33</v>
      </c>
      <c r="BB34">
        <v>33</v>
      </c>
      <c r="BC34">
        <v>33</v>
      </c>
      <c r="BD34">
        <v>33</v>
      </c>
      <c r="BE34">
        <v>33</v>
      </c>
      <c r="BF34">
        <v>33</v>
      </c>
      <c r="BG34">
        <v>33</v>
      </c>
      <c r="BH34">
        <v>33</v>
      </c>
      <c r="BI34">
        <v>33</v>
      </c>
      <c r="BJ34">
        <v>33</v>
      </c>
      <c r="BK34">
        <v>33</v>
      </c>
      <c r="BL34">
        <v>33</v>
      </c>
      <c r="BM34">
        <v>33</v>
      </c>
      <c r="BN34">
        <v>33</v>
      </c>
      <c r="BO34">
        <v>33</v>
      </c>
      <c r="BP34">
        <v>33</v>
      </c>
      <c r="BQ34">
        <v>33</v>
      </c>
      <c r="BR34">
        <v>33</v>
      </c>
      <c r="BS34">
        <v>33</v>
      </c>
      <c r="BT34">
        <v>33</v>
      </c>
      <c r="BU34">
        <v>33</v>
      </c>
      <c r="BV34">
        <v>33</v>
      </c>
      <c r="BW34">
        <v>33</v>
      </c>
      <c r="BX34">
        <v>33</v>
      </c>
      <c r="BY34">
        <v>33</v>
      </c>
      <c r="BZ34">
        <v>33</v>
      </c>
      <c r="CA34">
        <v>33</v>
      </c>
      <c r="CB34">
        <v>33</v>
      </c>
      <c r="CC34">
        <v>33</v>
      </c>
      <c r="CD34">
        <v>33</v>
      </c>
      <c r="CE34">
        <v>33</v>
      </c>
      <c r="CF34">
        <v>33</v>
      </c>
      <c r="CG34">
        <v>33</v>
      </c>
      <c r="CH34">
        <v>33</v>
      </c>
      <c r="CI34">
        <v>33</v>
      </c>
      <c r="CJ34">
        <v>33</v>
      </c>
      <c r="CK34">
        <v>33</v>
      </c>
      <c r="CL34">
        <v>33</v>
      </c>
      <c r="CM34">
        <v>33</v>
      </c>
      <c r="CN34">
        <v>33</v>
      </c>
      <c r="CO34">
        <v>33</v>
      </c>
      <c r="CP34">
        <v>33</v>
      </c>
      <c r="CQ34">
        <v>33</v>
      </c>
      <c r="CR34">
        <v>33</v>
      </c>
      <c r="CS34">
        <v>33</v>
      </c>
      <c r="CT34">
        <v>33</v>
      </c>
      <c r="CU34">
        <v>33</v>
      </c>
      <c r="CV34">
        <v>33</v>
      </c>
      <c r="CW34">
        <v>33</v>
      </c>
      <c r="CX34">
        <v>33</v>
      </c>
      <c r="CY34">
        <v>33</v>
      </c>
      <c r="CZ34">
        <v>33</v>
      </c>
      <c r="DA34">
        <v>33</v>
      </c>
      <c r="DB34">
        <v>33</v>
      </c>
      <c r="DC34">
        <v>33</v>
      </c>
      <c r="DD34">
        <v>33</v>
      </c>
      <c r="DE34">
        <v>33</v>
      </c>
      <c r="DF34">
        <v>33</v>
      </c>
      <c r="DG34">
        <v>33</v>
      </c>
      <c r="DH34">
        <v>33</v>
      </c>
      <c r="DI34">
        <v>33</v>
      </c>
      <c r="DJ34">
        <v>33</v>
      </c>
      <c r="DK34">
        <v>33</v>
      </c>
      <c r="DL34">
        <v>33</v>
      </c>
      <c r="DM34">
        <v>33</v>
      </c>
      <c r="DN34">
        <v>33</v>
      </c>
      <c r="DO34">
        <v>33</v>
      </c>
      <c r="DP34">
        <v>33</v>
      </c>
      <c r="DQ34">
        <v>33</v>
      </c>
      <c r="DR34">
        <v>33</v>
      </c>
      <c r="DS34">
        <v>33</v>
      </c>
      <c r="DT34">
        <v>33</v>
      </c>
      <c r="DU34">
        <v>33</v>
      </c>
      <c r="DV34">
        <v>33</v>
      </c>
      <c r="DW34">
        <v>33</v>
      </c>
      <c r="DX34">
        <v>33</v>
      </c>
      <c r="DY34">
        <v>33</v>
      </c>
      <c r="DZ34">
        <v>33</v>
      </c>
      <c r="EA34">
        <v>33</v>
      </c>
      <c r="EB34">
        <v>33</v>
      </c>
      <c r="EC34">
        <v>33</v>
      </c>
      <c r="ED34">
        <v>33</v>
      </c>
      <c r="EE34">
        <v>33</v>
      </c>
      <c r="EF34">
        <v>33</v>
      </c>
      <c r="EG34">
        <v>33</v>
      </c>
      <c r="EH34">
        <v>33</v>
      </c>
      <c r="EI34">
        <v>33</v>
      </c>
      <c r="EJ34">
        <v>33</v>
      </c>
      <c r="EK34">
        <v>33</v>
      </c>
      <c r="EL34">
        <v>33</v>
      </c>
      <c r="EM34">
        <v>33</v>
      </c>
      <c r="EN34">
        <v>33</v>
      </c>
      <c r="EO34">
        <v>33</v>
      </c>
      <c r="EP34">
        <v>33</v>
      </c>
      <c r="EQ34">
        <v>33</v>
      </c>
      <c r="ER34">
        <v>33</v>
      </c>
      <c r="ES34">
        <v>33</v>
      </c>
      <c r="ET34">
        <v>33</v>
      </c>
      <c r="EU34">
        <v>33</v>
      </c>
      <c r="EV34">
        <v>33</v>
      </c>
      <c r="EW34">
        <v>33</v>
      </c>
      <c r="EX34">
        <v>33</v>
      </c>
      <c r="EY34">
        <v>33</v>
      </c>
      <c r="EZ34">
        <v>33</v>
      </c>
      <c r="FA34">
        <v>33</v>
      </c>
      <c r="FB34">
        <v>33</v>
      </c>
      <c r="FC34">
        <v>33</v>
      </c>
      <c r="FD34">
        <v>33</v>
      </c>
      <c r="FE34">
        <v>33</v>
      </c>
      <c r="FF34">
        <v>33</v>
      </c>
      <c r="FG34">
        <v>33</v>
      </c>
      <c r="FH34">
        <v>33</v>
      </c>
      <c r="FI34">
        <v>33</v>
      </c>
      <c r="FJ34">
        <v>33</v>
      </c>
      <c r="FK34">
        <v>33</v>
      </c>
      <c r="FL34">
        <v>33</v>
      </c>
      <c r="FM34">
        <v>33</v>
      </c>
      <c r="FN34">
        <v>33</v>
      </c>
      <c r="FO34">
        <v>33</v>
      </c>
      <c r="FP34">
        <v>33</v>
      </c>
      <c r="FQ34">
        <v>33</v>
      </c>
      <c r="FR34">
        <v>33</v>
      </c>
      <c r="FS34">
        <v>33</v>
      </c>
      <c r="FT34">
        <v>33</v>
      </c>
      <c r="FU34">
        <v>33</v>
      </c>
      <c r="FV34">
        <v>33</v>
      </c>
      <c r="FW34">
        <v>33</v>
      </c>
      <c r="FX34">
        <v>33</v>
      </c>
      <c r="FY34">
        <v>33</v>
      </c>
      <c r="FZ34">
        <v>33</v>
      </c>
      <c r="GA34">
        <v>33</v>
      </c>
      <c r="GB34">
        <v>33</v>
      </c>
      <c r="GC34">
        <v>33</v>
      </c>
      <c r="GD34">
        <v>33</v>
      </c>
      <c r="GE34">
        <v>33</v>
      </c>
      <c r="GF34">
        <v>33</v>
      </c>
      <c r="GG34">
        <v>33</v>
      </c>
      <c r="GH34">
        <v>33</v>
      </c>
      <c r="GI34">
        <v>33</v>
      </c>
      <c r="GJ34">
        <v>33</v>
      </c>
      <c r="GK34">
        <v>33</v>
      </c>
      <c r="GL34">
        <v>33</v>
      </c>
      <c r="GM34">
        <v>33</v>
      </c>
      <c r="GN34">
        <v>33</v>
      </c>
      <c r="GO34">
        <v>33</v>
      </c>
      <c r="GP34">
        <v>33</v>
      </c>
      <c r="GQ34">
        <v>33</v>
      </c>
      <c r="GR34">
        <v>33</v>
      </c>
      <c r="GS34">
        <v>33</v>
      </c>
    </row>
    <row r="35" spans="1:201" hidden="1">
      <c r="A35" t="s">
        <v>0</v>
      </c>
      <c r="B35">
        <v>34</v>
      </c>
      <c r="C35">
        <v>34</v>
      </c>
      <c r="D35">
        <v>34</v>
      </c>
      <c r="E35">
        <v>34</v>
      </c>
      <c r="F35">
        <v>34</v>
      </c>
      <c r="G35">
        <v>34</v>
      </c>
      <c r="H35">
        <v>34</v>
      </c>
      <c r="I35">
        <v>34</v>
      </c>
      <c r="J35">
        <v>34</v>
      </c>
      <c r="K35">
        <v>34</v>
      </c>
      <c r="L35">
        <v>34</v>
      </c>
      <c r="M35">
        <v>34</v>
      </c>
      <c r="N35">
        <v>34</v>
      </c>
      <c r="O35">
        <v>34</v>
      </c>
      <c r="P35">
        <v>34</v>
      </c>
      <c r="Q35">
        <v>34</v>
      </c>
      <c r="R35">
        <v>34</v>
      </c>
      <c r="S35">
        <v>34</v>
      </c>
      <c r="T35">
        <v>34</v>
      </c>
      <c r="U35">
        <v>34</v>
      </c>
      <c r="V35">
        <v>34</v>
      </c>
      <c r="W35">
        <v>34</v>
      </c>
      <c r="X35">
        <v>34</v>
      </c>
      <c r="Y35">
        <v>34</v>
      </c>
      <c r="Z35">
        <v>34</v>
      </c>
      <c r="AA35">
        <v>34</v>
      </c>
      <c r="AB35">
        <v>34</v>
      </c>
      <c r="AC35">
        <v>34</v>
      </c>
      <c r="AD35">
        <v>34</v>
      </c>
      <c r="AE35">
        <v>34</v>
      </c>
      <c r="AF35">
        <v>34</v>
      </c>
      <c r="AG35">
        <v>34</v>
      </c>
      <c r="AH35">
        <v>34</v>
      </c>
      <c r="AI35">
        <v>34</v>
      </c>
      <c r="AJ35">
        <v>34</v>
      </c>
      <c r="AK35">
        <v>34</v>
      </c>
      <c r="AL35">
        <v>34</v>
      </c>
      <c r="AM35">
        <v>34</v>
      </c>
      <c r="AN35">
        <v>34</v>
      </c>
      <c r="AO35">
        <v>34</v>
      </c>
      <c r="AP35">
        <v>34</v>
      </c>
      <c r="AQ35">
        <v>34</v>
      </c>
      <c r="AR35">
        <v>34</v>
      </c>
      <c r="AS35">
        <v>34</v>
      </c>
      <c r="AT35">
        <v>34</v>
      </c>
      <c r="AU35">
        <v>34</v>
      </c>
      <c r="AV35">
        <v>34</v>
      </c>
      <c r="AW35">
        <v>34</v>
      </c>
      <c r="AX35">
        <v>34</v>
      </c>
      <c r="AY35">
        <v>34</v>
      </c>
      <c r="AZ35">
        <v>34</v>
      </c>
      <c r="BA35">
        <v>34</v>
      </c>
      <c r="BB35">
        <v>34</v>
      </c>
      <c r="BC35">
        <v>34</v>
      </c>
      <c r="BD35">
        <v>34</v>
      </c>
      <c r="BE35">
        <v>34</v>
      </c>
      <c r="BF35">
        <v>34</v>
      </c>
      <c r="BG35">
        <v>34</v>
      </c>
      <c r="BH35">
        <v>34</v>
      </c>
      <c r="BI35">
        <v>34</v>
      </c>
      <c r="BJ35">
        <v>34</v>
      </c>
      <c r="BK35">
        <v>34</v>
      </c>
      <c r="BL35">
        <v>34</v>
      </c>
      <c r="BM35">
        <v>34</v>
      </c>
      <c r="BN35">
        <v>34</v>
      </c>
      <c r="BO35">
        <v>34</v>
      </c>
      <c r="BP35">
        <v>34</v>
      </c>
      <c r="BQ35">
        <v>34</v>
      </c>
      <c r="BR35">
        <v>34</v>
      </c>
      <c r="BS35">
        <v>34</v>
      </c>
      <c r="BT35">
        <v>34</v>
      </c>
      <c r="BU35">
        <v>34</v>
      </c>
      <c r="BV35">
        <v>34</v>
      </c>
      <c r="BW35">
        <v>34</v>
      </c>
      <c r="BX35">
        <v>34</v>
      </c>
      <c r="BY35">
        <v>34</v>
      </c>
      <c r="BZ35">
        <v>34</v>
      </c>
      <c r="CA35">
        <v>34</v>
      </c>
      <c r="CB35">
        <v>34</v>
      </c>
      <c r="CC35">
        <v>34</v>
      </c>
      <c r="CD35">
        <v>34</v>
      </c>
      <c r="CE35">
        <v>34</v>
      </c>
      <c r="CF35">
        <v>34</v>
      </c>
      <c r="CG35">
        <v>34</v>
      </c>
      <c r="CH35">
        <v>34</v>
      </c>
      <c r="CI35">
        <v>34</v>
      </c>
      <c r="CJ35">
        <v>34</v>
      </c>
      <c r="CK35">
        <v>34</v>
      </c>
      <c r="CL35">
        <v>34</v>
      </c>
      <c r="CM35">
        <v>34</v>
      </c>
      <c r="CN35">
        <v>34</v>
      </c>
      <c r="CO35">
        <v>34</v>
      </c>
      <c r="CP35">
        <v>34</v>
      </c>
      <c r="CQ35">
        <v>34</v>
      </c>
      <c r="CR35">
        <v>34</v>
      </c>
      <c r="CS35">
        <v>34</v>
      </c>
      <c r="CT35">
        <v>34</v>
      </c>
      <c r="CU35">
        <v>34</v>
      </c>
      <c r="CV35">
        <v>34</v>
      </c>
      <c r="CW35">
        <v>34</v>
      </c>
      <c r="CX35">
        <v>34</v>
      </c>
      <c r="CY35">
        <v>34</v>
      </c>
      <c r="CZ35">
        <v>34</v>
      </c>
      <c r="DA35">
        <v>34</v>
      </c>
      <c r="DB35">
        <v>34</v>
      </c>
      <c r="DC35">
        <v>34</v>
      </c>
      <c r="DD35">
        <v>34</v>
      </c>
      <c r="DE35">
        <v>34</v>
      </c>
      <c r="DF35">
        <v>34</v>
      </c>
      <c r="DG35">
        <v>34</v>
      </c>
      <c r="DH35">
        <v>34</v>
      </c>
      <c r="DI35">
        <v>34</v>
      </c>
      <c r="DJ35">
        <v>34</v>
      </c>
      <c r="DK35">
        <v>34</v>
      </c>
      <c r="DL35">
        <v>34</v>
      </c>
      <c r="DM35">
        <v>34</v>
      </c>
      <c r="DN35">
        <v>34</v>
      </c>
      <c r="DO35">
        <v>34</v>
      </c>
      <c r="DP35">
        <v>34</v>
      </c>
      <c r="DQ35">
        <v>34</v>
      </c>
      <c r="DR35">
        <v>34</v>
      </c>
      <c r="DS35">
        <v>34</v>
      </c>
      <c r="DT35">
        <v>34</v>
      </c>
      <c r="DU35">
        <v>34</v>
      </c>
      <c r="DV35">
        <v>34</v>
      </c>
      <c r="DW35">
        <v>34</v>
      </c>
      <c r="DX35">
        <v>34</v>
      </c>
      <c r="DY35">
        <v>34</v>
      </c>
      <c r="DZ35">
        <v>34</v>
      </c>
      <c r="EA35">
        <v>34</v>
      </c>
      <c r="EB35">
        <v>34</v>
      </c>
      <c r="EC35">
        <v>34</v>
      </c>
      <c r="ED35">
        <v>34</v>
      </c>
      <c r="EE35">
        <v>34</v>
      </c>
      <c r="EF35">
        <v>34</v>
      </c>
      <c r="EG35">
        <v>34</v>
      </c>
      <c r="EH35">
        <v>34</v>
      </c>
      <c r="EI35">
        <v>34</v>
      </c>
      <c r="EJ35">
        <v>34</v>
      </c>
      <c r="EK35">
        <v>34</v>
      </c>
      <c r="EL35">
        <v>34</v>
      </c>
      <c r="EM35">
        <v>34</v>
      </c>
      <c r="EN35">
        <v>34</v>
      </c>
      <c r="EO35">
        <v>34</v>
      </c>
      <c r="EP35">
        <v>34</v>
      </c>
      <c r="EQ35">
        <v>34</v>
      </c>
      <c r="ER35">
        <v>34</v>
      </c>
      <c r="ES35">
        <v>34</v>
      </c>
      <c r="ET35">
        <v>34</v>
      </c>
      <c r="EU35">
        <v>34</v>
      </c>
      <c r="EV35">
        <v>34</v>
      </c>
      <c r="EW35">
        <v>34</v>
      </c>
      <c r="EX35">
        <v>34</v>
      </c>
      <c r="EY35">
        <v>34</v>
      </c>
      <c r="EZ35">
        <v>34</v>
      </c>
      <c r="FA35">
        <v>34</v>
      </c>
      <c r="FB35">
        <v>34</v>
      </c>
      <c r="FC35">
        <v>34</v>
      </c>
      <c r="FD35">
        <v>34</v>
      </c>
      <c r="FE35">
        <v>34</v>
      </c>
      <c r="FF35">
        <v>34</v>
      </c>
      <c r="FG35">
        <v>34</v>
      </c>
      <c r="FH35">
        <v>34</v>
      </c>
      <c r="FI35">
        <v>34</v>
      </c>
      <c r="FJ35">
        <v>34</v>
      </c>
      <c r="FK35">
        <v>34</v>
      </c>
      <c r="FL35">
        <v>34</v>
      </c>
      <c r="FM35">
        <v>34</v>
      </c>
      <c r="FN35">
        <v>34</v>
      </c>
      <c r="FO35">
        <v>34</v>
      </c>
      <c r="FP35">
        <v>34</v>
      </c>
      <c r="FQ35">
        <v>34</v>
      </c>
      <c r="FR35">
        <v>34</v>
      </c>
      <c r="FS35">
        <v>34</v>
      </c>
      <c r="FT35">
        <v>34</v>
      </c>
      <c r="FU35">
        <v>34</v>
      </c>
      <c r="FV35">
        <v>34</v>
      </c>
      <c r="FW35">
        <v>34</v>
      </c>
      <c r="FX35">
        <v>34</v>
      </c>
      <c r="FY35">
        <v>34</v>
      </c>
      <c r="FZ35">
        <v>34</v>
      </c>
      <c r="GA35">
        <v>34</v>
      </c>
      <c r="GB35">
        <v>34</v>
      </c>
      <c r="GC35">
        <v>34</v>
      </c>
      <c r="GD35">
        <v>34</v>
      </c>
      <c r="GE35">
        <v>34</v>
      </c>
      <c r="GF35">
        <v>34</v>
      </c>
      <c r="GG35">
        <v>34</v>
      </c>
      <c r="GH35">
        <v>34</v>
      </c>
      <c r="GI35">
        <v>34</v>
      </c>
      <c r="GJ35">
        <v>34</v>
      </c>
      <c r="GK35">
        <v>34</v>
      </c>
      <c r="GL35">
        <v>34</v>
      </c>
      <c r="GM35">
        <v>34</v>
      </c>
      <c r="GN35">
        <v>34</v>
      </c>
      <c r="GO35">
        <v>34</v>
      </c>
      <c r="GP35">
        <v>34</v>
      </c>
      <c r="GQ35">
        <v>34</v>
      </c>
      <c r="GR35">
        <v>34</v>
      </c>
      <c r="GS35">
        <v>34</v>
      </c>
    </row>
    <row r="36" spans="1:201" hidden="1">
      <c r="A36" t="s">
        <v>0</v>
      </c>
      <c r="B36">
        <v>35</v>
      </c>
      <c r="C36">
        <v>35</v>
      </c>
      <c r="D36">
        <v>35</v>
      </c>
      <c r="E36">
        <v>35</v>
      </c>
      <c r="F36">
        <v>35</v>
      </c>
      <c r="G36">
        <v>35</v>
      </c>
      <c r="H36">
        <v>35</v>
      </c>
      <c r="I36">
        <v>35</v>
      </c>
      <c r="J36">
        <v>35</v>
      </c>
      <c r="K36">
        <v>35</v>
      </c>
      <c r="L36">
        <v>35</v>
      </c>
      <c r="M36">
        <v>35</v>
      </c>
      <c r="N36">
        <v>35</v>
      </c>
      <c r="O36">
        <v>35</v>
      </c>
      <c r="P36">
        <v>35</v>
      </c>
      <c r="Q36">
        <v>35</v>
      </c>
      <c r="R36">
        <v>35</v>
      </c>
      <c r="S36">
        <v>35</v>
      </c>
      <c r="T36">
        <v>35</v>
      </c>
      <c r="U36">
        <v>35</v>
      </c>
      <c r="V36">
        <v>35</v>
      </c>
      <c r="W36">
        <v>35</v>
      </c>
      <c r="X36">
        <v>35</v>
      </c>
      <c r="Y36">
        <v>35</v>
      </c>
      <c r="Z36">
        <v>35</v>
      </c>
      <c r="AA36">
        <v>35</v>
      </c>
      <c r="AB36">
        <v>35</v>
      </c>
      <c r="AC36">
        <v>35</v>
      </c>
      <c r="AD36">
        <v>35</v>
      </c>
      <c r="AE36">
        <v>35</v>
      </c>
      <c r="AF36">
        <v>35</v>
      </c>
      <c r="AG36">
        <v>35</v>
      </c>
      <c r="AH36">
        <v>35</v>
      </c>
      <c r="AI36">
        <v>35</v>
      </c>
      <c r="AJ36">
        <v>35</v>
      </c>
      <c r="AK36">
        <v>35</v>
      </c>
      <c r="AL36">
        <v>35</v>
      </c>
      <c r="AM36">
        <v>35</v>
      </c>
      <c r="AN36">
        <v>35</v>
      </c>
      <c r="AO36">
        <v>35</v>
      </c>
      <c r="AP36">
        <v>35</v>
      </c>
      <c r="AQ36">
        <v>35</v>
      </c>
      <c r="AR36">
        <v>35</v>
      </c>
      <c r="AS36">
        <v>35</v>
      </c>
      <c r="AT36">
        <v>35</v>
      </c>
      <c r="AU36">
        <v>35</v>
      </c>
      <c r="AV36">
        <v>35</v>
      </c>
      <c r="AW36">
        <v>35</v>
      </c>
      <c r="AX36">
        <v>35</v>
      </c>
      <c r="AY36">
        <v>35</v>
      </c>
      <c r="AZ36">
        <v>35</v>
      </c>
      <c r="BA36">
        <v>35</v>
      </c>
      <c r="BB36">
        <v>35</v>
      </c>
      <c r="BC36">
        <v>35</v>
      </c>
      <c r="BD36">
        <v>35</v>
      </c>
      <c r="BE36">
        <v>35</v>
      </c>
      <c r="BF36">
        <v>35</v>
      </c>
      <c r="BG36">
        <v>35</v>
      </c>
      <c r="BH36">
        <v>35</v>
      </c>
      <c r="BI36">
        <v>35</v>
      </c>
      <c r="BJ36">
        <v>35</v>
      </c>
      <c r="BK36">
        <v>35</v>
      </c>
      <c r="BL36">
        <v>35</v>
      </c>
      <c r="BM36">
        <v>35</v>
      </c>
      <c r="BN36">
        <v>35</v>
      </c>
      <c r="BO36">
        <v>35</v>
      </c>
      <c r="BP36">
        <v>35</v>
      </c>
      <c r="BQ36">
        <v>35</v>
      </c>
      <c r="BR36">
        <v>35</v>
      </c>
      <c r="BS36">
        <v>35</v>
      </c>
      <c r="BT36">
        <v>35</v>
      </c>
      <c r="BU36">
        <v>35</v>
      </c>
      <c r="BV36">
        <v>35</v>
      </c>
      <c r="BW36">
        <v>35</v>
      </c>
      <c r="BX36">
        <v>35</v>
      </c>
      <c r="BY36">
        <v>35</v>
      </c>
      <c r="BZ36">
        <v>35</v>
      </c>
      <c r="CA36">
        <v>35</v>
      </c>
      <c r="CB36">
        <v>35</v>
      </c>
      <c r="CC36">
        <v>35</v>
      </c>
      <c r="CD36">
        <v>35</v>
      </c>
      <c r="CE36">
        <v>35</v>
      </c>
      <c r="CF36">
        <v>35</v>
      </c>
      <c r="CG36">
        <v>35</v>
      </c>
      <c r="CH36">
        <v>35</v>
      </c>
      <c r="CI36">
        <v>35</v>
      </c>
      <c r="CJ36">
        <v>35</v>
      </c>
      <c r="CK36">
        <v>35</v>
      </c>
      <c r="CL36">
        <v>35</v>
      </c>
      <c r="CM36">
        <v>35</v>
      </c>
      <c r="CN36">
        <v>35</v>
      </c>
      <c r="CO36">
        <v>35</v>
      </c>
      <c r="CP36">
        <v>35</v>
      </c>
      <c r="CQ36">
        <v>35</v>
      </c>
      <c r="CR36">
        <v>35</v>
      </c>
      <c r="CS36">
        <v>35</v>
      </c>
      <c r="CT36">
        <v>35</v>
      </c>
      <c r="CU36">
        <v>35</v>
      </c>
      <c r="CV36">
        <v>35</v>
      </c>
      <c r="CW36">
        <v>35</v>
      </c>
      <c r="CX36">
        <v>35</v>
      </c>
      <c r="CY36">
        <v>35</v>
      </c>
      <c r="CZ36">
        <v>35</v>
      </c>
      <c r="DA36">
        <v>35</v>
      </c>
      <c r="DB36">
        <v>35</v>
      </c>
      <c r="DC36">
        <v>35</v>
      </c>
      <c r="DD36">
        <v>35</v>
      </c>
      <c r="DE36">
        <v>35</v>
      </c>
      <c r="DF36">
        <v>35</v>
      </c>
      <c r="DG36">
        <v>35</v>
      </c>
      <c r="DH36">
        <v>35</v>
      </c>
      <c r="DI36">
        <v>35</v>
      </c>
      <c r="DJ36">
        <v>35</v>
      </c>
      <c r="DK36">
        <v>35</v>
      </c>
      <c r="DL36">
        <v>35</v>
      </c>
      <c r="DM36">
        <v>35</v>
      </c>
      <c r="DN36">
        <v>35</v>
      </c>
      <c r="DO36">
        <v>35</v>
      </c>
      <c r="DP36">
        <v>35</v>
      </c>
      <c r="DQ36">
        <v>35</v>
      </c>
      <c r="DR36">
        <v>35</v>
      </c>
      <c r="DS36">
        <v>35</v>
      </c>
      <c r="DT36">
        <v>35</v>
      </c>
      <c r="DU36">
        <v>35</v>
      </c>
      <c r="DV36">
        <v>35</v>
      </c>
      <c r="DW36">
        <v>35</v>
      </c>
      <c r="DX36">
        <v>35</v>
      </c>
      <c r="DY36">
        <v>35</v>
      </c>
      <c r="DZ36">
        <v>35</v>
      </c>
      <c r="EA36">
        <v>35</v>
      </c>
      <c r="EB36">
        <v>35</v>
      </c>
      <c r="EC36">
        <v>35</v>
      </c>
      <c r="ED36">
        <v>35</v>
      </c>
      <c r="EE36">
        <v>35</v>
      </c>
      <c r="EF36">
        <v>35</v>
      </c>
      <c r="EG36">
        <v>35</v>
      </c>
      <c r="EH36">
        <v>35</v>
      </c>
      <c r="EI36">
        <v>35</v>
      </c>
      <c r="EJ36">
        <v>35</v>
      </c>
      <c r="EK36">
        <v>35</v>
      </c>
      <c r="EL36">
        <v>35</v>
      </c>
      <c r="EM36">
        <v>35</v>
      </c>
      <c r="EN36">
        <v>35</v>
      </c>
      <c r="EO36">
        <v>35</v>
      </c>
      <c r="EP36">
        <v>35</v>
      </c>
      <c r="EQ36">
        <v>35</v>
      </c>
      <c r="ER36">
        <v>35</v>
      </c>
      <c r="ES36">
        <v>35</v>
      </c>
      <c r="ET36">
        <v>35</v>
      </c>
      <c r="EU36">
        <v>35</v>
      </c>
      <c r="EV36">
        <v>35</v>
      </c>
      <c r="EW36">
        <v>35</v>
      </c>
      <c r="EX36">
        <v>35</v>
      </c>
      <c r="EY36">
        <v>35</v>
      </c>
      <c r="EZ36">
        <v>35</v>
      </c>
      <c r="FA36">
        <v>35</v>
      </c>
      <c r="FB36">
        <v>35</v>
      </c>
      <c r="FC36">
        <v>35</v>
      </c>
      <c r="FD36">
        <v>35</v>
      </c>
      <c r="FE36">
        <v>35</v>
      </c>
      <c r="FF36">
        <v>35</v>
      </c>
      <c r="FG36">
        <v>35</v>
      </c>
      <c r="FH36">
        <v>35</v>
      </c>
      <c r="FI36">
        <v>35</v>
      </c>
      <c r="FJ36">
        <v>35</v>
      </c>
      <c r="FK36">
        <v>35</v>
      </c>
      <c r="FL36">
        <v>35</v>
      </c>
      <c r="FM36">
        <v>35</v>
      </c>
      <c r="FN36">
        <v>35</v>
      </c>
      <c r="FO36">
        <v>35</v>
      </c>
      <c r="FP36">
        <v>35</v>
      </c>
      <c r="FQ36">
        <v>35</v>
      </c>
      <c r="FR36">
        <v>35</v>
      </c>
      <c r="FS36">
        <v>35</v>
      </c>
      <c r="FT36">
        <v>35</v>
      </c>
      <c r="FU36">
        <v>35</v>
      </c>
      <c r="FV36">
        <v>35</v>
      </c>
      <c r="FW36">
        <v>35</v>
      </c>
      <c r="FX36">
        <v>35</v>
      </c>
      <c r="FY36">
        <v>35</v>
      </c>
      <c r="FZ36">
        <v>35</v>
      </c>
      <c r="GA36">
        <v>35</v>
      </c>
      <c r="GB36">
        <v>35</v>
      </c>
      <c r="GC36">
        <v>35</v>
      </c>
      <c r="GD36">
        <v>35</v>
      </c>
      <c r="GE36">
        <v>35</v>
      </c>
      <c r="GF36">
        <v>35</v>
      </c>
      <c r="GG36">
        <v>35</v>
      </c>
      <c r="GH36">
        <v>35</v>
      </c>
      <c r="GI36">
        <v>35</v>
      </c>
      <c r="GJ36">
        <v>35</v>
      </c>
      <c r="GK36">
        <v>35</v>
      </c>
      <c r="GL36">
        <v>35</v>
      </c>
      <c r="GM36">
        <v>35</v>
      </c>
      <c r="GN36">
        <v>35</v>
      </c>
      <c r="GO36">
        <v>35</v>
      </c>
      <c r="GP36">
        <v>35</v>
      </c>
      <c r="GQ36">
        <v>35</v>
      </c>
      <c r="GR36">
        <v>35</v>
      </c>
      <c r="GS36">
        <v>35</v>
      </c>
    </row>
    <row r="37" spans="1:201" hidden="1">
      <c r="A37" t="s">
        <v>0</v>
      </c>
      <c r="B37">
        <v>36</v>
      </c>
      <c r="C37">
        <v>36</v>
      </c>
      <c r="D37">
        <v>36</v>
      </c>
      <c r="E37">
        <v>36</v>
      </c>
      <c r="F37">
        <v>36</v>
      </c>
      <c r="G37">
        <v>36</v>
      </c>
      <c r="H37">
        <v>36</v>
      </c>
      <c r="I37">
        <v>36</v>
      </c>
      <c r="J37">
        <v>36</v>
      </c>
      <c r="K37">
        <v>36</v>
      </c>
      <c r="L37">
        <v>36</v>
      </c>
      <c r="M37">
        <v>36</v>
      </c>
      <c r="N37">
        <v>36</v>
      </c>
      <c r="O37">
        <v>36</v>
      </c>
      <c r="P37">
        <v>36</v>
      </c>
      <c r="Q37">
        <v>36</v>
      </c>
      <c r="R37">
        <v>36</v>
      </c>
      <c r="S37">
        <v>36</v>
      </c>
      <c r="T37">
        <v>36</v>
      </c>
      <c r="U37">
        <v>36</v>
      </c>
      <c r="V37">
        <v>36</v>
      </c>
      <c r="W37">
        <v>36</v>
      </c>
      <c r="X37">
        <v>36</v>
      </c>
      <c r="Y37">
        <v>36</v>
      </c>
      <c r="Z37">
        <v>36</v>
      </c>
      <c r="AA37">
        <v>36</v>
      </c>
      <c r="AB37">
        <v>36</v>
      </c>
      <c r="AC37">
        <v>36</v>
      </c>
      <c r="AD37">
        <v>36</v>
      </c>
      <c r="AE37">
        <v>36</v>
      </c>
      <c r="AF37">
        <v>36</v>
      </c>
      <c r="AG37">
        <v>36</v>
      </c>
      <c r="AH37">
        <v>36</v>
      </c>
      <c r="AI37">
        <v>36</v>
      </c>
      <c r="AJ37">
        <v>36</v>
      </c>
      <c r="AK37">
        <v>36</v>
      </c>
      <c r="AL37">
        <v>36</v>
      </c>
      <c r="AM37">
        <v>36</v>
      </c>
      <c r="AN37">
        <v>36</v>
      </c>
      <c r="AO37">
        <v>36</v>
      </c>
      <c r="AP37">
        <v>36</v>
      </c>
      <c r="AQ37">
        <v>36</v>
      </c>
      <c r="AR37">
        <v>36</v>
      </c>
      <c r="AS37">
        <v>36</v>
      </c>
      <c r="AT37">
        <v>36</v>
      </c>
      <c r="AU37">
        <v>36</v>
      </c>
      <c r="AV37">
        <v>36</v>
      </c>
      <c r="AW37">
        <v>36</v>
      </c>
      <c r="AX37">
        <v>36</v>
      </c>
      <c r="AY37">
        <v>36</v>
      </c>
      <c r="AZ37">
        <v>36</v>
      </c>
      <c r="BA37">
        <v>36</v>
      </c>
      <c r="BB37">
        <v>36</v>
      </c>
      <c r="BC37">
        <v>36</v>
      </c>
      <c r="BD37">
        <v>36</v>
      </c>
      <c r="BE37">
        <v>36</v>
      </c>
      <c r="BF37">
        <v>36</v>
      </c>
      <c r="BG37">
        <v>36</v>
      </c>
      <c r="BH37">
        <v>36</v>
      </c>
      <c r="BI37">
        <v>36</v>
      </c>
      <c r="BJ37">
        <v>36</v>
      </c>
      <c r="BK37">
        <v>36</v>
      </c>
      <c r="BL37">
        <v>36</v>
      </c>
      <c r="BM37">
        <v>36</v>
      </c>
      <c r="BN37">
        <v>36</v>
      </c>
      <c r="BO37">
        <v>36</v>
      </c>
      <c r="BP37">
        <v>36</v>
      </c>
      <c r="BQ37">
        <v>36</v>
      </c>
      <c r="BR37">
        <v>36</v>
      </c>
      <c r="BS37">
        <v>36</v>
      </c>
      <c r="BT37">
        <v>36</v>
      </c>
      <c r="BU37">
        <v>36</v>
      </c>
      <c r="BV37">
        <v>36</v>
      </c>
      <c r="BW37">
        <v>36</v>
      </c>
      <c r="BX37">
        <v>36</v>
      </c>
      <c r="BY37">
        <v>36</v>
      </c>
      <c r="BZ37">
        <v>36</v>
      </c>
      <c r="CA37">
        <v>36</v>
      </c>
      <c r="CB37">
        <v>36</v>
      </c>
      <c r="CC37">
        <v>36</v>
      </c>
      <c r="CD37">
        <v>36</v>
      </c>
      <c r="CE37">
        <v>36</v>
      </c>
      <c r="CF37">
        <v>36</v>
      </c>
      <c r="CG37">
        <v>36</v>
      </c>
      <c r="CH37">
        <v>36</v>
      </c>
      <c r="CI37">
        <v>36</v>
      </c>
      <c r="CJ37">
        <v>36</v>
      </c>
      <c r="CK37">
        <v>36</v>
      </c>
      <c r="CL37">
        <v>36</v>
      </c>
      <c r="CM37">
        <v>36</v>
      </c>
      <c r="CN37">
        <v>36</v>
      </c>
      <c r="CO37">
        <v>36</v>
      </c>
      <c r="CP37">
        <v>36</v>
      </c>
      <c r="CQ37">
        <v>36</v>
      </c>
      <c r="CR37">
        <v>36</v>
      </c>
      <c r="CS37">
        <v>36</v>
      </c>
      <c r="CT37">
        <v>36</v>
      </c>
      <c r="CU37">
        <v>36</v>
      </c>
      <c r="CV37">
        <v>36</v>
      </c>
      <c r="CW37">
        <v>36</v>
      </c>
      <c r="CX37">
        <v>36</v>
      </c>
      <c r="CY37">
        <v>36</v>
      </c>
      <c r="CZ37">
        <v>36</v>
      </c>
      <c r="DA37">
        <v>36</v>
      </c>
      <c r="DB37">
        <v>36</v>
      </c>
      <c r="DC37">
        <v>36</v>
      </c>
      <c r="DD37">
        <v>36</v>
      </c>
      <c r="DE37">
        <v>36</v>
      </c>
      <c r="DF37">
        <v>36</v>
      </c>
      <c r="DG37">
        <v>36</v>
      </c>
      <c r="DH37">
        <v>36</v>
      </c>
      <c r="DI37">
        <v>36</v>
      </c>
      <c r="DJ37">
        <v>36</v>
      </c>
      <c r="DK37">
        <v>36</v>
      </c>
      <c r="DL37">
        <v>36</v>
      </c>
      <c r="DM37">
        <v>36</v>
      </c>
      <c r="DN37">
        <v>36</v>
      </c>
      <c r="DO37">
        <v>36</v>
      </c>
      <c r="DP37">
        <v>36</v>
      </c>
      <c r="DQ37">
        <v>36</v>
      </c>
      <c r="DR37">
        <v>36</v>
      </c>
      <c r="DS37">
        <v>36</v>
      </c>
      <c r="DT37">
        <v>36</v>
      </c>
      <c r="DU37">
        <v>36</v>
      </c>
      <c r="DV37">
        <v>36</v>
      </c>
      <c r="DW37">
        <v>36</v>
      </c>
      <c r="DX37">
        <v>36</v>
      </c>
      <c r="DY37">
        <v>36</v>
      </c>
      <c r="DZ37">
        <v>36</v>
      </c>
      <c r="EA37">
        <v>36</v>
      </c>
      <c r="EB37">
        <v>36</v>
      </c>
      <c r="EC37">
        <v>36</v>
      </c>
      <c r="ED37">
        <v>36</v>
      </c>
      <c r="EE37">
        <v>36</v>
      </c>
      <c r="EF37">
        <v>36</v>
      </c>
      <c r="EG37">
        <v>36</v>
      </c>
      <c r="EH37">
        <v>36</v>
      </c>
      <c r="EI37">
        <v>36</v>
      </c>
      <c r="EJ37">
        <v>36</v>
      </c>
      <c r="EK37">
        <v>36</v>
      </c>
      <c r="EL37">
        <v>36</v>
      </c>
      <c r="EM37">
        <v>36</v>
      </c>
      <c r="EN37">
        <v>36</v>
      </c>
      <c r="EO37">
        <v>36</v>
      </c>
      <c r="EP37">
        <v>36</v>
      </c>
      <c r="EQ37">
        <v>36</v>
      </c>
      <c r="ER37">
        <v>36</v>
      </c>
      <c r="ES37">
        <v>36</v>
      </c>
      <c r="ET37">
        <v>36</v>
      </c>
      <c r="EU37">
        <v>36</v>
      </c>
      <c r="EV37">
        <v>36</v>
      </c>
      <c r="EW37">
        <v>36</v>
      </c>
      <c r="EX37">
        <v>36</v>
      </c>
      <c r="EY37">
        <v>36</v>
      </c>
      <c r="EZ37">
        <v>36</v>
      </c>
      <c r="FA37">
        <v>36</v>
      </c>
      <c r="FB37">
        <v>36</v>
      </c>
      <c r="FC37">
        <v>36</v>
      </c>
      <c r="FD37">
        <v>36</v>
      </c>
      <c r="FE37">
        <v>36</v>
      </c>
      <c r="FF37">
        <v>36</v>
      </c>
      <c r="FG37">
        <v>36</v>
      </c>
      <c r="FH37">
        <v>36</v>
      </c>
      <c r="FI37">
        <v>36</v>
      </c>
      <c r="FJ37">
        <v>36</v>
      </c>
      <c r="FK37">
        <v>36</v>
      </c>
      <c r="FL37">
        <v>36</v>
      </c>
      <c r="FM37">
        <v>36</v>
      </c>
      <c r="FN37">
        <v>36</v>
      </c>
      <c r="FO37">
        <v>36</v>
      </c>
      <c r="FP37">
        <v>36</v>
      </c>
      <c r="FQ37">
        <v>36</v>
      </c>
      <c r="FR37">
        <v>36</v>
      </c>
      <c r="FS37">
        <v>36</v>
      </c>
      <c r="FT37">
        <v>36</v>
      </c>
      <c r="FU37">
        <v>36</v>
      </c>
      <c r="FV37">
        <v>36</v>
      </c>
      <c r="FW37">
        <v>36</v>
      </c>
      <c r="FX37">
        <v>36</v>
      </c>
      <c r="FY37">
        <v>36</v>
      </c>
      <c r="FZ37">
        <v>36</v>
      </c>
      <c r="GA37">
        <v>36</v>
      </c>
      <c r="GB37">
        <v>36</v>
      </c>
      <c r="GC37">
        <v>36</v>
      </c>
      <c r="GD37">
        <v>36</v>
      </c>
      <c r="GE37">
        <v>36</v>
      </c>
      <c r="GF37">
        <v>36</v>
      </c>
      <c r="GG37">
        <v>36</v>
      </c>
      <c r="GH37">
        <v>36</v>
      </c>
      <c r="GI37">
        <v>36</v>
      </c>
      <c r="GJ37">
        <v>36</v>
      </c>
      <c r="GK37">
        <v>36</v>
      </c>
      <c r="GL37">
        <v>36</v>
      </c>
      <c r="GM37">
        <v>36</v>
      </c>
      <c r="GN37">
        <v>36</v>
      </c>
      <c r="GO37">
        <v>36</v>
      </c>
      <c r="GP37">
        <v>36</v>
      </c>
      <c r="GQ37">
        <v>36</v>
      </c>
      <c r="GR37">
        <v>36</v>
      </c>
      <c r="GS37">
        <v>36</v>
      </c>
    </row>
    <row r="38" spans="1:201" hidden="1">
      <c r="A38" t="s">
        <v>0</v>
      </c>
      <c r="B38">
        <v>37</v>
      </c>
      <c r="C38">
        <v>37</v>
      </c>
      <c r="D38">
        <v>37</v>
      </c>
      <c r="E38">
        <v>37</v>
      </c>
      <c r="F38">
        <v>37</v>
      </c>
      <c r="G38">
        <v>37</v>
      </c>
      <c r="H38">
        <v>37</v>
      </c>
      <c r="I38">
        <v>37</v>
      </c>
      <c r="J38">
        <v>37</v>
      </c>
      <c r="K38">
        <v>37</v>
      </c>
      <c r="L38">
        <v>37</v>
      </c>
      <c r="M38">
        <v>37</v>
      </c>
      <c r="N38">
        <v>37</v>
      </c>
      <c r="O38">
        <v>37</v>
      </c>
      <c r="P38">
        <v>37</v>
      </c>
      <c r="Q38">
        <v>37</v>
      </c>
      <c r="R38">
        <v>37</v>
      </c>
      <c r="S38">
        <v>37</v>
      </c>
      <c r="T38">
        <v>37</v>
      </c>
      <c r="U38">
        <v>37</v>
      </c>
      <c r="V38">
        <v>37</v>
      </c>
      <c r="W38">
        <v>37</v>
      </c>
      <c r="X38">
        <v>37</v>
      </c>
      <c r="Y38">
        <v>37</v>
      </c>
      <c r="Z38">
        <v>37</v>
      </c>
      <c r="AA38">
        <v>37</v>
      </c>
      <c r="AB38">
        <v>37</v>
      </c>
      <c r="AC38">
        <v>37</v>
      </c>
      <c r="AD38">
        <v>37</v>
      </c>
      <c r="AE38">
        <v>37</v>
      </c>
      <c r="AF38">
        <v>37</v>
      </c>
      <c r="AG38">
        <v>37</v>
      </c>
      <c r="AH38">
        <v>37</v>
      </c>
      <c r="AI38">
        <v>37</v>
      </c>
      <c r="AJ38">
        <v>37</v>
      </c>
      <c r="AK38">
        <v>37</v>
      </c>
      <c r="AL38">
        <v>37</v>
      </c>
      <c r="AM38">
        <v>37</v>
      </c>
      <c r="AN38">
        <v>37</v>
      </c>
      <c r="AO38">
        <v>37</v>
      </c>
      <c r="AP38">
        <v>37</v>
      </c>
      <c r="AQ38">
        <v>37</v>
      </c>
      <c r="AR38">
        <v>37</v>
      </c>
      <c r="AS38">
        <v>37</v>
      </c>
      <c r="AT38">
        <v>37</v>
      </c>
      <c r="AU38">
        <v>37</v>
      </c>
      <c r="AV38">
        <v>37</v>
      </c>
      <c r="AW38">
        <v>37</v>
      </c>
      <c r="AX38">
        <v>37</v>
      </c>
      <c r="AY38">
        <v>37</v>
      </c>
      <c r="AZ38">
        <v>37</v>
      </c>
      <c r="BA38">
        <v>37</v>
      </c>
      <c r="BB38">
        <v>37</v>
      </c>
      <c r="BC38">
        <v>37</v>
      </c>
      <c r="BD38">
        <v>37</v>
      </c>
      <c r="BE38">
        <v>37</v>
      </c>
      <c r="BF38">
        <v>37</v>
      </c>
      <c r="BG38">
        <v>37</v>
      </c>
      <c r="BH38">
        <v>37</v>
      </c>
      <c r="BI38">
        <v>37</v>
      </c>
      <c r="BJ38">
        <v>37</v>
      </c>
      <c r="BK38">
        <v>37</v>
      </c>
      <c r="BL38">
        <v>37</v>
      </c>
      <c r="BM38">
        <v>37</v>
      </c>
      <c r="BN38">
        <v>37</v>
      </c>
      <c r="BO38">
        <v>37</v>
      </c>
      <c r="BP38">
        <v>37</v>
      </c>
      <c r="BQ38">
        <v>37</v>
      </c>
      <c r="BR38">
        <v>37</v>
      </c>
      <c r="BS38">
        <v>37</v>
      </c>
      <c r="BT38">
        <v>37</v>
      </c>
      <c r="BU38">
        <v>37</v>
      </c>
      <c r="BV38">
        <v>37</v>
      </c>
      <c r="BW38">
        <v>37</v>
      </c>
      <c r="BX38">
        <v>37</v>
      </c>
      <c r="BY38">
        <v>37</v>
      </c>
      <c r="BZ38">
        <v>37</v>
      </c>
      <c r="CA38">
        <v>37</v>
      </c>
      <c r="CB38">
        <v>37</v>
      </c>
      <c r="CC38">
        <v>37</v>
      </c>
      <c r="CD38">
        <v>37</v>
      </c>
      <c r="CE38">
        <v>37</v>
      </c>
      <c r="CF38">
        <v>37</v>
      </c>
      <c r="CG38">
        <v>37</v>
      </c>
      <c r="CH38">
        <v>37</v>
      </c>
      <c r="CI38">
        <v>37</v>
      </c>
      <c r="CJ38">
        <v>37</v>
      </c>
      <c r="CK38">
        <v>37</v>
      </c>
      <c r="CL38">
        <v>37</v>
      </c>
      <c r="CM38">
        <v>37</v>
      </c>
      <c r="CN38">
        <v>37</v>
      </c>
      <c r="CO38">
        <v>37</v>
      </c>
      <c r="CP38">
        <v>37</v>
      </c>
      <c r="CQ38">
        <v>37</v>
      </c>
      <c r="CR38">
        <v>37</v>
      </c>
      <c r="CS38">
        <v>37</v>
      </c>
      <c r="CT38">
        <v>37</v>
      </c>
      <c r="CU38">
        <v>37</v>
      </c>
      <c r="CV38">
        <v>37</v>
      </c>
      <c r="CW38">
        <v>37</v>
      </c>
      <c r="CX38">
        <v>37</v>
      </c>
      <c r="CY38">
        <v>37</v>
      </c>
      <c r="CZ38">
        <v>37</v>
      </c>
      <c r="DA38">
        <v>37</v>
      </c>
      <c r="DB38">
        <v>37</v>
      </c>
      <c r="DC38">
        <v>37</v>
      </c>
      <c r="DD38">
        <v>37</v>
      </c>
      <c r="DE38">
        <v>37</v>
      </c>
      <c r="DF38">
        <v>37</v>
      </c>
      <c r="DG38">
        <v>37</v>
      </c>
      <c r="DH38">
        <v>37</v>
      </c>
      <c r="DI38">
        <v>37</v>
      </c>
      <c r="DJ38">
        <v>37</v>
      </c>
      <c r="DK38">
        <v>37</v>
      </c>
      <c r="DL38">
        <v>37</v>
      </c>
      <c r="DM38">
        <v>37</v>
      </c>
      <c r="DN38">
        <v>37</v>
      </c>
      <c r="DO38">
        <v>37</v>
      </c>
      <c r="DP38">
        <v>37</v>
      </c>
      <c r="DQ38">
        <v>37</v>
      </c>
      <c r="DR38">
        <v>37</v>
      </c>
      <c r="DS38">
        <v>37</v>
      </c>
      <c r="DT38">
        <v>37</v>
      </c>
      <c r="DU38">
        <v>37</v>
      </c>
      <c r="DV38">
        <v>37</v>
      </c>
      <c r="DW38">
        <v>37</v>
      </c>
      <c r="DX38">
        <v>37</v>
      </c>
      <c r="DY38">
        <v>37</v>
      </c>
      <c r="DZ38">
        <v>37</v>
      </c>
      <c r="EA38">
        <v>37</v>
      </c>
      <c r="EB38">
        <v>37</v>
      </c>
      <c r="EC38">
        <v>37</v>
      </c>
      <c r="ED38">
        <v>37</v>
      </c>
      <c r="EE38">
        <v>37</v>
      </c>
      <c r="EF38">
        <v>37</v>
      </c>
      <c r="EG38">
        <v>37</v>
      </c>
      <c r="EH38">
        <v>37</v>
      </c>
      <c r="EI38">
        <v>37</v>
      </c>
      <c r="EJ38">
        <v>37</v>
      </c>
      <c r="EK38">
        <v>37</v>
      </c>
      <c r="EL38">
        <v>37</v>
      </c>
      <c r="EM38">
        <v>37</v>
      </c>
      <c r="EN38">
        <v>37</v>
      </c>
      <c r="EO38">
        <v>37</v>
      </c>
      <c r="EP38">
        <v>37</v>
      </c>
      <c r="EQ38">
        <v>37</v>
      </c>
      <c r="ER38">
        <v>37</v>
      </c>
      <c r="ES38">
        <v>37</v>
      </c>
      <c r="ET38">
        <v>37</v>
      </c>
      <c r="EU38">
        <v>37</v>
      </c>
      <c r="EV38">
        <v>37</v>
      </c>
      <c r="EW38">
        <v>37</v>
      </c>
      <c r="EX38">
        <v>37</v>
      </c>
      <c r="EY38">
        <v>37</v>
      </c>
      <c r="EZ38">
        <v>37</v>
      </c>
      <c r="FA38">
        <v>37</v>
      </c>
      <c r="FB38">
        <v>37</v>
      </c>
      <c r="FC38">
        <v>37</v>
      </c>
      <c r="FD38">
        <v>37</v>
      </c>
      <c r="FE38">
        <v>37</v>
      </c>
      <c r="FF38">
        <v>37</v>
      </c>
      <c r="FG38">
        <v>37</v>
      </c>
      <c r="FH38">
        <v>37</v>
      </c>
      <c r="FI38">
        <v>37</v>
      </c>
      <c r="FJ38">
        <v>37</v>
      </c>
      <c r="FK38">
        <v>37</v>
      </c>
      <c r="FL38">
        <v>37</v>
      </c>
      <c r="FM38">
        <v>37</v>
      </c>
      <c r="FN38">
        <v>37</v>
      </c>
      <c r="FO38">
        <v>37</v>
      </c>
      <c r="FP38">
        <v>37</v>
      </c>
      <c r="FQ38">
        <v>37</v>
      </c>
      <c r="FR38">
        <v>37</v>
      </c>
      <c r="FS38">
        <v>37</v>
      </c>
      <c r="FT38">
        <v>37</v>
      </c>
      <c r="FU38">
        <v>37</v>
      </c>
      <c r="FV38">
        <v>37</v>
      </c>
      <c r="FW38">
        <v>37</v>
      </c>
      <c r="FX38">
        <v>37</v>
      </c>
      <c r="FY38">
        <v>37</v>
      </c>
      <c r="FZ38">
        <v>37</v>
      </c>
      <c r="GA38">
        <v>37</v>
      </c>
      <c r="GB38">
        <v>37</v>
      </c>
      <c r="GC38">
        <v>37</v>
      </c>
      <c r="GD38">
        <v>37</v>
      </c>
      <c r="GE38">
        <v>37</v>
      </c>
      <c r="GF38">
        <v>37</v>
      </c>
      <c r="GG38">
        <v>37</v>
      </c>
      <c r="GH38">
        <v>37</v>
      </c>
      <c r="GI38">
        <v>37</v>
      </c>
      <c r="GJ38">
        <v>37</v>
      </c>
      <c r="GK38">
        <v>37</v>
      </c>
      <c r="GL38">
        <v>37</v>
      </c>
      <c r="GM38">
        <v>37</v>
      </c>
      <c r="GN38">
        <v>37</v>
      </c>
      <c r="GO38">
        <v>37</v>
      </c>
      <c r="GP38">
        <v>37</v>
      </c>
      <c r="GQ38">
        <v>37</v>
      </c>
      <c r="GR38">
        <v>37</v>
      </c>
      <c r="GS38">
        <v>37</v>
      </c>
    </row>
    <row r="39" spans="1:201" hidden="1">
      <c r="A39" t="s">
        <v>0</v>
      </c>
      <c r="B39">
        <v>38</v>
      </c>
      <c r="C39">
        <v>38</v>
      </c>
      <c r="D39">
        <v>38</v>
      </c>
      <c r="E39">
        <v>38</v>
      </c>
      <c r="F39">
        <v>38</v>
      </c>
      <c r="G39">
        <v>38</v>
      </c>
      <c r="H39">
        <v>38</v>
      </c>
      <c r="I39">
        <v>38</v>
      </c>
      <c r="J39">
        <v>38</v>
      </c>
      <c r="K39">
        <v>38</v>
      </c>
      <c r="L39">
        <v>38</v>
      </c>
      <c r="M39">
        <v>38</v>
      </c>
      <c r="N39">
        <v>38</v>
      </c>
      <c r="O39">
        <v>38</v>
      </c>
      <c r="P39">
        <v>38</v>
      </c>
      <c r="Q39">
        <v>38</v>
      </c>
      <c r="R39">
        <v>38</v>
      </c>
      <c r="S39">
        <v>38</v>
      </c>
      <c r="T39">
        <v>38</v>
      </c>
      <c r="U39">
        <v>38</v>
      </c>
      <c r="V39">
        <v>38</v>
      </c>
      <c r="W39">
        <v>38</v>
      </c>
      <c r="X39">
        <v>38</v>
      </c>
      <c r="Y39">
        <v>38</v>
      </c>
      <c r="Z39">
        <v>38</v>
      </c>
      <c r="AA39">
        <v>38</v>
      </c>
      <c r="AB39">
        <v>38</v>
      </c>
      <c r="AC39">
        <v>38</v>
      </c>
      <c r="AD39">
        <v>38</v>
      </c>
      <c r="AE39">
        <v>38</v>
      </c>
      <c r="AF39">
        <v>38</v>
      </c>
      <c r="AG39">
        <v>38</v>
      </c>
      <c r="AH39">
        <v>38</v>
      </c>
      <c r="AI39">
        <v>38</v>
      </c>
      <c r="AJ39">
        <v>38</v>
      </c>
      <c r="AK39">
        <v>38</v>
      </c>
      <c r="AL39">
        <v>38</v>
      </c>
      <c r="AM39">
        <v>38</v>
      </c>
      <c r="AN39">
        <v>38</v>
      </c>
      <c r="AO39">
        <v>38</v>
      </c>
      <c r="AP39">
        <v>38</v>
      </c>
      <c r="AQ39">
        <v>38</v>
      </c>
      <c r="AR39">
        <v>38</v>
      </c>
      <c r="AS39">
        <v>38</v>
      </c>
      <c r="AT39">
        <v>38</v>
      </c>
      <c r="AU39">
        <v>38</v>
      </c>
      <c r="AV39">
        <v>38</v>
      </c>
      <c r="AW39">
        <v>38</v>
      </c>
      <c r="AX39">
        <v>38</v>
      </c>
      <c r="AY39">
        <v>38</v>
      </c>
      <c r="AZ39">
        <v>38</v>
      </c>
      <c r="BA39">
        <v>38</v>
      </c>
      <c r="BB39">
        <v>38</v>
      </c>
      <c r="BC39">
        <v>38</v>
      </c>
      <c r="BD39">
        <v>38</v>
      </c>
      <c r="BE39">
        <v>38</v>
      </c>
      <c r="BF39">
        <v>38</v>
      </c>
      <c r="BG39">
        <v>38</v>
      </c>
      <c r="BH39">
        <v>38</v>
      </c>
      <c r="BI39">
        <v>38</v>
      </c>
      <c r="BJ39">
        <v>38</v>
      </c>
      <c r="BK39">
        <v>38</v>
      </c>
      <c r="BL39">
        <v>38</v>
      </c>
      <c r="BM39">
        <v>38</v>
      </c>
      <c r="BN39">
        <v>38</v>
      </c>
      <c r="BO39">
        <v>38</v>
      </c>
      <c r="BP39">
        <v>38</v>
      </c>
      <c r="BQ39">
        <v>38</v>
      </c>
      <c r="BR39">
        <v>38</v>
      </c>
      <c r="BS39">
        <v>38</v>
      </c>
      <c r="BT39">
        <v>38</v>
      </c>
      <c r="BU39">
        <v>38</v>
      </c>
      <c r="BV39">
        <v>38</v>
      </c>
      <c r="BW39">
        <v>38</v>
      </c>
      <c r="BX39">
        <v>38</v>
      </c>
      <c r="BY39">
        <v>38</v>
      </c>
      <c r="BZ39">
        <v>38</v>
      </c>
      <c r="CA39">
        <v>38</v>
      </c>
      <c r="CB39">
        <v>38</v>
      </c>
      <c r="CC39">
        <v>38</v>
      </c>
      <c r="CD39">
        <v>38</v>
      </c>
      <c r="CE39">
        <v>38</v>
      </c>
      <c r="CF39">
        <v>38</v>
      </c>
      <c r="CG39">
        <v>38</v>
      </c>
      <c r="CH39">
        <v>38</v>
      </c>
      <c r="CI39">
        <v>38</v>
      </c>
      <c r="CJ39">
        <v>38</v>
      </c>
      <c r="CK39">
        <v>38</v>
      </c>
      <c r="CL39">
        <v>38</v>
      </c>
      <c r="CM39">
        <v>38</v>
      </c>
      <c r="CN39">
        <v>38</v>
      </c>
      <c r="CO39">
        <v>38</v>
      </c>
      <c r="CP39">
        <v>38</v>
      </c>
      <c r="CQ39">
        <v>38</v>
      </c>
      <c r="CR39">
        <v>38</v>
      </c>
      <c r="CS39">
        <v>38</v>
      </c>
      <c r="CT39">
        <v>38</v>
      </c>
      <c r="CU39">
        <v>38</v>
      </c>
      <c r="CV39">
        <v>38</v>
      </c>
      <c r="CW39">
        <v>38</v>
      </c>
      <c r="CX39">
        <v>38</v>
      </c>
      <c r="CY39">
        <v>38</v>
      </c>
      <c r="CZ39">
        <v>38</v>
      </c>
      <c r="DA39">
        <v>38</v>
      </c>
      <c r="DB39">
        <v>38</v>
      </c>
      <c r="DC39">
        <v>38</v>
      </c>
      <c r="DD39">
        <v>38</v>
      </c>
      <c r="DE39">
        <v>38</v>
      </c>
      <c r="DF39">
        <v>38</v>
      </c>
      <c r="DG39">
        <v>38</v>
      </c>
      <c r="DH39">
        <v>38</v>
      </c>
      <c r="DI39">
        <v>38</v>
      </c>
      <c r="DJ39">
        <v>38</v>
      </c>
      <c r="DK39">
        <v>38</v>
      </c>
      <c r="DL39">
        <v>38</v>
      </c>
      <c r="DM39">
        <v>38</v>
      </c>
      <c r="DN39">
        <v>38</v>
      </c>
      <c r="DO39">
        <v>38</v>
      </c>
      <c r="DP39">
        <v>38</v>
      </c>
      <c r="DQ39">
        <v>38</v>
      </c>
      <c r="DR39">
        <v>38</v>
      </c>
      <c r="DS39">
        <v>38</v>
      </c>
      <c r="DT39">
        <v>38</v>
      </c>
      <c r="DU39">
        <v>38</v>
      </c>
      <c r="DV39">
        <v>38</v>
      </c>
      <c r="DW39">
        <v>38</v>
      </c>
      <c r="DX39">
        <v>38</v>
      </c>
      <c r="DY39">
        <v>38</v>
      </c>
      <c r="DZ39">
        <v>38</v>
      </c>
      <c r="EA39">
        <v>38</v>
      </c>
      <c r="EB39">
        <v>38</v>
      </c>
      <c r="EC39">
        <v>38</v>
      </c>
      <c r="ED39">
        <v>38</v>
      </c>
      <c r="EE39">
        <v>38</v>
      </c>
      <c r="EF39">
        <v>38</v>
      </c>
      <c r="EG39">
        <v>38</v>
      </c>
      <c r="EH39">
        <v>38</v>
      </c>
      <c r="EI39">
        <v>38</v>
      </c>
      <c r="EJ39">
        <v>38</v>
      </c>
      <c r="EK39">
        <v>38</v>
      </c>
      <c r="EL39">
        <v>38</v>
      </c>
      <c r="EM39">
        <v>38</v>
      </c>
      <c r="EN39">
        <v>38</v>
      </c>
      <c r="EO39">
        <v>38</v>
      </c>
      <c r="EP39">
        <v>38</v>
      </c>
      <c r="EQ39">
        <v>38</v>
      </c>
      <c r="ER39">
        <v>38</v>
      </c>
      <c r="ES39">
        <v>38</v>
      </c>
      <c r="ET39">
        <v>38</v>
      </c>
      <c r="EU39">
        <v>38</v>
      </c>
      <c r="EV39">
        <v>38</v>
      </c>
      <c r="EW39">
        <v>38</v>
      </c>
      <c r="EX39">
        <v>38</v>
      </c>
      <c r="EY39">
        <v>38</v>
      </c>
      <c r="EZ39">
        <v>38</v>
      </c>
      <c r="FA39">
        <v>38</v>
      </c>
      <c r="FB39">
        <v>38</v>
      </c>
      <c r="FC39">
        <v>38</v>
      </c>
      <c r="FD39">
        <v>38</v>
      </c>
      <c r="FE39">
        <v>38</v>
      </c>
      <c r="FF39">
        <v>38</v>
      </c>
      <c r="FG39">
        <v>38</v>
      </c>
      <c r="FH39">
        <v>38</v>
      </c>
      <c r="FI39">
        <v>38</v>
      </c>
      <c r="FJ39">
        <v>38</v>
      </c>
      <c r="FK39">
        <v>38</v>
      </c>
      <c r="FL39">
        <v>38</v>
      </c>
      <c r="FM39">
        <v>38</v>
      </c>
      <c r="FN39">
        <v>38</v>
      </c>
      <c r="FO39">
        <v>38</v>
      </c>
      <c r="FP39">
        <v>38</v>
      </c>
      <c r="FQ39">
        <v>38</v>
      </c>
      <c r="FR39">
        <v>38</v>
      </c>
      <c r="FS39">
        <v>38</v>
      </c>
      <c r="FT39">
        <v>38</v>
      </c>
      <c r="FU39">
        <v>38</v>
      </c>
      <c r="FV39">
        <v>38</v>
      </c>
      <c r="FW39">
        <v>38</v>
      </c>
      <c r="FX39">
        <v>38</v>
      </c>
      <c r="FY39">
        <v>38</v>
      </c>
      <c r="FZ39">
        <v>38</v>
      </c>
      <c r="GA39">
        <v>38</v>
      </c>
      <c r="GB39">
        <v>38</v>
      </c>
      <c r="GC39">
        <v>38</v>
      </c>
      <c r="GD39">
        <v>38</v>
      </c>
      <c r="GE39">
        <v>38</v>
      </c>
      <c r="GF39">
        <v>38</v>
      </c>
      <c r="GG39">
        <v>38</v>
      </c>
      <c r="GH39">
        <v>38</v>
      </c>
      <c r="GI39">
        <v>38</v>
      </c>
      <c r="GJ39">
        <v>38</v>
      </c>
      <c r="GK39">
        <v>38</v>
      </c>
      <c r="GL39">
        <v>38</v>
      </c>
      <c r="GM39">
        <v>38</v>
      </c>
      <c r="GN39">
        <v>38</v>
      </c>
      <c r="GO39">
        <v>38</v>
      </c>
      <c r="GP39">
        <v>38</v>
      </c>
      <c r="GQ39">
        <v>38</v>
      </c>
      <c r="GR39">
        <v>38</v>
      </c>
      <c r="GS39">
        <v>38</v>
      </c>
    </row>
    <row r="40" spans="1:201" hidden="1">
      <c r="A40" t="s">
        <v>0</v>
      </c>
      <c r="B40">
        <v>39</v>
      </c>
      <c r="C40">
        <v>39</v>
      </c>
      <c r="D40">
        <v>39</v>
      </c>
      <c r="E40">
        <v>39</v>
      </c>
      <c r="F40">
        <v>39</v>
      </c>
      <c r="G40">
        <v>39</v>
      </c>
      <c r="H40">
        <v>39</v>
      </c>
      <c r="I40">
        <v>39</v>
      </c>
      <c r="J40">
        <v>39</v>
      </c>
      <c r="K40">
        <v>39</v>
      </c>
      <c r="L40">
        <v>39</v>
      </c>
      <c r="M40">
        <v>39</v>
      </c>
      <c r="N40">
        <v>39</v>
      </c>
      <c r="O40">
        <v>39</v>
      </c>
      <c r="P40">
        <v>39</v>
      </c>
      <c r="Q40">
        <v>39</v>
      </c>
      <c r="R40">
        <v>39</v>
      </c>
      <c r="S40">
        <v>39</v>
      </c>
      <c r="T40">
        <v>39</v>
      </c>
      <c r="U40">
        <v>39</v>
      </c>
      <c r="V40">
        <v>39</v>
      </c>
      <c r="W40">
        <v>39</v>
      </c>
      <c r="X40">
        <v>39</v>
      </c>
      <c r="Y40">
        <v>39</v>
      </c>
      <c r="Z40">
        <v>39</v>
      </c>
      <c r="AA40">
        <v>39</v>
      </c>
      <c r="AB40">
        <v>39</v>
      </c>
      <c r="AC40">
        <v>39</v>
      </c>
      <c r="AD40">
        <v>39</v>
      </c>
      <c r="AE40">
        <v>39</v>
      </c>
      <c r="AF40">
        <v>39</v>
      </c>
      <c r="AG40">
        <v>39</v>
      </c>
      <c r="AH40">
        <v>39</v>
      </c>
      <c r="AI40">
        <v>39</v>
      </c>
      <c r="AJ40">
        <v>39</v>
      </c>
      <c r="AK40">
        <v>39</v>
      </c>
      <c r="AL40">
        <v>39</v>
      </c>
      <c r="AM40">
        <v>39</v>
      </c>
      <c r="AN40">
        <v>39</v>
      </c>
      <c r="AO40">
        <v>39</v>
      </c>
      <c r="AP40">
        <v>39</v>
      </c>
      <c r="AQ40">
        <v>39</v>
      </c>
      <c r="AR40">
        <v>39</v>
      </c>
      <c r="AS40">
        <v>39</v>
      </c>
      <c r="AT40">
        <v>39</v>
      </c>
      <c r="AU40">
        <v>39</v>
      </c>
      <c r="AV40">
        <v>39</v>
      </c>
      <c r="AW40">
        <v>39</v>
      </c>
      <c r="AX40">
        <v>39</v>
      </c>
      <c r="AY40">
        <v>39</v>
      </c>
      <c r="AZ40">
        <v>39</v>
      </c>
      <c r="BA40">
        <v>39</v>
      </c>
      <c r="BB40">
        <v>39</v>
      </c>
      <c r="BC40">
        <v>39</v>
      </c>
      <c r="BD40">
        <v>39</v>
      </c>
      <c r="BE40">
        <v>39</v>
      </c>
      <c r="BF40">
        <v>39</v>
      </c>
      <c r="BG40">
        <v>39</v>
      </c>
      <c r="BH40">
        <v>39</v>
      </c>
      <c r="BI40">
        <v>39</v>
      </c>
      <c r="BJ40">
        <v>39</v>
      </c>
      <c r="BK40">
        <v>39</v>
      </c>
      <c r="BL40">
        <v>39</v>
      </c>
      <c r="BM40">
        <v>39</v>
      </c>
      <c r="BN40">
        <v>39</v>
      </c>
      <c r="BO40">
        <v>39</v>
      </c>
      <c r="BP40">
        <v>39</v>
      </c>
      <c r="BQ40">
        <v>39</v>
      </c>
      <c r="BR40">
        <v>39</v>
      </c>
      <c r="BS40">
        <v>39</v>
      </c>
      <c r="BT40">
        <v>39</v>
      </c>
      <c r="BU40">
        <v>39</v>
      </c>
      <c r="BV40">
        <v>39</v>
      </c>
      <c r="BW40">
        <v>39</v>
      </c>
      <c r="BX40">
        <v>39</v>
      </c>
      <c r="BY40">
        <v>39</v>
      </c>
      <c r="BZ40">
        <v>39</v>
      </c>
      <c r="CA40">
        <v>39</v>
      </c>
      <c r="CB40">
        <v>39</v>
      </c>
      <c r="CC40">
        <v>39</v>
      </c>
      <c r="CD40">
        <v>39</v>
      </c>
      <c r="CE40">
        <v>39</v>
      </c>
      <c r="CF40">
        <v>39</v>
      </c>
      <c r="CG40">
        <v>39</v>
      </c>
      <c r="CH40">
        <v>39</v>
      </c>
      <c r="CI40">
        <v>39</v>
      </c>
      <c r="CJ40">
        <v>39</v>
      </c>
      <c r="CK40">
        <v>39</v>
      </c>
      <c r="CL40">
        <v>39</v>
      </c>
      <c r="CM40">
        <v>39</v>
      </c>
      <c r="CN40">
        <v>39</v>
      </c>
      <c r="CO40">
        <v>39</v>
      </c>
      <c r="CP40">
        <v>39</v>
      </c>
      <c r="CQ40">
        <v>39</v>
      </c>
      <c r="CR40">
        <v>39</v>
      </c>
      <c r="CS40">
        <v>39</v>
      </c>
      <c r="CT40">
        <v>39</v>
      </c>
      <c r="CU40">
        <v>39</v>
      </c>
      <c r="CV40">
        <v>39</v>
      </c>
      <c r="CW40">
        <v>39</v>
      </c>
      <c r="CX40">
        <v>39</v>
      </c>
      <c r="CY40">
        <v>39</v>
      </c>
      <c r="CZ40">
        <v>39</v>
      </c>
      <c r="DA40">
        <v>39</v>
      </c>
      <c r="DB40">
        <v>39</v>
      </c>
      <c r="DC40">
        <v>39</v>
      </c>
      <c r="DD40">
        <v>39</v>
      </c>
      <c r="DE40">
        <v>39</v>
      </c>
      <c r="DF40">
        <v>39</v>
      </c>
      <c r="DG40">
        <v>39</v>
      </c>
      <c r="DH40">
        <v>39</v>
      </c>
      <c r="DI40">
        <v>39</v>
      </c>
      <c r="DJ40">
        <v>39</v>
      </c>
      <c r="DK40">
        <v>39</v>
      </c>
      <c r="DL40">
        <v>39</v>
      </c>
      <c r="DM40">
        <v>39</v>
      </c>
      <c r="DN40">
        <v>39</v>
      </c>
      <c r="DO40">
        <v>39</v>
      </c>
      <c r="DP40">
        <v>39</v>
      </c>
      <c r="DQ40">
        <v>39</v>
      </c>
      <c r="DR40">
        <v>39</v>
      </c>
      <c r="DS40">
        <v>39</v>
      </c>
      <c r="DT40">
        <v>39</v>
      </c>
      <c r="DU40">
        <v>39</v>
      </c>
      <c r="DV40">
        <v>39</v>
      </c>
      <c r="DW40">
        <v>39</v>
      </c>
      <c r="DX40">
        <v>39</v>
      </c>
      <c r="DY40">
        <v>39</v>
      </c>
      <c r="DZ40">
        <v>39</v>
      </c>
      <c r="EA40">
        <v>39</v>
      </c>
      <c r="EB40">
        <v>39</v>
      </c>
      <c r="EC40">
        <v>39</v>
      </c>
      <c r="ED40">
        <v>39</v>
      </c>
      <c r="EE40">
        <v>39</v>
      </c>
      <c r="EF40">
        <v>39</v>
      </c>
      <c r="EG40">
        <v>39</v>
      </c>
      <c r="EH40">
        <v>39</v>
      </c>
      <c r="EI40">
        <v>39</v>
      </c>
      <c r="EJ40">
        <v>39</v>
      </c>
      <c r="EK40">
        <v>39</v>
      </c>
      <c r="EL40">
        <v>39</v>
      </c>
      <c r="EM40">
        <v>39</v>
      </c>
      <c r="EN40">
        <v>39</v>
      </c>
      <c r="EO40">
        <v>39</v>
      </c>
      <c r="EP40">
        <v>39</v>
      </c>
      <c r="EQ40">
        <v>39</v>
      </c>
      <c r="ER40">
        <v>39</v>
      </c>
      <c r="ES40">
        <v>39</v>
      </c>
      <c r="ET40">
        <v>39</v>
      </c>
      <c r="EU40">
        <v>39</v>
      </c>
      <c r="EV40">
        <v>39</v>
      </c>
      <c r="EW40">
        <v>39</v>
      </c>
      <c r="EX40">
        <v>39</v>
      </c>
      <c r="EY40">
        <v>39</v>
      </c>
      <c r="EZ40">
        <v>39</v>
      </c>
      <c r="FA40">
        <v>39</v>
      </c>
      <c r="FB40">
        <v>39</v>
      </c>
      <c r="FC40">
        <v>39</v>
      </c>
      <c r="FD40">
        <v>39</v>
      </c>
      <c r="FE40">
        <v>39</v>
      </c>
      <c r="FF40">
        <v>39</v>
      </c>
      <c r="FG40">
        <v>39</v>
      </c>
      <c r="FH40">
        <v>39</v>
      </c>
      <c r="FI40">
        <v>39</v>
      </c>
      <c r="FJ40">
        <v>39</v>
      </c>
      <c r="FK40">
        <v>39</v>
      </c>
      <c r="FL40">
        <v>39</v>
      </c>
      <c r="FM40">
        <v>39</v>
      </c>
      <c r="FN40">
        <v>39</v>
      </c>
      <c r="FO40">
        <v>39</v>
      </c>
      <c r="FP40">
        <v>39</v>
      </c>
      <c r="FQ40">
        <v>39</v>
      </c>
      <c r="FR40">
        <v>39</v>
      </c>
      <c r="FS40">
        <v>39</v>
      </c>
      <c r="FT40">
        <v>39</v>
      </c>
      <c r="FU40">
        <v>39</v>
      </c>
      <c r="FV40">
        <v>39</v>
      </c>
      <c r="FW40">
        <v>39</v>
      </c>
      <c r="FX40">
        <v>39</v>
      </c>
      <c r="FY40">
        <v>39</v>
      </c>
      <c r="FZ40">
        <v>39</v>
      </c>
      <c r="GA40">
        <v>39</v>
      </c>
      <c r="GB40">
        <v>39</v>
      </c>
      <c r="GC40">
        <v>39</v>
      </c>
      <c r="GD40">
        <v>39</v>
      </c>
      <c r="GE40">
        <v>39</v>
      </c>
      <c r="GF40">
        <v>39</v>
      </c>
      <c r="GG40">
        <v>39</v>
      </c>
      <c r="GH40">
        <v>39</v>
      </c>
      <c r="GI40">
        <v>39</v>
      </c>
      <c r="GJ40">
        <v>39</v>
      </c>
      <c r="GK40">
        <v>39</v>
      </c>
      <c r="GL40">
        <v>39</v>
      </c>
      <c r="GM40">
        <v>39</v>
      </c>
      <c r="GN40">
        <v>39</v>
      </c>
      <c r="GO40">
        <v>39</v>
      </c>
      <c r="GP40">
        <v>39</v>
      </c>
      <c r="GQ40">
        <v>39</v>
      </c>
      <c r="GR40">
        <v>39</v>
      </c>
      <c r="GS40">
        <v>39</v>
      </c>
    </row>
    <row r="41" spans="1:201" hidden="1">
      <c r="A41" t="s">
        <v>0</v>
      </c>
      <c r="B41">
        <v>40</v>
      </c>
      <c r="C41">
        <v>40</v>
      </c>
      <c r="D41">
        <v>40</v>
      </c>
      <c r="E41">
        <v>40</v>
      </c>
      <c r="F41">
        <v>40</v>
      </c>
      <c r="G41">
        <v>40</v>
      </c>
      <c r="H41">
        <v>40</v>
      </c>
      <c r="I41">
        <v>40</v>
      </c>
      <c r="J41">
        <v>40</v>
      </c>
      <c r="K41">
        <v>40</v>
      </c>
      <c r="L41">
        <v>40</v>
      </c>
      <c r="M41">
        <v>40</v>
      </c>
      <c r="N41">
        <v>40</v>
      </c>
      <c r="O41">
        <v>40</v>
      </c>
      <c r="P41">
        <v>40</v>
      </c>
      <c r="Q41">
        <v>40</v>
      </c>
      <c r="R41">
        <v>40</v>
      </c>
      <c r="S41">
        <v>40</v>
      </c>
      <c r="T41">
        <v>40</v>
      </c>
      <c r="U41">
        <v>40</v>
      </c>
      <c r="V41">
        <v>40</v>
      </c>
      <c r="W41">
        <v>40</v>
      </c>
      <c r="X41">
        <v>40</v>
      </c>
      <c r="Y41">
        <v>40</v>
      </c>
      <c r="Z41">
        <v>40</v>
      </c>
      <c r="AA41">
        <v>40</v>
      </c>
      <c r="AB41">
        <v>40</v>
      </c>
      <c r="AC41">
        <v>40</v>
      </c>
      <c r="AD41">
        <v>40</v>
      </c>
      <c r="AE41">
        <v>40</v>
      </c>
      <c r="AF41">
        <v>40</v>
      </c>
      <c r="AG41">
        <v>40</v>
      </c>
      <c r="AH41">
        <v>40</v>
      </c>
      <c r="AI41">
        <v>40</v>
      </c>
      <c r="AJ41">
        <v>40</v>
      </c>
      <c r="AK41">
        <v>40</v>
      </c>
      <c r="AL41">
        <v>40</v>
      </c>
      <c r="AM41">
        <v>40</v>
      </c>
      <c r="AN41">
        <v>40</v>
      </c>
      <c r="AO41">
        <v>40</v>
      </c>
      <c r="AP41">
        <v>40</v>
      </c>
      <c r="AQ41">
        <v>40</v>
      </c>
      <c r="AR41">
        <v>40</v>
      </c>
      <c r="AS41">
        <v>40</v>
      </c>
      <c r="AT41">
        <v>40</v>
      </c>
      <c r="AU41">
        <v>40</v>
      </c>
      <c r="AV41">
        <v>40</v>
      </c>
      <c r="AW41">
        <v>40</v>
      </c>
      <c r="AX41">
        <v>40</v>
      </c>
      <c r="AY41">
        <v>40</v>
      </c>
      <c r="AZ41">
        <v>40</v>
      </c>
      <c r="BA41">
        <v>40</v>
      </c>
      <c r="BB41">
        <v>40</v>
      </c>
      <c r="BC41">
        <v>40</v>
      </c>
      <c r="BD41">
        <v>40</v>
      </c>
      <c r="BE41">
        <v>40</v>
      </c>
      <c r="BF41">
        <v>40</v>
      </c>
      <c r="BG41">
        <v>40</v>
      </c>
      <c r="BH41">
        <v>40</v>
      </c>
      <c r="BI41">
        <v>40</v>
      </c>
      <c r="BJ41">
        <v>40</v>
      </c>
      <c r="BK41">
        <v>40</v>
      </c>
      <c r="BL41">
        <v>40</v>
      </c>
      <c r="BM41">
        <v>40</v>
      </c>
      <c r="BN41">
        <v>40</v>
      </c>
      <c r="BO41">
        <v>40</v>
      </c>
      <c r="BP41">
        <v>40</v>
      </c>
      <c r="BQ41">
        <v>40</v>
      </c>
      <c r="BR41">
        <v>40</v>
      </c>
      <c r="BS41">
        <v>40</v>
      </c>
      <c r="BT41">
        <v>40</v>
      </c>
      <c r="BU41">
        <v>40</v>
      </c>
      <c r="BV41">
        <v>40</v>
      </c>
      <c r="BW41">
        <v>40</v>
      </c>
      <c r="BX41">
        <v>40</v>
      </c>
      <c r="BY41">
        <v>40</v>
      </c>
      <c r="BZ41">
        <v>40</v>
      </c>
      <c r="CA41">
        <v>40</v>
      </c>
      <c r="CB41">
        <v>40</v>
      </c>
      <c r="CC41">
        <v>40</v>
      </c>
      <c r="CD41">
        <v>40</v>
      </c>
      <c r="CE41">
        <v>40</v>
      </c>
      <c r="CF41">
        <v>40</v>
      </c>
      <c r="CG41">
        <v>40</v>
      </c>
      <c r="CH41">
        <v>40</v>
      </c>
      <c r="CI41">
        <v>40</v>
      </c>
      <c r="CJ41">
        <v>40</v>
      </c>
      <c r="CK41">
        <v>40</v>
      </c>
      <c r="CL41">
        <v>40</v>
      </c>
      <c r="CM41">
        <v>40</v>
      </c>
      <c r="CN41">
        <v>40</v>
      </c>
      <c r="CO41">
        <v>40</v>
      </c>
      <c r="CP41">
        <v>40</v>
      </c>
      <c r="CQ41">
        <v>40</v>
      </c>
      <c r="CR41">
        <v>40</v>
      </c>
      <c r="CS41">
        <v>40</v>
      </c>
      <c r="CT41">
        <v>40</v>
      </c>
      <c r="CU41">
        <v>40</v>
      </c>
      <c r="CV41">
        <v>40</v>
      </c>
      <c r="CW41">
        <v>40</v>
      </c>
      <c r="CX41">
        <v>40</v>
      </c>
      <c r="CY41">
        <v>40</v>
      </c>
      <c r="CZ41">
        <v>40</v>
      </c>
      <c r="DA41">
        <v>40</v>
      </c>
      <c r="DB41">
        <v>40</v>
      </c>
      <c r="DC41">
        <v>40</v>
      </c>
      <c r="DD41">
        <v>40</v>
      </c>
      <c r="DE41">
        <v>40</v>
      </c>
      <c r="DF41">
        <v>40</v>
      </c>
      <c r="DG41">
        <v>40</v>
      </c>
      <c r="DH41">
        <v>40</v>
      </c>
      <c r="DI41">
        <v>40</v>
      </c>
      <c r="DJ41">
        <v>40</v>
      </c>
      <c r="DK41">
        <v>40</v>
      </c>
      <c r="DL41">
        <v>40</v>
      </c>
      <c r="DM41">
        <v>40</v>
      </c>
      <c r="DN41">
        <v>40</v>
      </c>
      <c r="DO41">
        <v>40</v>
      </c>
      <c r="DP41">
        <v>40</v>
      </c>
      <c r="DQ41">
        <v>40</v>
      </c>
      <c r="DR41">
        <v>40</v>
      </c>
      <c r="DS41">
        <v>40</v>
      </c>
      <c r="DT41">
        <v>40</v>
      </c>
      <c r="DU41">
        <v>40</v>
      </c>
      <c r="DV41">
        <v>40</v>
      </c>
      <c r="DW41">
        <v>40</v>
      </c>
      <c r="DX41">
        <v>40</v>
      </c>
      <c r="DY41">
        <v>40</v>
      </c>
      <c r="DZ41">
        <v>40</v>
      </c>
      <c r="EA41">
        <v>40</v>
      </c>
      <c r="EB41">
        <v>40</v>
      </c>
      <c r="EC41">
        <v>40</v>
      </c>
      <c r="ED41">
        <v>40</v>
      </c>
      <c r="EE41">
        <v>40</v>
      </c>
      <c r="EF41">
        <v>40</v>
      </c>
      <c r="EG41">
        <v>40</v>
      </c>
      <c r="EH41">
        <v>40</v>
      </c>
      <c r="EI41">
        <v>40</v>
      </c>
      <c r="EJ41">
        <v>40</v>
      </c>
      <c r="EK41">
        <v>40</v>
      </c>
      <c r="EL41">
        <v>40</v>
      </c>
      <c r="EM41">
        <v>40</v>
      </c>
      <c r="EN41">
        <v>40</v>
      </c>
      <c r="EO41">
        <v>40</v>
      </c>
      <c r="EP41">
        <v>40</v>
      </c>
      <c r="EQ41">
        <v>40</v>
      </c>
      <c r="ER41">
        <v>40</v>
      </c>
      <c r="ES41">
        <v>40</v>
      </c>
      <c r="ET41">
        <v>40</v>
      </c>
      <c r="EU41">
        <v>40</v>
      </c>
      <c r="EV41">
        <v>40</v>
      </c>
      <c r="EW41">
        <v>40</v>
      </c>
      <c r="EX41">
        <v>40</v>
      </c>
      <c r="EY41">
        <v>40</v>
      </c>
      <c r="EZ41">
        <v>40</v>
      </c>
      <c r="FA41">
        <v>40</v>
      </c>
      <c r="FB41">
        <v>40</v>
      </c>
      <c r="FC41">
        <v>40</v>
      </c>
      <c r="FD41">
        <v>40</v>
      </c>
      <c r="FE41">
        <v>40</v>
      </c>
      <c r="FF41">
        <v>40</v>
      </c>
      <c r="FG41">
        <v>40</v>
      </c>
      <c r="FH41">
        <v>40</v>
      </c>
      <c r="FI41">
        <v>40</v>
      </c>
      <c r="FJ41">
        <v>40</v>
      </c>
      <c r="FK41">
        <v>40</v>
      </c>
      <c r="FL41">
        <v>40</v>
      </c>
      <c r="FM41">
        <v>40</v>
      </c>
      <c r="FN41">
        <v>40</v>
      </c>
      <c r="FO41">
        <v>40</v>
      </c>
      <c r="FP41">
        <v>40</v>
      </c>
      <c r="FQ41">
        <v>40</v>
      </c>
      <c r="FR41">
        <v>40</v>
      </c>
      <c r="FS41">
        <v>40</v>
      </c>
      <c r="FT41">
        <v>40</v>
      </c>
      <c r="FU41">
        <v>40</v>
      </c>
      <c r="FV41">
        <v>40</v>
      </c>
      <c r="FW41">
        <v>40</v>
      </c>
      <c r="FX41">
        <v>40</v>
      </c>
      <c r="FY41">
        <v>40</v>
      </c>
      <c r="FZ41">
        <v>40</v>
      </c>
      <c r="GA41">
        <v>40</v>
      </c>
      <c r="GB41">
        <v>40</v>
      </c>
      <c r="GC41">
        <v>40</v>
      </c>
      <c r="GD41">
        <v>40</v>
      </c>
      <c r="GE41">
        <v>40</v>
      </c>
      <c r="GF41">
        <v>40</v>
      </c>
      <c r="GG41">
        <v>40</v>
      </c>
      <c r="GH41">
        <v>40</v>
      </c>
      <c r="GI41">
        <v>40</v>
      </c>
      <c r="GJ41">
        <v>40</v>
      </c>
      <c r="GK41">
        <v>40</v>
      </c>
      <c r="GL41">
        <v>40</v>
      </c>
      <c r="GM41">
        <v>40</v>
      </c>
      <c r="GN41">
        <v>40</v>
      </c>
      <c r="GO41">
        <v>40</v>
      </c>
      <c r="GP41">
        <v>40</v>
      </c>
      <c r="GQ41">
        <v>40</v>
      </c>
      <c r="GR41">
        <v>40</v>
      </c>
      <c r="GS41">
        <v>40</v>
      </c>
    </row>
    <row r="42" spans="1:201" hidden="1">
      <c r="A42" t="s">
        <v>0</v>
      </c>
      <c r="B42">
        <v>41</v>
      </c>
      <c r="C42">
        <v>41</v>
      </c>
      <c r="D42">
        <v>41</v>
      </c>
      <c r="E42">
        <v>41</v>
      </c>
      <c r="F42">
        <v>41</v>
      </c>
      <c r="G42">
        <v>41</v>
      </c>
      <c r="H42">
        <v>41</v>
      </c>
      <c r="I42">
        <v>41</v>
      </c>
      <c r="J42">
        <v>41</v>
      </c>
      <c r="K42">
        <v>41</v>
      </c>
      <c r="L42">
        <v>41</v>
      </c>
      <c r="M42">
        <v>41</v>
      </c>
      <c r="N42">
        <v>41</v>
      </c>
      <c r="O42">
        <v>41</v>
      </c>
      <c r="P42">
        <v>41</v>
      </c>
      <c r="Q42">
        <v>41</v>
      </c>
      <c r="R42">
        <v>41</v>
      </c>
      <c r="S42">
        <v>41</v>
      </c>
      <c r="T42">
        <v>41</v>
      </c>
      <c r="U42">
        <v>41</v>
      </c>
      <c r="V42">
        <v>41</v>
      </c>
      <c r="W42">
        <v>41</v>
      </c>
      <c r="X42">
        <v>41</v>
      </c>
      <c r="Y42">
        <v>41</v>
      </c>
      <c r="Z42">
        <v>41</v>
      </c>
      <c r="AA42">
        <v>41</v>
      </c>
      <c r="AB42">
        <v>41</v>
      </c>
      <c r="AC42">
        <v>41</v>
      </c>
      <c r="AD42">
        <v>41</v>
      </c>
      <c r="AE42">
        <v>41</v>
      </c>
      <c r="AF42">
        <v>41</v>
      </c>
      <c r="AG42">
        <v>41</v>
      </c>
      <c r="AH42">
        <v>41</v>
      </c>
      <c r="AI42">
        <v>41</v>
      </c>
      <c r="AJ42">
        <v>41</v>
      </c>
      <c r="AK42">
        <v>41</v>
      </c>
      <c r="AL42">
        <v>41</v>
      </c>
      <c r="AM42">
        <v>41</v>
      </c>
      <c r="AN42">
        <v>41</v>
      </c>
      <c r="AO42">
        <v>41</v>
      </c>
      <c r="AP42">
        <v>41</v>
      </c>
      <c r="AQ42">
        <v>41</v>
      </c>
      <c r="AR42">
        <v>41</v>
      </c>
      <c r="AS42">
        <v>41</v>
      </c>
      <c r="AT42">
        <v>41</v>
      </c>
      <c r="AU42">
        <v>41</v>
      </c>
      <c r="AV42">
        <v>41</v>
      </c>
      <c r="AW42">
        <v>41</v>
      </c>
      <c r="AX42">
        <v>41</v>
      </c>
      <c r="AY42">
        <v>41</v>
      </c>
      <c r="AZ42">
        <v>41</v>
      </c>
      <c r="BA42">
        <v>41</v>
      </c>
      <c r="BB42">
        <v>41</v>
      </c>
      <c r="BC42">
        <v>41</v>
      </c>
      <c r="BD42">
        <v>41</v>
      </c>
      <c r="BE42">
        <v>41</v>
      </c>
      <c r="BF42">
        <v>41</v>
      </c>
      <c r="BG42">
        <v>41</v>
      </c>
      <c r="BH42">
        <v>41</v>
      </c>
      <c r="BI42">
        <v>41</v>
      </c>
      <c r="BJ42">
        <v>41</v>
      </c>
      <c r="BK42">
        <v>41</v>
      </c>
      <c r="BL42">
        <v>41</v>
      </c>
      <c r="BM42">
        <v>41</v>
      </c>
      <c r="BN42">
        <v>41</v>
      </c>
      <c r="BO42">
        <v>41</v>
      </c>
      <c r="BP42">
        <v>41</v>
      </c>
      <c r="BQ42">
        <v>41</v>
      </c>
      <c r="BR42">
        <v>41</v>
      </c>
      <c r="BS42">
        <v>41</v>
      </c>
      <c r="BT42">
        <v>41</v>
      </c>
      <c r="BU42">
        <v>41</v>
      </c>
      <c r="BV42">
        <v>41</v>
      </c>
      <c r="BW42">
        <v>41</v>
      </c>
      <c r="BX42">
        <v>41</v>
      </c>
      <c r="BY42">
        <v>41</v>
      </c>
      <c r="BZ42">
        <v>41</v>
      </c>
      <c r="CA42">
        <v>41</v>
      </c>
      <c r="CB42">
        <v>41</v>
      </c>
      <c r="CC42">
        <v>41</v>
      </c>
      <c r="CD42">
        <v>41</v>
      </c>
      <c r="CE42">
        <v>41</v>
      </c>
      <c r="CF42">
        <v>41</v>
      </c>
      <c r="CG42">
        <v>41</v>
      </c>
      <c r="CH42">
        <v>41</v>
      </c>
      <c r="CI42">
        <v>41</v>
      </c>
      <c r="CJ42">
        <v>41</v>
      </c>
      <c r="CK42">
        <v>41</v>
      </c>
      <c r="CL42">
        <v>41</v>
      </c>
      <c r="CM42">
        <v>41</v>
      </c>
      <c r="CN42">
        <v>41</v>
      </c>
      <c r="CO42">
        <v>41</v>
      </c>
      <c r="CP42">
        <v>41</v>
      </c>
      <c r="CQ42">
        <v>41</v>
      </c>
      <c r="CR42">
        <v>41</v>
      </c>
      <c r="CS42">
        <v>41</v>
      </c>
      <c r="CT42">
        <v>41</v>
      </c>
      <c r="CU42">
        <v>41</v>
      </c>
      <c r="CV42">
        <v>41</v>
      </c>
      <c r="CW42">
        <v>41</v>
      </c>
      <c r="CX42">
        <v>41</v>
      </c>
      <c r="CY42">
        <v>41</v>
      </c>
      <c r="CZ42">
        <v>41</v>
      </c>
      <c r="DA42">
        <v>41</v>
      </c>
      <c r="DB42">
        <v>41</v>
      </c>
      <c r="DC42">
        <v>41</v>
      </c>
      <c r="DD42">
        <v>41</v>
      </c>
      <c r="DE42">
        <v>41</v>
      </c>
      <c r="DF42">
        <v>41</v>
      </c>
      <c r="DG42">
        <v>41</v>
      </c>
      <c r="DH42">
        <v>41</v>
      </c>
      <c r="DI42">
        <v>41</v>
      </c>
      <c r="DJ42">
        <v>41</v>
      </c>
      <c r="DK42">
        <v>41</v>
      </c>
      <c r="DL42">
        <v>41</v>
      </c>
      <c r="DM42">
        <v>41</v>
      </c>
      <c r="DN42">
        <v>41</v>
      </c>
      <c r="DO42">
        <v>41</v>
      </c>
      <c r="DP42">
        <v>41</v>
      </c>
      <c r="DQ42">
        <v>41</v>
      </c>
      <c r="DR42">
        <v>41</v>
      </c>
      <c r="DS42">
        <v>41</v>
      </c>
      <c r="DT42">
        <v>41</v>
      </c>
      <c r="DU42">
        <v>41</v>
      </c>
      <c r="DV42">
        <v>41</v>
      </c>
      <c r="DW42">
        <v>41</v>
      </c>
      <c r="DX42">
        <v>41</v>
      </c>
      <c r="DY42">
        <v>41</v>
      </c>
      <c r="DZ42">
        <v>41</v>
      </c>
      <c r="EA42">
        <v>41</v>
      </c>
      <c r="EB42">
        <v>41</v>
      </c>
      <c r="EC42">
        <v>41</v>
      </c>
      <c r="ED42">
        <v>41</v>
      </c>
      <c r="EE42">
        <v>41</v>
      </c>
      <c r="EF42">
        <v>41</v>
      </c>
      <c r="EG42">
        <v>41</v>
      </c>
      <c r="EH42">
        <v>41</v>
      </c>
      <c r="EI42">
        <v>41</v>
      </c>
      <c r="EJ42">
        <v>41</v>
      </c>
      <c r="EK42">
        <v>41</v>
      </c>
      <c r="EL42">
        <v>41</v>
      </c>
      <c r="EM42">
        <v>41</v>
      </c>
      <c r="EN42">
        <v>41</v>
      </c>
      <c r="EO42">
        <v>41</v>
      </c>
      <c r="EP42">
        <v>41</v>
      </c>
      <c r="EQ42">
        <v>41</v>
      </c>
      <c r="ER42">
        <v>41</v>
      </c>
      <c r="ES42">
        <v>41</v>
      </c>
      <c r="ET42">
        <v>41</v>
      </c>
      <c r="EU42">
        <v>41</v>
      </c>
      <c r="EV42">
        <v>41</v>
      </c>
      <c r="EW42">
        <v>41</v>
      </c>
      <c r="EX42">
        <v>41</v>
      </c>
      <c r="EY42">
        <v>41</v>
      </c>
      <c r="EZ42">
        <v>41</v>
      </c>
      <c r="FA42">
        <v>41</v>
      </c>
      <c r="FB42">
        <v>41</v>
      </c>
      <c r="FC42">
        <v>41</v>
      </c>
      <c r="FD42">
        <v>41</v>
      </c>
      <c r="FE42">
        <v>41</v>
      </c>
      <c r="FF42">
        <v>41</v>
      </c>
      <c r="FG42">
        <v>41</v>
      </c>
      <c r="FH42">
        <v>41</v>
      </c>
      <c r="FI42">
        <v>41</v>
      </c>
      <c r="FJ42">
        <v>41</v>
      </c>
      <c r="FK42">
        <v>41</v>
      </c>
      <c r="FL42">
        <v>41</v>
      </c>
      <c r="FM42">
        <v>41</v>
      </c>
      <c r="FN42">
        <v>41</v>
      </c>
      <c r="FO42">
        <v>41</v>
      </c>
      <c r="FP42">
        <v>41</v>
      </c>
      <c r="FQ42">
        <v>41</v>
      </c>
      <c r="FR42">
        <v>41</v>
      </c>
      <c r="FS42">
        <v>41</v>
      </c>
      <c r="FT42">
        <v>41</v>
      </c>
      <c r="FU42">
        <v>41</v>
      </c>
      <c r="FV42">
        <v>41</v>
      </c>
      <c r="FW42">
        <v>41</v>
      </c>
      <c r="FX42">
        <v>41</v>
      </c>
      <c r="FY42">
        <v>41</v>
      </c>
      <c r="FZ42">
        <v>41</v>
      </c>
      <c r="GA42">
        <v>41</v>
      </c>
      <c r="GB42">
        <v>41</v>
      </c>
      <c r="GC42">
        <v>41</v>
      </c>
      <c r="GD42">
        <v>41</v>
      </c>
      <c r="GE42">
        <v>41</v>
      </c>
      <c r="GF42">
        <v>41</v>
      </c>
      <c r="GG42">
        <v>41</v>
      </c>
      <c r="GH42">
        <v>41</v>
      </c>
      <c r="GI42">
        <v>41</v>
      </c>
      <c r="GJ42">
        <v>41</v>
      </c>
      <c r="GK42">
        <v>41</v>
      </c>
      <c r="GL42">
        <v>41</v>
      </c>
      <c r="GM42">
        <v>41</v>
      </c>
      <c r="GN42">
        <v>41</v>
      </c>
      <c r="GO42">
        <v>41</v>
      </c>
      <c r="GP42">
        <v>41</v>
      </c>
      <c r="GQ42">
        <v>41</v>
      </c>
      <c r="GR42">
        <v>41</v>
      </c>
      <c r="GS42">
        <v>41</v>
      </c>
    </row>
    <row r="43" spans="1:201" hidden="1">
      <c r="A43" t="s">
        <v>0</v>
      </c>
      <c r="B43">
        <v>42</v>
      </c>
      <c r="C43">
        <v>42</v>
      </c>
      <c r="D43">
        <v>42</v>
      </c>
      <c r="E43">
        <v>42</v>
      </c>
      <c r="F43">
        <v>42</v>
      </c>
      <c r="G43">
        <v>42</v>
      </c>
      <c r="H43">
        <v>42</v>
      </c>
      <c r="I43">
        <v>42</v>
      </c>
      <c r="J43">
        <v>42</v>
      </c>
      <c r="K43">
        <v>42</v>
      </c>
      <c r="L43">
        <v>42</v>
      </c>
      <c r="M43">
        <v>42</v>
      </c>
      <c r="N43">
        <v>42</v>
      </c>
      <c r="O43">
        <v>42</v>
      </c>
      <c r="P43">
        <v>42</v>
      </c>
      <c r="Q43">
        <v>42</v>
      </c>
      <c r="R43">
        <v>42</v>
      </c>
      <c r="S43">
        <v>42</v>
      </c>
      <c r="T43">
        <v>42</v>
      </c>
      <c r="U43">
        <v>42</v>
      </c>
      <c r="V43">
        <v>42</v>
      </c>
      <c r="W43">
        <v>42</v>
      </c>
      <c r="X43">
        <v>42</v>
      </c>
      <c r="Y43">
        <v>42</v>
      </c>
      <c r="Z43">
        <v>42</v>
      </c>
      <c r="AA43">
        <v>42</v>
      </c>
      <c r="AB43">
        <v>42</v>
      </c>
      <c r="AC43">
        <v>42</v>
      </c>
      <c r="AD43">
        <v>42</v>
      </c>
      <c r="AE43">
        <v>42</v>
      </c>
      <c r="AF43">
        <v>42</v>
      </c>
      <c r="AG43">
        <v>42</v>
      </c>
      <c r="AH43">
        <v>42</v>
      </c>
      <c r="AI43">
        <v>42</v>
      </c>
      <c r="AJ43">
        <v>42</v>
      </c>
      <c r="AK43">
        <v>42</v>
      </c>
      <c r="AL43">
        <v>42</v>
      </c>
      <c r="AM43">
        <v>42</v>
      </c>
      <c r="AN43">
        <v>42</v>
      </c>
      <c r="AO43">
        <v>42</v>
      </c>
      <c r="AP43">
        <v>42</v>
      </c>
      <c r="AQ43">
        <v>42</v>
      </c>
      <c r="AR43">
        <v>42</v>
      </c>
      <c r="AS43">
        <v>42</v>
      </c>
      <c r="AT43">
        <v>42</v>
      </c>
      <c r="AU43">
        <v>42</v>
      </c>
      <c r="AV43">
        <v>42</v>
      </c>
      <c r="AW43">
        <v>42</v>
      </c>
      <c r="AX43">
        <v>42</v>
      </c>
      <c r="AY43">
        <v>42</v>
      </c>
      <c r="AZ43">
        <v>42</v>
      </c>
      <c r="BA43">
        <v>42</v>
      </c>
      <c r="BB43">
        <v>42</v>
      </c>
      <c r="BC43">
        <v>42</v>
      </c>
      <c r="BD43">
        <v>42</v>
      </c>
      <c r="BE43">
        <v>42</v>
      </c>
      <c r="BF43">
        <v>42</v>
      </c>
      <c r="BG43">
        <v>42</v>
      </c>
      <c r="BH43">
        <v>42</v>
      </c>
      <c r="BI43">
        <v>42</v>
      </c>
      <c r="BJ43">
        <v>42</v>
      </c>
      <c r="BK43">
        <v>42</v>
      </c>
      <c r="BL43">
        <v>42</v>
      </c>
      <c r="BM43">
        <v>42</v>
      </c>
      <c r="BN43">
        <v>42</v>
      </c>
      <c r="BO43">
        <v>42</v>
      </c>
      <c r="BP43">
        <v>42</v>
      </c>
      <c r="BQ43">
        <v>42</v>
      </c>
      <c r="BR43">
        <v>42</v>
      </c>
      <c r="BS43">
        <v>42</v>
      </c>
      <c r="BT43">
        <v>42</v>
      </c>
      <c r="BU43">
        <v>42</v>
      </c>
      <c r="BV43">
        <v>42</v>
      </c>
      <c r="BW43">
        <v>42</v>
      </c>
      <c r="BX43">
        <v>42</v>
      </c>
      <c r="BY43">
        <v>42</v>
      </c>
      <c r="BZ43">
        <v>42</v>
      </c>
      <c r="CA43">
        <v>42</v>
      </c>
      <c r="CB43">
        <v>42</v>
      </c>
      <c r="CC43">
        <v>42</v>
      </c>
      <c r="CD43">
        <v>42</v>
      </c>
      <c r="CE43">
        <v>42</v>
      </c>
      <c r="CF43">
        <v>42</v>
      </c>
      <c r="CG43">
        <v>42</v>
      </c>
      <c r="CH43">
        <v>42</v>
      </c>
      <c r="CI43">
        <v>42</v>
      </c>
      <c r="CJ43">
        <v>42</v>
      </c>
      <c r="CK43">
        <v>42</v>
      </c>
      <c r="CL43">
        <v>42</v>
      </c>
      <c r="CM43">
        <v>42</v>
      </c>
      <c r="CN43">
        <v>42</v>
      </c>
      <c r="CO43">
        <v>42</v>
      </c>
      <c r="CP43">
        <v>42</v>
      </c>
      <c r="CQ43">
        <v>42</v>
      </c>
      <c r="CR43">
        <v>42</v>
      </c>
      <c r="CS43">
        <v>42</v>
      </c>
      <c r="CT43">
        <v>42</v>
      </c>
      <c r="CU43">
        <v>42</v>
      </c>
      <c r="CV43">
        <v>42</v>
      </c>
      <c r="CW43">
        <v>42</v>
      </c>
      <c r="CX43">
        <v>42</v>
      </c>
      <c r="CY43">
        <v>42</v>
      </c>
      <c r="CZ43">
        <v>42</v>
      </c>
      <c r="DA43">
        <v>42</v>
      </c>
      <c r="DB43">
        <v>42</v>
      </c>
      <c r="DC43">
        <v>42</v>
      </c>
      <c r="DD43">
        <v>42</v>
      </c>
      <c r="DE43">
        <v>42</v>
      </c>
      <c r="DF43">
        <v>42</v>
      </c>
      <c r="DG43">
        <v>42</v>
      </c>
      <c r="DH43">
        <v>42</v>
      </c>
      <c r="DI43">
        <v>42</v>
      </c>
      <c r="DJ43">
        <v>42</v>
      </c>
      <c r="DK43">
        <v>42</v>
      </c>
      <c r="DL43">
        <v>42</v>
      </c>
      <c r="DM43">
        <v>42</v>
      </c>
      <c r="DN43">
        <v>42</v>
      </c>
      <c r="DO43">
        <v>42</v>
      </c>
      <c r="DP43">
        <v>42</v>
      </c>
      <c r="DQ43">
        <v>42</v>
      </c>
      <c r="DR43">
        <v>42</v>
      </c>
      <c r="DS43">
        <v>42</v>
      </c>
      <c r="DT43">
        <v>42</v>
      </c>
      <c r="DU43">
        <v>42</v>
      </c>
      <c r="DV43">
        <v>42</v>
      </c>
      <c r="DW43">
        <v>42</v>
      </c>
      <c r="DX43">
        <v>42</v>
      </c>
      <c r="DY43">
        <v>42</v>
      </c>
      <c r="DZ43">
        <v>42</v>
      </c>
      <c r="EA43">
        <v>42</v>
      </c>
      <c r="EB43">
        <v>42</v>
      </c>
      <c r="EC43">
        <v>42</v>
      </c>
      <c r="ED43">
        <v>42</v>
      </c>
      <c r="EE43">
        <v>42</v>
      </c>
      <c r="EF43">
        <v>42</v>
      </c>
      <c r="EG43">
        <v>42</v>
      </c>
      <c r="EH43">
        <v>42</v>
      </c>
      <c r="EI43">
        <v>42</v>
      </c>
      <c r="EJ43">
        <v>42</v>
      </c>
      <c r="EK43">
        <v>42</v>
      </c>
      <c r="EL43">
        <v>42</v>
      </c>
      <c r="EM43">
        <v>42</v>
      </c>
      <c r="EN43">
        <v>42</v>
      </c>
      <c r="EO43">
        <v>42</v>
      </c>
      <c r="EP43">
        <v>42</v>
      </c>
      <c r="EQ43">
        <v>42</v>
      </c>
      <c r="ER43">
        <v>42</v>
      </c>
      <c r="ES43">
        <v>42</v>
      </c>
      <c r="ET43">
        <v>42</v>
      </c>
      <c r="EU43">
        <v>42</v>
      </c>
      <c r="EV43">
        <v>42</v>
      </c>
      <c r="EW43">
        <v>42</v>
      </c>
      <c r="EX43">
        <v>42</v>
      </c>
      <c r="EY43">
        <v>42</v>
      </c>
      <c r="EZ43">
        <v>42</v>
      </c>
      <c r="FA43">
        <v>42</v>
      </c>
      <c r="FB43">
        <v>42</v>
      </c>
      <c r="FC43">
        <v>42</v>
      </c>
      <c r="FD43">
        <v>42</v>
      </c>
      <c r="FE43">
        <v>42</v>
      </c>
      <c r="FF43">
        <v>42</v>
      </c>
      <c r="FG43">
        <v>42</v>
      </c>
      <c r="FH43">
        <v>42</v>
      </c>
      <c r="FI43">
        <v>42</v>
      </c>
      <c r="FJ43">
        <v>42</v>
      </c>
      <c r="FK43">
        <v>42</v>
      </c>
      <c r="FL43">
        <v>42</v>
      </c>
      <c r="FM43">
        <v>42</v>
      </c>
      <c r="FN43">
        <v>42</v>
      </c>
      <c r="FO43">
        <v>42</v>
      </c>
      <c r="FP43">
        <v>42</v>
      </c>
      <c r="FQ43">
        <v>42</v>
      </c>
      <c r="FR43">
        <v>42</v>
      </c>
      <c r="FS43">
        <v>42</v>
      </c>
      <c r="FT43">
        <v>42</v>
      </c>
      <c r="FU43">
        <v>42</v>
      </c>
      <c r="FV43">
        <v>42</v>
      </c>
      <c r="FW43">
        <v>42</v>
      </c>
      <c r="FX43">
        <v>42</v>
      </c>
      <c r="FY43">
        <v>42</v>
      </c>
      <c r="FZ43">
        <v>42</v>
      </c>
      <c r="GA43">
        <v>42</v>
      </c>
      <c r="GB43">
        <v>42</v>
      </c>
      <c r="GC43">
        <v>42</v>
      </c>
      <c r="GD43">
        <v>42</v>
      </c>
      <c r="GE43">
        <v>42</v>
      </c>
      <c r="GF43">
        <v>42</v>
      </c>
      <c r="GG43">
        <v>42</v>
      </c>
      <c r="GH43">
        <v>42</v>
      </c>
      <c r="GI43">
        <v>42</v>
      </c>
      <c r="GJ43">
        <v>42</v>
      </c>
      <c r="GK43">
        <v>42</v>
      </c>
      <c r="GL43">
        <v>42</v>
      </c>
      <c r="GM43">
        <v>42</v>
      </c>
      <c r="GN43">
        <v>42</v>
      </c>
      <c r="GO43">
        <v>42</v>
      </c>
      <c r="GP43">
        <v>42</v>
      </c>
      <c r="GQ43">
        <v>42</v>
      </c>
      <c r="GR43">
        <v>42</v>
      </c>
      <c r="GS43">
        <v>42</v>
      </c>
    </row>
    <row r="44" spans="1:201" hidden="1">
      <c r="A44" t="s">
        <v>0</v>
      </c>
      <c r="B44">
        <v>43</v>
      </c>
      <c r="C44">
        <v>43</v>
      </c>
      <c r="D44">
        <v>43</v>
      </c>
      <c r="E44">
        <v>43</v>
      </c>
      <c r="F44">
        <v>43</v>
      </c>
      <c r="G44">
        <v>43</v>
      </c>
      <c r="H44">
        <v>43</v>
      </c>
      <c r="I44">
        <v>43</v>
      </c>
      <c r="J44">
        <v>43</v>
      </c>
      <c r="K44">
        <v>43</v>
      </c>
      <c r="L44">
        <v>43</v>
      </c>
      <c r="M44">
        <v>43</v>
      </c>
      <c r="N44">
        <v>43</v>
      </c>
      <c r="O44">
        <v>43</v>
      </c>
      <c r="P44">
        <v>43</v>
      </c>
      <c r="Q44">
        <v>43</v>
      </c>
      <c r="R44">
        <v>43</v>
      </c>
      <c r="S44">
        <v>43</v>
      </c>
      <c r="T44">
        <v>43</v>
      </c>
      <c r="U44">
        <v>43</v>
      </c>
      <c r="V44">
        <v>43</v>
      </c>
      <c r="W44">
        <v>43</v>
      </c>
      <c r="X44">
        <v>43</v>
      </c>
      <c r="Y44">
        <v>43</v>
      </c>
      <c r="Z44">
        <v>43</v>
      </c>
      <c r="AA44">
        <v>43</v>
      </c>
      <c r="AB44">
        <v>43</v>
      </c>
      <c r="AC44">
        <v>43</v>
      </c>
      <c r="AD44">
        <v>43</v>
      </c>
      <c r="AE44">
        <v>43</v>
      </c>
      <c r="AF44">
        <v>43</v>
      </c>
      <c r="AG44">
        <v>43</v>
      </c>
      <c r="AH44">
        <v>43</v>
      </c>
      <c r="AI44">
        <v>43</v>
      </c>
      <c r="AJ44">
        <v>43</v>
      </c>
      <c r="AK44">
        <v>43</v>
      </c>
      <c r="AL44">
        <v>43</v>
      </c>
      <c r="AM44">
        <v>43</v>
      </c>
      <c r="AN44">
        <v>43</v>
      </c>
      <c r="AO44">
        <v>43</v>
      </c>
      <c r="AP44">
        <v>43</v>
      </c>
      <c r="AQ44">
        <v>43</v>
      </c>
      <c r="AR44">
        <v>43</v>
      </c>
      <c r="AS44">
        <v>43</v>
      </c>
      <c r="AT44">
        <v>43</v>
      </c>
      <c r="AU44">
        <v>43</v>
      </c>
      <c r="AV44">
        <v>43</v>
      </c>
      <c r="AW44">
        <v>43</v>
      </c>
      <c r="AX44">
        <v>43</v>
      </c>
      <c r="AY44">
        <v>43</v>
      </c>
      <c r="AZ44">
        <v>43</v>
      </c>
      <c r="BA44">
        <v>43</v>
      </c>
      <c r="BB44">
        <v>43</v>
      </c>
      <c r="BC44">
        <v>43</v>
      </c>
      <c r="BD44">
        <v>43</v>
      </c>
      <c r="BE44">
        <v>43</v>
      </c>
      <c r="BF44">
        <v>43</v>
      </c>
      <c r="BG44">
        <v>43</v>
      </c>
      <c r="BH44">
        <v>43</v>
      </c>
      <c r="BI44">
        <v>43</v>
      </c>
      <c r="BJ44">
        <v>43</v>
      </c>
      <c r="BK44">
        <v>43</v>
      </c>
      <c r="BL44">
        <v>43</v>
      </c>
      <c r="BM44">
        <v>43</v>
      </c>
      <c r="BN44">
        <v>43</v>
      </c>
      <c r="BO44">
        <v>43</v>
      </c>
      <c r="BP44">
        <v>43</v>
      </c>
      <c r="BQ44">
        <v>43</v>
      </c>
      <c r="BR44">
        <v>43</v>
      </c>
      <c r="BS44">
        <v>43</v>
      </c>
      <c r="BT44">
        <v>43</v>
      </c>
      <c r="BU44">
        <v>43</v>
      </c>
      <c r="BV44">
        <v>43</v>
      </c>
      <c r="BW44">
        <v>43</v>
      </c>
      <c r="BX44">
        <v>43</v>
      </c>
      <c r="BY44">
        <v>43</v>
      </c>
      <c r="BZ44">
        <v>43</v>
      </c>
      <c r="CA44">
        <v>43</v>
      </c>
      <c r="CB44">
        <v>43</v>
      </c>
      <c r="CC44">
        <v>43</v>
      </c>
      <c r="CD44">
        <v>43</v>
      </c>
      <c r="CE44">
        <v>43</v>
      </c>
      <c r="CF44">
        <v>43</v>
      </c>
      <c r="CG44">
        <v>43</v>
      </c>
      <c r="CH44">
        <v>43</v>
      </c>
      <c r="CI44">
        <v>43</v>
      </c>
      <c r="CJ44">
        <v>43</v>
      </c>
      <c r="CK44">
        <v>43</v>
      </c>
      <c r="CL44">
        <v>43</v>
      </c>
      <c r="CM44">
        <v>43</v>
      </c>
      <c r="CN44">
        <v>43</v>
      </c>
      <c r="CO44">
        <v>43</v>
      </c>
      <c r="CP44">
        <v>43</v>
      </c>
      <c r="CQ44">
        <v>43</v>
      </c>
      <c r="CR44">
        <v>43</v>
      </c>
      <c r="CS44">
        <v>43</v>
      </c>
      <c r="CT44">
        <v>43</v>
      </c>
      <c r="CU44">
        <v>43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43</v>
      </c>
      <c r="DB44">
        <v>43</v>
      </c>
      <c r="DC44">
        <v>43</v>
      </c>
      <c r="DD44">
        <v>43</v>
      </c>
      <c r="DE44">
        <v>43</v>
      </c>
      <c r="DF44">
        <v>43</v>
      </c>
      <c r="DG44">
        <v>43</v>
      </c>
      <c r="DH44">
        <v>43</v>
      </c>
      <c r="DI44">
        <v>43</v>
      </c>
      <c r="DJ44">
        <v>43</v>
      </c>
      <c r="DK44">
        <v>43</v>
      </c>
      <c r="DL44">
        <v>43</v>
      </c>
      <c r="DM44">
        <v>43</v>
      </c>
      <c r="DN44">
        <v>43</v>
      </c>
      <c r="DO44">
        <v>43</v>
      </c>
      <c r="DP44">
        <v>43</v>
      </c>
      <c r="DQ44">
        <v>43</v>
      </c>
      <c r="DR44">
        <v>43</v>
      </c>
      <c r="DS44">
        <v>43</v>
      </c>
      <c r="DT44">
        <v>43</v>
      </c>
      <c r="DU44">
        <v>43</v>
      </c>
      <c r="DV44">
        <v>43</v>
      </c>
      <c r="DW44">
        <v>43</v>
      </c>
      <c r="DX44">
        <v>43</v>
      </c>
      <c r="DY44">
        <v>43</v>
      </c>
      <c r="DZ44">
        <v>43</v>
      </c>
      <c r="EA44">
        <v>43</v>
      </c>
      <c r="EB44">
        <v>43</v>
      </c>
      <c r="EC44">
        <v>43</v>
      </c>
      <c r="ED44">
        <v>43</v>
      </c>
      <c r="EE44">
        <v>43</v>
      </c>
      <c r="EF44">
        <v>43</v>
      </c>
      <c r="EG44">
        <v>43</v>
      </c>
      <c r="EH44">
        <v>43</v>
      </c>
      <c r="EI44">
        <v>43</v>
      </c>
      <c r="EJ44">
        <v>43</v>
      </c>
      <c r="EK44">
        <v>43</v>
      </c>
      <c r="EL44">
        <v>43</v>
      </c>
      <c r="EM44">
        <v>43</v>
      </c>
      <c r="EN44">
        <v>43</v>
      </c>
      <c r="EO44">
        <v>43</v>
      </c>
      <c r="EP44">
        <v>43</v>
      </c>
      <c r="EQ44">
        <v>43</v>
      </c>
      <c r="ER44">
        <v>43</v>
      </c>
      <c r="ES44">
        <v>43</v>
      </c>
      <c r="ET44">
        <v>43</v>
      </c>
      <c r="EU44">
        <v>43</v>
      </c>
      <c r="EV44">
        <v>43</v>
      </c>
      <c r="EW44">
        <v>43</v>
      </c>
      <c r="EX44">
        <v>43</v>
      </c>
      <c r="EY44">
        <v>43</v>
      </c>
      <c r="EZ44">
        <v>43</v>
      </c>
      <c r="FA44">
        <v>43</v>
      </c>
      <c r="FB44">
        <v>43</v>
      </c>
      <c r="FC44">
        <v>43</v>
      </c>
      <c r="FD44">
        <v>43</v>
      </c>
      <c r="FE44">
        <v>43</v>
      </c>
      <c r="FF44">
        <v>43</v>
      </c>
      <c r="FG44">
        <v>43</v>
      </c>
      <c r="FH44">
        <v>43</v>
      </c>
      <c r="FI44">
        <v>43</v>
      </c>
      <c r="FJ44">
        <v>43</v>
      </c>
      <c r="FK44">
        <v>43</v>
      </c>
      <c r="FL44">
        <v>43</v>
      </c>
      <c r="FM44">
        <v>43</v>
      </c>
      <c r="FN44">
        <v>43</v>
      </c>
      <c r="FO44">
        <v>43</v>
      </c>
      <c r="FP44">
        <v>43</v>
      </c>
      <c r="FQ44">
        <v>43</v>
      </c>
      <c r="FR44">
        <v>43</v>
      </c>
      <c r="FS44">
        <v>43</v>
      </c>
      <c r="FT44">
        <v>43</v>
      </c>
      <c r="FU44">
        <v>43</v>
      </c>
      <c r="FV44">
        <v>43</v>
      </c>
      <c r="FW44">
        <v>43</v>
      </c>
      <c r="FX44">
        <v>43</v>
      </c>
      <c r="FY44">
        <v>43</v>
      </c>
      <c r="FZ44">
        <v>43</v>
      </c>
      <c r="GA44">
        <v>43</v>
      </c>
      <c r="GB44">
        <v>43</v>
      </c>
      <c r="GC44">
        <v>43</v>
      </c>
      <c r="GD44">
        <v>43</v>
      </c>
      <c r="GE44">
        <v>43</v>
      </c>
      <c r="GF44">
        <v>43</v>
      </c>
      <c r="GG44">
        <v>43</v>
      </c>
      <c r="GH44">
        <v>43</v>
      </c>
      <c r="GI44">
        <v>43</v>
      </c>
      <c r="GJ44">
        <v>43</v>
      </c>
      <c r="GK44">
        <v>43</v>
      </c>
      <c r="GL44">
        <v>43</v>
      </c>
      <c r="GM44">
        <v>43</v>
      </c>
      <c r="GN44">
        <v>43</v>
      </c>
      <c r="GO44">
        <v>43</v>
      </c>
      <c r="GP44">
        <v>43</v>
      </c>
      <c r="GQ44">
        <v>43</v>
      </c>
      <c r="GR44">
        <v>43</v>
      </c>
      <c r="GS44">
        <v>43</v>
      </c>
    </row>
    <row r="45" spans="1:201" hidden="1">
      <c r="A45" t="s">
        <v>0</v>
      </c>
      <c r="B45">
        <v>44</v>
      </c>
      <c r="C45">
        <v>44</v>
      </c>
      <c r="D45">
        <v>44</v>
      </c>
      <c r="E45">
        <v>44</v>
      </c>
      <c r="F45">
        <v>44</v>
      </c>
      <c r="G45">
        <v>44</v>
      </c>
      <c r="H45">
        <v>44</v>
      </c>
      <c r="I45">
        <v>44</v>
      </c>
      <c r="J45">
        <v>44</v>
      </c>
      <c r="K45">
        <v>44</v>
      </c>
      <c r="L45">
        <v>44</v>
      </c>
      <c r="M45">
        <v>44</v>
      </c>
      <c r="N45">
        <v>44</v>
      </c>
      <c r="O45">
        <v>44</v>
      </c>
      <c r="P45">
        <v>44</v>
      </c>
      <c r="Q45">
        <v>44</v>
      </c>
      <c r="R45">
        <v>44</v>
      </c>
      <c r="S45">
        <v>44</v>
      </c>
      <c r="T45">
        <v>44</v>
      </c>
      <c r="U45">
        <v>44</v>
      </c>
      <c r="V45">
        <v>44</v>
      </c>
      <c r="W45">
        <v>44</v>
      </c>
      <c r="X45">
        <v>44</v>
      </c>
      <c r="Y45">
        <v>44</v>
      </c>
      <c r="Z45">
        <v>44</v>
      </c>
      <c r="AA45">
        <v>44</v>
      </c>
      <c r="AB45">
        <v>44</v>
      </c>
      <c r="AC45">
        <v>44</v>
      </c>
      <c r="AD45">
        <v>44</v>
      </c>
      <c r="AE45">
        <v>44</v>
      </c>
      <c r="AF45">
        <v>44</v>
      </c>
      <c r="AG45">
        <v>44</v>
      </c>
      <c r="AH45">
        <v>44</v>
      </c>
      <c r="AI45">
        <v>44</v>
      </c>
      <c r="AJ45">
        <v>44</v>
      </c>
      <c r="AK45">
        <v>44</v>
      </c>
      <c r="AL45">
        <v>44</v>
      </c>
      <c r="AM45">
        <v>44</v>
      </c>
      <c r="AN45">
        <v>44</v>
      </c>
      <c r="AO45">
        <v>44</v>
      </c>
      <c r="AP45">
        <v>44</v>
      </c>
      <c r="AQ45">
        <v>44</v>
      </c>
      <c r="AR45">
        <v>44</v>
      </c>
      <c r="AS45">
        <v>44</v>
      </c>
      <c r="AT45">
        <v>44</v>
      </c>
      <c r="AU45">
        <v>44</v>
      </c>
      <c r="AV45">
        <v>44</v>
      </c>
      <c r="AW45">
        <v>44</v>
      </c>
      <c r="AX45">
        <v>44</v>
      </c>
      <c r="AY45">
        <v>44</v>
      </c>
      <c r="AZ45">
        <v>44</v>
      </c>
      <c r="BA45">
        <v>44</v>
      </c>
      <c r="BB45">
        <v>44</v>
      </c>
      <c r="BC45">
        <v>44</v>
      </c>
      <c r="BD45">
        <v>44</v>
      </c>
      <c r="BE45">
        <v>44</v>
      </c>
      <c r="BF45">
        <v>44</v>
      </c>
      <c r="BG45">
        <v>44</v>
      </c>
      <c r="BH45">
        <v>44</v>
      </c>
      <c r="BI45">
        <v>44</v>
      </c>
      <c r="BJ45">
        <v>44</v>
      </c>
      <c r="BK45">
        <v>44</v>
      </c>
      <c r="BL45">
        <v>44</v>
      </c>
      <c r="BM45">
        <v>44</v>
      </c>
      <c r="BN45">
        <v>44</v>
      </c>
      <c r="BO45">
        <v>44</v>
      </c>
      <c r="BP45">
        <v>44</v>
      </c>
      <c r="BQ45">
        <v>44</v>
      </c>
      <c r="BR45">
        <v>44</v>
      </c>
      <c r="BS45">
        <v>44</v>
      </c>
      <c r="BT45">
        <v>44</v>
      </c>
      <c r="BU45">
        <v>44</v>
      </c>
      <c r="BV45">
        <v>44</v>
      </c>
      <c r="BW45">
        <v>44</v>
      </c>
      <c r="BX45">
        <v>44</v>
      </c>
      <c r="BY45">
        <v>44</v>
      </c>
      <c r="BZ45">
        <v>44</v>
      </c>
      <c r="CA45">
        <v>44</v>
      </c>
      <c r="CB45">
        <v>44</v>
      </c>
      <c r="CC45">
        <v>44</v>
      </c>
      <c r="CD45">
        <v>44</v>
      </c>
      <c r="CE45">
        <v>44</v>
      </c>
      <c r="CF45">
        <v>44</v>
      </c>
      <c r="CG45">
        <v>44</v>
      </c>
      <c r="CH45">
        <v>44</v>
      </c>
      <c r="CI45">
        <v>44</v>
      </c>
      <c r="CJ45">
        <v>44</v>
      </c>
      <c r="CK45">
        <v>44</v>
      </c>
      <c r="CL45">
        <v>44</v>
      </c>
      <c r="CM45">
        <v>44</v>
      </c>
      <c r="CN45">
        <v>44</v>
      </c>
      <c r="CO45">
        <v>44</v>
      </c>
      <c r="CP45">
        <v>44</v>
      </c>
      <c r="CQ45">
        <v>44</v>
      </c>
      <c r="CR45">
        <v>44</v>
      </c>
      <c r="CS45">
        <v>44</v>
      </c>
      <c r="CT45">
        <v>44</v>
      </c>
      <c r="CU45">
        <v>44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44</v>
      </c>
      <c r="DB45">
        <v>44</v>
      </c>
      <c r="DC45">
        <v>44</v>
      </c>
      <c r="DD45">
        <v>44</v>
      </c>
      <c r="DE45">
        <v>44</v>
      </c>
      <c r="DF45">
        <v>44</v>
      </c>
      <c r="DG45">
        <v>44</v>
      </c>
      <c r="DH45">
        <v>44</v>
      </c>
      <c r="DI45">
        <v>44</v>
      </c>
      <c r="DJ45">
        <v>44</v>
      </c>
      <c r="DK45">
        <v>44</v>
      </c>
      <c r="DL45">
        <v>44</v>
      </c>
      <c r="DM45">
        <v>44</v>
      </c>
      <c r="DN45">
        <v>44</v>
      </c>
      <c r="DO45">
        <v>44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44</v>
      </c>
      <c r="EA45">
        <v>44</v>
      </c>
      <c r="EB45">
        <v>44</v>
      </c>
      <c r="EC45">
        <v>44</v>
      </c>
      <c r="ED45">
        <v>44</v>
      </c>
      <c r="EE45">
        <v>44</v>
      </c>
      <c r="EF45">
        <v>44</v>
      </c>
      <c r="EG45">
        <v>44</v>
      </c>
      <c r="EH45">
        <v>44</v>
      </c>
      <c r="EI45">
        <v>44</v>
      </c>
      <c r="EJ45">
        <v>44</v>
      </c>
      <c r="EK45">
        <v>44</v>
      </c>
      <c r="EL45">
        <v>44</v>
      </c>
      <c r="EM45">
        <v>44</v>
      </c>
      <c r="EN45">
        <v>44</v>
      </c>
      <c r="EO45">
        <v>44</v>
      </c>
      <c r="EP45">
        <v>44</v>
      </c>
      <c r="EQ45">
        <v>44</v>
      </c>
      <c r="ER45">
        <v>44</v>
      </c>
      <c r="ES45">
        <v>44</v>
      </c>
      <c r="ET45">
        <v>44</v>
      </c>
      <c r="EU45">
        <v>44</v>
      </c>
      <c r="EV45">
        <v>44</v>
      </c>
      <c r="EW45">
        <v>44</v>
      </c>
      <c r="EX45">
        <v>44</v>
      </c>
      <c r="EY45">
        <v>44</v>
      </c>
      <c r="EZ45">
        <v>44</v>
      </c>
      <c r="FA45">
        <v>44</v>
      </c>
      <c r="FB45">
        <v>44</v>
      </c>
      <c r="FC45">
        <v>44</v>
      </c>
      <c r="FD45">
        <v>44</v>
      </c>
      <c r="FE45">
        <v>44</v>
      </c>
      <c r="FF45">
        <v>44</v>
      </c>
      <c r="FG45">
        <v>44</v>
      </c>
      <c r="FH45">
        <v>44</v>
      </c>
      <c r="FI45">
        <v>44</v>
      </c>
      <c r="FJ45">
        <v>44</v>
      </c>
      <c r="FK45">
        <v>44</v>
      </c>
      <c r="FL45">
        <v>44</v>
      </c>
      <c r="FM45">
        <v>44</v>
      </c>
      <c r="FN45">
        <v>44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44</v>
      </c>
      <c r="FW45">
        <v>44</v>
      </c>
      <c r="FX45">
        <v>44</v>
      </c>
      <c r="FY45">
        <v>44</v>
      </c>
      <c r="FZ45">
        <v>44</v>
      </c>
      <c r="GA45">
        <v>44</v>
      </c>
      <c r="GB45">
        <v>44</v>
      </c>
      <c r="GC45">
        <v>44</v>
      </c>
      <c r="GD45">
        <v>44</v>
      </c>
      <c r="GE45">
        <v>44</v>
      </c>
      <c r="GF45">
        <v>44</v>
      </c>
      <c r="GG45">
        <v>44</v>
      </c>
      <c r="GH45">
        <v>44</v>
      </c>
      <c r="GI45">
        <v>44</v>
      </c>
      <c r="GJ45">
        <v>44</v>
      </c>
      <c r="GK45">
        <v>44</v>
      </c>
      <c r="GL45">
        <v>44</v>
      </c>
      <c r="GM45">
        <v>44</v>
      </c>
      <c r="GN45">
        <v>44</v>
      </c>
      <c r="GO45">
        <v>44</v>
      </c>
      <c r="GP45">
        <v>44</v>
      </c>
      <c r="GQ45">
        <v>44</v>
      </c>
      <c r="GR45">
        <v>44</v>
      </c>
      <c r="GS45">
        <v>44</v>
      </c>
    </row>
    <row r="46" spans="1:201" hidden="1">
      <c r="A46" t="s">
        <v>0</v>
      </c>
      <c r="B46">
        <v>45</v>
      </c>
      <c r="C46">
        <v>45</v>
      </c>
      <c r="D46">
        <v>45</v>
      </c>
      <c r="E46">
        <v>45</v>
      </c>
      <c r="F46">
        <v>45</v>
      </c>
      <c r="G46">
        <v>45</v>
      </c>
      <c r="H46">
        <v>45</v>
      </c>
      <c r="I46">
        <v>45</v>
      </c>
      <c r="J46">
        <v>45</v>
      </c>
      <c r="K46">
        <v>45</v>
      </c>
      <c r="L46">
        <v>45</v>
      </c>
      <c r="M46">
        <v>45</v>
      </c>
      <c r="N46">
        <v>45</v>
      </c>
      <c r="O46">
        <v>45</v>
      </c>
      <c r="P46">
        <v>45</v>
      </c>
      <c r="Q46">
        <v>45</v>
      </c>
      <c r="R46">
        <v>45</v>
      </c>
      <c r="S46">
        <v>45</v>
      </c>
      <c r="T46">
        <v>45</v>
      </c>
      <c r="U46">
        <v>45</v>
      </c>
      <c r="V46">
        <v>45</v>
      </c>
      <c r="W46">
        <v>45</v>
      </c>
      <c r="X46">
        <v>45</v>
      </c>
      <c r="Y46">
        <v>45</v>
      </c>
      <c r="Z46">
        <v>45</v>
      </c>
      <c r="AA46">
        <v>45</v>
      </c>
      <c r="AB46">
        <v>45</v>
      </c>
      <c r="AC46">
        <v>45</v>
      </c>
      <c r="AD46">
        <v>45</v>
      </c>
      <c r="AE46">
        <v>45</v>
      </c>
      <c r="AF46">
        <v>45</v>
      </c>
      <c r="AG46">
        <v>45</v>
      </c>
      <c r="AH46">
        <v>45</v>
      </c>
      <c r="AI46">
        <v>45</v>
      </c>
      <c r="AJ46">
        <v>45</v>
      </c>
      <c r="AK46">
        <v>45</v>
      </c>
      <c r="AL46">
        <v>45</v>
      </c>
      <c r="AM46">
        <v>45</v>
      </c>
      <c r="AN46">
        <v>45</v>
      </c>
      <c r="AO46">
        <v>45</v>
      </c>
      <c r="AP46">
        <v>45</v>
      </c>
      <c r="AQ46">
        <v>45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  <c r="CY46">
        <v>45</v>
      </c>
      <c r="CZ46">
        <v>45</v>
      </c>
      <c r="DA46">
        <v>45</v>
      </c>
      <c r="DB46">
        <v>45</v>
      </c>
      <c r="DC46">
        <v>45</v>
      </c>
      <c r="DD46">
        <v>45</v>
      </c>
      <c r="DE46">
        <v>45</v>
      </c>
      <c r="DF46">
        <v>45</v>
      </c>
      <c r="DG46">
        <v>45</v>
      </c>
      <c r="DH46">
        <v>45</v>
      </c>
      <c r="DI46">
        <v>45</v>
      </c>
      <c r="DJ46">
        <v>45</v>
      </c>
      <c r="DK46">
        <v>45</v>
      </c>
      <c r="DL46">
        <v>45</v>
      </c>
      <c r="DM46">
        <v>45</v>
      </c>
      <c r="DN46">
        <v>45</v>
      </c>
      <c r="DO46">
        <v>45</v>
      </c>
      <c r="DP46">
        <v>45</v>
      </c>
      <c r="DQ46">
        <v>45</v>
      </c>
      <c r="DR46">
        <v>45</v>
      </c>
      <c r="DS46">
        <v>45</v>
      </c>
      <c r="DT46">
        <v>45</v>
      </c>
      <c r="DU46">
        <v>45</v>
      </c>
      <c r="DV46">
        <v>45</v>
      </c>
      <c r="DW46">
        <v>45</v>
      </c>
      <c r="DX46">
        <v>45</v>
      </c>
      <c r="DY46">
        <v>45</v>
      </c>
      <c r="DZ46">
        <v>45</v>
      </c>
      <c r="EA46">
        <v>45</v>
      </c>
      <c r="EB46">
        <v>45</v>
      </c>
      <c r="EC46">
        <v>45</v>
      </c>
      <c r="ED46">
        <v>45</v>
      </c>
      <c r="EE46">
        <v>45</v>
      </c>
      <c r="EF46">
        <v>45</v>
      </c>
      <c r="EG46">
        <v>45</v>
      </c>
      <c r="EH46">
        <v>45</v>
      </c>
      <c r="EI46">
        <v>45</v>
      </c>
      <c r="EJ46">
        <v>45</v>
      </c>
      <c r="EK46">
        <v>45</v>
      </c>
      <c r="EL46">
        <v>45</v>
      </c>
      <c r="EM46">
        <v>45</v>
      </c>
      <c r="EN46">
        <v>45</v>
      </c>
      <c r="EO46">
        <v>45</v>
      </c>
      <c r="EP46">
        <v>45</v>
      </c>
      <c r="EQ46">
        <v>45</v>
      </c>
      <c r="ER46">
        <v>45</v>
      </c>
      <c r="ES46">
        <v>45</v>
      </c>
      <c r="ET46">
        <v>45</v>
      </c>
      <c r="EU46">
        <v>45</v>
      </c>
      <c r="EV46">
        <v>45</v>
      </c>
      <c r="EW46">
        <v>45</v>
      </c>
      <c r="EX46">
        <v>45</v>
      </c>
      <c r="EY46">
        <v>45</v>
      </c>
      <c r="EZ46">
        <v>45</v>
      </c>
      <c r="FA46">
        <v>45</v>
      </c>
      <c r="FB46">
        <v>45</v>
      </c>
      <c r="FC46">
        <v>45</v>
      </c>
      <c r="FD46">
        <v>45</v>
      </c>
      <c r="FE46">
        <v>45</v>
      </c>
      <c r="FF46">
        <v>45</v>
      </c>
      <c r="FG46">
        <v>45</v>
      </c>
      <c r="FH46">
        <v>45</v>
      </c>
      <c r="FI46">
        <v>45</v>
      </c>
      <c r="FJ46">
        <v>45</v>
      </c>
      <c r="FK46">
        <v>45</v>
      </c>
      <c r="FL46">
        <v>45</v>
      </c>
      <c r="FM46">
        <v>45</v>
      </c>
      <c r="FN46">
        <v>45</v>
      </c>
      <c r="FO46">
        <v>45</v>
      </c>
      <c r="FP46">
        <v>45</v>
      </c>
      <c r="FQ46">
        <v>45</v>
      </c>
      <c r="FR46">
        <v>45</v>
      </c>
      <c r="FS46">
        <v>45</v>
      </c>
      <c r="FT46">
        <v>45</v>
      </c>
      <c r="FU46">
        <v>45</v>
      </c>
      <c r="FV46">
        <v>45</v>
      </c>
      <c r="FW46">
        <v>45</v>
      </c>
      <c r="FX46">
        <v>45</v>
      </c>
      <c r="FY46">
        <v>45</v>
      </c>
      <c r="FZ46">
        <v>45</v>
      </c>
      <c r="GA46">
        <v>45</v>
      </c>
      <c r="GB46">
        <v>45</v>
      </c>
      <c r="GC46">
        <v>45</v>
      </c>
      <c r="GD46">
        <v>45</v>
      </c>
      <c r="GE46">
        <v>45</v>
      </c>
      <c r="GF46">
        <v>45</v>
      </c>
      <c r="GG46">
        <v>45</v>
      </c>
      <c r="GH46">
        <v>45</v>
      </c>
      <c r="GI46">
        <v>45</v>
      </c>
      <c r="GJ46">
        <v>45</v>
      </c>
      <c r="GK46">
        <v>45</v>
      </c>
      <c r="GL46">
        <v>45</v>
      </c>
      <c r="GM46">
        <v>45</v>
      </c>
      <c r="GN46">
        <v>45</v>
      </c>
      <c r="GO46">
        <v>45</v>
      </c>
      <c r="GP46">
        <v>45</v>
      </c>
      <c r="GQ46">
        <v>45</v>
      </c>
      <c r="GR46">
        <v>45</v>
      </c>
      <c r="GS46">
        <v>45</v>
      </c>
    </row>
    <row r="47" spans="1:201" hidden="1">
      <c r="A47" t="s">
        <v>0</v>
      </c>
      <c r="B47">
        <v>46</v>
      </c>
      <c r="C47">
        <v>46</v>
      </c>
      <c r="D47">
        <v>46</v>
      </c>
      <c r="E47">
        <v>46</v>
      </c>
      <c r="F47">
        <v>46</v>
      </c>
      <c r="G47">
        <v>46</v>
      </c>
      <c r="H47">
        <v>46</v>
      </c>
      <c r="I47">
        <v>46</v>
      </c>
      <c r="J47">
        <v>46</v>
      </c>
      <c r="K47">
        <v>46</v>
      </c>
      <c r="L47">
        <v>46</v>
      </c>
      <c r="M47">
        <v>46</v>
      </c>
      <c r="N47">
        <v>46</v>
      </c>
      <c r="O47">
        <v>46</v>
      </c>
      <c r="P47">
        <v>46</v>
      </c>
      <c r="Q47">
        <v>46</v>
      </c>
      <c r="R47">
        <v>46</v>
      </c>
      <c r="S47">
        <v>46</v>
      </c>
      <c r="T47">
        <v>46</v>
      </c>
      <c r="U47">
        <v>46</v>
      </c>
      <c r="V47">
        <v>46</v>
      </c>
      <c r="W47">
        <v>46</v>
      </c>
      <c r="X47">
        <v>46</v>
      </c>
      <c r="Y47">
        <v>46</v>
      </c>
      <c r="Z47">
        <v>46</v>
      </c>
      <c r="AA47">
        <v>46</v>
      </c>
      <c r="AB47">
        <v>46</v>
      </c>
      <c r="AC47">
        <v>46</v>
      </c>
      <c r="AD47">
        <v>46</v>
      </c>
      <c r="AE47">
        <v>46</v>
      </c>
      <c r="AF47">
        <v>46</v>
      </c>
      <c r="AG47">
        <v>46</v>
      </c>
      <c r="AH47">
        <v>46</v>
      </c>
      <c r="AI47">
        <v>46</v>
      </c>
      <c r="AJ47">
        <v>46</v>
      </c>
      <c r="AK47">
        <v>46</v>
      </c>
      <c r="AL47">
        <v>46</v>
      </c>
      <c r="AM47">
        <v>46</v>
      </c>
      <c r="AN47">
        <v>46</v>
      </c>
      <c r="AO47">
        <v>46</v>
      </c>
      <c r="AP47">
        <v>46</v>
      </c>
      <c r="AQ47">
        <v>46</v>
      </c>
      <c r="AR47">
        <v>46</v>
      </c>
      <c r="AS47">
        <v>46</v>
      </c>
      <c r="AT47">
        <v>46</v>
      </c>
      <c r="AU47">
        <v>46</v>
      </c>
      <c r="AV47">
        <v>46</v>
      </c>
      <c r="AW47">
        <v>46</v>
      </c>
      <c r="AX47">
        <v>46</v>
      </c>
      <c r="AY47">
        <v>46</v>
      </c>
      <c r="AZ47">
        <v>46</v>
      </c>
      <c r="BA47">
        <v>46</v>
      </c>
      <c r="BB47">
        <v>46</v>
      </c>
      <c r="BC47">
        <v>46</v>
      </c>
      <c r="BD47">
        <v>46</v>
      </c>
      <c r="BE47">
        <v>46</v>
      </c>
      <c r="BF47">
        <v>46</v>
      </c>
      <c r="BG47">
        <v>46</v>
      </c>
      <c r="BH47">
        <v>46</v>
      </c>
      <c r="BI47">
        <v>46</v>
      </c>
      <c r="BJ47">
        <v>46</v>
      </c>
      <c r="BK47">
        <v>46</v>
      </c>
      <c r="BL47">
        <v>46</v>
      </c>
      <c r="BM47">
        <v>46</v>
      </c>
      <c r="BN47">
        <v>46</v>
      </c>
      <c r="BO47">
        <v>46</v>
      </c>
      <c r="BP47">
        <v>46</v>
      </c>
      <c r="BQ47">
        <v>46</v>
      </c>
      <c r="BR47">
        <v>46</v>
      </c>
      <c r="BS47">
        <v>46</v>
      </c>
      <c r="BT47">
        <v>46</v>
      </c>
      <c r="BU47">
        <v>46</v>
      </c>
      <c r="BV47">
        <v>46</v>
      </c>
      <c r="BW47">
        <v>46</v>
      </c>
      <c r="BX47">
        <v>46</v>
      </c>
      <c r="BY47">
        <v>46</v>
      </c>
      <c r="BZ47">
        <v>46</v>
      </c>
      <c r="CA47">
        <v>46</v>
      </c>
      <c r="CB47">
        <v>46</v>
      </c>
      <c r="CC47">
        <v>46</v>
      </c>
      <c r="CD47">
        <v>46</v>
      </c>
      <c r="CE47">
        <v>46</v>
      </c>
      <c r="CF47">
        <v>46</v>
      </c>
      <c r="CG47">
        <v>46</v>
      </c>
      <c r="CH47">
        <v>46</v>
      </c>
      <c r="CI47">
        <v>46</v>
      </c>
      <c r="CJ47">
        <v>46</v>
      </c>
      <c r="CK47">
        <v>46</v>
      </c>
      <c r="CL47">
        <v>46</v>
      </c>
      <c r="CM47">
        <v>46</v>
      </c>
      <c r="CN47">
        <v>46</v>
      </c>
      <c r="CO47">
        <v>46</v>
      </c>
      <c r="CP47">
        <v>46</v>
      </c>
      <c r="CQ47">
        <v>46</v>
      </c>
      <c r="CR47">
        <v>46</v>
      </c>
      <c r="CS47">
        <v>46</v>
      </c>
      <c r="CT47">
        <v>46</v>
      </c>
      <c r="CU47">
        <v>46</v>
      </c>
      <c r="CV47">
        <v>46</v>
      </c>
      <c r="CW47">
        <v>46</v>
      </c>
      <c r="CX47">
        <v>46</v>
      </c>
      <c r="CY47">
        <v>46</v>
      </c>
      <c r="CZ47">
        <v>46</v>
      </c>
      <c r="DA47">
        <v>46</v>
      </c>
      <c r="DB47">
        <v>46</v>
      </c>
      <c r="DC47">
        <v>46</v>
      </c>
      <c r="DD47">
        <v>46</v>
      </c>
      <c r="DE47">
        <v>46</v>
      </c>
      <c r="DF47">
        <v>46</v>
      </c>
      <c r="DG47">
        <v>46</v>
      </c>
      <c r="DH47">
        <v>46</v>
      </c>
      <c r="DI47">
        <v>46</v>
      </c>
      <c r="DJ47">
        <v>46</v>
      </c>
      <c r="DK47">
        <v>46</v>
      </c>
      <c r="DL47">
        <v>46</v>
      </c>
      <c r="DM47">
        <v>46</v>
      </c>
      <c r="DN47">
        <v>46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46</v>
      </c>
      <c r="DV47">
        <v>46</v>
      </c>
      <c r="DW47">
        <v>46</v>
      </c>
      <c r="DX47">
        <v>46</v>
      </c>
      <c r="DY47">
        <v>46</v>
      </c>
      <c r="DZ47">
        <v>46</v>
      </c>
      <c r="EA47">
        <v>46</v>
      </c>
      <c r="EB47">
        <v>46</v>
      </c>
      <c r="EC47">
        <v>46</v>
      </c>
      <c r="ED47">
        <v>46</v>
      </c>
      <c r="EE47">
        <v>46</v>
      </c>
      <c r="EF47">
        <v>46</v>
      </c>
      <c r="EG47">
        <v>46</v>
      </c>
      <c r="EH47">
        <v>46</v>
      </c>
      <c r="EI47">
        <v>46</v>
      </c>
      <c r="EJ47">
        <v>46</v>
      </c>
      <c r="EK47">
        <v>46</v>
      </c>
      <c r="EL47">
        <v>46</v>
      </c>
      <c r="EM47">
        <v>46</v>
      </c>
      <c r="EN47">
        <v>46</v>
      </c>
      <c r="EO47">
        <v>46</v>
      </c>
      <c r="EP47">
        <v>46</v>
      </c>
      <c r="EQ47">
        <v>46</v>
      </c>
      <c r="ER47">
        <v>46</v>
      </c>
      <c r="ES47">
        <v>46</v>
      </c>
      <c r="ET47">
        <v>46</v>
      </c>
      <c r="EU47">
        <v>46</v>
      </c>
      <c r="EV47">
        <v>46</v>
      </c>
      <c r="EW47">
        <v>46</v>
      </c>
      <c r="EX47">
        <v>46</v>
      </c>
      <c r="EY47">
        <v>46</v>
      </c>
      <c r="EZ47">
        <v>46</v>
      </c>
      <c r="FA47">
        <v>46</v>
      </c>
      <c r="FB47">
        <v>46</v>
      </c>
      <c r="FC47">
        <v>46</v>
      </c>
      <c r="FD47">
        <v>46</v>
      </c>
      <c r="FE47">
        <v>46</v>
      </c>
      <c r="FF47">
        <v>46</v>
      </c>
      <c r="FG47">
        <v>46</v>
      </c>
      <c r="FH47">
        <v>46</v>
      </c>
      <c r="FI47">
        <v>46</v>
      </c>
      <c r="FJ47">
        <v>46</v>
      </c>
      <c r="FK47">
        <v>46</v>
      </c>
      <c r="FL47">
        <v>46</v>
      </c>
      <c r="FM47">
        <v>46</v>
      </c>
      <c r="FN47">
        <v>46</v>
      </c>
      <c r="FO47">
        <v>46</v>
      </c>
      <c r="FP47">
        <v>46</v>
      </c>
      <c r="FQ47">
        <v>46</v>
      </c>
      <c r="FR47">
        <v>46</v>
      </c>
      <c r="FS47">
        <v>46</v>
      </c>
      <c r="FT47">
        <v>46</v>
      </c>
      <c r="FU47">
        <v>46</v>
      </c>
      <c r="FV47">
        <v>46</v>
      </c>
      <c r="FW47">
        <v>46</v>
      </c>
      <c r="FX47">
        <v>46</v>
      </c>
      <c r="FY47">
        <v>46</v>
      </c>
      <c r="FZ47">
        <v>46</v>
      </c>
      <c r="GA47">
        <v>46</v>
      </c>
      <c r="GB47">
        <v>46</v>
      </c>
      <c r="GC47">
        <v>46</v>
      </c>
      <c r="GD47">
        <v>46</v>
      </c>
      <c r="GE47">
        <v>46</v>
      </c>
      <c r="GF47">
        <v>46</v>
      </c>
      <c r="GG47">
        <v>46</v>
      </c>
      <c r="GH47">
        <v>46</v>
      </c>
      <c r="GI47">
        <v>46</v>
      </c>
      <c r="GJ47">
        <v>46</v>
      </c>
      <c r="GK47">
        <v>46</v>
      </c>
      <c r="GL47">
        <v>46</v>
      </c>
      <c r="GM47">
        <v>46</v>
      </c>
      <c r="GN47">
        <v>46</v>
      </c>
      <c r="GO47">
        <v>46</v>
      </c>
      <c r="GP47">
        <v>46</v>
      </c>
      <c r="GQ47">
        <v>46</v>
      </c>
      <c r="GR47">
        <v>46</v>
      </c>
      <c r="GS47">
        <v>46</v>
      </c>
    </row>
    <row r="48" spans="1:201" hidden="1">
      <c r="A48" t="s">
        <v>0</v>
      </c>
      <c r="B48">
        <v>47</v>
      </c>
      <c r="C48">
        <v>47</v>
      </c>
      <c r="D48">
        <v>47</v>
      </c>
      <c r="E48">
        <v>47</v>
      </c>
      <c r="F48">
        <v>47</v>
      </c>
      <c r="G48">
        <v>47</v>
      </c>
      <c r="H48">
        <v>47</v>
      </c>
      <c r="I48">
        <v>47</v>
      </c>
      <c r="J48">
        <v>47</v>
      </c>
      <c r="K48">
        <v>47</v>
      </c>
      <c r="L48">
        <v>47</v>
      </c>
      <c r="M48">
        <v>47</v>
      </c>
      <c r="N48">
        <v>47</v>
      </c>
      <c r="O48">
        <v>47</v>
      </c>
      <c r="P48">
        <v>47</v>
      </c>
      <c r="Q48">
        <v>47</v>
      </c>
      <c r="R48">
        <v>47</v>
      </c>
      <c r="S48">
        <v>47</v>
      </c>
      <c r="T48">
        <v>47</v>
      </c>
      <c r="U48">
        <v>47</v>
      </c>
      <c r="V48">
        <v>47</v>
      </c>
      <c r="W48">
        <v>47</v>
      </c>
      <c r="X48">
        <v>47</v>
      </c>
      <c r="Y48">
        <v>47</v>
      </c>
      <c r="Z48">
        <v>47</v>
      </c>
      <c r="AA48">
        <v>47</v>
      </c>
      <c r="AB48">
        <v>47</v>
      </c>
      <c r="AC48">
        <v>47</v>
      </c>
      <c r="AD48">
        <v>47</v>
      </c>
      <c r="AE48">
        <v>47</v>
      </c>
      <c r="AF48">
        <v>47</v>
      </c>
      <c r="AG48">
        <v>47</v>
      </c>
      <c r="AH48">
        <v>47</v>
      </c>
      <c r="AI48">
        <v>47</v>
      </c>
      <c r="AJ48">
        <v>47</v>
      </c>
      <c r="AK48">
        <v>47</v>
      </c>
      <c r="AL48">
        <v>47</v>
      </c>
      <c r="AM48">
        <v>47</v>
      </c>
      <c r="AN48">
        <v>47</v>
      </c>
      <c r="AO48">
        <v>47</v>
      </c>
      <c r="AP48">
        <v>47</v>
      </c>
      <c r="AQ48">
        <v>47</v>
      </c>
      <c r="AR48">
        <v>47</v>
      </c>
      <c r="AS48">
        <v>47</v>
      </c>
      <c r="AT48">
        <v>47</v>
      </c>
      <c r="AU48">
        <v>47</v>
      </c>
      <c r="AV48">
        <v>47</v>
      </c>
      <c r="AW48">
        <v>47</v>
      </c>
      <c r="AX48">
        <v>47</v>
      </c>
      <c r="AY48">
        <v>47</v>
      </c>
      <c r="AZ48">
        <v>47</v>
      </c>
      <c r="BA48">
        <v>47</v>
      </c>
      <c r="BB48">
        <v>47</v>
      </c>
      <c r="BC48">
        <v>47</v>
      </c>
      <c r="BD48">
        <v>47</v>
      </c>
      <c r="BE48">
        <v>47</v>
      </c>
      <c r="BF48">
        <v>47</v>
      </c>
      <c r="BG48">
        <v>47</v>
      </c>
      <c r="BH48">
        <v>47</v>
      </c>
      <c r="BI48">
        <v>47</v>
      </c>
      <c r="BJ48">
        <v>47</v>
      </c>
      <c r="BK48">
        <v>47</v>
      </c>
      <c r="BL48">
        <v>47</v>
      </c>
      <c r="BM48">
        <v>47</v>
      </c>
      <c r="BN48">
        <v>47</v>
      </c>
      <c r="BO48">
        <v>47</v>
      </c>
      <c r="BP48">
        <v>47</v>
      </c>
      <c r="BQ48">
        <v>47</v>
      </c>
      <c r="BR48">
        <v>47</v>
      </c>
      <c r="BS48">
        <v>47</v>
      </c>
      <c r="BT48">
        <v>47</v>
      </c>
      <c r="BU48">
        <v>47</v>
      </c>
      <c r="BV48">
        <v>47</v>
      </c>
      <c r="BW48">
        <v>47</v>
      </c>
      <c r="BX48">
        <v>47</v>
      </c>
      <c r="BY48">
        <v>47</v>
      </c>
      <c r="BZ48">
        <v>47</v>
      </c>
      <c r="CA48">
        <v>47</v>
      </c>
      <c r="CB48">
        <v>47</v>
      </c>
      <c r="CC48">
        <v>47</v>
      </c>
      <c r="CD48">
        <v>47</v>
      </c>
      <c r="CE48">
        <v>47</v>
      </c>
      <c r="CF48">
        <v>47</v>
      </c>
      <c r="CG48">
        <v>47</v>
      </c>
      <c r="CH48">
        <v>47</v>
      </c>
      <c r="CI48">
        <v>47</v>
      </c>
      <c r="CJ48">
        <v>47</v>
      </c>
      <c r="CK48">
        <v>47</v>
      </c>
      <c r="CL48">
        <v>47</v>
      </c>
      <c r="CM48">
        <v>47</v>
      </c>
      <c r="CN48">
        <v>47</v>
      </c>
      <c r="CO48">
        <v>47</v>
      </c>
      <c r="CP48">
        <v>47</v>
      </c>
      <c r="CQ48">
        <v>47</v>
      </c>
      <c r="CR48">
        <v>47</v>
      </c>
      <c r="CS48">
        <v>47</v>
      </c>
      <c r="CT48">
        <v>47</v>
      </c>
      <c r="CU48">
        <v>47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47</v>
      </c>
      <c r="DB48">
        <v>47</v>
      </c>
      <c r="DC48">
        <v>47</v>
      </c>
      <c r="DD48">
        <v>47</v>
      </c>
      <c r="DE48">
        <v>47</v>
      </c>
      <c r="DF48">
        <v>47</v>
      </c>
      <c r="DG48">
        <v>47</v>
      </c>
      <c r="DH48">
        <v>47</v>
      </c>
      <c r="DI48">
        <v>47</v>
      </c>
      <c r="DJ48">
        <v>47</v>
      </c>
      <c r="DK48">
        <v>47</v>
      </c>
      <c r="DL48">
        <v>47</v>
      </c>
      <c r="DM48">
        <v>47</v>
      </c>
      <c r="DN48">
        <v>47</v>
      </c>
      <c r="DO48">
        <v>47</v>
      </c>
      <c r="DP48">
        <v>47</v>
      </c>
      <c r="DQ48">
        <v>47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47</v>
      </c>
      <c r="EA48">
        <v>47</v>
      </c>
      <c r="EB48">
        <v>47</v>
      </c>
      <c r="EC48">
        <v>47</v>
      </c>
      <c r="ED48">
        <v>47</v>
      </c>
      <c r="EE48">
        <v>47</v>
      </c>
      <c r="EF48">
        <v>47</v>
      </c>
      <c r="EG48">
        <v>47</v>
      </c>
      <c r="EH48">
        <v>47</v>
      </c>
      <c r="EI48">
        <v>47</v>
      </c>
      <c r="EJ48">
        <v>47</v>
      </c>
      <c r="EK48">
        <v>47</v>
      </c>
      <c r="EL48">
        <v>47</v>
      </c>
      <c r="EM48">
        <v>47</v>
      </c>
      <c r="EN48">
        <v>47</v>
      </c>
      <c r="EO48">
        <v>47</v>
      </c>
      <c r="EP48">
        <v>47</v>
      </c>
      <c r="EQ48">
        <v>47</v>
      </c>
      <c r="ER48">
        <v>47</v>
      </c>
      <c r="ES48">
        <v>47</v>
      </c>
      <c r="ET48">
        <v>47</v>
      </c>
      <c r="EU48">
        <v>47</v>
      </c>
      <c r="EV48">
        <v>47</v>
      </c>
      <c r="EW48">
        <v>47</v>
      </c>
      <c r="EX48">
        <v>47</v>
      </c>
      <c r="EY48">
        <v>47</v>
      </c>
      <c r="EZ48">
        <v>47</v>
      </c>
      <c r="FA48">
        <v>47</v>
      </c>
      <c r="FB48">
        <v>47</v>
      </c>
      <c r="FC48">
        <v>47</v>
      </c>
      <c r="FD48">
        <v>47</v>
      </c>
      <c r="FE48">
        <v>47</v>
      </c>
      <c r="FF48">
        <v>47</v>
      </c>
      <c r="FG48">
        <v>47</v>
      </c>
      <c r="FH48">
        <v>47</v>
      </c>
      <c r="FI48">
        <v>47</v>
      </c>
      <c r="FJ48">
        <v>47</v>
      </c>
      <c r="FK48">
        <v>47</v>
      </c>
      <c r="FL48">
        <v>47</v>
      </c>
      <c r="FM48">
        <v>47</v>
      </c>
      <c r="FN48">
        <v>47</v>
      </c>
      <c r="FO48">
        <v>47</v>
      </c>
      <c r="FP48">
        <v>47</v>
      </c>
      <c r="FQ48">
        <v>47</v>
      </c>
      <c r="FR48">
        <v>47</v>
      </c>
      <c r="FS48">
        <v>47</v>
      </c>
      <c r="FT48">
        <v>47</v>
      </c>
      <c r="FU48">
        <v>47</v>
      </c>
      <c r="FV48">
        <v>47</v>
      </c>
      <c r="FW48">
        <v>47</v>
      </c>
      <c r="FX48">
        <v>47</v>
      </c>
      <c r="FY48">
        <v>47</v>
      </c>
      <c r="FZ48">
        <v>47</v>
      </c>
      <c r="GA48">
        <v>47</v>
      </c>
      <c r="GB48">
        <v>47</v>
      </c>
      <c r="GC48">
        <v>47</v>
      </c>
      <c r="GD48">
        <v>47</v>
      </c>
      <c r="GE48">
        <v>47</v>
      </c>
      <c r="GF48">
        <v>47</v>
      </c>
      <c r="GG48">
        <v>47</v>
      </c>
      <c r="GH48">
        <v>47</v>
      </c>
      <c r="GI48">
        <v>47</v>
      </c>
      <c r="GJ48">
        <v>47</v>
      </c>
      <c r="GK48">
        <v>47</v>
      </c>
      <c r="GL48">
        <v>47</v>
      </c>
      <c r="GM48">
        <v>47</v>
      </c>
      <c r="GN48">
        <v>47</v>
      </c>
      <c r="GO48">
        <v>47</v>
      </c>
      <c r="GP48">
        <v>47</v>
      </c>
      <c r="GQ48">
        <v>47</v>
      </c>
      <c r="GR48">
        <v>47</v>
      </c>
      <c r="GS48">
        <v>47</v>
      </c>
    </row>
    <row r="49" spans="1:201" hidden="1">
      <c r="A49" t="s">
        <v>0</v>
      </c>
      <c r="B49">
        <v>48</v>
      </c>
      <c r="C49">
        <v>48</v>
      </c>
      <c r="D49">
        <v>48</v>
      </c>
      <c r="E49">
        <v>48</v>
      </c>
      <c r="F49">
        <v>48</v>
      </c>
      <c r="G49">
        <v>48</v>
      </c>
      <c r="H49">
        <v>48</v>
      </c>
      <c r="I49">
        <v>48</v>
      </c>
      <c r="J49">
        <v>48</v>
      </c>
      <c r="K49">
        <v>48</v>
      </c>
      <c r="L49">
        <v>48</v>
      </c>
      <c r="M49">
        <v>48</v>
      </c>
      <c r="N49">
        <v>48</v>
      </c>
      <c r="O49">
        <v>48</v>
      </c>
      <c r="P49">
        <v>48</v>
      </c>
      <c r="Q49">
        <v>48</v>
      </c>
      <c r="R49">
        <v>48</v>
      </c>
      <c r="S49">
        <v>48</v>
      </c>
      <c r="T49">
        <v>48</v>
      </c>
      <c r="U49">
        <v>48</v>
      </c>
      <c r="V49">
        <v>48</v>
      </c>
      <c r="W49">
        <v>48</v>
      </c>
      <c r="X49">
        <v>48</v>
      </c>
      <c r="Y49">
        <v>48</v>
      </c>
      <c r="Z49">
        <v>48</v>
      </c>
      <c r="AA49">
        <v>48</v>
      </c>
      <c r="AB49">
        <v>48</v>
      </c>
      <c r="AC49">
        <v>48</v>
      </c>
      <c r="AD49">
        <v>48</v>
      </c>
      <c r="AE49">
        <v>48</v>
      </c>
      <c r="AF49">
        <v>48</v>
      </c>
      <c r="AG49">
        <v>48</v>
      </c>
      <c r="AH49">
        <v>48</v>
      </c>
      <c r="AI49">
        <v>48</v>
      </c>
      <c r="AJ49">
        <v>48</v>
      </c>
      <c r="AK49">
        <v>48</v>
      </c>
      <c r="AL49">
        <v>48</v>
      </c>
      <c r="AM49">
        <v>48</v>
      </c>
      <c r="AN49">
        <v>48</v>
      </c>
      <c r="AO49">
        <v>48</v>
      </c>
      <c r="AP49">
        <v>48</v>
      </c>
      <c r="AQ49">
        <v>48</v>
      </c>
      <c r="AR49">
        <v>48</v>
      </c>
      <c r="AS49">
        <v>48</v>
      </c>
      <c r="AT49">
        <v>48</v>
      </c>
      <c r="AU49">
        <v>48</v>
      </c>
      <c r="AV49">
        <v>48</v>
      </c>
      <c r="AW49">
        <v>48</v>
      </c>
      <c r="AX49">
        <v>48</v>
      </c>
      <c r="AY49">
        <v>48</v>
      </c>
      <c r="AZ49">
        <v>48</v>
      </c>
      <c r="BA49">
        <v>48</v>
      </c>
      <c r="BB49">
        <v>48</v>
      </c>
      <c r="BC49">
        <v>48</v>
      </c>
      <c r="BD49">
        <v>48</v>
      </c>
      <c r="BE49">
        <v>48</v>
      </c>
      <c r="BF49">
        <v>48</v>
      </c>
      <c r="BG49">
        <v>48</v>
      </c>
      <c r="BH49">
        <v>48</v>
      </c>
      <c r="BI49">
        <v>48</v>
      </c>
      <c r="BJ49">
        <v>48</v>
      </c>
      <c r="BK49">
        <v>48</v>
      </c>
      <c r="BL49">
        <v>48</v>
      </c>
      <c r="BM49">
        <v>48</v>
      </c>
      <c r="BN49">
        <v>48</v>
      </c>
      <c r="BO49">
        <v>48</v>
      </c>
      <c r="BP49">
        <v>48</v>
      </c>
      <c r="BQ49">
        <v>48</v>
      </c>
      <c r="BR49">
        <v>48</v>
      </c>
      <c r="BS49">
        <v>48</v>
      </c>
      <c r="BT49">
        <v>48</v>
      </c>
      <c r="BU49">
        <v>48</v>
      </c>
      <c r="BV49">
        <v>48</v>
      </c>
      <c r="BW49">
        <v>48</v>
      </c>
      <c r="BX49">
        <v>48</v>
      </c>
      <c r="BY49">
        <v>48</v>
      </c>
      <c r="BZ49">
        <v>48</v>
      </c>
      <c r="CA49">
        <v>48</v>
      </c>
      <c r="CB49">
        <v>48</v>
      </c>
      <c r="CC49">
        <v>48</v>
      </c>
      <c r="CD49">
        <v>48</v>
      </c>
      <c r="CE49">
        <v>48</v>
      </c>
      <c r="CF49">
        <v>48</v>
      </c>
      <c r="CG49">
        <v>48</v>
      </c>
      <c r="CH49">
        <v>48</v>
      </c>
      <c r="CI49">
        <v>48</v>
      </c>
      <c r="CJ49">
        <v>48</v>
      </c>
      <c r="CK49">
        <v>48</v>
      </c>
      <c r="CL49">
        <v>48</v>
      </c>
      <c r="CM49">
        <v>48</v>
      </c>
      <c r="CN49">
        <v>48</v>
      </c>
      <c r="CO49">
        <v>48</v>
      </c>
      <c r="CP49">
        <v>48</v>
      </c>
      <c r="CQ49">
        <v>48</v>
      </c>
      <c r="CR49">
        <v>48</v>
      </c>
      <c r="CS49">
        <v>48</v>
      </c>
      <c r="CT49">
        <v>48</v>
      </c>
      <c r="CU49">
        <v>48</v>
      </c>
      <c r="CV49">
        <v>48</v>
      </c>
      <c r="CW49">
        <v>48</v>
      </c>
      <c r="CX49">
        <v>48</v>
      </c>
      <c r="CY49">
        <v>48</v>
      </c>
      <c r="CZ49">
        <v>48</v>
      </c>
      <c r="DA49">
        <v>48</v>
      </c>
      <c r="DB49">
        <v>48</v>
      </c>
      <c r="DC49">
        <v>48</v>
      </c>
      <c r="DD49">
        <v>48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48</v>
      </c>
      <c r="DK49">
        <v>48</v>
      </c>
      <c r="DL49">
        <v>48</v>
      </c>
      <c r="DM49">
        <v>48</v>
      </c>
      <c r="DN49">
        <v>48</v>
      </c>
      <c r="DO49">
        <v>48</v>
      </c>
      <c r="DP49">
        <v>48</v>
      </c>
      <c r="DQ49">
        <v>48</v>
      </c>
      <c r="DR49">
        <v>48</v>
      </c>
      <c r="DS49">
        <v>48</v>
      </c>
      <c r="DT49">
        <v>48</v>
      </c>
      <c r="DU49">
        <v>48</v>
      </c>
      <c r="DV49">
        <v>48</v>
      </c>
      <c r="DW49">
        <v>48</v>
      </c>
      <c r="DX49">
        <v>48</v>
      </c>
      <c r="DY49">
        <v>48</v>
      </c>
      <c r="DZ49">
        <v>48</v>
      </c>
      <c r="EA49">
        <v>48</v>
      </c>
      <c r="EB49">
        <v>48</v>
      </c>
      <c r="EC49">
        <v>48</v>
      </c>
      <c r="ED49">
        <v>48</v>
      </c>
      <c r="EE49">
        <v>48</v>
      </c>
      <c r="EF49">
        <v>48</v>
      </c>
      <c r="EG49">
        <v>48</v>
      </c>
      <c r="EH49">
        <v>48</v>
      </c>
      <c r="EI49">
        <v>48</v>
      </c>
      <c r="EJ49">
        <v>48</v>
      </c>
      <c r="EK49">
        <v>48</v>
      </c>
      <c r="EL49">
        <v>48</v>
      </c>
      <c r="EM49">
        <v>48</v>
      </c>
      <c r="EN49">
        <v>48</v>
      </c>
      <c r="EO49">
        <v>48</v>
      </c>
      <c r="EP49">
        <v>48</v>
      </c>
      <c r="EQ49">
        <v>48</v>
      </c>
      <c r="ER49">
        <v>48</v>
      </c>
      <c r="ES49">
        <v>48</v>
      </c>
      <c r="ET49">
        <v>48</v>
      </c>
      <c r="EU49">
        <v>48</v>
      </c>
      <c r="EV49">
        <v>48</v>
      </c>
      <c r="EW49">
        <v>48</v>
      </c>
      <c r="EX49">
        <v>48</v>
      </c>
      <c r="EY49">
        <v>48</v>
      </c>
      <c r="EZ49">
        <v>48</v>
      </c>
      <c r="FA49">
        <v>48</v>
      </c>
      <c r="FB49">
        <v>48</v>
      </c>
      <c r="FC49">
        <v>48</v>
      </c>
      <c r="FD49">
        <v>48</v>
      </c>
      <c r="FE49">
        <v>48</v>
      </c>
      <c r="FF49">
        <v>48</v>
      </c>
      <c r="FG49">
        <v>48</v>
      </c>
      <c r="FH49">
        <v>48</v>
      </c>
      <c r="FI49">
        <v>48</v>
      </c>
      <c r="FJ49">
        <v>48</v>
      </c>
      <c r="FK49">
        <v>48</v>
      </c>
      <c r="FL49">
        <v>48</v>
      </c>
      <c r="FM49">
        <v>48</v>
      </c>
      <c r="FN49">
        <v>48</v>
      </c>
      <c r="FO49">
        <v>48</v>
      </c>
      <c r="FP49">
        <v>48</v>
      </c>
      <c r="FQ49">
        <v>48</v>
      </c>
      <c r="FR49">
        <v>48</v>
      </c>
      <c r="FS49">
        <v>48</v>
      </c>
      <c r="FT49">
        <v>48</v>
      </c>
      <c r="FU49">
        <v>48</v>
      </c>
      <c r="FV49">
        <v>48</v>
      </c>
      <c r="FW49">
        <v>48</v>
      </c>
      <c r="FX49">
        <v>48</v>
      </c>
      <c r="FY49">
        <v>48</v>
      </c>
      <c r="FZ49">
        <v>48</v>
      </c>
      <c r="GA49">
        <v>48</v>
      </c>
      <c r="GB49">
        <v>48</v>
      </c>
      <c r="GC49">
        <v>48</v>
      </c>
      <c r="GD49">
        <v>48</v>
      </c>
      <c r="GE49">
        <v>48</v>
      </c>
      <c r="GF49">
        <v>48</v>
      </c>
      <c r="GG49">
        <v>48</v>
      </c>
      <c r="GH49">
        <v>48</v>
      </c>
      <c r="GI49">
        <v>48</v>
      </c>
      <c r="GJ49">
        <v>48</v>
      </c>
      <c r="GK49">
        <v>48</v>
      </c>
      <c r="GL49">
        <v>48</v>
      </c>
      <c r="GM49">
        <v>48</v>
      </c>
      <c r="GN49">
        <v>48</v>
      </c>
      <c r="GO49">
        <v>48</v>
      </c>
      <c r="GP49">
        <v>48</v>
      </c>
      <c r="GQ49">
        <v>48</v>
      </c>
      <c r="GR49">
        <v>48</v>
      </c>
      <c r="GS49">
        <v>48</v>
      </c>
    </row>
    <row r="50" spans="1:201" hidden="1">
      <c r="A50" t="s">
        <v>0</v>
      </c>
      <c r="B50">
        <v>49</v>
      </c>
      <c r="C50">
        <v>49</v>
      </c>
      <c r="D50">
        <v>49</v>
      </c>
      <c r="E50">
        <v>49</v>
      </c>
      <c r="F50">
        <v>49</v>
      </c>
      <c r="G50">
        <v>49</v>
      </c>
      <c r="H50">
        <v>49</v>
      </c>
      <c r="I50">
        <v>49</v>
      </c>
      <c r="J50">
        <v>49</v>
      </c>
      <c r="K50">
        <v>49</v>
      </c>
      <c r="L50">
        <v>49</v>
      </c>
      <c r="M50">
        <v>49</v>
      </c>
      <c r="N50">
        <v>49</v>
      </c>
      <c r="O50">
        <v>49</v>
      </c>
      <c r="P50">
        <v>49</v>
      </c>
      <c r="Q50">
        <v>49</v>
      </c>
      <c r="R50">
        <v>49</v>
      </c>
      <c r="S50">
        <v>49</v>
      </c>
      <c r="T50">
        <v>49</v>
      </c>
      <c r="U50">
        <v>49</v>
      </c>
      <c r="V50">
        <v>49</v>
      </c>
      <c r="W50">
        <v>49</v>
      </c>
      <c r="X50">
        <v>49</v>
      </c>
      <c r="Y50">
        <v>49</v>
      </c>
      <c r="Z50">
        <v>49</v>
      </c>
      <c r="AA50">
        <v>49</v>
      </c>
      <c r="AB50">
        <v>49</v>
      </c>
      <c r="AC50">
        <v>49</v>
      </c>
      <c r="AD50">
        <v>49</v>
      </c>
      <c r="AE50">
        <v>49</v>
      </c>
      <c r="AF50">
        <v>49</v>
      </c>
      <c r="AG50">
        <v>49</v>
      </c>
      <c r="AH50">
        <v>49</v>
      </c>
      <c r="AI50">
        <v>49</v>
      </c>
      <c r="AJ50">
        <v>49</v>
      </c>
      <c r="AK50">
        <v>49</v>
      </c>
      <c r="AL50">
        <v>49</v>
      </c>
      <c r="AM50">
        <v>49</v>
      </c>
      <c r="AN50">
        <v>49</v>
      </c>
      <c r="AO50">
        <v>49</v>
      </c>
      <c r="AP50">
        <v>49</v>
      </c>
      <c r="AQ50">
        <v>49</v>
      </c>
      <c r="AR50">
        <v>49</v>
      </c>
      <c r="AS50">
        <v>49</v>
      </c>
      <c r="AT50">
        <v>49</v>
      </c>
      <c r="AU50">
        <v>49</v>
      </c>
      <c r="AV50">
        <v>49</v>
      </c>
      <c r="AW50">
        <v>49</v>
      </c>
      <c r="AX50">
        <v>49</v>
      </c>
      <c r="AY50">
        <v>49</v>
      </c>
      <c r="AZ50">
        <v>49</v>
      </c>
      <c r="BA50">
        <v>49</v>
      </c>
      <c r="BB50">
        <v>49</v>
      </c>
      <c r="BC50">
        <v>49</v>
      </c>
      <c r="BD50">
        <v>49</v>
      </c>
      <c r="BE50">
        <v>49</v>
      </c>
      <c r="BF50">
        <v>49</v>
      </c>
      <c r="BG50">
        <v>49</v>
      </c>
      <c r="BH50">
        <v>49</v>
      </c>
      <c r="BI50">
        <v>49</v>
      </c>
      <c r="BJ50">
        <v>49</v>
      </c>
      <c r="BK50">
        <v>49</v>
      </c>
      <c r="BL50">
        <v>49</v>
      </c>
      <c r="BM50">
        <v>49</v>
      </c>
      <c r="BN50">
        <v>49</v>
      </c>
      <c r="BO50">
        <v>49</v>
      </c>
      <c r="BP50">
        <v>49</v>
      </c>
      <c r="BQ50">
        <v>49</v>
      </c>
      <c r="BR50">
        <v>49</v>
      </c>
      <c r="BS50">
        <v>49</v>
      </c>
      <c r="BT50">
        <v>49</v>
      </c>
      <c r="BU50">
        <v>49</v>
      </c>
      <c r="BV50">
        <v>49</v>
      </c>
      <c r="BW50">
        <v>49</v>
      </c>
      <c r="BX50">
        <v>49</v>
      </c>
      <c r="BY50">
        <v>49</v>
      </c>
      <c r="BZ50">
        <v>49</v>
      </c>
      <c r="CA50">
        <v>49</v>
      </c>
      <c r="CB50">
        <v>49</v>
      </c>
      <c r="CC50">
        <v>49</v>
      </c>
      <c r="CD50">
        <v>49</v>
      </c>
      <c r="CE50">
        <v>49</v>
      </c>
      <c r="CF50">
        <v>49</v>
      </c>
      <c r="CG50">
        <v>49</v>
      </c>
      <c r="CH50">
        <v>49</v>
      </c>
      <c r="CI50">
        <v>49</v>
      </c>
      <c r="CJ50">
        <v>49</v>
      </c>
      <c r="CK50">
        <v>49</v>
      </c>
      <c r="CL50">
        <v>49</v>
      </c>
      <c r="CM50">
        <v>49</v>
      </c>
      <c r="CN50">
        <v>49</v>
      </c>
      <c r="CO50">
        <v>49</v>
      </c>
      <c r="CP50">
        <v>49</v>
      </c>
      <c r="CQ50">
        <v>49</v>
      </c>
      <c r="CR50">
        <v>49</v>
      </c>
      <c r="CS50">
        <v>49</v>
      </c>
      <c r="CT50">
        <v>49</v>
      </c>
      <c r="CU50">
        <v>49</v>
      </c>
      <c r="CV50">
        <v>49</v>
      </c>
      <c r="CW50">
        <v>49</v>
      </c>
      <c r="CX50">
        <v>49</v>
      </c>
      <c r="CY50">
        <v>49</v>
      </c>
      <c r="CZ50">
        <v>49</v>
      </c>
      <c r="DA50">
        <v>49</v>
      </c>
      <c r="DB50">
        <v>49</v>
      </c>
      <c r="DC50">
        <v>49</v>
      </c>
      <c r="DD50">
        <v>49</v>
      </c>
      <c r="DE50">
        <v>49</v>
      </c>
      <c r="DF50">
        <v>49</v>
      </c>
      <c r="DG50">
        <v>49</v>
      </c>
      <c r="DH50">
        <v>49</v>
      </c>
      <c r="DI50">
        <v>49</v>
      </c>
      <c r="DJ50">
        <v>49</v>
      </c>
      <c r="DK50">
        <v>49</v>
      </c>
      <c r="DL50">
        <v>49</v>
      </c>
      <c r="DM50">
        <v>49</v>
      </c>
      <c r="DN50">
        <v>49</v>
      </c>
      <c r="DO50">
        <v>49</v>
      </c>
      <c r="DP50">
        <v>49</v>
      </c>
      <c r="DQ50">
        <v>49</v>
      </c>
      <c r="DR50">
        <v>49</v>
      </c>
      <c r="DS50">
        <v>49</v>
      </c>
      <c r="DT50">
        <v>49</v>
      </c>
      <c r="DU50">
        <v>49</v>
      </c>
      <c r="DV50">
        <v>49</v>
      </c>
      <c r="DW50">
        <v>49</v>
      </c>
      <c r="DX50">
        <v>49</v>
      </c>
      <c r="DY50">
        <v>49</v>
      </c>
      <c r="DZ50">
        <v>49</v>
      </c>
      <c r="EA50">
        <v>49</v>
      </c>
      <c r="EB50">
        <v>49</v>
      </c>
      <c r="EC50">
        <v>49</v>
      </c>
      <c r="ED50">
        <v>49</v>
      </c>
      <c r="EE50">
        <v>49</v>
      </c>
      <c r="EF50">
        <v>49</v>
      </c>
      <c r="EG50">
        <v>49</v>
      </c>
      <c r="EH50">
        <v>49</v>
      </c>
      <c r="EI50">
        <v>49</v>
      </c>
      <c r="EJ50">
        <v>49</v>
      </c>
      <c r="EK50">
        <v>49</v>
      </c>
      <c r="EL50">
        <v>49</v>
      </c>
      <c r="EM50">
        <v>49</v>
      </c>
      <c r="EN50">
        <v>49</v>
      </c>
      <c r="EO50">
        <v>49</v>
      </c>
      <c r="EP50">
        <v>49</v>
      </c>
      <c r="EQ50">
        <v>49</v>
      </c>
      <c r="ER50">
        <v>49</v>
      </c>
      <c r="ES50">
        <v>49</v>
      </c>
      <c r="ET50">
        <v>49</v>
      </c>
      <c r="EU50">
        <v>49</v>
      </c>
      <c r="EV50">
        <v>49</v>
      </c>
      <c r="EW50">
        <v>49</v>
      </c>
      <c r="EX50">
        <v>49</v>
      </c>
      <c r="EY50">
        <v>49</v>
      </c>
      <c r="EZ50">
        <v>49</v>
      </c>
      <c r="FA50">
        <v>49</v>
      </c>
      <c r="FB50">
        <v>49</v>
      </c>
      <c r="FC50">
        <v>49</v>
      </c>
      <c r="FD50">
        <v>49</v>
      </c>
      <c r="FE50">
        <v>49</v>
      </c>
      <c r="FF50">
        <v>49</v>
      </c>
      <c r="FG50">
        <v>49</v>
      </c>
      <c r="FH50">
        <v>49</v>
      </c>
      <c r="FI50">
        <v>49</v>
      </c>
      <c r="FJ50">
        <v>49</v>
      </c>
      <c r="FK50">
        <v>49</v>
      </c>
      <c r="FL50">
        <v>49</v>
      </c>
      <c r="FM50">
        <v>49</v>
      </c>
      <c r="FN50">
        <v>49</v>
      </c>
      <c r="FO50">
        <v>49</v>
      </c>
      <c r="FP50">
        <v>49</v>
      </c>
      <c r="FQ50">
        <v>49</v>
      </c>
      <c r="FR50">
        <v>49</v>
      </c>
      <c r="FS50">
        <v>49</v>
      </c>
      <c r="FT50">
        <v>49</v>
      </c>
      <c r="FU50">
        <v>49</v>
      </c>
      <c r="FV50">
        <v>49</v>
      </c>
      <c r="FW50">
        <v>49</v>
      </c>
      <c r="FX50">
        <v>49</v>
      </c>
      <c r="FY50">
        <v>49</v>
      </c>
      <c r="FZ50">
        <v>49</v>
      </c>
      <c r="GA50">
        <v>49</v>
      </c>
      <c r="GB50">
        <v>49</v>
      </c>
      <c r="GC50">
        <v>49</v>
      </c>
      <c r="GD50">
        <v>49</v>
      </c>
      <c r="GE50">
        <v>49</v>
      </c>
      <c r="GF50">
        <v>49</v>
      </c>
      <c r="GG50">
        <v>49</v>
      </c>
      <c r="GH50">
        <v>49</v>
      </c>
      <c r="GI50">
        <v>49</v>
      </c>
      <c r="GJ50">
        <v>49</v>
      </c>
      <c r="GK50">
        <v>49</v>
      </c>
      <c r="GL50">
        <v>49</v>
      </c>
      <c r="GM50">
        <v>49</v>
      </c>
      <c r="GN50">
        <v>49</v>
      </c>
      <c r="GO50">
        <v>49</v>
      </c>
      <c r="GP50">
        <v>49</v>
      </c>
      <c r="GQ50">
        <v>49</v>
      </c>
      <c r="GR50">
        <v>49</v>
      </c>
      <c r="GS50">
        <v>49</v>
      </c>
    </row>
    <row r="51" spans="1:201" hidden="1">
      <c r="A51" t="s">
        <v>0</v>
      </c>
      <c r="B51">
        <v>50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  <c r="AP51">
        <v>50</v>
      </c>
      <c r="AQ51">
        <v>50</v>
      </c>
      <c r="AR51">
        <v>50</v>
      </c>
      <c r="AS51">
        <v>50</v>
      </c>
      <c r="AT51">
        <v>50</v>
      </c>
      <c r="AU51">
        <v>50</v>
      </c>
      <c r="AV51">
        <v>50</v>
      </c>
      <c r="AW51">
        <v>50</v>
      </c>
      <c r="AX51">
        <v>50</v>
      </c>
      <c r="AY51">
        <v>50</v>
      </c>
      <c r="AZ51">
        <v>50</v>
      </c>
      <c r="BA51">
        <v>50</v>
      </c>
      <c r="BB51">
        <v>50</v>
      </c>
      <c r="BC51">
        <v>50</v>
      </c>
      <c r="BD51">
        <v>50</v>
      </c>
      <c r="BE51">
        <v>50</v>
      </c>
      <c r="BF51">
        <v>50</v>
      </c>
      <c r="BG51">
        <v>50</v>
      </c>
      <c r="BH51">
        <v>50</v>
      </c>
      <c r="BI51">
        <v>50</v>
      </c>
      <c r="BJ51">
        <v>50</v>
      </c>
      <c r="BK51">
        <v>50</v>
      </c>
      <c r="BL51">
        <v>50</v>
      </c>
      <c r="BM51">
        <v>50</v>
      </c>
      <c r="BN51">
        <v>50</v>
      </c>
      <c r="BO51">
        <v>50</v>
      </c>
      <c r="BP51">
        <v>50</v>
      </c>
      <c r="BQ51">
        <v>50</v>
      </c>
      <c r="BR51">
        <v>50</v>
      </c>
      <c r="BS51">
        <v>50</v>
      </c>
      <c r="BT51">
        <v>50</v>
      </c>
      <c r="BU51">
        <v>50</v>
      </c>
      <c r="BV51">
        <v>50</v>
      </c>
      <c r="BW51">
        <v>50</v>
      </c>
      <c r="BX51">
        <v>50</v>
      </c>
      <c r="BY51">
        <v>50</v>
      </c>
      <c r="BZ51">
        <v>50</v>
      </c>
      <c r="CA51">
        <v>50</v>
      </c>
      <c r="CB51">
        <v>50</v>
      </c>
      <c r="CC51">
        <v>50</v>
      </c>
      <c r="CD51">
        <v>50</v>
      </c>
      <c r="CE51">
        <v>50</v>
      </c>
      <c r="CF51">
        <v>50</v>
      </c>
      <c r="CG51">
        <v>50</v>
      </c>
      <c r="CH51">
        <v>50</v>
      </c>
      <c r="CI51">
        <v>50</v>
      </c>
      <c r="CJ51">
        <v>50</v>
      </c>
      <c r="CK51">
        <v>50</v>
      </c>
      <c r="CL51">
        <v>50</v>
      </c>
      <c r="CM51">
        <v>50</v>
      </c>
      <c r="CN51">
        <v>50</v>
      </c>
      <c r="CO51">
        <v>50</v>
      </c>
      <c r="CP51">
        <v>50</v>
      </c>
      <c r="CQ51">
        <v>50</v>
      </c>
      <c r="CR51">
        <v>50</v>
      </c>
      <c r="CS51">
        <v>50</v>
      </c>
      <c r="CT51">
        <v>50</v>
      </c>
      <c r="CU51">
        <v>50</v>
      </c>
      <c r="CV51">
        <v>50</v>
      </c>
      <c r="CW51">
        <v>50</v>
      </c>
      <c r="CX51">
        <v>50</v>
      </c>
      <c r="CY51">
        <v>50</v>
      </c>
      <c r="CZ51">
        <v>50</v>
      </c>
      <c r="DA51">
        <v>50</v>
      </c>
      <c r="DB51">
        <v>50</v>
      </c>
      <c r="DC51">
        <v>50</v>
      </c>
      <c r="DD51">
        <v>50</v>
      </c>
      <c r="DE51">
        <v>50</v>
      </c>
      <c r="DF51">
        <v>50</v>
      </c>
      <c r="DG51">
        <v>50</v>
      </c>
      <c r="DH51">
        <v>50</v>
      </c>
      <c r="DI51">
        <v>50</v>
      </c>
      <c r="DJ51">
        <v>50</v>
      </c>
      <c r="DK51">
        <v>50</v>
      </c>
      <c r="DL51">
        <v>50</v>
      </c>
      <c r="DM51">
        <v>50</v>
      </c>
      <c r="DN51">
        <v>50</v>
      </c>
      <c r="DO51">
        <v>50</v>
      </c>
      <c r="DP51">
        <v>50</v>
      </c>
      <c r="DQ51">
        <v>50</v>
      </c>
      <c r="DR51">
        <v>50</v>
      </c>
      <c r="DS51">
        <v>50</v>
      </c>
      <c r="DT51">
        <v>50</v>
      </c>
      <c r="DU51">
        <v>50</v>
      </c>
      <c r="DV51">
        <v>50</v>
      </c>
      <c r="DW51">
        <v>50</v>
      </c>
      <c r="DX51">
        <v>50</v>
      </c>
      <c r="DY51">
        <v>50</v>
      </c>
      <c r="DZ51">
        <v>50</v>
      </c>
      <c r="EA51">
        <v>50</v>
      </c>
      <c r="EB51">
        <v>50</v>
      </c>
      <c r="EC51">
        <v>50</v>
      </c>
      <c r="ED51">
        <v>50</v>
      </c>
      <c r="EE51">
        <v>50</v>
      </c>
      <c r="EF51">
        <v>50</v>
      </c>
      <c r="EG51">
        <v>50</v>
      </c>
      <c r="EH51">
        <v>50</v>
      </c>
      <c r="EI51">
        <v>50</v>
      </c>
      <c r="EJ51">
        <v>50</v>
      </c>
      <c r="EK51">
        <v>50</v>
      </c>
      <c r="EL51">
        <v>50</v>
      </c>
      <c r="EM51">
        <v>50</v>
      </c>
      <c r="EN51">
        <v>50</v>
      </c>
      <c r="EO51">
        <v>50</v>
      </c>
      <c r="EP51">
        <v>50</v>
      </c>
      <c r="EQ51">
        <v>50</v>
      </c>
      <c r="ER51">
        <v>50</v>
      </c>
      <c r="ES51">
        <v>50</v>
      </c>
      <c r="ET51">
        <v>50</v>
      </c>
      <c r="EU51">
        <v>50</v>
      </c>
      <c r="EV51">
        <v>50</v>
      </c>
      <c r="EW51">
        <v>50</v>
      </c>
      <c r="EX51">
        <v>50</v>
      </c>
      <c r="EY51">
        <v>50</v>
      </c>
      <c r="EZ51">
        <v>50</v>
      </c>
      <c r="FA51">
        <v>50</v>
      </c>
      <c r="FB51">
        <v>50</v>
      </c>
      <c r="FC51">
        <v>50</v>
      </c>
      <c r="FD51">
        <v>50</v>
      </c>
      <c r="FE51">
        <v>50</v>
      </c>
      <c r="FF51">
        <v>50</v>
      </c>
      <c r="FG51">
        <v>50</v>
      </c>
      <c r="FH51">
        <v>50</v>
      </c>
      <c r="FI51">
        <v>50</v>
      </c>
      <c r="FJ51">
        <v>50</v>
      </c>
      <c r="FK51">
        <v>50</v>
      </c>
      <c r="FL51">
        <v>50</v>
      </c>
      <c r="FM51">
        <v>50</v>
      </c>
      <c r="FN51">
        <v>50</v>
      </c>
      <c r="FO51">
        <v>50</v>
      </c>
      <c r="FP51">
        <v>50</v>
      </c>
      <c r="FQ51">
        <v>50</v>
      </c>
      <c r="FR51">
        <v>50</v>
      </c>
      <c r="FS51">
        <v>50</v>
      </c>
      <c r="FT51">
        <v>50</v>
      </c>
      <c r="FU51">
        <v>50</v>
      </c>
      <c r="FV51">
        <v>50</v>
      </c>
      <c r="FW51">
        <v>50</v>
      </c>
      <c r="FX51">
        <v>50</v>
      </c>
      <c r="FY51">
        <v>50</v>
      </c>
      <c r="FZ51">
        <v>50</v>
      </c>
      <c r="GA51">
        <v>50</v>
      </c>
      <c r="GB51">
        <v>50</v>
      </c>
      <c r="GC51">
        <v>50</v>
      </c>
      <c r="GD51">
        <v>50</v>
      </c>
      <c r="GE51">
        <v>50</v>
      </c>
      <c r="GF51">
        <v>50</v>
      </c>
      <c r="GG51">
        <v>50</v>
      </c>
      <c r="GH51">
        <v>50</v>
      </c>
      <c r="GI51">
        <v>50</v>
      </c>
      <c r="GJ51">
        <v>50</v>
      </c>
      <c r="GK51">
        <v>50</v>
      </c>
      <c r="GL51">
        <v>50</v>
      </c>
      <c r="GM51">
        <v>50</v>
      </c>
      <c r="GN51">
        <v>50</v>
      </c>
      <c r="GO51">
        <v>50</v>
      </c>
      <c r="GP51">
        <v>50</v>
      </c>
      <c r="GQ51">
        <v>50</v>
      </c>
      <c r="GR51">
        <v>50</v>
      </c>
      <c r="GS51">
        <v>50</v>
      </c>
    </row>
    <row r="52" spans="1:201" hidden="1">
      <c r="A52" t="s">
        <v>0</v>
      </c>
      <c r="B52">
        <v>51</v>
      </c>
      <c r="C52">
        <v>51</v>
      </c>
      <c r="D52">
        <v>51</v>
      </c>
      <c r="E52">
        <v>51</v>
      </c>
      <c r="F52">
        <v>51</v>
      </c>
      <c r="G52">
        <v>51</v>
      </c>
      <c r="H52">
        <v>51</v>
      </c>
      <c r="I52">
        <v>51</v>
      </c>
      <c r="J52">
        <v>51</v>
      </c>
      <c r="K52">
        <v>51</v>
      </c>
      <c r="L52">
        <v>51</v>
      </c>
      <c r="M52">
        <v>51</v>
      </c>
      <c r="N52">
        <v>51</v>
      </c>
      <c r="O52">
        <v>51</v>
      </c>
      <c r="P52">
        <v>51</v>
      </c>
      <c r="Q52">
        <v>51</v>
      </c>
      <c r="R52">
        <v>51</v>
      </c>
      <c r="S52">
        <v>51</v>
      </c>
      <c r="T52">
        <v>51</v>
      </c>
      <c r="U52">
        <v>51</v>
      </c>
      <c r="V52">
        <v>51</v>
      </c>
      <c r="W52">
        <v>51</v>
      </c>
      <c r="X52">
        <v>51</v>
      </c>
      <c r="Y52">
        <v>51</v>
      </c>
      <c r="Z52">
        <v>51</v>
      </c>
      <c r="AA52">
        <v>51</v>
      </c>
      <c r="AB52">
        <v>51</v>
      </c>
      <c r="AC52">
        <v>51</v>
      </c>
      <c r="AD52">
        <v>51</v>
      </c>
      <c r="AE52">
        <v>51</v>
      </c>
      <c r="AF52">
        <v>51</v>
      </c>
      <c r="AG52">
        <v>51</v>
      </c>
      <c r="AH52">
        <v>51</v>
      </c>
      <c r="AI52">
        <v>51</v>
      </c>
      <c r="AJ52">
        <v>51</v>
      </c>
      <c r="AK52">
        <v>51</v>
      </c>
      <c r="AL52">
        <v>51</v>
      </c>
      <c r="AM52">
        <v>51</v>
      </c>
      <c r="AN52">
        <v>51</v>
      </c>
      <c r="AO52">
        <v>51</v>
      </c>
      <c r="AP52">
        <v>51</v>
      </c>
      <c r="AQ52">
        <v>51</v>
      </c>
      <c r="AR52">
        <v>51</v>
      </c>
      <c r="AS52">
        <v>51</v>
      </c>
      <c r="AT52">
        <v>51</v>
      </c>
      <c r="AU52">
        <v>51</v>
      </c>
      <c r="AV52">
        <v>51</v>
      </c>
      <c r="AW52">
        <v>51</v>
      </c>
      <c r="AX52">
        <v>51</v>
      </c>
      <c r="AY52">
        <v>51</v>
      </c>
      <c r="AZ52">
        <v>51</v>
      </c>
      <c r="BA52">
        <v>51</v>
      </c>
      <c r="BB52">
        <v>51</v>
      </c>
      <c r="BC52">
        <v>51</v>
      </c>
      <c r="BD52">
        <v>51</v>
      </c>
      <c r="BE52">
        <v>51</v>
      </c>
      <c r="BF52">
        <v>51</v>
      </c>
      <c r="BG52">
        <v>51</v>
      </c>
      <c r="BH52">
        <v>51</v>
      </c>
      <c r="BI52">
        <v>51</v>
      </c>
      <c r="BJ52">
        <v>51</v>
      </c>
      <c r="BK52">
        <v>51</v>
      </c>
      <c r="BL52">
        <v>51</v>
      </c>
      <c r="BM52">
        <v>51</v>
      </c>
      <c r="BN52">
        <v>51</v>
      </c>
      <c r="BO52">
        <v>51</v>
      </c>
      <c r="BP52">
        <v>51</v>
      </c>
      <c r="BQ52">
        <v>51</v>
      </c>
      <c r="BR52">
        <v>51</v>
      </c>
      <c r="BS52">
        <v>51</v>
      </c>
      <c r="BT52">
        <v>51</v>
      </c>
      <c r="BU52">
        <v>51</v>
      </c>
      <c r="BV52">
        <v>51</v>
      </c>
      <c r="BW52">
        <v>51</v>
      </c>
      <c r="BX52">
        <v>51</v>
      </c>
      <c r="BY52">
        <v>51</v>
      </c>
      <c r="BZ52">
        <v>51</v>
      </c>
      <c r="CA52">
        <v>51</v>
      </c>
      <c r="CB52">
        <v>51</v>
      </c>
      <c r="CC52">
        <v>51</v>
      </c>
      <c r="CD52">
        <v>51</v>
      </c>
      <c r="CE52">
        <v>51</v>
      </c>
      <c r="CF52">
        <v>51</v>
      </c>
      <c r="CG52">
        <v>51</v>
      </c>
      <c r="CH52">
        <v>51</v>
      </c>
      <c r="CI52">
        <v>51</v>
      </c>
      <c r="CJ52">
        <v>51</v>
      </c>
      <c r="CK52">
        <v>51</v>
      </c>
      <c r="CL52">
        <v>51</v>
      </c>
      <c r="CM52">
        <v>51</v>
      </c>
      <c r="CN52">
        <v>51</v>
      </c>
      <c r="CO52">
        <v>51</v>
      </c>
      <c r="CP52">
        <v>51</v>
      </c>
      <c r="CQ52">
        <v>51</v>
      </c>
      <c r="CR52">
        <v>51</v>
      </c>
      <c r="CS52">
        <v>51</v>
      </c>
      <c r="CT52">
        <v>51</v>
      </c>
      <c r="CU52">
        <v>51</v>
      </c>
      <c r="CV52">
        <v>51</v>
      </c>
      <c r="CW52">
        <v>51</v>
      </c>
      <c r="CX52">
        <v>51</v>
      </c>
      <c r="CY52">
        <v>51</v>
      </c>
      <c r="CZ52">
        <v>51</v>
      </c>
      <c r="DA52">
        <v>51</v>
      </c>
      <c r="DB52">
        <v>51</v>
      </c>
      <c r="DC52">
        <v>51</v>
      </c>
      <c r="DD52">
        <v>51</v>
      </c>
      <c r="DE52">
        <v>51</v>
      </c>
      <c r="DF52">
        <v>51</v>
      </c>
      <c r="DG52">
        <v>51</v>
      </c>
      <c r="DH52">
        <v>51</v>
      </c>
      <c r="DI52">
        <v>51</v>
      </c>
      <c r="DJ52">
        <v>51</v>
      </c>
      <c r="DK52">
        <v>51</v>
      </c>
      <c r="DL52">
        <v>51</v>
      </c>
      <c r="DM52">
        <v>51</v>
      </c>
      <c r="DN52">
        <v>51</v>
      </c>
      <c r="DO52">
        <v>51</v>
      </c>
      <c r="DP52">
        <v>51</v>
      </c>
      <c r="DQ52">
        <v>51</v>
      </c>
      <c r="DR52">
        <v>51</v>
      </c>
      <c r="DS52">
        <v>51</v>
      </c>
      <c r="DT52">
        <v>51</v>
      </c>
      <c r="DU52">
        <v>51</v>
      </c>
      <c r="DV52">
        <v>51</v>
      </c>
      <c r="DW52">
        <v>51</v>
      </c>
      <c r="DX52">
        <v>51</v>
      </c>
      <c r="DY52">
        <v>51</v>
      </c>
      <c r="DZ52">
        <v>51</v>
      </c>
      <c r="EA52">
        <v>51</v>
      </c>
      <c r="EB52">
        <v>51</v>
      </c>
      <c r="EC52">
        <v>51</v>
      </c>
      <c r="ED52">
        <v>51</v>
      </c>
      <c r="EE52">
        <v>51</v>
      </c>
      <c r="EF52">
        <v>51</v>
      </c>
      <c r="EG52">
        <v>51</v>
      </c>
      <c r="EH52">
        <v>51</v>
      </c>
      <c r="EI52">
        <v>51</v>
      </c>
      <c r="EJ52">
        <v>51</v>
      </c>
      <c r="EK52">
        <v>51</v>
      </c>
      <c r="EL52">
        <v>51</v>
      </c>
      <c r="EM52">
        <v>51</v>
      </c>
      <c r="EN52">
        <v>51</v>
      </c>
      <c r="EO52">
        <v>51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51</v>
      </c>
      <c r="FG52">
        <v>51</v>
      </c>
      <c r="FH52">
        <v>51</v>
      </c>
      <c r="FI52">
        <v>51</v>
      </c>
      <c r="FJ52">
        <v>51</v>
      </c>
      <c r="FK52">
        <v>51</v>
      </c>
      <c r="FL52">
        <v>51</v>
      </c>
      <c r="FM52">
        <v>51</v>
      </c>
      <c r="FN52">
        <v>51</v>
      </c>
      <c r="FO52">
        <v>51</v>
      </c>
      <c r="FP52">
        <v>51</v>
      </c>
      <c r="FQ52">
        <v>51</v>
      </c>
      <c r="FR52">
        <v>51</v>
      </c>
      <c r="FS52">
        <v>51</v>
      </c>
      <c r="FT52">
        <v>51</v>
      </c>
      <c r="FU52">
        <v>51</v>
      </c>
      <c r="FV52">
        <v>51</v>
      </c>
      <c r="FW52">
        <v>51</v>
      </c>
      <c r="FX52">
        <v>51</v>
      </c>
      <c r="FY52">
        <v>51</v>
      </c>
      <c r="FZ52">
        <v>51</v>
      </c>
      <c r="GA52">
        <v>51</v>
      </c>
      <c r="GB52">
        <v>51</v>
      </c>
      <c r="GC52">
        <v>51</v>
      </c>
      <c r="GD52">
        <v>51</v>
      </c>
      <c r="GE52">
        <v>51</v>
      </c>
      <c r="GF52">
        <v>51</v>
      </c>
      <c r="GG52">
        <v>51</v>
      </c>
      <c r="GH52">
        <v>51</v>
      </c>
      <c r="GI52">
        <v>51</v>
      </c>
      <c r="GJ52">
        <v>51</v>
      </c>
      <c r="GK52">
        <v>51</v>
      </c>
      <c r="GL52">
        <v>51</v>
      </c>
      <c r="GM52">
        <v>51</v>
      </c>
      <c r="GN52">
        <v>51</v>
      </c>
      <c r="GO52">
        <v>51</v>
      </c>
      <c r="GP52">
        <v>51</v>
      </c>
      <c r="GQ52">
        <v>51</v>
      </c>
      <c r="GR52">
        <v>51</v>
      </c>
      <c r="GS52">
        <v>51</v>
      </c>
    </row>
    <row r="53" spans="1:201" hidden="1">
      <c r="A53" t="s">
        <v>0</v>
      </c>
      <c r="B53">
        <v>52</v>
      </c>
      <c r="C53">
        <v>52</v>
      </c>
      <c r="D53">
        <v>52</v>
      </c>
      <c r="E53">
        <v>52</v>
      </c>
      <c r="F53">
        <v>52</v>
      </c>
      <c r="G53">
        <v>52</v>
      </c>
      <c r="H53">
        <v>52</v>
      </c>
      <c r="I53">
        <v>52</v>
      </c>
      <c r="J53">
        <v>52</v>
      </c>
      <c r="K53">
        <v>52</v>
      </c>
      <c r="L53">
        <v>52</v>
      </c>
      <c r="M53">
        <v>52</v>
      </c>
      <c r="N53">
        <v>52</v>
      </c>
      <c r="O53">
        <v>52</v>
      </c>
      <c r="P53">
        <v>52</v>
      </c>
      <c r="Q53">
        <v>52</v>
      </c>
      <c r="R53">
        <v>52</v>
      </c>
      <c r="S53">
        <v>52</v>
      </c>
      <c r="T53">
        <v>52</v>
      </c>
      <c r="U53">
        <v>52</v>
      </c>
      <c r="V53">
        <v>52</v>
      </c>
      <c r="W53">
        <v>52</v>
      </c>
      <c r="X53">
        <v>52</v>
      </c>
      <c r="Y53">
        <v>52</v>
      </c>
      <c r="Z53">
        <v>52</v>
      </c>
      <c r="AA53">
        <v>52</v>
      </c>
      <c r="AB53">
        <v>52</v>
      </c>
      <c r="AC53">
        <v>52</v>
      </c>
      <c r="AD53">
        <v>52</v>
      </c>
      <c r="AE53">
        <v>52</v>
      </c>
      <c r="AF53">
        <v>52</v>
      </c>
      <c r="AG53">
        <v>52</v>
      </c>
      <c r="AH53">
        <v>52</v>
      </c>
      <c r="AI53">
        <v>52</v>
      </c>
      <c r="AJ53">
        <v>52</v>
      </c>
      <c r="AK53">
        <v>52</v>
      </c>
      <c r="AL53">
        <v>52</v>
      </c>
      <c r="AM53">
        <v>52</v>
      </c>
      <c r="AN53">
        <v>52</v>
      </c>
      <c r="AO53">
        <v>52</v>
      </c>
      <c r="AP53">
        <v>52</v>
      </c>
      <c r="AQ53">
        <v>52</v>
      </c>
      <c r="AR53">
        <v>52</v>
      </c>
      <c r="AS53">
        <v>52</v>
      </c>
      <c r="AT53">
        <v>52</v>
      </c>
      <c r="AU53">
        <v>52</v>
      </c>
      <c r="AV53">
        <v>52</v>
      </c>
      <c r="AW53">
        <v>52</v>
      </c>
      <c r="AX53">
        <v>52</v>
      </c>
      <c r="AY53">
        <v>52</v>
      </c>
      <c r="AZ53">
        <v>52</v>
      </c>
      <c r="BA53">
        <v>52</v>
      </c>
      <c r="BB53">
        <v>52</v>
      </c>
      <c r="BC53">
        <v>52</v>
      </c>
      <c r="BD53">
        <v>52</v>
      </c>
      <c r="BE53">
        <v>52</v>
      </c>
      <c r="BF53">
        <v>52</v>
      </c>
      <c r="BG53">
        <v>52</v>
      </c>
      <c r="BH53">
        <v>52</v>
      </c>
      <c r="BI53">
        <v>52</v>
      </c>
      <c r="BJ53">
        <v>52</v>
      </c>
      <c r="BK53">
        <v>52</v>
      </c>
      <c r="BL53">
        <v>52</v>
      </c>
      <c r="BM53">
        <v>52</v>
      </c>
      <c r="BN53">
        <v>52</v>
      </c>
      <c r="BO53">
        <v>52</v>
      </c>
      <c r="BP53">
        <v>52</v>
      </c>
      <c r="BQ53">
        <v>52</v>
      </c>
      <c r="BR53">
        <v>52</v>
      </c>
      <c r="BS53">
        <v>52</v>
      </c>
      <c r="BT53">
        <v>52</v>
      </c>
      <c r="BU53">
        <v>52</v>
      </c>
      <c r="BV53">
        <v>52</v>
      </c>
      <c r="BW53">
        <v>52</v>
      </c>
      <c r="BX53">
        <v>52</v>
      </c>
      <c r="BY53">
        <v>52</v>
      </c>
      <c r="BZ53">
        <v>52</v>
      </c>
      <c r="CA53">
        <v>52</v>
      </c>
      <c r="CB53">
        <v>52</v>
      </c>
      <c r="CC53">
        <v>52</v>
      </c>
      <c r="CD53">
        <v>52</v>
      </c>
      <c r="CE53">
        <v>52</v>
      </c>
      <c r="CF53">
        <v>52</v>
      </c>
      <c r="CG53">
        <v>52</v>
      </c>
      <c r="CH53">
        <v>52</v>
      </c>
      <c r="CI53">
        <v>52</v>
      </c>
      <c r="CJ53">
        <v>52</v>
      </c>
      <c r="CK53">
        <v>52</v>
      </c>
      <c r="CL53">
        <v>52</v>
      </c>
      <c r="CM53">
        <v>52</v>
      </c>
      <c r="CN53">
        <v>52</v>
      </c>
      <c r="CO53">
        <v>52</v>
      </c>
      <c r="CP53">
        <v>52</v>
      </c>
      <c r="CQ53">
        <v>52</v>
      </c>
      <c r="CR53">
        <v>52</v>
      </c>
      <c r="CS53">
        <v>52</v>
      </c>
      <c r="CT53">
        <v>52</v>
      </c>
      <c r="CU53">
        <v>52</v>
      </c>
      <c r="CV53">
        <v>52</v>
      </c>
      <c r="CW53">
        <v>52</v>
      </c>
      <c r="CX53">
        <v>52</v>
      </c>
      <c r="CY53">
        <v>52</v>
      </c>
      <c r="CZ53">
        <v>52</v>
      </c>
      <c r="DA53">
        <v>52</v>
      </c>
      <c r="DB53">
        <v>52</v>
      </c>
      <c r="DC53">
        <v>52</v>
      </c>
      <c r="DD53">
        <v>52</v>
      </c>
      <c r="DE53">
        <v>52</v>
      </c>
      <c r="DF53">
        <v>52</v>
      </c>
      <c r="DG53">
        <v>52</v>
      </c>
      <c r="DH53">
        <v>52</v>
      </c>
      <c r="DI53">
        <v>52</v>
      </c>
      <c r="DJ53">
        <v>52</v>
      </c>
      <c r="DK53">
        <v>52</v>
      </c>
      <c r="DL53">
        <v>52</v>
      </c>
      <c r="DM53">
        <v>52</v>
      </c>
      <c r="DN53">
        <v>52</v>
      </c>
      <c r="DO53">
        <v>52</v>
      </c>
      <c r="DP53">
        <v>52</v>
      </c>
      <c r="DQ53">
        <v>52</v>
      </c>
      <c r="DR53">
        <v>52</v>
      </c>
      <c r="DS53">
        <v>52</v>
      </c>
      <c r="DT53">
        <v>52</v>
      </c>
      <c r="DU53">
        <v>52</v>
      </c>
      <c r="DV53">
        <v>52</v>
      </c>
      <c r="DW53">
        <v>52</v>
      </c>
      <c r="DX53">
        <v>52</v>
      </c>
      <c r="DY53">
        <v>52</v>
      </c>
      <c r="DZ53">
        <v>52</v>
      </c>
      <c r="EA53">
        <v>52</v>
      </c>
      <c r="EB53">
        <v>52</v>
      </c>
      <c r="EC53">
        <v>52</v>
      </c>
      <c r="ED53">
        <v>52</v>
      </c>
      <c r="EE53">
        <v>52</v>
      </c>
      <c r="EF53">
        <v>52</v>
      </c>
      <c r="EG53">
        <v>52</v>
      </c>
      <c r="EH53">
        <v>52</v>
      </c>
      <c r="EI53">
        <v>52</v>
      </c>
      <c r="EJ53">
        <v>52</v>
      </c>
      <c r="EK53">
        <v>52</v>
      </c>
      <c r="EL53">
        <v>52</v>
      </c>
      <c r="EM53">
        <v>52</v>
      </c>
      <c r="EN53">
        <v>52</v>
      </c>
      <c r="EO53">
        <v>52</v>
      </c>
      <c r="EP53">
        <v>52</v>
      </c>
      <c r="EQ53">
        <v>52</v>
      </c>
      <c r="ER53">
        <v>52</v>
      </c>
      <c r="ES53">
        <v>52</v>
      </c>
      <c r="ET53">
        <v>52</v>
      </c>
      <c r="EU53">
        <v>52</v>
      </c>
      <c r="EV53">
        <v>52</v>
      </c>
      <c r="EW53">
        <v>52</v>
      </c>
      <c r="EX53">
        <v>52</v>
      </c>
      <c r="EY53">
        <v>52</v>
      </c>
      <c r="EZ53">
        <v>52</v>
      </c>
      <c r="FA53">
        <v>52</v>
      </c>
      <c r="FB53">
        <v>52</v>
      </c>
      <c r="FC53">
        <v>52</v>
      </c>
      <c r="FD53">
        <v>52</v>
      </c>
      <c r="FE53">
        <v>52</v>
      </c>
      <c r="FF53">
        <v>52</v>
      </c>
      <c r="FG53">
        <v>52</v>
      </c>
      <c r="FH53">
        <v>52</v>
      </c>
      <c r="FI53">
        <v>52</v>
      </c>
      <c r="FJ53">
        <v>52</v>
      </c>
      <c r="FK53">
        <v>52</v>
      </c>
      <c r="FL53">
        <v>52</v>
      </c>
      <c r="FM53">
        <v>52</v>
      </c>
      <c r="FN53">
        <v>52</v>
      </c>
      <c r="FO53">
        <v>52</v>
      </c>
      <c r="FP53">
        <v>52</v>
      </c>
      <c r="FQ53">
        <v>52</v>
      </c>
      <c r="FR53">
        <v>52</v>
      </c>
      <c r="FS53">
        <v>52</v>
      </c>
      <c r="FT53">
        <v>52</v>
      </c>
      <c r="FU53">
        <v>52</v>
      </c>
      <c r="FV53">
        <v>52</v>
      </c>
      <c r="FW53">
        <v>52</v>
      </c>
      <c r="FX53">
        <v>52</v>
      </c>
      <c r="FY53">
        <v>52</v>
      </c>
      <c r="FZ53">
        <v>52</v>
      </c>
      <c r="GA53">
        <v>52</v>
      </c>
      <c r="GB53">
        <v>52</v>
      </c>
      <c r="GC53">
        <v>52</v>
      </c>
      <c r="GD53">
        <v>52</v>
      </c>
      <c r="GE53">
        <v>52</v>
      </c>
      <c r="GF53">
        <v>52</v>
      </c>
      <c r="GG53">
        <v>52</v>
      </c>
      <c r="GH53">
        <v>52</v>
      </c>
      <c r="GI53">
        <v>52</v>
      </c>
      <c r="GJ53">
        <v>52</v>
      </c>
      <c r="GK53">
        <v>52</v>
      </c>
      <c r="GL53">
        <v>52</v>
      </c>
      <c r="GM53">
        <v>52</v>
      </c>
      <c r="GN53">
        <v>52</v>
      </c>
      <c r="GO53">
        <v>52</v>
      </c>
      <c r="GP53">
        <v>52</v>
      </c>
      <c r="GQ53">
        <v>52</v>
      </c>
      <c r="GR53">
        <v>52</v>
      </c>
      <c r="GS53">
        <v>52</v>
      </c>
    </row>
    <row r="54" spans="1:201" hidden="1">
      <c r="A54" t="s">
        <v>0</v>
      </c>
      <c r="B54">
        <v>53</v>
      </c>
      <c r="C54">
        <v>53</v>
      </c>
      <c r="D54">
        <v>53</v>
      </c>
      <c r="E54">
        <v>53</v>
      </c>
      <c r="F54">
        <v>53</v>
      </c>
      <c r="G54">
        <v>53</v>
      </c>
      <c r="H54">
        <v>53</v>
      </c>
      <c r="I54">
        <v>53</v>
      </c>
      <c r="J54">
        <v>53</v>
      </c>
      <c r="K54">
        <v>53</v>
      </c>
      <c r="L54">
        <v>53</v>
      </c>
      <c r="M54">
        <v>53</v>
      </c>
      <c r="N54">
        <v>53</v>
      </c>
      <c r="O54">
        <v>53</v>
      </c>
      <c r="P54">
        <v>53</v>
      </c>
      <c r="Q54">
        <v>53</v>
      </c>
      <c r="R54">
        <v>53</v>
      </c>
      <c r="S54">
        <v>53</v>
      </c>
      <c r="T54">
        <v>53</v>
      </c>
      <c r="U54">
        <v>53</v>
      </c>
      <c r="V54">
        <v>53</v>
      </c>
      <c r="W54">
        <v>53</v>
      </c>
      <c r="X54">
        <v>53</v>
      </c>
      <c r="Y54">
        <v>53</v>
      </c>
      <c r="Z54">
        <v>53</v>
      </c>
      <c r="AA54">
        <v>53</v>
      </c>
      <c r="AB54">
        <v>53</v>
      </c>
      <c r="AC54">
        <v>53</v>
      </c>
      <c r="AD54">
        <v>53</v>
      </c>
      <c r="AE54">
        <v>53</v>
      </c>
      <c r="AF54">
        <v>53</v>
      </c>
      <c r="AG54">
        <v>53</v>
      </c>
      <c r="AH54">
        <v>53</v>
      </c>
      <c r="AI54">
        <v>53</v>
      </c>
      <c r="AJ54">
        <v>53</v>
      </c>
      <c r="AK54">
        <v>53</v>
      </c>
      <c r="AL54">
        <v>53</v>
      </c>
      <c r="AM54">
        <v>53</v>
      </c>
      <c r="AN54">
        <v>53</v>
      </c>
      <c r="AO54">
        <v>53</v>
      </c>
      <c r="AP54">
        <v>53</v>
      </c>
      <c r="AQ54">
        <v>53</v>
      </c>
      <c r="AR54">
        <v>53</v>
      </c>
      <c r="AS54">
        <v>53</v>
      </c>
      <c r="AT54">
        <v>53</v>
      </c>
      <c r="AU54">
        <v>53</v>
      </c>
      <c r="AV54">
        <v>53</v>
      </c>
      <c r="AW54">
        <v>53</v>
      </c>
      <c r="AX54">
        <v>53</v>
      </c>
      <c r="AY54">
        <v>53</v>
      </c>
      <c r="AZ54">
        <v>53</v>
      </c>
      <c r="BA54">
        <v>53</v>
      </c>
      <c r="BB54">
        <v>53</v>
      </c>
      <c r="BC54">
        <v>53</v>
      </c>
      <c r="BD54">
        <v>53</v>
      </c>
      <c r="BE54">
        <v>53</v>
      </c>
      <c r="BF54">
        <v>53</v>
      </c>
      <c r="BG54">
        <v>53</v>
      </c>
      <c r="BH54">
        <v>53</v>
      </c>
      <c r="BI54">
        <v>53</v>
      </c>
      <c r="BJ54">
        <v>53</v>
      </c>
      <c r="BK54">
        <v>53</v>
      </c>
      <c r="BL54">
        <v>53</v>
      </c>
      <c r="BM54">
        <v>53</v>
      </c>
      <c r="BN54">
        <v>53</v>
      </c>
      <c r="BO54">
        <v>53</v>
      </c>
      <c r="BP54">
        <v>53</v>
      </c>
      <c r="BQ54">
        <v>53</v>
      </c>
      <c r="BR54">
        <v>53</v>
      </c>
      <c r="BS54">
        <v>53</v>
      </c>
      <c r="BT54">
        <v>53</v>
      </c>
      <c r="BU54">
        <v>53</v>
      </c>
      <c r="BV54">
        <v>53</v>
      </c>
      <c r="BW54">
        <v>53</v>
      </c>
      <c r="BX54">
        <v>53</v>
      </c>
      <c r="BY54">
        <v>53</v>
      </c>
      <c r="BZ54">
        <v>53</v>
      </c>
      <c r="CA54">
        <v>53</v>
      </c>
      <c r="CB54">
        <v>53</v>
      </c>
      <c r="CC54">
        <v>53</v>
      </c>
      <c r="CD54">
        <v>53</v>
      </c>
      <c r="CE54">
        <v>53</v>
      </c>
      <c r="CF54">
        <v>53</v>
      </c>
      <c r="CG54">
        <v>53</v>
      </c>
      <c r="CH54">
        <v>53</v>
      </c>
      <c r="CI54">
        <v>53</v>
      </c>
      <c r="CJ54">
        <v>53</v>
      </c>
      <c r="CK54">
        <v>53</v>
      </c>
      <c r="CL54">
        <v>53</v>
      </c>
      <c r="CM54">
        <v>53</v>
      </c>
      <c r="CN54">
        <v>53</v>
      </c>
      <c r="CO54">
        <v>53</v>
      </c>
      <c r="CP54">
        <v>53</v>
      </c>
      <c r="CQ54">
        <v>53</v>
      </c>
      <c r="CR54">
        <v>53</v>
      </c>
      <c r="CS54">
        <v>53</v>
      </c>
      <c r="CT54">
        <v>53</v>
      </c>
      <c r="CU54">
        <v>53</v>
      </c>
      <c r="CV54">
        <v>53</v>
      </c>
      <c r="CW54">
        <v>53</v>
      </c>
      <c r="CX54">
        <v>53</v>
      </c>
      <c r="CY54">
        <v>53</v>
      </c>
      <c r="CZ54">
        <v>53</v>
      </c>
      <c r="DA54">
        <v>53</v>
      </c>
      <c r="DB54">
        <v>53</v>
      </c>
      <c r="DC54">
        <v>53</v>
      </c>
      <c r="DD54">
        <v>53</v>
      </c>
      <c r="DE54">
        <v>53</v>
      </c>
      <c r="DF54">
        <v>53</v>
      </c>
      <c r="DG54">
        <v>53</v>
      </c>
      <c r="DH54">
        <v>53</v>
      </c>
      <c r="DI54">
        <v>53</v>
      </c>
      <c r="DJ54">
        <v>53</v>
      </c>
      <c r="DK54">
        <v>53</v>
      </c>
      <c r="DL54">
        <v>53</v>
      </c>
      <c r="DM54">
        <v>53</v>
      </c>
      <c r="DN54">
        <v>53</v>
      </c>
      <c r="DO54">
        <v>53</v>
      </c>
      <c r="DP54">
        <v>53</v>
      </c>
      <c r="DQ54">
        <v>53</v>
      </c>
      <c r="DR54">
        <v>53</v>
      </c>
      <c r="DS54">
        <v>53</v>
      </c>
      <c r="DT54">
        <v>53</v>
      </c>
      <c r="DU54">
        <v>53</v>
      </c>
      <c r="DV54">
        <v>53</v>
      </c>
      <c r="DW54">
        <v>53</v>
      </c>
      <c r="DX54">
        <v>53</v>
      </c>
      <c r="DY54">
        <v>53</v>
      </c>
      <c r="DZ54">
        <v>53</v>
      </c>
      <c r="EA54">
        <v>53</v>
      </c>
      <c r="EB54">
        <v>53</v>
      </c>
      <c r="EC54">
        <v>53</v>
      </c>
      <c r="ED54">
        <v>53</v>
      </c>
      <c r="EE54">
        <v>53</v>
      </c>
      <c r="EF54">
        <v>53</v>
      </c>
      <c r="EG54">
        <v>53</v>
      </c>
      <c r="EH54">
        <v>53</v>
      </c>
      <c r="EI54">
        <v>53</v>
      </c>
      <c r="EJ54">
        <v>53</v>
      </c>
      <c r="EK54">
        <v>53</v>
      </c>
      <c r="EL54">
        <v>53</v>
      </c>
      <c r="EM54">
        <v>53</v>
      </c>
      <c r="EN54">
        <v>53</v>
      </c>
      <c r="EO54">
        <v>53</v>
      </c>
      <c r="EP54">
        <v>53</v>
      </c>
      <c r="EQ54">
        <v>53</v>
      </c>
      <c r="ER54">
        <v>53</v>
      </c>
      <c r="ES54">
        <v>53</v>
      </c>
      <c r="ET54">
        <v>53</v>
      </c>
      <c r="EU54">
        <v>53</v>
      </c>
      <c r="EV54">
        <v>53</v>
      </c>
      <c r="EW54">
        <v>53</v>
      </c>
      <c r="EX54">
        <v>53</v>
      </c>
      <c r="EY54">
        <v>53</v>
      </c>
      <c r="EZ54">
        <v>53</v>
      </c>
      <c r="FA54">
        <v>53</v>
      </c>
      <c r="FB54">
        <v>53</v>
      </c>
      <c r="FC54">
        <v>53</v>
      </c>
      <c r="FD54">
        <v>53</v>
      </c>
      <c r="FE54">
        <v>53</v>
      </c>
      <c r="FF54">
        <v>53</v>
      </c>
      <c r="FG54">
        <v>53</v>
      </c>
      <c r="FH54">
        <v>53</v>
      </c>
      <c r="FI54">
        <v>53</v>
      </c>
      <c r="FJ54">
        <v>53</v>
      </c>
      <c r="FK54">
        <v>53</v>
      </c>
      <c r="FL54">
        <v>53</v>
      </c>
      <c r="FM54">
        <v>53</v>
      </c>
      <c r="FN54">
        <v>53</v>
      </c>
      <c r="FO54">
        <v>53</v>
      </c>
      <c r="FP54">
        <v>53</v>
      </c>
      <c r="FQ54">
        <v>53</v>
      </c>
      <c r="FR54">
        <v>53</v>
      </c>
      <c r="FS54">
        <v>53</v>
      </c>
      <c r="FT54">
        <v>53</v>
      </c>
      <c r="FU54">
        <v>53</v>
      </c>
      <c r="FV54">
        <v>53</v>
      </c>
      <c r="FW54">
        <v>53</v>
      </c>
      <c r="FX54">
        <v>53</v>
      </c>
      <c r="FY54">
        <v>53</v>
      </c>
      <c r="FZ54">
        <v>53</v>
      </c>
      <c r="GA54">
        <v>53</v>
      </c>
      <c r="GB54">
        <v>53</v>
      </c>
      <c r="GC54">
        <v>53</v>
      </c>
      <c r="GD54">
        <v>53</v>
      </c>
      <c r="GE54">
        <v>53</v>
      </c>
      <c r="GF54">
        <v>53</v>
      </c>
      <c r="GG54">
        <v>53</v>
      </c>
      <c r="GH54">
        <v>53</v>
      </c>
      <c r="GI54">
        <v>53</v>
      </c>
      <c r="GJ54">
        <v>53</v>
      </c>
      <c r="GK54">
        <v>53</v>
      </c>
      <c r="GL54">
        <v>53</v>
      </c>
      <c r="GM54">
        <v>53</v>
      </c>
      <c r="GN54">
        <v>53</v>
      </c>
      <c r="GO54">
        <v>53</v>
      </c>
      <c r="GP54">
        <v>53</v>
      </c>
      <c r="GQ54">
        <v>53</v>
      </c>
      <c r="GR54">
        <v>53</v>
      </c>
      <c r="GS54">
        <v>53</v>
      </c>
    </row>
    <row r="55" spans="1:201" hidden="1">
      <c r="A55" t="s">
        <v>0</v>
      </c>
      <c r="B55">
        <v>54</v>
      </c>
      <c r="C55">
        <v>54</v>
      </c>
      <c r="D55">
        <v>54</v>
      </c>
      <c r="E55">
        <v>54</v>
      </c>
      <c r="F55">
        <v>54</v>
      </c>
      <c r="G55">
        <v>54</v>
      </c>
      <c r="H55">
        <v>54</v>
      </c>
      <c r="I55">
        <v>54</v>
      </c>
      <c r="J55">
        <v>54</v>
      </c>
      <c r="K55">
        <v>54</v>
      </c>
      <c r="L55">
        <v>54</v>
      </c>
      <c r="M55">
        <v>54</v>
      </c>
      <c r="N55">
        <v>54</v>
      </c>
      <c r="O55">
        <v>54</v>
      </c>
      <c r="P55">
        <v>54</v>
      </c>
      <c r="Q55">
        <v>54</v>
      </c>
      <c r="R55">
        <v>54</v>
      </c>
      <c r="S55">
        <v>54</v>
      </c>
      <c r="T55">
        <v>54</v>
      </c>
      <c r="U55">
        <v>54</v>
      </c>
      <c r="V55">
        <v>54</v>
      </c>
      <c r="W55">
        <v>54</v>
      </c>
      <c r="X55">
        <v>54</v>
      </c>
      <c r="Y55">
        <v>54</v>
      </c>
      <c r="Z55">
        <v>54</v>
      </c>
      <c r="AA55">
        <v>54</v>
      </c>
      <c r="AB55">
        <v>54</v>
      </c>
      <c r="AC55">
        <v>54</v>
      </c>
      <c r="AD55">
        <v>54</v>
      </c>
      <c r="AE55">
        <v>54</v>
      </c>
      <c r="AF55">
        <v>54</v>
      </c>
      <c r="AG55">
        <v>54</v>
      </c>
      <c r="AH55">
        <v>54</v>
      </c>
      <c r="AI55">
        <v>54</v>
      </c>
      <c r="AJ55">
        <v>54</v>
      </c>
      <c r="AK55">
        <v>54</v>
      </c>
      <c r="AL55">
        <v>54</v>
      </c>
      <c r="AM55">
        <v>54</v>
      </c>
      <c r="AN55">
        <v>54</v>
      </c>
      <c r="AO55">
        <v>54</v>
      </c>
      <c r="AP55">
        <v>54</v>
      </c>
      <c r="AQ55">
        <v>54</v>
      </c>
      <c r="AR55">
        <v>54</v>
      </c>
      <c r="AS55">
        <v>54</v>
      </c>
      <c r="AT55">
        <v>54</v>
      </c>
      <c r="AU55">
        <v>54</v>
      </c>
      <c r="AV55">
        <v>54</v>
      </c>
      <c r="AW55">
        <v>54</v>
      </c>
      <c r="AX55">
        <v>54</v>
      </c>
      <c r="AY55">
        <v>54</v>
      </c>
      <c r="AZ55">
        <v>54</v>
      </c>
      <c r="BA55">
        <v>54</v>
      </c>
      <c r="BB55">
        <v>54</v>
      </c>
      <c r="BC55">
        <v>54</v>
      </c>
      <c r="BD55">
        <v>54</v>
      </c>
      <c r="BE55">
        <v>54</v>
      </c>
      <c r="BF55">
        <v>54</v>
      </c>
      <c r="BG55">
        <v>54</v>
      </c>
      <c r="BH55">
        <v>54</v>
      </c>
      <c r="BI55">
        <v>54</v>
      </c>
      <c r="BJ55">
        <v>54</v>
      </c>
      <c r="BK55">
        <v>54</v>
      </c>
      <c r="BL55">
        <v>54</v>
      </c>
      <c r="BM55">
        <v>54</v>
      </c>
      <c r="BN55">
        <v>54</v>
      </c>
      <c r="BO55">
        <v>54</v>
      </c>
      <c r="BP55">
        <v>54</v>
      </c>
      <c r="BQ55">
        <v>54</v>
      </c>
      <c r="BR55">
        <v>54</v>
      </c>
      <c r="BS55">
        <v>54</v>
      </c>
      <c r="BT55">
        <v>54</v>
      </c>
      <c r="BU55">
        <v>54</v>
      </c>
      <c r="BV55">
        <v>54</v>
      </c>
      <c r="BW55">
        <v>54</v>
      </c>
      <c r="BX55">
        <v>54</v>
      </c>
      <c r="BY55">
        <v>54</v>
      </c>
      <c r="BZ55">
        <v>54</v>
      </c>
      <c r="CA55">
        <v>54</v>
      </c>
      <c r="CB55">
        <v>54</v>
      </c>
      <c r="CC55">
        <v>54</v>
      </c>
      <c r="CD55">
        <v>54</v>
      </c>
      <c r="CE55">
        <v>54</v>
      </c>
      <c r="CF55">
        <v>54</v>
      </c>
      <c r="CG55">
        <v>54</v>
      </c>
      <c r="CH55">
        <v>54</v>
      </c>
      <c r="CI55">
        <v>54</v>
      </c>
      <c r="CJ55">
        <v>54</v>
      </c>
      <c r="CK55">
        <v>54</v>
      </c>
      <c r="CL55">
        <v>54</v>
      </c>
      <c r="CM55">
        <v>54</v>
      </c>
      <c r="CN55">
        <v>54</v>
      </c>
      <c r="CO55">
        <v>54</v>
      </c>
      <c r="CP55">
        <v>54</v>
      </c>
      <c r="CQ55">
        <v>54</v>
      </c>
      <c r="CR55">
        <v>54</v>
      </c>
      <c r="CS55">
        <v>54</v>
      </c>
      <c r="CT55">
        <v>54</v>
      </c>
      <c r="CU55">
        <v>54</v>
      </c>
      <c r="CV55">
        <v>54</v>
      </c>
      <c r="CW55">
        <v>54</v>
      </c>
      <c r="CX55">
        <v>54</v>
      </c>
      <c r="CY55">
        <v>54</v>
      </c>
      <c r="CZ55">
        <v>54</v>
      </c>
      <c r="DA55">
        <v>54</v>
      </c>
      <c r="DB55">
        <v>54</v>
      </c>
      <c r="DC55">
        <v>54</v>
      </c>
      <c r="DD55">
        <v>54</v>
      </c>
      <c r="DE55">
        <v>54</v>
      </c>
      <c r="DF55">
        <v>54</v>
      </c>
      <c r="DG55">
        <v>54</v>
      </c>
      <c r="DH55">
        <v>54</v>
      </c>
      <c r="DI55">
        <v>54</v>
      </c>
      <c r="DJ55">
        <v>54</v>
      </c>
      <c r="DK55">
        <v>54</v>
      </c>
      <c r="DL55">
        <v>54</v>
      </c>
      <c r="DM55">
        <v>54</v>
      </c>
      <c r="DN55">
        <v>54</v>
      </c>
      <c r="DO55">
        <v>54</v>
      </c>
      <c r="DP55">
        <v>54</v>
      </c>
      <c r="DQ55">
        <v>54</v>
      </c>
      <c r="DR55">
        <v>54</v>
      </c>
      <c r="DS55">
        <v>54</v>
      </c>
      <c r="DT55">
        <v>54</v>
      </c>
      <c r="DU55">
        <v>54</v>
      </c>
      <c r="DV55">
        <v>54</v>
      </c>
      <c r="DW55">
        <v>54</v>
      </c>
      <c r="DX55">
        <v>54</v>
      </c>
      <c r="DY55">
        <v>54</v>
      </c>
      <c r="DZ55">
        <v>54</v>
      </c>
      <c r="EA55">
        <v>54</v>
      </c>
      <c r="EB55">
        <v>54</v>
      </c>
      <c r="EC55">
        <v>54</v>
      </c>
      <c r="ED55">
        <v>54</v>
      </c>
      <c r="EE55">
        <v>54</v>
      </c>
      <c r="EF55">
        <v>54</v>
      </c>
      <c r="EG55">
        <v>54</v>
      </c>
      <c r="EH55">
        <v>54</v>
      </c>
      <c r="EI55">
        <v>54</v>
      </c>
      <c r="EJ55">
        <v>54</v>
      </c>
      <c r="EK55">
        <v>54</v>
      </c>
      <c r="EL55">
        <v>54</v>
      </c>
      <c r="EM55">
        <v>54</v>
      </c>
      <c r="EN55">
        <v>54</v>
      </c>
      <c r="EO55">
        <v>54</v>
      </c>
      <c r="EP55">
        <v>54</v>
      </c>
      <c r="EQ55">
        <v>54</v>
      </c>
      <c r="ER55">
        <v>54</v>
      </c>
      <c r="ES55">
        <v>54</v>
      </c>
      <c r="ET55">
        <v>54</v>
      </c>
      <c r="EU55">
        <v>54</v>
      </c>
      <c r="EV55">
        <v>54</v>
      </c>
      <c r="EW55">
        <v>54</v>
      </c>
      <c r="EX55">
        <v>54</v>
      </c>
      <c r="EY55">
        <v>54</v>
      </c>
      <c r="EZ55">
        <v>54</v>
      </c>
      <c r="FA55">
        <v>54</v>
      </c>
      <c r="FB55">
        <v>54</v>
      </c>
      <c r="FC55">
        <v>54</v>
      </c>
      <c r="FD55">
        <v>54</v>
      </c>
      <c r="FE55">
        <v>54</v>
      </c>
      <c r="FF55">
        <v>54</v>
      </c>
      <c r="FG55">
        <v>54</v>
      </c>
      <c r="FH55">
        <v>54</v>
      </c>
      <c r="FI55">
        <v>54</v>
      </c>
      <c r="FJ55">
        <v>54</v>
      </c>
      <c r="FK55">
        <v>54</v>
      </c>
      <c r="FL55">
        <v>54</v>
      </c>
      <c r="FM55">
        <v>54</v>
      </c>
      <c r="FN55">
        <v>54</v>
      </c>
      <c r="FO55">
        <v>54</v>
      </c>
      <c r="FP55">
        <v>54</v>
      </c>
      <c r="FQ55">
        <v>54</v>
      </c>
      <c r="FR55">
        <v>54</v>
      </c>
      <c r="FS55">
        <v>54</v>
      </c>
      <c r="FT55">
        <v>54</v>
      </c>
      <c r="FU55">
        <v>54</v>
      </c>
      <c r="FV55">
        <v>54</v>
      </c>
      <c r="FW55">
        <v>54</v>
      </c>
      <c r="FX55">
        <v>54</v>
      </c>
      <c r="FY55">
        <v>54</v>
      </c>
      <c r="FZ55">
        <v>54</v>
      </c>
      <c r="GA55">
        <v>54</v>
      </c>
      <c r="GB55">
        <v>54</v>
      </c>
      <c r="GC55">
        <v>54</v>
      </c>
      <c r="GD55">
        <v>54</v>
      </c>
      <c r="GE55">
        <v>54</v>
      </c>
      <c r="GF55">
        <v>54</v>
      </c>
      <c r="GG55">
        <v>54</v>
      </c>
      <c r="GH55">
        <v>54</v>
      </c>
      <c r="GI55">
        <v>54</v>
      </c>
      <c r="GJ55">
        <v>54</v>
      </c>
      <c r="GK55">
        <v>54</v>
      </c>
      <c r="GL55">
        <v>54</v>
      </c>
      <c r="GM55">
        <v>54</v>
      </c>
      <c r="GN55">
        <v>54</v>
      </c>
      <c r="GO55">
        <v>54</v>
      </c>
      <c r="GP55">
        <v>54</v>
      </c>
      <c r="GQ55">
        <v>54</v>
      </c>
      <c r="GR55">
        <v>54</v>
      </c>
      <c r="GS55">
        <v>54</v>
      </c>
    </row>
    <row r="56" spans="1:201" hidden="1">
      <c r="A56" t="s">
        <v>0</v>
      </c>
      <c r="B56">
        <v>55</v>
      </c>
      <c r="C56">
        <v>55</v>
      </c>
      <c r="D56">
        <v>55</v>
      </c>
      <c r="E56">
        <v>55</v>
      </c>
      <c r="F56">
        <v>55</v>
      </c>
      <c r="G56">
        <v>55</v>
      </c>
      <c r="H56">
        <v>55</v>
      </c>
      <c r="I56">
        <v>55</v>
      </c>
      <c r="J56">
        <v>55</v>
      </c>
      <c r="K56">
        <v>55</v>
      </c>
      <c r="L56">
        <v>55</v>
      </c>
      <c r="M56">
        <v>55</v>
      </c>
      <c r="N56">
        <v>55</v>
      </c>
      <c r="O56">
        <v>55</v>
      </c>
      <c r="P56">
        <v>55</v>
      </c>
      <c r="Q56">
        <v>55</v>
      </c>
      <c r="R56">
        <v>55</v>
      </c>
      <c r="S56">
        <v>55</v>
      </c>
      <c r="T56">
        <v>55</v>
      </c>
      <c r="U56">
        <v>55</v>
      </c>
      <c r="V56">
        <v>55</v>
      </c>
      <c r="W56">
        <v>55</v>
      </c>
      <c r="X56">
        <v>55</v>
      </c>
      <c r="Y56">
        <v>55</v>
      </c>
      <c r="Z56">
        <v>55</v>
      </c>
      <c r="AA56">
        <v>55</v>
      </c>
      <c r="AB56">
        <v>55</v>
      </c>
      <c r="AC56">
        <v>55</v>
      </c>
      <c r="AD56">
        <v>55</v>
      </c>
      <c r="AE56">
        <v>55</v>
      </c>
      <c r="AF56">
        <v>55</v>
      </c>
      <c r="AG56">
        <v>55</v>
      </c>
      <c r="AH56">
        <v>55</v>
      </c>
      <c r="AI56">
        <v>55</v>
      </c>
      <c r="AJ56">
        <v>55</v>
      </c>
      <c r="AK56">
        <v>55</v>
      </c>
      <c r="AL56">
        <v>55</v>
      </c>
      <c r="AM56">
        <v>55</v>
      </c>
      <c r="AN56">
        <v>55</v>
      </c>
      <c r="AO56">
        <v>55</v>
      </c>
      <c r="AP56">
        <v>55</v>
      </c>
      <c r="AQ56">
        <v>55</v>
      </c>
      <c r="AR56">
        <v>55</v>
      </c>
      <c r="AS56">
        <v>55</v>
      </c>
      <c r="AT56">
        <v>55</v>
      </c>
      <c r="AU56">
        <v>55</v>
      </c>
      <c r="AV56">
        <v>55</v>
      </c>
      <c r="AW56">
        <v>55</v>
      </c>
      <c r="AX56">
        <v>55</v>
      </c>
      <c r="AY56">
        <v>55</v>
      </c>
      <c r="AZ56">
        <v>55</v>
      </c>
      <c r="BA56">
        <v>55</v>
      </c>
      <c r="BB56">
        <v>55</v>
      </c>
      <c r="BC56">
        <v>55</v>
      </c>
      <c r="BD56">
        <v>55</v>
      </c>
      <c r="BE56">
        <v>55</v>
      </c>
      <c r="BF56">
        <v>55</v>
      </c>
      <c r="BG56">
        <v>55</v>
      </c>
      <c r="BH56">
        <v>55</v>
      </c>
      <c r="BI56">
        <v>55</v>
      </c>
      <c r="BJ56">
        <v>55</v>
      </c>
      <c r="BK56">
        <v>55</v>
      </c>
      <c r="BL56">
        <v>55</v>
      </c>
      <c r="BM56">
        <v>55</v>
      </c>
      <c r="BN56">
        <v>55</v>
      </c>
      <c r="BO56">
        <v>55</v>
      </c>
      <c r="BP56">
        <v>55</v>
      </c>
      <c r="BQ56">
        <v>55</v>
      </c>
      <c r="BR56">
        <v>55</v>
      </c>
      <c r="BS56">
        <v>55</v>
      </c>
      <c r="BT56">
        <v>55</v>
      </c>
      <c r="BU56">
        <v>55</v>
      </c>
      <c r="BV56">
        <v>55</v>
      </c>
      <c r="BW56">
        <v>55</v>
      </c>
      <c r="BX56">
        <v>55</v>
      </c>
      <c r="BY56">
        <v>55</v>
      </c>
      <c r="BZ56">
        <v>55</v>
      </c>
      <c r="CA56">
        <v>55</v>
      </c>
      <c r="CB56">
        <v>55</v>
      </c>
      <c r="CC56">
        <v>55</v>
      </c>
      <c r="CD56">
        <v>55</v>
      </c>
      <c r="CE56">
        <v>55</v>
      </c>
      <c r="CF56">
        <v>55</v>
      </c>
      <c r="CG56">
        <v>55</v>
      </c>
      <c r="CH56">
        <v>55</v>
      </c>
      <c r="CI56">
        <v>55</v>
      </c>
      <c r="CJ56">
        <v>55</v>
      </c>
      <c r="CK56">
        <v>55</v>
      </c>
      <c r="CL56">
        <v>55</v>
      </c>
      <c r="CM56">
        <v>55</v>
      </c>
      <c r="CN56">
        <v>55</v>
      </c>
      <c r="CO56">
        <v>55</v>
      </c>
      <c r="CP56">
        <v>55</v>
      </c>
      <c r="CQ56">
        <v>55</v>
      </c>
      <c r="CR56">
        <v>55</v>
      </c>
      <c r="CS56">
        <v>55</v>
      </c>
      <c r="CT56">
        <v>55</v>
      </c>
      <c r="CU56">
        <v>55</v>
      </c>
      <c r="CV56">
        <v>55</v>
      </c>
      <c r="CW56">
        <v>55</v>
      </c>
      <c r="CX56">
        <v>55</v>
      </c>
      <c r="CY56">
        <v>55</v>
      </c>
      <c r="CZ56">
        <v>55</v>
      </c>
      <c r="DA56">
        <v>55</v>
      </c>
      <c r="DB56">
        <v>55</v>
      </c>
      <c r="DC56">
        <v>55</v>
      </c>
      <c r="DD56">
        <v>55</v>
      </c>
      <c r="DE56">
        <v>55</v>
      </c>
      <c r="DF56">
        <v>55</v>
      </c>
      <c r="DG56">
        <v>55</v>
      </c>
      <c r="DH56">
        <v>55</v>
      </c>
      <c r="DI56">
        <v>55</v>
      </c>
      <c r="DJ56">
        <v>55</v>
      </c>
      <c r="DK56">
        <v>55</v>
      </c>
      <c r="DL56">
        <v>55</v>
      </c>
      <c r="DM56">
        <v>55</v>
      </c>
      <c r="DN56">
        <v>55</v>
      </c>
      <c r="DO56">
        <v>55</v>
      </c>
      <c r="DP56">
        <v>55</v>
      </c>
      <c r="DQ56">
        <v>55</v>
      </c>
      <c r="DR56">
        <v>55</v>
      </c>
      <c r="DS56">
        <v>55</v>
      </c>
      <c r="DT56">
        <v>55</v>
      </c>
      <c r="DU56">
        <v>55</v>
      </c>
      <c r="DV56">
        <v>55</v>
      </c>
      <c r="DW56">
        <v>55</v>
      </c>
      <c r="DX56">
        <v>55</v>
      </c>
      <c r="DY56">
        <v>55</v>
      </c>
      <c r="DZ56">
        <v>55</v>
      </c>
      <c r="EA56">
        <v>55</v>
      </c>
      <c r="EB56">
        <v>55</v>
      </c>
      <c r="EC56">
        <v>55</v>
      </c>
      <c r="ED56">
        <v>55</v>
      </c>
      <c r="EE56">
        <v>55</v>
      </c>
      <c r="EF56">
        <v>55</v>
      </c>
      <c r="EG56">
        <v>55</v>
      </c>
      <c r="EH56">
        <v>55</v>
      </c>
      <c r="EI56">
        <v>55</v>
      </c>
      <c r="EJ56">
        <v>55</v>
      </c>
      <c r="EK56">
        <v>55</v>
      </c>
      <c r="EL56">
        <v>55</v>
      </c>
      <c r="EM56">
        <v>55</v>
      </c>
      <c r="EN56">
        <v>55</v>
      </c>
      <c r="EO56">
        <v>55</v>
      </c>
      <c r="EP56">
        <v>55</v>
      </c>
      <c r="EQ56">
        <v>55</v>
      </c>
      <c r="ER56">
        <v>55</v>
      </c>
      <c r="ES56">
        <v>55</v>
      </c>
      <c r="ET56">
        <v>55</v>
      </c>
      <c r="EU56">
        <v>55</v>
      </c>
      <c r="EV56">
        <v>55</v>
      </c>
      <c r="EW56">
        <v>55</v>
      </c>
      <c r="EX56">
        <v>55</v>
      </c>
      <c r="EY56">
        <v>55</v>
      </c>
      <c r="EZ56">
        <v>55</v>
      </c>
      <c r="FA56">
        <v>55</v>
      </c>
      <c r="FB56">
        <v>55</v>
      </c>
      <c r="FC56">
        <v>55</v>
      </c>
      <c r="FD56">
        <v>55</v>
      </c>
      <c r="FE56">
        <v>55</v>
      </c>
      <c r="FF56">
        <v>55</v>
      </c>
      <c r="FG56">
        <v>55</v>
      </c>
      <c r="FH56">
        <v>55</v>
      </c>
      <c r="FI56">
        <v>55</v>
      </c>
      <c r="FJ56">
        <v>55</v>
      </c>
      <c r="FK56">
        <v>55</v>
      </c>
      <c r="FL56">
        <v>55</v>
      </c>
      <c r="FM56">
        <v>55</v>
      </c>
      <c r="FN56">
        <v>55</v>
      </c>
      <c r="FO56">
        <v>55</v>
      </c>
      <c r="FP56">
        <v>55</v>
      </c>
      <c r="FQ56">
        <v>55</v>
      </c>
      <c r="FR56">
        <v>55</v>
      </c>
      <c r="FS56">
        <v>55</v>
      </c>
      <c r="FT56">
        <v>55</v>
      </c>
      <c r="FU56">
        <v>55</v>
      </c>
      <c r="FV56">
        <v>55</v>
      </c>
      <c r="FW56">
        <v>55</v>
      </c>
      <c r="FX56">
        <v>55</v>
      </c>
      <c r="FY56">
        <v>55</v>
      </c>
      <c r="FZ56">
        <v>55</v>
      </c>
      <c r="GA56">
        <v>55</v>
      </c>
      <c r="GB56">
        <v>55</v>
      </c>
      <c r="GC56">
        <v>55</v>
      </c>
      <c r="GD56">
        <v>55</v>
      </c>
      <c r="GE56">
        <v>55</v>
      </c>
      <c r="GF56">
        <v>55</v>
      </c>
      <c r="GG56">
        <v>55</v>
      </c>
      <c r="GH56">
        <v>55</v>
      </c>
      <c r="GI56">
        <v>55</v>
      </c>
      <c r="GJ56">
        <v>55</v>
      </c>
      <c r="GK56">
        <v>55</v>
      </c>
      <c r="GL56">
        <v>55</v>
      </c>
      <c r="GM56">
        <v>55</v>
      </c>
      <c r="GN56">
        <v>55</v>
      </c>
      <c r="GO56">
        <v>55</v>
      </c>
      <c r="GP56">
        <v>55</v>
      </c>
      <c r="GQ56">
        <v>55</v>
      </c>
      <c r="GR56">
        <v>55</v>
      </c>
      <c r="GS56">
        <v>55</v>
      </c>
    </row>
    <row r="57" spans="1:201" hidden="1">
      <c r="A57" t="s">
        <v>0</v>
      </c>
      <c r="B57">
        <v>56</v>
      </c>
      <c r="C57">
        <v>56</v>
      </c>
      <c r="D57">
        <v>56</v>
      </c>
      <c r="E57">
        <v>56</v>
      </c>
      <c r="F57">
        <v>56</v>
      </c>
      <c r="G57">
        <v>56</v>
      </c>
      <c r="H57">
        <v>56</v>
      </c>
      <c r="I57">
        <v>56</v>
      </c>
      <c r="J57">
        <v>56</v>
      </c>
      <c r="K57">
        <v>56</v>
      </c>
      <c r="L57">
        <v>56</v>
      </c>
      <c r="M57">
        <v>56</v>
      </c>
      <c r="N57">
        <v>56</v>
      </c>
      <c r="O57">
        <v>56</v>
      </c>
      <c r="P57">
        <v>56</v>
      </c>
      <c r="Q57">
        <v>56</v>
      </c>
      <c r="R57">
        <v>56</v>
      </c>
      <c r="S57">
        <v>56</v>
      </c>
      <c r="T57">
        <v>56</v>
      </c>
      <c r="U57">
        <v>56</v>
      </c>
      <c r="V57">
        <v>56</v>
      </c>
      <c r="W57">
        <v>56</v>
      </c>
      <c r="X57">
        <v>56</v>
      </c>
      <c r="Y57">
        <v>56</v>
      </c>
      <c r="Z57">
        <v>56</v>
      </c>
      <c r="AA57">
        <v>56</v>
      </c>
      <c r="AB57">
        <v>56</v>
      </c>
      <c r="AC57">
        <v>56</v>
      </c>
      <c r="AD57">
        <v>56</v>
      </c>
      <c r="AE57">
        <v>56</v>
      </c>
      <c r="AF57">
        <v>56</v>
      </c>
      <c r="AG57">
        <v>56</v>
      </c>
      <c r="AH57">
        <v>56</v>
      </c>
      <c r="AI57">
        <v>56</v>
      </c>
      <c r="AJ57">
        <v>56</v>
      </c>
      <c r="AK57">
        <v>56</v>
      </c>
      <c r="AL57">
        <v>56</v>
      </c>
      <c r="AM57">
        <v>56</v>
      </c>
      <c r="AN57">
        <v>56</v>
      </c>
      <c r="AO57">
        <v>56</v>
      </c>
      <c r="AP57">
        <v>56</v>
      </c>
      <c r="AQ57">
        <v>56</v>
      </c>
      <c r="AR57">
        <v>56</v>
      </c>
      <c r="AS57">
        <v>56</v>
      </c>
      <c r="AT57">
        <v>56</v>
      </c>
      <c r="AU57">
        <v>56</v>
      </c>
      <c r="AV57">
        <v>56</v>
      </c>
      <c r="AW57">
        <v>56</v>
      </c>
      <c r="AX57">
        <v>56</v>
      </c>
      <c r="AY57">
        <v>56</v>
      </c>
      <c r="AZ57">
        <v>56</v>
      </c>
      <c r="BA57">
        <v>56</v>
      </c>
      <c r="BB57">
        <v>56</v>
      </c>
      <c r="BC57">
        <v>56</v>
      </c>
      <c r="BD57">
        <v>56</v>
      </c>
      <c r="BE57">
        <v>56</v>
      </c>
      <c r="BF57">
        <v>56</v>
      </c>
      <c r="BG57">
        <v>56</v>
      </c>
      <c r="BH57">
        <v>56</v>
      </c>
      <c r="BI57">
        <v>56</v>
      </c>
      <c r="BJ57">
        <v>56</v>
      </c>
      <c r="BK57">
        <v>56</v>
      </c>
      <c r="BL57">
        <v>56</v>
      </c>
      <c r="BM57">
        <v>56</v>
      </c>
      <c r="BN57">
        <v>56</v>
      </c>
      <c r="BO57">
        <v>56</v>
      </c>
      <c r="BP57">
        <v>56</v>
      </c>
      <c r="BQ57">
        <v>56</v>
      </c>
      <c r="BR57">
        <v>56</v>
      </c>
      <c r="BS57">
        <v>56</v>
      </c>
      <c r="BT57">
        <v>56</v>
      </c>
      <c r="BU57">
        <v>56</v>
      </c>
      <c r="BV57">
        <v>56</v>
      </c>
      <c r="BW57">
        <v>56</v>
      </c>
      <c r="BX57">
        <v>56</v>
      </c>
      <c r="BY57">
        <v>56</v>
      </c>
      <c r="BZ57">
        <v>56</v>
      </c>
      <c r="CA57">
        <v>56</v>
      </c>
      <c r="CB57">
        <v>56</v>
      </c>
      <c r="CC57">
        <v>56</v>
      </c>
      <c r="CD57">
        <v>56</v>
      </c>
      <c r="CE57">
        <v>56</v>
      </c>
      <c r="CF57">
        <v>56</v>
      </c>
      <c r="CG57">
        <v>56</v>
      </c>
      <c r="CH57">
        <v>56</v>
      </c>
      <c r="CI57">
        <v>56</v>
      </c>
      <c r="CJ57">
        <v>56</v>
      </c>
      <c r="CK57">
        <v>56</v>
      </c>
      <c r="CL57">
        <v>56</v>
      </c>
      <c r="CM57">
        <v>56</v>
      </c>
      <c r="CN57">
        <v>56</v>
      </c>
      <c r="CO57">
        <v>56</v>
      </c>
      <c r="CP57">
        <v>56</v>
      </c>
      <c r="CQ57">
        <v>56</v>
      </c>
      <c r="CR57">
        <v>56</v>
      </c>
      <c r="CS57">
        <v>56</v>
      </c>
      <c r="CT57">
        <v>56</v>
      </c>
      <c r="CU57">
        <v>56</v>
      </c>
      <c r="CV57">
        <v>56</v>
      </c>
      <c r="CW57">
        <v>56</v>
      </c>
      <c r="CX57">
        <v>56</v>
      </c>
      <c r="CY57">
        <v>56</v>
      </c>
      <c r="CZ57">
        <v>56</v>
      </c>
      <c r="DA57">
        <v>56</v>
      </c>
      <c r="DB57">
        <v>56</v>
      </c>
      <c r="DC57">
        <v>56</v>
      </c>
      <c r="DD57">
        <v>56</v>
      </c>
      <c r="DE57">
        <v>56</v>
      </c>
      <c r="DF57">
        <v>56</v>
      </c>
      <c r="DG57">
        <v>56</v>
      </c>
      <c r="DH57">
        <v>56</v>
      </c>
      <c r="DI57">
        <v>56</v>
      </c>
      <c r="DJ57">
        <v>56</v>
      </c>
      <c r="DK57">
        <v>56</v>
      </c>
      <c r="DL57">
        <v>56</v>
      </c>
      <c r="DM57">
        <v>56</v>
      </c>
      <c r="DN57">
        <v>56</v>
      </c>
      <c r="DO57">
        <v>56</v>
      </c>
      <c r="DP57">
        <v>56</v>
      </c>
      <c r="DQ57">
        <v>56</v>
      </c>
      <c r="DR57">
        <v>56</v>
      </c>
      <c r="DS57">
        <v>56</v>
      </c>
      <c r="DT57">
        <v>56</v>
      </c>
      <c r="DU57">
        <v>56</v>
      </c>
      <c r="DV57">
        <v>56</v>
      </c>
      <c r="DW57">
        <v>56</v>
      </c>
      <c r="DX57">
        <v>56</v>
      </c>
      <c r="DY57">
        <v>56</v>
      </c>
      <c r="DZ57">
        <v>56</v>
      </c>
      <c r="EA57">
        <v>56</v>
      </c>
      <c r="EB57">
        <v>56</v>
      </c>
      <c r="EC57">
        <v>56</v>
      </c>
      <c r="ED57">
        <v>56</v>
      </c>
      <c r="EE57">
        <v>56</v>
      </c>
      <c r="EF57">
        <v>56</v>
      </c>
      <c r="EG57">
        <v>56</v>
      </c>
      <c r="EH57">
        <v>56</v>
      </c>
      <c r="EI57">
        <v>56</v>
      </c>
      <c r="EJ57">
        <v>56</v>
      </c>
      <c r="EK57">
        <v>56</v>
      </c>
      <c r="EL57">
        <v>56</v>
      </c>
      <c r="EM57">
        <v>56</v>
      </c>
      <c r="EN57">
        <v>56</v>
      </c>
      <c r="EO57">
        <v>56</v>
      </c>
      <c r="EP57">
        <v>56</v>
      </c>
      <c r="EQ57">
        <v>56</v>
      </c>
      <c r="ER57">
        <v>56</v>
      </c>
      <c r="ES57">
        <v>56</v>
      </c>
      <c r="ET57">
        <v>56</v>
      </c>
      <c r="EU57">
        <v>56</v>
      </c>
      <c r="EV57">
        <v>56</v>
      </c>
      <c r="EW57">
        <v>56</v>
      </c>
      <c r="EX57">
        <v>56</v>
      </c>
      <c r="EY57">
        <v>56</v>
      </c>
      <c r="EZ57">
        <v>56</v>
      </c>
      <c r="FA57">
        <v>56</v>
      </c>
      <c r="FB57">
        <v>56</v>
      </c>
      <c r="FC57">
        <v>56</v>
      </c>
      <c r="FD57">
        <v>56</v>
      </c>
      <c r="FE57">
        <v>56</v>
      </c>
      <c r="FF57">
        <v>56</v>
      </c>
      <c r="FG57">
        <v>56</v>
      </c>
      <c r="FH57">
        <v>56</v>
      </c>
      <c r="FI57">
        <v>56</v>
      </c>
      <c r="FJ57">
        <v>56</v>
      </c>
      <c r="FK57">
        <v>56</v>
      </c>
      <c r="FL57">
        <v>56</v>
      </c>
      <c r="FM57">
        <v>56</v>
      </c>
      <c r="FN57">
        <v>56</v>
      </c>
      <c r="FO57">
        <v>56</v>
      </c>
      <c r="FP57">
        <v>56</v>
      </c>
      <c r="FQ57">
        <v>56</v>
      </c>
      <c r="FR57">
        <v>56</v>
      </c>
      <c r="FS57">
        <v>56</v>
      </c>
      <c r="FT57">
        <v>56</v>
      </c>
      <c r="FU57">
        <v>56</v>
      </c>
      <c r="FV57">
        <v>56</v>
      </c>
      <c r="FW57">
        <v>56</v>
      </c>
      <c r="FX57">
        <v>56</v>
      </c>
      <c r="FY57">
        <v>56</v>
      </c>
      <c r="FZ57">
        <v>56</v>
      </c>
      <c r="GA57">
        <v>56</v>
      </c>
      <c r="GB57">
        <v>56</v>
      </c>
      <c r="GC57">
        <v>56</v>
      </c>
      <c r="GD57">
        <v>56</v>
      </c>
      <c r="GE57">
        <v>56</v>
      </c>
      <c r="GF57">
        <v>56</v>
      </c>
      <c r="GG57">
        <v>56</v>
      </c>
      <c r="GH57">
        <v>56</v>
      </c>
      <c r="GI57">
        <v>56</v>
      </c>
      <c r="GJ57">
        <v>56</v>
      </c>
      <c r="GK57">
        <v>56</v>
      </c>
      <c r="GL57">
        <v>56</v>
      </c>
      <c r="GM57">
        <v>56</v>
      </c>
      <c r="GN57">
        <v>56</v>
      </c>
      <c r="GO57">
        <v>56</v>
      </c>
      <c r="GP57">
        <v>56</v>
      </c>
      <c r="GQ57">
        <v>56</v>
      </c>
      <c r="GR57">
        <v>56</v>
      </c>
      <c r="GS57">
        <v>56</v>
      </c>
    </row>
    <row r="58" spans="1:201" hidden="1">
      <c r="A58" t="s">
        <v>0</v>
      </c>
      <c r="B58">
        <v>57</v>
      </c>
      <c r="C58">
        <v>57</v>
      </c>
      <c r="D58">
        <v>57</v>
      </c>
      <c r="E58">
        <v>57</v>
      </c>
      <c r="F58">
        <v>57</v>
      </c>
      <c r="G58">
        <v>57</v>
      </c>
      <c r="H58">
        <v>57</v>
      </c>
      <c r="I58">
        <v>57</v>
      </c>
      <c r="J58">
        <v>57</v>
      </c>
      <c r="K58">
        <v>57</v>
      </c>
      <c r="L58">
        <v>57</v>
      </c>
      <c r="M58">
        <v>57</v>
      </c>
      <c r="N58">
        <v>57</v>
      </c>
      <c r="O58">
        <v>57</v>
      </c>
      <c r="P58">
        <v>57</v>
      </c>
      <c r="Q58">
        <v>57</v>
      </c>
      <c r="R58">
        <v>57</v>
      </c>
      <c r="S58">
        <v>57</v>
      </c>
      <c r="T58">
        <v>57</v>
      </c>
      <c r="U58">
        <v>57</v>
      </c>
      <c r="V58">
        <v>57</v>
      </c>
      <c r="W58">
        <v>57</v>
      </c>
      <c r="X58">
        <v>57</v>
      </c>
      <c r="Y58">
        <v>57</v>
      </c>
      <c r="Z58">
        <v>57</v>
      </c>
      <c r="AA58">
        <v>57</v>
      </c>
      <c r="AB58">
        <v>57</v>
      </c>
      <c r="AC58">
        <v>57</v>
      </c>
      <c r="AD58">
        <v>57</v>
      </c>
      <c r="AE58">
        <v>57</v>
      </c>
      <c r="AF58">
        <v>57</v>
      </c>
      <c r="AG58">
        <v>57</v>
      </c>
      <c r="AH58">
        <v>57</v>
      </c>
      <c r="AI58">
        <v>57</v>
      </c>
      <c r="AJ58">
        <v>57</v>
      </c>
      <c r="AK58">
        <v>57</v>
      </c>
      <c r="AL58">
        <v>57</v>
      </c>
      <c r="AM58">
        <v>57</v>
      </c>
      <c r="AN58">
        <v>57</v>
      </c>
      <c r="AO58">
        <v>57</v>
      </c>
      <c r="AP58">
        <v>57</v>
      </c>
      <c r="AQ58">
        <v>57</v>
      </c>
      <c r="AR58">
        <v>57</v>
      </c>
      <c r="AS58">
        <v>57</v>
      </c>
      <c r="AT58">
        <v>57</v>
      </c>
      <c r="AU58">
        <v>57</v>
      </c>
      <c r="AV58">
        <v>57</v>
      </c>
      <c r="AW58">
        <v>57</v>
      </c>
      <c r="AX58">
        <v>57</v>
      </c>
      <c r="AY58">
        <v>57</v>
      </c>
      <c r="AZ58">
        <v>57</v>
      </c>
      <c r="BA58">
        <v>57</v>
      </c>
      <c r="BB58">
        <v>57</v>
      </c>
      <c r="BC58">
        <v>57</v>
      </c>
      <c r="BD58">
        <v>57</v>
      </c>
      <c r="BE58">
        <v>57</v>
      </c>
      <c r="BF58">
        <v>57</v>
      </c>
      <c r="BG58">
        <v>57</v>
      </c>
      <c r="BH58">
        <v>57</v>
      </c>
      <c r="BI58">
        <v>57</v>
      </c>
      <c r="BJ58">
        <v>57</v>
      </c>
      <c r="BK58">
        <v>57</v>
      </c>
      <c r="BL58">
        <v>57</v>
      </c>
      <c r="BM58">
        <v>57</v>
      </c>
      <c r="BN58">
        <v>57</v>
      </c>
      <c r="BO58">
        <v>57</v>
      </c>
      <c r="BP58">
        <v>57</v>
      </c>
      <c r="BQ58">
        <v>57</v>
      </c>
      <c r="BR58">
        <v>57</v>
      </c>
      <c r="BS58">
        <v>57</v>
      </c>
      <c r="BT58">
        <v>57</v>
      </c>
      <c r="BU58">
        <v>57</v>
      </c>
      <c r="BV58">
        <v>57</v>
      </c>
      <c r="BW58">
        <v>57</v>
      </c>
      <c r="BX58">
        <v>57</v>
      </c>
      <c r="BY58">
        <v>57</v>
      </c>
      <c r="BZ58">
        <v>57</v>
      </c>
      <c r="CA58">
        <v>57</v>
      </c>
      <c r="CB58">
        <v>57</v>
      </c>
      <c r="CC58">
        <v>57</v>
      </c>
      <c r="CD58">
        <v>57</v>
      </c>
      <c r="CE58">
        <v>57</v>
      </c>
      <c r="CF58">
        <v>57</v>
      </c>
      <c r="CG58">
        <v>57</v>
      </c>
      <c r="CH58">
        <v>57</v>
      </c>
      <c r="CI58">
        <v>57</v>
      </c>
      <c r="CJ58">
        <v>57</v>
      </c>
      <c r="CK58">
        <v>57</v>
      </c>
      <c r="CL58">
        <v>57</v>
      </c>
      <c r="CM58">
        <v>57</v>
      </c>
      <c r="CN58">
        <v>57</v>
      </c>
      <c r="CO58">
        <v>57</v>
      </c>
      <c r="CP58">
        <v>57</v>
      </c>
      <c r="CQ58">
        <v>57</v>
      </c>
      <c r="CR58">
        <v>57</v>
      </c>
      <c r="CS58">
        <v>57</v>
      </c>
      <c r="CT58">
        <v>57</v>
      </c>
      <c r="CU58">
        <v>57</v>
      </c>
      <c r="CV58">
        <v>57</v>
      </c>
      <c r="CW58">
        <v>57</v>
      </c>
      <c r="CX58">
        <v>57</v>
      </c>
      <c r="CY58">
        <v>57</v>
      </c>
      <c r="CZ58">
        <v>57</v>
      </c>
      <c r="DA58">
        <v>57</v>
      </c>
      <c r="DB58">
        <v>57</v>
      </c>
      <c r="DC58">
        <v>57</v>
      </c>
      <c r="DD58">
        <v>57</v>
      </c>
      <c r="DE58">
        <v>57</v>
      </c>
      <c r="DF58">
        <v>57</v>
      </c>
      <c r="DG58">
        <v>57</v>
      </c>
      <c r="DH58">
        <v>57</v>
      </c>
      <c r="DI58">
        <v>57</v>
      </c>
      <c r="DJ58">
        <v>57</v>
      </c>
      <c r="DK58">
        <v>57</v>
      </c>
      <c r="DL58">
        <v>57</v>
      </c>
      <c r="DM58">
        <v>57</v>
      </c>
      <c r="DN58">
        <v>57</v>
      </c>
      <c r="DO58">
        <v>57</v>
      </c>
      <c r="DP58">
        <v>57</v>
      </c>
      <c r="DQ58">
        <v>57</v>
      </c>
      <c r="DR58">
        <v>57</v>
      </c>
      <c r="DS58">
        <v>57</v>
      </c>
      <c r="DT58">
        <v>57</v>
      </c>
      <c r="DU58">
        <v>57</v>
      </c>
      <c r="DV58">
        <v>57</v>
      </c>
      <c r="DW58">
        <v>57</v>
      </c>
      <c r="DX58">
        <v>57</v>
      </c>
      <c r="DY58">
        <v>57</v>
      </c>
      <c r="DZ58">
        <v>57</v>
      </c>
      <c r="EA58">
        <v>57</v>
      </c>
      <c r="EB58">
        <v>57</v>
      </c>
      <c r="EC58">
        <v>57</v>
      </c>
      <c r="ED58">
        <v>57</v>
      </c>
      <c r="EE58">
        <v>57</v>
      </c>
      <c r="EF58">
        <v>57</v>
      </c>
      <c r="EG58">
        <v>57</v>
      </c>
      <c r="EH58">
        <v>57</v>
      </c>
      <c r="EI58">
        <v>57</v>
      </c>
      <c r="EJ58">
        <v>57</v>
      </c>
      <c r="EK58">
        <v>57</v>
      </c>
      <c r="EL58">
        <v>57</v>
      </c>
      <c r="EM58">
        <v>57</v>
      </c>
      <c r="EN58">
        <v>57</v>
      </c>
      <c r="EO58">
        <v>57</v>
      </c>
      <c r="EP58">
        <v>57</v>
      </c>
      <c r="EQ58">
        <v>57</v>
      </c>
      <c r="ER58">
        <v>57</v>
      </c>
      <c r="ES58">
        <v>57</v>
      </c>
      <c r="ET58">
        <v>57</v>
      </c>
      <c r="EU58">
        <v>57</v>
      </c>
      <c r="EV58">
        <v>57</v>
      </c>
      <c r="EW58">
        <v>57</v>
      </c>
      <c r="EX58">
        <v>57</v>
      </c>
      <c r="EY58">
        <v>57</v>
      </c>
      <c r="EZ58">
        <v>57</v>
      </c>
      <c r="FA58">
        <v>57</v>
      </c>
      <c r="FB58">
        <v>57</v>
      </c>
      <c r="FC58">
        <v>57</v>
      </c>
      <c r="FD58">
        <v>57</v>
      </c>
      <c r="FE58">
        <v>57</v>
      </c>
      <c r="FF58">
        <v>57</v>
      </c>
      <c r="FG58">
        <v>57</v>
      </c>
      <c r="FH58">
        <v>57</v>
      </c>
      <c r="FI58">
        <v>57</v>
      </c>
      <c r="FJ58">
        <v>57</v>
      </c>
      <c r="FK58">
        <v>57</v>
      </c>
      <c r="FL58">
        <v>57</v>
      </c>
      <c r="FM58">
        <v>57</v>
      </c>
      <c r="FN58">
        <v>57</v>
      </c>
      <c r="FO58">
        <v>57</v>
      </c>
      <c r="FP58">
        <v>57</v>
      </c>
      <c r="FQ58">
        <v>57</v>
      </c>
      <c r="FR58">
        <v>57</v>
      </c>
      <c r="FS58">
        <v>57</v>
      </c>
      <c r="FT58">
        <v>57</v>
      </c>
      <c r="FU58">
        <v>57</v>
      </c>
      <c r="FV58">
        <v>57</v>
      </c>
      <c r="FW58">
        <v>57</v>
      </c>
      <c r="FX58">
        <v>57</v>
      </c>
      <c r="FY58">
        <v>57</v>
      </c>
      <c r="FZ58">
        <v>57</v>
      </c>
      <c r="GA58">
        <v>57</v>
      </c>
      <c r="GB58">
        <v>57</v>
      </c>
      <c r="GC58">
        <v>57</v>
      </c>
      <c r="GD58">
        <v>57</v>
      </c>
      <c r="GE58">
        <v>57</v>
      </c>
      <c r="GF58">
        <v>57</v>
      </c>
      <c r="GG58">
        <v>57</v>
      </c>
      <c r="GH58">
        <v>57</v>
      </c>
      <c r="GI58">
        <v>57</v>
      </c>
      <c r="GJ58">
        <v>57</v>
      </c>
      <c r="GK58">
        <v>57</v>
      </c>
      <c r="GL58">
        <v>57</v>
      </c>
      <c r="GM58">
        <v>57</v>
      </c>
      <c r="GN58">
        <v>57</v>
      </c>
      <c r="GO58">
        <v>57</v>
      </c>
      <c r="GP58">
        <v>57</v>
      </c>
      <c r="GQ58">
        <v>57</v>
      </c>
      <c r="GR58">
        <v>57</v>
      </c>
      <c r="GS58">
        <v>57</v>
      </c>
    </row>
    <row r="59" spans="1:201" hidden="1">
      <c r="A59" t="s">
        <v>0</v>
      </c>
      <c r="B59">
        <v>58</v>
      </c>
      <c r="C59">
        <v>58</v>
      </c>
      <c r="D59">
        <v>58</v>
      </c>
      <c r="E59">
        <v>58</v>
      </c>
      <c r="F59">
        <v>58</v>
      </c>
      <c r="G59">
        <v>58</v>
      </c>
      <c r="H59">
        <v>58</v>
      </c>
      <c r="I59">
        <v>58</v>
      </c>
      <c r="J59">
        <v>58</v>
      </c>
      <c r="K59">
        <v>58</v>
      </c>
      <c r="L59">
        <v>58</v>
      </c>
      <c r="M59">
        <v>58</v>
      </c>
      <c r="N59">
        <v>58</v>
      </c>
      <c r="O59">
        <v>58</v>
      </c>
      <c r="P59">
        <v>58</v>
      </c>
      <c r="Q59">
        <v>58</v>
      </c>
      <c r="R59">
        <v>58</v>
      </c>
      <c r="S59">
        <v>58</v>
      </c>
      <c r="T59">
        <v>58</v>
      </c>
      <c r="U59">
        <v>58</v>
      </c>
      <c r="V59">
        <v>58</v>
      </c>
      <c r="W59">
        <v>58</v>
      </c>
      <c r="X59">
        <v>58</v>
      </c>
      <c r="Y59">
        <v>58</v>
      </c>
      <c r="Z59">
        <v>58</v>
      </c>
      <c r="AA59">
        <v>58</v>
      </c>
      <c r="AB59">
        <v>58</v>
      </c>
      <c r="AC59">
        <v>58</v>
      </c>
      <c r="AD59">
        <v>58</v>
      </c>
      <c r="AE59">
        <v>58</v>
      </c>
      <c r="AF59">
        <v>58</v>
      </c>
      <c r="AG59">
        <v>58</v>
      </c>
      <c r="AH59">
        <v>58</v>
      </c>
      <c r="AI59">
        <v>58</v>
      </c>
      <c r="AJ59">
        <v>58</v>
      </c>
      <c r="AK59">
        <v>58</v>
      </c>
      <c r="AL59">
        <v>58</v>
      </c>
      <c r="AM59">
        <v>58</v>
      </c>
      <c r="AN59">
        <v>58</v>
      </c>
      <c r="AO59">
        <v>58</v>
      </c>
      <c r="AP59">
        <v>58</v>
      </c>
      <c r="AQ59">
        <v>58</v>
      </c>
      <c r="AR59">
        <v>58</v>
      </c>
      <c r="AS59">
        <v>58</v>
      </c>
      <c r="AT59">
        <v>58</v>
      </c>
      <c r="AU59">
        <v>58</v>
      </c>
      <c r="AV59">
        <v>58</v>
      </c>
      <c r="AW59">
        <v>58</v>
      </c>
      <c r="AX59">
        <v>58</v>
      </c>
      <c r="AY59">
        <v>58</v>
      </c>
      <c r="AZ59">
        <v>58</v>
      </c>
      <c r="BA59">
        <v>58</v>
      </c>
      <c r="BB59">
        <v>58</v>
      </c>
      <c r="BC59">
        <v>58</v>
      </c>
      <c r="BD59">
        <v>58</v>
      </c>
      <c r="BE59">
        <v>58</v>
      </c>
      <c r="BF59">
        <v>58</v>
      </c>
      <c r="BG59">
        <v>58</v>
      </c>
      <c r="BH59">
        <v>58</v>
      </c>
      <c r="BI59">
        <v>58</v>
      </c>
      <c r="BJ59">
        <v>58</v>
      </c>
      <c r="BK59">
        <v>58</v>
      </c>
      <c r="BL59">
        <v>58</v>
      </c>
      <c r="BM59">
        <v>58</v>
      </c>
      <c r="BN59">
        <v>58</v>
      </c>
      <c r="BO59">
        <v>58</v>
      </c>
      <c r="BP59">
        <v>58</v>
      </c>
      <c r="BQ59">
        <v>58</v>
      </c>
      <c r="BR59">
        <v>58</v>
      </c>
      <c r="BS59">
        <v>58</v>
      </c>
      <c r="BT59">
        <v>58</v>
      </c>
      <c r="BU59">
        <v>58</v>
      </c>
      <c r="BV59">
        <v>58</v>
      </c>
      <c r="BW59">
        <v>58</v>
      </c>
      <c r="BX59">
        <v>58</v>
      </c>
      <c r="BY59">
        <v>58</v>
      </c>
      <c r="BZ59">
        <v>58</v>
      </c>
      <c r="CA59">
        <v>58</v>
      </c>
      <c r="CB59">
        <v>58</v>
      </c>
      <c r="CC59">
        <v>58</v>
      </c>
      <c r="CD59">
        <v>58</v>
      </c>
      <c r="CE59">
        <v>58</v>
      </c>
      <c r="CF59">
        <v>58</v>
      </c>
      <c r="CG59">
        <v>58</v>
      </c>
      <c r="CH59">
        <v>58</v>
      </c>
      <c r="CI59">
        <v>58</v>
      </c>
      <c r="CJ59">
        <v>58</v>
      </c>
      <c r="CK59">
        <v>58</v>
      </c>
      <c r="CL59">
        <v>58</v>
      </c>
      <c r="CM59">
        <v>58</v>
      </c>
      <c r="CN59">
        <v>58</v>
      </c>
      <c r="CO59">
        <v>58</v>
      </c>
      <c r="CP59">
        <v>58</v>
      </c>
      <c r="CQ59">
        <v>58</v>
      </c>
      <c r="CR59">
        <v>58</v>
      </c>
      <c r="CS59">
        <v>58</v>
      </c>
      <c r="CT59">
        <v>58</v>
      </c>
      <c r="CU59">
        <v>58</v>
      </c>
      <c r="CV59">
        <v>58</v>
      </c>
      <c r="CW59">
        <v>58</v>
      </c>
      <c r="CX59">
        <v>58</v>
      </c>
      <c r="CY59">
        <v>58</v>
      </c>
      <c r="CZ59">
        <v>58</v>
      </c>
      <c r="DA59">
        <v>58</v>
      </c>
      <c r="DB59">
        <v>58</v>
      </c>
      <c r="DC59">
        <v>58</v>
      </c>
      <c r="DD59">
        <v>58</v>
      </c>
      <c r="DE59">
        <v>58</v>
      </c>
      <c r="DF59">
        <v>58</v>
      </c>
      <c r="DG59">
        <v>58</v>
      </c>
      <c r="DH59">
        <v>58</v>
      </c>
      <c r="DI59">
        <v>58</v>
      </c>
      <c r="DJ59">
        <v>58</v>
      </c>
      <c r="DK59">
        <v>58</v>
      </c>
      <c r="DL59">
        <v>58</v>
      </c>
      <c r="DM59">
        <v>58</v>
      </c>
      <c r="DN59">
        <v>58</v>
      </c>
      <c r="DO59">
        <v>58</v>
      </c>
      <c r="DP59">
        <v>58</v>
      </c>
      <c r="DQ59">
        <v>58</v>
      </c>
      <c r="DR59">
        <v>58</v>
      </c>
      <c r="DS59">
        <v>58</v>
      </c>
      <c r="DT59">
        <v>58</v>
      </c>
      <c r="DU59">
        <v>58</v>
      </c>
      <c r="DV59">
        <v>58</v>
      </c>
      <c r="DW59">
        <v>58</v>
      </c>
      <c r="DX59">
        <v>58</v>
      </c>
      <c r="DY59">
        <v>58</v>
      </c>
      <c r="DZ59">
        <v>58</v>
      </c>
      <c r="EA59">
        <v>58</v>
      </c>
      <c r="EB59">
        <v>58</v>
      </c>
      <c r="EC59">
        <v>58</v>
      </c>
      <c r="ED59">
        <v>58</v>
      </c>
      <c r="EE59">
        <v>58</v>
      </c>
      <c r="EF59">
        <v>58</v>
      </c>
      <c r="EG59">
        <v>58</v>
      </c>
      <c r="EH59">
        <v>58</v>
      </c>
      <c r="EI59">
        <v>58</v>
      </c>
      <c r="EJ59">
        <v>58</v>
      </c>
      <c r="EK59">
        <v>58</v>
      </c>
      <c r="EL59">
        <v>58</v>
      </c>
      <c r="EM59">
        <v>58</v>
      </c>
      <c r="EN59">
        <v>58</v>
      </c>
      <c r="EO59">
        <v>58</v>
      </c>
      <c r="EP59">
        <v>58</v>
      </c>
      <c r="EQ59">
        <v>58</v>
      </c>
      <c r="ER59">
        <v>58</v>
      </c>
      <c r="ES59">
        <v>58</v>
      </c>
      <c r="ET59">
        <v>58</v>
      </c>
      <c r="EU59">
        <v>58</v>
      </c>
      <c r="EV59">
        <v>58</v>
      </c>
      <c r="EW59">
        <v>58</v>
      </c>
      <c r="EX59">
        <v>58</v>
      </c>
      <c r="EY59">
        <v>58</v>
      </c>
      <c r="EZ59">
        <v>58</v>
      </c>
      <c r="FA59">
        <v>58</v>
      </c>
      <c r="FB59">
        <v>58</v>
      </c>
      <c r="FC59">
        <v>58</v>
      </c>
      <c r="FD59">
        <v>58</v>
      </c>
      <c r="FE59">
        <v>58</v>
      </c>
      <c r="FF59">
        <v>58</v>
      </c>
      <c r="FG59">
        <v>58</v>
      </c>
      <c r="FH59">
        <v>58</v>
      </c>
      <c r="FI59">
        <v>58</v>
      </c>
      <c r="FJ59">
        <v>58</v>
      </c>
      <c r="FK59">
        <v>58</v>
      </c>
      <c r="FL59">
        <v>58</v>
      </c>
      <c r="FM59">
        <v>58</v>
      </c>
      <c r="FN59">
        <v>58</v>
      </c>
      <c r="FO59">
        <v>58</v>
      </c>
      <c r="FP59">
        <v>58</v>
      </c>
      <c r="FQ59">
        <v>58</v>
      </c>
      <c r="FR59">
        <v>58</v>
      </c>
      <c r="FS59">
        <v>58</v>
      </c>
      <c r="FT59">
        <v>58</v>
      </c>
      <c r="FU59">
        <v>58</v>
      </c>
      <c r="FV59">
        <v>58</v>
      </c>
      <c r="FW59">
        <v>58</v>
      </c>
      <c r="FX59">
        <v>58</v>
      </c>
      <c r="FY59">
        <v>58</v>
      </c>
      <c r="FZ59">
        <v>58</v>
      </c>
      <c r="GA59">
        <v>58</v>
      </c>
      <c r="GB59">
        <v>58</v>
      </c>
      <c r="GC59">
        <v>58</v>
      </c>
      <c r="GD59">
        <v>58</v>
      </c>
      <c r="GE59">
        <v>58</v>
      </c>
      <c r="GF59">
        <v>58</v>
      </c>
      <c r="GG59">
        <v>58</v>
      </c>
      <c r="GH59">
        <v>58</v>
      </c>
      <c r="GI59">
        <v>58</v>
      </c>
      <c r="GJ59">
        <v>58</v>
      </c>
      <c r="GK59">
        <v>58</v>
      </c>
      <c r="GL59">
        <v>58</v>
      </c>
      <c r="GM59">
        <v>58</v>
      </c>
      <c r="GN59">
        <v>58</v>
      </c>
      <c r="GO59">
        <v>58</v>
      </c>
      <c r="GP59">
        <v>58</v>
      </c>
      <c r="GQ59">
        <v>58</v>
      </c>
      <c r="GR59">
        <v>58</v>
      </c>
      <c r="GS59">
        <v>58</v>
      </c>
    </row>
    <row r="60" spans="1:201" hidden="1">
      <c r="A60" t="s">
        <v>0</v>
      </c>
      <c r="B60">
        <v>59</v>
      </c>
      <c r="C60">
        <v>59</v>
      </c>
      <c r="D60">
        <v>59</v>
      </c>
      <c r="E60">
        <v>59</v>
      </c>
      <c r="F60">
        <v>59</v>
      </c>
      <c r="G60">
        <v>59</v>
      </c>
      <c r="H60">
        <v>59</v>
      </c>
      <c r="I60">
        <v>59</v>
      </c>
      <c r="J60">
        <v>59</v>
      </c>
      <c r="K60">
        <v>59</v>
      </c>
      <c r="L60">
        <v>59</v>
      </c>
      <c r="M60">
        <v>59</v>
      </c>
      <c r="N60">
        <v>59</v>
      </c>
      <c r="O60">
        <v>59</v>
      </c>
      <c r="P60">
        <v>59</v>
      </c>
      <c r="Q60">
        <v>59</v>
      </c>
      <c r="R60">
        <v>59</v>
      </c>
      <c r="S60">
        <v>59</v>
      </c>
      <c r="T60">
        <v>59</v>
      </c>
      <c r="U60">
        <v>59</v>
      </c>
      <c r="V60">
        <v>59</v>
      </c>
      <c r="W60">
        <v>59</v>
      </c>
      <c r="X60">
        <v>59</v>
      </c>
      <c r="Y60">
        <v>59</v>
      </c>
      <c r="Z60">
        <v>59</v>
      </c>
      <c r="AA60">
        <v>59</v>
      </c>
      <c r="AB60">
        <v>59</v>
      </c>
      <c r="AC60">
        <v>59</v>
      </c>
      <c r="AD60">
        <v>59</v>
      </c>
      <c r="AE60">
        <v>59</v>
      </c>
      <c r="AF60">
        <v>59</v>
      </c>
      <c r="AG60">
        <v>59</v>
      </c>
      <c r="AH60">
        <v>59</v>
      </c>
      <c r="AI60">
        <v>59</v>
      </c>
      <c r="AJ60">
        <v>59</v>
      </c>
      <c r="AK60">
        <v>59</v>
      </c>
      <c r="AL60">
        <v>59</v>
      </c>
      <c r="AM60">
        <v>59</v>
      </c>
      <c r="AN60">
        <v>59</v>
      </c>
      <c r="AO60">
        <v>59</v>
      </c>
      <c r="AP60">
        <v>59</v>
      </c>
      <c r="AQ60">
        <v>59</v>
      </c>
      <c r="AR60">
        <v>59</v>
      </c>
      <c r="AS60">
        <v>59</v>
      </c>
      <c r="AT60">
        <v>59</v>
      </c>
      <c r="AU60">
        <v>59</v>
      </c>
      <c r="AV60">
        <v>59</v>
      </c>
      <c r="AW60">
        <v>59</v>
      </c>
      <c r="AX60">
        <v>59</v>
      </c>
      <c r="AY60">
        <v>59</v>
      </c>
      <c r="AZ60">
        <v>59</v>
      </c>
      <c r="BA60">
        <v>59</v>
      </c>
      <c r="BB60">
        <v>59</v>
      </c>
      <c r="BC60">
        <v>59</v>
      </c>
      <c r="BD60">
        <v>59</v>
      </c>
      <c r="BE60">
        <v>59</v>
      </c>
      <c r="BF60">
        <v>59</v>
      </c>
      <c r="BG60">
        <v>59</v>
      </c>
      <c r="BH60">
        <v>59</v>
      </c>
      <c r="BI60">
        <v>59</v>
      </c>
      <c r="BJ60">
        <v>59</v>
      </c>
      <c r="BK60">
        <v>59</v>
      </c>
      <c r="BL60">
        <v>59</v>
      </c>
      <c r="BM60">
        <v>59</v>
      </c>
      <c r="BN60">
        <v>59</v>
      </c>
      <c r="BO60">
        <v>59</v>
      </c>
      <c r="BP60">
        <v>59</v>
      </c>
      <c r="BQ60">
        <v>59</v>
      </c>
      <c r="BR60">
        <v>59</v>
      </c>
      <c r="BS60">
        <v>59</v>
      </c>
      <c r="BT60">
        <v>59</v>
      </c>
      <c r="BU60">
        <v>59</v>
      </c>
      <c r="BV60">
        <v>59</v>
      </c>
      <c r="BW60">
        <v>59</v>
      </c>
      <c r="BX60">
        <v>59</v>
      </c>
      <c r="BY60">
        <v>59</v>
      </c>
      <c r="BZ60">
        <v>59</v>
      </c>
      <c r="CA60">
        <v>59</v>
      </c>
      <c r="CB60">
        <v>59</v>
      </c>
      <c r="CC60">
        <v>59</v>
      </c>
      <c r="CD60">
        <v>59</v>
      </c>
      <c r="CE60">
        <v>59</v>
      </c>
      <c r="CF60">
        <v>59</v>
      </c>
      <c r="CG60">
        <v>59</v>
      </c>
      <c r="CH60">
        <v>59</v>
      </c>
      <c r="CI60">
        <v>59</v>
      </c>
      <c r="CJ60">
        <v>59</v>
      </c>
      <c r="CK60">
        <v>59</v>
      </c>
      <c r="CL60">
        <v>59</v>
      </c>
      <c r="CM60">
        <v>59</v>
      </c>
      <c r="CN60">
        <v>59</v>
      </c>
      <c r="CO60">
        <v>59</v>
      </c>
      <c r="CP60">
        <v>59</v>
      </c>
      <c r="CQ60">
        <v>59</v>
      </c>
      <c r="CR60">
        <v>59</v>
      </c>
      <c r="CS60">
        <v>59</v>
      </c>
      <c r="CT60">
        <v>59</v>
      </c>
      <c r="CU60">
        <v>59</v>
      </c>
      <c r="CV60">
        <v>59</v>
      </c>
      <c r="CW60">
        <v>59</v>
      </c>
      <c r="CX60">
        <v>59</v>
      </c>
      <c r="CY60">
        <v>59</v>
      </c>
      <c r="CZ60">
        <v>59</v>
      </c>
      <c r="DA60">
        <v>59</v>
      </c>
      <c r="DB60">
        <v>59</v>
      </c>
      <c r="DC60">
        <v>59</v>
      </c>
      <c r="DD60">
        <v>59</v>
      </c>
      <c r="DE60">
        <v>59</v>
      </c>
      <c r="DF60">
        <v>59</v>
      </c>
      <c r="DG60">
        <v>59</v>
      </c>
      <c r="DH60">
        <v>59</v>
      </c>
      <c r="DI60">
        <v>59</v>
      </c>
      <c r="DJ60">
        <v>59</v>
      </c>
      <c r="DK60">
        <v>59</v>
      </c>
      <c r="DL60">
        <v>59</v>
      </c>
      <c r="DM60">
        <v>59</v>
      </c>
      <c r="DN60">
        <v>59</v>
      </c>
      <c r="DO60">
        <v>59</v>
      </c>
      <c r="DP60">
        <v>59</v>
      </c>
      <c r="DQ60">
        <v>59</v>
      </c>
      <c r="DR60">
        <v>59</v>
      </c>
      <c r="DS60">
        <v>59</v>
      </c>
      <c r="DT60">
        <v>59</v>
      </c>
      <c r="DU60">
        <v>59</v>
      </c>
      <c r="DV60">
        <v>59</v>
      </c>
      <c r="DW60">
        <v>59</v>
      </c>
      <c r="DX60">
        <v>59</v>
      </c>
      <c r="DY60">
        <v>59</v>
      </c>
      <c r="DZ60">
        <v>59</v>
      </c>
      <c r="EA60">
        <v>59</v>
      </c>
      <c r="EB60">
        <v>59</v>
      </c>
      <c r="EC60">
        <v>59</v>
      </c>
      <c r="ED60">
        <v>59</v>
      </c>
      <c r="EE60">
        <v>59</v>
      </c>
      <c r="EF60">
        <v>59</v>
      </c>
      <c r="EG60">
        <v>59</v>
      </c>
      <c r="EH60">
        <v>59</v>
      </c>
      <c r="EI60">
        <v>59</v>
      </c>
      <c r="EJ60">
        <v>59</v>
      </c>
      <c r="EK60">
        <v>59</v>
      </c>
      <c r="EL60">
        <v>59</v>
      </c>
      <c r="EM60">
        <v>59</v>
      </c>
      <c r="EN60">
        <v>59</v>
      </c>
      <c r="EO60">
        <v>59</v>
      </c>
      <c r="EP60">
        <v>59</v>
      </c>
      <c r="EQ60">
        <v>59</v>
      </c>
      <c r="ER60">
        <v>59</v>
      </c>
      <c r="ES60">
        <v>59</v>
      </c>
      <c r="ET60">
        <v>59</v>
      </c>
      <c r="EU60">
        <v>59</v>
      </c>
      <c r="EV60">
        <v>59</v>
      </c>
      <c r="EW60">
        <v>59</v>
      </c>
      <c r="EX60">
        <v>59</v>
      </c>
      <c r="EY60">
        <v>59</v>
      </c>
      <c r="EZ60">
        <v>59</v>
      </c>
      <c r="FA60">
        <v>59</v>
      </c>
      <c r="FB60">
        <v>59</v>
      </c>
      <c r="FC60">
        <v>59</v>
      </c>
      <c r="FD60">
        <v>59</v>
      </c>
      <c r="FE60">
        <v>59</v>
      </c>
      <c r="FF60">
        <v>59</v>
      </c>
      <c r="FG60">
        <v>59</v>
      </c>
      <c r="FH60">
        <v>59</v>
      </c>
      <c r="FI60">
        <v>59</v>
      </c>
      <c r="FJ60">
        <v>59</v>
      </c>
      <c r="FK60">
        <v>59</v>
      </c>
      <c r="FL60">
        <v>59</v>
      </c>
      <c r="FM60">
        <v>59</v>
      </c>
      <c r="FN60">
        <v>59</v>
      </c>
      <c r="FO60">
        <v>59</v>
      </c>
      <c r="FP60">
        <v>59</v>
      </c>
      <c r="FQ60">
        <v>59</v>
      </c>
      <c r="FR60">
        <v>59</v>
      </c>
      <c r="FS60">
        <v>59</v>
      </c>
      <c r="FT60">
        <v>59</v>
      </c>
      <c r="FU60">
        <v>59</v>
      </c>
      <c r="FV60">
        <v>59</v>
      </c>
      <c r="FW60">
        <v>59</v>
      </c>
      <c r="FX60">
        <v>59</v>
      </c>
      <c r="FY60">
        <v>59</v>
      </c>
      <c r="FZ60">
        <v>59</v>
      </c>
      <c r="GA60">
        <v>59</v>
      </c>
      <c r="GB60">
        <v>59</v>
      </c>
      <c r="GC60">
        <v>59</v>
      </c>
      <c r="GD60">
        <v>59</v>
      </c>
      <c r="GE60">
        <v>59</v>
      </c>
      <c r="GF60">
        <v>59</v>
      </c>
      <c r="GG60">
        <v>59</v>
      </c>
      <c r="GH60">
        <v>59</v>
      </c>
      <c r="GI60">
        <v>59</v>
      </c>
      <c r="GJ60">
        <v>59</v>
      </c>
      <c r="GK60">
        <v>59</v>
      </c>
      <c r="GL60">
        <v>59</v>
      </c>
      <c r="GM60">
        <v>59</v>
      </c>
      <c r="GN60">
        <v>59</v>
      </c>
      <c r="GO60">
        <v>59</v>
      </c>
      <c r="GP60">
        <v>59</v>
      </c>
      <c r="GQ60">
        <v>59</v>
      </c>
      <c r="GR60">
        <v>59</v>
      </c>
      <c r="GS60">
        <v>59</v>
      </c>
    </row>
    <row r="61" spans="1:201" hidden="1">
      <c r="A61" t="s">
        <v>0</v>
      </c>
      <c r="B61">
        <v>60</v>
      </c>
      <c r="C61">
        <v>60</v>
      </c>
      <c r="D61">
        <v>60</v>
      </c>
      <c r="E61">
        <v>60</v>
      </c>
      <c r="F61">
        <v>60</v>
      </c>
      <c r="G61">
        <v>60</v>
      </c>
      <c r="H61">
        <v>60</v>
      </c>
      <c r="I61">
        <v>60</v>
      </c>
      <c r="J61">
        <v>60</v>
      </c>
      <c r="K61">
        <v>60</v>
      </c>
      <c r="L61">
        <v>60</v>
      </c>
      <c r="M61">
        <v>60</v>
      </c>
      <c r="N61">
        <v>60</v>
      </c>
      <c r="O61">
        <v>60</v>
      </c>
      <c r="P61">
        <v>60</v>
      </c>
      <c r="Q61">
        <v>60</v>
      </c>
      <c r="R61">
        <v>60</v>
      </c>
      <c r="S61">
        <v>60</v>
      </c>
      <c r="T61">
        <v>60</v>
      </c>
      <c r="U61">
        <v>60</v>
      </c>
      <c r="V61">
        <v>60</v>
      </c>
      <c r="W61">
        <v>60</v>
      </c>
      <c r="X61">
        <v>60</v>
      </c>
      <c r="Y61">
        <v>60</v>
      </c>
      <c r="Z61">
        <v>60</v>
      </c>
      <c r="AA61">
        <v>60</v>
      </c>
      <c r="AB61">
        <v>60</v>
      </c>
      <c r="AC61">
        <v>60</v>
      </c>
      <c r="AD61">
        <v>60</v>
      </c>
      <c r="AE61">
        <v>60</v>
      </c>
      <c r="AF61">
        <v>60</v>
      </c>
      <c r="AG61">
        <v>60</v>
      </c>
      <c r="AH61">
        <v>60</v>
      </c>
      <c r="AI61">
        <v>60</v>
      </c>
      <c r="AJ61">
        <v>60</v>
      </c>
      <c r="AK61">
        <v>60</v>
      </c>
      <c r="AL61">
        <v>60</v>
      </c>
      <c r="AM61">
        <v>60</v>
      </c>
      <c r="AN61">
        <v>60</v>
      </c>
      <c r="AO61">
        <v>60</v>
      </c>
      <c r="AP61">
        <v>60</v>
      </c>
      <c r="AQ61">
        <v>60</v>
      </c>
      <c r="AR61">
        <v>60</v>
      </c>
      <c r="AS61">
        <v>60</v>
      </c>
      <c r="AT61">
        <v>60</v>
      </c>
      <c r="AU61">
        <v>60</v>
      </c>
      <c r="AV61">
        <v>60</v>
      </c>
      <c r="AW61">
        <v>60</v>
      </c>
      <c r="AX61">
        <v>60</v>
      </c>
      <c r="AY61">
        <v>60</v>
      </c>
      <c r="AZ61">
        <v>60</v>
      </c>
      <c r="BA61">
        <v>60</v>
      </c>
      <c r="BB61">
        <v>60</v>
      </c>
      <c r="BC61">
        <v>60</v>
      </c>
      <c r="BD61">
        <v>60</v>
      </c>
      <c r="BE61">
        <v>60</v>
      </c>
      <c r="BF61">
        <v>60</v>
      </c>
      <c r="BG61">
        <v>60</v>
      </c>
      <c r="BH61">
        <v>60</v>
      </c>
      <c r="BI61">
        <v>60</v>
      </c>
      <c r="BJ61">
        <v>60</v>
      </c>
      <c r="BK61">
        <v>60</v>
      </c>
      <c r="BL61">
        <v>60</v>
      </c>
      <c r="BM61">
        <v>60</v>
      </c>
      <c r="BN61">
        <v>60</v>
      </c>
      <c r="BO61">
        <v>60</v>
      </c>
      <c r="BP61">
        <v>60</v>
      </c>
      <c r="BQ61">
        <v>60</v>
      </c>
      <c r="BR61">
        <v>60</v>
      </c>
      <c r="BS61">
        <v>60</v>
      </c>
      <c r="BT61">
        <v>60</v>
      </c>
      <c r="BU61">
        <v>60</v>
      </c>
      <c r="BV61">
        <v>60</v>
      </c>
      <c r="BW61">
        <v>60</v>
      </c>
      <c r="BX61">
        <v>60</v>
      </c>
      <c r="BY61">
        <v>60</v>
      </c>
      <c r="BZ61">
        <v>60</v>
      </c>
      <c r="CA61">
        <v>60</v>
      </c>
      <c r="CB61">
        <v>60</v>
      </c>
      <c r="CC61">
        <v>60</v>
      </c>
      <c r="CD61">
        <v>60</v>
      </c>
      <c r="CE61">
        <v>60</v>
      </c>
      <c r="CF61">
        <v>60</v>
      </c>
      <c r="CG61">
        <v>60</v>
      </c>
      <c r="CH61">
        <v>60</v>
      </c>
      <c r="CI61">
        <v>60</v>
      </c>
      <c r="CJ61">
        <v>60</v>
      </c>
      <c r="CK61">
        <v>60</v>
      </c>
      <c r="CL61">
        <v>60</v>
      </c>
      <c r="CM61">
        <v>60</v>
      </c>
      <c r="CN61">
        <v>60</v>
      </c>
      <c r="CO61">
        <v>60</v>
      </c>
      <c r="CP61">
        <v>60</v>
      </c>
      <c r="CQ61">
        <v>60</v>
      </c>
      <c r="CR61">
        <v>60</v>
      </c>
      <c r="CS61">
        <v>60</v>
      </c>
      <c r="CT61">
        <v>60</v>
      </c>
      <c r="CU61">
        <v>60</v>
      </c>
      <c r="CV61">
        <v>60</v>
      </c>
      <c r="CW61">
        <v>60</v>
      </c>
      <c r="CX61">
        <v>60</v>
      </c>
      <c r="CY61">
        <v>60</v>
      </c>
      <c r="CZ61">
        <v>60</v>
      </c>
      <c r="DA61">
        <v>60</v>
      </c>
      <c r="DB61">
        <v>60</v>
      </c>
      <c r="DC61">
        <v>60</v>
      </c>
      <c r="DD61">
        <v>60</v>
      </c>
      <c r="DE61">
        <v>60</v>
      </c>
      <c r="DF61">
        <v>60</v>
      </c>
      <c r="DG61">
        <v>60</v>
      </c>
      <c r="DH61">
        <v>60</v>
      </c>
      <c r="DI61">
        <v>60</v>
      </c>
      <c r="DJ61">
        <v>60</v>
      </c>
      <c r="DK61">
        <v>60</v>
      </c>
      <c r="DL61">
        <v>60</v>
      </c>
      <c r="DM61">
        <v>60</v>
      </c>
      <c r="DN61">
        <v>60</v>
      </c>
      <c r="DO61">
        <v>60</v>
      </c>
      <c r="DP61">
        <v>60</v>
      </c>
      <c r="DQ61">
        <v>60</v>
      </c>
      <c r="DR61">
        <v>60</v>
      </c>
      <c r="DS61">
        <v>60</v>
      </c>
      <c r="DT61">
        <v>60</v>
      </c>
      <c r="DU61">
        <v>60</v>
      </c>
      <c r="DV61">
        <v>60</v>
      </c>
      <c r="DW61">
        <v>60</v>
      </c>
      <c r="DX61">
        <v>60</v>
      </c>
      <c r="DY61">
        <v>60</v>
      </c>
      <c r="DZ61">
        <v>60</v>
      </c>
      <c r="EA61">
        <v>60</v>
      </c>
      <c r="EB61">
        <v>60</v>
      </c>
      <c r="EC61">
        <v>60</v>
      </c>
      <c r="ED61">
        <v>60</v>
      </c>
      <c r="EE61">
        <v>60</v>
      </c>
      <c r="EF61">
        <v>60</v>
      </c>
      <c r="EG61">
        <v>60</v>
      </c>
      <c r="EH61">
        <v>60</v>
      </c>
      <c r="EI61">
        <v>60</v>
      </c>
      <c r="EJ61">
        <v>60</v>
      </c>
      <c r="EK61">
        <v>60</v>
      </c>
      <c r="EL61">
        <v>60</v>
      </c>
      <c r="EM61">
        <v>60</v>
      </c>
      <c r="EN61">
        <v>60</v>
      </c>
      <c r="EO61">
        <v>60</v>
      </c>
      <c r="EP61">
        <v>60</v>
      </c>
      <c r="EQ61">
        <v>60</v>
      </c>
      <c r="ER61">
        <v>60</v>
      </c>
      <c r="ES61">
        <v>60</v>
      </c>
      <c r="ET61">
        <v>60</v>
      </c>
      <c r="EU61">
        <v>60</v>
      </c>
      <c r="EV61">
        <v>60</v>
      </c>
      <c r="EW61">
        <v>60</v>
      </c>
      <c r="EX61">
        <v>60</v>
      </c>
      <c r="EY61">
        <v>60</v>
      </c>
      <c r="EZ61">
        <v>60</v>
      </c>
      <c r="FA61">
        <v>60</v>
      </c>
      <c r="FB61">
        <v>60</v>
      </c>
      <c r="FC61">
        <v>60</v>
      </c>
      <c r="FD61">
        <v>60</v>
      </c>
      <c r="FE61">
        <v>60</v>
      </c>
      <c r="FF61">
        <v>60</v>
      </c>
      <c r="FG61">
        <v>60</v>
      </c>
      <c r="FH61">
        <v>60</v>
      </c>
      <c r="FI61">
        <v>60</v>
      </c>
      <c r="FJ61">
        <v>60</v>
      </c>
      <c r="FK61">
        <v>60</v>
      </c>
      <c r="FL61">
        <v>60</v>
      </c>
      <c r="FM61">
        <v>60</v>
      </c>
      <c r="FN61">
        <v>60</v>
      </c>
      <c r="FO61">
        <v>60</v>
      </c>
      <c r="FP61">
        <v>60</v>
      </c>
      <c r="FQ61">
        <v>60</v>
      </c>
      <c r="FR61">
        <v>60</v>
      </c>
      <c r="FS61">
        <v>60</v>
      </c>
      <c r="FT61">
        <v>60</v>
      </c>
      <c r="FU61">
        <v>60</v>
      </c>
      <c r="FV61">
        <v>60</v>
      </c>
      <c r="FW61">
        <v>60</v>
      </c>
      <c r="FX61">
        <v>60</v>
      </c>
      <c r="FY61">
        <v>60</v>
      </c>
      <c r="FZ61">
        <v>60</v>
      </c>
      <c r="GA61">
        <v>60</v>
      </c>
      <c r="GB61">
        <v>60</v>
      </c>
      <c r="GC61">
        <v>60</v>
      </c>
      <c r="GD61">
        <v>60</v>
      </c>
      <c r="GE61">
        <v>60</v>
      </c>
      <c r="GF61">
        <v>60</v>
      </c>
      <c r="GG61">
        <v>60</v>
      </c>
      <c r="GH61">
        <v>60</v>
      </c>
      <c r="GI61">
        <v>60</v>
      </c>
      <c r="GJ61">
        <v>60</v>
      </c>
      <c r="GK61">
        <v>60</v>
      </c>
      <c r="GL61">
        <v>60</v>
      </c>
      <c r="GM61">
        <v>60</v>
      </c>
      <c r="GN61">
        <v>60</v>
      </c>
      <c r="GO61">
        <v>60</v>
      </c>
      <c r="GP61">
        <v>60</v>
      </c>
      <c r="GQ61">
        <v>60</v>
      </c>
      <c r="GR61">
        <v>60</v>
      </c>
      <c r="GS61">
        <v>60</v>
      </c>
    </row>
    <row r="62" spans="1:201" hidden="1">
      <c r="A62" t="s">
        <v>0</v>
      </c>
      <c r="B62">
        <v>61</v>
      </c>
      <c r="C62">
        <v>61</v>
      </c>
      <c r="D62">
        <v>61</v>
      </c>
      <c r="E62">
        <v>61</v>
      </c>
      <c r="F62">
        <v>61</v>
      </c>
      <c r="G62">
        <v>61</v>
      </c>
      <c r="H62">
        <v>61</v>
      </c>
      <c r="I62">
        <v>61</v>
      </c>
      <c r="J62">
        <v>61</v>
      </c>
      <c r="K62">
        <v>61</v>
      </c>
      <c r="L62">
        <v>61</v>
      </c>
      <c r="M62">
        <v>61</v>
      </c>
      <c r="N62">
        <v>61</v>
      </c>
      <c r="O62">
        <v>61</v>
      </c>
      <c r="P62">
        <v>61</v>
      </c>
      <c r="Q62">
        <v>61</v>
      </c>
      <c r="R62">
        <v>61</v>
      </c>
      <c r="S62">
        <v>61</v>
      </c>
      <c r="T62">
        <v>61</v>
      </c>
      <c r="U62">
        <v>61</v>
      </c>
      <c r="V62">
        <v>61</v>
      </c>
      <c r="W62">
        <v>61</v>
      </c>
      <c r="X62">
        <v>61</v>
      </c>
      <c r="Y62">
        <v>61</v>
      </c>
      <c r="Z62">
        <v>61</v>
      </c>
      <c r="AA62">
        <v>61</v>
      </c>
      <c r="AB62">
        <v>61</v>
      </c>
      <c r="AC62">
        <v>61</v>
      </c>
      <c r="AD62">
        <v>61</v>
      </c>
      <c r="AE62">
        <v>61</v>
      </c>
      <c r="AF62">
        <v>61</v>
      </c>
      <c r="AG62">
        <v>61</v>
      </c>
      <c r="AH62">
        <v>61</v>
      </c>
      <c r="AI62">
        <v>61</v>
      </c>
      <c r="AJ62">
        <v>61</v>
      </c>
      <c r="AK62">
        <v>61</v>
      </c>
      <c r="AL62">
        <v>61</v>
      </c>
      <c r="AM62">
        <v>61</v>
      </c>
      <c r="AN62">
        <v>61</v>
      </c>
      <c r="AO62">
        <v>61</v>
      </c>
      <c r="AP62">
        <v>61</v>
      </c>
      <c r="AQ62">
        <v>61</v>
      </c>
      <c r="AR62">
        <v>61</v>
      </c>
      <c r="AS62">
        <v>61</v>
      </c>
      <c r="AT62">
        <v>61</v>
      </c>
      <c r="AU62">
        <v>61</v>
      </c>
      <c r="AV62">
        <v>61</v>
      </c>
      <c r="AW62">
        <v>61</v>
      </c>
      <c r="AX62">
        <v>61</v>
      </c>
      <c r="AY62">
        <v>61</v>
      </c>
      <c r="AZ62">
        <v>61</v>
      </c>
      <c r="BA62">
        <v>61</v>
      </c>
      <c r="BB62">
        <v>61</v>
      </c>
      <c r="BC62">
        <v>61</v>
      </c>
      <c r="BD62">
        <v>61</v>
      </c>
      <c r="BE62">
        <v>61</v>
      </c>
      <c r="BF62">
        <v>61</v>
      </c>
      <c r="BG62">
        <v>61</v>
      </c>
      <c r="BH62">
        <v>61</v>
      </c>
      <c r="BI62">
        <v>61</v>
      </c>
      <c r="BJ62">
        <v>61</v>
      </c>
      <c r="BK62">
        <v>61</v>
      </c>
      <c r="BL62">
        <v>61</v>
      </c>
      <c r="BM62">
        <v>61</v>
      </c>
      <c r="BN62">
        <v>61</v>
      </c>
      <c r="BO62">
        <v>61</v>
      </c>
      <c r="BP62">
        <v>61</v>
      </c>
      <c r="BQ62">
        <v>61</v>
      </c>
      <c r="BR62">
        <v>61</v>
      </c>
      <c r="BS62">
        <v>61</v>
      </c>
      <c r="BT62">
        <v>61</v>
      </c>
      <c r="BU62">
        <v>61</v>
      </c>
      <c r="BV62">
        <v>61</v>
      </c>
      <c r="BW62">
        <v>61</v>
      </c>
      <c r="BX62">
        <v>61</v>
      </c>
      <c r="BY62">
        <v>61</v>
      </c>
      <c r="BZ62">
        <v>61</v>
      </c>
      <c r="CA62">
        <v>61</v>
      </c>
      <c r="CB62">
        <v>61</v>
      </c>
      <c r="CC62">
        <v>61</v>
      </c>
      <c r="CD62">
        <v>61</v>
      </c>
      <c r="CE62">
        <v>61</v>
      </c>
      <c r="CF62">
        <v>61</v>
      </c>
      <c r="CG62">
        <v>61</v>
      </c>
      <c r="CH62">
        <v>61</v>
      </c>
      <c r="CI62">
        <v>61</v>
      </c>
      <c r="CJ62">
        <v>61</v>
      </c>
      <c r="CK62">
        <v>61</v>
      </c>
      <c r="CL62">
        <v>61</v>
      </c>
      <c r="CM62">
        <v>61</v>
      </c>
      <c r="CN62">
        <v>61</v>
      </c>
      <c r="CO62">
        <v>61</v>
      </c>
      <c r="CP62">
        <v>61</v>
      </c>
      <c r="CQ62">
        <v>61</v>
      </c>
      <c r="CR62">
        <v>61</v>
      </c>
      <c r="CS62">
        <v>61</v>
      </c>
      <c r="CT62">
        <v>61</v>
      </c>
      <c r="CU62">
        <v>61</v>
      </c>
      <c r="CV62">
        <v>61</v>
      </c>
      <c r="CW62">
        <v>61</v>
      </c>
      <c r="CX62">
        <v>61</v>
      </c>
      <c r="CY62">
        <v>61</v>
      </c>
      <c r="CZ62">
        <v>61</v>
      </c>
      <c r="DA62">
        <v>61</v>
      </c>
      <c r="DB62">
        <v>61</v>
      </c>
      <c r="DC62">
        <v>61</v>
      </c>
      <c r="DD62">
        <v>61</v>
      </c>
      <c r="DE62">
        <v>61</v>
      </c>
      <c r="DF62">
        <v>61</v>
      </c>
      <c r="DG62">
        <v>61</v>
      </c>
      <c r="DH62">
        <v>61</v>
      </c>
      <c r="DI62">
        <v>61</v>
      </c>
      <c r="DJ62">
        <v>61</v>
      </c>
      <c r="DK62">
        <v>61</v>
      </c>
      <c r="DL62">
        <v>61</v>
      </c>
      <c r="DM62">
        <v>61</v>
      </c>
      <c r="DN62">
        <v>61</v>
      </c>
      <c r="DO62">
        <v>61</v>
      </c>
      <c r="DP62">
        <v>61</v>
      </c>
      <c r="DQ62">
        <v>61</v>
      </c>
      <c r="DR62">
        <v>61</v>
      </c>
      <c r="DS62">
        <v>61</v>
      </c>
      <c r="DT62">
        <v>61</v>
      </c>
      <c r="DU62">
        <v>61</v>
      </c>
      <c r="DV62">
        <v>61</v>
      </c>
      <c r="DW62">
        <v>61</v>
      </c>
      <c r="DX62">
        <v>61</v>
      </c>
      <c r="DY62">
        <v>61</v>
      </c>
      <c r="DZ62">
        <v>61</v>
      </c>
      <c r="EA62">
        <v>61</v>
      </c>
      <c r="EB62">
        <v>61</v>
      </c>
      <c r="EC62">
        <v>61</v>
      </c>
      <c r="ED62">
        <v>61</v>
      </c>
      <c r="EE62">
        <v>61</v>
      </c>
      <c r="EF62">
        <v>61</v>
      </c>
      <c r="EG62">
        <v>61</v>
      </c>
      <c r="EH62">
        <v>61</v>
      </c>
      <c r="EI62">
        <v>61</v>
      </c>
      <c r="EJ62">
        <v>61</v>
      </c>
      <c r="EK62">
        <v>61</v>
      </c>
      <c r="EL62">
        <v>61</v>
      </c>
      <c r="EM62">
        <v>61</v>
      </c>
      <c r="EN62">
        <v>61</v>
      </c>
      <c r="EO62">
        <v>61</v>
      </c>
      <c r="EP62">
        <v>61</v>
      </c>
      <c r="EQ62">
        <v>61</v>
      </c>
      <c r="ER62">
        <v>61</v>
      </c>
      <c r="ES62">
        <v>61</v>
      </c>
      <c r="ET62">
        <v>61</v>
      </c>
      <c r="EU62">
        <v>61</v>
      </c>
      <c r="EV62">
        <v>61</v>
      </c>
      <c r="EW62">
        <v>61</v>
      </c>
      <c r="EX62">
        <v>61</v>
      </c>
      <c r="EY62">
        <v>61</v>
      </c>
      <c r="EZ62">
        <v>61</v>
      </c>
      <c r="FA62">
        <v>61</v>
      </c>
      <c r="FB62">
        <v>61</v>
      </c>
      <c r="FC62">
        <v>61</v>
      </c>
      <c r="FD62">
        <v>61</v>
      </c>
      <c r="FE62">
        <v>61</v>
      </c>
      <c r="FF62">
        <v>61</v>
      </c>
      <c r="FG62">
        <v>61</v>
      </c>
      <c r="FH62">
        <v>61</v>
      </c>
      <c r="FI62">
        <v>61</v>
      </c>
      <c r="FJ62">
        <v>61</v>
      </c>
      <c r="FK62">
        <v>61</v>
      </c>
      <c r="FL62">
        <v>61</v>
      </c>
      <c r="FM62">
        <v>61</v>
      </c>
      <c r="FN62">
        <v>61</v>
      </c>
      <c r="FO62">
        <v>61</v>
      </c>
      <c r="FP62">
        <v>61</v>
      </c>
      <c r="FQ62">
        <v>61</v>
      </c>
      <c r="FR62">
        <v>61</v>
      </c>
      <c r="FS62">
        <v>61</v>
      </c>
      <c r="FT62">
        <v>61</v>
      </c>
      <c r="FU62">
        <v>61</v>
      </c>
      <c r="FV62">
        <v>61</v>
      </c>
      <c r="FW62">
        <v>61</v>
      </c>
      <c r="FX62">
        <v>61</v>
      </c>
      <c r="FY62">
        <v>61</v>
      </c>
      <c r="FZ62">
        <v>61</v>
      </c>
      <c r="GA62">
        <v>61</v>
      </c>
      <c r="GB62">
        <v>61</v>
      </c>
      <c r="GC62">
        <v>61</v>
      </c>
      <c r="GD62">
        <v>61</v>
      </c>
      <c r="GE62">
        <v>61</v>
      </c>
      <c r="GF62">
        <v>61</v>
      </c>
      <c r="GG62">
        <v>61</v>
      </c>
      <c r="GH62">
        <v>61</v>
      </c>
      <c r="GI62">
        <v>61</v>
      </c>
      <c r="GJ62">
        <v>61</v>
      </c>
      <c r="GK62">
        <v>61</v>
      </c>
      <c r="GL62">
        <v>61</v>
      </c>
      <c r="GM62">
        <v>61</v>
      </c>
      <c r="GN62">
        <v>61</v>
      </c>
      <c r="GO62">
        <v>61</v>
      </c>
      <c r="GP62">
        <v>61</v>
      </c>
      <c r="GQ62">
        <v>61</v>
      </c>
      <c r="GR62">
        <v>61</v>
      </c>
      <c r="GS62">
        <v>61</v>
      </c>
    </row>
    <row r="63" spans="1:201" hidden="1">
      <c r="A63" t="s">
        <v>0</v>
      </c>
      <c r="B63">
        <v>62</v>
      </c>
      <c r="C63">
        <v>62</v>
      </c>
      <c r="D63">
        <v>62</v>
      </c>
      <c r="E63">
        <v>62</v>
      </c>
      <c r="F63">
        <v>62</v>
      </c>
      <c r="G63">
        <v>62</v>
      </c>
      <c r="H63">
        <v>62</v>
      </c>
      <c r="I63">
        <v>62</v>
      </c>
      <c r="J63">
        <v>62</v>
      </c>
      <c r="K63">
        <v>62</v>
      </c>
      <c r="L63">
        <v>62</v>
      </c>
      <c r="M63">
        <v>62</v>
      </c>
      <c r="N63">
        <v>62</v>
      </c>
      <c r="O63">
        <v>62</v>
      </c>
      <c r="P63">
        <v>62</v>
      </c>
      <c r="Q63">
        <v>62</v>
      </c>
      <c r="R63">
        <v>62</v>
      </c>
      <c r="S63">
        <v>62</v>
      </c>
      <c r="T63">
        <v>62</v>
      </c>
      <c r="U63">
        <v>62</v>
      </c>
      <c r="V63">
        <v>62</v>
      </c>
      <c r="W63">
        <v>62</v>
      </c>
      <c r="X63">
        <v>62</v>
      </c>
      <c r="Y63">
        <v>62</v>
      </c>
      <c r="Z63">
        <v>62</v>
      </c>
      <c r="AA63">
        <v>62</v>
      </c>
      <c r="AB63">
        <v>62</v>
      </c>
      <c r="AC63">
        <v>62</v>
      </c>
      <c r="AD63">
        <v>62</v>
      </c>
      <c r="AE63">
        <v>62</v>
      </c>
      <c r="AF63">
        <v>62</v>
      </c>
      <c r="AG63">
        <v>62</v>
      </c>
      <c r="AH63">
        <v>62</v>
      </c>
      <c r="AI63">
        <v>62</v>
      </c>
      <c r="AJ63">
        <v>62</v>
      </c>
      <c r="AK63">
        <v>62</v>
      </c>
      <c r="AL63">
        <v>62</v>
      </c>
      <c r="AM63">
        <v>62</v>
      </c>
      <c r="AN63">
        <v>62</v>
      </c>
      <c r="AO63">
        <v>62</v>
      </c>
      <c r="AP63">
        <v>62</v>
      </c>
      <c r="AQ63">
        <v>62</v>
      </c>
      <c r="AR63">
        <v>62</v>
      </c>
      <c r="AS63">
        <v>62</v>
      </c>
      <c r="AT63">
        <v>62</v>
      </c>
      <c r="AU63">
        <v>62</v>
      </c>
      <c r="AV63">
        <v>62</v>
      </c>
      <c r="AW63">
        <v>62</v>
      </c>
      <c r="AX63">
        <v>62</v>
      </c>
      <c r="AY63">
        <v>62</v>
      </c>
      <c r="AZ63">
        <v>62</v>
      </c>
      <c r="BA63">
        <v>62</v>
      </c>
      <c r="BB63">
        <v>62</v>
      </c>
      <c r="BC63">
        <v>62</v>
      </c>
      <c r="BD63">
        <v>62</v>
      </c>
      <c r="BE63">
        <v>62</v>
      </c>
      <c r="BF63">
        <v>62</v>
      </c>
      <c r="BG63">
        <v>62</v>
      </c>
      <c r="BH63">
        <v>62</v>
      </c>
      <c r="BI63">
        <v>62</v>
      </c>
      <c r="BJ63">
        <v>62</v>
      </c>
      <c r="BK63">
        <v>62</v>
      </c>
      <c r="BL63">
        <v>62</v>
      </c>
      <c r="BM63">
        <v>62</v>
      </c>
      <c r="BN63">
        <v>62</v>
      </c>
      <c r="BO63">
        <v>62</v>
      </c>
      <c r="BP63">
        <v>62</v>
      </c>
      <c r="BQ63">
        <v>62</v>
      </c>
      <c r="BR63">
        <v>62</v>
      </c>
      <c r="BS63">
        <v>62</v>
      </c>
      <c r="BT63">
        <v>62</v>
      </c>
      <c r="BU63">
        <v>62</v>
      </c>
      <c r="BV63">
        <v>62</v>
      </c>
      <c r="BW63">
        <v>62</v>
      </c>
      <c r="BX63">
        <v>62</v>
      </c>
      <c r="BY63">
        <v>62</v>
      </c>
      <c r="BZ63">
        <v>62</v>
      </c>
      <c r="CA63">
        <v>62</v>
      </c>
      <c r="CB63">
        <v>62</v>
      </c>
      <c r="CC63">
        <v>62</v>
      </c>
      <c r="CD63">
        <v>62</v>
      </c>
      <c r="CE63">
        <v>62</v>
      </c>
      <c r="CF63">
        <v>62</v>
      </c>
      <c r="CG63">
        <v>62</v>
      </c>
      <c r="CH63">
        <v>62</v>
      </c>
      <c r="CI63">
        <v>62</v>
      </c>
      <c r="CJ63">
        <v>62</v>
      </c>
      <c r="CK63">
        <v>62</v>
      </c>
      <c r="CL63">
        <v>62</v>
      </c>
      <c r="CM63">
        <v>62</v>
      </c>
      <c r="CN63">
        <v>62</v>
      </c>
      <c r="CO63">
        <v>62</v>
      </c>
      <c r="CP63">
        <v>62</v>
      </c>
      <c r="CQ63">
        <v>62</v>
      </c>
      <c r="CR63">
        <v>62</v>
      </c>
      <c r="CS63">
        <v>62</v>
      </c>
      <c r="CT63">
        <v>62</v>
      </c>
      <c r="CU63">
        <v>62</v>
      </c>
      <c r="CV63">
        <v>62</v>
      </c>
      <c r="CW63">
        <v>62</v>
      </c>
      <c r="CX63">
        <v>62</v>
      </c>
      <c r="CY63">
        <v>62</v>
      </c>
      <c r="CZ63">
        <v>62</v>
      </c>
      <c r="DA63">
        <v>62</v>
      </c>
      <c r="DB63">
        <v>62</v>
      </c>
      <c r="DC63">
        <v>62</v>
      </c>
      <c r="DD63">
        <v>62</v>
      </c>
      <c r="DE63">
        <v>62</v>
      </c>
      <c r="DF63">
        <v>62</v>
      </c>
      <c r="DG63">
        <v>62</v>
      </c>
      <c r="DH63">
        <v>62</v>
      </c>
      <c r="DI63">
        <v>62</v>
      </c>
      <c r="DJ63">
        <v>62</v>
      </c>
      <c r="DK63">
        <v>62</v>
      </c>
      <c r="DL63">
        <v>62</v>
      </c>
      <c r="DM63">
        <v>62</v>
      </c>
      <c r="DN63">
        <v>62</v>
      </c>
      <c r="DO63">
        <v>62</v>
      </c>
      <c r="DP63">
        <v>62</v>
      </c>
      <c r="DQ63">
        <v>62</v>
      </c>
      <c r="DR63">
        <v>62</v>
      </c>
      <c r="DS63">
        <v>62</v>
      </c>
      <c r="DT63">
        <v>62</v>
      </c>
      <c r="DU63">
        <v>62</v>
      </c>
      <c r="DV63">
        <v>62</v>
      </c>
      <c r="DW63">
        <v>62</v>
      </c>
      <c r="DX63">
        <v>62</v>
      </c>
      <c r="DY63">
        <v>62</v>
      </c>
      <c r="DZ63">
        <v>62</v>
      </c>
      <c r="EA63">
        <v>62</v>
      </c>
      <c r="EB63">
        <v>62</v>
      </c>
      <c r="EC63">
        <v>62</v>
      </c>
      <c r="ED63">
        <v>62</v>
      </c>
      <c r="EE63">
        <v>62</v>
      </c>
      <c r="EF63">
        <v>62</v>
      </c>
      <c r="EG63">
        <v>62</v>
      </c>
      <c r="EH63">
        <v>62</v>
      </c>
      <c r="EI63">
        <v>62</v>
      </c>
      <c r="EJ63">
        <v>62</v>
      </c>
      <c r="EK63">
        <v>62</v>
      </c>
      <c r="EL63">
        <v>62</v>
      </c>
      <c r="EM63">
        <v>62</v>
      </c>
      <c r="EN63">
        <v>62</v>
      </c>
      <c r="EO63">
        <v>62</v>
      </c>
      <c r="EP63">
        <v>62</v>
      </c>
      <c r="EQ63">
        <v>62</v>
      </c>
      <c r="ER63">
        <v>62</v>
      </c>
      <c r="ES63">
        <v>62</v>
      </c>
      <c r="ET63">
        <v>62</v>
      </c>
      <c r="EU63">
        <v>62</v>
      </c>
      <c r="EV63">
        <v>62</v>
      </c>
      <c r="EW63">
        <v>62</v>
      </c>
      <c r="EX63">
        <v>62</v>
      </c>
      <c r="EY63">
        <v>62</v>
      </c>
      <c r="EZ63">
        <v>62</v>
      </c>
      <c r="FA63">
        <v>62</v>
      </c>
      <c r="FB63">
        <v>62</v>
      </c>
      <c r="FC63">
        <v>62</v>
      </c>
      <c r="FD63">
        <v>62</v>
      </c>
      <c r="FE63">
        <v>62</v>
      </c>
      <c r="FF63">
        <v>62</v>
      </c>
      <c r="FG63">
        <v>62</v>
      </c>
      <c r="FH63">
        <v>62</v>
      </c>
      <c r="FI63">
        <v>62</v>
      </c>
      <c r="FJ63">
        <v>62</v>
      </c>
      <c r="FK63">
        <v>62</v>
      </c>
      <c r="FL63">
        <v>62</v>
      </c>
      <c r="FM63">
        <v>62</v>
      </c>
      <c r="FN63">
        <v>62</v>
      </c>
      <c r="FO63">
        <v>62</v>
      </c>
      <c r="FP63">
        <v>62</v>
      </c>
      <c r="FQ63">
        <v>62</v>
      </c>
      <c r="FR63">
        <v>62</v>
      </c>
      <c r="FS63">
        <v>62</v>
      </c>
      <c r="FT63">
        <v>62</v>
      </c>
      <c r="FU63">
        <v>62</v>
      </c>
      <c r="FV63">
        <v>62</v>
      </c>
      <c r="FW63">
        <v>62</v>
      </c>
      <c r="FX63">
        <v>62</v>
      </c>
      <c r="FY63">
        <v>62</v>
      </c>
      <c r="FZ63">
        <v>62</v>
      </c>
      <c r="GA63">
        <v>62</v>
      </c>
      <c r="GB63">
        <v>62</v>
      </c>
      <c r="GC63">
        <v>62</v>
      </c>
      <c r="GD63">
        <v>62</v>
      </c>
      <c r="GE63">
        <v>62</v>
      </c>
      <c r="GF63">
        <v>62</v>
      </c>
      <c r="GG63">
        <v>62</v>
      </c>
      <c r="GH63">
        <v>62</v>
      </c>
      <c r="GI63">
        <v>62</v>
      </c>
      <c r="GJ63">
        <v>62</v>
      </c>
      <c r="GK63">
        <v>62</v>
      </c>
      <c r="GL63">
        <v>62</v>
      </c>
      <c r="GM63">
        <v>62</v>
      </c>
      <c r="GN63">
        <v>62</v>
      </c>
      <c r="GO63">
        <v>62</v>
      </c>
      <c r="GP63">
        <v>62</v>
      </c>
      <c r="GQ63">
        <v>62</v>
      </c>
      <c r="GR63">
        <v>62</v>
      </c>
      <c r="GS63">
        <v>62</v>
      </c>
    </row>
    <row r="64" spans="1:201" hidden="1">
      <c r="A64" t="s">
        <v>0</v>
      </c>
      <c r="B64">
        <v>63</v>
      </c>
      <c r="C64">
        <v>63</v>
      </c>
      <c r="D64">
        <v>63</v>
      </c>
      <c r="E64">
        <v>63</v>
      </c>
      <c r="F64">
        <v>63</v>
      </c>
      <c r="G64">
        <v>63</v>
      </c>
      <c r="H64">
        <v>63</v>
      </c>
      <c r="I64">
        <v>63</v>
      </c>
      <c r="J64">
        <v>63</v>
      </c>
      <c r="K64">
        <v>63</v>
      </c>
      <c r="L64">
        <v>63</v>
      </c>
      <c r="M64">
        <v>63</v>
      </c>
      <c r="N64">
        <v>63</v>
      </c>
      <c r="O64">
        <v>63</v>
      </c>
      <c r="P64">
        <v>63</v>
      </c>
      <c r="Q64">
        <v>63</v>
      </c>
      <c r="R64">
        <v>63</v>
      </c>
      <c r="S64">
        <v>63</v>
      </c>
      <c r="T64">
        <v>63</v>
      </c>
      <c r="U64">
        <v>63</v>
      </c>
      <c r="V64">
        <v>63</v>
      </c>
      <c r="W64">
        <v>63</v>
      </c>
      <c r="X64">
        <v>63</v>
      </c>
      <c r="Y64">
        <v>63</v>
      </c>
      <c r="Z64">
        <v>63</v>
      </c>
      <c r="AA64">
        <v>63</v>
      </c>
      <c r="AB64">
        <v>63</v>
      </c>
      <c r="AC64">
        <v>63</v>
      </c>
      <c r="AD64">
        <v>63</v>
      </c>
      <c r="AE64">
        <v>63</v>
      </c>
      <c r="AF64">
        <v>63</v>
      </c>
      <c r="AG64">
        <v>63</v>
      </c>
      <c r="AH64">
        <v>63</v>
      </c>
      <c r="AI64">
        <v>63</v>
      </c>
      <c r="AJ64">
        <v>63</v>
      </c>
      <c r="AK64">
        <v>63</v>
      </c>
      <c r="AL64">
        <v>63</v>
      </c>
      <c r="AM64">
        <v>63</v>
      </c>
      <c r="AN64">
        <v>63</v>
      </c>
      <c r="AO64">
        <v>63</v>
      </c>
      <c r="AP64">
        <v>63</v>
      </c>
      <c r="AQ64">
        <v>63</v>
      </c>
      <c r="AR64">
        <v>63</v>
      </c>
      <c r="AS64">
        <v>63</v>
      </c>
      <c r="AT64">
        <v>63</v>
      </c>
      <c r="AU64">
        <v>63</v>
      </c>
      <c r="AV64">
        <v>63</v>
      </c>
      <c r="AW64">
        <v>63</v>
      </c>
      <c r="AX64">
        <v>63</v>
      </c>
      <c r="AY64">
        <v>63</v>
      </c>
      <c r="AZ64">
        <v>63</v>
      </c>
      <c r="BA64">
        <v>63</v>
      </c>
      <c r="BB64">
        <v>63</v>
      </c>
      <c r="BC64">
        <v>63</v>
      </c>
      <c r="BD64">
        <v>63</v>
      </c>
      <c r="BE64">
        <v>63</v>
      </c>
      <c r="BF64">
        <v>63</v>
      </c>
      <c r="BG64">
        <v>63</v>
      </c>
      <c r="BH64">
        <v>63</v>
      </c>
      <c r="BI64">
        <v>63</v>
      </c>
      <c r="BJ64">
        <v>63</v>
      </c>
      <c r="BK64">
        <v>63</v>
      </c>
      <c r="BL64">
        <v>63</v>
      </c>
      <c r="BM64">
        <v>63</v>
      </c>
      <c r="BN64">
        <v>63</v>
      </c>
      <c r="BO64">
        <v>63</v>
      </c>
      <c r="BP64">
        <v>63</v>
      </c>
      <c r="BQ64">
        <v>63</v>
      </c>
      <c r="BR64">
        <v>63</v>
      </c>
      <c r="BS64">
        <v>63</v>
      </c>
      <c r="BT64">
        <v>63</v>
      </c>
      <c r="BU64">
        <v>63</v>
      </c>
      <c r="BV64">
        <v>63</v>
      </c>
      <c r="BW64">
        <v>63</v>
      </c>
      <c r="BX64">
        <v>63</v>
      </c>
      <c r="BY64">
        <v>63</v>
      </c>
      <c r="BZ64">
        <v>63</v>
      </c>
      <c r="CA64">
        <v>63</v>
      </c>
      <c r="CB64">
        <v>63</v>
      </c>
      <c r="CC64">
        <v>63</v>
      </c>
      <c r="CD64">
        <v>63</v>
      </c>
      <c r="CE64">
        <v>63</v>
      </c>
      <c r="CF64">
        <v>63</v>
      </c>
      <c r="CG64">
        <v>63</v>
      </c>
      <c r="CH64">
        <v>63</v>
      </c>
      <c r="CI64">
        <v>63</v>
      </c>
      <c r="CJ64">
        <v>63</v>
      </c>
      <c r="CK64">
        <v>63</v>
      </c>
      <c r="CL64">
        <v>63</v>
      </c>
      <c r="CM64">
        <v>63</v>
      </c>
      <c r="CN64">
        <v>63</v>
      </c>
      <c r="CO64">
        <v>63</v>
      </c>
      <c r="CP64">
        <v>63</v>
      </c>
      <c r="CQ64">
        <v>63</v>
      </c>
      <c r="CR64">
        <v>63</v>
      </c>
      <c r="CS64">
        <v>63</v>
      </c>
      <c r="CT64">
        <v>63</v>
      </c>
      <c r="CU64">
        <v>63</v>
      </c>
      <c r="CV64">
        <v>63</v>
      </c>
      <c r="CW64">
        <v>63</v>
      </c>
      <c r="CX64">
        <v>63</v>
      </c>
      <c r="CY64">
        <v>63</v>
      </c>
      <c r="CZ64">
        <v>63</v>
      </c>
      <c r="DA64">
        <v>63</v>
      </c>
      <c r="DB64">
        <v>63</v>
      </c>
      <c r="DC64">
        <v>63</v>
      </c>
      <c r="DD64">
        <v>63</v>
      </c>
      <c r="DE64">
        <v>63</v>
      </c>
      <c r="DF64">
        <v>63</v>
      </c>
      <c r="DG64">
        <v>63</v>
      </c>
      <c r="DH64">
        <v>63</v>
      </c>
      <c r="DI64">
        <v>63</v>
      </c>
      <c r="DJ64">
        <v>63</v>
      </c>
      <c r="DK64">
        <v>63</v>
      </c>
      <c r="DL64">
        <v>63</v>
      </c>
      <c r="DM64">
        <v>63</v>
      </c>
      <c r="DN64">
        <v>63</v>
      </c>
      <c r="DO64">
        <v>63</v>
      </c>
      <c r="DP64">
        <v>63</v>
      </c>
      <c r="DQ64">
        <v>63</v>
      </c>
      <c r="DR64">
        <v>63</v>
      </c>
      <c r="DS64">
        <v>63</v>
      </c>
      <c r="DT64">
        <v>63</v>
      </c>
      <c r="DU64">
        <v>63</v>
      </c>
      <c r="DV64">
        <v>63</v>
      </c>
      <c r="DW64">
        <v>63</v>
      </c>
      <c r="DX64">
        <v>63</v>
      </c>
      <c r="DY64">
        <v>63</v>
      </c>
      <c r="DZ64">
        <v>63</v>
      </c>
      <c r="EA64">
        <v>63</v>
      </c>
      <c r="EB64">
        <v>63</v>
      </c>
      <c r="EC64">
        <v>63</v>
      </c>
      <c r="ED64">
        <v>63</v>
      </c>
      <c r="EE64">
        <v>63</v>
      </c>
      <c r="EF64">
        <v>63</v>
      </c>
      <c r="EG64">
        <v>63</v>
      </c>
      <c r="EH64">
        <v>63</v>
      </c>
      <c r="EI64">
        <v>63</v>
      </c>
      <c r="EJ64">
        <v>63</v>
      </c>
      <c r="EK64">
        <v>63</v>
      </c>
      <c r="EL64">
        <v>63</v>
      </c>
      <c r="EM64">
        <v>63</v>
      </c>
      <c r="EN64">
        <v>63</v>
      </c>
      <c r="EO64">
        <v>63</v>
      </c>
      <c r="EP64">
        <v>63</v>
      </c>
      <c r="EQ64">
        <v>63</v>
      </c>
      <c r="ER64">
        <v>63</v>
      </c>
      <c r="ES64">
        <v>63</v>
      </c>
      <c r="ET64">
        <v>63</v>
      </c>
      <c r="EU64">
        <v>63</v>
      </c>
      <c r="EV64">
        <v>63</v>
      </c>
      <c r="EW64">
        <v>63</v>
      </c>
      <c r="EX64">
        <v>63</v>
      </c>
      <c r="EY64">
        <v>63</v>
      </c>
      <c r="EZ64">
        <v>63</v>
      </c>
      <c r="FA64">
        <v>63</v>
      </c>
      <c r="FB64">
        <v>63</v>
      </c>
      <c r="FC64">
        <v>63</v>
      </c>
      <c r="FD64">
        <v>63</v>
      </c>
      <c r="FE64">
        <v>63</v>
      </c>
      <c r="FF64">
        <v>63</v>
      </c>
      <c r="FG64">
        <v>63</v>
      </c>
      <c r="FH64">
        <v>63</v>
      </c>
      <c r="FI64">
        <v>63</v>
      </c>
      <c r="FJ64">
        <v>63</v>
      </c>
      <c r="FK64">
        <v>63</v>
      </c>
      <c r="FL64">
        <v>63</v>
      </c>
      <c r="FM64">
        <v>63</v>
      </c>
      <c r="FN64">
        <v>63</v>
      </c>
      <c r="FO64">
        <v>63</v>
      </c>
      <c r="FP64">
        <v>63</v>
      </c>
      <c r="FQ64">
        <v>63</v>
      </c>
      <c r="FR64">
        <v>63</v>
      </c>
      <c r="FS64">
        <v>63</v>
      </c>
      <c r="FT64">
        <v>63</v>
      </c>
      <c r="FU64">
        <v>63</v>
      </c>
      <c r="FV64">
        <v>63</v>
      </c>
      <c r="FW64">
        <v>63</v>
      </c>
      <c r="FX64">
        <v>63</v>
      </c>
      <c r="FY64">
        <v>63</v>
      </c>
      <c r="FZ64">
        <v>63</v>
      </c>
      <c r="GA64">
        <v>63</v>
      </c>
      <c r="GB64">
        <v>63</v>
      </c>
      <c r="GC64">
        <v>63</v>
      </c>
      <c r="GD64">
        <v>63</v>
      </c>
      <c r="GE64">
        <v>63</v>
      </c>
      <c r="GF64">
        <v>63</v>
      </c>
      <c r="GG64">
        <v>63</v>
      </c>
      <c r="GH64">
        <v>63</v>
      </c>
      <c r="GI64">
        <v>63</v>
      </c>
      <c r="GJ64">
        <v>63</v>
      </c>
      <c r="GK64">
        <v>63</v>
      </c>
      <c r="GL64">
        <v>63</v>
      </c>
      <c r="GM64">
        <v>63</v>
      </c>
      <c r="GN64">
        <v>63</v>
      </c>
      <c r="GO64">
        <v>63</v>
      </c>
      <c r="GP64">
        <v>63</v>
      </c>
      <c r="GQ64">
        <v>63</v>
      </c>
      <c r="GR64">
        <v>63</v>
      </c>
      <c r="GS64">
        <v>63</v>
      </c>
    </row>
    <row r="65" spans="1:201" hidden="1">
      <c r="A65" t="s">
        <v>0</v>
      </c>
      <c r="B65">
        <v>64</v>
      </c>
      <c r="C65">
        <v>64</v>
      </c>
      <c r="D65">
        <v>64</v>
      </c>
      <c r="E65">
        <v>64</v>
      </c>
      <c r="F65">
        <v>64</v>
      </c>
      <c r="G65">
        <v>64</v>
      </c>
      <c r="H65">
        <v>64</v>
      </c>
      <c r="I65">
        <v>64</v>
      </c>
      <c r="J65">
        <v>64</v>
      </c>
      <c r="K65">
        <v>64</v>
      </c>
      <c r="L65">
        <v>64</v>
      </c>
      <c r="M65">
        <v>64</v>
      </c>
      <c r="N65">
        <v>64</v>
      </c>
      <c r="O65">
        <v>64</v>
      </c>
      <c r="P65">
        <v>64</v>
      </c>
      <c r="Q65">
        <v>64</v>
      </c>
      <c r="R65">
        <v>64</v>
      </c>
      <c r="S65">
        <v>64</v>
      </c>
      <c r="T65">
        <v>64</v>
      </c>
      <c r="U65">
        <v>64</v>
      </c>
      <c r="V65">
        <v>64</v>
      </c>
      <c r="W65">
        <v>64</v>
      </c>
      <c r="X65">
        <v>64</v>
      </c>
      <c r="Y65">
        <v>64</v>
      </c>
      <c r="Z65">
        <v>64</v>
      </c>
      <c r="AA65">
        <v>64</v>
      </c>
      <c r="AB65">
        <v>64</v>
      </c>
      <c r="AC65">
        <v>64</v>
      </c>
      <c r="AD65">
        <v>64</v>
      </c>
      <c r="AE65">
        <v>64</v>
      </c>
      <c r="AF65">
        <v>64</v>
      </c>
      <c r="AG65">
        <v>64</v>
      </c>
      <c r="AH65">
        <v>64</v>
      </c>
      <c r="AI65">
        <v>64</v>
      </c>
      <c r="AJ65">
        <v>64</v>
      </c>
      <c r="AK65">
        <v>64</v>
      </c>
      <c r="AL65">
        <v>64</v>
      </c>
      <c r="AM65">
        <v>64</v>
      </c>
      <c r="AN65">
        <v>64</v>
      </c>
      <c r="AO65">
        <v>64</v>
      </c>
      <c r="AP65">
        <v>64</v>
      </c>
      <c r="AQ65">
        <v>64</v>
      </c>
      <c r="AR65">
        <v>64</v>
      </c>
      <c r="AS65">
        <v>64</v>
      </c>
      <c r="AT65">
        <v>64</v>
      </c>
      <c r="AU65">
        <v>64</v>
      </c>
      <c r="AV65">
        <v>64</v>
      </c>
      <c r="AW65">
        <v>64</v>
      </c>
      <c r="AX65">
        <v>64</v>
      </c>
      <c r="AY65">
        <v>64</v>
      </c>
      <c r="AZ65">
        <v>64</v>
      </c>
      <c r="BA65">
        <v>64</v>
      </c>
      <c r="BB65">
        <v>64</v>
      </c>
      <c r="BC65">
        <v>64</v>
      </c>
      <c r="BD65">
        <v>64</v>
      </c>
      <c r="BE65">
        <v>64</v>
      </c>
      <c r="BF65">
        <v>64</v>
      </c>
      <c r="BG65">
        <v>64</v>
      </c>
      <c r="BH65">
        <v>64</v>
      </c>
      <c r="BI65">
        <v>64</v>
      </c>
      <c r="BJ65">
        <v>64</v>
      </c>
      <c r="BK65">
        <v>64</v>
      </c>
      <c r="BL65">
        <v>64</v>
      </c>
      <c r="BM65">
        <v>64</v>
      </c>
      <c r="BN65">
        <v>64</v>
      </c>
      <c r="BO65">
        <v>64</v>
      </c>
      <c r="BP65">
        <v>64</v>
      </c>
      <c r="BQ65">
        <v>64</v>
      </c>
      <c r="BR65">
        <v>64</v>
      </c>
      <c r="BS65">
        <v>64</v>
      </c>
      <c r="BT65">
        <v>64</v>
      </c>
      <c r="BU65">
        <v>64</v>
      </c>
      <c r="BV65">
        <v>64</v>
      </c>
      <c r="BW65">
        <v>64</v>
      </c>
      <c r="BX65">
        <v>64</v>
      </c>
      <c r="BY65">
        <v>64</v>
      </c>
      <c r="BZ65">
        <v>64</v>
      </c>
      <c r="CA65">
        <v>64</v>
      </c>
      <c r="CB65">
        <v>64</v>
      </c>
      <c r="CC65">
        <v>64</v>
      </c>
      <c r="CD65">
        <v>64</v>
      </c>
      <c r="CE65">
        <v>64</v>
      </c>
      <c r="CF65">
        <v>64</v>
      </c>
      <c r="CG65">
        <v>64</v>
      </c>
      <c r="CH65">
        <v>64</v>
      </c>
      <c r="CI65">
        <v>64</v>
      </c>
      <c r="CJ65">
        <v>64</v>
      </c>
      <c r="CK65">
        <v>64</v>
      </c>
      <c r="CL65">
        <v>64</v>
      </c>
      <c r="CM65">
        <v>64</v>
      </c>
      <c r="CN65">
        <v>64</v>
      </c>
      <c r="CO65">
        <v>64</v>
      </c>
      <c r="CP65">
        <v>64</v>
      </c>
      <c r="CQ65">
        <v>64</v>
      </c>
      <c r="CR65">
        <v>64</v>
      </c>
      <c r="CS65">
        <v>64</v>
      </c>
      <c r="CT65">
        <v>64</v>
      </c>
      <c r="CU65">
        <v>64</v>
      </c>
      <c r="CV65">
        <v>64</v>
      </c>
      <c r="CW65">
        <v>64</v>
      </c>
      <c r="CX65">
        <v>64</v>
      </c>
      <c r="CY65">
        <v>64</v>
      </c>
      <c r="CZ65">
        <v>64</v>
      </c>
      <c r="DA65">
        <v>64</v>
      </c>
      <c r="DB65">
        <v>64</v>
      </c>
      <c r="DC65">
        <v>64</v>
      </c>
      <c r="DD65">
        <v>64</v>
      </c>
      <c r="DE65">
        <v>64</v>
      </c>
      <c r="DF65">
        <v>64</v>
      </c>
      <c r="DG65">
        <v>64</v>
      </c>
      <c r="DH65">
        <v>64</v>
      </c>
      <c r="DI65">
        <v>64</v>
      </c>
      <c r="DJ65">
        <v>64</v>
      </c>
      <c r="DK65">
        <v>64</v>
      </c>
      <c r="DL65">
        <v>64</v>
      </c>
      <c r="DM65">
        <v>64</v>
      </c>
      <c r="DN65">
        <v>64</v>
      </c>
      <c r="DO65">
        <v>64</v>
      </c>
      <c r="DP65">
        <v>64</v>
      </c>
      <c r="DQ65">
        <v>64</v>
      </c>
      <c r="DR65">
        <v>64</v>
      </c>
      <c r="DS65">
        <v>64</v>
      </c>
      <c r="DT65">
        <v>64</v>
      </c>
      <c r="DU65">
        <v>64</v>
      </c>
      <c r="DV65">
        <v>64</v>
      </c>
      <c r="DW65">
        <v>64</v>
      </c>
      <c r="DX65">
        <v>64</v>
      </c>
      <c r="DY65">
        <v>64</v>
      </c>
      <c r="DZ65">
        <v>64</v>
      </c>
      <c r="EA65">
        <v>64</v>
      </c>
      <c r="EB65">
        <v>64</v>
      </c>
      <c r="EC65">
        <v>64</v>
      </c>
      <c r="ED65">
        <v>64</v>
      </c>
      <c r="EE65">
        <v>64</v>
      </c>
      <c r="EF65">
        <v>64</v>
      </c>
      <c r="EG65">
        <v>64</v>
      </c>
      <c r="EH65">
        <v>64</v>
      </c>
      <c r="EI65">
        <v>64</v>
      </c>
      <c r="EJ65">
        <v>64</v>
      </c>
      <c r="EK65">
        <v>64</v>
      </c>
      <c r="EL65">
        <v>64</v>
      </c>
      <c r="EM65">
        <v>64</v>
      </c>
      <c r="EN65">
        <v>64</v>
      </c>
      <c r="EO65">
        <v>64</v>
      </c>
      <c r="EP65">
        <v>64</v>
      </c>
      <c r="EQ65">
        <v>64</v>
      </c>
      <c r="ER65">
        <v>64</v>
      </c>
      <c r="ES65">
        <v>64</v>
      </c>
      <c r="ET65">
        <v>64</v>
      </c>
      <c r="EU65">
        <v>64</v>
      </c>
      <c r="EV65">
        <v>64</v>
      </c>
      <c r="EW65">
        <v>64</v>
      </c>
      <c r="EX65">
        <v>64</v>
      </c>
      <c r="EY65">
        <v>64</v>
      </c>
      <c r="EZ65">
        <v>64</v>
      </c>
      <c r="FA65">
        <v>64</v>
      </c>
      <c r="FB65">
        <v>64</v>
      </c>
      <c r="FC65">
        <v>64</v>
      </c>
      <c r="FD65">
        <v>64</v>
      </c>
      <c r="FE65">
        <v>64</v>
      </c>
      <c r="FF65">
        <v>64</v>
      </c>
      <c r="FG65">
        <v>64</v>
      </c>
      <c r="FH65">
        <v>64</v>
      </c>
      <c r="FI65">
        <v>64</v>
      </c>
      <c r="FJ65">
        <v>64</v>
      </c>
      <c r="FK65">
        <v>64</v>
      </c>
      <c r="FL65">
        <v>64</v>
      </c>
      <c r="FM65">
        <v>64</v>
      </c>
      <c r="FN65">
        <v>64</v>
      </c>
      <c r="FO65">
        <v>64</v>
      </c>
      <c r="FP65">
        <v>64</v>
      </c>
      <c r="FQ65">
        <v>64</v>
      </c>
      <c r="FR65">
        <v>64</v>
      </c>
      <c r="FS65">
        <v>64</v>
      </c>
      <c r="FT65">
        <v>64</v>
      </c>
      <c r="FU65">
        <v>64</v>
      </c>
      <c r="FV65">
        <v>64</v>
      </c>
      <c r="FW65">
        <v>64</v>
      </c>
      <c r="FX65">
        <v>64</v>
      </c>
      <c r="FY65">
        <v>64</v>
      </c>
      <c r="FZ65">
        <v>64</v>
      </c>
      <c r="GA65">
        <v>64</v>
      </c>
      <c r="GB65">
        <v>64</v>
      </c>
      <c r="GC65">
        <v>64</v>
      </c>
      <c r="GD65">
        <v>64</v>
      </c>
      <c r="GE65">
        <v>64</v>
      </c>
      <c r="GF65">
        <v>64</v>
      </c>
      <c r="GG65">
        <v>64</v>
      </c>
      <c r="GH65">
        <v>64</v>
      </c>
      <c r="GI65">
        <v>64</v>
      </c>
      <c r="GJ65">
        <v>64</v>
      </c>
      <c r="GK65">
        <v>64</v>
      </c>
      <c r="GL65">
        <v>64</v>
      </c>
      <c r="GM65">
        <v>64</v>
      </c>
      <c r="GN65">
        <v>64</v>
      </c>
      <c r="GO65">
        <v>64</v>
      </c>
      <c r="GP65">
        <v>64</v>
      </c>
      <c r="GQ65">
        <v>64</v>
      </c>
      <c r="GR65">
        <v>64</v>
      </c>
      <c r="GS65">
        <v>64</v>
      </c>
    </row>
    <row r="66" spans="1:201" hidden="1">
      <c r="A66" t="s">
        <v>0</v>
      </c>
      <c r="B66">
        <v>65</v>
      </c>
      <c r="C66">
        <v>65</v>
      </c>
      <c r="D66">
        <v>65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65</v>
      </c>
      <c r="L66">
        <v>65</v>
      </c>
      <c r="M66">
        <v>65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  <c r="AA66">
        <v>65</v>
      </c>
      <c r="AB66">
        <v>65</v>
      </c>
      <c r="AC66">
        <v>65</v>
      </c>
      <c r="AD66">
        <v>65</v>
      </c>
      <c r="AE66">
        <v>65</v>
      </c>
      <c r="AF66">
        <v>65</v>
      </c>
      <c r="AG66">
        <v>65</v>
      </c>
      <c r="AH66">
        <v>65</v>
      </c>
      <c r="AI66">
        <v>65</v>
      </c>
      <c r="AJ66">
        <v>65</v>
      </c>
      <c r="AK66">
        <v>65</v>
      </c>
      <c r="AL66">
        <v>65</v>
      </c>
      <c r="AM66">
        <v>65</v>
      </c>
      <c r="AN66">
        <v>65</v>
      </c>
      <c r="AO66">
        <v>65</v>
      </c>
      <c r="AP66">
        <v>65</v>
      </c>
      <c r="AQ66">
        <v>65</v>
      </c>
      <c r="AR66">
        <v>65</v>
      </c>
      <c r="AS66">
        <v>65</v>
      </c>
      <c r="AT66">
        <v>65</v>
      </c>
      <c r="AU66">
        <v>65</v>
      </c>
      <c r="AV66">
        <v>65</v>
      </c>
      <c r="AW66">
        <v>65</v>
      </c>
      <c r="AX66">
        <v>65</v>
      </c>
      <c r="AY66">
        <v>65</v>
      </c>
      <c r="AZ66">
        <v>65</v>
      </c>
      <c r="BA66">
        <v>65</v>
      </c>
      <c r="BB66">
        <v>65</v>
      </c>
      <c r="BC66">
        <v>65</v>
      </c>
      <c r="BD66">
        <v>65</v>
      </c>
      <c r="BE66">
        <v>65</v>
      </c>
      <c r="BF66">
        <v>65</v>
      </c>
      <c r="BG66">
        <v>65</v>
      </c>
      <c r="BH66">
        <v>65</v>
      </c>
      <c r="BI66">
        <v>65</v>
      </c>
      <c r="BJ66">
        <v>65</v>
      </c>
      <c r="BK66">
        <v>65</v>
      </c>
      <c r="BL66">
        <v>65</v>
      </c>
      <c r="BM66">
        <v>65</v>
      </c>
      <c r="BN66">
        <v>65</v>
      </c>
      <c r="BO66">
        <v>65</v>
      </c>
      <c r="BP66">
        <v>65</v>
      </c>
      <c r="BQ66">
        <v>65</v>
      </c>
      <c r="BR66">
        <v>65</v>
      </c>
      <c r="BS66">
        <v>65</v>
      </c>
      <c r="BT66">
        <v>65</v>
      </c>
      <c r="BU66">
        <v>65</v>
      </c>
      <c r="BV66">
        <v>65</v>
      </c>
      <c r="BW66">
        <v>65</v>
      </c>
      <c r="BX66">
        <v>65</v>
      </c>
      <c r="BY66">
        <v>65</v>
      </c>
      <c r="BZ66">
        <v>65</v>
      </c>
      <c r="CA66">
        <v>65</v>
      </c>
      <c r="CB66">
        <v>65</v>
      </c>
      <c r="CC66">
        <v>65</v>
      </c>
      <c r="CD66">
        <v>65</v>
      </c>
      <c r="CE66">
        <v>65</v>
      </c>
      <c r="CF66">
        <v>65</v>
      </c>
      <c r="CG66">
        <v>65</v>
      </c>
      <c r="CH66">
        <v>65</v>
      </c>
      <c r="CI66">
        <v>65</v>
      </c>
      <c r="CJ66">
        <v>65</v>
      </c>
      <c r="CK66">
        <v>65</v>
      </c>
      <c r="CL66">
        <v>65</v>
      </c>
      <c r="CM66">
        <v>65</v>
      </c>
      <c r="CN66">
        <v>65</v>
      </c>
      <c r="CO66">
        <v>65</v>
      </c>
      <c r="CP66">
        <v>65</v>
      </c>
      <c r="CQ66">
        <v>65</v>
      </c>
      <c r="CR66">
        <v>65</v>
      </c>
      <c r="CS66">
        <v>65</v>
      </c>
      <c r="CT66">
        <v>65</v>
      </c>
      <c r="CU66">
        <v>65</v>
      </c>
      <c r="CV66">
        <v>65</v>
      </c>
      <c r="CW66">
        <v>65</v>
      </c>
      <c r="CX66">
        <v>65</v>
      </c>
      <c r="CY66">
        <v>65</v>
      </c>
      <c r="CZ66">
        <v>65</v>
      </c>
      <c r="DA66">
        <v>65</v>
      </c>
      <c r="DB66">
        <v>65</v>
      </c>
      <c r="DC66">
        <v>65</v>
      </c>
      <c r="DD66">
        <v>65</v>
      </c>
      <c r="DE66">
        <v>65</v>
      </c>
      <c r="DF66">
        <v>65</v>
      </c>
      <c r="DG66">
        <v>65</v>
      </c>
      <c r="DH66">
        <v>65</v>
      </c>
      <c r="DI66">
        <v>65</v>
      </c>
      <c r="DJ66">
        <v>65</v>
      </c>
      <c r="DK66">
        <v>65</v>
      </c>
      <c r="DL66">
        <v>65</v>
      </c>
      <c r="DM66">
        <v>65</v>
      </c>
      <c r="DN66">
        <v>65</v>
      </c>
      <c r="DO66">
        <v>65</v>
      </c>
      <c r="DP66">
        <v>65</v>
      </c>
      <c r="DQ66">
        <v>65</v>
      </c>
      <c r="DR66">
        <v>65</v>
      </c>
      <c r="DS66">
        <v>65</v>
      </c>
      <c r="DT66">
        <v>65</v>
      </c>
      <c r="DU66">
        <v>65</v>
      </c>
      <c r="DV66">
        <v>65</v>
      </c>
      <c r="DW66">
        <v>65</v>
      </c>
      <c r="DX66">
        <v>65</v>
      </c>
      <c r="DY66">
        <v>65</v>
      </c>
      <c r="DZ66">
        <v>65</v>
      </c>
      <c r="EA66">
        <v>65</v>
      </c>
      <c r="EB66">
        <v>65</v>
      </c>
      <c r="EC66">
        <v>65</v>
      </c>
      <c r="ED66">
        <v>65</v>
      </c>
      <c r="EE66">
        <v>65</v>
      </c>
      <c r="EF66">
        <v>65</v>
      </c>
      <c r="EG66">
        <v>65</v>
      </c>
      <c r="EH66">
        <v>65</v>
      </c>
      <c r="EI66">
        <v>65</v>
      </c>
      <c r="EJ66">
        <v>65</v>
      </c>
      <c r="EK66">
        <v>65</v>
      </c>
      <c r="EL66">
        <v>65</v>
      </c>
      <c r="EM66">
        <v>65</v>
      </c>
      <c r="EN66">
        <v>65</v>
      </c>
      <c r="EO66">
        <v>65</v>
      </c>
      <c r="EP66">
        <v>65</v>
      </c>
      <c r="EQ66">
        <v>65</v>
      </c>
      <c r="ER66">
        <v>65</v>
      </c>
      <c r="ES66">
        <v>65</v>
      </c>
      <c r="ET66">
        <v>65</v>
      </c>
      <c r="EU66">
        <v>65</v>
      </c>
      <c r="EV66">
        <v>65</v>
      </c>
      <c r="EW66">
        <v>65</v>
      </c>
      <c r="EX66">
        <v>65</v>
      </c>
      <c r="EY66">
        <v>65</v>
      </c>
      <c r="EZ66">
        <v>65</v>
      </c>
      <c r="FA66">
        <v>65</v>
      </c>
      <c r="FB66">
        <v>65</v>
      </c>
      <c r="FC66">
        <v>65</v>
      </c>
      <c r="FD66">
        <v>65</v>
      </c>
      <c r="FE66">
        <v>65</v>
      </c>
      <c r="FF66">
        <v>65</v>
      </c>
      <c r="FG66">
        <v>65</v>
      </c>
      <c r="FH66">
        <v>65</v>
      </c>
      <c r="FI66">
        <v>65</v>
      </c>
      <c r="FJ66">
        <v>65</v>
      </c>
      <c r="FK66">
        <v>65</v>
      </c>
      <c r="FL66">
        <v>65</v>
      </c>
      <c r="FM66">
        <v>65</v>
      </c>
      <c r="FN66">
        <v>65</v>
      </c>
      <c r="FO66">
        <v>65</v>
      </c>
      <c r="FP66">
        <v>65</v>
      </c>
      <c r="FQ66">
        <v>65</v>
      </c>
      <c r="FR66">
        <v>65</v>
      </c>
      <c r="FS66">
        <v>65</v>
      </c>
      <c r="FT66">
        <v>65</v>
      </c>
      <c r="FU66">
        <v>65</v>
      </c>
      <c r="FV66">
        <v>65</v>
      </c>
      <c r="FW66">
        <v>65</v>
      </c>
      <c r="FX66">
        <v>65</v>
      </c>
      <c r="FY66">
        <v>65</v>
      </c>
      <c r="FZ66">
        <v>65</v>
      </c>
      <c r="GA66">
        <v>65</v>
      </c>
      <c r="GB66">
        <v>65</v>
      </c>
      <c r="GC66">
        <v>65</v>
      </c>
      <c r="GD66">
        <v>65</v>
      </c>
      <c r="GE66">
        <v>65</v>
      </c>
      <c r="GF66">
        <v>65</v>
      </c>
      <c r="GG66">
        <v>65</v>
      </c>
      <c r="GH66">
        <v>65</v>
      </c>
      <c r="GI66">
        <v>65</v>
      </c>
      <c r="GJ66">
        <v>65</v>
      </c>
      <c r="GK66">
        <v>65</v>
      </c>
      <c r="GL66">
        <v>65</v>
      </c>
      <c r="GM66">
        <v>65</v>
      </c>
      <c r="GN66">
        <v>65</v>
      </c>
      <c r="GO66">
        <v>65</v>
      </c>
      <c r="GP66">
        <v>65</v>
      </c>
      <c r="GQ66">
        <v>65</v>
      </c>
      <c r="GR66">
        <v>65</v>
      </c>
      <c r="GS66">
        <v>65</v>
      </c>
    </row>
    <row r="67" spans="1:201" hidden="1">
      <c r="A67" t="s">
        <v>0</v>
      </c>
      <c r="B67">
        <v>66</v>
      </c>
      <c r="C67">
        <v>66</v>
      </c>
      <c r="D67">
        <v>66</v>
      </c>
      <c r="E67">
        <v>66</v>
      </c>
      <c r="F67">
        <v>66</v>
      </c>
      <c r="G67">
        <v>66</v>
      </c>
      <c r="H67">
        <v>66</v>
      </c>
      <c r="I67">
        <v>66</v>
      </c>
      <c r="J67">
        <v>66</v>
      </c>
      <c r="K67">
        <v>66</v>
      </c>
      <c r="L67">
        <v>66</v>
      </c>
      <c r="M67">
        <v>66</v>
      </c>
      <c r="N67">
        <v>66</v>
      </c>
      <c r="O67">
        <v>66</v>
      </c>
      <c r="P67">
        <v>66</v>
      </c>
      <c r="Q67">
        <v>66</v>
      </c>
      <c r="R67">
        <v>66</v>
      </c>
      <c r="S67">
        <v>66</v>
      </c>
      <c r="T67">
        <v>66</v>
      </c>
      <c r="U67">
        <v>66</v>
      </c>
      <c r="V67">
        <v>66</v>
      </c>
      <c r="W67">
        <v>66</v>
      </c>
      <c r="X67">
        <v>66</v>
      </c>
      <c r="Y67">
        <v>66</v>
      </c>
      <c r="Z67">
        <v>66</v>
      </c>
      <c r="AA67">
        <v>66</v>
      </c>
      <c r="AB67">
        <v>66</v>
      </c>
      <c r="AC67">
        <v>66</v>
      </c>
      <c r="AD67">
        <v>66</v>
      </c>
      <c r="AE67">
        <v>66</v>
      </c>
      <c r="AF67">
        <v>66</v>
      </c>
      <c r="AG67">
        <v>66</v>
      </c>
      <c r="AH67">
        <v>66</v>
      </c>
      <c r="AI67">
        <v>66</v>
      </c>
      <c r="AJ67">
        <v>66</v>
      </c>
      <c r="AK67">
        <v>66</v>
      </c>
      <c r="AL67">
        <v>66</v>
      </c>
      <c r="AM67">
        <v>66</v>
      </c>
      <c r="AN67">
        <v>66</v>
      </c>
      <c r="AO67">
        <v>66</v>
      </c>
      <c r="AP67">
        <v>66</v>
      </c>
      <c r="AQ67">
        <v>66</v>
      </c>
      <c r="AR67">
        <v>66</v>
      </c>
      <c r="AS67">
        <v>66</v>
      </c>
      <c r="AT67">
        <v>66</v>
      </c>
      <c r="AU67">
        <v>66</v>
      </c>
      <c r="AV67">
        <v>66</v>
      </c>
      <c r="AW67">
        <v>66</v>
      </c>
      <c r="AX67">
        <v>66</v>
      </c>
      <c r="AY67">
        <v>66</v>
      </c>
      <c r="AZ67">
        <v>66</v>
      </c>
      <c r="BA67">
        <v>66</v>
      </c>
      <c r="BB67">
        <v>66</v>
      </c>
      <c r="BC67">
        <v>66</v>
      </c>
      <c r="BD67">
        <v>66</v>
      </c>
      <c r="BE67">
        <v>66</v>
      </c>
      <c r="BF67">
        <v>66</v>
      </c>
      <c r="BG67">
        <v>66</v>
      </c>
      <c r="BH67">
        <v>66</v>
      </c>
      <c r="BI67">
        <v>66</v>
      </c>
      <c r="BJ67">
        <v>66</v>
      </c>
      <c r="BK67">
        <v>66</v>
      </c>
      <c r="BL67">
        <v>66</v>
      </c>
      <c r="BM67">
        <v>66</v>
      </c>
      <c r="BN67">
        <v>66</v>
      </c>
      <c r="BO67">
        <v>66</v>
      </c>
      <c r="BP67">
        <v>66</v>
      </c>
      <c r="BQ67">
        <v>66</v>
      </c>
      <c r="BR67">
        <v>66</v>
      </c>
      <c r="BS67">
        <v>66</v>
      </c>
      <c r="BT67">
        <v>66</v>
      </c>
      <c r="BU67">
        <v>66</v>
      </c>
      <c r="BV67">
        <v>66</v>
      </c>
      <c r="BW67">
        <v>66</v>
      </c>
      <c r="BX67">
        <v>66</v>
      </c>
      <c r="BY67">
        <v>66</v>
      </c>
      <c r="BZ67">
        <v>66</v>
      </c>
      <c r="CA67">
        <v>66</v>
      </c>
      <c r="CB67">
        <v>66</v>
      </c>
      <c r="CC67">
        <v>66</v>
      </c>
      <c r="CD67">
        <v>66</v>
      </c>
      <c r="CE67">
        <v>66</v>
      </c>
      <c r="CF67">
        <v>66</v>
      </c>
      <c r="CG67">
        <v>66</v>
      </c>
      <c r="CH67">
        <v>66</v>
      </c>
      <c r="CI67">
        <v>66</v>
      </c>
      <c r="CJ67">
        <v>66</v>
      </c>
      <c r="CK67">
        <v>66</v>
      </c>
      <c r="CL67">
        <v>66</v>
      </c>
      <c r="CM67">
        <v>66</v>
      </c>
      <c r="CN67">
        <v>66</v>
      </c>
      <c r="CO67">
        <v>66</v>
      </c>
      <c r="CP67">
        <v>66</v>
      </c>
      <c r="CQ67">
        <v>66</v>
      </c>
      <c r="CR67">
        <v>66</v>
      </c>
      <c r="CS67">
        <v>66</v>
      </c>
      <c r="CT67">
        <v>66</v>
      </c>
      <c r="CU67">
        <v>66</v>
      </c>
      <c r="CV67">
        <v>66</v>
      </c>
      <c r="CW67">
        <v>66</v>
      </c>
      <c r="CX67">
        <v>66</v>
      </c>
      <c r="CY67">
        <v>66</v>
      </c>
      <c r="CZ67">
        <v>66</v>
      </c>
      <c r="DA67">
        <v>66</v>
      </c>
      <c r="DB67">
        <v>66</v>
      </c>
      <c r="DC67">
        <v>66</v>
      </c>
      <c r="DD67">
        <v>66</v>
      </c>
      <c r="DE67">
        <v>66</v>
      </c>
      <c r="DF67">
        <v>66</v>
      </c>
      <c r="DG67">
        <v>66</v>
      </c>
      <c r="DH67">
        <v>66</v>
      </c>
      <c r="DI67">
        <v>66</v>
      </c>
      <c r="DJ67">
        <v>66</v>
      </c>
      <c r="DK67">
        <v>66</v>
      </c>
      <c r="DL67">
        <v>66</v>
      </c>
      <c r="DM67">
        <v>66</v>
      </c>
      <c r="DN67">
        <v>66</v>
      </c>
      <c r="DO67">
        <v>66</v>
      </c>
      <c r="DP67">
        <v>66</v>
      </c>
      <c r="DQ67">
        <v>66</v>
      </c>
      <c r="DR67">
        <v>66</v>
      </c>
      <c r="DS67">
        <v>66</v>
      </c>
      <c r="DT67">
        <v>66</v>
      </c>
      <c r="DU67">
        <v>66</v>
      </c>
      <c r="DV67">
        <v>66</v>
      </c>
      <c r="DW67">
        <v>66</v>
      </c>
      <c r="DX67">
        <v>66</v>
      </c>
      <c r="DY67">
        <v>66</v>
      </c>
      <c r="DZ67">
        <v>66</v>
      </c>
      <c r="EA67">
        <v>66</v>
      </c>
      <c r="EB67">
        <v>66</v>
      </c>
      <c r="EC67">
        <v>66</v>
      </c>
      <c r="ED67">
        <v>66</v>
      </c>
      <c r="EE67">
        <v>66</v>
      </c>
      <c r="EF67">
        <v>66</v>
      </c>
      <c r="EG67">
        <v>66</v>
      </c>
      <c r="EH67">
        <v>66</v>
      </c>
      <c r="EI67">
        <v>66</v>
      </c>
      <c r="EJ67">
        <v>66</v>
      </c>
      <c r="EK67">
        <v>66</v>
      </c>
      <c r="EL67">
        <v>66</v>
      </c>
      <c r="EM67">
        <v>66</v>
      </c>
      <c r="EN67">
        <v>66</v>
      </c>
      <c r="EO67">
        <v>66</v>
      </c>
      <c r="EP67">
        <v>66</v>
      </c>
      <c r="EQ67">
        <v>66</v>
      </c>
      <c r="ER67">
        <v>66</v>
      </c>
      <c r="ES67">
        <v>66</v>
      </c>
      <c r="ET67">
        <v>66</v>
      </c>
      <c r="EU67">
        <v>66</v>
      </c>
      <c r="EV67">
        <v>66</v>
      </c>
      <c r="EW67">
        <v>66</v>
      </c>
      <c r="EX67">
        <v>66</v>
      </c>
      <c r="EY67">
        <v>66</v>
      </c>
      <c r="EZ67">
        <v>66</v>
      </c>
      <c r="FA67">
        <v>66</v>
      </c>
      <c r="FB67">
        <v>66</v>
      </c>
      <c r="FC67">
        <v>66</v>
      </c>
      <c r="FD67">
        <v>66</v>
      </c>
      <c r="FE67">
        <v>66</v>
      </c>
      <c r="FF67">
        <v>66</v>
      </c>
      <c r="FG67">
        <v>66</v>
      </c>
      <c r="FH67">
        <v>66</v>
      </c>
      <c r="FI67">
        <v>66</v>
      </c>
      <c r="FJ67">
        <v>66</v>
      </c>
      <c r="FK67">
        <v>66</v>
      </c>
      <c r="FL67">
        <v>66</v>
      </c>
      <c r="FM67">
        <v>66</v>
      </c>
      <c r="FN67">
        <v>66</v>
      </c>
      <c r="FO67">
        <v>66</v>
      </c>
      <c r="FP67">
        <v>66</v>
      </c>
      <c r="FQ67">
        <v>66</v>
      </c>
      <c r="FR67">
        <v>66</v>
      </c>
      <c r="FS67">
        <v>66</v>
      </c>
      <c r="FT67">
        <v>66</v>
      </c>
      <c r="FU67">
        <v>66</v>
      </c>
      <c r="FV67">
        <v>66</v>
      </c>
      <c r="FW67">
        <v>66</v>
      </c>
      <c r="FX67">
        <v>66</v>
      </c>
      <c r="FY67">
        <v>66</v>
      </c>
      <c r="FZ67">
        <v>66</v>
      </c>
      <c r="GA67">
        <v>66</v>
      </c>
      <c r="GB67">
        <v>66</v>
      </c>
      <c r="GC67">
        <v>66</v>
      </c>
      <c r="GD67">
        <v>66</v>
      </c>
      <c r="GE67">
        <v>66</v>
      </c>
      <c r="GF67">
        <v>66</v>
      </c>
      <c r="GG67">
        <v>66</v>
      </c>
      <c r="GH67">
        <v>66</v>
      </c>
      <c r="GI67">
        <v>66</v>
      </c>
      <c r="GJ67">
        <v>66</v>
      </c>
      <c r="GK67">
        <v>66</v>
      </c>
      <c r="GL67">
        <v>66</v>
      </c>
      <c r="GM67">
        <v>66</v>
      </c>
      <c r="GN67">
        <v>66</v>
      </c>
      <c r="GO67">
        <v>66</v>
      </c>
      <c r="GP67">
        <v>66</v>
      </c>
      <c r="GQ67">
        <v>66</v>
      </c>
      <c r="GR67">
        <v>66</v>
      </c>
      <c r="GS67">
        <v>66</v>
      </c>
    </row>
    <row r="68" spans="1:201" hidden="1">
      <c r="A68" t="s">
        <v>0</v>
      </c>
      <c r="B68">
        <v>67</v>
      </c>
      <c r="C68">
        <v>67</v>
      </c>
      <c r="D68">
        <v>67</v>
      </c>
      <c r="E68">
        <v>67</v>
      </c>
      <c r="F68">
        <v>67</v>
      </c>
      <c r="G68">
        <v>67</v>
      </c>
      <c r="H68">
        <v>67</v>
      </c>
      <c r="I68">
        <v>67</v>
      </c>
      <c r="J68">
        <v>67</v>
      </c>
      <c r="K68">
        <v>67</v>
      </c>
      <c r="L68">
        <v>67</v>
      </c>
      <c r="M68">
        <v>67</v>
      </c>
      <c r="N68">
        <v>67</v>
      </c>
      <c r="O68">
        <v>67</v>
      </c>
      <c r="P68">
        <v>67</v>
      </c>
      <c r="Q68">
        <v>67</v>
      </c>
      <c r="R68">
        <v>67</v>
      </c>
      <c r="S68">
        <v>67</v>
      </c>
      <c r="T68">
        <v>67</v>
      </c>
      <c r="U68">
        <v>67</v>
      </c>
      <c r="V68">
        <v>67</v>
      </c>
      <c r="W68">
        <v>67</v>
      </c>
      <c r="X68">
        <v>67</v>
      </c>
      <c r="Y68">
        <v>67</v>
      </c>
      <c r="Z68">
        <v>67</v>
      </c>
      <c r="AA68">
        <v>67</v>
      </c>
      <c r="AB68">
        <v>67</v>
      </c>
      <c r="AC68">
        <v>67</v>
      </c>
      <c r="AD68">
        <v>67</v>
      </c>
      <c r="AE68">
        <v>67</v>
      </c>
      <c r="AF68">
        <v>67</v>
      </c>
      <c r="AG68">
        <v>67</v>
      </c>
      <c r="AH68">
        <v>67</v>
      </c>
      <c r="AI68">
        <v>67</v>
      </c>
      <c r="AJ68">
        <v>67</v>
      </c>
      <c r="AK68">
        <v>67</v>
      </c>
      <c r="AL68">
        <v>67</v>
      </c>
      <c r="AM68">
        <v>67</v>
      </c>
      <c r="AN68">
        <v>67</v>
      </c>
      <c r="AO68">
        <v>67</v>
      </c>
      <c r="AP68">
        <v>67</v>
      </c>
      <c r="AQ68">
        <v>67</v>
      </c>
      <c r="AR68">
        <v>67</v>
      </c>
      <c r="AS68">
        <v>67</v>
      </c>
      <c r="AT68">
        <v>67</v>
      </c>
      <c r="AU68">
        <v>67</v>
      </c>
      <c r="AV68">
        <v>67</v>
      </c>
      <c r="AW68">
        <v>67</v>
      </c>
      <c r="AX68">
        <v>67</v>
      </c>
      <c r="AY68">
        <v>67</v>
      </c>
      <c r="AZ68">
        <v>67</v>
      </c>
      <c r="BA68">
        <v>67</v>
      </c>
      <c r="BB68">
        <v>67</v>
      </c>
      <c r="BC68">
        <v>67</v>
      </c>
      <c r="BD68">
        <v>67</v>
      </c>
      <c r="BE68">
        <v>67</v>
      </c>
      <c r="BF68">
        <v>67</v>
      </c>
      <c r="BG68">
        <v>67</v>
      </c>
      <c r="BH68">
        <v>67</v>
      </c>
      <c r="BI68">
        <v>67</v>
      </c>
      <c r="BJ68">
        <v>67</v>
      </c>
      <c r="BK68">
        <v>67</v>
      </c>
      <c r="BL68">
        <v>67</v>
      </c>
      <c r="BM68">
        <v>67</v>
      </c>
      <c r="BN68">
        <v>67</v>
      </c>
      <c r="BO68">
        <v>67</v>
      </c>
      <c r="BP68">
        <v>67</v>
      </c>
      <c r="BQ68">
        <v>67</v>
      </c>
      <c r="BR68">
        <v>67</v>
      </c>
      <c r="BS68">
        <v>67</v>
      </c>
      <c r="BT68">
        <v>67</v>
      </c>
      <c r="BU68">
        <v>67</v>
      </c>
      <c r="BV68">
        <v>67</v>
      </c>
      <c r="BW68">
        <v>67</v>
      </c>
      <c r="BX68">
        <v>67</v>
      </c>
      <c r="BY68">
        <v>67</v>
      </c>
      <c r="BZ68">
        <v>67</v>
      </c>
      <c r="CA68">
        <v>67</v>
      </c>
      <c r="CB68">
        <v>67</v>
      </c>
      <c r="CC68">
        <v>67</v>
      </c>
      <c r="CD68">
        <v>67</v>
      </c>
      <c r="CE68">
        <v>67</v>
      </c>
      <c r="CF68">
        <v>67</v>
      </c>
      <c r="CG68">
        <v>67</v>
      </c>
      <c r="CH68">
        <v>67</v>
      </c>
      <c r="CI68">
        <v>67</v>
      </c>
      <c r="CJ68">
        <v>67</v>
      </c>
      <c r="CK68">
        <v>67</v>
      </c>
      <c r="CL68">
        <v>67</v>
      </c>
      <c r="CM68">
        <v>67</v>
      </c>
      <c r="CN68">
        <v>67</v>
      </c>
      <c r="CO68">
        <v>67</v>
      </c>
      <c r="CP68">
        <v>67</v>
      </c>
      <c r="CQ68">
        <v>67</v>
      </c>
      <c r="CR68">
        <v>67</v>
      </c>
      <c r="CS68">
        <v>67</v>
      </c>
      <c r="CT68">
        <v>67</v>
      </c>
      <c r="CU68">
        <v>67</v>
      </c>
      <c r="CV68">
        <v>67</v>
      </c>
      <c r="CW68">
        <v>67</v>
      </c>
      <c r="CX68">
        <v>67</v>
      </c>
      <c r="CY68">
        <v>67</v>
      </c>
      <c r="CZ68">
        <v>67</v>
      </c>
      <c r="DA68">
        <v>67</v>
      </c>
      <c r="DB68">
        <v>67</v>
      </c>
      <c r="DC68">
        <v>67</v>
      </c>
      <c r="DD68">
        <v>67</v>
      </c>
      <c r="DE68">
        <v>67</v>
      </c>
      <c r="DF68">
        <v>67</v>
      </c>
      <c r="DG68">
        <v>67</v>
      </c>
      <c r="DH68">
        <v>67</v>
      </c>
      <c r="DI68">
        <v>67</v>
      </c>
      <c r="DJ68">
        <v>67</v>
      </c>
      <c r="DK68">
        <v>67</v>
      </c>
      <c r="DL68">
        <v>67</v>
      </c>
      <c r="DM68">
        <v>67</v>
      </c>
      <c r="DN68">
        <v>67</v>
      </c>
      <c r="DO68">
        <v>67</v>
      </c>
      <c r="DP68">
        <v>67</v>
      </c>
      <c r="DQ68">
        <v>67</v>
      </c>
      <c r="DR68">
        <v>67</v>
      </c>
      <c r="DS68">
        <v>67</v>
      </c>
      <c r="DT68">
        <v>67</v>
      </c>
      <c r="DU68">
        <v>67</v>
      </c>
      <c r="DV68">
        <v>67</v>
      </c>
      <c r="DW68">
        <v>67</v>
      </c>
      <c r="DX68">
        <v>67</v>
      </c>
      <c r="DY68">
        <v>67</v>
      </c>
      <c r="DZ68">
        <v>67</v>
      </c>
      <c r="EA68">
        <v>67</v>
      </c>
      <c r="EB68">
        <v>67</v>
      </c>
      <c r="EC68">
        <v>67</v>
      </c>
      <c r="ED68">
        <v>67</v>
      </c>
      <c r="EE68">
        <v>67</v>
      </c>
      <c r="EF68">
        <v>67</v>
      </c>
      <c r="EG68">
        <v>67</v>
      </c>
      <c r="EH68">
        <v>67</v>
      </c>
      <c r="EI68">
        <v>67</v>
      </c>
      <c r="EJ68">
        <v>67</v>
      </c>
      <c r="EK68">
        <v>67</v>
      </c>
      <c r="EL68">
        <v>67</v>
      </c>
      <c r="EM68">
        <v>67</v>
      </c>
      <c r="EN68">
        <v>67</v>
      </c>
      <c r="EO68">
        <v>67</v>
      </c>
      <c r="EP68">
        <v>67</v>
      </c>
      <c r="EQ68">
        <v>67</v>
      </c>
      <c r="ER68">
        <v>67</v>
      </c>
      <c r="ES68">
        <v>67</v>
      </c>
      <c r="ET68">
        <v>67</v>
      </c>
      <c r="EU68">
        <v>67</v>
      </c>
      <c r="EV68">
        <v>67</v>
      </c>
      <c r="EW68">
        <v>67</v>
      </c>
      <c r="EX68">
        <v>67</v>
      </c>
      <c r="EY68">
        <v>67</v>
      </c>
      <c r="EZ68">
        <v>67</v>
      </c>
      <c r="FA68">
        <v>67</v>
      </c>
      <c r="FB68">
        <v>67</v>
      </c>
      <c r="FC68">
        <v>67</v>
      </c>
      <c r="FD68">
        <v>67</v>
      </c>
      <c r="FE68">
        <v>67</v>
      </c>
      <c r="FF68">
        <v>67</v>
      </c>
      <c r="FG68">
        <v>67</v>
      </c>
      <c r="FH68">
        <v>67</v>
      </c>
      <c r="FI68">
        <v>67</v>
      </c>
      <c r="FJ68">
        <v>67</v>
      </c>
      <c r="FK68">
        <v>67</v>
      </c>
      <c r="FL68">
        <v>67</v>
      </c>
      <c r="FM68">
        <v>67</v>
      </c>
      <c r="FN68">
        <v>67</v>
      </c>
      <c r="FO68">
        <v>67</v>
      </c>
      <c r="FP68">
        <v>67</v>
      </c>
      <c r="FQ68">
        <v>67</v>
      </c>
      <c r="FR68">
        <v>67</v>
      </c>
      <c r="FS68">
        <v>67</v>
      </c>
      <c r="FT68">
        <v>67</v>
      </c>
      <c r="FU68">
        <v>67</v>
      </c>
      <c r="FV68">
        <v>67</v>
      </c>
      <c r="FW68">
        <v>67</v>
      </c>
      <c r="FX68">
        <v>67</v>
      </c>
      <c r="FY68">
        <v>67</v>
      </c>
      <c r="FZ68">
        <v>67</v>
      </c>
      <c r="GA68">
        <v>67</v>
      </c>
      <c r="GB68">
        <v>67</v>
      </c>
      <c r="GC68">
        <v>67</v>
      </c>
      <c r="GD68">
        <v>67</v>
      </c>
      <c r="GE68">
        <v>67</v>
      </c>
      <c r="GF68">
        <v>67</v>
      </c>
      <c r="GG68">
        <v>67</v>
      </c>
      <c r="GH68">
        <v>67</v>
      </c>
      <c r="GI68">
        <v>67</v>
      </c>
      <c r="GJ68">
        <v>67</v>
      </c>
      <c r="GK68">
        <v>67</v>
      </c>
      <c r="GL68">
        <v>67</v>
      </c>
      <c r="GM68">
        <v>67</v>
      </c>
      <c r="GN68">
        <v>67</v>
      </c>
      <c r="GO68">
        <v>67</v>
      </c>
      <c r="GP68">
        <v>67</v>
      </c>
      <c r="GQ68">
        <v>67</v>
      </c>
      <c r="GR68">
        <v>67</v>
      </c>
      <c r="GS68">
        <v>67</v>
      </c>
    </row>
    <row r="69" spans="1:201" hidden="1">
      <c r="A69" t="s">
        <v>0</v>
      </c>
      <c r="B69">
        <v>68</v>
      </c>
      <c r="C69">
        <v>68</v>
      </c>
      <c r="D69">
        <v>68</v>
      </c>
      <c r="E69">
        <v>68</v>
      </c>
      <c r="F69">
        <v>68</v>
      </c>
      <c r="G69">
        <v>68</v>
      </c>
      <c r="H69">
        <v>68</v>
      </c>
      <c r="I69">
        <v>68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68</v>
      </c>
      <c r="X69">
        <v>68</v>
      </c>
      <c r="Y69">
        <v>68</v>
      </c>
      <c r="Z69">
        <v>68</v>
      </c>
      <c r="AA69">
        <v>68</v>
      </c>
      <c r="AB69">
        <v>68</v>
      </c>
      <c r="AC69">
        <v>68</v>
      </c>
      <c r="AD69">
        <v>68</v>
      </c>
      <c r="AE69">
        <v>68</v>
      </c>
      <c r="AF69">
        <v>68</v>
      </c>
      <c r="AG69">
        <v>68</v>
      </c>
      <c r="AH69">
        <v>68</v>
      </c>
      <c r="AI69">
        <v>68</v>
      </c>
      <c r="AJ69">
        <v>68</v>
      </c>
      <c r="AK69">
        <v>68</v>
      </c>
      <c r="AL69">
        <v>68</v>
      </c>
      <c r="AM69">
        <v>68</v>
      </c>
      <c r="AN69">
        <v>68</v>
      </c>
      <c r="AO69">
        <v>68</v>
      </c>
      <c r="AP69">
        <v>68</v>
      </c>
      <c r="AQ69">
        <v>68</v>
      </c>
      <c r="AR69">
        <v>68</v>
      </c>
      <c r="AS69">
        <v>68</v>
      </c>
      <c r="AT69">
        <v>68</v>
      </c>
      <c r="AU69">
        <v>68</v>
      </c>
      <c r="AV69">
        <v>68</v>
      </c>
      <c r="AW69">
        <v>68</v>
      </c>
      <c r="AX69">
        <v>68</v>
      </c>
      <c r="AY69">
        <v>68</v>
      </c>
      <c r="AZ69">
        <v>68</v>
      </c>
      <c r="BA69">
        <v>68</v>
      </c>
      <c r="BB69">
        <v>68</v>
      </c>
      <c r="BC69">
        <v>68</v>
      </c>
      <c r="BD69">
        <v>68</v>
      </c>
      <c r="BE69">
        <v>68</v>
      </c>
      <c r="BF69">
        <v>68</v>
      </c>
      <c r="BG69">
        <v>68</v>
      </c>
      <c r="BH69">
        <v>68</v>
      </c>
      <c r="BI69">
        <v>68</v>
      </c>
      <c r="BJ69">
        <v>68</v>
      </c>
      <c r="BK69">
        <v>68</v>
      </c>
      <c r="BL69">
        <v>68</v>
      </c>
      <c r="BM69">
        <v>68</v>
      </c>
      <c r="BN69">
        <v>68</v>
      </c>
      <c r="BO69">
        <v>68</v>
      </c>
      <c r="BP69">
        <v>68</v>
      </c>
      <c r="BQ69">
        <v>68</v>
      </c>
      <c r="BR69">
        <v>68</v>
      </c>
      <c r="BS69">
        <v>68</v>
      </c>
      <c r="BT69">
        <v>68</v>
      </c>
      <c r="BU69">
        <v>68</v>
      </c>
      <c r="BV69">
        <v>68</v>
      </c>
      <c r="BW69">
        <v>68</v>
      </c>
      <c r="BX69">
        <v>68</v>
      </c>
      <c r="BY69">
        <v>68</v>
      </c>
      <c r="BZ69">
        <v>68</v>
      </c>
      <c r="CA69">
        <v>68</v>
      </c>
      <c r="CB69">
        <v>68</v>
      </c>
      <c r="CC69">
        <v>68</v>
      </c>
      <c r="CD69">
        <v>68</v>
      </c>
      <c r="CE69">
        <v>68</v>
      </c>
      <c r="CF69">
        <v>68</v>
      </c>
      <c r="CG69">
        <v>68</v>
      </c>
      <c r="CH69">
        <v>68</v>
      </c>
      <c r="CI69">
        <v>68</v>
      </c>
      <c r="CJ69">
        <v>68</v>
      </c>
      <c r="CK69">
        <v>68</v>
      </c>
      <c r="CL69">
        <v>68</v>
      </c>
      <c r="CM69">
        <v>68</v>
      </c>
      <c r="CN69">
        <v>68</v>
      </c>
      <c r="CO69">
        <v>68</v>
      </c>
      <c r="CP69">
        <v>68</v>
      </c>
      <c r="CQ69">
        <v>68</v>
      </c>
      <c r="CR69">
        <v>68</v>
      </c>
      <c r="CS69">
        <v>68</v>
      </c>
      <c r="CT69">
        <v>68</v>
      </c>
      <c r="CU69">
        <v>68</v>
      </c>
      <c r="CV69">
        <v>68</v>
      </c>
      <c r="CW69">
        <v>68</v>
      </c>
      <c r="CX69">
        <v>68</v>
      </c>
      <c r="CY69">
        <v>68</v>
      </c>
      <c r="CZ69">
        <v>68</v>
      </c>
      <c r="DA69">
        <v>68</v>
      </c>
      <c r="DB69">
        <v>68</v>
      </c>
      <c r="DC69">
        <v>68</v>
      </c>
      <c r="DD69">
        <v>68</v>
      </c>
      <c r="DE69">
        <v>68</v>
      </c>
      <c r="DF69">
        <v>68</v>
      </c>
      <c r="DG69">
        <v>68</v>
      </c>
      <c r="DH69">
        <v>68</v>
      </c>
      <c r="DI69">
        <v>68</v>
      </c>
      <c r="DJ69">
        <v>68</v>
      </c>
      <c r="DK69">
        <v>68</v>
      </c>
      <c r="DL69">
        <v>68</v>
      </c>
      <c r="DM69">
        <v>68</v>
      </c>
      <c r="DN69">
        <v>68</v>
      </c>
      <c r="DO69">
        <v>68</v>
      </c>
      <c r="DP69">
        <v>68</v>
      </c>
      <c r="DQ69">
        <v>68</v>
      </c>
      <c r="DR69">
        <v>68</v>
      </c>
      <c r="DS69">
        <v>68</v>
      </c>
      <c r="DT69">
        <v>68</v>
      </c>
      <c r="DU69">
        <v>68</v>
      </c>
      <c r="DV69">
        <v>68</v>
      </c>
      <c r="DW69">
        <v>68</v>
      </c>
      <c r="DX69">
        <v>68</v>
      </c>
      <c r="DY69">
        <v>68</v>
      </c>
      <c r="DZ69">
        <v>68</v>
      </c>
      <c r="EA69">
        <v>68</v>
      </c>
      <c r="EB69">
        <v>68</v>
      </c>
      <c r="EC69">
        <v>68</v>
      </c>
      <c r="ED69">
        <v>68</v>
      </c>
      <c r="EE69">
        <v>68</v>
      </c>
      <c r="EF69">
        <v>68</v>
      </c>
      <c r="EG69">
        <v>68</v>
      </c>
      <c r="EH69">
        <v>68</v>
      </c>
      <c r="EI69">
        <v>68</v>
      </c>
      <c r="EJ69">
        <v>68</v>
      </c>
      <c r="EK69">
        <v>68</v>
      </c>
      <c r="EL69">
        <v>68</v>
      </c>
      <c r="EM69">
        <v>68</v>
      </c>
      <c r="EN69">
        <v>68</v>
      </c>
      <c r="EO69">
        <v>68</v>
      </c>
      <c r="EP69">
        <v>68</v>
      </c>
      <c r="EQ69">
        <v>68</v>
      </c>
      <c r="ER69">
        <v>68</v>
      </c>
      <c r="ES69">
        <v>68</v>
      </c>
      <c r="ET69">
        <v>68</v>
      </c>
      <c r="EU69">
        <v>68</v>
      </c>
      <c r="EV69">
        <v>68</v>
      </c>
      <c r="EW69">
        <v>68</v>
      </c>
      <c r="EX69">
        <v>68</v>
      </c>
      <c r="EY69">
        <v>68</v>
      </c>
      <c r="EZ69">
        <v>68</v>
      </c>
      <c r="FA69">
        <v>68</v>
      </c>
      <c r="FB69">
        <v>68</v>
      </c>
      <c r="FC69">
        <v>68</v>
      </c>
      <c r="FD69">
        <v>68</v>
      </c>
      <c r="FE69">
        <v>68</v>
      </c>
      <c r="FF69">
        <v>68</v>
      </c>
      <c r="FG69">
        <v>68</v>
      </c>
      <c r="FH69">
        <v>68</v>
      </c>
      <c r="FI69">
        <v>68</v>
      </c>
      <c r="FJ69">
        <v>68</v>
      </c>
      <c r="FK69">
        <v>68</v>
      </c>
      <c r="FL69">
        <v>68</v>
      </c>
      <c r="FM69">
        <v>68</v>
      </c>
      <c r="FN69">
        <v>68</v>
      </c>
      <c r="FO69">
        <v>68</v>
      </c>
      <c r="FP69">
        <v>68</v>
      </c>
      <c r="FQ69">
        <v>68</v>
      </c>
      <c r="FR69">
        <v>68</v>
      </c>
      <c r="FS69">
        <v>68</v>
      </c>
      <c r="FT69">
        <v>68</v>
      </c>
      <c r="FU69">
        <v>68</v>
      </c>
      <c r="FV69">
        <v>68</v>
      </c>
      <c r="FW69">
        <v>68</v>
      </c>
      <c r="FX69">
        <v>68</v>
      </c>
      <c r="FY69">
        <v>68</v>
      </c>
      <c r="FZ69">
        <v>68</v>
      </c>
      <c r="GA69">
        <v>68</v>
      </c>
      <c r="GB69">
        <v>68</v>
      </c>
      <c r="GC69">
        <v>68</v>
      </c>
      <c r="GD69">
        <v>68</v>
      </c>
      <c r="GE69">
        <v>68</v>
      </c>
      <c r="GF69">
        <v>68</v>
      </c>
      <c r="GG69">
        <v>68</v>
      </c>
      <c r="GH69">
        <v>68</v>
      </c>
      <c r="GI69">
        <v>68</v>
      </c>
      <c r="GJ69">
        <v>68</v>
      </c>
      <c r="GK69">
        <v>68</v>
      </c>
      <c r="GL69">
        <v>68</v>
      </c>
      <c r="GM69">
        <v>68</v>
      </c>
      <c r="GN69">
        <v>68</v>
      </c>
      <c r="GO69">
        <v>68</v>
      </c>
      <c r="GP69">
        <v>68</v>
      </c>
      <c r="GQ69">
        <v>68</v>
      </c>
      <c r="GR69">
        <v>68</v>
      </c>
      <c r="GS69">
        <v>68</v>
      </c>
    </row>
    <row r="70" spans="1:201" hidden="1">
      <c r="A70" t="s">
        <v>0</v>
      </c>
      <c r="B70">
        <v>69</v>
      </c>
      <c r="C70">
        <v>69</v>
      </c>
      <c r="D70">
        <v>69</v>
      </c>
      <c r="E70">
        <v>69</v>
      </c>
      <c r="F70">
        <v>69</v>
      </c>
      <c r="G70">
        <v>69</v>
      </c>
      <c r="H70">
        <v>69</v>
      </c>
      <c r="I70">
        <v>69</v>
      </c>
      <c r="J70">
        <v>69</v>
      </c>
      <c r="K70">
        <v>69</v>
      </c>
      <c r="L70">
        <v>69</v>
      </c>
      <c r="M70">
        <v>69</v>
      </c>
      <c r="N70">
        <v>69</v>
      </c>
      <c r="O70">
        <v>69</v>
      </c>
      <c r="P70">
        <v>69</v>
      </c>
      <c r="Q70">
        <v>69</v>
      </c>
      <c r="R70">
        <v>69</v>
      </c>
      <c r="S70">
        <v>69</v>
      </c>
      <c r="T70">
        <v>69</v>
      </c>
      <c r="U70">
        <v>69</v>
      </c>
      <c r="V70">
        <v>69</v>
      </c>
      <c r="W70">
        <v>69</v>
      </c>
      <c r="X70">
        <v>69</v>
      </c>
      <c r="Y70">
        <v>69</v>
      </c>
      <c r="Z70">
        <v>69</v>
      </c>
      <c r="AA70">
        <v>69</v>
      </c>
      <c r="AB70">
        <v>69</v>
      </c>
      <c r="AC70">
        <v>69</v>
      </c>
      <c r="AD70">
        <v>69</v>
      </c>
      <c r="AE70">
        <v>69</v>
      </c>
      <c r="AF70">
        <v>69</v>
      </c>
      <c r="AG70">
        <v>69</v>
      </c>
      <c r="AH70">
        <v>69</v>
      </c>
      <c r="AI70">
        <v>69</v>
      </c>
      <c r="AJ70">
        <v>69</v>
      </c>
      <c r="AK70">
        <v>69</v>
      </c>
      <c r="AL70">
        <v>69</v>
      </c>
      <c r="AM70">
        <v>69</v>
      </c>
      <c r="AN70">
        <v>69</v>
      </c>
      <c r="AO70">
        <v>69</v>
      </c>
      <c r="AP70">
        <v>69</v>
      </c>
      <c r="AQ70">
        <v>69</v>
      </c>
      <c r="AR70">
        <v>69</v>
      </c>
      <c r="AS70">
        <v>69</v>
      </c>
      <c r="AT70">
        <v>69</v>
      </c>
      <c r="AU70">
        <v>69</v>
      </c>
      <c r="AV70">
        <v>69</v>
      </c>
      <c r="AW70">
        <v>69</v>
      </c>
      <c r="AX70">
        <v>69</v>
      </c>
      <c r="AY70">
        <v>69</v>
      </c>
      <c r="AZ70">
        <v>69</v>
      </c>
      <c r="BA70">
        <v>69</v>
      </c>
      <c r="BB70">
        <v>69</v>
      </c>
      <c r="BC70">
        <v>69</v>
      </c>
      <c r="BD70">
        <v>69</v>
      </c>
      <c r="BE70">
        <v>69</v>
      </c>
      <c r="BF70">
        <v>69</v>
      </c>
      <c r="BG70">
        <v>69</v>
      </c>
      <c r="BH70">
        <v>69</v>
      </c>
      <c r="BI70">
        <v>69</v>
      </c>
      <c r="BJ70">
        <v>69</v>
      </c>
      <c r="BK70">
        <v>69</v>
      </c>
      <c r="BL70">
        <v>69</v>
      </c>
      <c r="BM70">
        <v>69</v>
      </c>
      <c r="BN70">
        <v>69</v>
      </c>
      <c r="BO70">
        <v>69</v>
      </c>
      <c r="BP70">
        <v>69</v>
      </c>
      <c r="BQ70">
        <v>69</v>
      </c>
      <c r="BR70">
        <v>69</v>
      </c>
      <c r="BS70">
        <v>69</v>
      </c>
      <c r="BT70">
        <v>69</v>
      </c>
      <c r="BU70">
        <v>69</v>
      </c>
      <c r="BV70">
        <v>69</v>
      </c>
      <c r="BW70">
        <v>69</v>
      </c>
      <c r="BX70">
        <v>69</v>
      </c>
      <c r="BY70">
        <v>69</v>
      </c>
      <c r="BZ70">
        <v>69</v>
      </c>
      <c r="CA70">
        <v>69</v>
      </c>
      <c r="CB70">
        <v>69</v>
      </c>
      <c r="CC70">
        <v>69</v>
      </c>
      <c r="CD70">
        <v>69</v>
      </c>
      <c r="CE70">
        <v>69</v>
      </c>
      <c r="CF70">
        <v>69</v>
      </c>
      <c r="CG70">
        <v>69</v>
      </c>
      <c r="CH70">
        <v>69</v>
      </c>
      <c r="CI70">
        <v>69</v>
      </c>
      <c r="CJ70">
        <v>69</v>
      </c>
      <c r="CK70">
        <v>69</v>
      </c>
      <c r="CL70">
        <v>69</v>
      </c>
      <c r="CM70">
        <v>69</v>
      </c>
      <c r="CN70">
        <v>69</v>
      </c>
      <c r="CO70">
        <v>69</v>
      </c>
      <c r="CP70">
        <v>69</v>
      </c>
      <c r="CQ70">
        <v>69</v>
      </c>
      <c r="CR70">
        <v>69</v>
      </c>
      <c r="CS70">
        <v>69</v>
      </c>
      <c r="CT70">
        <v>69</v>
      </c>
      <c r="CU70">
        <v>69</v>
      </c>
      <c r="CV70">
        <v>69</v>
      </c>
      <c r="CW70">
        <v>69</v>
      </c>
      <c r="CX70">
        <v>69</v>
      </c>
      <c r="CY70">
        <v>69</v>
      </c>
      <c r="CZ70">
        <v>69</v>
      </c>
      <c r="DA70">
        <v>69</v>
      </c>
      <c r="DB70">
        <v>69</v>
      </c>
      <c r="DC70">
        <v>69</v>
      </c>
      <c r="DD70">
        <v>69</v>
      </c>
      <c r="DE70">
        <v>69</v>
      </c>
      <c r="DF70">
        <v>69</v>
      </c>
      <c r="DG70">
        <v>69</v>
      </c>
      <c r="DH70">
        <v>69</v>
      </c>
      <c r="DI70">
        <v>69</v>
      </c>
      <c r="DJ70">
        <v>69</v>
      </c>
      <c r="DK70">
        <v>69</v>
      </c>
      <c r="DL70">
        <v>69</v>
      </c>
      <c r="DM70">
        <v>69</v>
      </c>
      <c r="DN70">
        <v>69</v>
      </c>
      <c r="DO70">
        <v>69</v>
      </c>
      <c r="DP70">
        <v>69</v>
      </c>
      <c r="DQ70">
        <v>69</v>
      </c>
      <c r="DR70">
        <v>69</v>
      </c>
      <c r="DS70">
        <v>69</v>
      </c>
      <c r="DT70">
        <v>69</v>
      </c>
      <c r="DU70">
        <v>69</v>
      </c>
      <c r="DV70">
        <v>69</v>
      </c>
      <c r="DW70">
        <v>69</v>
      </c>
      <c r="DX70">
        <v>69</v>
      </c>
      <c r="DY70">
        <v>69</v>
      </c>
      <c r="DZ70">
        <v>69</v>
      </c>
      <c r="EA70">
        <v>69</v>
      </c>
      <c r="EB70">
        <v>69</v>
      </c>
      <c r="EC70">
        <v>69</v>
      </c>
      <c r="ED70">
        <v>69</v>
      </c>
      <c r="EE70">
        <v>69</v>
      </c>
      <c r="EF70">
        <v>69</v>
      </c>
      <c r="EG70">
        <v>69</v>
      </c>
      <c r="EH70">
        <v>69</v>
      </c>
      <c r="EI70">
        <v>69</v>
      </c>
      <c r="EJ70">
        <v>69</v>
      </c>
      <c r="EK70">
        <v>69</v>
      </c>
      <c r="EL70">
        <v>69</v>
      </c>
      <c r="EM70">
        <v>69</v>
      </c>
      <c r="EN70">
        <v>69</v>
      </c>
      <c r="EO70">
        <v>69</v>
      </c>
      <c r="EP70">
        <v>69</v>
      </c>
      <c r="EQ70">
        <v>69</v>
      </c>
      <c r="ER70">
        <v>69</v>
      </c>
      <c r="ES70">
        <v>69</v>
      </c>
      <c r="ET70">
        <v>69</v>
      </c>
      <c r="EU70">
        <v>69</v>
      </c>
      <c r="EV70">
        <v>69</v>
      </c>
      <c r="EW70">
        <v>69</v>
      </c>
      <c r="EX70">
        <v>69</v>
      </c>
      <c r="EY70">
        <v>69</v>
      </c>
      <c r="EZ70">
        <v>69</v>
      </c>
      <c r="FA70">
        <v>69</v>
      </c>
      <c r="FB70">
        <v>69</v>
      </c>
      <c r="FC70">
        <v>69</v>
      </c>
      <c r="FD70">
        <v>69</v>
      </c>
      <c r="FE70">
        <v>69</v>
      </c>
      <c r="FF70">
        <v>69</v>
      </c>
      <c r="FG70">
        <v>69</v>
      </c>
      <c r="FH70">
        <v>69</v>
      </c>
      <c r="FI70">
        <v>69</v>
      </c>
      <c r="FJ70">
        <v>69</v>
      </c>
      <c r="FK70">
        <v>69</v>
      </c>
      <c r="FL70">
        <v>69</v>
      </c>
      <c r="FM70">
        <v>69</v>
      </c>
      <c r="FN70">
        <v>69</v>
      </c>
      <c r="FO70">
        <v>69</v>
      </c>
      <c r="FP70">
        <v>69</v>
      </c>
      <c r="FQ70">
        <v>69</v>
      </c>
      <c r="FR70">
        <v>69</v>
      </c>
      <c r="FS70">
        <v>69</v>
      </c>
      <c r="FT70">
        <v>69</v>
      </c>
      <c r="FU70">
        <v>69</v>
      </c>
      <c r="FV70">
        <v>69</v>
      </c>
      <c r="FW70">
        <v>69</v>
      </c>
      <c r="FX70">
        <v>69</v>
      </c>
      <c r="FY70">
        <v>69</v>
      </c>
      <c r="FZ70">
        <v>69</v>
      </c>
      <c r="GA70">
        <v>69</v>
      </c>
      <c r="GB70">
        <v>69</v>
      </c>
      <c r="GC70">
        <v>69</v>
      </c>
      <c r="GD70">
        <v>69</v>
      </c>
      <c r="GE70">
        <v>69</v>
      </c>
      <c r="GF70">
        <v>69</v>
      </c>
      <c r="GG70">
        <v>69</v>
      </c>
      <c r="GH70">
        <v>69</v>
      </c>
      <c r="GI70">
        <v>69</v>
      </c>
      <c r="GJ70">
        <v>69</v>
      </c>
      <c r="GK70">
        <v>69</v>
      </c>
      <c r="GL70">
        <v>69</v>
      </c>
      <c r="GM70">
        <v>69</v>
      </c>
      <c r="GN70">
        <v>69</v>
      </c>
      <c r="GO70">
        <v>69</v>
      </c>
      <c r="GP70">
        <v>69</v>
      </c>
      <c r="GQ70">
        <v>69</v>
      </c>
      <c r="GR70">
        <v>69</v>
      </c>
      <c r="GS70">
        <v>69</v>
      </c>
    </row>
    <row r="71" spans="1:201" hidden="1">
      <c r="A71" t="s">
        <v>0</v>
      </c>
      <c r="B71">
        <v>70</v>
      </c>
      <c r="C71">
        <v>70</v>
      </c>
      <c r="D71">
        <v>70</v>
      </c>
      <c r="E71">
        <v>70</v>
      </c>
      <c r="F71">
        <v>70</v>
      </c>
      <c r="G71">
        <v>70</v>
      </c>
      <c r="H71">
        <v>70</v>
      </c>
      <c r="I71">
        <v>70</v>
      </c>
      <c r="J71">
        <v>70</v>
      </c>
      <c r="K71">
        <v>70</v>
      </c>
      <c r="L71">
        <v>70</v>
      </c>
      <c r="M71">
        <v>70</v>
      </c>
      <c r="N71">
        <v>70</v>
      </c>
      <c r="O71">
        <v>70</v>
      </c>
      <c r="P71">
        <v>70</v>
      </c>
      <c r="Q71">
        <v>70</v>
      </c>
      <c r="R71">
        <v>70</v>
      </c>
      <c r="S71">
        <v>70</v>
      </c>
      <c r="T71">
        <v>70</v>
      </c>
      <c r="U71">
        <v>70</v>
      </c>
      <c r="V71">
        <v>70</v>
      </c>
      <c r="W71">
        <v>70</v>
      </c>
      <c r="X71">
        <v>70</v>
      </c>
      <c r="Y71">
        <v>70</v>
      </c>
      <c r="Z71">
        <v>70</v>
      </c>
      <c r="AA71">
        <v>70</v>
      </c>
      <c r="AB71">
        <v>70</v>
      </c>
      <c r="AC71">
        <v>70</v>
      </c>
      <c r="AD71">
        <v>70</v>
      </c>
      <c r="AE71">
        <v>70</v>
      </c>
      <c r="AF71">
        <v>70</v>
      </c>
      <c r="AG71">
        <v>70</v>
      </c>
      <c r="AH71">
        <v>70</v>
      </c>
      <c r="AI71">
        <v>70</v>
      </c>
      <c r="AJ71">
        <v>70</v>
      </c>
      <c r="AK71">
        <v>70</v>
      </c>
      <c r="AL71">
        <v>70</v>
      </c>
      <c r="AM71">
        <v>70</v>
      </c>
      <c r="AN71">
        <v>70</v>
      </c>
      <c r="AO71">
        <v>70</v>
      </c>
      <c r="AP71">
        <v>70</v>
      </c>
      <c r="AQ71">
        <v>70</v>
      </c>
      <c r="AR71">
        <v>70</v>
      </c>
      <c r="AS71">
        <v>70</v>
      </c>
      <c r="AT71">
        <v>70</v>
      </c>
      <c r="AU71">
        <v>70</v>
      </c>
      <c r="AV71">
        <v>70</v>
      </c>
      <c r="AW71">
        <v>70</v>
      </c>
      <c r="AX71">
        <v>70</v>
      </c>
      <c r="AY71">
        <v>70</v>
      </c>
      <c r="AZ71">
        <v>70</v>
      </c>
      <c r="BA71">
        <v>70</v>
      </c>
      <c r="BB71">
        <v>70</v>
      </c>
      <c r="BC71">
        <v>70</v>
      </c>
      <c r="BD71">
        <v>70</v>
      </c>
      <c r="BE71">
        <v>70</v>
      </c>
      <c r="BF71">
        <v>70</v>
      </c>
      <c r="BG71">
        <v>70</v>
      </c>
      <c r="BH71">
        <v>70</v>
      </c>
      <c r="BI71">
        <v>70</v>
      </c>
      <c r="BJ71">
        <v>70</v>
      </c>
      <c r="BK71">
        <v>70</v>
      </c>
      <c r="BL71">
        <v>70</v>
      </c>
      <c r="BM71">
        <v>70</v>
      </c>
      <c r="BN71">
        <v>70</v>
      </c>
      <c r="BO71">
        <v>70</v>
      </c>
      <c r="BP71">
        <v>70</v>
      </c>
      <c r="BQ71">
        <v>70</v>
      </c>
      <c r="BR71">
        <v>70</v>
      </c>
      <c r="BS71">
        <v>70</v>
      </c>
      <c r="BT71">
        <v>70</v>
      </c>
      <c r="BU71">
        <v>70</v>
      </c>
      <c r="BV71">
        <v>70</v>
      </c>
      <c r="BW71">
        <v>70</v>
      </c>
      <c r="BX71">
        <v>70</v>
      </c>
      <c r="BY71">
        <v>70</v>
      </c>
      <c r="BZ71">
        <v>70</v>
      </c>
      <c r="CA71">
        <v>70</v>
      </c>
      <c r="CB71">
        <v>70</v>
      </c>
      <c r="CC71">
        <v>70</v>
      </c>
      <c r="CD71">
        <v>70</v>
      </c>
      <c r="CE71">
        <v>70</v>
      </c>
      <c r="CF71">
        <v>70</v>
      </c>
      <c r="CG71">
        <v>70</v>
      </c>
      <c r="CH71">
        <v>70</v>
      </c>
      <c r="CI71">
        <v>70</v>
      </c>
      <c r="CJ71">
        <v>70</v>
      </c>
      <c r="CK71">
        <v>70</v>
      </c>
      <c r="CL71">
        <v>70</v>
      </c>
      <c r="CM71">
        <v>70</v>
      </c>
      <c r="CN71">
        <v>70</v>
      </c>
      <c r="CO71">
        <v>70</v>
      </c>
      <c r="CP71">
        <v>70</v>
      </c>
      <c r="CQ71">
        <v>70</v>
      </c>
      <c r="CR71">
        <v>70</v>
      </c>
      <c r="CS71">
        <v>70</v>
      </c>
      <c r="CT71">
        <v>70</v>
      </c>
      <c r="CU71">
        <v>70</v>
      </c>
      <c r="CV71">
        <v>70</v>
      </c>
      <c r="CW71">
        <v>70</v>
      </c>
      <c r="CX71">
        <v>70</v>
      </c>
      <c r="CY71">
        <v>70</v>
      </c>
      <c r="CZ71">
        <v>70</v>
      </c>
      <c r="DA71">
        <v>70</v>
      </c>
      <c r="DB71">
        <v>70</v>
      </c>
      <c r="DC71">
        <v>70</v>
      </c>
      <c r="DD71">
        <v>70</v>
      </c>
      <c r="DE71">
        <v>70</v>
      </c>
      <c r="DF71">
        <v>70</v>
      </c>
      <c r="DG71">
        <v>70</v>
      </c>
      <c r="DH71">
        <v>70</v>
      </c>
      <c r="DI71">
        <v>70</v>
      </c>
      <c r="DJ71">
        <v>70</v>
      </c>
      <c r="DK71">
        <v>70</v>
      </c>
      <c r="DL71">
        <v>70</v>
      </c>
      <c r="DM71">
        <v>70</v>
      </c>
      <c r="DN71">
        <v>70</v>
      </c>
      <c r="DO71">
        <v>70</v>
      </c>
      <c r="DP71">
        <v>70</v>
      </c>
      <c r="DQ71">
        <v>70</v>
      </c>
      <c r="DR71">
        <v>70</v>
      </c>
      <c r="DS71">
        <v>70</v>
      </c>
      <c r="DT71">
        <v>70</v>
      </c>
      <c r="DU71">
        <v>70</v>
      </c>
      <c r="DV71">
        <v>70</v>
      </c>
      <c r="DW71">
        <v>70</v>
      </c>
      <c r="DX71">
        <v>70</v>
      </c>
      <c r="DY71">
        <v>70</v>
      </c>
      <c r="DZ71">
        <v>70</v>
      </c>
      <c r="EA71">
        <v>70</v>
      </c>
      <c r="EB71">
        <v>70</v>
      </c>
      <c r="EC71">
        <v>70</v>
      </c>
      <c r="ED71">
        <v>70</v>
      </c>
      <c r="EE71">
        <v>70</v>
      </c>
      <c r="EF71">
        <v>70</v>
      </c>
      <c r="EG71">
        <v>70</v>
      </c>
      <c r="EH71">
        <v>70</v>
      </c>
      <c r="EI71">
        <v>70</v>
      </c>
      <c r="EJ71">
        <v>70</v>
      </c>
      <c r="EK71">
        <v>70</v>
      </c>
      <c r="EL71">
        <v>70</v>
      </c>
      <c r="EM71">
        <v>70</v>
      </c>
      <c r="EN71">
        <v>70</v>
      </c>
      <c r="EO71">
        <v>70</v>
      </c>
      <c r="EP71">
        <v>70</v>
      </c>
      <c r="EQ71">
        <v>70</v>
      </c>
      <c r="ER71">
        <v>70</v>
      </c>
      <c r="ES71">
        <v>70</v>
      </c>
      <c r="ET71">
        <v>70</v>
      </c>
      <c r="EU71">
        <v>70</v>
      </c>
      <c r="EV71">
        <v>70</v>
      </c>
      <c r="EW71">
        <v>70</v>
      </c>
      <c r="EX71">
        <v>70</v>
      </c>
      <c r="EY71">
        <v>70</v>
      </c>
      <c r="EZ71">
        <v>70</v>
      </c>
      <c r="FA71">
        <v>70</v>
      </c>
      <c r="FB71">
        <v>70</v>
      </c>
      <c r="FC71">
        <v>70</v>
      </c>
      <c r="FD71">
        <v>70</v>
      </c>
      <c r="FE71">
        <v>70</v>
      </c>
      <c r="FF71">
        <v>70</v>
      </c>
      <c r="FG71">
        <v>70</v>
      </c>
      <c r="FH71">
        <v>70</v>
      </c>
      <c r="FI71">
        <v>70</v>
      </c>
      <c r="FJ71">
        <v>70</v>
      </c>
      <c r="FK71">
        <v>70</v>
      </c>
      <c r="FL71">
        <v>70</v>
      </c>
      <c r="FM71">
        <v>70</v>
      </c>
      <c r="FN71">
        <v>70</v>
      </c>
      <c r="FO71">
        <v>70</v>
      </c>
      <c r="FP71">
        <v>70</v>
      </c>
      <c r="FQ71">
        <v>70</v>
      </c>
      <c r="FR71">
        <v>70</v>
      </c>
      <c r="FS71">
        <v>70</v>
      </c>
      <c r="FT71">
        <v>70</v>
      </c>
      <c r="FU71">
        <v>70</v>
      </c>
      <c r="FV71">
        <v>70</v>
      </c>
      <c r="FW71">
        <v>70</v>
      </c>
      <c r="FX71">
        <v>70</v>
      </c>
      <c r="FY71">
        <v>70</v>
      </c>
      <c r="FZ71">
        <v>70</v>
      </c>
      <c r="GA71">
        <v>70</v>
      </c>
      <c r="GB71">
        <v>70</v>
      </c>
      <c r="GC71">
        <v>70</v>
      </c>
      <c r="GD71">
        <v>70</v>
      </c>
      <c r="GE71">
        <v>70</v>
      </c>
      <c r="GF71">
        <v>70</v>
      </c>
      <c r="GG71">
        <v>70</v>
      </c>
      <c r="GH71">
        <v>70</v>
      </c>
      <c r="GI71">
        <v>70</v>
      </c>
      <c r="GJ71">
        <v>70</v>
      </c>
      <c r="GK71">
        <v>70</v>
      </c>
      <c r="GL71">
        <v>70</v>
      </c>
      <c r="GM71">
        <v>70</v>
      </c>
      <c r="GN71">
        <v>70</v>
      </c>
      <c r="GO71">
        <v>70</v>
      </c>
      <c r="GP71">
        <v>70</v>
      </c>
      <c r="GQ71">
        <v>70</v>
      </c>
      <c r="GR71">
        <v>70</v>
      </c>
      <c r="GS71">
        <v>70</v>
      </c>
    </row>
    <row r="72" spans="1:201" hidden="1">
      <c r="A72" t="s">
        <v>0</v>
      </c>
      <c r="B72">
        <v>71</v>
      </c>
      <c r="C72">
        <v>71</v>
      </c>
      <c r="D72">
        <v>71</v>
      </c>
      <c r="E72">
        <v>71</v>
      </c>
      <c r="F72">
        <v>71</v>
      </c>
      <c r="G72">
        <v>71</v>
      </c>
      <c r="H72">
        <v>71</v>
      </c>
      <c r="I72">
        <v>71</v>
      </c>
      <c r="J72">
        <v>71</v>
      </c>
      <c r="K72">
        <v>71</v>
      </c>
      <c r="L72">
        <v>71</v>
      </c>
      <c r="M72">
        <v>71</v>
      </c>
      <c r="N72">
        <v>71</v>
      </c>
      <c r="O72">
        <v>71</v>
      </c>
      <c r="P72">
        <v>71</v>
      </c>
      <c r="Q72">
        <v>71</v>
      </c>
      <c r="R72">
        <v>71</v>
      </c>
      <c r="S72">
        <v>71</v>
      </c>
      <c r="T72">
        <v>71</v>
      </c>
      <c r="U72">
        <v>71</v>
      </c>
      <c r="V72">
        <v>71</v>
      </c>
      <c r="W72">
        <v>71</v>
      </c>
      <c r="X72">
        <v>71</v>
      </c>
      <c r="Y72">
        <v>71</v>
      </c>
      <c r="Z72">
        <v>71</v>
      </c>
      <c r="AA72">
        <v>71</v>
      </c>
      <c r="AB72">
        <v>71</v>
      </c>
      <c r="AC72">
        <v>71</v>
      </c>
      <c r="AD72">
        <v>71</v>
      </c>
      <c r="AE72">
        <v>71</v>
      </c>
      <c r="AF72">
        <v>71</v>
      </c>
      <c r="AG72">
        <v>71</v>
      </c>
      <c r="AH72">
        <v>71</v>
      </c>
      <c r="AI72">
        <v>71</v>
      </c>
      <c r="AJ72">
        <v>71</v>
      </c>
      <c r="AK72">
        <v>71</v>
      </c>
      <c r="AL72">
        <v>71</v>
      </c>
      <c r="AM72">
        <v>71</v>
      </c>
      <c r="AN72">
        <v>71</v>
      </c>
      <c r="AO72">
        <v>71</v>
      </c>
      <c r="AP72">
        <v>71</v>
      </c>
      <c r="AQ72">
        <v>71</v>
      </c>
      <c r="AR72">
        <v>71</v>
      </c>
      <c r="AS72">
        <v>71</v>
      </c>
      <c r="AT72">
        <v>71</v>
      </c>
      <c r="AU72">
        <v>71</v>
      </c>
      <c r="AV72">
        <v>71</v>
      </c>
      <c r="AW72">
        <v>71</v>
      </c>
      <c r="AX72">
        <v>71</v>
      </c>
      <c r="AY72">
        <v>71</v>
      </c>
      <c r="AZ72">
        <v>71</v>
      </c>
      <c r="BA72">
        <v>71</v>
      </c>
      <c r="BB72">
        <v>71</v>
      </c>
      <c r="BC72">
        <v>71</v>
      </c>
      <c r="BD72">
        <v>71</v>
      </c>
      <c r="BE72">
        <v>71</v>
      </c>
      <c r="BF72">
        <v>71</v>
      </c>
      <c r="BG72">
        <v>71</v>
      </c>
      <c r="BH72">
        <v>71</v>
      </c>
      <c r="BI72">
        <v>71</v>
      </c>
      <c r="BJ72">
        <v>71</v>
      </c>
      <c r="BK72">
        <v>71</v>
      </c>
      <c r="BL72">
        <v>71</v>
      </c>
      <c r="BM72">
        <v>71</v>
      </c>
      <c r="BN72">
        <v>71</v>
      </c>
      <c r="BO72">
        <v>71</v>
      </c>
      <c r="BP72">
        <v>71</v>
      </c>
      <c r="BQ72">
        <v>71</v>
      </c>
      <c r="BR72">
        <v>71</v>
      </c>
      <c r="BS72">
        <v>71</v>
      </c>
      <c r="BT72">
        <v>71</v>
      </c>
      <c r="BU72">
        <v>71</v>
      </c>
      <c r="BV72">
        <v>71</v>
      </c>
      <c r="BW72">
        <v>71</v>
      </c>
      <c r="BX72">
        <v>71</v>
      </c>
      <c r="BY72">
        <v>71</v>
      </c>
      <c r="BZ72">
        <v>71</v>
      </c>
      <c r="CA72">
        <v>71</v>
      </c>
      <c r="CB72">
        <v>71</v>
      </c>
      <c r="CC72">
        <v>71</v>
      </c>
      <c r="CD72">
        <v>71</v>
      </c>
      <c r="CE72">
        <v>71</v>
      </c>
      <c r="CF72">
        <v>71</v>
      </c>
      <c r="CG72">
        <v>71</v>
      </c>
      <c r="CH72">
        <v>71</v>
      </c>
      <c r="CI72">
        <v>71</v>
      </c>
      <c r="CJ72">
        <v>71</v>
      </c>
      <c r="CK72">
        <v>71</v>
      </c>
      <c r="CL72">
        <v>71</v>
      </c>
      <c r="CM72">
        <v>71</v>
      </c>
      <c r="CN72">
        <v>71</v>
      </c>
      <c r="CO72">
        <v>71</v>
      </c>
      <c r="CP72">
        <v>71</v>
      </c>
      <c r="CQ72">
        <v>71</v>
      </c>
      <c r="CR72">
        <v>71</v>
      </c>
      <c r="CS72">
        <v>71</v>
      </c>
      <c r="CT72">
        <v>71</v>
      </c>
      <c r="CU72">
        <v>71</v>
      </c>
      <c r="CV72">
        <v>71</v>
      </c>
      <c r="CW72">
        <v>71</v>
      </c>
      <c r="CX72">
        <v>71</v>
      </c>
      <c r="CY72">
        <v>71</v>
      </c>
      <c r="CZ72">
        <v>71</v>
      </c>
      <c r="DA72">
        <v>71</v>
      </c>
      <c r="DB72">
        <v>71</v>
      </c>
      <c r="DC72">
        <v>71</v>
      </c>
      <c r="DD72">
        <v>71</v>
      </c>
      <c r="DE72">
        <v>71</v>
      </c>
      <c r="DF72">
        <v>71</v>
      </c>
      <c r="DG72">
        <v>71</v>
      </c>
      <c r="DH72">
        <v>71</v>
      </c>
      <c r="DI72">
        <v>71</v>
      </c>
      <c r="DJ72">
        <v>71</v>
      </c>
      <c r="DK72">
        <v>71</v>
      </c>
      <c r="DL72">
        <v>71</v>
      </c>
      <c r="DM72">
        <v>71</v>
      </c>
      <c r="DN72">
        <v>71</v>
      </c>
      <c r="DO72">
        <v>71</v>
      </c>
      <c r="DP72">
        <v>71</v>
      </c>
      <c r="DQ72">
        <v>71</v>
      </c>
      <c r="DR72">
        <v>71</v>
      </c>
      <c r="DS72">
        <v>71</v>
      </c>
      <c r="DT72">
        <v>71</v>
      </c>
      <c r="DU72">
        <v>71</v>
      </c>
      <c r="DV72">
        <v>71</v>
      </c>
      <c r="DW72">
        <v>71</v>
      </c>
      <c r="DX72">
        <v>71</v>
      </c>
      <c r="DY72">
        <v>71</v>
      </c>
      <c r="DZ72">
        <v>71</v>
      </c>
      <c r="EA72">
        <v>71</v>
      </c>
      <c r="EB72">
        <v>71</v>
      </c>
      <c r="EC72">
        <v>71</v>
      </c>
      <c r="ED72">
        <v>71</v>
      </c>
      <c r="EE72">
        <v>71</v>
      </c>
      <c r="EF72">
        <v>71</v>
      </c>
      <c r="EG72">
        <v>71</v>
      </c>
      <c r="EH72">
        <v>71</v>
      </c>
      <c r="EI72">
        <v>71</v>
      </c>
      <c r="EJ72">
        <v>71</v>
      </c>
      <c r="EK72">
        <v>71</v>
      </c>
      <c r="EL72">
        <v>71</v>
      </c>
      <c r="EM72">
        <v>71</v>
      </c>
      <c r="EN72">
        <v>71</v>
      </c>
      <c r="EO72">
        <v>71</v>
      </c>
      <c r="EP72">
        <v>71</v>
      </c>
      <c r="EQ72">
        <v>71</v>
      </c>
      <c r="ER72">
        <v>71</v>
      </c>
      <c r="ES72">
        <v>71</v>
      </c>
      <c r="ET72">
        <v>71</v>
      </c>
      <c r="EU72">
        <v>71</v>
      </c>
      <c r="EV72">
        <v>71</v>
      </c>
      <c r="EW72">
        <v>71</v>
      </c>
      <c r="EX72">
        <v>71</v>
      </c>
      <c r="EY72">
        <v>71</v>
      </c>
      <c r="EZ72">
        <v>71</v>
      </c>
      <c r="FA72">
        <v>71</v>
      </c>
      <c r="FB72">
        <v>71</v>
      </c>
      <c r="FC72">
        <v>71</v>
      </c>
      <c r="FD72">
        <v>71</v>
      </c>
      <c r="FE72">
        <v>71</v>
      </c>
      <c r="FF72">
        <v>71</v>
      </c>
      <c r="FG72">
        <v>71</v>
      </c>
      <c r="FH72">
        <v>71</v>
      </c>
      <c r="FI72">
        <v>71</v>
      </c>
      <c r="FJ72">
        <v>71</v>
      </c>
      <c r="FK72">
        <v>71</v>
      </c>
      <c r="FL72">
        <v>71</v>
      </c>
      <c r="FM72">
        <v>71</v>
      </c>
      <c r="FN72">
        <v>71</v>
      </c>
      <c r="FO72">
        <v>71</v>
      </c>
      <c r="FP72">
        <v>71</v>
      </c>
      <c r="FQ72">
        <v>71</v>
      </c>
      <c r="FR72">
        <v>71</v>
      </c>
      <c r="FS72">
        <v>71</v>
      </c>
      <c r="FT72">
        <v>71</v>
      </c>
      <c r="FU72">
        <v>71</v>
      </c>
      <c r="FV72">
        <v>71</v>
      </c>
      <c r="FW72">
        <v>71</v>
      </c>
      <c r="FX72">
        <v>71</v>
      </c>
      <c r="FY72">
        <v>71</v>
      </c>
      <c r="FZ72">
        <v>71</v>
      </c>
      <c r="GA72">
        <v>71</v>
      </c>
      <c r="GB72">
        <v>71</v>
      </c>
      <c r="GC72">
        <v>71</v>
      </c>
      <c r="GD72">
        <v>71</v>
      </c>
      <c r="GE72">
        <v>71</v>
      </c>
      <c r="GF72">
        <v>71</v>
      </c>
      <c r="GG72">
        <v>71</v>
      </c>
      <c r="GH72">
        <v>71</v>
      </c>
      <c r="GI72">
        <v>71</v>
      </c>
      <c r="GJ72">
        <v>71</v>
      </c>
      <c r="GK72">
        <v>71</v>
      </c>
      <c r="GL72">
        <v>71</v>
      </c>
      <c r="GM72">
        <v>71</v>
      </c>
      <c r="GN72">
        <v>71</v>
      </c>
      <c r="GO72">
        <v>71</v>
      </c>
      <c r="GP72">
        <v>71</v>
      </c>
      <c r="GQ72">
        <v>71</v>
      </c>
      <c r="GR72">
        <v>71</v>
      </c>
      <c r="GS72">
        <v>71</v>
      </c>
    </row>
    <row r="73" spans="1:201" hidden="1">
      <c r="A73" t="s">
        <v>0</v>
      </c>
      <c r="B73">
        <v>72</v>
      </c>
      <c r="C73">
        <v>72</v>
      </c>
      <c r="D73">
        <v>72</v>
      </c>
      <c r="E73">
        <v>72</v>
      </c>
      <c r="F73">
        <v>72</v>
      </c>
      <c r="G73">
        <v>72</v>
      </c>
      <c r="H73">
        <v>72</v>
      </c>
      <c r="I73">
        <v>72</v>
      </c>
      <c r="J73">
        <v>72</v>
      </c>
      <c r="K73">
        <v>72</v>
      </c>
      <c r="L73">
        <v>72</v>
      </c>
      <c r="M73">
        <v>72</v>
      </c>
      <c r="N73">
        <v>72</v>
      </c>
      <c r="O73">
        <v>72</v>
      </c>
      <c r="P73">
        <v>72</v>
      </c>
      <c r="Q73">
        <v>72</v>
      </c>
      <c r="R73">
        <v>72</v>
      </c>
      <c r="S73">
        <v>72</v>
      </c>
      <c r="T73">
        <v>72</v>
      </c>
      <c r="U73">
        <v>72</v>
      </c>
      <c r="V73">
        <v>72</v>
      </c>
      <c r="W73">
        <v>72</v>
      </c>
      <c r="X73">
        <v>72</v>
      </c>
      <c r="Y73">
        <v>72</v>
      </c>
      <c r="Z73">
        <v>72</v>
      </c>
      <c r="AA73">
        <v>72</v>
      </c>
      <c r="AB73">
        <v>72</v>
      </c>
      <c r="AC73">
        <v>72</v>
      </c>
      <c r="AD73">
        <v>72</v>
      </c>
      <c r="AE73">
        <v>72</v>
      </c>
      <c r="AF73">
        <v>72</v>
      </c>
      <c r="AG73">
        <v>72</v>
      </c>
      <c r="AH73">
        <v>72</v>
      </c>
      <c r="AI73">
        <v>72</v>
      </c>
      <c r="AJ73">
        <v>72</v>
      </c>
      <c r="AK73">
        <v>72</v>
      </c>
      <c r="AL73">
        <v>72</v>
      </c>
      <c r="AM73">
        <v>72</v>
      </c>
      <c r="AN73">
        <v>72</v>
      </c>
      <c r="AO73">
        <v>72</v>
      </c>
      <c r="AP73">
        <v>72</v>
      </c>
      <c r="AQ73">
        <v>72</v>
      </c>
      <c r="AR73">
        <v>72</v>
      </c>
      <c r="AS73">
        <v>72</v>
      </c>
      <c r="AT73">
        <v>72</v>
      </c>
      <c r="AU73">
        <v>72</v>
      </c>
      <c r="AV73">
        <v>72</v>
      </c>
      <c r="AW73">
        <v>72</v>
      </c>
      <c r="AX73">
        <v>72</v>
      </c>
      <c r="AY73">
        <v>72</v>
      </c>
      <c r="AZ73">
        <v>72</v>
      </c>
      <c r="BA73">
        <v>72</v>
      </c>
      <c r="BB73">
        <v>72</v>
      </c>
      <c r="BC73">
        <v>72</v>
      </c>
      <c r="BD73">
        <v>72</v>
      </c>
      <c r="BE73">
        <v>72</v>
      </c>
      <c r="BF73">
        <v>72</v>
      </c>
      <c r="BG73">
        <v>72</v>
      </c>
      <c r="BH73">
        <v>72</v>
      </c>
      <c r="BI73">
        <v>72</v>
      </c>
      <c r="BJ73">
        <v>72</v>
      </c>
      <c r="BK73">
        <v>72</v>
      </c>
      <c r="BL73">
        <v>72</v>
      </c>
      <c r="BM73">
        <v>72</v>
      </c>
      <c r="BN73">
        <v>72</v>
      </c>
      <c r="BO73">
        <v>72</v>
      </c>
      <c r="BP73">
        <v>72</v>
      </c>
      <c r="BQ73">
        <v>72</v>
      </c>
      <c r="BR73">
        <v>72</v>
      </c>
      <c r="BS73">
        <v>72</v>
      </c>
      <c r="BT73">
        <v>72</v>
      </c>
      <c r="BU73">
        <v>72</v>
      </c>
      <c r="BV73">
        <v>72</v>
      </c>
      <c r="BW73">
        <v>72</v>
      </c>
      <c r="BX73">
        <v>72</v>
      </c>
      <c r="BY73">
        <v>72</v>
      </c>
      <c r="BZ73">
        <v>72</v>
      </c>
      <c r="CA73">
        <v>72</v>
      </c>
      <c r="CB73">
        <v>72</v>
      </c>
      <c r="CC73">
        <v>72</v>
      </c>
      <c r="CD73">
        <v>72</v>
      </c>
      <c r="CE73">
        <v>72</v>
      </c>
      <c r="CF73">
        <v>72</v>
      </c>
      <c r="CG73">
        <v>72</v>
      </c>
      <c r="CH73">
        <v>72</v>
      </c>
      <c r="CI73">
        <v>72</v>
      </c>
      <c r="CJ73">
        <v>72</v>
      </c>
      <c r="CK73">
        <v>72</v>
      </c>
      <c r="CL73">
        <v>72</v>
      </c>
      <c r="CM73">
        <v>72</v>
      </c>
      <c r="CN73">
        <v>72</v>
      </c>
      <c r="CO73">
        <v>72</v>
      </c>
      <c r="CP73">
        <v>72</v>
      </c>
      <c r="CQ73">
        <v>72</v>
      </c>
      <c r="CR73">
        <v>72</v>
      </c>
      <c r="CS73">
        <v>72</v>
      </c>
      <c r="CT73">
        <v>72</v>
      </c>
      <c r="CU73">
        <v>72</v>
      </c>
      <c r="CV73">
        <v>72</v>
      </c>
      <c r="CW73">
        <v>72</v>
      </c>
      <c r="CX73">
        <v>72</v>
      </c>
      <c r="CY73">
        <v>72</v>
      </c>
      <c r="CZ73">
        <v>72</v>
      </c>
      <c r="DA73">
        <v>72</v>
      </c>
      <c r="DB73">
        <v>72</v>
      </c>
      <c r="DC73">
        <v>72</v>
      </c>
      <c r="DD73">
        <v>72</v>
      </c>
      <c r="DE73">
        <v>72</v>
      </c>
      <c r="DF73">
        <v>72</v>
      </c>
      <c r="DG73">
        <v>72</v>
      </c>
      <c r="DH73">
        <v>72</v>
      </c>
      <c r="DI73">
        <v>72</v>
      </c>
      <c r="DJ73">
        <v>72</v>
      </c>
      <c r="DK73">
        <v>72</v>
      </c>
      <c r="DL73">
        <v>72</v>
      </c>
      <c r="DM73">
        <v>72</v>
      </c>
      <c r="DN73">
        <v>72</v>
      </c>
      <c r="DO73">
        <v>72</v>
      </c>
      <c r="DP73">
        <v>72</v>
      </c>
      <c r="DQ73">
        <v>72</v>
      </c>
      <c r="DR73">
        <v>72</v>
      </c>
      <c r="DS73">
        <v>72</v>
      </c>
      <c r="DT73">
        <v>72</v>
      </c>
      <c r="DU73">
        <v>72</v>
      </c>
      <c r="DV73">
        <v>72</v>
      </c>
      <c r="DW73">
        <v>72</v>
      </c>
      <c r="DX73">
        <v>72</v>
      </c>
      <c r="DY73">
        <v>72</v>
      </c>
      <c r="DZ73">
        <v>72</v>
      </c>
      <c r="EA73">
        <v>72</v>
      </c>
      <c r="EB73">
        <v>72</v>
      </c>
      <c r="EC73">
        <v>72</v>
      </c>
      <c r="ED73">
        <v>72</v>
      </c>
      <c r="EE73">
        <v>72</v>
      </c>
      <c r="EF73">
        <v>72</v>
      </c>
      <c r="EG73">
        <v>72</v>
      </c>
      <c r="EH73">
        <v>72</v>
      </c>
      <c r="EI73">
        <v>72</v>
      </c>
      <c r="EJ73">
        <v>72</v>
      </c>
      <c r="EK73">
        <v>72</v>
      </c>
      <c r="EL73">
        <v>72</v>
      </c>
      <c r="EM73">
        <v>72</v>
      </c>
      <c r="EN73">
        <v>72</v>
      </c>
      <c r="EO73">
        <v>72</v>
      </c>
      <c r="EP73">
        <v>72</v>
      </c>
      <c r="EQ73">
        <v>72</v>
      </c>
      <c r="ER73">
        <v>72</v>
      </c>
      <c r="ES73">
        <v>72</v>
      </c>
      <c r="ET73">
        <v>72</v>
      </c>
      <c r="EU73">
        <v>72</v>
      </c>
      <c r="EV73">
        <v>72</v>
      </c>
      <c r="EW73">
        <v>72</v>
      </c>
      <c r="EX73">
        <v>72</v>
      </c>
      <c r="EY73">
        <v>72</v>
      </c>
      <c r="EZ73">
        <v>72</v>
      </c>
      <c r="FA73">
        <v>72</v>
      </c>
      <c r="FB73">
        <v>72</v>
      </c>
      <c r="FC73">
        <v>72</v>
      </c>
      <c r="FD73">
        <v>72</v>
      </c>
      <c r="FE73">
        <v>72</v>
      </c>
      <c r="FF73">
        <v>72</v>
      </c>
      <c r="FG73">
        <v>72</v>
      </c>
      <c r="FH73">
        <v>72</v>
      </c>
      <c r="FI73">
        <v>72</v>
      </c>
      <c r="FJ73">
        <v>72</v>
      </c>
      <c r="FK73">
        <v>72</v>
      </c>
      <c r="FL73">
        <v>72</v>
      </c>
      <c r="FM73">
        <v>72</v>
      </c>
      <c r="FN73">
        <v>72</v>
      </c>
      <c r="FO73">
        <v>72</v>
      </c>
      <c r="FP73">
        <v>72</v>
      </c>
      <c r="FQ73">
        <v>72</v>
      </c>
      <c r="FR73">
        <v>72</v>
      </c>
      <c r="FS73">
        <v>72</v>
      </c>
      <c r="FT73">
        <v>72</v>
      </c>
      <c r="FU73">
        <v>72</v>
      </c>
      <c r="FV73">
        <v>72</v>
      </c>
      <c r="FW73">
        <v>72</v>
      </c>
      <c r="FX73">
        <v>72</v>
      </c>
      <c r="FY73">
        <v>72</v>
      </c>
      <c r="FZ73">
        <v>72</v>
      </c>
      <c r="GA73">
        <v>72</v>
      </c>
      <c r="GB73">
        <v>72</v>
      </c>
      <c r="GC73">
        <v>72</v>
      </c>
      <c r="GD73">
        <v>72</v>
      </c>
      <c r="GE73">
        <v>72</v>
      </c>
      <c r="GF73">
        <v>72</v>
      </c>
      <c r="GG73">
        <v>72</v>
      </c>
      <c r="GH73">
        <v>72</v>
      </c>
      <c r="GI73">
        <v>72</v>
      </c>
      <c r="GJ73">
        <v>72</v>
      </c>
      <c r="GK73">
        <v>72</v>
      </c>
      <c r="GL73">
        <v>72</v>
      </c>
      <c r="GM73">
        <v>72</v>
      </c>
      <c r="GN73">
        <v>72</v>
      </c>
      <c r="GO73">
        <v>72</v>
      </c>
      <c r="GP73">
        <v>72</v>
      </c>
      <c r="GQ73">
        <v>72</v>
      </c>
      <c r="GR73">
        <v>72</v>
      </c>
      <c r="GS73">
        <v>72</v>
      </c>
    </row>
    <row r="74" spans="1:201" hidden="1">
      <c r="A74" t="s">
        <v>0</v>
      </c>
      <c r="B74">
        <v>73</v>
      </c>
      <c r="C74">
        <v>73</v>
      </c>
      <c r="D74">
        <v>73</v>
      </c>
      <c r="E74">
        <v>73</v>
      </c>
      <c r="F74">
        <v>73</v>
      </c>
      <c r="G74">
        <v>73</v>
      </c>
      <c r="H74">
        <v>73</v>
      </c>
      <c r="I74">
        <v>73</v>
      </c>
      <c r="J74">
        <v>73</v>
      </c>
      <c r="K74">
        <v>73</v>
      </c>
      <c r="L74">
        <v>73</v>
      </c>
      <c r="M74">
        <v>73</v>
      </c>
      <c r="N74">
        <v>73</v>
      </c>
      <c r="O74">
        <v>73</v>
      </c>
      <c r="P74">
        <v>73</v>
      </c>
      <c r="Q74">
        <v>73</v>
      </c>
      <c r="R74">
        <v>73</v>
      </c>
      <c r="S74">
        <v>73</v>
      </c>
      <c r="T74">
        <v>73</v>
      </c>
      <c r="U74">
        <v>73</v>
      </c>
      <c r="V74">
        <v>73</v>
      </c>
      <c r="W74">
        <v>73</v>
      </c>
      <c r="X74">
        <v>73</v>
      </c>
      <c r="Y74">
        <v>73</v>
      </c>
      <c r="Z74">
        <v>73</v>
      </c>
      <c r="AA74">
        <v>73</v>
      </c>
      <c r="AB74">
        <v>73</v>
      </c>
      <c r="AC74">
        <v>73</v>
      </c>
      <c r="AD74">
        <v>73</v>
      </c>
      <c r="AE74">
        <v>73</v>
      </c>
      <c r="AF74">
        <v>73</v>
      </c>
      <c r="AG74">
        <v>73</v>
      </c>
      <c r="AH74">
        <v>73</v>
      </c>
      <c r="AI74">
        <v>73</v>
      </c>
      <c r="AJ74">
        <v>73</v>
      </c>
      <c r="AK74">
        <v>73</v>
      </c>
      <c r="AL74">
        <v>73</v>
      </c>
      <c r="AM74">
        <v>73</v>
      </c>
      <c r="AN74">
        <v>73</v>
      </c>
      <c r="AO74">
        <v>73</v>
      </c>
      <c r="AP74">
        <v>73</v>
      </c>
      <c r="AQ74">
        <v>73</v>
      </c>
      <c r="AR74">
        <v>73</v>
      </c>
      <c r="AS74">
        <v>73</v>
      </c>
      <c r="AT74">
        <v>73</v>
      </c>
      <c r="AU74">
        <v>73</v>
      </c>
      <c r="AV74">
        <v>73</v>
      </c>
      <c r="AW74">
        <v>73</v>
      </c>
      <c r="AX74">
        <v>73</v>
      </c>
      <c r="AY74">
        <v>73</v>
      </c>
      <c r="AZ74">
        <v>73</v>
      </c>
      <c r="BA74">
        <v>73</v>
      </c>
      <c r="BB74">
        <v>73</v>
      </c>
      <c r="BC74">
        <v>73</v>
      </c>
      <c r="BD74">
        <v>73</v>
      </c>
      <c r="BE74">
        <v>73</v>
      </c>
      <c r="BF74">
        <v>73</v>
      </c>
      <c r="BG74">
        <v>73</v>
      </c>
      <c r="BH74">
        <v>73</v>
      </c>
      <c r="BI74">
        <v>73</v>
      </c>
      <c r="BJ74">
        <v>73</v>
      </c>
      <c r="BK74">
        <v>73</v>
      </c>
      <c r="BL74">
        <v>73</v>
      </c>
      <c r="BM74">
        <v>73</v>
      </c>
      <c r="BN74">
        <v>73</v>
      </c>
      <c r="BO74">
        <v>73</v>
      </c>
      <c r="BP74">
        <v>73</v>
      </c>
      <c r="BQ74">
        <v>73</v>
      </c>
      <c r="BR74">
        <v>73</v>
      </c>
      <c r="BS74">
        <v>73</v>
      </c>
      <c r="BT74">
        <v>73</v>
      </c>
      <c r="BU74">
        <v>73</v>
      </c>
      <c r="BV74">
        <v>73</v>
      </c>
      <c r="BW74">
        <v>73</v>
      </c>
      <c r="BX74">
        <v>73</v>
      </c>
      <c r="BY74">
        <v>73</v>
      </c>
      <c r="BZ74">
        <v>73</v>
      </c>
      <c r="CA74">
        <v>73</v>
      </c>
      <c r="CB74">
        <v>73</v>
      </c>
      <c r="CC74">
        <v>73</v>
      </c>
      <c r="CD74">
        <v>73</v>
      </c>
      <c r="CE74">
        <v>73</v>
      </c>
      <c r="CF74">
        <v>73</v>
      </c>
      <c r="CG74">
        <v>73</v>
      </c>
      <c r="CH74">
        <v>73</v>
      </c>
      <c r="CI74">
        <v>73</v>
      </c>
      <c r="CJ74">
        <v>73</v>
      </c>
      <c r="CK74">
        <v>73</v>
      </c>
      <c r="CL74">
        <v>73</v>
      </c>
      <c r="CM74">
        <v>73</v>
      </c>
      <c r="CN74">
        <v>73</v>
      </c>
      <c r="CO74">
        <v>73</v>
      </c>
      <c r="CP74">
        <v>73</v>
      </c>
      <c r="CQ74">
        <v>73</v>
      </c>
      <c r="CR74">
        <v>73</v>
      </c>
      <c r="CS74">
        <v>73</v>
      </c>
      <c r="CT74">
        <v>73</v>
      </c>
      <c r="CU74">
        <v>73</v>
      </c>
      <c r="CV74">
        <v>73</v>
      </c>
      <c r="CW74">
        <v>73</v>
      </c>
      <c r="CX74">
        <v>73</v>
      </c>
      <c r="CY74">
        <v>73</v>
      </c>
      <c r="CZ74">
        <v>73</v>
      </c>
      <c r="DA74">
        <v>73</v>
      </c>
      <c r="DB74">
        <v>73</v>
      </c>
      <c r="DC74">
        <v>73</v>
      </c>
      <c r="DD74">
        <v>73</v>
      </c>
      <c r="DE74">
        <v>73</v>
      </c>
      <c r="DF74">
        <v>73</v>
      </c>
      <c r="DG74">
        <v>73</v>
      </c>
      <c r="DH74">
        <v>73</v>
      </c>
      <c r="DI74">
        <v>73</v>
      </c>
      <c r="DJ74">
        <v>73</v>
      </c>
      <c r="DK74">
        <v>73</v>
      </c>
      <c r="DL74">
        <v>73</v>
      </c>
      <c r="DM74">
        <v>73</v>
      </c>
      <c r="DN74">
        <v>73</v>
      </c>
      <c r="DO74">
        <v>73</v>
      </c>
      <c r="DP74">
        <v>73</v>
      </c>
      <c r="DQ74">
        <v>73</v>
      </c>
      <c r="DR74">
        <v>73</v>
      </c>
      <c r="DS74">
        <v>73</v>
      </c>
      <c r="DT74">
        <v>73</v>
      </c>
      <c r="DU74">
        <v>73</v>
      </c>
      <c r="DV74">
        <v>73</v>
      </c>
      <c r="DW74">
        <v>73</v>
      </c>
      <c r="DX74">
        <v>73</v>
      </c>
      <c r="DY74">
        <v>73</v>
      </c>
      <c r="DZ74">
        <v>73</v>
      </c>
      <c r="EA74">
        <v>73</v>
      </c>
      <c r="EB74">
        <v>73</v>
      </c>
      <c r="EC74">
        <v>73</v>
      </c>
      <c r="ED74">
        <v>73</v>
      </c>
      <c r="EE74">
        <v>73</v>
      </c>
      <c r="EF74">
        <v>73</v>
      </c>
      <c r="EG74">
        <v>73</v>
      </c>
      <c r="EH74">
        <v>73</v>
      </c>
      <c r="EI74">
        <v>73</v>
      </c>
      <c r="EJ74">
        <v>73</v>
      </c>
      <c r="EK74">
        <v>73</v>
      </c>
      <c r="EL74">
        <v>73</v>
      </c>
      <c r="EM74">
        <v>73</v>
      </c>
      <c r="EN74">
        <v>73</v>
      </c>
      <c r="EO74">
        <v>73</v>
      </c>
      <c r="EP74">
        <v>73</v>
      </c>
      <c r="EQ74">
        <v>73</v>
      </c>
      <c r="ER74">
        <v>73</v>
      </c>
      <c r="ES74">
        <v>73</v>
      </c>
      <c r="ET74">
        <v>73</v>
      </c>
      <c r="EU74">
        <v>73</v>
      </c>
      <c r="EV74">
        <v>73</v>
      </c>
      <c r="EW74">
        <v>73</v>
      </c>
      <c r="EX74">
        <v>73</v>
      </c>
      <c r="EY74">
        <v>73</v>
      </c>
      <c r="EZ74">
        <v>73</v>
      </c>
      <c r="FA74">
        <v>73</v>
      </c>
      <c r="FB74">
        <v>73</v>
      </c>
      <c r="FC74">
        <v>73</v>
      </c>
      <c r="FD74">
        <v>73</v>
      </c>
      <c r="FE74">
        <v>73</v>
      </c>
      <c r="FF74">
        <v>73</v>
      </c>
      <c r="FG74">
        <v>73</v>
      </c>
      <c r="FH74">
        <v>73</v>
      </c>
      <c r="FI74">
        <v>73</v>
      </c>
      <c r="FJ74">
        <v>73</v>
      </c>
      <c r="FK74">
        <v>73</v>
      </c>
      <c r="FL74">
        <v>73</v>
      </c>
      <c r="FM74">
        <v>73</v>
      </c>
      <c r="FN74">
        <v>73</v>
      </c>
      <c r="FO74">
        <v>73</v>
      </c>
      <c r="FP74">
        <v>73</v>
      </c>
      <c r="FQ74">
        <v>73</v>
      </c>
      <c r="FR74">
        <v>73</v>
      </c>
      <c r="FS74">
        <v>73</v>
      </c>
      <c r="FT74">
        <v>73</v>
      </c>
      <c r="FU74">
        <v>73</v>
      </c>
      <c r="FV74">
        <v>73</v>
      </c>
      <c r="FW74">
        <v>73</v>
      </c>
      <c r="FX74">
        <v>73</v>
      </c>
      <c r="FY74">
        <v>73</v>
      </c>
      <c r="FZ74">
        <v>73</v>
      </c>
      <c r="GA74">
        <v>73</v>
      </c>
      <c r="GB74">
        <v>73</v>
      </c>
      <c r="GC74">
        <v>73</v>
      </c>
      <c r="GD74">
        <v>73</v>
      </c>
      <c r="GE74">
        <v>73</v>
      </c>
      <c r="GF74">
        <v>73</v>
      </c>
      <c r="GG74">
        <v>73</v>
      </c>
      <c r="GH74">
        <v>73</v>
      </c>
      <c r="GI74">
        <v>73</v>
      </c>
      <c r="GJ74">
        <v>73</v>
      </c>
      <c r="GK74">
        <v>73</v>
      </c>
      <c r="GL74">
        <v>73</v>
      </c>
      <c r="GM74">
        <v>73</v>
      </c>
      <c r="GN74">
        <v>73</v>
      </c>
      <c r="GO74">
        <v>73</v>
      </c>
      <c r="GP74">
        <v>73</v>
      </c>
      <c r="GQ74">
        <v>73</v>
      </c>
      <c r="GR74">
        <v>73</v>
      </c>
      <c r="GS74">
        <v>73</v>
      </c>
    </row>
    <row r="75" spans="1:201" hidden="1">
      <c r="A75" t="s">
        <v>0</v>
      </c>
      <c r="B75">
        <v>74</v>
      </c>
      <c r="C75">
        <v>74</v>
      </c>
      <c r="D75">
        <v>74</v>
      </c>
      <c r="E75">
        <v>74</v>
      </c>
      <c r="F75">
        <v>74</v>
      </c>
      <c r="G75">
        <v>74</v>
      </c>
      <c r="H75">
        <v>74</v>
      </c>
      <c r="I75">
        <v>74</v>
      </c>
      <c r="J75">
        <v>74</v>
      </c>
      <c r="K75">
        <v>74</v>
      </c>
      <c r="L75">
        <v>74</v>
      </c>
      <c r="M75">
        <v>74</v>
      </c>
      <c r="N75">
        <v>74</v>
      </c>
      <c r="O75">
        <v>74</v>
      </c>
      <c r="P75">
        <v>74</v>
      </c>
      <c r="Q75">
        <v>74</v>
      </c>
      <c r="R75">
        <v>74</v>
      </c>
      <c r="S75">
        <v>74</v>
      </c>
      <c r="T75">
        <v>74</v>
      </c>
      <c r="U75">
        <v>74</v>
      </c>
      <c r="V75">
        <v>74</v>
      </c>
      <c r="W75">
        <v>74</v>
      </c>
      <c r="X75">
        <v>74</v>
      </c>
      <c r="Y75">
        <v>74</v>
      </c>
      <c r="Z75">
        <v>74</v>
      </c>
      <c r="AA75">
        <v>74</v>
      </c>
      <c r="AB75">
        <v>74</v>
      </c>
      <c r="AC75">
        <v>74</v>
      </c>
      <c r="AD75">
        <v>74</v>
      </c>
      <c r="AE75">
        <v>74</v>
      </c>
      <c r="AF75">
        <v>74</v>
      </c>
      <c r="AG75">
        <v>74</v>
      </c>
      <c r="AH75">
        <v>74</v>
      </c>
      <c r="AI75">
        <v>74</v>
      </c>
      <c r="AJ75">
        <v>74</v>
      </c>
      <c r="AK75">
        <v>74</v>
      </c>
      <c r="AL75">
        <v>74</v>
      </c>
      <c r="AM75">
        <v>74</v>
      </c>
      <c r="AN75">
        <v>74</v>
      </c>
      <c r="AO75">
        <v>74</v>
      </c>
      <c r="AP75">
        <v>74</v>
      </c>
      <c r="AQ75">
        <v>74</v>
      </c>
      <c r="AR75">
        <v>74</v>
      </c>
      <c r="AS75">
        <v>74</v>
      </c>
      <c r="AT75">
        <v>74</v>
      </c>
      <c r="AU75">
        <v>74</v>
      </c>
      <c r="AV75">
        <v>74</v>
      </c>
      <c r="AW75">
        <v>74</v>
      </c>
      <c r="AX75">
        <v>74</v>
      </c>
      <c r="AY75">
        <v>74</v>
      </c>
      <c r="AZ75">
        <v>74</v>
      </c>
      <c r="BA75">
        <v>74</v>
      </c>
      <c r="BB75">
        <v>74</v>
      </c>
      <c r="BC75">
        <v>74</v>
      </c>
      <c r="BD75">
        <v>74</v>
      </c>
      <c r="BE75">
        <v>74</v>
      </c>
      <c r="BF75">
        <v>74</v>
      </c>
      <c r="BG75">
        <v>74</v>
      </c>
      <c r="BH75">
        <v>74</v>
      </c>
      <c r="BI75">
        <v>74</v>
      </c>
      <c r="BJ75">
        <v>74</v>
      </c>
      <c r="BK75">
        <v>74</v>
      </c>
      <c r="BL75">
        <v>74</v>
      </c>
      <c r="BM75">
        <v>74</v>
      </c>
      <c r="BN75">
        <v>74</v>
      </c>
      <c r="BO75">
        <v>74</v>
      </c>
      <c r="BP75">
        <v>74</v>
      </c>
      <c r="BQ75">
        <v>74</v>
      </c>
      <c r="BR75">
        <v>74</v>
      </c>
      <c r="BS75">
        <v>74</v>
      </c>
      <c r="BT75">
        <v>74</v>
      </c>
      <c r="BU75">
        <v>74</v>
      </c>
      <c r="BV75">
        <v>74</v>
      </c>
      <c r="BW75">
        <v>74</v>
      </c>
      <c r="BX75">
        <v>74</v>
      </c>
      <c r="BY75">
        <v>74</v>
      </c>
      <c r="BZ75">
        <v>74</v>
      </c>
      <c r="CA75">
        <v>74</v>
      </c>
      <c r="CB75">
        <v>74</v>
      </c>
      <c r="CC75">
        <v>74</v>
      </c>
      <c r="CD75">
        <v>74</v>
      </c>
      <c r="CE75">
        <v>74</v>
      </c>
      <c r="CF75">
        <v>74</v>
      </c>
      <c r="CG75">
        <v>74</v>
      </c>
      <c r="CH75">
        <v>74</v>
      </c>
      <c r="CI75">
        <v>74</v>
      </c>
      <c r="CJ75">
        <v>74</v>
      </c>
      <c r="CK75">
        <v>74</v>
      </c>
      <c r="CL75">
        <v>74</v>
      </c>
      <c r="CM75">
        <v>74</v>
      </c>
      <c r="CN75">
        <v>74</v>
      </c>
      <c r="CO75">
        <v>74</v>
      </c>
      <c r="CP75">
        <v>74</v>
      </c>
      <c r="CQ75">
        <v>74</v>
      </c>
      <c r="CR75">
        <v>74</v>
      </c>
      <c r="CS75">
        <v>74</v>
      </c>
      <c r="CT75">
        <v>74</v>
      </c>
      <c r="CU75">
        <v>74</v>
      </c>
      <c r="CV75">
        <v>74</v>
      </c>
      <c r="CW75">
        <v>74</v>
      </c>
      <c r="CX75">
        <v>74</v>
      </c>
      <c r="CY75">
        <v>74</v>
      </c>
      <c r="CZ75">
        <v>74</v>
      </c>
      <c r="DA75">
        <v>74</v>
      </c>
      <c r="DB75">
        <v>74</v>
      </c>
      <c r="DC75">
        <v>74</v>
      </c>
      <c r="DD75">
        <v>74</v>
      </c>
      <c r="DE75">
        <v>74</v>
      </c>
      <c r="DF75">
        <v>74</v>
      </c>
      <c r="DG75">
        <v>74</v>
      </c>
      <c r="DH75">
        <v>74</v>
      </c>
      <c r="DI75">
        <v>74</v>
      </c>
      <c r="DJ75">
        <v>74</v>
      </c>
      <c r="DK75">
        <v>74</v>
      </c>
      <c r="DL75">
        <v>74</v>
      </c>
      <c r="DM75">
        <v>74</v>
      </c>
      <c r="DN75">
        <v>74</v>
      </c>
      <c r="DO75">
        <v>74</v>
      </c>
      <c r="DP75">
        <v>74</v>
      </c>
      <c r="DQ75">
        <v>74</v>
      </c>
      <c r="DR75">
        <v>74</v>
      </c>
      <c r="DS75">
        <v>74</v>
      </c>
      <c r="DT75">
        <v>74</v>
      </c>
      <c r="DU75">
        <v>74</v>
      </c>
      <c r="DV75">
        <v>74</v>
      </c>
      <c r="DW75">
        <v>74</v>
      </c>
      <c r="DX75">
        <v>74</v>
      </c>
      <c r="DY75">
        <v>74</v>
      </c>
      <c r="DZ75">
        <v>74</v>
      </c>
      <c r="EA75">
        <v>74</v>
      </c>
      <c r="EB75">
        <v>74</v>
      </c>
      <c r="EC75">
        <v>74</v>
      </c>
      <c r="ED75">
        <v>74</v>
      </c>
      <c r="EE75">
        <v>74</v>
      </c>
      <c r="EF75">
        <v>74</v>
      </c>
      <c r="EG75">
        <v>74</v>
      </c>
      <c r="EH75">
        <v>74</v>
      </c>
      <c r="EI75">
        <v>74</v>
      </c>
      <c r="EJ75">
        <v>74</v>
      </c>
      <c r="EK75">
        <v>74</v>
      </c>
      <c r="EL75">
        <v>74</v>
      </c>
      <c r="EM75">
        <v>74</v>
      </c>
      <c r="EN75">
        <v>74</v>
      </c>
      <c r="EO75">
        <v>74</v>
      </c>
      <c r="EP75">
        <v>74</v>
      </c>
      <c r="EQ75">
        <v>74</v>
      </c>
      <c r="ER75">
        <v>74</v>
      </c>
      <c r="ES75">
        <v>74</v>
      </c>
      <c r="ET75">
        <v>74</v>
      </c>
      <c r="EU75">
        <v>74</v>
      </c>
      <c r="EV75">
        <v>74</v>
      </c>
      <c r="EW75">
        <v>74</v>
      </c>
      <c r="EX75">
        <v>74</v>
      </c>
      <c r="EY75">
        <v>74</v>
      </c>
      <c r="EZ75">
        <v>74</v>
      </c>
      <c r="FA75">
        <v>74</v>
      </c>
      <c r="FB75">
        <v>74</v>
      </c>
      <c r="FC75">
        <v>74</v>
      </c>
      <c r="FD75">
        <v>74</v>
      </c>
      <c r="FE75">
        <v>74</v>
      </c>
      <c r="FF75">
        <v>74</v>
      </c>
      <c r="FG75">
        <v>74</v>
      </c>
      <c r="FH75">
        <v>74</v>
      </c>
      <c r="FI75">
        <v>74</v>
      </c>
      <c r="FJ75">
        <v>74</v>
      </c>
      <c r="FK75">
        <v>74</v>
      </c>
      <c r="FL75">
        <v>74</v>
      </c>
      <c r="FM75">
        <v>74</v>
      </c>
      <c r="FN75">
        <v>74</v>
      </c>
      <c r="FO75">
        <v>74</v>
      </c>
      <c r="FP75">
        <v>74</v>
      </c>
      <c r="FQ75">
        <v>74</v>
      </c>
      <c r="FR75">
        <v>74</v>
      </c>
      <c r="FS75">
        <v>74</v>
      </c>
      <c r="FT75">
        <v>74</v>
      </c>
      <c r="FU75">
        <v>74</v>
      </c>
      <c r="FV75">
        <v>74</v>
      </c>
      <c r="FW75">
        <v>74</v>
      </c>
      <c r="FX75">
        <v>74</v>
      </c>
      <c r="FY75">
        <v>74</v>
      </c>
      <c r="FZ75">
        <v>74</v>
      </c>
      <c r="GA75">
        <v>74</v>
      </c>
      <c r="GB75">
        <v>74</v>
      </c>
      <c r="GC75">
        <v>74</v>
      </c>
      <c r="GD75">
        <v>74</v>
      </c>
      <c r="GE75">
        <v>74</v>
      </c>
      <c r="GF75">
        <v>74</v>
      </c>
      <c r="GG75">
        <v>74</v>
      </c>
      <c r="GH75">
        <v>74</v>
      </c>
      <c r="GI75">
        <v>74</v>
      </c>
      <c r="GJ75">
        <v>74</v>
      </c>
      <c r="GK75">
        <v>74</v>
      </c>
      <c r="GL75">
        <v>74</v>
      </c>
      <c r="GM75">
        <v>74</v>
      </c>
      <c r="GN75">
        <v>74</v>
      </c>
      <c r="GO75">
        <v>74</v>
      </c>
      <c r="GP75">
        <v>74</v>
      </c>
      <c r="GQ75">
        <v>74</v>
      </c>
      <c r="GR75">
        <v>74</v>
      </c>
      <c r="GS75">
        <v>74</v>
      </c>
    </row>
    <row r="76" spans="1:201" hidden="1">
      <c r="A76" t="s">
        <v>0</v>
      </c>
      <c r="B76">
        <v>75</v>
      </c>
      <c r="C76">
        <v>75</v>
      </c>
      <c r="D76">
        <v>75</v>
      </c>
      <c r="E76">
        <v>75</v>
      </c>
      <c r="F76">
        <v>75</v>
      </c>
      <c r="G76">
        <v>75</v>
      </c>
      <c r="H76">
        <v>75</v>
      </c>
      <c r="I76">
        <v>75</v>
      </c>
      <c r="J76">
        <v>75</v>
      </c>
      <c r="K76">
        <v>75</v>
      </c>
      <c r="L76">
        <v>75</v>
      </c>
      <c r="M76">
        <v>75</v>
      </c>
      <c r="N76">
        <v>75</v>
      </c>
      <c r="O76">
        <v>75</v>
      </c>
      <c r="P76">
        <v>75</v>
      </c>
      <c r="Q76">
        <v>75</v>
      </c>
      <c r="R76">
        <v>75</v>
      </c>
      <c r="S76">
        <v>75</v>
      </c>
      <c r="T76">
        <v>75</v>
      </c>
      <c r="U76">
        <v>75</v>
      </c>
      <c r="V76">
        <v>75</v>
      </c>
      <c r="W76">
        <v>75</v>
      </c>
      <c r="X76">
        <v>75</v>
      </c>
      <c r="Y76">
        <v>75</v>
      </c>
      <c r="Z76">
        <v>75</v>
      </c>
      <c r="AA76">
        <v>75</v>
      </c>
      <c r="AB76">
        <v>75</v>
      </c>
      <c r="AC76">
        <v>75</v>
      </c>
      <c r="AD76">
        <v>75</v>
      </c>
      <c r="AE76">
        <v>75</v>
      </c>
      <c r="AF76">
        <v>75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75</v>
      </c>
      <c r="BQ76">
        <v>75</v>
      </c>
      <c r="BR76">
        <v>75</v>
      </c>
      <c r="BS76">
        <v>75</v>
      </c>
      <c r="BT76">
        <v>75</v>
      </c>
      <c r="BU76">
        <v>75</v>
      </c>
      <c r="BV76">
        <v>75</v>
      </c>
      <c r="BW76">
        <v>75</v>
      </c>
      <c r="BX76">
        <v>75</v>
      </c>
      <c r="BY76">
        <v>75</v>
      </c>
      <c r="BZ76">
        <v>75</v>
      </c>
      <c r="CA76">
        <v>75</v>
      </c>
      <c r="CB76">
        <v>75</v>
      </c>
      <c r="CC76">
        <v>75</v>
      </c>
      <c r="CD76">
        <v>75</v>
      </c>
      <c r="CE76">
        <v>75</v>
      </c>
      <c r="CF76">
        <v>75</v>
      </c>
      <c r="CG76">
        <v>75</v>
      </c>
      <c r="CH76">
        <v>75</v>
      </c>
      <c r="CI76">
        <v>75</v>
      </c>
      <c r="CJ76">
        <v>75</v>
      </c>
      <c r="CK76">
        <v>75</v>
      </c>
      <c r="CL76">
        <v>75</v>
      </c>
      <c r="CM76">
        <v>75</v>
      </c>
      <c r="CN76">
        <v>75</v>
      </c>
      <c r="CO76">
        <v>75</v>
      </c>
      <c r="CP76">
        <v>75</v>
      </c>
      <c r="CQ76">
        <v>75</v>
      </c>
      <c r="CR76">
        <v>75</v>
      </c>
      <c r="CS76">
        <v>75</v>
      </c>
      <c r="CT76">
        <v>75</v>
      </c>
      <c r="CU76">
        <v>75</v>
      </c>
      <c r="CV76">
        <v>75</v>
      </c>
      <c r="CW76">
        <v>75</v>
      </c>
      <c r="CX76">
        <v>75</v>
      </c>
      <c r="CY76">
        <v>75</v>
      </c>
      <c r="CZ76">
        <v>75</v>
      </c>
      <c r="DA76">
        <v>75</v>
      </c>
      <c r="DB76">
        <v>75</v>
      </c>
      <c r="DC76">
        <v>75</v>
      </c>
      <c r="DD76">
        <v>75</v>
      </c>
      <c r="DE76">
        <v>75</v>
      </c>
      <c r="DF76">
        <v>75</v>
      </c>
      <c r="DG76">
        <v>75</v>
      </c>
      <c r="DH76">
        <v>75</v>
      </c>
      <c r="DI76">
        <v>75</v>
      </c>
      <c r="DJ76">
        <v>75</v>
      </c>
      <c r="DK76">
        <v>75</v>
      </c>
      <c r="DL76">
        <v>75</v>
      </c>
      <c r="DM76">
        <v>75</v>
      </c>
      <c r="DN76">
        <v>75</v>
      </c>
      <c r="DO76">
        <v>75</v>
      </c>
      <c r="DP76">
        <v>75</v>
      </c>
      <c r="DQ76">
        <v>75</v>
      </c>
      <c r="DR76">
        <v>75</v>
      </c>
      <c r="DS76">
        <v>75</v>
      </c>
      <c r="DT76">
        <v>75</v>
      </c>
      <c r="DU76">
        <v>75</v>
      </c>
      <c r="DV76">
        <v>75</v>
      </c>
      <c r="DW76">
        <v>75</v>
      </c>
      <c r="DX76">
        <v>75</v>
      </c>
      <c r="DY76">
        <v>75</v>
      </c>
      <c r="DZ76">
        <v>75</v>
      </c>
      <c r="EA76">
        <v>75</v>
      </c>
      <c r="EB76">
        <v>75</v>
      </c>
      <c r="EC76">
        <v>75</v>
      </c>
      <c r="ED76">
        <v>75</v>
      </c>
      <c r="EE76">
        <v>75</v>
      </c>
      <c r="EF76">
        <v>75</v>
      </c>
      <c r="EG76">
        <v>75</v>
      </c>
      <c r="EH76">
        <v>75</v>
      </c>
      <c r="EI76">
        <v>75</v>
      </c>
      <c r="EJ76">
        <v>75</v>
      </c>
      <c r="EK76">
        <v>75</v>
      </c>
      <c r="EL76">
        <v>75</v>
      </c>
      <c r="EM76">
        <v>75</v>
      </c>
      <c r="EN76">
        <v>75</v>
      </c>
      <c r="EO76">
        <v>75</v>
      </c>
      <c r="EP76">
        <v>75</v>
      </c>
      <c r="EQ76">
        <v>75</v>
      </c>
      <c r="ER76">
        <v>75</v>
      </c>
      <c r="ES76">
        <v>75</v>
      </c>
      <c r="ET76">
        <v>75</v>
      </c>
      <c r="EU76">
        <v>75</v>
      </c>
      <c r="EV76">
        <v>75</v>
      </c>
      <c r="EW76">
        <v>75</v>
      </c>
      <c r="EX76">
        <v>75</v>
      </c>
      <c r="EY76">
        <v>75</v>
      </c>
      <c r="EZ76">
        <v>75</v>
      </c>
      <c r="FA76">
        <v>75</v>
      </c>
      <c r="FB76">
        <v>75</v>
      </c>
      <c r="FC76">
        <v>75</v>
      </c>
      <c r="FD76">
        <v>75</v>
      </c>
      <c r="FE76">
        <v>75</v>
      </c>
      <c r="FF76">
        <v>75</v>
      </c>
      <c r="FG76">
        <v>75</v>
      </c>
      <c r="FH76">
        <v>75</v>
      </c>
      <c r="FI76">
        <v>75</v>
      </c>
      <c r="FJ76">
        <v>75</v>
      </c>
      <c r="FK76">
        <v>75</v>
      </c>
      <c r="FL76">
        <v>75</v>
      </c>
      <c r="FM76">
        <v>75</v>
      </c>
      <c r="FN76">
        <v>75</v>
      </c>
      <c r="FO76">
        <v>75</v>
      </c>
      <c r="FP76">
        <v>75</v>
      </c>
      <c r="FQ76">
        <v>75</v>
      </c>
      <c r="FR76">
        <v>75</v>
      </c>
      <c r="FS76">
        <v>75</v>
      </c>
      <c r="FT76">
        <v>75</v>
      </c>
      <c r="FU76">
        <v>75</v>
      </c>
      <c r="FV76">
        <v>75</v>
      </c>
      <c r="FW76">
        <v>75</v>
      </c>
      <c r="FX76">
        <v>75</v>
      </c>
      <c r="FY76">
        <v>75</v>
      </c>
      <c r="FZ76">
        <v>75</v>
      </c>
      <c r="GA76">
        <v>75</v>
      </c>
      <c r="GB76">
        <v>75</v>
      </c>
      <c r="GC76">
        <v>75</v>
      </c>
      <c r="GD76">
        <v>75</v>
      </c>
      <c r="GE76">
        <v>75</v>
      </c>
      <c r="GF76">
        <v>75</v>
      </c>
      <c r="GG76">
        <v>75</v>
      </c>
      <c r="GH76">
        <v>75</v>
      </c>
      <c r="GI76">
        <v>75</v>
      </c>
      <c r="GJ76">
        <v>75</v>
      </c>
      <c r="GK76">
        <v>75</v>
      </c>
      <c r="GL76">
        <v>75</v>
      </c>
      <c r="GM76">
        <v>75</v>
      </c>
      <c r="GN76">
        <v>75</v>
      </c>
      <c r="GO76">
        <v>75</v>
      </c>
      <c r="GP76">
        <v>75</v>
      </c>
      <c r="GQ76">
        <v>75</v>
      </c>
      <c r="GR76">
        <v>75</v>
      </c>
      <c r="GS76">
        <v>75</v>
      </c>
    </row>
    <row r="77" spans="1:201" hidden="1">
      <c r="A77" t="s">
        <v>0</v>
      </c>
      <c r="B77">
        <v>76</v>
      </c>
      <c r="C77">
        <v>76</v>
      </c>
      <c r="D77">
        <v>76</v>
      </c>
      <c r="E77">
        <v>76</v>
      </c>
      <c r="F77">
        <v>76</v>
      </c>
      <c r="G77">
        <v>76</v>
      </c>
      <c r="H77">
        <v>76</v>
      </c>
      <c r="I77">
        <v>76</v>
      </c>
      <c r="J77">
        <v>76</v>
      </c>
      <c r="K77">
        <v>76</v>
      </c>
      <c r="L77">
        <v>76</v>
      </c>
      <c r="M77">
        <v>76</v>
      </c>
      <c r="N77">
        <v>76</v>
      </c>
      <c r="O77">
        <v>76</v>
      </c>
      <c r="P77">
        <v>76</v>
      </c>
      <c r="Q77">
        <v>76</v>
      </c>
      <c r="R77">
        <v>76</v>
      </c>
      <c r="S77">
        <v>76</v>
      </c>
      <c r="T77">
        <v>76</v>
      </c>
      <c r="U77">
        <v>76</v>
      </c>
      <c r="V77">
        <v>76</v>
      </c>
      <c r="W77">
        <v>76</v>
      </c>
      <c r="X77">
        <v>76</v>
      </c>
      <c r="Y77">
        <v>76</v>
      </c>
      <c r="Z77">
        <v>76</v>
      </c>
      <c r="AA77">
        <v>76</v>
      </c>
      <c r="AB77">
        <v>76</v>
      </c>
      <c r="AC77">
        <v>76</v>
      </c>
      <c r="AD77">
        <v>76</v>
      </c>
      <c r="AE77">
        <v>76</v>
      </c>
      <c r="AF77">
        <v>76</v>
      </c>
      <c r="AG77">
        <v>76</v>
      </c>
      <c r="AH77">
        <v>76</v>
      </c>
      <c r="AI77">
        <v>76</v>
      </c>
      <c r="AJ77">
        <v>76</v>
      </c>
      <c r="AK77">
        <v>76</v>
      </c>
      <c r="AL77">
        <v>76</v>
      </c>
      <c r="AM77">
        <v>76</v>
      </c>
      <c r="AN77">
        <v>76</v>
      </c>
      <c r="AO77">
        <v>76</v>
      </c>
      <c r="AP77">
        <v>76</v>
      </c>
      <c r="AQ77">
        <v>76</v>
      </c>
      <c r="AR77">
        <v>76</v>
      </c>
      <c r="AS77">
        <v>76</v>
      </c>
      <c r="AT77">
        <v>76</v>
      </c>
      <c r="AU77">
        <v>76</v>
      </c>
      <c r="AV77">
        <v>76</v>
      </c>
      <c r="AW77">
        <v>76</v>
      </c>
      <c r="AX77">
        <v>76</v>
      </c>
      <c r="AY77">
        <v>76</v>
      </c>
      <c r="AZ77">
        <v>76</v>
      </c>
      <c r="BA77">
        <v>76</v>
      </c>
      <c r="BB77">
        <v>76</v>
      </c>
      <c r="BC77">
        <v>76</v>
      </c>
      <c r="BD77">
        <v>76</v>
      </c>
      <c r="BE77">
        <v>76</v>
      </c>
      <c r="BF77">
        <v>76</v>
      </c>
      <c r="BG77">
        <v>76</v>
      </c>
      <c r="BH77">
        <v>76</v>
      </c>
      <c r="BI77">
        <v>76</v>
      </c>
      <c r="BJ77">
        <v>76</v>
      </c>
      <c r="BK77">
        <v>76</v>
      </c>
      <c r="BL77">
        <v>76</v>
      </c>
      <c r="BM77">
        <v>76</v>
      </c>
      <c r="BN77">
        <v>76</v>
      </c>
      <c r="BO77">
        <v>76</v>
      </c>
      <c r="BP77">
        <v>76</v>
      </c>
      <c r="BQ77">
        <v>76</v>
      </c>
      <c r="BR77">
        <v>76</v>
      </c>
      <c r="BS77">
        <v>76</v>
      </c>
      <c r="BT77">
        <v>76</v>
      </c>
      <c r="BU77">
        <v>76</v>
      </c>
      <c r="BV77">
        <v>76</v>
      </c>
      <c r="BW77">
        <v>76</v>
      </c>
      <c r="BX77">
        <v>76</v>
      </c>
      <c r="BY77">
        <v>76</v>
      </c>
      <c r="BZ77">
        <v>76</v>
      </c>
      <c r="CA77">
        <v>76</v>
      </c>
      <c r="CB77">
        <v>76</v>
      </c>
      <c r="CC77">
        <v>76</v>
      </c>
      <c r="CD77">
        <v>76</v>
      </c>
      <c r="CE77">
        <v>76</v>
      </c>
      <c r="CF77">
        <v>76</v>
      </c>
      <c r="CG77">
        <v>76</v>
      </c>
      <c r="CH77">
        <v>76</v>
      </c>
      <c r="CI77">
        <v>76</v>
      </c>
      <c r="CJ77">
        <v>76</v>
      </c>
      <c r="CK77">
        <v>76</v>
      </c>
      <c r="CL77">
        <v>76</v>
      </c>
      <c r="CM77">
        <v>76</v>
      </c>
      <c r="CN77">
        <v>76</v>
      </c>
      <c r="CO77">
        <v>76</v>
      </c>
      <c r="CP77">
        <v>76</v>
      </c>
      <c r="CQ77">
        <v>76</v>
      </c>
      <c r="CR77">
        <v>76</v>
      </c>
      <c r="CS77">
        <v>76</v>
      </c>
      <c r="CT77">
        <v>76</v>
      </c>
      <c r="CU77">
        <v>76</v>
      </c>
      <c r="CV77">
        <v>76</v>
      </c>
      <c r="CW77">
        <v>76</v>
      </c>
      <c r="CX77">
        <v>76</v>
      </c>
      <c r="CY77">
        <v>76</v>
      </c>
      <c r="CZ77">
        <v>76</v>
      </c>
      <c r="DA77">
        <v>76</v>
      </c>
      <c r="DB77">
        <v>76</v>
      </c>
      <c r="DC77">
        <v>76</v>
      </c>
      <c r="DD77">
        <v>76</v>
      </c>
      <c r="DE77">
        <v>76</v>
      </c>
      <c r="DF77">
        <v>76</v>
      </c>
      <c r="DG77">
        <v>76</v>
      </c>
      <c r="DH77">
        <v>76</v>
      </c>
      <c r="DI77">
        <v>76</v>
      </c>
      <c r="DJ77">
        <v>76</v>
      </c>
      <c r="DK77">
        <v>76</v>
      </c>
      <c r="DL77">
        <v>76</v>
      </c>
      <c r="DM77">
        <v>76</v>
      </c>
      <c r="DN77">
        <v>76</v>
      </c>
      <c r="DO77">
        <v>76</v>
      </c>
      <c r="DP77">
        <v>76</v>
      </c>
      <c r="DQ77">
        <v>76</v>
      </c>
      <c r="DR77">
        <v>76</v>
      </c>
      <c r="DS77">
        <v>76</v>
      </c>
      <c r="DT77">
        <v>76</v>
      </c>
      <c r="DU77">
        <v>76</v>
      </c>
      <c r="DV77">
        <v>76</v>
      </c>
      <c r="DW77">
        <v>76</v>
      </c>
      <c r="DX77">
        <v>76</v>
      </c>
      <c r="DY77">
        <v>76</v>
      </c>
      <c r="DZ77">
        <v>76</v>
      </c>
      <c r="EA77">
        <v>76</v>
      </c>
      <c r="EB77">
        <v>76</v>
      </c>
      <c r="EC77">
        <v>76</v>
      </c>
      <c r="ED77">
        <v>76</v>
      </c>
      <c r="EE77">
        <v>76</v>
      </c>
      <c r="EF77">
        <v>76</v>
      </c>
      <c r="EG77">
        <v>76</v>
      </c>
      <c r="EH77">
        <v>76</v>
      </c>
      <c r="EI77">
        <v>76</v>
      </c>
      <c r="EJ77">
        <v>76</v>
      </c>
      <c r="EK77">
        <v>76</v>
      </c>
      <c r="EL77">
        <v>76</v>
      </c>
      <c r="EM77">
        <v>76</v>
      </c>
      <c r="EN77">
        <v>76</v>
      </c>
      <c r="EO77">
        <v>76</v>
      </c>
      <c r="EP77">
        <v>76</v>
      </c>
      <c r="EQ77">
        <v>76</v>
      </c>
      <c r="ER77">
        <v>76</v>
      </c>
      <c r="ES77">
        <v>76</v>
      </c>
      <c r="ET77">
        <v>76</v>
      </c>
      <c r="EU77">
        <v>76</v>
      </c>
      <c r="EV77">
        <v>76</v>
      </c>
      <c r="EW77">
        <v>76</v>
      </c>
      <c r="EX77">
        <v>76</v>
      </c>
      <c r="EY77">
        <v>76</v>
      </c>
      <c r="EZ77">
        <v>76</v>
      </c>
      <c r="FA77">
        <v>76</v>
      </c>
      <c r="FB77">
        <v>76</v>
      </c>
      <c r="FC77">
        <v>76</v>
      </c>
      <c r="FD77">
        <v>76</v>
      </c>
      <c r="FE77">
        <v>76</v>
      </c>
      <c r="FF77">
        <v>76</v>
      </c>
      <c r="FG77">
        <v>76</v>
      </c>
      <c r="FH77">
        <v>76</v>
      </c>
      <c r="FI77">
        <v>76</v>
      </c>
      <c r="FJ77">
        <v>76</v>
      </c>
      <c r="FK77">
        <v>76</v>
      </c>
      <c r="FL77">
        <v>76</v>
      </c>
      <c r="FM77">
        <v>76</v>
      </c>
      <c r="FN77">
        <v>76</v>
      </c>
      <c r="FO77">
        <v>76</v>
      </c>
      <c r="FP77">
        <v>76</v>
      </c>
      <c r="FQ77">
        <v>76</v>
      </c>
      <c r="FR77">
        <v>76</v>
      </c>
      <c r="FS77">
        <v>76</v>
      </c>
      <c r="FT77">
        <v>76</v>
      </c>
      <c r="FU77">
        <v>76</v>
      </c>
      <c r="FV77">
        <v>76</v>
      </c>
      <c r="FW77">
        <v>76</v>
      </c>
      <c r="FX77">
        <v>76</v>
      </c>
      <c r="FY77">
        <v>76</v>
      </c>
      <c r="FZ77">
        <v>76</v>
      </c>
      <c r="GA77">
        <v>76</v>
      </c>
      <c r="GB77">
        <v>76</v>
      </c>
      <c r="GC77">
        <v>76</v>
      </c>
      <c r="GD77">
        <v>76</v>
      </c>
      <c r="GE77">
        <v>76</v>
      </c>
      <c r="GF77">
        <v>76</v>
      </c>
      <c r="GG77">
        <v>76</v>
      </c>
      <c r="GH77">
        <v>76</v>
      </c>
      <c r="GI77">
        <v>76</v>
      </c>
      <c r="GJ77">
        <v>76</v>
      </c>
      <c r="GK77">
        <v>76</v>
      </c>
      <c r="GL77">
        <v>76</v>
      </c>
      <c r="GM77">
        <v>76</v>
      </c>
      <c r="GN77">
        <v>76</v>
      </c>
      <c r="GO77">
        <v>76</v>
      </c>
      <c r="GP77">
        <v>76</v>
      </c>
      <c r="GQ77">
        <v>76</v>
      </c>
      <c r="GR77">
        <v>76</v>
      </c>
      <c r="GS77">
        <v>76</v>
      </c>
    </row>
    <row r="78" spans="1:201" hidden="1">
      <c r="A78" t="s">
        <v>0</v>
      </c>
      <c r="B78">
        <v>77</v>
      </c>
      <c r="C78">
        <v>77</v>
      </c>
      <c r="D78">
        <v>77</v>
      </c>
      <c r="E78">
        <v>77</v>
      </c>
      <c r="F78">
        <v>77</v>
      </c>
      <c r="G78">
        <v>77</v>
      </c>
      <c r="H78">
        <v>77</v>
      </c>
      <c r="I78">
        <v>77</v>
      </c>
      <c r="J78">
        <v>77</v>
      </c>
      <c r="K78">
        <v>77</v>
      </c>
      <c r="L78">
        <v>77</v>
      </c>
      <c r="M78">
        <v>77</v>
      </c>
      <c r="N78">
        <v>77</v>
      </c>
      <c r="O78">
        <v>77</v>
      </c>
      <c r="P78">
        <v>77</v>
      </c>
      <c r="Q78">
        <v>77</v>
      </c>
      <c r="R78">
        <v>77</v>
      </c>
      <c r="S78">
        <v>77</v>
      </c>
      <c r="T78">
        <v>77</v>
      </c>
      <c r="U78">
        <v>77</v>
      </c>
      <c r="V78">
        <v>77</v>
      </c>
      <c r="W78">
        <v>77</v>
      </c>
      <c r="X78">
        <v>77</v>
      </c>
      <c r="Y78">
        <v>77</v>
      </c>
      <c r="Z78">
        <v>77</v>
      </c>
      <c r="AA78">
        <v>77</v>
      </c>
      <c r="AB78">
        <v>77</v>
      </c>
      <c r="AC78">
        <v>77</v>
      </c>
      <c r="AD78">
        <v>77</v>
      </c>
      <c r="AE78">
        <v>77</v>
      </c>
      <c r="AF78">
        <v>77</v>
      </c>
      <c r="AG78">
        <v>77</v>
      </c>
      <c r="AH78">
        <v>77</v>
      </c>
      <c r="AI78">
        <v>77</v>
      </c>
      <c r="AJ78">
        <v>77</v>
      </c>
      <c r="AK78">
        <v>77</v>
      </c>
      <c r="AL78">
        <v>77</v>
      </c>
      <c r="AM78">
        <v>77</v>
      </c>
      <c r="AN78">
        <v>77</v>
      </c>
      <c r="AO78">
        <v>77</v>
      </c>
      <c r="AP78">
        <v>77</v>
      </c>
      <c r="AQ78">
        <v>77</v>
      </c>
      <c r="AR78">
        <v>77</v>
      </c>
      <c r="AS78">
        <v>77</v>
      </c>
      <c r="AT78">
        <v>77</v>
      </c>
      <c r="AU78">
        <v>77</v>
      </c>
      <c r="AV78">
        <v>77</v>
      </c>
      <c r="AW78">
        <v>77</v>
      </c>
      <c r="AX78">
        <v>77</v>
      </c>
      <c r="AY78">
        <v>77</v>
      </c>
      <c r="AZ78">
        <v>77</v>
      </c>
      <c r="BA78">
        <v>77</v>
      </c>
      <c r="BB78">
        <v>77</v>
      </c>
      <c r="BC78">
        <v>77</v>
      </c>
      <c r="BD78">
        <v>77</v>
      </c>
      <c r="BE78">
        <v>77</v>
      </c>
      <c r="BF78">
        <v>77</v>
      </c>
      <c r="BG78">
        <v>77</v>
      </c>
      <c r="BH78">
        <v>77</v>
      </c>
      <c r="BI78">
        <v>77</v>
      </c>
      <c r="BJ78">
        <v>77</v>
      </c>
      <c r="BK78">
        <v>77</v>
      </c>
      <c r="BL78">
        <v>77</v>
      </c>
      <c r="BM78">
        <v>77</v>
      </c>
      <c r="BN78">
        <v>77</v>
      </c>
      <c r="BO78">
        <v>77</v>
      </c>
      <c r="BP78">
        <v>77</v>
      </c>
      <c r="BQ78">
        <v>77</v>
      </c>
      <c r="BR78">
        <v>77</v>
      </c>
      <c r="BS78">
        <v>77</v>
      </c>
      <c r="BT78">
        <v>77</v>
      </c>
      <c r="BU78">
        <v>77</v>
      </c>
      <c r="BV78">
        <v>77</v>
      </c>
      <c r="BW78">
        <v>77</v>
      </c>
      <c r="BX78">
        <v>77</v>
      </c>
      <c r="BY78">
        <v>77</v>
      </c>
      <c r="BZ78">
        <v>77</v>
      </c>
      <c r="CA78">
        <v>77</v>
      </c>
      <c r="CB78">
        <v>77</v>
      </c>
      <c r="CC78">
        <v>77</v>
      </c>
      <c r="CD78">
        <v>77</v>
      </c>
      <c r="CE78">
        <v>77</v>
      </c>
      <c r="CF78">
        <v>77</v>
      </c>
      <c r="CG78">
        <v>77</v>
      </c>
      <c r="CH78">
        <v>77</v>
      </c>
      <c r="CI78">
        <v>77</v>
      </c>
      <c r="CJ78">
        <v>77</v>
      </c>
      <c r="CK78">
        <v>77</v>
      </c>
      <c r="CL78">
        <v>77</v>
      </c>
      <c r="CM78">
        <v>77</v>
      </c>
      <c r="CN78">
        <v>77</v>
      </c>
      <c r="CO78">
        <v>77</v>
      </c>
      <c r="CP78">
        <v>77</v>
      </c>
      <c r="CQ78">
        <v>77</v>
      </c>
      <c r="CR78">
        <v>77</v>
      </c>
      <c r="CS78">
        <v>77</v>
      </c>
      <c r="CT78">
        <v>77</v>
      </c>
      <c r="CU78">
        <v>77</v>
      </c>
      <c r="CV78">
        <v>77</v>
      </c>
      <c r="CW78">
        <v>77</v>
      </c>
      <c r="CX78">
        <v>77</v>
      </c>
      <c r="CY78">
        <v>77</v>
      </c>
      <c r="CZ78">
        <v>77</v>
      </c>
      <c r="DA78">
        <v>77</v>
      </c>
      <c r="DB78">
        <v>77</v>
      </c>
      <c r="DC78">
        <v>77</v>
      </c>
      <c r="DD78">
        <v>77</v>
      </c>
      <c r="DE78">
        <v>77</v>
      </c>
      <c r="DF78">
        <v>77</v>
      </c>
      <c r="DG78">
        <v>77</v>
      </c>
      <c r="DH78">
        <v>77</v>
      </c>
      <c r="DI78">
        <v>77</v>
      </c>
      <c r="DJ78">
        <v>77</v>
      </c>
      <c r="DK78">
        <v>77</v>
      </c>
      <c r="DL78">
        <v>77</v>
      </c>
      <c r="DM78">
        <v>77</v>
      </c>
      <c r="DN78">
        <v>77</v>
      </c>
      <c r="DO78">
        <v>77</v>
      </c>
      <c r="DP78">
        <v>77</v>
      </c>
      <c r="DQ78">
        <v>77</v>
      </c>
      <c r="DR78">
        <v>77</v>
      </c>
      <c r="DS78">
        <v>77</v>
      </c>
      <c r="DT78">
        <v>77</v>
      </c>
      <c r="DU78">
        <v>77</v>
      </c>
      <c r="DV78">
        <v>77</v>
      </c>
      <c r="DW78">
        <v>77</v>
      </c>
      <c r="DX78">
        <v>77</v>
      </c>
      <c r="DY78">
        <v>77</v>
      </c>
      <c r="DZ78">
        <v>77</v>
      </c>
      <c r="EA78">
        <v>77</v>
      </c>
      <c r="EB78">
        <v>77</v>
      </c>
      <c r="EC78">
        <v>77</v>
      </c>
      <c r="ED78">
        <v>77</v>
      </c>
      <c r="EE78">
        <v>77</v>
      </c>
      <c r="EF78">
        <v>77</v>
      </c>
      <c r="EG78">
        <v>77</v>
      </c>
      <c r="EH78">
        <v>77</v>
      </c>
      <c r="EI78">
        <v>77</v>
      </c>
      <c r="EJ78">
        <v>77</v>
      </c>
      <c r="EK78">
        <v>77</v>
      </c>
      <c r="EL78">
        <v>77</v>
      </c>
      <c r="EM78">
        <v>77</v>
      </c>
      <c r="EN78">
        <v>77</v>
      </c>
      <c r="EO78">
        <v>77</v>
      </c>
      <c r="EP78">
        <v>77</v>
      </c>
      <c r="EQ78">
        <v>77</v>
      </c>
      <c r="ER78">
        <v>77</v>
      </c>
      <c r="ES78">
        <v>77</v>
      </c>
      <c r="ET78">
        <v>77</v>
      </c>
      <c r="EU78">
        <v>77</v>
      </c>
      <c r="EV78">
        <v>77</v>
      </c>
      <c r="EW78">
        <v>77</v>
      </c>
      <c r="EX78">
        <v>77</v>
      </c>
      <c r="EY78">
        <v>77</v>
      </c>
      <c r="EZ78">
        <v>77</v>
      </c>
      <c r="FA78">
        <v>77</v>
      </c>
      <c r="FB78">
        <v>77</v>
      </c>
      <c r="FC78">
        <v>77</v>
      </c>
      <c r="FD78">
        <v>77</v>
      </c>
      <c r="FE78">
        <v>77</v>
      </c>
      <c r="FF78">
        <v>77</v>
      </c>
      <c r="FG78">
        <v>77</v>
      </c>
      <c r="FH78">
        <v>77</v>
      </c>
      <c r="FI78">
        <v>77</v>
      </c>
      <c r="FJ78">
        <v>77</v>
      </c>
      <c r="FK78">
        <v>77</v>
      </c>
      <c r="FL78">
        <v>77</v>
      </c>
      <c r="FM78">
        <v>77</v>
      </c>
      <c r="FN78">
        <v>77</v>
      </c>
      <c r="FO78">
        <v>77</v>
      </c>
      <c r="FP78">
        <v>77</v>
      </c>
      <c r="FQ78">
        <v>77</v>
      </c>
      <c r="FR78">
        <v>77</v>
      </c>
      <c r="FS78">
        <v>77</v>
      </c>
      <c r="FT78">
        <v>77</v>
      </c>
      <c r="FU78">
        <v>77</v>
      </c>
      <c r="FV78">
        <v>77</v>
      </c>
      <c r="FW78">
        <v>77</v>
      </c>
      <c r="FX78">
        <v>77</v>
      </c>
      <c r="FY78">
        <v>77</v>
      </c>
      <c r="FZ78">
        <v>77</v>
      </c>
      <c r="GA78">
        <v>77</v>
      </c>
      <c r="GB78">
        <v>77</v>
      </c>
      <c r="GC78">
        <v>77</v>
      </c>
      <c r="GD78">
        <v>77</v>
      </c>
      <c r="GE78">
        <v>77</v>
      </c>
      <c r="GF78">
        <v>77</v>
      </c>
      <c r="GG78">
        <v>77</v>
      </c>
      <c r="GH78">
        <v>77</v>
      </c>
      <c r="GI78">
        <v>77</v>
      </c>
      <c r="GJ78">
        <v>77</v>
      </c>
      <c r="GK78">
        <v>77</v>
      </c>
      <c r="GL78">
        <v>77</v>
      </c>
      <c r="GM78">
        <v>77</v>
      </c>
      <c r="GN78">
        <v>77</v>
      </c>
      <c r="GO78">
        <v>77</v>
      </c>
      <c r="GP78">
        <v>77</v>
      </c>
      <c r="GQ78">
        <v>77</v>
      </c>
      <c r="GR78">
        <v>77</v>
      </c>
      <c r="GS78">
        <v>77</v>
      </c>
    </row>
    <row r="79" spans="1:201" hidden="1">
      <c r="A79" t="s">
        <v>0</v>
      </c>
      <c r="B79">
        <v>78</v>
      </c>
      <c r="C79">
        <v>78</v>
      </c>
      <c r="D79">
        <v>78</v>
      </c>
      <c r="E79">
        <v>78</v>
      </c>
      <c r="F79">
        <v>78</v>
      </c>
      <c r="G79">
        <v>78</v>
      </c>
      <c r="H79">
        <v>78</v>
      </c>
      <c r="I79">
        <v>78</v>
      </c>
      <c r="J79">
        <v>78</v>
      </c>
      <c r="K79">
        <v>78</v>
      </c>
      <c r="L79">
        <v>78</v>
      </c>
      <c r="M79">
        <v>78</v>
      </c>
      <c r="N79">
        <v>78</v>
      </c>
      <c r="O79">
        <v>78</v>
      </c>
      <c r="P79">
        <v>78</v>
      </c>
      <c r="Q79">
        <v>78</v>
      </c>
      <c r="R79">
        <v>78</v>
      </c>
      <c r="S79">
        <v>78</v>
      </c>
      <c r="T79">
        <v>78</v>
      </c>
      <c r="U79">
        <v>78</v>
      </c>
      <c r="V79">
        <v>78</v>
      </c>
      <c r="W79">
        <v>78</v>
      </c>
      <c r="X79">
        <v>78</v>
      </c>
      <c r="Y79">
        <v>78</v>
      </c>
      <c r="Z79">
        <v>78</v>
      </c>
      <c r="AA79">
        <v>78</v>
      </c>
      <c r="AB79">
        <v>78</v>
      </c>
      <c r="AC79">
        <v>78</v>
      </c>
      <c r="AD79">
        <v>78</v>
      </c>
      <c r="AE79">
        <v>78</v>
      </c>
      <c r="AF79">
        <v>78</v>
      </c>
      <c r="AG79">
        <v>78</v>
      </c>
      <c r="AH79">
        <v>78</v>
      </c>
      <c r="AI79">
        <v>78</v>
      </c>
      <c r="AJ79">
        <v>78</v>
      </c>
      <c r="AK79">
        <v>78</v>
      </c>
      <c r="AL79">
        <v>78</v>
      </c>
      <c r="AM79">
        <v>78</v>
      </c>
      <c r="AN79">
        <v>78</v>
      </c>
      <c r="AO79">
        <v>78</v>
      </c>
      <c r="AP79">
        <v>78</v>
      </c>
      <c r="AQ79">
        <v>78</v>
      </c>
      <c r="AR79">
        <v>78</v>
      </c>
      <c r="AS79">
        <v>78</v>
      </c>
      <c r="AT79">
        <v>78</v>
      </c>
      <c r="AU79">
        <v>78</v>
      </c>
      <c r="AV79">
        <v>78</v>
      </c>
      <c r="AW79">
        <v>78</v>
      </c>
      <c r="AX79">
        <v>78</v>
      </c>
      <c r="AY79">
        <v>78</v>
      </c>
      <c r="AZ79">
        <v>78</v>
      </c>
      <c r="BA79">
        <v>78</v>
      </c>
      <c r="BB79">
        <v>78</v>
      </c>
      <c r="BC79">
        <v>78</v>
      </c>
      <c r="BD79">
        <v>78</v>
      </c>
      <c r="BE79">
        <v>78</v>
      </c>
      <c r="BF79">
        <v>78</v>
      </c>
      <c r="BG79">
        <v>78</v>
      </c>
      <c r="BH79">
        <v>78</v>
      </c>
      <c r="BI79">
        <v>78</v>
      </c>
      <c r="BJ79">
        <v>78</v>
      </c>
      <c r="BK79">
        <v>78</v>
      </c>
      <c r="BL79">
        <v>78</v>
      </c>
      <c r="BM79">
        <v>78</v>
      </c>
      <c r="BN79">
        <v>78</v>
      </c>
      <c r="BO79">
        <v>78</v>
      </c>
      <c r="BP79">
        <v>78</v>
      </c>
      <c r="BQ79">
        <v>78</v>
      </c>
      <c r="BR79">
        <v>78</v>
      </c>
      <c r="BS79">
        <v>78</v>
      </c>
      <c r="BT79">
        <v>78</v>
      </c>
      <c r="BU79">
        <v>78</v>
      </c>
      <c r="BV79">
        <v>78</v>
      </c>
      <c r="BW79">
        <v>78</v>
      </c>
      <c r="BX79">
        <v>78</v>
      </c>
      <c r="BY79">
        <v>78</v>
      </c>
      <c r="BZ79">
        <v>78</v>
      </c>
      <c r="CA79">
        <v>78</v>
      </c>
      <c r="CB79">
        <v>78</v>
      </c>
      <c r="CC79">
        <v>78</v>
      </c>
      <c r="CD79">
        <v>78</v>
      </c>
      <c r="CE79">
        <v>78</v>
      </c>
      <c r="CF79">
        <v>78</v>
      </c>
      <c r="CG79">
        <v>78</v>
      </c>
      <c r="CH79">
        <v>78</v>
      </c>
      <c r="CI79">
        <v>78</v>
      </c>
      <c r="CJ79">
        <v>78</v>
      </c>
      <c r="CK79">
        <v>78</v>
      </c>
      <c r="CL79">
        <v>78</v>
      </c>
      <c r="CM79">
        <v>78</v>
      </c>
      <c r="CN79">
        <v>78</v>
      </c>
      <c r="CO79">
        <v>78</v>
      </c>
      <c r="CP79">
        <v>78</v>
      </c>
      <c r="CQ79">
        <v>78</v>
      </c>
      <c r="CR79">
        <v>78</v>
      </c>
      <c r="CS79">
        <v>78</v>
      </c>
      <c r="CT79">
        <v>78</v>
      </c>
      <c r="CU79">
        <v>78</v>
      </c>
      <c r="CV79">
        <v>78</v>
      </c>
      <c r="CW79">
        <v>78</v>
      </c>
      <c r="CX79">
        <v>78</v>
      </c>
      <c r="CY79">
        <v>78</v>
      </c>
      <c r="CZ79">
        <v>78</v>
      </c>
      <c r="DA79">
        <v>78</v>
      </c>
      <c r="DB79">
        <v>78</v>
      </c>
      <c r="DC79">
        <v>78</v>
      </c>
      <c r="DD79">
        <v>78</v>
      </c>
      <c r="DE79">
        <v>78</v>
      </c>
      <c r="DF79">
        <v>78</v>
      </c>
      <c r="DG79">
        <v>78</v>
      </c>
      <c r="DH79">
        <v>78</v>
      </c>
      <c r="DI79">
        <v>78</v>
      </c>
      <c r="DJ79">
        <v>78</v>
      </c>
      <c r="DK79">
        <v>78</v>
      </c>
      <c r="DL79">
        <v>78</v>
      </c>
      <c r="DM79">
        <v>78</v>
      </c>
      <c r="DN79">
        <v>78</v>
      </c>
      <c r="DO79">
        <v>78</v>
      </c>
      <c r="DP79">
        <v>78</v>
      </c>
      <c r="DQ79">
        <v>78</v>
      </c>
      <c r="DR79">
        <v>78</v>
      </c>
      <c r="DS79">
        <v>78</v>
      </c>
      <c r="DT79">
        <v>78</v>
      </c>
      <c r="DU79">
        <v>78</v>
      </c>
      <c r="DV79">
        <v>78</v>
      </c>
      <c r="DW79">
        <v>78</v>
      </c>
      <c r="DX79">
        <v>78</v>
      </c>
      <c r="DY79">
        <v>78</v>
      </c>
      <c r="DZ79">
        <v>78</v>
      </c>
      <c r="EA79">
        <v>78</v>
      </c>
      <c r="EB79">
        <v>78</v>
      </c>
      <c r="EC79">
        <v>78</v>
      </c>
      <c r="ED79">
        <v>78</v>
      </c>
      <c r="EE79">
        <v>78</v>
      </c>
      <c r="EF79">
        <v>78</v>
      </c>
      <c r="EG79">
        <v>78</v>
      </c>
      <c r="EH79">
        <v>78</v>
      </c>
      <c r="EI79">
        <v>78</v>
      </c>
      <c r="EJ79">
        <v>78</v>
      </c>
      <c r="EK79">
        <v>78</v>
      </c>
      <c r="EL79">
        <v>78</v>
      </c>
      <c r="EM79">
        <v>78</v>
      </c>
      <c r="EN79">
        <v>78</v>
      </c>
      <c r="EO79">
        <v>78</v>
      </c>
      <c r="EP79">
        <v>78</v>
      </c>
      <c r="EQ79">
        <v>78</v>
      </c>
      <c r="ER79">
        <v>78</v>
      </c>
      <c r="ES79">
        <v>78</v>
      </c>
      <c r="ET79">
        <v>78</v>
      </c>
      <c r="EU79">
        <v>78</v>
      </c>
      <c r="EV79">
        <v>78</v>
      </c>
      <c r="EW79">
        <v>78</v>
      </c>
      <c r="EX79">
        <v>78</v>
      </c>
      <c r="EY79">
        <v>78</v>
      </c>
      <c r="EZ79">
        <v>78</v>
      </c>
      <c r="FA79">
        <v>78</v>
      </c>
      <c r="FB79">
        <v>78</v>
      </c>
      <c r="FC79">
        <v>78</v>
      </c>
      <c r="FD79">
        <v>78</v>
      </c>
      <c r="FE79">
        <v>78</v>
      </c>
      <c r="FF79">
        <v>78</v>
      </c>
      <c r="FG79">
        <v>78</v>
      </c>
      <c r="FH79">
        <v>78</v>
      </c>
      <c r="FI79">
        <v>78</v>
      </c>
      <c r="FJ79">
        <v>78</v>
      </c>
      <c r="FK79">
        <v>78</v>
      </c>
      <c r="FL79">
        <v>78</v>
      </c>
      <c r="FM79">
        <v>78</v>
      </c>
      <c r="FN79">
        <v>78</v>
      </c>
      <c r="FO79">
        <v>78</v>
      </c>
      <c r="FP79">
        <v>78</v>
      </c>
      <c r="FQ79">
        <v>78</v>
      </c>
      <c r="FR79">
        <v>78</v>
      </c>
      <c r="FS79">
        <v>78</v>
      </c>
      <c r="FT79">
        <v>78</v>
      </c>
      <c r="FU79">
        <v>78</v>
      </c>
      <c r="FV79">
        <v>78</v>
      </c>
      <c r="FW79">
        <v>78</v>
      </c>
      <c r="FX79">
        <v>78</v>
      </c>
      <c r="FY79">
        <v>78</v>
      </c>
      <c r="FZ79">
        <v>78</v>
      </c>
      <c r="GA79">
        <v>78</v>
      </c>
      <c r="GB79">
        <v>78</v>
      </c>
      <c r="GC79">
        <v>78</v>
      </c>
      <c r="GD79">
        <v>78</v>
      </c>
      <c r="GE79">
        <v>78</v>
      </c>
      <c r="GF79">
        <v>78</v>
      </c>
      <c r="GG79">
        <v>78</v>
      </c>
      <c r="GH79">
        <v>78</v>
      </c>
      <c r="GI79">
        <v>78</v>
      </c>
      <c r="GJ79">
        <v>78</v>
      </c>
      <c r="GK79">
        <v>78</v>
      </c>
      <c r="GL79">
        <v>78</v>
      </c>
      <c r="GM79">
        <v>78</v>
      </c>
      <c r="GN79">
        <v>78</v>
      </c>
      <c r="GO79">
        <v>78</v>
      </c>
      <c r="GP79">
        <v>78</v>
      </c>
      <c r="GQ79">
        <v>78</v>
      </c>
      <c r="GR79">
        <v>78</v>
      </c>
      <c r="GS79">
        <v>78</v>
      </c>
    </row>
    <row r="80" spans="1:201" hidden="1">
      <c r="A80" t="s">
        <v>0</v>
      </c>
      <c r="B80">
        <v>79</v>
      </c>
      <c r="C80">
        <v>79</v>
      </c>
      <c r="D80">
        <v>79</v>
      </c>
      <c r="E80">
        <v>79</v>
      </c>
      <c r="F80">
        <v>79</v>
      </c>
      <c r="G80">
        <v>79</v>
      </c>
      <c r="H80">
        <v>79</v>
      </c>
      <c r="I80">
        <v>79</v>
      </c>
      <c r="J80">
        <v>79</v>
      </c>
      <c r="K80">
        <v>79</v>
      </c>
      <c r="L80">
        <v>79</v>
      </c>
      <c r="M80">
        <v>79</v>
      </c>
      <c r="N80">
        <v>79</v>
      </c>
      <c r="O80">
        <v>79</v>
      </c>
      <c r="P80">
        <v>79</v>
      </c>
      <c r="Q80">
        <v>79</v>
      </c>
      <c r="R80">
        <v>79</v>
      </c>
      <c r="S80">
        <v>79</v>
      </c>
      <c r="T80">
        <v>79</v>
      </c>
      <c r="U80">
        <v>79</v>
      </c>
      <c r="V80">
        <v>79</v>
      </c>
      <c r="W80">
        <v>79</v>
      </c>
      <c r="X80">
        <v>79</v>
      </c>
      <c r="Y80">
        <v>79</v>
      </c>
      <c r="Z80">
        <v>79</v>
      </c>
      <c r="AA80">
        <v>79</v>
      </c>
      <c r="AB80">
        <v>79</v>
      </c>
      <c r="AC80">
        <v>79</v>
      </c>
      <c r="AD80">
        <v>79</v>
      </c>
      <c r="AE80">
        <v>79</v>
      </c>
      <c r="AF80">
        <v>79</v>
      </c>
      <c r="AG80">
        <v>79</v>
      </c>
      <c r="AH80">
        <v>79</v>
      </c>
      <c r="AI80">
        <v>79</v>
      </c>
      <c r="AJ80">
        <v>79</v>
      </c>
      <c r="AK80">
        <v>79</v>
      </c>
      <c r="AL80">
        <v>79</v>
      </c>
      <c r="AM80">
        <v>79</v>
      </c>
      <c r="AN80">
        <v>79</v>
      </c>
      <c r="AO80">
        <v>79</v>
      </c>
      <c r="AP80">
        <v>79</v>
      </c>
      <c r="AQ80">
        <v>79</v>
      </c>
      <c r="AR80">
        <v>79</v>
      </c>
      <c r="AS80">
        <v>79</v>
      </c>
      <c r="AT80">
        <v>79</v>
      </c>
      <c r="AU80">
        <v>79</v>
      </c>
      <c r="AV80">
        <v>79</v>
      </c>
      <c r="AW80">
        <v>79</v>
      </c>
      <c r="AX80">
        <v>79</v>
      </c>
      <c r="AY80">
        <v>79</v>
      </c>
      <c r="AZ80">
        <v>79</v>
      </c>
      <c r="BA80">
        <v>79</v>
      </c>
      <c r="BB80">
        <v>79</v>
      </c>
      <c r="BC80">
        <v>79</v>
      </c>
      <c r="BD80">
        <v>79</v>
      </c>
      <c r="BE80">
        <v>79</v>
      </c>
      <c r="BF80">
        <v>79</v>
      </c>
      <c r="BG80">
        <v>79</v>
      </c>
      <c r="BH80">
        <v>79</v>
      </c>
      <c r="BI80">
        <v>79</v>
      </c>
      <c r="BJ80">
        <v>79</v>
      </c>
      <c r="BK80">
        <v>79</v>
      </c>
      <c r="BL80">
        <v>79</v>
      </c>
      <c r="BM80">
        <v>79</v>
      </c>
      <c r="BN80">
        <v>79</v>
      </c>
      <c r="BO80">
        <v>79</v>
      </c>
      <c r="BP80">
        <v>79</v>
      </c>
      <c r="BQ80">
        <v>79</v>
      </c>
      <c r="BR80">
        <v>79</v>
      </c>
      <c r="BS80">
        <v>79</v>
      </c>
      <c r="BT80">
        <v>79</v>
      </c>
      <c r="BU80">
        <v>79</v>
      </c>
      <c r="BV80">
        <v>79</v>
      </c>
      <c r="BW80">
        <v>79</v>
      </c>
      <c r="BX80">
        <v>79</v>
      </c>
      <c r="BY80">
        <v>79</v>
      </c>
      <c r="BZ80">
        <v>79</v>
      </c>
      <c r="CA80">
        <v>79</v>
      </c>
      <c r="CB80">
        <v>79</v>
      </c>
      <c r="CC80">
        <v>79</v>
      </c>
      <c r="CD80">
        <v>79</v>
      </c>
      <c r="CE80">
        <v>79</v>
      </c>
      <c r="CF80">
        <v>79</v>
      </c>
      <c r="CG80">
        <v>79</v>
      </c>
      <c r="CH80">
        <v>79</v>
      </c>
      <c r="CI80">
        <v>79</v>
      </c>
      <c r="CJ80">
        <v>79</v>
      </c>
      <c r="CK80">
        <v>79</v>
      </c>
      <c r="CL80">
        <v>79</v>
      </c>
      <c r="CM80">
        <v>79</v>
      </c>
      <c r="CN80">
        <v>79</v>
      </c>
      <c r="CO80">
        <v>79</v>
      </c>
      <c r="CP80">
        <v>79</v>
      </c>
      <c r="CQ80">
        <v>79</v>
      </c>
      <c r="CR80">
        <v>79</v>
      </c>
      <c r="CS80">
        <v>79</v>
      </c>
      <c r="CT80">
        <v>79</v>
      </c>
      <c r="CU80">
        <v>79</v>
      </c>
      <c r="CV80">
        <v>79</v>
      </c>
      <c r="CW80">
        <v>79</v>
      </c>
      <c r="CX80">
        <v>79</v>
      </c>
      <c r="CY80">
        <v>79</v>
      </c>
      <c r="CZ80">
        <v>79</v>
      </c>
      <c r="DA80">
        <v>79</v>
      </c>
      <c r="DB80">
        <v>79</v>
      </c>
      <c r="DC80">
        <v>79</v>
      </c>
      <c r="DD80">
        <v>79</v>
      </c>
      <c r="DE80">
        <v>79</v>
      </c>
      <c r="DF80">
        <v>79</v>
      </c>
      <c r="DG80">
        <v>79</v>
      </c>
      <c r="DH80">
        <v>79</v>
      </c>
      <c r="DI80">
        <v>79</v>
      </c>
      <c r="DJ80">
        <v>79</v>
      </c>
      <c r="DK80">
        <v>79</v>
      </c>
      <c r="DL80">
        <v>79</v>
      </c>
      <c r="DM80">
        <v>79</v>
      </c>
      <c r="DN80">
        <v>79</v>
      </c>
      <c r="DO80">
        <v>79</v>
      </c>
      <c r="DP80">
        <v>79</v>
      </c>
      <c r="DQ80">
        <v>79</v>
      </c>
      <c r="DR80">
        <v>79</v>
      </c>
      <c r="DS80">
        <v>79</v>
      </c>
      <c r="DT80">
        <v>79</v>
      </c>
      <c r="DU80">
        <v>79</v>
      </c>
      <c r="DV80">
        <v>79</v>
      </c>
      <c r="DW80">
        <v>79</v>
      </c>
      <c r="DX80">
        <v>79</v>
      </c>
      <c r="DY80">
        <v>79</v>
      </c>
      <c r="DZ80">
        <v>79</v>
      </c>
      <c r="EA80">
        <v>79</v>
      </c>
      <c r="EB80">
        <v>79</v>
      </c>
      <c r="EC80">
        <v>79</v>
      </c>
      <c r="ED80">
        <v>79</v>
      </c>
      <c r="EE80">
        <v>79</v>
      </c>
      <c r="EF80">
        <v>79</v>
      </c>
      <c r="EG80">
        <v>79</v>
      </c>
      <c r="EH80">
        <v>79</v>
      </c>
      <c r="EI80">
        <v>79</v>
      </c>
      <c r="EJ80">
        <v>79</v>
      </c>
      <c r="EK80">
        <v>79</v>
      </c>
      <c r="EL80">
        <v>79</v>
      </c>
      <c r="EM80">
        <v>79</v>
      </c>
      <c r="EN80">
        <v>79</v>
      </c>
      <c r="EO80">
        <v>79</v>
      </c>
      <c r="EP80">
        <v>79</v>
      </c>
      <c r="EQ80">
        <v>79</v>
      </c>
      <c r="ER80">
        <v>79</v>
      </c>
      <c r="ES80">
        <v>79</v>
      </c>
      <c r="ET80">
        <v>79</v>
      </c>
      <c r="EU80">
        <v>79</v>
      </c>
      <c r="EV80">
        <v>79</v>
      </c>
      <c r="EW80">
        <v>79</v>
      </c>
      <c r="EX80">
        <v>79</v>
      </c>
      <c r="EY80">
        <v>79</v>
      </c>
      <c r="EZ80">
        <v>79</v>
      </c>
      <c r="FA80">
        <v>79</v>
      </c>
      <c r="FB80">
        <v>79</v>
      </c>
      <c r="FC80">
        <v>79</v>
      </c>
      <c r="FD80">
        <v>79</v>
      </c>
      <c r="FE80">
        <v>79</v>
      </c>
      <c r="FF80">
        <v>79</v>
      </c>
      <c r="FG80">
        <v>79</v>
      </c>
      <c r="FH80">
        <v>79</v>
      </c>
      <c r="FI80">
        <v>79</v>
      </c>
      <c r="FJ80">
        <v>79</v>
      </c>
      <c r="FK80">
        <v>79</v>
      </c>
      <c r="FL80">
        <v>79</v>
      </c>
      <c r="FM80">
        <v>79</v>
      </c>
      <c r="FN80">
        <v>79</v>
      </c>
      <c r="FO80">
        <v>79</v>
      </c>
      <c r="FP80">
        <v>79</v>
      </c>
      <c r="FQ80">
        <v>79</v>
      </c>
      <c r="FR80">
        <v>79</v>
      </c>
      <c r="FS80">
        <v>79</v>
      </c>
      <c r="FT80">
        <v>79</v>
      </c>
      <c r="FU80">
        <v>79</v>
      </c>
      <c r="FV80">
        <v>79</v>
      </c>
      <c r="FW80">
        <v>79</v>
      </c>
      <c r="FX80">
        <v>79</v>
      </c>
      <c r="FY80">
        <v>79</v>
      </c>
      <c r="FZ80">
        <v>79</v>
      </c>
      <c r="GA80">
        <v>79</v>
      </c>
      <c r="GB80">
        <v>79</v>
      </c>
      <c r="GC80">
        <v>79</v>
      </c>
      <c r="GD80">
        <v>79</v>
      </c>
      <c r="GE80">
        <v>79</v>
      </c>
      <c r="GF80">
        <v>79</v>
      </c>
      <c r="GG80">
        <v>79</v>
      </c>
      <c r="GH80">
        <v>79</v>
      </c>
      <c r="GI80">
        <v>79</v>
      </c>
      <c r="GJ80">
        <v>79</v>
      </c>
      <c r="GK80">
        <v>79</v>
      </c>
      <c r="GL80">
        <v>79</v>
      </c>
      <c r="GM80">
        <v>79</v>
      </c>
      <c r="GN80">
        <v>79</v>
      </c>
      <c r="GO80">
        <v>79</v>
      </c>
      <c r="GP80">
        <v>79</v>
      </c>
      <c r="GQ80">
        <v>79</v>
      </c>
      <c r="GR80">
        <v>79</v>
      </c>
      <c r="GS80">
        <v>79</v>
      </c>
    </row>
    <row r="81" spans="1:201" hidden="1">
      <c r="A81" t="s">
        <v>0</v>
      </c>
      <c r="B81">
        <v>80</v>
      </c>
      <c r="C81">
        <v>80</v>
      </c>
      <c r="D81">
        <v>80</v>
      </c>
      <c r="E81">
        <v>80</v>
      </c>
      <c r="F81">
        <v>80</v>
      </c>
      <c r="G81">
        <v>80</v>
      </c>
      <c r="H81">
        <v>80</v>
      </c>
      <c r="I81">
        <v>80</v>
      </c>
      <c r="J81">
        <v>80</v>
      </c>
      <c r="K81">
        <v>80</v>
      </c>
      <c r="L81">
        <v>80</v>
      </c>
      <c r="M81">
        <v>80</v>
      </c>
      <c r="N81">
        <v>80</v>
      </c>
      <c r="O81">
        <v>80</v>
      </c>
      <c r="P81">
        <v>80</v>
      </c>
      <c r="Q81">
        <v>80</v>
      </c>
      <c r="R81">
        <v>80</v>
      </c>
      <c r="S81">
        <v>80</v>
      </c>
      <c r="T81">
        <v>80</v>
      </c>
      <c r="U81">
        <v>80</v>
      </c>
      <c r="V81">
        <v>80</v>
      </c>
      <c r="W81">
        <v>80</v>
      </c>
      <c r="X81">
        <v>80</v>
      </c>
      <c r="Y81">
        <v>80</v>
      </c>
      <c r="Z81">
        <v>80</v>
      </c>
      <c r="AA81">
        <v>80</v>
      </c>
      <c r="AB81">
        <v>80</v>
      </c>
      <c r="AC81">
        <v>80</v>
      </c>
      <c r="AD81">
        <v>80</v>
      </c>
      <c r="AE81">
        <v>80</v>
      </c>
      <c r="AF81">
        <v>80</v>
      </c>
      <c r="AG81">
        <v>80</v>
      </c>
      <c r="AH81">
        <v>80</v>
      </c>
      <c r="AI81">
        <v>80</v>
      </c>
      <c r="AJ81">
        <v>80</v>
      </c>
      <c r="AK81">
        <v>80</v>
      </c>
      <c r="AL81">
        <v>80</v>
      </c>
      <c r="AM81">
        <v>80</v>
      </c>
      <c r="AN81">
        <v>80</v>
      </c>
      <c r="AO81">
        <v>80</v>
      </c>
      <c r="AP81">
        <v>80</v>
      </c>
      <c r="AQ81">
        <v>80</v>
      </c>
      <c r="AR81">
        <v>80</v>
      </c>
      <c r="AS81">
        <v>80</v>
      </c>
      <c r="AT81">
        <v>80</v>
      </c>
      <c r="AU81">
        <v>80</v>
      </c>
      <c r="AV81">
        <v>80</v>
      </c>
      <c r="AW81">
        <v>80</v>
      </c>
      <c r="AX81">
        <v>80</v>
      </c>
      <c r="AY81">
        <v>80</v>
      </c>
      <c r="AZ81">
        <v>80</v>
      </c>
      <c r="BA81">
        <v>80</v>
      </c>
      <c r="BB81">
        <v>80</v>
      </c>
      <c r="BC81">
        <v>80</v>
      </c>
      <c r="BD81">
        <v>80</v>
      </c>
      <c r="BE81">
        <v>80</v>
      </c>
      <c r="BF81">
        <v>80</v>
      </c>
      <c r="BG81">
        <v>80</v>
      </c>
      <c r="BH81">
        <v>80</v>
      </c>
      <c r="BI81">
        <v>80</v>
      </c>
      <c r="BJ81">
        <v>80</v>
      </c>
      <c r="BK81">
        <v>80</v>
      </c>
      <c r="BL81">
        <v>80</v>
      </c>
      <c r="BM81">
        <v>80</v>
      </c>
      <c r="BN81">
        <v>80</v>
      </c>
      <c r="BO81">
        <v>80</v>
      </c>
      <c r="BP81">
        <v>80</v>
      </c>
      <c r="BQ81">
        <v>80</v>
      </c>
      <c r="BR81">
        <v>80</v>
      </c>
      <c r="BS81">
        <v>80</v>
      </c>
      <c r="BT81">
        <v>80</v>
      </c>
      <c r="BU81">
        <v>80</v>
      </c>
      <c r="BV81">
        <v>80</v>
      </c>
      <c r="BW81">
        <v>80</v>
      </c>
      <c r="BX81">
        <v>80</v>
      </c>
      <c r="BY81">
        <v>80</v>
      </c>
      <c r="BZ81">
        <v>80</v>
      </c>
      <c r="CA81">
        <v>80</v>
      </c>
      <c r="CB81">
        <v>80</v>
      </c>
      <c r="CC81">
        <v>80</v>
      </c>
      <c r="CD81">
        <v>80</v>
      </c>
      <c r="CE81">
        <v>80</v>
      </c>
      <c r="CF81">
        <v>80</v>
      </c>
      <c r="CG81">
        <v>80</v>
      </c>
      <c r="CH81">
        <v>80</v>
      </c>
      <c r="CI81">
        <v>80</v>
      </c>
      <c r="CJ81">
        <v>80</v>
      </c>
      <c r="CK81">
        <v>80</v>
      </c>
      <c r="CL81">
        <v>80</v>
      </c>
      <c r="CM81">
        <v>80</v>
      </c>
      <c r="CN81">
        <v>80</v>
      </c>
      <c r="CO81">
        <v>80</v>
      </c>
      <c r="CP81">
        <v>80</v>
      </c>
      <c r="CQ81">
        <v>80</v>
      </c>
      <c r="CR81">
        <v>80</v>
      </c>
      <c r="CS81">
        <v>80</v>
      </c>
      <c r="CT81">
        <v>80</v>
      </c>
      <c r="CU81">
        <v>80</v>
      </c>
      <c r="CV81">
        <v>80</v>
      </c>
      <c r="CW81">
        <v>80</v>
      </c>
      <c r="CX81">
        <v>80</v>
      </c>
      <c r="CY81">
        <v>80</v>
      </c>
      <c r="CZ81">
        <v>80</v>
      </c>
      <c r="DA81">
        <v>80</v>
      </c>
      <c r="DB81">
        <v>80</v>
      </c>
      <c r="DC81">
        <v>80</v>
      </c>
      <c r="DD81">
        <v>80</v>
      </c>
      <c r="DE81">
        <v>80</v>
      </c>
      <c r="DF81">
        <v>80</v>
      </c>
      <c r="DG81">
        <v>80</v>
      </c>
      <c r="DH81">
        <v>80</v>
      </c>
      <c r="DI81">
        <v>80</v>
      </c>
      <c r="DJ81">
        <v>80</v>
      </c>
      <c r="DK81">
        <v>80</v>
      </c>
      <c r="DL81">
        <v>80</v>
      </c>
      <c r="DM81">
        <v>80</v>
      </c>
      <c r="DN81">
        <v>80</v>
      </c>
      <c r="DO81">
        <v>80</v>
      </c>
      <c r="DP81">
        <v>80</v>
      </c>
      <c r="DQ81">
        <v>80</v>
      </c>
      <c r="DR81">
        <v>80</v>
      </c>
      <c r="DS81">
        <v>80</v>
      </c>
      <c r="DT81">
        <v>80</v>
      </c>
      <c r="DU81">
        <v>80</v>
      </c>
      <c r="DV81">
        <v>80</v>
      </c>
      <c r="DW81">
        <v>80</v>
      </c>
      <c r="DX81">
        <v>80</v>
      </c>
      <c r="DY81">
        <v>80</v>
      </c>
      <c r="DZ81">
        <v>80</v>
      </c>
      <c r="EA81">
        <v>80</v>
      </c>
      <c r="EB81">
        <v>80</v>
      </c>
      <c r="EC81">
        <v>80</v>
      </c>
      <c r="ED81">
        <v>80</v>
      </c>
      <c r="EE81">
        <v>80</v>
      </c>
      <c r="EF81">
        <v>80</v>
      </c>
      <c r="EG81">
        <v>80</v>
      </c>
      <c r="EH81">
        <v>80</v>
      </c>
      <c r="EI81">
        <v>80</v>
      </c>
      <c r="EJ81">
        <v>80</v>
      </c>
      <c r="EK81">
        <v>80</v>
      </c>
      <c r="EL81">
        <v>80</v>
      </c>
      <c r="EM81">
        <v>80</v>
      </c>
      <c r="EN81">
        <v>80</v>
      </c>
      <c r="EO81">
        <v>80</v>
      </c>
      <c r="EP81">
        <v>80</v>
      </c>
      <c r="EQ81">
        <v>80</v>
      </c>
      <c r="ER81">
        <v>80</v>
      </c>
      <c r="ES81">
        <v>80</v>
      </c>
      <c r="ET81">
        <v>80</v>
      </c>
      <c r="EU81">
        <v>80</v>
      </c>
      <c r="EV81">
        <v>80</v>
      </c>
      <c r="EW81">
        <v>80</v>
      </c>
      <c r="EX81">
        <v>80</v>
      </c>
      <c r="EY81">
        <v>80</v>
      </c>
      <c r="EZ81">
        <v>80</v>
      </c>
      <c r="FA81">
        <v>80</v>
      </c>
      <c r="FB81">
        <v>80</v>
      </c>
      <c r="FC81">
        <v>80</v>
      </c>
      <c r="FD81">
        <v>80</v>
      </c>
      <c r="FE81">
        <v>80</v>
      </c>
      <c r="FF81">
        <v>80</v>
      </c>
      <c r="FG81">
        <v>80</v>
      </c>
      <c r="FH81">
        <v>80</v>
      </c>
      <c r="FI81">
        <v>80</v>
      </c>
      <c r="FJ81">
        <v>80</v>
      </c>
      <c r="FK81">
        <v>80</v>
      </c>
      <c r="FL81">
        <v>80</v>
      </c>
      <c r="FM81">
        <v>80</v>
      </c>
      <c r="FN81">
        <v>80</v>
      </c>
      <c r="FO81">
        <v>80</v>
      </c>
      <c r="FP81">
        <v>80</v>
      </c>
      <c r="FQ81">
        <v>80</v>
      </c>
      <c r="FR81">
        <v>80</v>
      </c>
      <c r="FS81">
        <v>80</v>
      </c>
      <c r="FT81">
        <v>80</v>
      </c>
      <c r="FU81">
        <v>80</v>
      </c>
      <c r="FV81">
        <v>80</v>
      </c>
      <c r="FW81">
        <v>80</v>
      </c>
      <c r="FX81">
        <v>80</v>
      </c>
      <c r="FY81">
        <v>80</v>
      </c>
      <c r="FZ81">
        <v>80</v>
      </c>
      <c r="GA81">
        <v>80</v>
      </c>
      <c r="GB81">
        <v>80</v>
      </c>
      <c r="GC81">
        <v>80</v>
      </c>
      <c r="GD81">
        <v>80</v>
      </c>
      <c r="GE81">
        <v>80</v>
      </c>
      <c r="GF81">
        <v>80</v>
      </c>
      <c r="GG81">
        <v>80</v>
      </c>
      <c r="GH81">
        <v>80</v>
      </c>
      <c r="GI81">
        <v>80</v>
      </c>
      <c r="GJ81">
        <v>80</v>
      </c>
      <c r="GK81">
        <v>80</v>
      </c>
      <c r="GL81">
        <v>80</v>
      </c>
      <c r="GM81">
        <v>80</v>
      </c>
      <c r="GN81">
        <v>80</v>
      </c>
      <c r="GO81">
        <v>80</v>
      </c>
      <c r="GP81">
        <v>80</v>
      </c>
      <c r="GQ81">
        <v>80</v>
      </c>
      <c r="GR81">
        <v>80</v>
      </c>
      <c r="GS81">
        <v>80</v>
      </c>
    </row>
    <row r="82" spans="1:201" hidden="1">
      <c r="A82" t="s">
        <v>0</v>
      </c>
      <c r="B82">
        <v>81</v>
      </c>
      <c r="C82">
        <v>81</v>
      </c>
      <c r="D82">
        <v>81</v>
      </c>
      <c r="E82">
        <v>81</v>
      </c>
      <c r="F82">
        <v>81</v>
      </c>
      <c r="G82">
        <v>81</v>
      </c>
      <c r="H82">
        <v>81</v>
      </c>
      <c r="I82">
        <v>81</v>
      </c>
      <c r="J82">
        <v>81</v>
      </c>
      <c r="K82">
        <v>81</v>
      </c>
      <c r="L82">
        <v>81</v>
      </c>
      <c r="M82">
        <v>81</v>
      </c>
      <c r="N82">
        <v>81</v>
      </c>
      <c r="O82">
        <v>81</v>
      </c>
      <c r="P82">
        <v>81</v>
      </c>
      <c r="Q82">
        <v>81</v>
      </c>
      <c r="R82">
        <v>81</v>
      </c>
      <c r="S82">
        <v>81</v>
      </c>
      <c r="T82">
        <v>81</v>
      </c>
      <c r="U82">
        <v>81</v>
      </c>
      <c r="V82">
        <v>81</v>
      </c>
      <c r="W82">
        <v>81</v>
      </c>
      <c r="X82">
        <v>81</v>
      </c>
      <c r="Y82">
        <v>81</v>
      </c>
      <c r="Z82">
        <v>81</v>
      </c>
      <c r="AA82">
        <v>81</v>
      </c>
      <c r="AB82">
        <v>81</v>
      </c>
      <c r="AC82">
        <v>81</v>
      </c>
      <c r="AD82">
        <v>81</v>
      </c>
      <c r="AE82">
        <v>81</v>
      </c>
      <c r="AF82">
        <v>81</v>
      </c>
      <c r="AG82">
        <v>81</v>
      </c>
      <c r="AH82">
        <v>81</v>
      </c>
      <c r="AI82">
        <v>81</v>
      </c>
      <c r="AJ82">
        <v>81</v>
      </c>
      <c r="AK82">
        <v>81</v>
      </c>
      <c r="AL82">
        <v>81</v>
      </c>
      <c r="AM82">
        <v>81</v>
      </c>
      <c r="AN82">
        <v>81</v>
      </c>
      <c r="AO82">
        <v>81</v>
      </c>
      <c r="AP82">
        <v>81</v>
      </c>
      <c r="AQ82">
        <v>81</v>
      </c>
      <c r="AR82">
        <v>81</v>
      </c>
      <c r="AS82">
        <v>81</v>
      </c>
      <c r="AT82">
        <v>81</v>
      </c>
      <c r="AU82">
        <v>81</v>
      </c>
      <c r="AV82">
        <v>81</v>
      </c>
      <c r="AW82">
        <v>81</v>
      </c>
      <c r="AX82">
        <v>81</v>
      </c>
      <c r="AY82">
        <v>81</v>
      </c>
      <c r="AZ82">
        <v>81</v>
      </c>
      <c r="BA82">
        <v>81</v>
      </c>
      <c r="BB82">
        <v>81</v>
      </c>
      <c r="BC82">
        <v>81</v>
      </c>
      <c r="BD82">
        <v>81</v>
      </c>
      <c r="BE82">
        <v>81</v>
      </c>
      <c r="BF82">
        <v>81</v>
      </c>
      <c r="BG82">
        <v>81</v>
      </c>
      <c r="BH82">
        <v>81</v>
      </c>
      <c r="BI82">
        <v>81</v>
      </c>
      <c r="BJ82">
        <v>81</v>
      </c>
      <c r="BK82">
        <v>81</v>
      </c>
      <c r="BL82">
        <v>81</v>
      </c>
      <c r="BM82">
        <v>81</v>
      </c>
      <c r="BN82">
        <v>81</v>
      </c>
      <c r="BO82">
        <v>81</v>
      </c>
      <c r="BP82">
        <v>81</v>
      </c>
      <c r="BQ82">
        <v>81</v>
      </c>
      <c r="BR82">
        <v>81</v>
      </c>
      <c r="BS82">
        <v>81</v>
      </c>
      <c r="BT82">
        <v>81</v>
      </c>
      <c r="BU82">
        <v>81</v>
      </c>
      <c r="BV82">
        <v>81</v>
      </c>
      <c r="BW82">
        <v>81</v>
      </c>
      <c r="BX82">
        <v>81</v>
      </c>
      <c r="BY82">
        <v>81</v>
      </c>
      <c r="BZ82">
        <v>81</v>
      </c>
      <c r="CA82">
        <v>81</v>
      </c>
      <c r="CB82">
        <v>81</v>
      </c>
      <c r="CC82">
        <v>81</v>
      </c>
      <c r="CD82">
        <v>81</v>
      </c>
      <c r="CE82">
        <v>81</v>
      </c>
      <c r="CF82">
        <v>81</v>
      </c>
      <c r="CG82">
        <v>81</v>
      </c>
      <c r="CH82">
        <v>81</v>
      </c>
      <c r="CI82">
        <v>81</v>
      </c>
      <c r="CJ82">
        <v>81</v>
      </c>
      <c r="CK82">
        <v>81</v>
      </c>
      <c r="CL82">
        <v>81</v>
      </c>
      <c r="CM82">
        <v>81</v>
      </c>
      <c r="CN82">
        <v>81</v>
      </c>
      <c r="CO82">
        <v>81</v>
      </c>
      <c r="CP82">
        <v>81</v>
      </c>
      <c r="CQ82">
        <v>81</v>
      </c>
      <c r="CR82">
        <v>81</v>
      </c>
      <c r="CS82">
        <v>81</v>
      </c>
      <c r="CT82">
        <v>81</v>
      </c>
      <c r="CU82">
        <v>81</v>
      </c>
      <c r="CV82">
        <v>81</v>
      </c>
      <c r="CW82">
        <v>81</v>
      </c>
      <c r="CX82">
        <v>81</v>
      </c>
      <c r="CY82">
        <v>81</v>
      </c>
      <c r="CZ82">
        <v>81</v>
      </c>
      <c r="DA82">
        <v>81</v>
      </c>
      <c r="DB82">
        <v>81</v>
      </c>
      <c r="DC82">
        <v>81</v>
      </c>
      <c r="DD82">
        <v>81</v>
      </c>
      <c r="DE82">
        <v>81</v>
      </c>
      <c r="DF82">
        <v>81</v>
      </c>
      <c r="DG82">
        <v>81</v>
      </c>
      <c r="DH82">
        <v>81</v>
      </c>
      <c r="DI82">
        <v>81</v>
      </c>
      <c r="DJ82">
        <v>81</v>
      </c>
      <c r="DK82">
        <v>81</v>
      </c>
      <c r="DL82">
        <v>81</v>
      </c>
      <c r="DM82">
        <v>81</v>
      </c>
      <c r="DN82">
        <v>81</v>
      </c>
      <c r="DO82">
        <v>81</v>
      </c>
      <c r="DP82">
        <v>81</v>
      </c>
      <c r="DQ82">
        <v>81</v>
      </c>
      <c r="DR82">
        <v>81</v>
      </c>
      <c r="DS82">
        <v>81</v>
      </c>
      <c r="DT82">
        <v>81</v>
      </c>
      <c r="DU82">
        <v>81</v>
      </c>
      <c r="DV82">
        <v>81</v>
      </c>
      <c r="DW82">
        <v>81</v>
      </c>
      <c r="DX82">
        <v>81</v>
      </c>
      <c r="DY82">
        <v>81</v>
      </c>
      <c r="DZ82">
        <v>81</v>
      </c>
      <c r="EA82">
        <v>81</v>
      </c>
      <c r="EB82">
        <v>81</v>
      </c>
      <c r="EC82">
        <v>81</v>
      </c>
      <c r="ED82">
        <v>81</v>
      </c>
      <c r="EE82">
        <v>81</v>
      </c>
      <c r="EF82">
        <v>81</v>
      </c>
      <c r="EG82">
        <v>81</v>
      </c>
      <c r="EH82">
        <v>81</v>
      </c>
      <c r="EI82">
        <v>81</v>
      </c>
      <c r="EJ82">
        <v>81</v>
      </c>
      <c r="EK82">
        <v>81</v>
      </c>
      <c r="EL82">
        <v>81</v>
      </c>
      <c r="EM82">
        <v>81</v>
      </c>
      <c r="EN82">
        <v>81</v>
      </c>
      <c r="EO82">
        <v>81</v>
      </c>
      <c r="EP82">
        <v>81</v>
      </c>
      <c r="EQ82">
        <v>81</v>
      </c>
      <c r="ER82">
        <v>81</v>
      </c>
      <c r="ES82">
        <v>81</v>
      </c>
      <c r="ET82">
        <v>81</v>
      </c>
      <c r="EU82">
        <v>81</v>
      </c>
      <c r="EV82">
        <v>81</v>
      </c>
      <c r="EW82">
        <v>81</v>
      </c>
      <c r="EX82">
        <v>81</v>
      </c>
      <c r="EY82">
        <v>81</v>
      </c>
      <c r="EZ82">
        <v>81</v>
      </c>
      <c r="FA82">
        <v>81</v>
      </c>
      <c r="FB82">
        <v>81</v>
      </c>
      <c r="FC82">
        <v>81</v>
      </c>
      <c r="FD82">
        <v>81</v>
      </c>
      <c r="FE82">
        <v>81</v>
      </c>
      <c r="FF82">
        <v>81</v>
      </c>
      <c r="FG82">
        <v>81</v>
      </c>
      <c r="FH82">
        <v>81</v>
      </c>
      <c r="FI82">
        <v>81</v>
      </c>
      <c r="FJ82">
        <v>81</v>
      </c>
      <c r="FK82">
        <v>81</v>
      </c>
      <c r="FL82">
        <v>81</v>
      </c>
      <c r="FM82">
        <v>81</v>
      </c>
      <c r="FN82">
        <v>81</v>
      </c>
      <c r="FO82">
        <v>81</v>
      </c>
      <c r="FP82">
        <v>81</v>
      </c>
      <c r="FQ82">
        <v>81</v>
      </c>
      <c r="FR82">
        <v>81</v>
      </c>
      <c r="FS82">
        <v>81</v>
      </c>
      <c r="FT82">
        <v>81</v>
      </c>
      <c r="FU82">
        <v>81</v>
      </c>
      <c r="FV82">
        <v>81</v>
      </c>
      <c r="FW82">
        <v>81</v>
      </c>
      <c r="FX82">
        <v>81</v>
      </c>
      <c r="FY82">
        <v>81</v>
      </c>
      <c r="FZ82">
        <v>81</v>
      </c>
      <c r="GA82">
        <v>81</v>
      </c>
      <c r="GB82">
        <v>81</v>
      </c>
      <c r="GC82">
        <v>81</v>
      </c>
      <c r="GD82">
        <v>81</v>
      </c>
      <c r="GE82">
        <v>81</v>
      </c>
      <c r="GF82">
        <v>81</v>
      </c>
      <c r="GG82">
        <v>81</v>
      </c>
      <c r="GH82">
        <v>81</v>
      </c>
      <c r="GI82">
        <v>81</v>
      </c>
      <c r="GJ82">
        <v>81</v>
      </c>
      <c r="GK82">
        <v>81</v>
      </c>
      <c r="GL82">
        <v>81</v>
      </c>
      <c r="GM82">
        <v>81</v>
      </c>
      <c r="GN82">
        <v>81</v>
      </c>
      <c r="GO82">
        <v>81</v>
      </c>
      <c r="GP82">
        <v>81</v>
      </c>
      <c r="GQ82">
        <v>81</v>
      </c>
      <c r="GR82">
        <v>81</v>
      </c>
      <c r="GS82">
        <v>81</v>
      </c>
    </row>
    <row r="83" spans="1:201" hidden="1">
      <c r="A83" t="s">
        <v>0</v>
      </c>
      <c r="B83">
        <v>82</v>
      </c>
      <c r="C83">
        <v>82</v>
      </c>
      <c r="D83">
        <v>82</v>
      </c>
      <c r="E83">
        <v>82</v>
      </c>
      <c r="F83">
        <v>82</v>
      </c>
      <c r="G83">
        <v>82</v>
      </c>
      <c r="H83">
        <v>82</v>
      </c>
      <c r="I83">
        <v>82</v>
      </c>
      <c r="J83">
        <v>82</v>
      </c>
      <c r="K83">
        <v>82</v>
      </c>
      <c r="L83">
        <v>82</v>
      </c>
      <c r="M83">
        <v>82</v>
      </c>
      <c r="N83">
        <v>82</v>
      </c>
      <c r="O83">
        <v>82</v>
      </c>
      <c r="P83">
        <v>82</v>
      </c>
      <c r="Q83">
        <v>82</v>
      </c>
      <c r="R83">
        <v>82</v>
      </c>
      <c r="S83">
        <v>82</v>
      </c>
      <c r="T83">
        <v>82</v>
      </c>
      <c r="U83">
        <v>82</v>
      </c>
      <c r="V83">
        <v>82</v>
      </c>
      <c r="W83">
        <v>82</v>
      </c>
      <c r="X83">
        <v>82</v>
      </c>
      <c r="Y83">
        <v>82</v>
      </c>
      <c r="Z83">
        <v>82</v>
      </c>
      <c r="AA83">
        <v>82</v>
      </c>
      <c r="AB83">
        <v>82</v>
      </c>
      <c r="AC83">
        <v>82</v>
      </c>
      <c r="AD83">
        <v>82</v>
      </c>
      <c r="AE83">
        <v>82</v>
      </c>
      <c r="AF83">
        <v>82</v>
      </c>
      <c r="AG83">
        <v>82</v>
      </c>
      <c r="AH83">
        <v>82</v>
      </c>
      <c r="AI83">
        <v>82</v>
      </c>
      <c r="AJ83">
        <v>82</v>
      </c>
      <c r="AK83">
        <v>82</v>
      </c>
      <c r="AL83">
        <v>82</v>
      </c>
      <c r="AM83">
        <v>82</v>
      </c>
      <c r="AN83">
        <v>82</v>
      </c>
      <c r="AO83">
        <v>82</v>
      </c>
      <c r="AP83">
        <v>82</v>
      </c>
      <c r="AQ83">
        <v>82</v>
      </c>
      <c r="AR83">
        <v>82</v>
      </c>
      <c r="AS83">
        <v>82</v>
      </c>
      <c r="AT83">
        <v>82</v>
      </c>
      <c r="AU83">
        <v>82</v>
      </c>
      <c r="AV83">
        <v>82</v>
      </c>
      <c r="AW83">
        <v>82</v>
      </c>
      <c r="AX83">
        <v>82</v>
      </c>
      <c r="AY83">
        <v>82</v>
      </c>
      <c r="AZ83">
        <v>82</v>
      </c>
      <c r="BA83">
        <v>82</v>
      </c>
      <c r="BB83">
        <v>82</v>
      </c>
      <c r="BC83">
        <v>82</v>
      </c>
      <c r="BD83">
        <v>82</v>
      </c>
      <c r="BE83">
        <v>82</v>
      </c>
      <c r="BF83">
        <v>82</v>
      </c>
      <c r="BG83">
        <v>82</v>
      </c>
      <c r="BH83">
        <v>82</v>
      </c>
      <c r="BI83">
        <v>82</v>
      </c>
      <c r="BJ83">
        <v>82</v>
      </c>
      <c r="BK83">
        <v>82</v>
      </c>
      <c r="BL83">
        <v>82</v>
      </c>
      <c r="BM83">
        <v>82</v>
      </c>
      <c r="BN83">
        <v>82</v>
      </c>
      <c r="BO83">
        <v>82</v>
      </c>
      <c r="BP83">
        <v>82</v>
      </c>
      <c r="BQ83">
        <v>82</v>
      </c>
      <c r="BR83">
        <v>82</v>
      </c>
      <c r="BS83">
        <v>82</v>
      </c>
      <c r="BT83">
        <v>82</v>
      </c>
      <c r="BU83">
        <v>82</v>
      </c>
      <c r="BV83">
        <v>82</v>
      </c>
      <c r="BW83">
        <v>82</v>
      </c>
      <c r="BX83">
        <v>82</v>
      </c>
      <c r="BY83">
        <v>82</v>
      </c>
      <c r="BZ83">
        <v>82</v>
      </c>
      <c r="CA83">
        <v>82</v>
      </c>
      <c r="CB83">
        <v>82</v>
      </c>
      <c r="CC83">
        <v>82</v>
      </c>
      <c r="CD83">
        <v>82</v>
      </c>
      <c r="CE83">
        <v>82</v>
      </c>
      <c r="CF83">
        <v>82</v>
      </c>
      <c r="CG83">
        <v>82</v>
      </c>
      <c r="CH83">
        <v>82</v>
      </c>
      <c r="CI83">
        <v>82</v>
      </c>
      <c r="CJ83">
        <v>82</v>
      </c>
      <c r="CK83">
        <v>82</v>
      </c>
      <c r="CL83">
        <v>82</v>
      </c>
      <c r="CM83">
        <v>82</v>
      </c>
      <c r="CN83">
        <v>82</v>
      </c>
      <c r="CO83">
        <v>82</v>
      </c>
      <c r="CP83">
        <v>82</v>
      </c>
      <c r="CQ83">
        <v>82</v>
      </c>
      <c r="CR83">
        <v>82</v>
      </c>
      <c r="CS83">
        <v>82</v>
      </c>
      <c r="CT83">
        <v>82</v>
      </c>
      <c r="CU83">
        <v>82</v>
      </c>
      <c r="CV83">
        <v>82</v>
      </c>
      <c r="CW83">
        <v>82</v>
      </c>
      <c r="CX83">
        <v>82</v>
      </c>
      <c r="CY83">
        <v>82</v>
      </c>
      <c r="CZ83">
        <v>82</v>
      </c>
      <c r="DA83">
        <v>82</v>
      </c>
      <c r="DB83">
        <v>82</v>
      </c>
      <c r="DC83">
        <v>82</v>
      </c>
      <c r="DD83">
        <v>82</v>
      </c>
      <c r="DE83">
        <v>82</v>
      </c>
      <c r="DF83">
        <v>82</v>
      </c>
      <c r="DG83">
        <v>82</v>
      </c>
      <c r="DH83">
        <v>82</v>
      </c>
      <c r="DI83">
        <v>82</v>
      </c>
      <c r="DJ83">
        <v>82</v>
      </c>
      <c r="DK83">
        <v>82</v>
      </c>
      <c r="DL83">
        <v>82</v>
      </c>
      <c r="DM83">
        <v>82</v>
      </c>
      <c r="DN83">
        <v>82</v>
      </c>
      <c r="DO83">
        <v>82</v>
      </c>
      <c r="DP83">
        <v>82</v>
      </c>
      <c r="DQ83">
        <v>82</v>
      </c>
      <c r="DR83">
        <v>82</v>
      </c>
      <c r="DS83">
        <v>82</v>
      </c>
      <c r="DT83">
        <v>82</v>
      </c>
      <c r="DU83">
        <v>82</v>
      </c>
      <c r="DV83">
        <v>82</v>
      </c>
      <c r="DW83">
        <v>82</v>
      </c>
      <c r="DX83">
        <v>82</v>
      </c>
      <c r="DY83">
        <v>82</v>
      </c>
      <c r="DZ83">
        <v>82</v>
      </c>
      <c r="EA83">
        <v>82</v>
      </c>
      <c r="EB83">
        <v>82</v>
      </c>
      <c r="EC83">
        <v>82</v>
      </c>
      <c r="ED83">
        <v>82</v>
      </c>
      <c r="EE83">
        <v>82</v>
      </c>
      <c r="EF83">
        <v>82</v>
      </c>
      <c r="EG83">
        <v>82</v>
      </c>
      <c r="EH83">
        <v>82</v>
      </c>
      <c r="EI83">
        <v>82</v>
      </c>
      <c r="EJ83">
        <v>82</v>
      </c>
      <c r="EK83">
        <v>82</v>
      </c>
      <c r="EL83">
        <v>82</v>
      </c>
      <c r="EM83">
        <v>82</v>
      </c>
      <c r="EN83">
        <v>82</v>
      </c>
      <c r="EO83">
        <v>82</v>
      </c>
      <c r="EP83">
        <v>82</v>
      </c>
      <c r="EQ83">
        <v>82</v>
      </c>
      <c r="ER83">
        <v>82</v>
      </c>
      <c r="ES83">
        <v>82</v>
      </c>
      <c r="ET83">
        <v>82</v>
      </c>
      <c r="EU83">
        <v>82</v>
      </c>
      <c r="EV83">
        <v>82</v>
      </c>
      <c r="EW83">
        <v>82</v>
      </c>
      <c r="EX83">
        <v>82</v>
      </c>
      <c r="EY83">
        <v>82</v>
      </c>
      <c r="EZ83">
        <v>82</v>
      </c>
      <c r="FA83">
        <v>82</v>
      </c>
      <c r="FB83">
        <v>82</v>
      </c>
      <c r="FC83">
        <v>82</v>
      </c>
      <c r="FD83">
        <v>82</v>
      </c>
      <c r="FE83">
        <v>82</v>
      </c>
      <c r="FF83">
        <v>82</v>
      </c>
      <c r="FG83">
        <v>82</v>
      </c>
      <c r="FH83">
        <v>82</v>
      </c>
      <c r="FI83">
        <v>82</v>
      </c>
      <c r="FJ83">
        <v>82</v>
      </c>
      <c r="FK83">
        <v>82</v>
      </c>
      <c r="FL83">
        <v>82</v>
      </c>
      <c r="FM83">
        <v>82</v>
      </c>
      <c r="FN83">
        <v>82</v>
      </c>
      <c r="FO83">
        <v>82</v>
      </c>
      <c r="FP83">
        <v>82</v>
      </c>
      <c r="FQ83">
        <v>82</v>
      </c>
      <c r="FR83">
        <v>82</v>
      </c>
      <c r="FS83">
        <v>82</v>
      </c>
      <c r="FT83">
        <v>82</v>
      </c>
      <c r="FU83">
        <v>82</v>
      </c>
      <c r="FV83">
        <v>82</v>
      </c>
      <c r="FW83">
        <v>82</v>
      </c>
      <c r="FX83">
        <v>82</v>
      </c>
      <c r="FY83">
        <v>82</v>
      </c>
      <c r="FZ83">
        <v>82</v>
      </c>
      <c r="GA83">
        <v>82</v>
      </c>
      <c r="GB83">
        <v>82</v>
      </c>
      <c r="GC83">
        <v>82</v>
      </c>
      <c r="GD83">
        <v>82</v>
      </c>
      <c r="GE83">
        <v>82</v>
      </c>
      <c r="GF83">
        <v>82</v>
      </c>
      <c r="GG83">
        <v>82</v>
      </c>
      <c r="GH83">
        <v>82</v>
      </c>
      <c r="GI83">
        <v>82</v>
      </c>
      <c r="GJ83">
        <v>82</v>
      </c>
      <c r="GK83">
        <v>82</v>
      </c>
      <c r="GL83">
        <v>82</v>
      </c>
      <c r="GM83">
        <v>82</v>
      </c>
      <c r="GN83">
        <v>82</v>
      </c>
      <c r="GO83">
        <v>82</v>
      </c>
      <c r="GP83">
        <v>82</v>
      </c>
      <c r="GQ83">
        <v>82</v>
      </c>
      <c r="GR83">
        <v>82</v>
      </c>
      <c r="GS83">
        <v>82</v>
      </c>
    </row>
    <row r="84" spans="1:201" hidden="1">
      <c r="A84" t="s">
        <v>0</v>
      </c>
      <c r="B84">
        <v>83</v>
      </c>
      <c r="C84">
        <v>83</v>
      </c>
      <c r="D84">
        <v>83</v>
      </c>
      <c r="E84">
        <v>83</v>
      </c>
      <c r="F84">
        <v>83</v>
      </c>
      <c r="G84">
        <v>83</v>
      </c>
      <c r="H84">
        <v>83</v>
      </c>
      <c r="I84">
        <v>83</v>
      </c>
      <c r="J84">
        <v>83</v>
      </c>
      <c r="K84">
        <v>83</v>
      </c>
      <c r="L84">
        <v>83</v>
      </c>
      <c r="M84">
        <v>83</v>
      </c>
      <c r="N84">
        <v>83</v>
      </c>
      <c r="O84">
        <v>83</v>
      </c>
      <c r="P84">
        <v>83</v>
      </c>
      <c r="Q84">
        <v>83</v>
      </c>
      <c r="R84">
        <v>83</v>
      </c>
      <c r="S84">
        <v>83</v>
      </c>
      <c r="T84">
        <v>83</v>
      </c>
      <c r="U84">
        <v>83</v>
      </c>
      <c r="V84">
        <v>83</v>
      </c>
      <c r="W84">
        <v>83</v>
      </c>
      <c r="X84">
        <v>83</v>
      </c>
      <c r="Y84">
        <v>83</v>
      </c>
      <c r="Z84">
        <v>83</v>
      </c>
      <c r="AA84">
        <v>83</v>
      </c>
      <c r="AB84">
        <v>83</v>
      </c>
      <c r="AC84">
        <v>83</v>
      </c>
      <c r="AD84">
        <v>83</v>
      </c>
      <c r="AE84">
        <v>83</v>
      </c>
      <c r="AF84">
        <v>83</v>
      </c>
      <c r="AG84">
        <v>83</v>
      </c>
      <c r="AH84">
        <v>83</v>
      </c>
      <c r="AI84">
        <v>83</v>
      </c>
      <c r="AJ84">
        <v>83</v>
      </c>
      <c r="AK84">
        <v>83</v>
      </c>
      <c r="AL84">
        <v>83</v>
      </c>
      <c r="AM84">
        <v>83</v>
      </c>
      <c r="AN84">
        <v>83</v>
      </c>
      <c r="AO84">
        <v>83</v>
      </c>
      <c r="AP84">
        <v>83</v>
      </c>
      <c r="AQ84">
        <v>83</v>
      </c>
      <c r="AR84">
        <v>83</v>
      </c>
      <c r="AS84">
        <v>83</v>
      </c>
      <c r="AT84">
        <v>83</v>
      </c>
      <c r="AU84">
        <v>83</v>
      </c>
      <c r="AV84">
        <v>83</v>
      </c>
      <c r="AW84">
        <v>83</v>
      </c>
      <c r="AX84">
        <v>83</v>
      </c>
      <c r="AY84">
        <v>83</v>
      </c>
      <c r="AZ84">
        <v>83</v>
      </c>
      <c r="BA84">
        <v>83</v>
      </c>
      <c r="BB84">
        <v>83</v>
      </c>
      <c r="BC84">
        <v>83</v>
      </c>
      <c r="BD84">
        <v>83</v>
      </c>
      <c r="BE84">
        <v>83</v>
      </c>
      <c r="BF84">
        <v>83</v>
      </c>
      <c r="BG84">
        <v>83</v>
      </c>
      <c r="BH84">
        <v>83</v>
      </c>
      <c r="BI84">
        <v>83</v>
      </c>
      <c r="BJ84">
        <v>83</v>
      </c>
      <c r="BK84">
        <v>83</v>
      </c>
      <c r="BL84">
        <v>83</v>
      </c>
      <c r="BM84">
        <v>83</v>
      </c>
      <c r="BN84">
        <v>83</v>
      </c>
      <c r="BO84">
        <v>83</v>
      </c>
      <c r="BP84">
        <v>83</v>
      </c>
      <c r="BQ84">
        <v>83</v>
      </c>
      <c r="BR84">
        <v>83</v>
      </c>
      <c r="BS84">
        <v>83</v>
      </c>
      <c r="BT84">
        <v>83</v>
      </c>
      <c r="BU84">
        <v>83</v>
      </c>
      <c r="BV84">
        <v>83</v>
      </c>
      <c r="BW84">
        <v>83</v>
      </c>
      <c r="BX84">
        <v>83</v>
      </c>
      <c r="BY84">
        <v>83</v>
      </c>
      <c r="BZ84">
        <v>83</v>
      </c>
      <c r="CA84">
        <v>83</v>
      </c>
      <c r="CB84">
        <v>83</v>
      </c>
      <c r="CC84">
        <v>83</v>
      </c>
      <c r="CD84">
        <v>83</v>
      </c>
      <c r="CE84">
        <v>83</v>
      </c>
      <c r="CF84">
        <v>83</v>
      </c>
      <c r="CG84">
        <v>83</v>
      </c>
      <c r="CH84">
        <v>83</v>
      </c>
      <c r="CI84">
        <v>83</v>
      </c>
      <c r="CJ84">
        <v>83</v>
      </c>
      <c r="CK84">
        <v>83</v>
      </c>
      <c r="CL84">
        <v>83</v>
      </c>
      <c r="CM84">
        <v>83</v>
      </c>
      <c r="CN84">
        <v>83</v>
      </c>
      <c r="CO84">
        <v>83</v>
      </c>
      <c r="CP84">
        <v>83</v>
      </c>
      <c r="CQ84">
        <v>83</v>
      </c>
      <c r="CR84">
        <v>83</v>
      </c>
      <c r="CS84">
        <v>83</v>
      </c>
      <c r="CT84">
        <v>83</v>
      </c>
      <c r="CU84">
        <v>83</v>
      </c>
      <c r="CV84">
        <v>83</v>
      </c>
      <c r="CW84">
        <v>83</v>
      </c>
      <c r="CX84">
        <v>83</v>
      </c>
      <c r="CY84">
        <v>83</v>
      </c>
      <c r="CZ84">
        <v>83</v>
      </c>
      <c r="DA84">
        <v>83</v>
      </c>
      <c r="DB84">
        <v>83</v>
      </c>
      <c r="DC84">
        <v>83</v>
      </c>
      <c r="DD84">
        <v>83</v>
      </c>
      <c r="DE84">
        <v>83</v>
      </c>
      <c r="DF84">
        <v>83</v>
      </c>
      <c r="DG84">
        <v>83</v>
      </c>
      <c r="DH84">
        <v>83</v>
      </c>
      <c r="DI84">
        <v>83</v>
      </c>
      <c r="DJ84">
        <v>83</v>
      </c>
      <c r="DK84">
        <v>83</v>
      </c>
      <c r="DL84">
        <v>83</v>
      </c>
      <c r="DM84">
        <v>83</v>
      </c>
      <c r="DN84">
        <v>83</v>
      </c>
      <c r="DO84">
        <v>83</v>
      </c>
      <c r="DP84">
        <v>83</v>
      </c>
      <c r="DQ84">
        <v>83</v>
      </c>
      <c r="DR84">
        <v>83</v>
      </c>
      <c r="DS84">
        <v>83</v>
      </c>
      <c r="DT84">
        <v>83</v>
      </c>
      <c r="DU84">
        <v>83</v>
      </c>
      <c r="DV84">
        <v>83</v>
      </c>
      <c r="DW84">
        <v>83</v>
      </c>
      <c r="DX84">
        <v>83</v>
      </c>
      <c r="DY84">
        <v>83</v>
      </c>
      <c r="DZ84">
        <v>83</v>
      </c>
      <c r="EA84">
        <v>83</v>
      </c>
      <c r="EB84">
        <v>83</v>
      </c>
      <c r="EC84">
        <v>83</v>
      </c>
      <c r="ED84">
        <v>83</v>
      </c>
      <c r="EE84">
        <v>83</v>
      </c>
      <c r="EF84">
        <v>83</v>
      </c>
      <c r="EG84">
        <v>83</v>
      </c>
      <c r="EH84">
        <v>83</v>
      </c>
      <c r="EI84">
        <v>83</v>
      </c>
      <c r="EJ84">
        <v>83</v>
      </c>
      <c r="EK84">
        <v>83</v>
      </c>
      <c r="EL84">
        <v>83</v>
      </c>
      <c r="EM84">
        <v>83</v>
      </c>
      <c r="EN84">
        <v>83</v>
      </c>
      <c r="EO84">
        <v>83</v>
      </c>
      <c r="EP84">
        <v>83</v>
      </c>
      <c r="EQ84">
        <v>83</v>
      </c>
      <c r="ER84">
        <v>83</v>
      </c>
      <c r="ES84">
        <v>83</v>
      </c>
      <c r="ET84">
        <v>83</v>
      </c>
      <c r="EU84">
        <v>83</v>
      </c>
      <c r="EV84">
        <v>83</v>
      </c>
      <c r="EW84">
        <v>83</v>
      </c>
      <c r="EX84">
        <v>83</v>
      </c>
      <c r="EY84">
        <v>83</v>
      </c>
      <c r="EZ84">
        <v>83</v>
      </c>
      <c r="FA84">
        <v>83</v>
      </c>
      <c r="FB84">
        <v>83</v>
      </c>
      <c r="FC84">
        <v>83</v>
      </c>
      <c r="FD84">
        <v>83</v>
      </c>
      <c r="FE84">
        <v>83</v>
      </c>
      <c r="FF84">
        <v>83</v>
      </c>
      <c r="FG84">
        <v>83</v>
      </c>
      <c r="FH84">
        <v>83</v>
      </c>
      <c r="FI84">
        <v>83</v>
      </c>
      <c r="FJ84">
        <v>83</v>
      </c>
      <c r="FK84">
        <v>83</v>
      </c>
      <c r="FL84">
        <v>83</v>
      </c>
      <c r="FM84">
        <v>83</v>
      </c>
      <c r="FN84">
        <v>83</v>
      </c>
      <c r="FO84">
        <v>83</v>
      </c>
      <c r="FP84">
        <v>83</v>
      </c>
      <c r="FQ84">
        <v>83</v>
      </c>
      <c r="FR84">
        <v>83</v>
      </c>
      <c r="FS84">
        <v>83</v>
      </c>
      <c r="FT84">
        <v>83</v>
      </c>
      <c r="FU84">
        <v>83</v>
      </c>
      <c r="FV84">
        <v>83</v>
      </c>
      <c r="FW84">
        <v>83</v>
      </c>
      <c r="FX84">
        <v>83</v>
      </c>
      <c r="FY84">
        <v>83</v>
      </c>
      <c r="FZ84">
        <v>83</v>
      </c>
      <c r="GA84">
        <v>83</v>
      </c>
      <c r="GB84">
        <v>83</v>
      </c>
      <c r="GC84">
        <v>83</v>
      </c>
      <c r="GD84">
        <v>83</v>
      </c>
      <c r="GE84">
        <v>83</v>
      </c>
      <c r="GF84">
        <v>83</v>
      </c>
      <c r="GG84">
        <v>83</v>
      </c>
      <c r="GH84">
        <v>83</v>
      </c>
      <c r="GI84">
        <v>83</v>
      </c>
      <c r="GJ84">
        <v>83</v>
      </c>
      <c r="GK84">
        <v>83</v>
      </c>
      <c r="GL84">
        <v>83</v>
      </c>
      <c r="GM84">
        <v>83</v>
      </c>
      <c r="GN84">
        <v>83</v>
      </c>
      <c r="GO84">
        <v>83</v>
      </c>
      <c r="GP84">
        <v>83</v>
      </c>
      <c r="GQ84">
        <v>83</v>
      </c>
      <c r="GR84">
        <v>83</v>
      </c>
      <c r="GS84">
        <v>83</v>
      </c>
    </row>
    <row r="85" spans="1:201" hidden="1">
      <c r="A85" t="s">
        <v>0</v>
      </c>
      <c r="B85">
        <v>84</v>
      </c>
      <c r="C85">
        <v>84</v>
      </c>
      <c r="D85">
        <v>84</v>
      </c>
      <c r="E85">
        <v>84</v>
      </c>
      <c r="F85">
        <v>84</v>
      </c>
      <c r="G85">
        <v>84</v>
      </c>
      <c r="H85">
        <v>84</v>
      </c>
      <c r="I85">
        <v>84</v>
      </c>
      <c r="J85">
        <v>84</v>
      </c>
      <c r="K85">
        <v>84</v>
      </c>
      <c r="L85">
        <v>84</v>
      </c>
      <c r="M85">
        <v>84</v>
      </c>
      <c r="N85">
        <v>84</v>
      </c>
      <c r="O85">
        <v>84</v>
      </c>
      <c r="P85">
        <v>84</v>
      </c>
      <c r="Q85">
        <v>84</v>
      </c>
      <c r="R85">
        <v>84</v>
      </c>
      <c r="S85">
        <v>84</v>
      </c>
      <c r="T85">
        <v>84</v>
      </c>
      <c r="U85">
        <v>84</v>
      </c>
      <c r="V85">
        <v>84</v>
      </c>
      <c r="W85">
        <v>84</v>
      </c>
      <c r="X85">
        <v>84</v>
      </c>
      <c r="Y85">
        <v>84</v>
      </c>
      <c r="Z85">
        <v>84</v>
      </c>
      <c r="AA85">
        <v>84</v>
      </c>
      <c r="AB85">
        <v>84</v>
      </c>
      <c r="AC85">
        <v>84</v>
      </c>
      <c r="AD85">
        <v>84</v>
      </c>
      <c r="AE85">
        <v>84</v>
      </c>
      <c r="AF85">
        <v>84</v>
      </c>
      <c r="AG85">
        <v>84</v>
      </c>
      <c r="AH85">
        <v>84</v>
      </c>
      <c r="AI85">
        <v>84</v>
      </c>
      <c r="AJ85">
        <v>84</v>
      </c>
      <c r="AK85">
        <v>84</v>
      </c>
      <c r="AL85">
        <v>84</v>
      </c>
      <c r="AM85">
        <v>84</v>
      </c>
      <c r="AN85">
        <v>84</v>
      </c>
      <c r="AO85">
        <v>84</v>
      </c>
      <c r="AP85">
        <v>84</v>
      </c>
      <c r="AQ85">
        <v>84</v>
      </c>
      <c r="AR85">
        <v>84</v>
      </c>
      <c r="AS85">
        <v>84</v>
      </c>
      <c r="AT85">
        <v>84</v>
      </c>
      <c r="AU85">
        <v>84</v>
      </c>
      <c r="AV85">
        <v>84</v>
      </c>
      <c r="AW85">
        <v>84</v>
      </c>
      <c r="AX85">
        <v>84</v>
      </c>
      <c r="AY85">
        <v>84</v>
      </c>
      <c r="AZ85">
        <v>84</v>
      </c>
      <c r="BA85">
        <v>84</v>
      </c>
      <c r="BB85">
        <v>84</v>
      </c>
      <c r="BC85">
        <v>84</v>
      </c>
      <c r="BD85">
        <v>84</v>
      </c>
      <c r="BE85">
        <v>84</v>
      </c>
      <c r="BF85">
        <v>84</v>
      </c>
      <c r="BG85">
        <v>84</v>
      </c>
      <c r="BH85">
        <v>84</v>
      </c>
      <c r="BI85">
        <v>84</v>
      </c>
      <c r="BJ85">
        <v>84</v>
      </c>
      <c r="BK85">
        <v>84</v>
      </c>
      <c r="BL85">
        <v>84</v>
      </c>
      <c r="BM85">
        <v>84</v>
      </c>
      <c r="BN85">
        <v>84</v>
      </c>
      <c r="BO85">
        <v>84</v>
      </c>
      <c r="BP85">
        <v>84</v>
      </c>
      <c r="BQ85">
        <v>84</v>
      </c>
      <c r="BR85">
        <v>84</v>
      </c>
      <c r="BS85">
        <v>84</v>
      </c>
      <c r="BT85">
        <v>84</v>
      </c>
      <c r="BU85">
        <v>84</v>
      </c>
      <c r="BV85">
        <v>84</v>
      </c>
      <c r="BW85">
        <v>84</v>
      </c>
      <c r="BX85">
        <v>84</v>
      </c>
      <c r="BY85">
        <v>84</v>
      </c>
      <c r="BZ85">
        <v>84</v>
      </c>
      <c r="CA85">
        <v>84</v>
      </c>
      <c r="CB85">
        <v>84</v>
      </c>
      <c r="CC85">
        <v>84</v>
      </c>
      <c r="CD85">
        <v>84</v>
      </c>
      <c r="CE85">
        <v>84</v>
      </c>
      <c r="CF85">
        <v>84</v>
      </c>
      <c r="CG85">
        <v>84</v>
      </c>
      <c r="CH85">
        <v>84</v>
      </c>
      <c r="CI85">
        <v>84</v>
      </c>
      <c r="CJ85">
        <v>84</v>
      </c>
      <c r="CK85">
        <v>84</v>
      </c>
      <c r="CL85">
        <v>84</v>
      </c>
      <c r="CM85">
        <v>84</v>
      </c>
      <c r="CN85">
        <v>84</v>
      </c>
      <c r="CO85">
        <v>84</v>
      </c>
      <c r="CP85">
        <v>84</v>
      </c>
      <c r="CQ85">
        <v>84</v>
      </c>
      <c r="CR85">
        <v>84</v>
      </c>
      <c r="CS85">
        <v>84</v>
      </c>
      <c r="CT85">
        <v>84</v>
      </c>
      <c r="CU85">
        <v>84</v>
      </c>
      <c r="CV85">
        <v>84</v>
      </c>
      <c r="CW85">
        <v>84</v>
      </c>
      <c r="CX85">
        <v>84</v>
      </c>
      <c r="CY85">
        <v>84</v>
      </c>
      <c r="CZ85">
        <v>84</v>
      </c>
      <c r="DA85">
        <v>84</v>
      </c>
      <c r="DB85">
        <v>84</v>
      </c>
      <c r="DC85">
        <v>84</v>
      </c>
      <c r="DD85">
        <v>84</v>
      </c>
      <c r="DE85">
        <v>84</v>
      </c>
      <c r="DF85">
        <v>84</v>
      </c>
      <c r="DG85">
        <v>84</v>
      </c>
      <c r="DH85">
        <v>84</v>
      </c>
      <c r="DI85">
        <v>84</v>
      </c>
      <c r="DJ85">
        <v>84</v>
      </c>
      <c r="DK85">
        <v>84</v>
      </c>
      <c r="DL85">
        <v>84</v>
      </c>
      <c r="DM85">
        <v>84</v>
      </c>
      <c r="DN85">
        <v>84</v>
      </c>
      <c r="DO85">
        <v>84</v>
      </c>
      <c r="DP85">
        <v>84</v>
      </c>
      <c r="DQ85">
        <v>84</v>
      </c>
      <c r="DR85">
        <v>84</v>
      </c>
      <c r="DS85">
        <v>84</v>
      </c>
      <c r="DT85">
        <v>84</v>
      </c>
      <c r="DU85">
        <v>84</v>
      </c>
      <c r="DV85">
        <v>84</v>
      </c>
      <c r="DW85">
        <v>84</v>
      </c>
      <c r="DX85">
        <v>84</v>
      </c>
      <c r="DY85">
        <v>84</v>
      </c>
      <c r="DZ85">
        <v>84</v>
      </c>
      <c r="EA85">
        <v>84</v>
      </c>
      <c r="EB85">
        <v>84</v>
      </c>
      <c r="EC85">
        <v>84</v>
      </c>
      <c r="ED85">
        <v>84</v>
      </c>
      <c r="EE85">
        <v>84</v>
      </c>
      <c r="EF85">
        <v>84</v>
      </c>
      <c r="EG85">
        <v>84</v>
      </c>
      <c r="EH85">
        <v>84</v>
      </c>
      <c r="EI85">
        <v>84</v>
      </c>
      <c r="EJ85">
        <v>84</v>
      </c>
      <c r="EK85">
        <v>84</v>
      </c>
      <c r="EL85">
        <v>84</v>
      </c>
      <c r="EM85">
        <v>84</v>
      </c>
      <c r="EN85">
        <v>84</v>
      </c>
      <c r="EO85">
        <v>84</v>
      </c>
      <c r="EP85">
        <v>84</v>
      </c>
      <c r="EQ85">
        <v>84</v>
      </c>
      <c r="ER85">
        <v>84</v>
      </c>
      <c r="ES85">
        <v>84</v>
      </c>
      <c r="ET85">
        <v>84</v>
      </c>
      <c r="EU85">
        <v>84</v>
      </c>
      <c r="EV85">
        <v>84</v>
      </c>
      <c r="EW85">
        <v>84</v>
      </c>
      <c r="EX85">
        <v>84</v>
      </c>
      <c r="EY85">
        <v>84</v>
      </c>
      <c r="EZ85">
        <v>84</v>
      </c>
      <c r="FA85">
        <v>84</v>
      </c>
      <c r="FB85">
        <v>84</v>
      </c>
      <c r="FC85">
        <v>84</v>
      </c>
      <c r="FD85">
        <v>84</v>
      </c>
      <c r="FE85">
        <v>84</v>
      </c>
      <c r="FF85">
        <v>84</v>
      </c>
      <c r="FG85">
        <v>84</v>
      </c>
      <c r="FH85">
        <v>84</v>
      </c>
      <c r="FI85">
        <v>84</v>
      </c>
      <c r="FJ85">
        <v>84</v>
      </c>
      <c r="FK85">
        <v>84</v>
      </c>
      <c r="FL85">
        <v>84</v>
      </c>
      <c r="FM85">
        <v>84</v>
      </c>
      <c r="FN85">
        <v>84</v>
      </c>
      <c r="FO85">
        <v>84</v>
      </c>
      <c r="FP85">
        <v>84</v>
      </c>
      <c r="FQ85">
        <v>84</v>
      </c>
      <c r="FR85">
        <v>84</v>
      </c>
      <c r="FS85">
        <v>84</v>
      </c>
      <c r="FT85">
        <v>84</v>
      </c>
      <c r="FU85">
        <v>84</v>
      </c>
      <c r="FV85">
        <v>84</v>
      </c>
      <c r="FW85">
        <v>84</v>
      </c>
      <c r="FX85">
        <v>84</v>
      </c>
      <c r="FY85">
        <v>84</v>
      </c>
      <c r="FZ85">
        <v>84</v>
      </c>
      <c r="GA85">
        <v>84</v>
      </c>
      <c r="GB85">
        <v>84</v>
      </c>
      <c r="GC85">
        <v>84</v>
      </c>
      <c r="GD85">
        <v>84</v>
      </c>
      <c r="GE85">
        <v>84</v>
      </c>
      <c r="GF85">
        <v>84</v>
      </c>
      <c r="GG85">
        <v>84</v>
      </c>
      <c r="GH85">
        <v>84</v>
      </c>
      <c r="GI85">
        <v>84</v>
      </c>
      <c r="GJ85">
        <v>84</v>
      </c>
      <c r="GK85">
        <v>84</v>
      </c>
      <c r="GL85">
        <v>84</v>
      </c>
      <c r="GM85">
        <v>84</v>
      </c>
      <c r="GN85">
        <v>84</v>
      </c>
      <c r="GO85">
        <v>84</v>
      </c>
      <c r="GP85">
        <v>84</v>
      </c>
      <c r="GQ85">
        <v>84</v>
      </c>
      <c r="GR85">
        <v>84</v>
      </c>
      <c r="GS85">
        <v>84</v>
      </c>
    </row>
    <row r="86" spans="1:201" hidden="1">
      <c r="A86" t="s">
        <v>0</v>
      </c>
      <c r="B86">
        <v>85</v>
      </c>
      <c r="C86">
        <v>85</v>
      </c>
      <c r="D86">
        <v>85</v>
      </c>
      <c r="E86">
        <v>85</v>
      </c>
      <c r="F86">
        <v>85</v>
      </c>
      <c r="G86">
        <v>85</v>
      </c>
      <c r="H86">
        <v>85</v>
      </c>
      <c r="I86">
        <v>85</v>
      </c>
      <c r="J86">
        <v>85</v>
      </c>
      <c r="K86">
        <v>85</v>
      </c>
      <c r="L86">
        <v>85</v>
      </c>
      <c r="M86">
        <v>85</v>
      </c>
      <c r="N86">
        <v>85</v>
      </c>
      <c r="O86">
        <v>85</v>
      </c>
      <c r="P86">
        <v>85</v>
      </c>
      <c r="Q86">
        <v>85</v>
      </c>
      <c r="R86">
        <v>85</v>
      </c>
      <c r="S86">
        <v>85</v>
      </c>
      <c r="T86">
        <v>85</v>
      </c>
      <c r="U86">
        <v>85</v>
      </c>
      <c r="V86">
        <v>85</v>
      </c>
      <c r="W86">
        <v>85</v>
      </c>
      <c r="X86">
        <v>85</v>
      </c>
      <c r="Y86">
        <v>85</v>
      </c>
      <c r="Z86">
        <v>85</v>
      </c>
      <c r="AA86">
        <v>85</v>
      </c>
      <c r="AB86">
        <v>85</v>
      </c>
      <c r="AC86">
        <v>85</v>
      </c>
      <c r="AD86">
        <v>85</v>
      </c>
      <c r="AE86">
        <v>85</v>
      </c>
      <c r="AF86">
        <v>85</v>
      </c>
      <c r="AG86">
        <v>85</v>
      </c>
      <c r="AH86">
        <v>85</v>
      </c>
      <c r="AI86">
        <v>85</v>
      </c>
      <c r="AJ86">
        <v>85</v>
      </c>
      <c r="AK86">
        <v>85</v>
      </c>
      <c r="AL86">
        <v>85</v>
      </c>
      <c r="AM86">
        <v>85</v>
      </c>
      <c r="AN86">
        <v>85</v>
      </c>
      <c r="AO86">
        <v>85</v>
      </c>
      <c r="AP86">
        <v>85</v>
      </c>
      <c r="AQ86">
        <v>85</v>
      </c>
      <c r="AR86">
        <v>85</v>
      </c>
      <c r="AS86">
        <v>85</v>
      </c>
      <c r="AT86">
        <v>85</v>
      </c>
      <c r="AU86">
        <v>85</v>
      </c>
      <c r="AV86">
        <v>85</v>
      </c>
      <c r="AW86">
        <v>85</v>
      </c>
      <c r="AX86">
        <v>85</v>
      </c>
      <c r="AY86">
        <v>85</v>
      </c>
      <c r="AZ86">
        <v>85</v>
      </c>
      <c r="BA86">
        <v>85</v>
      </c>
      <c r="BB86">
        <v>85</v>
      </c>
      <c r="BC86">
        <v>85</v>
      </c>
      <c r="BD86">
        <v>85</v>
      </c>
      <c r="BE86">
        <v>85</v>
      </c>
      <c r="BF86">
        <v>85</v>
      </c>
      <c r="BG86">
        <v>85</v>
      </c>
      <c r="BH86">
        <v>85</v>
      </c>
      <c r="BI86">
        <v>85</v>
      </c>
      <c r="BJ86">
        <v>85</v>
      </c>
      <c r="BK86">
        <v>85</v>
      </c>
      <c r="BL86">
        <v>85</v>
      </c>
      <c r="BM86">
        <v>85</v>
      </c>
      <c r="BN86">
        <v>85</v>
      </c>
      <c r="BO86">
        <v>85</v>
      </c>
      <c r="BP86">
        <v>85</v>
      </c>
      <c r="BQ86">
        <v>85</v>
      </c>
      <c r="BR86">
        <v>85</v>
      </c>
      <c r="BS86">
        <v>85</v>
      </c>
      <c r="BT86">
        <v>85</v>
      </c>
      <c r="BU86">
        <v>85</v>
      </c>
      <c r="BV86">
        <v>85</v>
      </c>
      <c r="BW86">
        <v>85</v>
      </c>
      <c r="BX86">
        <v>85</v>
      </c>
      <c r="BY86">
        <v>85</v>
      </c>
      <c r="BZ86">
        <v>85</v>
      </c>
      <c r="CA86">
        <v>85</v>
      </c>
      <c r="CB86">
        <v>85</v>
      </c>
      <c r="CC86">
        <v>85</v>
      </c>
      <c r="CD86">
        <v>85</v>
      </c>
      <c r="CE86">
        <v>85</v>
      </c>
      <c r="CF86">
        <v>85</v>
      </c>
      <c r="CG86">
        <v>85</v>
      </c>
      <c r="CH86">
        <v>85</v>
      </c>
      <c r="CI86">
        <v>85</v>
      </c>
      <c r="CJ86">
        <v>85</v>
      </c>
      <c r="CK86">
        <v>85</v>
      </c>
      <c r="CL86">
        <v>85</v>
      </c>
      <c r="CM86">
        <v>85</v>
      </c>
      <c r="CN86">
        <v>85</v>
      </c>
      <c r="CO86">
        <v>85</v>
      </c>
      <c r="CP86">
        <v>85</v>
      </c>
      <c r="CQ86">
        <v>85</v>
      </c>
      <c r="CR86">
        <v>85</v>
      </c>
      <c r="CS86">
        <v>85</v>
      </c>
      <c r="CT86">
        <v>85</v>
      </c>
      <c r="CU86">
        <v>85</v>
      </c>
      <c r="CV86">
        <v>85</v>
      </c>
      <c r="CW86">
        <v>85</v>
      </c>
      <c r="CX86">
        <v>85</v>
      </c>
      <c r="CY86">
        <v>85</v>
      </c>
      <c r="CZ86">
        <v>85</v>
      </c>
      <c r="DA86">
        <v>85</v>
      </c>
      <c r="DB86">
        <v>85</v>
      </c>
      <c r="DC86">
        <v>85</v>
      </c>
      <c r="DD86">
        <v>85</v>
      </c>
      <c r="DE86">
        <v>85</v>
      </c>
      <c r="DF86">
        <v>85</v>
      </c>
      <c r="DG86">
        <v>85</v>
      </c>
      <c r="DH86">
        <v>85</v>
      </c>
      <c r="DI86">
        <v>85</v>
      </c>
      <c r="DJ86">
        <v>85</v>
      </c>
      <c r="DK86">
        <v>85</v>
      </c>
      <c r="DL86">
        <v>85</v>
      </c>
      <c r="DM86">
        <v>85</v>
      </c>
      <c r="DN86">
        <v>85</v>
      </c>
      <c r="DO86">
        <v>85</v>
      </c>
      <c r="DP86">
        <v>85</v>
      </c>
      <c r="DQ86">
        <v>85</v>
      </c>
      <c r="DR86">
        <v>85</v>
      </c>
      <c r="DS86">
        <v>85</v>
      </c>
      <c r="DT86">
        <v>85</v>
      </c>
      <c r="DU86">
        <v>85</v>
      </c>
      <c r="DV86">
        <v>85</v>
      </c>
      <c r="DW86">
        <v>85</v>
      </c>
      <c r="DX86">
        <v>85</v>
      </c>
      <c r="DY86">
        <v>85</v>
      </c>
      <c r="DZ86">
        <v>85</v>
      </c>
      <c r="EA86">
        <v>85</v>
      </c>
      <c r="EB86">
        <v>85</v>
      </c>
      <c r="EC86">
        <v>85</v>
      </c>
      <c r="ED86">
        <v>85</v>
      </c>
      <c r="EE86">
        <v>85</v>
      </c>
      <c r="EF86">
        <v>85</v>
      </c>
      <c r="EG86">
        <v>85</v>
      </c>
      <c r="EH86">
        <v>85</v>
      </c>
      <c r="EI86">
        <v>85</v>
      </c>
      <c r="EJ86">
        <v>85</v>
      </c>
      <c r="EK86">
        <v>85</v>
      </c>
      <c r="EL86">
        <v>85</v>
      </c>
      <c r="EM86">
        <v>85</v>
      </c>
      <c r="EN86">
        <v>85</v>
      </c>
      <c r="EO86">
        <v>85</v>
      </c>
      <c r="EP86">
        <v>85</v>
      </c>
      <c r="EQ86">
        <v>85</v>
      </c>
      <c r="ER86">
        <v>85</v>
      </c>
      <c r="ES86">
        <v>85</v>
      </c>
      <c r="ET86">
        <v>85</v>
      </c>
      <c r="EU86">
        <v>85</v>
      </c>
      <c r="EV86">
        <v>85</v>
      </c>
      <c r="EW86">
        <v>85</v>
      </c>
      <c r="EX86">
        <v>85</v>
      </c>
      <c r="EY86">
        <v>85</v>
      </c>
      <c r="EZ86">
        <v>85</v>
      </c>
      <c r="FA86">
        <v>85</v>
      </c>
      <c r="FB86">
        <v>85</v>
      </c>
      <c r="FC86">
        <v>85</v>
      </c>
      <c r="FD86">
        <v>85</v>
      </c>
      <c r="FE86">
        <v>85</v>
      </c>
      <c r="FF86">
        <v>85</v>
      </c>
      <c r="FG86">
        <v>85</v>
      </c>
      <c r="FH86">
        <v>85</v>
      </c>
      <c r="FI86">
        <v>85</v>
      </c>
      <c r="FJ86">
        <v>85</v>
      </c>
      <c r="FK86">
        <v>85</v>
      </c>
      <c r="FL86">
        <v>85</v>
      </c>
      <c r="FM86">
        <v>85</v>
      </c>
      <c r="FN86">
        <v>85</v>
      </c>
      <c r="FO86">
        <v>85</v>
      </c>
      <c r="FP86">
        <v>85</v>
      </c>
      <c r="FQ86">
        <v>85</v>
      </c>
      <c r="FR86">
        <v>85</v>
      </c>
      <c r="FS86">
        <v>85</v>
      </c>
      <c r="FT86">
        <v>85</v>
      </c>
      <c r="FU86">
        <v>85</v>
      </c>
      <c r="FV86">
        <v>85</v>
      </c>
      <c r="FW86">
        <v>85</v>
      </c>
      <c r="FX86">
        <v>85</v>
      </c>
      <c r="FY86">
        <v>85</v>
      </c>
      <c r="FZ86">
        <v>85</v>
      </c>
      <c r="GA86">
        <v>85</v>
      </c>
      <c r="GB86">
        <v>85</v>
      </c>
      <c r="GC86">
        <v>85</v>
      </c>
      <c r="GD86">
        <v>85</v>
      </c>
      <c r="GE86">
        <v>85</v>
      </c>
      <c r="GF86">
        <v>85</v>
      </c>
      <c r="GG86">
        <v>85</v>
      </c>
      <c r="GH86">
        <v>85</v>
      </c>
      <c r="GI86">
        <v>85</v>
      </c>
      <c r="GJ86">
        <v>85</v>
      </c>
      <c r="GK86">
        <v>85</v>
      </c>
      <c r="GL86">
        <v>85</v>
      </c>
      <c r="GM86">
        <v>85</v>
      </c>
      <c r="GN86">
        <v>85</v>
      </c>
      <c r="GO86">
        <v>85</v>
      </c>
      <c r="GP86">
        <v>85</v>
      </c>
      <c r="GQ86">
        <v>85</v>
      </c>
      <c r="GR86">
        <v>85</v>
      </c>
      <c r="GS86">
        <v>85</v>
      </c>
    </row>
    <row r="87" spans="1:201" hidden="1">
      <c r="A87" t="s">
        <v>0</v>
      </c>
      <c r="B87">
        <v>86</v>
      </c>
      <c r="C87">
        <v>86</v>
      </c>
      <c r="D87">
        <v>86</v>
      </c>
      <c r="E87">
        <v>86</v>
      </c>
      <c r="F87">
        <v>86</v>
      </c>
      <c r="G87">
        <v>86</v>
      </c>
      <c r="H87">
        <v>86</v>
      </c>
      <c r="I87">
        <v>86</v>
      </c>
      <c r="J87">
        <v>86</v>
      </c>
      <c r="K87">
        <v>86</v>
      </c>
      <c r="L87">
        <v>86</v>
      </c>
      <c r="M87">
        <v>86</v>
      </c>
      <c r="N87">
        <v>86</v>
      </c>
      <c r="O87">
        <v>86</v>
      </c>
      <c r="P87">
        <v>86</v>
      </c>
      <c r="Q87">
        <v>86</v>
      </c>
      <c r="R87">
        <v>86</v>
      </c>
      <c r="S87">
        <v>86</v>
      </c>
      <c r="T87">
        <v>86</v>
      </c>
      <c r="U87">
        <v>86</v>
      </c>
      <c r="V87">
        <v>86</v>
      </c>
      <c r="W87">
        <v>86</v>
      </c>
      <c r="X87">
        <v>86</v>
      </c>
      <c r="Y87">
        <v>86</v>
      </c>
      <c r="Z87">
        <v>86</v>
      </c>
      <c r="AA87">
        <v>86</v>
      </c>
      <c r="AB87">
        <v>86</v>
      </c>
      <c r="AC87">
        <v>86</v>
      </c>
      <c r="AD87">
        <v>86</v>
      </c>
      <c r="AE87">
        <v>86</v>
      </c>
      <c r="AF87">
        <v>86</v>
      </c>
      <c r="AG87">
        <v>86</v>
      </c>
      <c r="AH87">
        <v>86</v>
      </c>
      <c r="AI87">
        <v>86</v>
      </c>
      <c r="AJ87">
        <v>86</v>
      </c>
      <c r="AK87">
        <v>86</v>
      </c>
      <c r="AL87">
        <v>86</v>
      </c>
      <c r="AM87">
        <v>86</v>
      </c>
      <c r="AN87">
        <v>86</v>
      </c>
      <c r="AO87">
        <v>86</v>
      </c>
      <c r="AP87">
        <v>86</v>
      </c>
      <c r="AQ87">
        <v>86</v>
      </c>
      <c r="AR87">
        <v>86</v>
      </c>
      <c r="AS87">
        <v>86</v>
      </c>
      <c r="AT87">
        <v>86</v>
      </c>
      <c r="AU87">
        <v>86</v>
      </c>
      <c r="AV87">
        <v>86</v>
      </c>
      <c r="AW87">
        <v>86</v>
      </c>
      <c r="AX87">
        <v>86</v>
      </c>
      <c r="AY87">
        <v>86</v>
      </c>
      <c r="AZ87">
        <v>86</v>
      </c>
      <c r="BA87">
        <v>86</v>
      </c>
      <c r="BB87">
        <v>86</v>
      </c>
      <c r="BC87">
        <v>86</v>
      </c>
      <c r="BD87">
        <v>86</v>
      </c>
      <c r="BE87">
        <v>86</v>
      </c>
      <c r="BF87">
        <v>86</v>
      </c>
      <c r="BG87">
        <v>86</v>
      </c>
      <c r="BH87">
        <v>86</v>
      </c>
      <c r="BI87">
        <v>86</v>
      </c>
      <c r="BJ87">
        <v>86</v>
      </c>
      <c r="BK87">
        <v>86</v>
      </c>
      <c r="BL87">
        <v>86</v>
      </c>
      <c r="BM87">
        <v>86</v>
      </c>
      <c r="BN87">
        <v>86</v>
      </c>
      <c r="BO87">
        <v>86</v>
      </c>
      <c r="BP87">
        <v>86</v>
      </c>
      <c r="BQ87">
        <v>86</v>
      </c>
      <c r="BR87">
        <v>86</v>
      </c>
      <c r="BS87">
        <v>86</v>
      </c>
      <c r="BT87">
        <v>86</v>
      </c>
      <c r="BU87">
        <v>86</v>
      </c>
      <c r="BV87">
        <v>86</v>
      </c>
      <c r="BW87">
        <v>86</v>
      </c>
      <c r="BX87">
        <v>86</v>
      </c>
      <c r="BY87">
        <v>86</v>
      </c>
      <c r="BZ87">
        <v>86</v>
      </c>
      <c r="CA87">
        <v>86</v>
      </c>
      <c r="CB87">
        <v>86</v>
      </c>
      <c r="CC87">
        <v>86</v>
      </c>
      <c r="CD87">
        <v>86</v>
      </c>
      <c r="CE87">
        <v>86</v>
      </c>
      <c r="CF87">
        <v>86</v>
      </c>
      <c r="CG87">
        <v>86</v>
      </c>
      <c r="CH87">
        <v>86</v>
      </c>
      <c r="CI87">
        <v>86</v>
      </c>
      <c r="CJ87">
        <v>86</v>
      </c>
      <c r="CK87">
        <v>86</v>
      </c>
      <c r="CL87">
        <v>86</v>
      </c>
      <c r="CM87">
        <v>86</v>
      </c>
      <c r="CN87">
        <v>86</v>
      </c>
      <c r="CO87">
        <v>86</v>
      </c>
      <c r="CP87">
        <v>86</v>
      </c>
      <c r="CQ87">
        <v>86</v>
      </c>
      <c r="CR87">
        <v>86</v>
      </c>
      <c r="CS87">
        <v>86</v>
      </c>
      <c r="CT87">
        <v>86</v>
      </c>
      <c r="CU87">
        <v>86</v>
      </c>
      <c r="CV87">
        <v>86</v>
      </c>
      <c r="CW87">
        <v>86</v>
      </c>
      <c r="CX87">
        <v>86</v>
      </c>
      <c r="CY87">
        <v>86</v>
      </c>
      <c r="CZ87">
        <v>86</v>
      </c>
      <c r="DA87">
        <v>86</v>
      </c>
      <c r="DB87">
        <v>86</v>
      </c>
      <c r="DC87">
        <v>86</v>
      </c>
      <c r="DD87">
        <v>86</v>
      </c>
      <c r="DE87">
        <v>86</v>
      </c>
      <c r="DF87">
        <v>86</v>
      </c>
      <c r="DG87">
        <v>86</v>
      </c>
      <c r="DH87">
        <v>86</v>
      </c>
      <c r="DI87">
        <v>86</v>
      </c>
      <c r="DJ87">
        <v>86</v>
      </c>
      <c r="DK87">
        <v>86</v>
      </c>
      <c r="DL87">
        <v>86</v>
      </c>
      <c r="DM87">
        <v>86</v>
      </c>
      <c r="DN87">
        <v>86</v>
      </c>
      <c r="DO87">
        <v>86</v>
      </c>
      <c r="DP87">
        <v>86</v>
      </c>
      <c r="DQ87">
        <v>86</v>
      </c>
      <c r="DR87">
        <v>86</v>
      </c>
      <c r="DS87">
        <v>86</v>
      </c>
      <c r="DT87">
        <v>86</v>
      </c>
      <c r="DU87">
        <v>86</v>
      </c>
      <c r="DV87">
        <v>86</v>
      </c>
      <c r="DW87">
        <v>86</v>
      </c>
      <c r="DX87">
        <v>86</v>
      </c>
      <c r="DY87">
        <v>86</v>
      </c>
      <c r="DZ87">
        <v>86</v>
      </c>
      <c r="EA87">
        <v>86</v>
      </c>
      <c r="EB87">
        <v>86</v>
      </c>
      <c r="EC87">
        <v>86</v>
      </c>
      <c r="ED87">
        <v>86</v>
      </c>
      <c r="EE87">
        <v>86</v>
      </c>
      <c r="EF87">
        <v>86</v>
      </c>
      <c r="EG87">
        <v>86</v>
      </c>
      <c r="EH87">
        <v>86</v>
      </c>
      <c r="EI87">
        <v>86</v>
      </c>
      <c r="EJ87">
        <v>86</v>
      </c>
      <c r="EK87">
        <v>86</v>
      </c>
      <c r="EL87">
        <v>86</v>
      </c>
      <c r="EM87">
        <v>86</v>
      </c>
      <c r="EN87">
        <v>86</v>
      </c>
      <c r="EO87">
        <v>86</v>
      </c>
      <c r="EP87">
        <v>86</v>
      </c>
      <c r="EQ87">
        <v>86</v>
      </c>
      <c r="ER87">
        <v>86</v>
      </c>
      <c r="ES87">
        <v>86</v>
      </c>
      <c r="ET87">
        <v>86</v>
      </c>
      <c r="EU87">
        <v>86</v>
      </c>
      <c r="EV87">
        <v>86</v>
      </c>
      <c r="EW87">
        <v>86</v>
      </c>
      <c r="EX87">
        <v>86</v>
      </c>
      <c r="EY87">
        <v>86</v>
      </c>
      <c r="EZ87">
        <v>86</v>
      </c>
      <c r="FA87">
        <v>86</v>
      </c>
      <c r="FB87">
        <v>86</v>
      </c>
      <c r="FC87">
        <v>86</v>
      </c>
      <c r="FD87">
        <v>86</v>
      </c>
      <c r="FE87">
        <v>86</v>
      </c>
      <c r="FF87">
        <v>86</v>
      </c>
      <c r="FG87">
        <v>86</v>
      </c>
      <c r="FH87">
        <v>86</v>
      </c>
      <c r="FI87">
        <v>86</v>
      </c>
      <c r="FJ87">
        <v>86</v>
      </c>
      <c r="FK87">
        <v>86</v>
      </c>
      <c r="FL87">
        <v>86</v>
      </c>
      <c r="FM87">
        <v>86</v>
      </c>
      <c r="FN87">
        <v>86</v>
      </c>
      <c r="FO87">
        <v>86</v>
      </c>
      <c r="FP87">
        <v>86</v>
      </c>
      <c r="FQ87">
        <v>86</v>
      </c>
      <c r="FR87">
        <v>86</v>
      </c>
      <c r="FS87">
        <v>86</v>
      </c>
      <c r="FT87">
        <v>86</v>
      </c>
      <c r="FU87">
        <v>86</v>
      </c>
      <c r="FV87">
        <v>86</v>
      </c>
      <c r="FW87">
        <v>86</v>
      </c>
      <c r="FX87">
        <v>86</v>
      </c>
      <c r="FY87">
        <v>86</v>
      </c>
      <c r="FZ87">
        <v>86</v>
      </c>
      <c r="GA87">
        <v>86</v>
      </c>
      <c r="GB87">
        <v>86</v>
      </c>
      <c r="GC87">
        <v>86</v>
      </c>
      <c r="GD87">
        <v>86</v>
      </c>
      <c r="GE87">
        <v>86</v>
      </c>
      <c r="GF87">
        <v>86</v>
      </c>
      <c r="GG87">
        <v>86</v>
      </c>
      <c r="GH87">
        <v>86</v>
      </c>
      <c r="GI87">
        <v>86</v>
      </c>
      <c r="GJ87">
        <v>86</v>
      </c>
      <c r="GK87">
        <v>86</v>
      </c>
      <c r="GL87">
        <v>86</v>
      </c>
      <c r="GM87">
        <v>86</v>
      </c>
      <c r="GN87">
        <v>86</v>
      </c>
      <c r="GO87">
        <v>86</v>
      </c>
      <c r="GP87">
        <v>86</v>
      </c>
      <c r="GQ87">
        <v>86</v>
      </c>
      <c r="GR87">
        <v>86</v>
      </c>
      <c r="GS87">
        <v>86</v>
      </c>
    </row>
    <row r="88" spans="1:201" hidden="1">
      <c r="A88" t="s">
        <v>0</v>
      </c>
      <c r="B88">
        <v>87</v>
      </c>
      <c r="C88">
        <v>87</v>
      </c>
      <c r="D88">
        <v>87</v>
      </c>
      <c r="E88">
        <v>87</v>
      </c>
      <c r="F88">
        <v>87</v>
      </c>
      <c r="G88">
        <v>87</v>
      </c>
      <c r="H88">
        <v>87</v>
      </c>
      <c r="I88">
        <v>87</v>
      </c>
      <c r="J88">
        <v>87</v>
      </c>
      <c r="K88">
        <v>87</v>
      </c>
      <c r="L88">
        <v>87</v>
      </c>
      <c r="M88">
        <v>87</v>
      </c>
      <c r="N88">
        <v>87</v>
      </c>
      <c r="O88">
        <v>87</v>
      </c>
      <c r="P88">
        <v>87</v>
      </c>
      <c r="Q88">
        <v>87</v>
      </c>
      <c r="R88">
        <v>87</v>
      </c>
      <c r="S88">
        <v>87</v>
      </c>
      <c r="T88">
        <v>87</v>
      </c>
      <c r="U88">
        <v>87</v>
      </c>
      <c r="V88">
        <v>87</v>
      </c>
      <c r="W88">
        <v>87</v>
      </c>
      <c r="X88">
        <v>87</v>
      </c>
      <c r="Y88">
        <v>87</v>
      </c>
      <c r="Z88">
        <v>87</v>
      </c>
      <c r="AA88">
        <v>87</v>
      </c>
      <c r="AB88">
        <v>87</v>
      </c>
      <c r="AC88">
        <v>87</v>
      </c>
      <c r="AD88">
        <v>87</v>
      </c>
      <c r="AE88">
        <v>87</v>
      </c>
      <c r="AF88">
        <v>87</v>
      </c>
      <c r="AG88">
        <v>87</v>
      </c>
      <c r="AH88">
        <v>87</v>
      </c>
      <c r="AI88">
        <v>87</v>
      </c>
      <c r="AJ88">
        <v>87</v>
      </c>
      <c r="AK88">
        <v>87</v>
      </c>
      <c r="AL88">
        <v>87</v>
      </c>
      <c r="AM88">
        <v>87</v>
      </c>
      <c r="AN88">
        <v>87</v>
      </c>
      <c r="AO88">
        <v>87</v>
      </c>
      <c r="AP88">
        <v>87</v>
      </c>
      <c r="AQ88">
        <v>87</v>
      </c>
      <c r="AR88">
        <v>87</v>
      </c>
      <c r="AS88">
        <v>87</v>
      </c>
      <c r="AT88">
        <v>87</v>
      </c>
      <c r="AU88">
        <v>87</v>
      </c>
      <c r="AV88">
        <v>87</v>
      </c>
      <c r="AW88">
        <v>87</v>
      </c>
      <c r="AX88">
        <v>87</v>
      </c>
      <c r="AY88">
        <v>87</v>
      </c>
      <c r="AZ88">
        <v>87</v>
      </c>
      <c r="BA88">
        <v>87</v>
      </c>
      <c r="BB88">
        <v>87</v>
      </c>
      <c r="BC88">
        <v>87</v>
      </c>
      <c r="BD88">
        <v>87</v>
      </c>
      <c r="BE88">
        <v>87</v>
      </c>
      <c r="BF88">
        <v>87</v>
      </c>
      <c r="BG88">
        <v>87</v>
      </c>
      <c r="BH88">
        <v>87</v>
      </c>
      <c r="BI88">
        <v>87</v>
      </c>
      <c r="BJ88">
        <v>87</v>
      </c>
      <c r="BK88">
        <v>87</v>
      </c>
      <c r="BL88">
        <v>87</v>
      </c>
      <c r="BM88">
        <v>87</v>
      </c>
      <c r="BN88">
        <v>87</v>
      </c>
      <c r="BO88">
        <v>87</v>
      </c>
      <c r="BP88">
        <v>87</v>
      </c>
      <c r="BQ88">
        <v>87</v>
      </c>
      <c r="BR88">
        <v>87</v>
      </c>
      <c r="BS88">
        <v>87</v>
      </c>
      <c r="BT88">
        <v>87</v>
      </c>
      <c r="BU88">
        <v>87</v>
      </c>
      <c r="BV88">
        <v>87</v>
      </c>
      <c r="BW88">
        <v>87</v>
      </c>
      <c r="BX88">
        <v>87</v>
      </c>
      <c r="BY88">
        <v>87</v>
      </c>
      <c r="BZ88">
        <v>87</v>
      </c>
      <c r="CA88">
        <v>87</v>
      </c>
      <c r="CB88">
        <v>87</v>
      </c>
      <c r="CC88">
        <v>87</v>
      </c>
      <c r="CD88">
        <v>87</v>
      </c>
      <c r="CE88">
        <v>87</v>
      </c>
      <c r="CF88">
        <v>87</v>
      </c>
      <c r="CG88">
        <v>87</v>
      </c>
      <c r="CH88">
        <v>87</v>
      </c>
      <c r="CI88">
        <v>87</v>
      </c>
      <c r="CJ88">
        <v>87</v>
      </c>
      <c r="CK88">
        <v>87</v>
      </c>
      <c r="CL88">
        <v>87</v>
      </c>
      <c r="CM88">
        <v>87</v>
      </c>
      <c r="CN88">
        <v>87</v>
      </c>
      <c r="CO88">
        <v>87</v>
      </c>
      <c r="CP88">
        <v>87</v>
      </c>
      <c r="CQ88">
        <v>87</v>
      </c>
      <c r="CR88">
        <v>87</v>
      </c>
      <c r="CS88">
        <v>87</v>
      </c>
      <c r="CT88">
        <v>87</v>
      </c>
      <c r="CU88">
        <v>87</v>
      </c>
      <c r="CV88">
        <v>87</v>
      </c>
      <c r="CW88">
        <v>87</v>
      </c>
      <c r="CX88">
        <v>87</v>
      </c>
      <c r="CY88">
        <v>87</v>
      </c>
      <c r="CZ88">
        <v>87</v>
      </c>
      <c r="DA88">
        <v>87</v>
      </c>
      <c r="DB88">
        <v>87</v>
      </c>
      <c r="DC88">
        <v>87</v>
      </c>
      <c r="DD88">
        <v>87</v>
      </c>
      <c r="DE88">
        <v>87</v>
      </c>
      <c r="DF88">
        <v>87</v>
      </c>
      <c r="DG88">
        <v>87</v>
      </c>
      <c r="DH88">
        <v>87</v>
      </c>
      <c r="DI88">
        <v>87</v>
      </c>
      <c r="DJ88">
        <v>87</v>
      </c>
      <c r="DK88">
        <v>87</v>
      </c>
      <c r="DL88">
        <v>87</v>
      </c>
      <c r="DM88">
        <v>87</v>
      </c>
      <c r="DN88">
        <v>87</v>
      </c>
      <c r="DO88">
        <v>87</v>
      </c>
      <c r="DP88">
        <v>87</v>
      </c>
      <c r="DQ88">
        <v>87</v>
      </c>
      <c r="DR88">
        <v>87</v>
      </c>
      <c r="DS88">
        <v>87</v>
      </c>
      <c r="DT88">
        <v>87</v>
      </c>
      <c r="DU88">
        <v>87</v>
      </c>
      <c r="DV88">
        <v>87</v>
      </c>
      <c r="DW88">
        <v>87</v>
      </c>
      <c r="DX88">
        <v>87</v>
      </c>
      <c r="DY88">
        <v>87</v>
      </c>
      <c r="DZ88">
        <v>87</v>
      </c>
      <c r="EA88">
        <v>87</v>
      </c>
      <c r="EB88">
        <v>87</v>
      </c>
      <c r="EC88">
        <v>87</v>
      </c>
      <c r="ED88">
        <v>87</v>
      </c>
      <c r="EE88">
        <v>87</v>
      </c>
      <c r="EF88">
        <v>87</v>
      </c>
      <c r="EG88">
        <v>87</v>
      </c>
      <c r="EH88">
        <v>87</v>
      </c>
      <c r="EI88">
        <v>87</v>
      </c>
      <c r="EJ88">
        <v>87</v>
      </c>
      <c r="EK88">
        <v>87</v>
      </c>
      <c r="EL88">
        <v>87</v>
      </c>
      <c r="EM88">
        <v>87</v>
      </c>
      <c r="EN88">
        <v>87</v>
      </c>
      <c r="EO88">
        <v>87</v>
      </c>
      <c r="EP88">
        <v>87</v>
      </c>
      <c r="EQ88">
        <v>87</v>
      </c>
      <c r="ER88">
        <v>87</v>
      </c>
      <c r="ES88">
        <v>87</v>
      </c>
      <c r="ET88">
        <v>87</v>
      </c>
      <c r="EU88">
        <v>87</v>
      </c>
      <c r="EV88">
        <v>87</v>
      </c>
      <c r="EW88">
        <v>87</v>
      </c>
      <c r="EX88">
        <v>87</v>
      </c>
      <c r="EY88">
        <v>87</v>
      </c>
      <c r="EZ88">
        <v>87</v>
      </c>
      <c r="FA88">
        <v>87</v>
      </c>
      <c r="FB88">
        <v>87</v>
      </c>
      <c r="FC88">
        <v>87</v>
      </c>
      <c r="FD88">
        <v>87</v>
      </c>
      <c r="FE88">
        <v>87</v>
      </c>
      <c r="FF88">
        <v>87</v>
      </c>
      <c r="FG88">
        <v>87</v>
      </c>
      <c r="FH88">
        <v>87</v>
      </c>
      <c r="FI88">
        <v>87</v>
      </c>
      <c r="FJ88">
        <v>87</v>
      </c>
      <c r="FK88">
        <v>87</v>
      </c>
      <c r="FL88">
        <v>87</v>
      </c>
      <c r="FM88">
        <v>87</v>
      </c>
      <c r="FN88">
        <v>87</v>
      </c>
      <c r="FO88">
        <v>87</v>
      </c>
      <c r="FP88">
        <v>87</v>
      </c>
      <c r="FQ88">
        <v>87</v>
      </c>
      <c r="FR88">
        <v>87</v>
      </c>
      <c r="FS88">
        <v>87</v>
      </c>
      <c r="FT88">
        <v>87</v>
      </c>
      <c r="FU88">
        <v>87</v>
      </c>
      <c r="FV88">
        <v>87</v>
      </c>
      <c r="FW88">
        <v>87</v>
      </c>
      <c r="FX88">
        <v>87</v>
      </c>
      <c r="FY88">
        <v>87</v>
      </c>
      <c r="FZ88">
        <v>87</v>
      </c>
      <c r="GA88">
        <v>87</v>
      </c>
      <c r="GB88">
        <v>87</v>
      </c>
      <c r="GC88">
        <v>87</v>
      </c>
      <c r="GD88">
        <v>87</v>
      </c>
      <c r="GE88">
        <v>87</v>
      </c>
      <c r="GF88">
        <v>87</v>
      </c>
      <c r="GG88">
        <v>87</v>
      </c>
      <c r="GH88">
        <v>87</v>
      </c>
      <c r="GI88">
        <v>87</v>
      </c>
      <c r="GJ88">
        <v>87</v>
      </c>
      <c r="GK88">
        <v>87</v>
      </c>
      <c r="GL88">
        <v>87</v>
      </c>
      <c r="GM88">
        <v>87</v>
      </c>
      <c r="GN88">
        <v>87</v>
      </c>
      <c r="GO88">
        <v>87</v>
      </c>
      <c r="GP88">
        <v>87</v>
      </c>
      <c r="GQ88">
        <v>87</v>
      </c>
      <c r="GR88">
        <v>87</v>
      </c>
      <c r="GS88">
        <v>87</v>
      </c>
    </row>
    <row r="89" spans="1:201" hidden="1">
      <c r="A89" t="s">
        <v>0</v>
      </c>
      <c r="B89">
        <v>88</v>
      </c>
      <c r="C89">
        <v>88</v>
      </c>
      <c r="D89">
        <v>88</v>
      </c>
      <c r="E89">
        <v>88</v>
      </c>
      <c r="F89">
        <v>88</v>
      </c>
      <c r="G89">
        <v>88</v>
      </c>
      <c r="H89">
        <v>88</v>
      </c>
      <c r="I89">
        <v>88</v>
      </c>
      <c r="J89">
        <v>88</v>
      </c>
      <c r="K89">
        <v>88</v>
      </c>
      <c r="L89">
        <v>88</v>
      </c>
      <c r="M89">
        <v>88</v>
      </c>
      <c r="N89">
        <v>88</v>
      </c>
      <c r="O89">
        <v>88</v>
      </c>
      <c r="P89">
        <v>88</v>
      </c>
      <c r="Q89">
        <v>88</v>
      </c>
      <c r="R89">
        <v>88</v>
      </c>
      <c r="S89">
        <v>88</v>
      </c>
      <c r="T89">
        <v>88</v>
      </c>
      <c r="U89">
        <v>88</v>
      </c>
      <c r="V89">
        <v>88</v>
      </c>
      <c r="W89">
        <v>88</v>
      </c>
      <c r="X89">
        <v>88</v>
      </c>
      <c r="Y89">
        <v>88</v>
      </c>
      <c r="Z89">
        <v>88</v>
      </c>
      <c r="AA89">
        <v>88</v>
      </c>
      <c r="AB89">
        <v>88</v>
      </c>
      <c r="AC89">
        <v>88</v>
      </c>
      <c r="AD89">
        <v>88</v>
      </c>
      <c r="AE89">
        <v>88</v>
      </c>
      <c r="AF89">
        <v>88</v>
      </c>
      <c r="AG89">
        <v>88</v>
      </c>
      <c r="AH89">
        <v>88</v>
      </c>
      <c r="AI89">
        <v>88</v>
      </c>
      <c r="AJ89">
        <v>88</v>
      </c>
      <c r="AK89">
        <v>88</v>
      </c>
      <c r="AL89">
        <v>88</v>
      </c>
      <c r="AM89">
        <v>88</v>
      </c>
      <c r="AN89">
        <v>88</v>
      </c>
      <c r="AO89">
        <v>88</v>
      </c>
      <c r="AP89">
        <v>88</v>
      </c>
      <c r="AQ89">
        <v>88</v>
      </c>
      <c r="AR89">
        <v>88</v>
      </c>
      <c r="AS89">
        <v>88</v>
      </c>
      <c r="AT89">
        <v>88</v>
      </c>
      <c r="AU89">
        <v>88</v>
      </c>
      <c r="AV89">
        <v>88</v>
      </c>
      <c r="AW89">
        <v>88</v>
      </c>
      <c r="AX89">
        <v>88</v>
      </c>
      <c r="AY89">
        <v>88</v>
      </c>
      <c r="AZ89">
        <v>88</v>
      </c>
      <c r="BA89">
        <v>88</v>
      </c>
      <c r="BB89">
        <v>88</v>
      </c>
      <c r="BC89">
        <v>88</v>
      </c>
      <c r="BD89">
        <v>88</v>
      </c>
      <c r="BE89">
        <v>88</v>
      </c>
      <c r="BF89">
        <v>88</v>
      </c>
      <c r="BG89">
        <v>88</v>
      </c>
      <c r="BH89">
        <v>88</v>
      </c>
      <c r="BI89">
        <v>88</v>
      </c>
      <c r="BJ89">
        <v>88</v>
      </c>
      <c r="BK89">
        <v>88</v>
      </c>
      <c r="BL89">
        <v>88</v>
      </c>
      <c r="BM89">
        <v>88</v>
      </c>
      <c r="BN89">
        <v>88</v>
      </c>
      <c r="BO89">
        <v>88</v>
      </c>
      <c r="BP89">
        <v>88</v>
      </c>
      <c r="BQ89">
        <v>88</v>
      </c>
      <c r="BR89">
        <v>88</v>
      </c>
      <c r="BS89">
        <v>88</v>
      </c>
      <c r="BT89">
        <v>88</v>
      </c>
      <c r="BU89">
        <v>88</v>
      </c>
      <c r="BV89">
        <v>88</v>
      </c>
      <c r="BW89">
        <v>88</v>
      </c>
      <c r="BX89">
        <v>88</v>
      </c>
      <c r="BY89">
        <v>88</v>
      </c>
      <c r="BZ89">
        <v>88</v>
      </c>
      <c r="CA89">
        <v>88</v>
      </c>
      <c r="CB89">
        <v>88</v>
      </c>
      <c r="CC89">
        <v>88</v>
      </c>
      <c r="CD89">
        <v>88</v>
      </c>
      <c r="CE89">
        <v>88</v>
      </c>
      <c r="CF89">
        <v>88</v>
      </c>
      <c r="CG89">
        <v>88</v>
      </c>
      <c r="CH89">
        <v>88</v>
      </c>
      <c r="CI89">
        <v>88</v>
      </c>
      <c r="CJ89">
        <v>88</v>
      </c>
      <c r="CK89">
        <v>88</v>
      </c>
      <c r="CL89">
        <v>88</v>
      </c>
      <c r="CM89">
        <v>88</v>
      </c>
      <c r="CN89">
        <v>88</v>
      </c>
      <c r="CO89">
        <v>88</v>
      </c>
      <c r="CP89">
        <v>88</v>
      </c>
      <c r="CQ89">
        <v>88</v>
      </c>
      <c r="CR89">
        <v>88</v>
      </c>
      <c r="CS89">
        <v>88</v>
      </c>
      <c r="CT89">
        <v>88</v>
      </c>
      <c r="CU89">
        <v>88</v>
      </c>
      <c r="CV89">
        <v>88</v>
      </c>
      <c r="CW89">
        <v>88</v>
      </c>
      <c r="CX89">
        <v>88</v>
      </c>
      <c r="CY89">
        <v>88</v>
      </c>
      <c r="CZ89">
        <v>88</v>
      </c>
      <c r="DA89">
        <v>88</v>
      </c>
      <c r="DB89">
        <v>88</v>
      </c>
      <c r="DC89">
        <v>88</v>
      </c>
      <c r="DD89">
        <v>88</v>
      </c>
      <c r="DE89">
        <v>88</v>
      </c>
      <c r="DF89">
        <v>88</v>
      </c>
      <c r="DG89">
        <v>88</v>
      </c>
      <c r="DH89">
        <v>88</v>
      </c>
      <c r="DI89">
        <v>88</v>
      </c>
      <c r="DJ89">
        <v>88</v>
      </c>
      <c r="DK89">
        <v>88</v>
      </c>
      <c r="DL89">
        <v>88</v>
      </c>
      <c r="DM89">
        <v>88</v>
      </c>
      <c r="DN89">
        <v>88</v>
      </c>
      <c r="DO89">
        <v>88</v>
      </c>
      <c r="DP89">
        <v>88</v>
      </c>
      <c r="DQ89">
        <v>88</v>
      </c>
      <c r="DR89">
        <v>88</v>
      </c>
      <c r="DS89">
        <v>88</v>
      </c>
      <c r="DT89">
        <v>88</v>
      </c>
      <c r="DU89">
        <v>88</v>
      </c>
      <c r="DV89">
        <v>88</v>
      </c>
      <c r="DW89">
        <v>88</v>
      </c>
      <c r="DX89">
        <v>88</v>
      </c>
      <c r="DY89">
        <v>88</v>
      </c>
      <c r="DZ89">
        <v>88</v>
      </c>
      <c r="EA89">
        <v>88</v>
      </c>
      <c r="EB89">
        <v>88</v>
      </c>
      <c r="EC89">
        <v>88</v>
      </c>
      <c r="ED89">
        <v>88</v>
      </c>
      <c r="EE89">
        <v>88</v>
      </c>
      <c r="EF89">
        <v>88</v>
      </c>
      <c r="EG89">
        <v>88</v>
      </c>
      <c r="EH89">
        <v>88</v>
      </c>
      <c r="EI89">
        <v>88</v>
      </c>
      <c r="EJ89">
        <v>88</v>
      </c>
      <c r="EK89">
        <v>88</v>
      </c>
      <c r="EL89">
        <v>88</v>
      </c>
      <c r="EM89">
        <v>88</v>
      </c>
      <c r="EN89">
        <v>88</v>
      </c>
      <c r="EO89">
        <v>88</v>
      </c>
      <c r="EP89">
        <v>88</v>
      </c>
      <c r="EQ89">
        <v>88</v>
      </c>
      <c r="ER89">
        <v>88</v>
      </c>
      <c r="ES89">
        <v>88</v>
      </c>
      <c r="ET89">
        <v>88</v>
      </c>
      <c r="EU89">
        <v>88</v>
      </c>
      <c r="EV89">
        <v>88</v>
      </c>
      <c r="EW89">
        <v>88</v>
      </c>
      <c r="EX89">
        <v>88</v>
      </c>
      <c r="EY89">
        <v>88</v>
      </c>
      <c r="EZ89">
        <v>88</v>
      </c>
      <c r="FA89">
        <v>88</v>
      </c>
      <c r="FB89">
        <v>88</v>
      </c>
      <c r="FC89">
        <v>88</v>
      </c>
      <c r="FD89">
        <v>88</v>
      </c>
      <c r="FE89">
        <v>88</v>
      </c>
      <c r="FF89">
        <v>88</v>
      </c>
      <c r="FG89">
        <v>88</v>
      </c>
      <c r="FH89">
        <v>88</v>
      </c>
      <c r="FI89">
        <v>88</v>
      </c>
      <c r="FJ89">
        <v>88</v>
      </c>
      <c r="FK89">
        <v>88</v>
      </c>
      <c r="FL89">
        <v>88</v>
      </c>
      <c r="FM89">
        <v>88</v>
      </c>
      <c r="FN89">
        <v>88</v>
      </c>
      <c r="FO89">
        <v>88</v>
      </c>
      <c r="FP89">
        <v>88</v>
      </c>
      <c r="FQ89">
        <v>88</v>
      </c>
      <c r="FR89">
        <v>88</v>
      </c>
      <c r="FS89">
        <v>88</v>
      </c>
      <c r="FT89">
        <v>88</v>
      </c>
      <c r="FU89">
        <v>88</v>
      </c>
      <c r="FV89">
        <v>88</v>
      </c>
      <c r="FW89">
        <v>88</v>
      </c>
      <c r="FX89">
        <v>88</v>
      </c>
      <c r="FY89">
        <v>88</v>
      </c>
      <c r="FZ89">
        <v>88</v>
      </c>
      <c r="GA89">
        <v>88</v>
      </c>
      <c r="GB89">
        <v>88</v>
      </c>
      <c r="GC89">
        <v>88</v>
      </c>
      <c r="GD89">
        <v>88</v>
      </c>
      <c r="GE89">
        <v>88</v>
      </c>
      <c r="GF89">
        <v>88</v>
      </c>
      <c r="GG89">
        <v>88</v>
      </c>
      <c r="GH89">
        <v>88</v>
      </c>
      <c r="GI89">
        <v>88</v>
      </c>
      <c r="GJ89">
        <v>88</v>
      </c>
      <c r="GK89">
        <v>88</v>
      </c>
      <c r="GL89">
        <v>88</v>
      </c>
      <c r="GM89">
        <v>88</v>
      </c>
      <c r="GN89">
        <v>88</v>
      </c>
      <c r="GO89">
        <v>88</v>
      </c>
      <c r="GP89">
        <v>88</v>
      </c>
      <c r="GQ89">
        <v>88</v>
      </c>
      <c r="GR89">
        <v>88</v>
      </c>
      <c r="GS89">
        <v>88</v>
      </c>
    </row>
    <row r="90" spans="1:201" hidden="1">
      <c r="A90" t="s">
        <v>0</v>
      </c>
      <c r="B90">
        <v>89</v>
      </c>
      <c r="C90">
        <v>89</v>
      </c>
      <c r="D90">
        <v>89</v>
      </c>
      <c r="E90">
        <v>89</v>
      </c>
      <c r="F90">
        <v>89</v>
      </c>
      <c r="G90">
        <v>89</v>
      </c>
      <c r="H90">
        <v>89</v>
      </c>
      <c r="I90">
        <v>89</v>
      </c>
      <c r="J90">
        <v>89</v>
      </c>
      <c r="K90">
        <v>89</v>
      </c>
      <c r="L90">
        <v>89</v>
      </c>
      <c r="M90">
        <v>89</v>
      </c>
      <c r="N90">
        <v>89</v>
      </c>
      <c r="O90">
        <v>89</v>
      </c>
      <c r="P90">
        <v>89</v>
      </c>
      <c r="Q90">
        <v>89</v>
      </c>
      <c r="R90">
        <v>89</v>
      </c>
      <c r="S90">
        <v>89</v>
      </c>
      <c r="T90">
        <v>89</v>
      </c>
      <c r="U90">
        <v>89</v>
      </c>
      <c r="V90">
        <v>89</v>
      </c>
      <c r="W90">
        <v>89</v>
      </c>
      <c r="X90">
        <v>89</v>
      </c>
      <c r="Y90">
        <v>89</v>
      </c>
      <c r="Z90">
        <v>89</v>
      </c>
      <c r="AA90">
        <v>89</v>
      </c>
      <c r="AB90">
        <v>89</v>
      </c>
      <c r="AC90">
        <v>89</v>
      </c>
      <c r="AD90">
        <v>89</v>
      </c>
      <c r="AE90">
        <v>89</v>
      </c>
      <c r="AF90">
        <v>89</v>
      </c>
      <c r="AG90">
        <v>89</v>
      </c>
      <c r="AH90">
        <v>89</v>
      </c>
      <c r="AI90">
        <v>89</v>
      </c>
      <c r="AJ90">
        <v>89</v>
      </c>
      <c r="AK90">
        <v>89</v>
      </c>
      <c r="AL90">
        <v>89</v>
      </c>
      <c r="AM90">
        <v>89</v>
      </c>
      <c r="AN90">
        <v>89</v>
      </c>
      <c r="AO90">
        <v>89</v>
      </c>
      <c r="AP90">
        <v>89</v>
      </c>
      <c r="AQ90">
        <v>89</v>
      </c>
      <c r="AR90">
        <v>89</v>
      </c>
      <c r="AS90">
        <v>89</v>
      </c>
      <c r="AT90">
        <v>89</v>
      </c>
      <c r="AU90">
        <v>89</v>
      </c>
      <c r="AV90">
        <v>89</v>
      </c>
      <c r="AW90">
        <v>89</v>
      </c>
      <c r="AX90">
        <v>89</v>
      </c>
      <c r="AY90">
        <v>89</v>
      </c>
      <c r="AZ90">
        <v>89</v>
      </c>
      <c r="BA90">
        <v>89</v>
      </c>
      <c r="BB90">
        <v>89</v>
      </c>
      <c r="BC90">
        <v>89</v>
      </c>
      <c r="BD90">
        <v>89</v>
      </c>
      <c r="BE90">
        <v>89</v>
      </c>
      <c r="BF90">
        <v>89</v>
      </c>
      <c r="BG90">
        <v>89</v>
      </c>
      <c r="BH90">
        <v>89</v>
      </c>
      <c r="BI90">
        <v>89</v>
      </c>
      <c r="BJ90">
        <v>89</v>
      </c>
      <c r="BK90">
        <v>89</v>
      </c>
      <c r="BL90">
        <v>89</v>
      </c>
      <c r="BM90">
        <v>89</v>
      </c>
      <c r="BN90">
        <v>89</v>
      </c>
      <c r="BO90">
        <v>89</v>
      </c>
      <c r="BP90">
        <v>89</v>
      </c>
      <c r="BQ90">
        <v>89</v>
      </c>
      <c r="BR90">
        <v>89</v>
      </c>
      <c r="BS90">
        <v>89</v>
      </c>
      <c r="BT90">
        <v>89</v>
      </c>
      <c r="BU90">
        <v>89</v>
      </c>
      <c r="BV90">
        <v>89</v>
      </c>
      <c r="BW90">
        <v>89</v>
      </c>
      <c r="BX90">
        <v>89</v>
      </c>
      <c r="BY90">
        <v>89</v>
      </c>
      <c r="BZ90">
        <v>89</v>
      </c>
      <c r="CA90">
        <v>89</v>
      </c>
      <c r="CB90">
        <v>89</v>
      </c>
      <c r="CC90">
        <v>89</v>
      </c>
      <c r="CD90">
        <v>89</v>
      </c>
      <c r="CE90">
        <v>89</v>
      </c>
      <c r="CF90">
        <v>89</v>
      </c>
      <c r="CG90">
        <v>89</v>
      </c>
      <c r="CH90">
        <v>89</v>
      </c>
      <c r="CI90">
        <v>89</v>
      </c>
      <c r="CJ90">
        <v>89</v>
      </c>
      <c r="CK90">
        <v>89</v>
      </c>
      <c r="CL90">
        <v>89</v>
      </c>
      <c r="CM90">
        <v>89</v>
      </c>
      <c r="CN90">
        <v>89</v>
      </c>
      <c r="CO90">
        <v>89</v>
      </c>
      <c r="CP90">
        <v>89</v>
      </c>
      <c r="CQ90">
        <v>89</v>
      </c>
      <c r="CR90">
        <v>89</v>
      </c>
      <c r="CS90">
        <v>89</v>
      </c>
      <c r="CT90">
        <v>89</v>
      </c>
      <c r="CU90">
        <v>89</v>
      </c>
      <c r="CV90">
        <v>89</v>
      </c>
      <c r="CW90">
        <v>89</v>
      </c>
      <c r="CX90">
        <v>89</v>
      </c>
      <c r="CY90">
        <v>89</v>
      </c>
      <c r="CZ90">
        <v>89</v>
      </c>
      <c r="DA90">
        <v>89</v>
      </c>
      <c r="DB90">
        <v>89</v>
      </c>
      <c r="DC90">
        <v>89</v>
      </c>
      <c r="DD90">
        <v>89</v>
      </c>
      <c r="DE90">
        <v>89</v>
      </c>
      <c r="DF90">
        <v>89</v>
      </c>
      <c r="DG90">
        <v>89</v>
      </c>
      <c r="DH90">
        <v>89</v>
      </c>
      <c r="DI90">
        <v>89</v>
      </c>
      <c r="DJ90">
        <v>89</v>
      </c>
      <c r="DK90">
        <v>89</v>
      </c>
      <c r="DL90">
        <v>89</v>
      </c>
      <c r="DM90">
        <v>89</v>
      </c>
      <c r="DN90">
        <v>89</v>
      </c>
      <c r="DO90">
        <v>89</v>
      </c>
      <c r="DP90">
        <v>89</v>
      </c>
      <c r="DQ90">
        <v>89</v>
      </c>
      <c r="DR90">
        <v>89</v>
      </c>
      <c r="DS90">
        <v>89</v>
      </c>
      <c r="DT90">
        <v>89</v>
      </c>
      <c r="DU90">
        <v>89</v>
      </c>
      <c r="DV90">
        <v>89</v>
      </c>
      <c r="DW90">
        <v>89</v>
      </c>
      <c r="DX90">
        <v>89</v>
      </c>
      <c r="DY90">
        <v>89</v>
      </c>
      <c r="DZ90">
        <v>89</v>
      </c>
      <c r="EA90">
        <v>89</v>
      </c>
      <c r="EB90">
        <v>89</v>
      </c>
      <c r="EC90">
        <v>89</v>
      </c>
      <c r="ED90">
        <v>89</v>
      </c>
      <c r="EE90">
        <v>89</v>
      </c>
      <c r="EF90">
        <v>89</v>
      </c>
      <c r="EG90">
        <v>89</v>
      </c>
      <c r="EH90">
        <v>89</v>
      </c>
      <c r="EI90">
        <v>89</v>
      </c>
      <c r="EJ90">
        <v>89</v>
      </c>
      <c r="EK90">
        <v>89</v>
      </c>
      <c r="EL90">
        <v>89</v>
      </c>
      <c r="EM90">
        <v>89</v>
      </c>
      <c r="EN90">
        <v>89</v>
      </c>
      <c r="EO90">
        <v>89</v>
      </c>
      <c r="EP90">
        <v>89</v>
      </c>
      <c r="EQ90">
        <v>89</v>
      </c>
      <c r="ER90">
        <v>89</v>
      </c>
      <c r="ES90">
        <v>89</v>
      </c>
      <c r="ET90">
        <v>89</v>
      </c>
      <c r="EU90">
        <v>89</v>
      </c>
      <c r="EV90">
        <v>89</v>
      </c>
      <c r="EW90">
        <v>89</v>
      </c>
      <c r="EX90">
        <v>89</v>
      </c>
      <c r="EY90">
        <v>89</v>
      </c>
      <c r="EZ90">
        <v>89</v>
      </c>
      <c r="FA90">
        <v>89</v>
      </c>
      <c r="FB90">
        <v>89</v>
      </c>
      <c r="FC90">
        <v>89</v>
      </c>
      <c r="FD90">
        <v>89</v>
      </c>
      <c r="FE90">
        <v>89</v>
      </c>
      <c r="FF90">
        <v>89</v>
      </c>
      <c r="FG90">
        <v>89</v>
      </c>
      <c r="FH90">
        <v>89</v>
      </c>
      <c r="FI90">
        <v>89</v>
      </c>
      <c r="FJ90">
        <v>89</v>
      </c>
      <c r="FK90">
        <v>89</v>
      </c>
      <c r="FL90">
        <v>89</v>
      </c>
      <c r="FM90">
        <v>89</v>
      </c>
      <c r="FN90">
        <v>89</v>
      </c>
      <c r="FO90">
        <v>89</v>
      </c>
      <c r="FP90">
        <v>89</v>
      </c>
      <c r="FQ90">
        <v>89</v>
      </c>
      <c r="FR90">
        <v>89</v>
      </c>
      <c r="FS90">
        <v>89</v>
      </c>
      <c r="FT90">
        <v>89</v>
      </c>
      <c r="FU90">
        <v>89</v>
      </c>
      <c r="FV90">
        <v>89</v>
      </c>
      <c r="FW90">
        <v>89</v>
      </c>
      <c r="FX90">
        <v>89</v>
      </c>
      <c r="FY90">
        <v>89</v>
      </c>
      <c r="FZ90">
        <v>89</v>
      </c>
      <c r="GA90">
        <v>89</v>
      </c>
      <c r="GB90">
        <v>89</v>
      </c>
      <c r="GC90">
        <v>89</v>
      </c>
      <c r="GD90">
        <v>89</v>
      </c>
      <c r="GE90">
        <v>89</v>
      </c>
      <c r="GF90">
        <v>89</v>
      </c>
      <c r="GG90">
        <v>89</v>
      </c>
      <c r="GH90">
        <v>89</v>
      </c>
      <c r="GI90">
        <v>89</v>
      </c>
      <c r="GJ90">
        <v>89</v>
      </c>
      <c r="GK90">
        <v>89</v>
      </c>
      <c r="GL90">
        <v>89</v>
      </c>
      <c r="GM90">
        <v>89</v>
      </c>
      <c r="GN90">
        <v>89</v>
      </c>
      <c r="GO90">
        <v>89</v>
      </c>
      <c r="GP90">
        <v>89</v>
      </c>
      <c r="GQ90">
        <v>89</v>
      </c>
      <c r="GR90">
        <v>89</v>
      </c>
      <c r="GS90">
        <v>89</v>
      </c>
    </row>
    <row r="91" spans="1:201" hidden="1">
      <c r="A91" t="s">
        <v>0</v>
      </c>
      <c r="B91">
        <v>90</v>
      </c>
      <c r="C91">
        <v>90</v>
      </c>
      <c r="D91">
        <v>90</v>
      </c>
      <c r="E91">
        <v>90</v>
      </c>
      <c r="F91">
        <v>90</v>
      </c>
      <c r="G91">
        <v>90</v>
      </c>
      <c r="H91">
        <v>90</v>
      </c>
      <c r="I91">
        <v>90</v>
      </c>
      <c r="J91">
        <v>90</v>
      </c>
      <c r="K91">
        <v>90</v>
      </c>
      <c r="L91">
        <v>90</v>
      </c>
      <c r="M91">
        <v>90</v>
      </c>
      <c r="N91">
        <v>90</v>
      </c>
      <c r="O91">
        <v>90</v>
      </c>
      <c r="P91">
        <v>90</v>
      </c>
      <c r="Q91">
        <v>90</v>
      </c>
      <c r="R91">
        <v>90</v>
      </c>
      <c r="S91">
        <v>90</v>
      </c>
      <c r="T91">
        <v>90</v>
      </c>
      <c r="U91">
        <v>90</v>
      </c>
      <c r="V91">
        <v>90</v>
      </c>
      <c r="W91">
        <v>90</v>
      </c>
      <c r="X91">
        <v>90</v>
      </c>
      <c r="Y91">
        <v>90</v>
      </c>
      <c r="Z91">
        <v>90</v>
      </c>
      <c r="AA91">
        <v>90</v>
      </c>
      <c r="AB91">
        <v>90</v>
      </c>
      <c r="AC91">
        <v>90</v>
      </c>
      <c r="AD91">
        <v>90</v>
      </c>
      <c r="AE91">
        <v>90</v>
      </c>
      <c r="AF91">
        <v>90</v>
      </c>
      <c r="AG91">
        <v>90</v>
      </c>
      <c r="AH91">
        <v>90</v>
      </c>
      <c r="AI91">
        <v>90</v>
      </c>
      <c r="AJ91">
        <v>90</v>
      </c>
      <c r="AK91">
        <v>90</v>
      </c>
      <c r="AL91">
        <v>90</v>
      </c>
      <c r="AM91">
        <v>90</v>
      </c>
      <c r="AN91">
        <v>90</v>
      </c>
      <c r="AO91">
        <v>90</v>
      </c>
      <c r="AP91">
        <v>90</v>
      </c>
      <c r="AQ91">
        <v>90</v>
      </c>
      <c r="AR91">
        <v>90</v>
      </c>
      <c r="AS91">
        <v>90</v>
      </c>
      <c r="AT91">
        <v>90</v>
      </c>
      <c r="AU91">
        <v>90</v>
      </c>
      <c r="AV91">
        <v>90</v>
      </c>
      <c r="AW91">
        <v>90</v>
      </c>
      <c r="AX91">
        <v>90</v>
      </c>
      <c r="AY91">
        <v>90</v>
      </c>
      <c r="AZ91">
        <v>90</v>
      </c>
      <c r="BA91">
        <v>90</v>
      </c>
      <c r="BB91">
        <v>90</v>
      </c>
      <c r="BC91">
        <v>90</v>
      </c>
      <c r="BD91">
        <v>90</v>
      </c>
      <c r="BE91">
        <v>90</v>
      </c>
      <c r="BF91">
        <v>90</v>
      </c>
      <c r="BG91">
        <v>90</v>
      </c>
      <c r="BH91">
        <v>90</v>
      </c>
      <c r="BI91">
        <v>90</v>
      </c>
      <c r="BJ91">
        <v>90</v>
      </c>
      <c r="BK91">
        <v>90</v>
      </c>
      <c r="BL91">
        <v>90</v>
      </c>
      <c r="BM91">
        <v>90</v>
      </c>
      <c r="BN91">
        <v>90</v>
      </c>
      <c r="BO91">
        <v>90</v>
      </c>
      <c r="BP91">
        <v>90</v>
      </c>
      <c r="BQ91">
        <v>90</v>
      </c>
      <c r="BR91">
        <v>90</v>
      </c>
      <c r="BS91">
        <v>90</v>
      </c>
      <c r="BT91">
        <v>90</v>
      </c>
      <c r="BU91">
        <v>90</v>
      </c>
      <c r="BV91">
        <v>90</v>
      </c>
      <c r="BW91">
        <v>90</v>
      </c>
      <c r="BX91">
        <v>90</v>
      </c>
      <c r="BY91">
        <v>90</v>
      </c>
      <c r="BZ91">
        <v>90</v>
      </c>
      <c r="CA91">
        <v>90</v>
      </c>
      <c r="CB91">
        <v>90</v>
      </c>
      <c r="CC91">
        <v>90</v>
      </c>
      <c r="CD91">
        <v>90</v>
      </c>
      <c r="CE91">
        <v>90</v>
      </c>
      <c r="CF91">
        <v>90</v>
      </c>
      <c r="CG91">
        <v>90</v>
      </c>
      <c r="CH91">
        <v>90</v>
      </c>
      <c r="CI91">
        <v>90</v>
      </c>
      <c r="CJ91">
        <v>90</v>
      </c>
      <c r="CK91">
        <v>90</v>
      </c>
      <c r="CL91">
        <v>90</v>
      </c>
      <c r="CM91">
        <v>90</v>
      </c>
      <c r="CN91">
        <v>90</v>
      </c>
      <c r="CO91">
        <v>90</v>
      </c>
      <c r="CP91">
        <v>90</v>
      </c>
      <c r="CQ91">
        <v>90</v>
      </c>
      <c r="CR91">
        <v>90</v>
      </c>
      <c r="CS91">
        <v>90</v>
      </c>
      <c r="CT91">
        <v>90</v>
      </c>
      <c r="CU91">
        <v>90</v>
      </c>
      <c r="CV91">
        <v>90</v>
      </c>
      <c r="CW91">
        <v>90</v>
      </c>
      <c r="CX91">
        <v>90</v>
      </c>
      <c r="CY91">
        <v>90</v>
      </c>
      <c r="CZ91">
        <v>90</v>
      </c>
      <c r="DA91">
        <v>90</v>
      </c>
      <c r="DB91">
        <v>90</v>
      </c>
      <c r="DC91">
        <v>90</v>
      </c>
      <c r="DD91">
        <v>90</v>
      </c>
      <c r="DE91">
        <v>90</v>
      </c>
      <c r="DF91">
        <v>90</v>
      </c>
      <c r="DG91">
        <v>90</v>
      </c>
      <c r="DH91">
        <v>90</v>
      </c>
      <c r="DI91">
        <v>90</v>
      </c>
      <c r="DJ91">
        <v>90</v>
      </c>
      <c r="DK91">
        <v>90</v>
      </c>
      <c r="DL91">
        <v>90</v>
      </c>
      <c r="DM91">
        <v>90</v>
      </c>
      <c r="DN91">
        <v>90</v>
      </c>
      <c r="DO91">
        <v>90</v>
      </c>
      <c r="DP91">
        <v>90</v>
      </c>
      <c r="DQ91">
        <v>90</v>
      </c>
      <c r="DR91">
        <v>90</v>
      </c>
      <c r="DS91">
        <v>90</v>
      </c>
      <c r="DT91">
        <v>90</v>
      </c>
      <c r="DU91">
        <v>90</v>
      </c>
      <c r="DV91">
        <v>90</v>
      </c>
      <c r="DW91">
        <v>90</v>
      </c>
      <c r="DX91">
        <v>90</v>
      </c>
      <c r="DY91">
        <v>90</v>
      </c>
      <c r="DZ91">
        <v>90</v>
      </c>
      <c r="EA91">
        <v>90</v>
      </c>
      <c r="EB91">
        <v>90</v>
      </c>
      <c r="EC91">
        <v>90</v>
      </c>
      <c r="ED91">
        <v>90</v>
      </c>
      <c r="EE91">
        <v>90</v>
      </c>
      <c r="EF91">
        <v>90</v>
      </c>
      <c r="EG91">
        <v>90</v>
      </c>
      <c r="EH91">
        <v>90</v>
      </c>
      <c r="EI91">
        <v>90</v>
      </c>
      <c r="EJ91">
        <v>90</v>
      </c>
      <c r="EK91">
        <v>90</v>
      </c>
      <c r="EL91">
        <v>90</v>
      </c>
      <c r="EM91">
        <v>90</v>
      </c>
      <c r="EN91">
        <v>90</v>
      </c>
      <c r="EO91">
        <v>90</v>
      </c>
      <c r="EP91">
        <v>90</v>
      </c>
      <c r="EQ91">
        <v>90</v>
      </c>
      <c r="ER91">
        <v>90</v>
      </c>
      <c r="ES91">
        <v>90</v>
      </c>
      <c r="ET91">
        <v>90</v>
      </c>
      <c r="EU91">
        <v>90</v>
      </c>
      <c r="EV91">
        <v>90</v>
      </c>
      <c r="EW91">
        <v>90</v>
      </c>
      <c r="EX91">
        <v>90</v>
      </c>
      <c r="EY91">
        <v>90</v>
      </c>
      <c r="EZ91">
        <v>90</v>
      </c>
      <c r="FA91">
        <v>90</v>
      </c>
      <c r="FB91">
        <v>90</v>
      </c>
      <c r="FC91">
        <v>90</v>
      </c>
      <c r="FD91">
        <v>90</v>
      </c>
      <c r="FE91">
        <v>90</v>
      </c>
      <c r="FF91">
        <v>90</v>
      </c>
      <c r="FG91">
        <v>90</v>
      </c>
      <c r="FH91">
        <v>90</v>
      </c>
      <c r="FI91">
        <v>90</v>
      </c>
      <c r="FJ91">
        <v>90</v>
      </c>
      <c r="FK91">
        <v>90</v>
      </c>
      <c r="FL91">
        <v>90</v>
      </c>
      <c r="FM91">
        <v>90</v>
      </c>
      <c r="FN91">
        <v>90</v>
      </c>
      <c r="FO91">
        <v>90</v>
      </c>
      <c r="FP91">
        <v>90</v>
      </c>
      <c r="FQ91">
        <v>90</v>
      </c>
      <c r="FR91">
        <v>90</v>
      </c>
      <c r="FS91">
        <v>90</v>
      </c>
      <c r="FT91">
        <v>90</v>
      </c>
      <c r="FU91">
        <v>90</v>
      </c>
      <c r="FV91">
        <v>90</v>
      </c>
      <c r="FW91">
        <v>90</v>
      </c>
      <c r="FX91">
        <v>90</v>
      </c>
      <c r="FY91">
        <v>90</v>
      </c>
      <c r="FZ91">
        <v>90</v>
      </c>
      <c r="GA91">
        <v>90</v>
      </c>
      <c r="GB91">
        <v>90</v>
      </c>
      <c r="GC91">
        <v>90</v>
      </c>
      <c r="GD91">
        <v>90</v>
      </c>
      <c r="GE91">
        <v>90</v>
      </c>
      <c r="GF91">
        <v>90</v>
      </c>
      <c r="GG91">
        <v>90</v>
      </c>
      <c r="GH91">
        <v>90</v>
      </c>
      <c r="GI91">
        <v>90</v>
      </c>
      <c r="GJ91">
        <v>90</v>
      </c>
      <c r="GK91">
        <v>90</v>
      </c>
      <c r="GL91">
        <v>90</v>
      </c>
      <c r="GM91">
        <v>90</v>
      </c>
      <c r="GN91">
        <v>90</v>
      </c>
      <c r="GO91">
        <v>90</v>
      </c>
      <c r="GP91">
        <v>90</v>
      </c>
      <c r="GQ91">
        <v>90</v>
      </c>
      <c r="GR91">
        <v>90</v>
      </c>
      <c r="GS91">
        <v>90</v>
      </c>
    </row>
    <row r="92" spans="1:201" hidden="1">
      <c r="A92" t="s">
        <v>0</v>
      </c>
      <c r="B92">
        <v>91</v>
      </c>
      <c r="C92">
        <v>91</v>
      </c>
      <c r="D92">
        <v>91</v>
      </c>
      <c r="E92">
        <v>91</v>
      </c>
      <c r="F92">
        <v>91</v>
      </c>
      <c r="G92">
        <v>91</v>
      </c>
      <c r="H92">
        <v>91</v>
      </c>
      <c r="I92">
        <v>91</v>
      </c>
      <c r="J92">
        <v>91</v>
      </c>
      <c r="K92">
        <v>91</v>
      </c>
      <c r="L92">
        <v>91</v>
      </c>
      <c r="M92">
        <v>91</v>
      </c>
      <c r="N92">
        <v>91</v>
      </c>
      <c r="O92">
        <v>91</v>
      </c>
      <c r="P92">
        <v>91</v>
      </c>
      <c r="Q92">
        <v>91</v>
      </c>
      <c r="R92">
        <v>91</v>
      </c>
      <c r="S92">
        <v>91</v>
      </c>
      <c r="T92">
        <v>91</v>
      </c>
      <c r="U92">
        <v>91</v>
      </c>
      <c r="V92">
        <v>91</v>
      </c>
      <c r="W92">
        <v>91</v>
      </c>
      <c r="X92">
        <v>91</v>
      </c>
      <c r="Y92">
        <v>91</v>
      </c>
      <c r="Z92">
        <v>91</v>
      </c>
      <c r="AA92">
        <v>91</v>
      </c>
      <c r="AB92">
        <v>91</v>
      </c>
      <c r="AC92">
        <v>91</v>
      </c>
      <c r="AD92">
        <v>91</v>
      </c>
      <c r="AE92">
        <v>91</v>
      </c>
      <c r="AF92">
        <v>91</v>
      </c>
      <c r="AG92">
        <v>91</v>
      </c>
      <c r="AH92">
        <v>91</v>
      </c>
      <c r="AI92">
        <v>91</v>
      </c>
      <c r="AJ92">
        <v>91</v>
      </c>
      <c r="AK92">
        <v>91</v>
      </c>
      <c r="AL92">
        <v>91</v>
      </c>
      <c r="AM92">
        <v>91</v>
      </c>
      <c r="AN92">
        <v>91</v>
      </c>
      <c r="AO92">
        <v>91</v>
      </c>
      <c r="AP92">
        <v>91</v>
      </c>
      <c r="AQ92">
        <v>91</v>
      </c>
      <c r="AR92">
        <v>91</v>
      </c>
      <c r="AS92">
        <v>91</v>
      </c>
      <c r="AT92">
        <v>91</v>
      </c>
      <c r="AU92">
        <v>91</v>
      </c>
      <c r="AV92">
        <v>91</v>
      </c>
      <c r="AW92">
        <v>91</v>
      </c>
      <c r="AX92">
        <v>91</v>
      </c>
      <c r="AY92">
        <v>91</v>
      </c>
      <c r="AZ92">
        <v>91</v>
      </c>
      <c r="BA92">
        <v>91</v>
      </c>
      <c r="BB92">
        <v>91</v>
      </c>
      <c r="BC92">
        <v>91</v>
      </c>
      <c r="BD92">
        <v>91</v>
      </c>
      <c r="BE92">
        <v>91</v>
      </c>
      <c r="BF92">
        <v>91</v>
      </c>
      <c r="BG92">
        <v>91</v>
      </c>
      <c r="BH92">
        <v>91</v>
      </c>
      <c r="BI92">
        <v>91</v>
      </c>
      <c r="BJ92">
        <v>91</v>
      </c>
      <c r="BK92">
        <v>91</v>
      </c>
      <c r="BL92">
        <v>91</v>
      </c>
      <c r="BM92">
        <v>91</v>
      </c>
      <c r="BN92">
        <v>91</v>
      </c>
      <c r="BO92">
        <v>91</v>
      </c>
      <c r="BP92">
        <v>91</v>
      </c>
      <c r="BQ92">
        <v>91</v>
      </c>
      <c r="BR92">
        <v>91</v>
      </c>
      <c r="BS92">
        <v>91</v>
      </c>
      <c r="BT92">
        <v>91</v>
      </c>
      <c r="BU92">
        <v>91</v>
      </c>
      <c r="BV92">
        <v>91</v>
      </c>
      <c r="BW92">
        <v>91</v>
      </c>
      <c r="BX92">
        <v>91</v>
      </c>
      <c r="BY92">
        <v>91</v>
      </c>
      <c r="BZ92">
        <v>91</v>
      </c>
      <c r="CA92">
        <v>91</v>
      </c>
      <c r="CB92">
        <v>91</v>
      </c>
      <c r="CC92">
        <v>91</v>
      </c>
      <c r="CD92">
        <v>91</v>
      </c>
      <c r="CE92">
        <v>91</v>
      </c>
      <c r="CF92">
        <v>91</v>
      </c>
      <c r="CG92">
        <v>91</v>
      </c>
      <c r="CH92">
        <v>91</v>
      </c>
      <c r="CI92">
        <v>91</v>
      </c>
      <c r="CJ92">
        <v>91</v>
      </c>
      <c r="CK92">
        <v>91</v>
      </c>
      <c r="CL92">
        <v>91</v>
      </c>
      <c r="CM92">
        <v>91</v>
      </c>
      <c r="CN92">
        <v>91</v>
      </c>
      <c r="CO92">
        <v>91</v>
      </c>
      <c r="CP92">
        <v>91</v>
      </c>
      <c r="CQ92">
        <v>91</v>
      </c>
      <c r="CR92">
        <v>91</v>
      </c>
      <c r="CS92">
        <v>91</v>
      </c>
      <c r="CT92">
        <v>91</v>
      </c>
      <c r="CU92">
        <v>91</v>
      </c>
      <c r="CV92">
        <v>91</v>
      </c>
      <c r="CW92">
        <v>91</v>
      </c>
      <c r="CX92">
        <v>91</v>
      </c>
      <c r="CY92">
        <v>91</v>
      </c>
      <c r="CZ92">
        <v>91</v>
      </c>
      <c r="DA92">
        <v>91</v>
      </c>
      <c r="DB92">
        <v>91</v>
      </c>
      <c r="DC92">
        <v>91</v>
      </c>
      <c r="DD92">
        <v>91</v>
      </c>
      <c r="DE92">
        <v>91</v>
      </c>
      <c r="DF92">
        <v>91</v>
      </c>
      <c r="DG92">
        <v>91</v>
      </c>
      <c r="DH92">
        <v>91</v>
      </c>
      <c r="DI92">
        <v>91</v>
      </c>
      <c r="DJ92">
        <v>91</v>
      </c>
      <c r="DK92">
        <v>91</v>
      </c>
      <c r="DL92">
        <v>91</v>
      </c>
      <c r="DM92">
        <v>91</v>
      </c>
      <c r="DN92">
        <v>91</v>
      </c>
      <c r="DO92">
        <v>91</v>
      </c>
      <c r="DP92">
        <v>91</v>
      </c>
      <c r="DQ92">
        <v>91</v>
      </c>
      <c r="DR92">
        <v>91</v>
      </c>
      <c r="DS92">
        <v>91</v>
      </c>
      <c r="DT92">
        <v>91</v>
      </c>
      <c r="DU92">
        <v>91</v>
      </c>
      <c r="DV92">
        <v>91</v>
      </c>
      <c r="DW92">
        <v>91</v>
      </c>
      <c r="DX92">
        <v>91</v>
      </c>
      <c r="DY92">
        <v>91</v>
      </c>
      <c r="DZ92">
        <v>91</v>
      </c>
      <c r="EA92">
        <v>91</v>
      </c>
      <c r="EB92">
        <v>91</v>
      </c>
      <c r="EC92">
        <v>91</v>
      </c>
      <c r="ED92">
        <v>91</v>
      </c>
      <c r="EE92">
        <v>91</v>
      </c>
      <c r="EF92">
        <v>91</v>
      </c>
      <c r="EG92">
        <v>91</v>
      </c>
      <c r="EH92">
        <v>91</v>
      </c>
      <c r="EI92">
        <v>91</v>
      </c>
      <c r="EJ92">
        <v>91</v>
      </c>
      <c r="EK92">
        <v>91</v>
      </c>
      <c r="EL92">
        <v>91</v>
      </c>
      <c r="EM92">
        <v>91</v>
      </c>
      <c r="EN92">
        <v>91</v>
      </c>
      <c r="EO92">
        <v>91</v>
      </c>
      <c r="EP92">
        <v>91</v>
      </c>
      <c r="EQ92">
        <v>91</v>
      </c>
      <c r="ER92">
        <v>91</v>
      </c>
      <c r="ES92">
        <v>91</v>
      </c>
      <c r="ET92">
        <v>91</v>
      </c>
      <c r="EU92">
        <v>91</v>
      </c>
      <c r="EV92">
        <v>91</v>
      </c>
      <c r="EW92">
        <v>91</v>
      </c>
      <c r="EX92">
        <v>91</v>
      </c>
      <c r="EY92">
        <v>91</v>
      </c>
      <c r="EZ92">
        <v>91</v>
      </c>
      <c r="FA92">
        <v>91</v>
      </c>
      <c r="FB92">
        <v>91</v>
      </c>
      <c r="FC92">
        <v>91</v>
      </c>
      <c r="FD92">
        <v>91</v>
      </c>
      <c r="FE92">
        <v>91</v>
      </c>
      <c r="FF92">
        <v>91</v>
      </c>
      <c r="FG92">
        <v>91</v>
      </c>
      <c r="FH92">
        <v>91</v>
      </c>
      <c r="FI92">
        <v>91</v>
      </c>
      <c r="FJ92">
        <v>91</v>
      </c>
      <c r="FK92">
        <v>91</v>
      </c>
      <c r="FL92">
        <v>91</v>
      </c>
      <c r="FM92">
        <v>91</v>
      </c>
      <c r="FN92">
        <v>91</v>
      </c>
      <c r="FO92">
        <v>91</v>
      </c>
      <c r="FP92">
        <v>91</v>
      </c>
      <c r="FQ92">
        <v>91</v>
      </c>
      <c r="FR92">
        <v>91</v>
      </c>
      <c r="FS92">
        <v>91</v>
      </c>
      <c r="FT92">
        <v>91</v>
      </c>
      <c r="FU92">
        <v>91</v>
      </c>
      <c r="FV92">
        <v>91</v>
      </c>
      <c r="FW92">
        <v>91</v>
      </c>
      <c r="FX92">
        <v>91</v>
      </c>
      <c r="FY92">
        <v>91</v>
      </c>
      <c r="FZ92">
        <v>91</v>
      </c>
      <c r="GA92">
        <v>91</v>
      </c>
      <c r="GB92">
        <v>91</v>
      </c>
      <c r="GC92">
        <v>91</v>
      </c>
      <c r="GD92">
        <v>91</v>
      </c>
      <c r="GE92">
        <v>91</v>
      </c>
      <c r="GF92">
        <v>91</v>
      </c>
      <c r="GG92">
        <v>91</v>
      </c>
      <c r="GH92">
        <v>91</v>
      </c>
      <c r="GI92">
        <v>91</v>
      </c>
      <c r="GJ92">
        <v>91</v>
      </c>
      <c r="GK92">
        <v>91</v>
      </c>
      <c r="GL92">
        <v>91</v>
      </c>
      <c r="GM92">
        <v>91</v>
      </c>
      <c r="GN92">
        <v>91</v>
      </c>
      <c r="GO92">
        <v>91</v>
      </c>
      <c r="GP92">
        <v>91</v>
      </c>
      <c r="GQ92">
        <v>91</v>
      </c>
      <c r="GR92">
        <v>91</v>
      </c>
      <c r="GS92">
        <v>91</v>
      </c>
    </row>
    <row r="93" spans="1:201" hidden="1">
      <c r="A93" t="s">
        <v>0</v>
      </c>
      <c r="B93">
        <v>92</v>
      </c>
      <c r="C93">
        <v>92</v>
      </c>
      <c r="D93">
        <v>92</v>
      </c>
      <c r="E93">
        <v>92</v>
      </c>
      <c r="F93">
        <v>92</v>
      </c>
      <c r="G93">
        <v>92</v>
      </c>
      <c r="H93">
        <v>92</v>
      </c>
      <c r="I93">
        <v>92</v>
      </c>
      <c r="J93">
        <v>92</v>
      </c>
      <c r="K93">
        <v>92</v>
      </c>
      <c r="L93">
        <v>92</v>
      </c>
      <c r="M93">
        <v>92</v>
      </c>
      <c r="N93">
        <v>92</v>
      </c>
      <c r="O93">
        <v>92</v>
      </c>
      <c r="P93">
        <v>92</v>
      </c>
      <c r="Q93">
        <v>92</v>
      </c>
      <c r="R93">
        <v>92</v>
      </c>
      <c r="S93">
        <v>92</v>
      </c>
      <c r="T93">
        <v>92</v>
      </c>
      <c r="U93">
        <v>92</v>
      </c>
      <c r="V93">
        <v>92</v>
      </c>
      <c r="W93">
        <v>92</v>
      </c>
      <c r="X93">
        <v>92</v>
      </c>
      <c r="Y93">
        <v>92</v>
      </c>
      <c r="Z93">
        <v>92</v>
      </c>
      <c r="AA93">
        <v>92</v>
      </c>
      <c r="AB93">
        <v>92</v>
      </c>
      <c r="AC93">
        <v>92</v>
      </c>
      <c r="AD93">
        <v>92</v>
      </c>
      <c r="AE93">
        <v>92</v>
      </c>
      <c r="AF93">
        <v>92</v>
      </c>
      <c r="AG93">
        <v>92</v>
      </c>
      <c r="AH93">
        <v>92</v>
      </c>
      <c r="AI93">
        <v>92</v>
      </c>
      <c r="AJ93">
        <v>92</v>
      </c>
      <c r="AK93">
        <v>92</v>
      </c>
      <c r="AL93">
        <v>92</v>
      </c>
      <c r="AM93">
        <v>92</v>
      </c>
      <c r="AN93">
        <v>92</v>
      </c>
      <c r="AO93">
        <v>92</v>
      </c>
      <c r="AP93">
        <v>92</v>
      </c>
      <c r="AQ93">
        <v>92</v>
      </c>
      <c r="AR93">
        <v>92</v>
      </c>
      <c r="AS93">
        <v>92</v>
      </c>
      <c r="AT93">
        <v>92</v>
      </c>
      <c r="AU93">
        <v>92</v>
      </c>
      <c r="AV93">
        <v>92</v>
      </c>
      <c r="AW93">
        <v>92</v>
      </c>
      <c r="AX93">
        <v>92</v>
      </c>
      <c r="AY93">
        <v>92</v>
      </c>
      <c r="AZ93">
        <v>92</v>
      </c>
      <c r="BA93">
        <v>92</v>
      </c>
      <c r="BB93">
        <v>92</v>
      </c>
      <c r="BC93">
        <v>92</v>
      </c>
      <c r="BD93">
        <v>92</v>
      </c>
      <c r="BE93">
        <v>92</v>
      </c>
      <c r="BF93">
        <v>92</v>
      </c>
      <c r="BG93">
        <v>92</v>
      </c>
      <c r="BH93">
        <v>92</v>
      </c>
      <c r="BI93">
        <v>92</v>
      </c>
      <c r="BJ93">
        <v>92</v>
      </c>
      <c r="BK93">
        <v>92</v>
      </c>
      <c r="BL93">
        <v>92</v>
      </c>
      <c r="BM93">
        <v>92</v>
      </c>
      <c r="BN93">
        <v>92</v>
      </c>
      <c r="BO93">
        <v>92</v>
      </c>
      <c r="BP93">
        <v>92</v>
      </c>
      <c r="BQ93">
        <v>92</v>
      </c>
      <c r="BR93">
        <v>92</v>
      </c>
      <c r="BS93">
        <v>92</v>
      </c>
      <c r="BT93">
        <v>92</v>
      </c>
      <c r="BU93">
        <v>92</v>
      </c>
      <c r="BV93">
        <v>92</v>
      </c>
      <c r="BW93">
        <v>92</v>
      </c>
      <c r="BX93">
        <v>92</v>
      </c>
      <c r="BY93">
        <v>92</v>
      </c>
      <c r="BZ93">
        <v>92</v>
      </c>
      <c r="CA93">
        <v>92</v>
      </c>
      <c r="CB93">
        <v>92</v>
      </c>
      <c r="CC93">
        <v>92</v>
      </c>
      <c r="CD93">
        <v>92</v>
      </c>
      <c r="CE93">
        <v>92</v>
      </c>
      <c r="CF93">
        <v>92</v>
      </c>
      <c r="CG93">
        <v>92</v>
      </c>
      <c r="CH93">
        <v>92</v>
      </c>
      <c r="CI93">
        <v>92</v>
      </c>
      <c r="CJ93">
        <v>92</v>
      </c>
      <c r="CK93">
        <v>92</v>
      </c>
      <c r="CL93">
        <v>92</v>
      </c>
      <c r="CM93">
        <v>92</v>
      </c>
      <c r="CN93">
        <v>92</v>
      </c>
      <c r="CO93">
        <v>92</v>
      </c>
      <c r="CP93">
        <v>92</v>
      </c>
      <c r="CQ93">
        <v>92</v>
      </c>
      <c r="CR93">
        <v>92</v>
      </c>
      <c r="CS93">
        <v>92</v>
      </c>
      <c r="CT93">
        <v>92</v>
      </c>
      <c r="CU93">
        <v>92</v>
      </c>
      <c r="CV93">
        <v>92</v>
      </c>
      <c r="CW93">
        <v>92</v>
      </c>
      <c r="CX93">
        <v>92</v>
      </c>
      <c r="CY93">
        <v>92</v>
      </c>
      <c r="CZ93">
        <v>92</v>
      </c>
      <c r="DA93">
        <v>92</v>
      </c>
      <c r="DB93">
        <v>92</v>
      </c>
      <c r="DC93">
        <v>92</v>
      </c>
      <c r="DD93">
        <v>92</v>
      </c>
      <c r="DE93">
        <v>92</v>
      </c>
      <c r="DF93">
        <v>92</v>
      </c>
      <c r="DG93">
        <v>92</v>
      </c>
      <c r="DH93">
        <v>92</v>
      </c>
      <c r="DI93">
        <v>92</v>
      </c>
      <c r="DJ93">
        <v>92</v>
      </c>
      <c r="DK93">
        <v>92</v>
      </c>
      <c r="DL93">
        <v>92</v>
      </c>
      <c r="DM93">
        <v>92</v>
      </c>
      <c r="DN93">
        <v>92</v>
      </c>
      <c r="DO93">
        <v>92</v>
      </c>
      <c r="DP93">
        <v>92</v>
      </c>
      <c r="DQ93">
        <v>92</v>
      </c>
      <c r="DR93">
        <v>92</v>
      </c>
      <c r="DS93">
        <v>92</v>
      </c>
      <c r="DT93">
        <v>92</v>
      </c>
      <c r="DU93">
        <v>92</v>
      </c>
      <c r="DV93">
        <v>92</v>
      </c>
      <c r="DW93">
        <v>92</v>
      </c>
      <c r="DX93">
        <v>92</v>
      </c>
      <c r="DY93">
        <v>92</v>
      </c>
      <c r="DZ93">
        <v>92</v>
      </c>
      <c r="EA93">
        <v>92</v>
      </c>
      <c r="EB93">
        <v>92</v>
      </c>
      <c r="EC93">
        <v>92</v>
      </c>
      <c r="ED93">
        <v>92</v>
      </c>
      <c r="EE93">
        <v>92</v>
      </c>
      <c r="EF93">
        <v>92</v>
      </c>
      <c r="EG93">
        <v>92</v>
      </c>
      <c r="EH93">
        <v>92</v>
      </c>
      <c r="EI93">
        <v>92</v>
      </c>
      <c r="EJ93">
        <v>92</v>
      </c>
      <c r="EK93">
        <v>92</v>
      </c>
      <c r="EL93">
        <v>92</v>
      </c>
      <c r="EM93">
        <v>92</v>
      </c>
      <c r="EN93">
        <v>92</v>
      </c>
      <c r="EO93">
        <v>92</v>
      </c>
      <c r="EP93">
        <v>92</v>
      </c>
      <c r="EQ93">
        <v>92</v>
      </c>
      <c r="ER93">
        <v>92</v>
      </c>
      <c r="ES93">
        <v>92</v>
      </c>
      <c r="ET93">
        <v>92</v>
      </c>
      <c r="EU93">
        <v>92</v>
      </c>
      <c r="EV93">
        <v>92</v>
      </c>
      <c r="EW93">
        <v>92</v>
      </c>
      <c r="EX93">
        <v>92</v>
      </c>
      <c r="EY93">
        <v>92</v>
      </c>
      <c r="EZ93">
        <v>92</v>
      </c>
      <c r="FA93">
        <v>92</v>
      </c>
      <c r="FB93">
        <v>92</v>
      </c>
      <c r="FC93">
        <v>92</v>
      </c>
      <c r="FD93">
        <v>92</v>
      </c>
      <c r="FE93">
        <v>92</v>
      </c>
      <c r="FF93">
        <v>92</v>
      </c>
      <c r="FG93">
        <v>92</v>
      </c>
      <c r="FH93">
        <v>92</v>
      </c>
      <c r="FI93">
        <v>92</v>
      </c>
      <c r="FJ93">
        <v>92</v>
      </c>
      <c r="FK93">
        <v>92</v>
      </c>
      <c r="FL93">
        <v>92</v>
      </c>
      <c r="FM93">
        <v>92</v>
      </c>
      <c r="FN93">
        <v>92</v>
      </c>
      <c r="FO93">
        <v>92</v>
      </c>
      <c r="FP93">
        <v>92</v>
      </c>
      <c r="FQ93">
        <v>92</v>
      </c>
      <c r="FR93">
        <v>92</v>
      </c>
      <c r="FS93">
        <v>92</v>
      </c>
      <c r="FT93">
        <v>92</v>
      </c>
      <c r="FU93">
        <v>92</v>
      </c>
      <c r="FV93">
        <v>92</v>
      </c>
      <c r="FW93">
        <v>92</v>
      </c>
      <c r="FX93">
        <v>92</v>
      </c>
      <c r="FY93">
        <v>92</v>
      </c>
      <c r="FZ93">
        <v>92</v>
      </c>
      <c r="GA93">
        <v>92</v>
      </c>
      <c r="GB93">
        <v>92</v>
      </c>
      <c r="GC93">
        <v>92</v>
      </c>
      <c r="GD93">
        <v>92</v>
      </c>
      <c r="GE93">
        <v>92</v>
      </c>
      <c r="GF93">
        <v>92</v>
      </c>
      <c r="GG93">
        <v>92</v>
      </c>
      <c r="GH93">
        <v>92</v>
      </c>
      <c r="GI93">
        <v>92</v>
      </c>
      <c r="GJ93">
        <v>92</v>
      </c>
      <c r="GK93">
        <v>92</v>
      </c>
      <c r="GL93">
        <v>92</v>
      </c>
      <c r="GM93">
        <v>92</v>
      </c>
      <c r="GN93">
        <v>92</v>
      </c>
      <c r="GO93">
        <v>92</v>
      </c>
      <c r="GP93">
        <v>92</v>
      </c>
      <c r="GQ93">
        <v>92</v>
      </c>
      <c r="GR93">
        <v>92</v>
      </c>
      <c r="GS93">
        <v>92</v>
      </c>
    </row>
    <row r="94" spans="1:201" hidden="1">
      <c r="A94" t="s">
        <v>0</v>
      </c>
      <c r="B94">
        <v>93</v>
      </c>
      <c r="C94">
        <v>93</v>
      </c>
      <c r="D94">
        <v>93</v>
      </c>
      <c r="E94">
        <v>93</v>
      </c>
      <c r="F94">
        <v>93</v>
      </c>
      <c r="G94">
        <v>93</v>
      </c>
      <c r="H94">
        <v>93</v>
      </c>
      <c r="I94">
        <v>93</v>
      </c>
      <c r="J94">
        <v>93</v>
      </c>
      <c r="K94">
        <v>93</v>
      </c>
      <c r="L94">
        <v>93</v>
      </c>
      <c r="M94">
        <v>93</v>
      </c>
      <c r="N94">
        <v>93</v>
      </c>
      <c r="O94">
        <v>93</v>
      </c>
      <c r="P94">
        <v>93</v>
      </c>
      <c r="Q94">
        <v>93</v>
      </c>
      <c r="R94">
        <v>93</v>
      </c>
      <c r="S94">
        <v>93</v>
      </c>
      <c r="T94">
        <v>93</v>
      </c>
      <c r="U94">
        <v>93</v>
      </c>
      <c r="V94">
        <v>93</v>
      </c>
      <c r="W94">
        <v>93</v>
      </c>
      <c r="X94">
        <v>93</v>
      </c>
      <c r="Y94">
        <v>93</v>
      </c>
      <c r="Z94">
        <v>93</v>
      </c>
      <c r="AA94">
        <v>93</v>
      </c>
      <c r="AB94">
        <v>93</v>
      </c>
      <c r="AC94">
        <v>93</v>
      </c>
      <c r="AD94">
        <v>93</v>
      </c>
      <c r="AE94">
        <v>93</v>
      </c>
      <c r="AF94">
        <v>93</v>
      </c>
      <c r="AG94">
        <v>93</v>
      </c>
      <c r="AH94">
        <v>93</v>
      </c>
      <c r="AI94">
        <v>93</v>
      </c>
      <c r="AJ94">
        <v>93</v>
      </c>
      <c r="AK94">
        <v>93</v>
      </c>
      <c r="AL94">
        <v>93</v>
      </c>
      <c r="AM94">
        <v>93</v>
      </c>
      <c r="AN94">
        <v>93</v>
      </c>
      <c r="AO94">
        <v>93</v>
      </c>
      <c r="AP94">
        <v>93</v>
      </c>
      <c r="AQ94">
        <v>93</v>
      </c>
      <c r="AR94">
        <v>93</v>
      </c>
      <c r="AS94">
        <v>93</v>
      </c>
      <c r="AT94">
        <v>93</v>
      </c>
      <c r="AU94">
        <v>93</v>
      </c>
      <c r="AV94">
        <v>93</v>
      </c>
      <c r="AW94">
        <v>93</v>
      </c>
      <c r="AX94">
        <v>93</v>
      </c>
      <c r="AY94">
        <v>93</v>
      </c>
      <c r="AZ94">
        <v>93</v>
      </c>
      <c r="BA94">
        <v>93</v>
      </c>
      <c r="BB94">
        <v>93</v>
      </c>
      <c r="BC94">
        <v>93</v>
      </c>
      <c r="BD94">
        <v>93</v>
      </c>
      <c r="BE94">
        <v>93</v>
      </c>
      <c r="BF94">
        <v>93</v>
      </c>
      <c r="BG94">
        <v>93</v>
      </c>
      <c r="BH94">
        <v>93</v>
      </c>
      <c r="BI94">
        <v>93</v>
      </c>
      <c r="BJ94">
        <v>93</v>
      </c>
      <c r="BK94">
        <v>93</v>
      </c>
      <c r="BL94">
        <v>93</v>
      </c>
      <c r="BM94">
        <v>93</v>
      </c>
      <c r="BN94">
        <v>93</v>
      </c>
      <c r="BO94">
        <v>93</v>
      </c>
      <c r="BP94">
        <v>93</v>
      </c>
      <c r="BQ94">
        <v>93</v>
      </c>
      <c r="BR94">
        <v>93</v>
      </c>
      <c r="BS94">
        <v>93</v>
      </c>
      <c r="BT94">
        <v>93</v>
      </c>
      <c r="BU94">
        <v>93</v>
      </c>
      <c r="BV94">
        <v>93</v>
      </c>
      <c r="BW94">
        <v>93</v>
      </c>
      <c r="BX94">
        <v>93</v>
      </c>
      <c r="BY94">
        <v>93</v>
      </c>
      <c r="BZ94">
        <v>93</v>
      </c>
      <c r="CA94">
        <v>93</v>
      </c>
      <c r="CB94">
        <v>93</v>
      </c>
      <c r="CC94">
        <v>93</v>
      </c>
      <c r="CD94">
        <v>93</v>
      </c>
      <c r="CE94">
        <v>93</v>
      </c>
      <c r="CF94">
        <v>93</v>
      </c>
      <c r="CG94">
        <v>93</v>
      </c>
      <c r="CH94">
        <v>93</v>
      </c>
      <c r="CI94">
        <v>93</v>
      </c>
      <c r="CJ94">
        <v>93</v>
      </c>
      <c r="CK94">
        <v>93</v>
      </c>
      <c r="CL94">
        <v>93</v>
      </c>
      <c r="CM94">
        <v>93</v>
      </c>
      <c r="CN94">
        <v>93</v>
      </c>
      <c r="CO94">
        <v>93</v>
      </c>
      <c r="CP94">
        <v>93</v>
      </c>
      <c r="CQ94">
        <v>93</v>
      </c>
      <c r="CR94">
        <v>93</v>
      </c>
      <c r="CS94">
        <v>93</v>
      </c>
      <c r="CT94">
        <v>93</v>
      </c>
      <c r="CU94">
        <v>93</v>
      </c>
      <c r="CV94">
        <v>93</v>
      </c>
      <c r="CW94">
        <v>93</v>
      </c>
      <c r="CX94">
        <v>93</v>
      </c>
      <c r="CY94">
        <v>93</v>
      </c>
      <c r="CZ94">
        <v>93</v>
      </c>
      <c r="DA94">
        <v>93</v>
      </c>
      <c r="DB94">
        <v>93</v>
      </c>
      <c r="DC94">
        <v>93</v>
      </c>
      <c r="DD94">
        <v>93</v>
      </c>
      <c r="DE94">
        <v>93</v>
      </c>
      <c r="DF94">
        <v>93</v>
      </c>
      <c r="DG94">
        <v>93</v>
      </c>
      <c r="DH94">
        <v>93</v>
      </c>
      <c r="DI94">
        <v>93</v>
      </c>
      <c r="DJ94">
        <v>93</v>
      </c>
      <c r="DK94">
        <v>93</v>
      </c>
      <c r="DL94">
        <v>93</v>
      </c>
      <c r="DM94">
        <v>93</v>
      </c>
      <c r="DN94">
        <v>93</v>
      </c>
      <c r="DO94">
        <v>93</v>
      </c>
      <c r="DP94">
        <v>93</v>
      </c>
      <c r="DQ94">
        <v>93</v>
      </c>
      <c r="DR94">
        <v>93</v>
      </c>
      <c r="DS94">
        <v>93</v>
      </c>
      <c r="DT94">
        <v>93</v>
      </c>
      <c r="DU94">
        <v>93</v>
      </c>
      <c r="DV94">
        <v>93</v>
      </c>
      <c r="DW94">
        <v>93</v>
      </c>
      <c r="DX94">
        <v>93</v>
      </c>
      <c r="DY94">
        <v>93</v>
      </c>
      <c r="DZ94">
        <v>93</v>
      </c>
      <c r="EA94">
        <v>93</v>
      </c>
      <c r="EB94">
        <v>93</v>
      </c>
      <c r="EC94">
        <v>93</v>
      </c>
      <c r="ED94">
        <v>93</v>
      </c>
      <c r="EE94">
        <v>93</v>
      </c>
      <c r="EF94">
        <v>93</v>
      </c>
      <c r="EG94">
        <v>93</v>
      </c>
      <c r="EH94">
        <v>93</v>
      </c>
      <c r="EI94">
        <v>93</v>
      </c>
      <c r="EJ94">
        <v>93</v>
      </c>
      <c r="EK94">
        <v>93</v>
      </c>
      <c r="EL94">
        <v>93</v>
      </c>
      <c r="EM94">
        <v>93</v>
      </c>
      <c r="EN94">
        <v>93</v>
      </c>
      <c r="EO94">
        <v>93</v>
      </c>
      <c r="EP94">
        <v>93</v>
      </c>
      <c r="EQ94">
        <v>93</v>
      </c>
      <c r="ER94">
        <v>93</v>
      </c>
      <c r="ES94">
        <v>93</v>
      </c>
      <c r="ET94">
        <v>93</v>
      </c>
      <c r="EU94">
        <v>93</v>
      </c>
      <c r="EV94">
        <v>93</v>
      </c>
      <c r="EW94">
        <v>93</v>
      </c>
      <c r="EX94">
        <v>93</v>
      </c>
      <c r="EY94">
        <v>93</v>
      </c>
      <c r="EZ94">
        <v>93</v>
      </c>
      <c r="FA94">
        <v>93</v>
      </c>
      <c r="FB94">
        <v>93</v>
      </c>
      <c r="FC94">
        <v>93</v>
      </c>
      <c r="FD94">
        <v>93</v>
      </c>
      <c r="FE94">
        <v>93</v>
      </c>
      <c r="FF94">
        <v>93</v>
      </c>
      <c r="FG94">
        <v>93</v>
      </c>
      <c r="FH94">
        <v>93</v>
      </c>
      <c r="FI94">
        <v>93</v>
      </c>
      <c r="FJ94">
        <v>93</v>
      </c>
      <c r="FK94">
        <v>93</v>
      </c>
      <c r="FL94">
        <v>93</v>
      </c>
      <c r="FM94">
        <v>93</v>
      </c>
      <c r="FN94">
        <v>93</v>
      </c>
      <c r="FO94">
        <v>93</v>
      </c>
      <c r="FP94">
        <v>93</v>
      </c>
      <c r="FQ94">
        <v>93</v>
      </c>
      <c r="FR94">
        <v>93</v>
      </c>
      <c r="FS94">
        <v>93</v>
      </c>
      <c r="FT94">
        <v>93</v>
      </c>
      <c r="FU94">
        <v>93</v>
      </c>
      <c r="FV94">
        <v>93</v>
      </c>
      <c r="FW94">
        <v>93</v>
      </c>
      <c r="FX94">
        <v>93</v>
      </c>
      <c r="FY94">
        <v>93</v>
      </c>
      <c r="FZ94">
        <v>93</v>
      </c>
      <c r="GA94">
        <v>93</v>
      </c>
      <c r="GB94">
        <v>93</v>
      </c>
      <c r="GC94">
        <v>93</v>
      </c>
      <c r="GD94">
        <v>93</v>
      </c>
      <c r="GE94">
        <v>93</v>
      </c>
      <c r="GF94">
        <v>93</v>
      </c>
      <c r="GG94">
        <v>93</v>
      </c>
      <c r="GH94">
        <v>93</v>
      </c>
      <c r="GI94">
        <v>93</v>
      </c>
      <c r="GJ94">
        <v>93</v>
      </c>
      <c r="GK94">
        <v>93</v>
      </c>
      <c r="GL94">
        <v>93</v>
      </c>
      <c r="GM94">
        <v>93</v>
      </c>
      <c r="GN94">
        <v>93</v>
      </c>
      <c r="GO94">
        <v>93</v>
      </c>
      <c r="GP94">
        <v>93</v>
      </c>
      <c r="GQ94">
        <v>93</v>
      </c>
      <c r="GR94">
        <v>93</v>
      </c>
      <c r="GS94">
        <v>93</v>
      </c>
    </row>
    <row r="95" spans="1:201" hidden="1">
      <c r="A95" t="s">
        <v>0</v>
      </c>
      <c r="B95">
        <v>94</v>
      </c>
      <c r="C95">
        <v>94</v>
      </c>
      <c r="D95">
        <v>94</v>
      </c>
      <c r="E95">
        <v>94</v>
      </c>
      <c r="F95">
        <v>94</v>
      </c>
      <c r="G95">
        <v>94</v>
      </c>
      <c r="H95">
        <v>94</v>
      </c>
      <c r="I95">
        <v>94</v>
      </c>
      <c r="J95">
        <v>94</v>
      </c>
      <c r="K95">
        <v>94</v>
      </c>
      <c r="L95">
        <v>94</v>
      </c>
      <c r="M95">
        <v>94</v>
      </c>
      <c r="N95">
        <v>94</v>
      </c>
      <c r="O95">
        <v>94</v>
      </c>
      <c r="P95">
        <v>94</v>
      </c>
      <c r="Q95">
        <v>94</v>
      </c>
      <c r="R95">
        <v>94</v>
      </c>
      <c r="S95">
        <v>94</v>
      </c>
      <c r="T95">
        <v>94</v>
      </c>
      <c r="U95">
        <v>94</v>
      </c>
      <c r="V95">
        <v>94</v>
      </c>
      <c r="W95">
        <v>94</v>
      </c>
      <c r="X95">
        <v>94</v>
      </c>
      <c r="Y95">
        <v>94</v>
      </c>
      <c r="Z95">
        <v>94</v>
      </c>
      <c r="AA95">
        <v>94</v>
      </c>
      <c r="AB95">
        <v>94</v>
      </c>
      <c r="AC95">
        <v>94</v>
      </c>
      <c r="AD95">
        <v>94</v>
      </c>
      <c r="AE95">
        <v>94</v>
      </c>
      <c r="AF95">
        <v>94</v>
      </c>
      <c r="AG95">
        <v>94</v>
      </c>
      <c r="AH95">
        <v>94</v>
      </c>
      <c r="AI95">
        <v>94</v>
      </c>
      <c r="AJ95">
        <v>94</v>
      </c>
      <c r="AK95">
        <v>94</v>
      </c>
      <c r="AL95">
        <v>94</v>
      </c>
      <c r="AM95">
        <v>94</v>
      </c>
      <c r="AN95">
        <v>94</v>
      </c>
      <c r="AO95">
        <v>94</v>
      </c>
      <c r="AP95">
        <v>94</v>
      </c>
      <c r="AQ95">
        <v>94</v>
      </c>
      <c r="AR95">
        <v>94</v>
      </c>
      <c r="AS95">
        <v>94</v>
      </c>
      <c r="AT95">
        <v>94</v>
      </c>
      <c r="AU95">
        <v>94</v>
      </c>
      <c r="AV95">
        <v>94</v>
      </c>
      <c r="AW95">
        <v>94</v>
      </c>
      <c r="AX95">
        <v>94</v>
      </c>
      <c r="AY95">
        <v>94</v>
      </c>
      <c r="AZ95">
        <v>94</v>
      </c>
      <c r="BA95">
        <v>94</v>
      </c>
      <c r="BB95">
        <v>94</v>
      </c>
      <c r="BC95">
        <v>94</v>
      </c>
      <c r="BD95">
        <v>94</v>
      </c>
      <c r="BE95">
        <v>94</v>
      </c>
      <c r="BF95">
        <v>94</v>
      </c>
      <c r="BG95">
        <v>94</v>
      </c>
      <c r="BH95">
        <v>94</v>
      </c>
      <c r="BI95">
        <v>94</v>
      </c>
      <c r="BJ95">
        <v>94</v>
      </c>
      <c r="BK95">
        <v>94</v>
      </c>
      <c r="BL95">
        <v>94</v>
      </c>
      <c r="BM95">
        <v>94</v>
      </c>
      <c r="BN95">
        <v>94</v>
      </c>
      <c r="BO95">
        <v>94</v>
      </c>
      <c r="BP95">
        <v>94</v>
      </c>
      <c r="BQ95">
        <v>94</v>
      </c>
      <c r="BR95">
        <v>94</v>
      </c>
      <c r="BS95">
        <v>94</v>
      </c>
      <c r="BT95">
        <v>94</v>
      </c>
      <c r="BU95">
        <v>94</v>
      </c>
      <c r="BV95">
        <v>94</v>
      </c>
      <c r="BW95">
        <v>94</v>
      </c>
      <c r="BX95">
        <v>94</v>
      </c>
      <c r="BY95">
        <v>94</v>
      </c>
      <c r="BZ95">
        <v>94</v>
      </c>
      <c r="CA95">
        <v>94</v>
      </c>
      <c r="CB95">
        <v>94</v>
      </c>
      <c r="CC95">
        <v>94</v>
      </c>
      <c r="CD95">
        <v>94</v>
      </c>
      <c r="CE95">
        <v>94</v>
      </c>
      <c r="CF95">
        <v>94</v>
      </c>
      <c r="CG95">
        <v>94</v>
      </c>
      <c r="CH95">
        <v>94</v>
      </c>
      <c r="CI95">
        <v>94</v>
      </c>
      <c r="CJ95">
        <v>94</v>
      </c>
      <c r="CK95">
        <v>94</v>
      </c>
      <c r="CL95">
        <v>94</v>
      </c>
      <c r="CM95">
        <v>94</v>
      </c>
      <c r="CN95">
        <v>94</v>
      </c>
      <c r="CO95">
        <v>94</v>
      </c>
      <c r="CP95">
        <v>94</v>
      </c>
      <c r="CQ95">
        <v>94</v>
      </c>
      <c r="CR95">
        <v>94</v>
      </c>
      <c r="CS95">
        <v>94</v>
      </c>
      <c r="CT95">
        <v>94</v>
      </c>
      <c r="CU95">
        <v>94</v>
      </c>
      <c r="CV95">
        <v>94</v>
      </c>
      <c r="CW95">
        <v>94</v>
      </c>
      <c r="CX95">
        <v>94</v>
      </c>
      <c r="CY95">
        <v>94</v>
      </c>
      <c r="CZ95">
        <v>94</v>
      </c>
      <c r="DA95">
        <v>94</v>
      </c>
      <c r="DB95">
        <v>94</v>
      </c>
      <c r="DC95">
        <v>94</v>
      </c>
      <c r="DD95">
        <v>94</v>
      </c>
      <c r="DE95">
        <v>94</v>
      </c>
      <c r="DF95">
        <v>94</v>
      </c>
      <c r="DG95">
        <v>94</v>
      </c>
      <c r="DH95">
        <v>94</v>
      </c>
      <c r="DI95">
        <v>94</v>
      </c>
      <c r="DJ95">
        <v>94</v>
      </c>
      <c r="DK95">
        <v>94</v>
      </c>
      <c r="DL95">
        <v>94</v>
      </c>
      <c r="DM95">
        <v>94</v>
      </c>
      <c r="DN95">
        <v>94</v>
      </c>
      <c r="DO95">
        <v>94</v>
      </c>
      <c r="DP95">
        <v>94</v>
      </c>
      <c r="DQ95">
        <v>94</v>
      </c>
      <c r="DR95">
        <v>94</v>
      </c>
      <c r="DS95">
        <v>94</v>
      </c>
      <c r="DT95">
        <v>94</v>
      </c>
      <c r="DU95">
        <v>94</v>
      </c>
      <c r="DV95">
        <v>94</v>
      </c>
      <c r="DW95">
        <v>94</v>
      </c>
      <c r="DX95">
        <v>94</v>
      </c>
      <c r="DY95">
        <v>94</v>
      </c>
      <c r="DZ95">
        <v>94</v>
      </c>
      <c r="EA95">
        <v>94</v>
      </c>
      <c r="EB95">
        <v>94</v>
      </c>
      <c r="EC95">
        <v>94</v>
      </c>
      <c r="ED95">
        <v>94</v>
      </c>
      <c r="EE95">
        <v>94</v>
      </c>
      <c r="EF95">
        <v>94</v>
      </c>
      <c r="EG95">
        <v>94</v>
      </c>
      <c r="EH95">
        <v>94</v>
      </c>
      <c r="EI95">
        <v>94</v>
      </c>
      <c r="EJ95">
        <v>94</v>
      </c>
      <c r="EK95">
        <v>94</v>
      </c>
      <c r="EL95">
        <v>94</v>
      </c>
      <c r="EM95">
        <v>94</v>
      </c>
      <c r="EN95">
        <v>94</v>
      </c>
      <c r="EO95">
        <v>94</v>
      </c>
      <c r="EP95">
        <v>94</v>
      </c>
      <c r="EQ95">
        <v>94</v>
      </c>
      <c r="ER95">
        <v>94</v>
      </c>
      <c r="ES95">
        <v>94</v>
      </c>
      <c r="ET95">
        <v>94</v>
      </c>
      <c r="EU95">
        <v>94</v>
      </c>
      <c r="EV95">
        <v>94</v>
      </c>
      <c r="EW95">
        <v>94</v>
      </c>
      <c r="EX95">
        <v>94</v>
      </c>
      <c r="EY95">
        <v>94</v>
      </c>
      <c r="EZ95">
        <v>94</v>
      </c>
      <c r="FA95">
        <v>94</v>
      </c>
      <c r="FB95">
        <v>94</v>
      </c>
      <c r="FC95">
        <v>94</v>
      </c>
      <c r="FD95">
        <v>94</v>
      </c>
      <c r="FE95">
        <v>94</v>
      </c>
      <c r="FF95">
        <v>94</v>
      </c>
      <c r="FG95">
        <v>94</v>
      </c>
      <c r="FH95">
        <v>94</v>
      </c>
      <c r="FI95">
        <v>94</v>
      </c>
      <c r="FJ95">
        <v>94</v>
      </c>
      <c r="FK95">
        <v>94</v>
      </c>
      <c r="FL95">
        <v>94</v>
      </c>
      <c r="FM95">
        <v>94</v>
      </c>
      <c r="FN95">
        <v>94</v>
      </c>
      <c r="FO95">
        <v>94</v>
      </c>
      <c r="FP95">
        <v>94</v>
      </c>
      <c r="FQ95">
        <v>94</v>
      </c>
      <c r="FR95">
        <v>94</v>
      </c>
      <c r="FS95">
        <v>94</v>
      </c>
      <c r="FT95">
        <v>94</v>
      </c>
      <c r="FU95">
        <v>94</v>
      </c>
      <c r="FV95">
        <v>94</v>
      </c>
      <c r="FW95">
        <v>94</v>
      </c>
      <c r="FX95">
        <v>94</v>
      </c>
      <c r="FY95">
        <v>94</v>
      </c>
      <c r="FZ95">
        <v>94</v>
      </c>
      <c r="GA95">
        <v>94</v>
      </c>
      <c r="GB95">
        <v>94</v>
      </c>
      <c r="GC95">
        <v>94</v>
      </c>
      <c r="GD95">
        <v>94</v>
      </c>
      <c r="GE95">
        <v>94</v>
      </c>
      <c r="GF95">
        <v>94</v>
      </c>
      <c r="GG95">
        <v>94</v>
      </c>
      <c r="GH95">
        <v>94</v>
      </c>
      <c r="GI95">
        <v>94</v>
      </c>
      <c r="GJ95">
        <v>94</v>
      </c>
      <c r="GK95">
        <v>94</v>
      </c>
      <c r="GL95">
        <v>94</v>
      </c>
      <c r="GM95">
        <v>94</v>
      </c>
      <c r="GN95">
        <v>94</v>
      </c>
      <c r="GO95">
        <v>94</v>
      </c>
      <c r="GP95">
        <v>94</v>
      </c>
      <c r="GQ95">
        <v>94</v>
      </c>
      <c r="GR95">
        <v>94</v>
      </c>
      <c r="GS95">
        <v>94</v>
      </c>
    </row>
    <row r="96" spans="1:201" hidden="1">
      <c r="A96" t="s">
        <v>0</v>
      </c>
      <c r="B96">
        <v>95</v>
      </c>
      <c r="C96">
        <v>95</v>
      </c>
      <c r="D96">
        <v>95</v>
      </c>
      <c r="E96">
        <v>95</v>
      </c>
      <c r="F96">
        <v>95</v>
      </c>
      <c r="G96">
        <v>95</v>
      </c>
      <c r="H96">
        <v>95</v>
      </c>
      <c r="I96">
        <v>95</v>
      </c>
      <c r="J96">
        <v>95</v>
      </c>
      <c r="K96">
        <v>95</v>
      </c>
      <c r="L96">
        <v>95</v>
      </c>
      <c r="M96">
        <v>95</v>
      </c>
      <c r="N96">
        <v>95</v>
      </c>
      <c r="O96">
        <v>95</v>
      </c>
      <c r="P96">
        <v>95</v>
      </c>
      <c r="Q96">
        <v>95</v>
      </c>
      <c r="R96">
        <v>95</v>
      </c>
      <c r="S96">
        <v>95</v>
      </c>
      <c r="T96">
        <v>95</v>
      </c>
      <c r="U96">
        <v>95</v>
      </c>
      <c r="V96">
        <v>95</v>
      </c>
      <c r="W96">
        <v>95</v>
      </c>
      <c r="X96">
        <v>95</v>
      </c>
      <c r="Y96">
        <v>95</v>
      </c>
      <c r="Z96">
        <v>95</v>
      </c>
      <c r="AA96">
        <v>95</v>
      </c>
      <c r="AB96">
        <v>95</v>
      </c>
      <c r="AC96">
        <v>95</v>
      </c>
      <c r="AD96">
        <v>95</v>
      </c>
      <c r="AE96">
        <v>95</v>
      </c>
      <c r="AF96">
        <v>95</v>
      </c>
      <c r="AG96">
        <v>95</v>
      </c>
      <c r="AH96">
        <v>95</v>
      </c>
      <c r="AI96">
        <v>95</v>
      </c>
      <c r="AJ96">
        <v>95</v>
      </c>
      <c r="AK96">
        <v>95</v>
      </c>
      <c r="AL96">
        <v>95</v>
      </c>
      <c r="AM96">
        <v>95</v>
      </c>
      <c r="AN96">
        <v>95</v>
      </c>
      <c r="AO96">
        <v>95</v>
      </c>
      <c r="AP96">
        <v>95</v>
      </c>
      <c r="AQ96">
        <v>95</v>
      </c>
      <c r="AR96">
        <v>95</v>
      </c>
      <c r="AS96">
        <v>95</v>
      </c>
      <c r="AT96">
        <v>95</v>
      </c>
      <c r="AU96">
        <v>95</v>
      </c>
      <c r="AV96">
        <v>95</v>
      </c>
      <c r="AW96">
        <v>95</v>
      </c>
      <c r="AX96">
        <v>95</v>
      </c>
      <c r="AY96">
        <v>95</v>
      </c>
      <c r="AZ96">
        <v>95</v>
      </c>
      <c r="BA96">
        <v>95</v>
      </c>
      <c r="BB96">
        <v>95</v>
      </c>
      <c r="BC96">
        <v>95</v>
      </c>
      <c r="BD96">
        <v>95</v>
      </c>
      <c r="BE96">
        <v>95</v>
      </c>
      <c r="BF96">
        <v>95</v>
      </c>
      <c r="BG96">
        <v>95</v>
      </c>
      <c r="BH96">
        <v>95</v>
      </c>
      <c r="BI96">
        <v>95</v>
      </c>
      <c r="BJ96">
        <v>95</v>
      </c>
      <c r="BK96">
        <v>95</v>
      </c>
      <c r="BL96">
        <v>95</v>
      </c>
      <c r="BM96">
        <v>95</v>
      </c>
      <c r="BN96">
        <v>95</v>
      </c>
      <c r="BO96">
        <v>95</v>
      </c>
      <c r="BP96">
        <v>95</v>
      </c>
      <c r="BQ96">
        <v>95</v>
      </c>
      <c r="BR96">
        <v>95</v>
      </c>
      <c r="BS96">
        <v>95</v>
      </c>
      <c r="BT96">
        <v>95</v>
      </c>
      <c r="BU96">
        <v>95</v>
      </c>
      <c r="BV96">
        <v>95</v>
      </c>
      <c r="BW96">
        <v>95</v>
      </c>
      <c r="BX96">
        <v>95</v>
      </c>
      <c r="BY96">
        <v>95</v>
      </c>
      <c r="BZ96">
        <v>95</v>
      </c>
      <c r="CA96">
        <v>95</v>
      </c>
      <c r="CB96">
        <v>95</v>
      </c>
      <c r="CC96">
        <v>95</v>
      </c>
      <c r="CD96">
        <v>95</v>
      </c>
      <c r="CE96">
        <v>95</v>
      </c>
      <c r="CF96">
        <v>95</v>
      </c>
      <c r="CG96">
        <v>95</v>
      </c>
      <c r="CH96">
        <v>95</v>
      </c>
      <c r="CI96">
        <v>95</v>
      </c>
      <c r="CJ96">
        <v>95</v>
      </c>
      <c r="CK96">
        <v>95</v>
      </c>
      <c r="CL96">
        <v>95</v>
      </c>
      <c r="CM96">
        <v>95</v>
      </c>
      <c r="CN96">
        <v>95</v>
      </c>
      <c r="CO96">
        <v>95</v>
      </c>
      <c r="CP96">
        <v>95</v>
      </c>
      <c r="CQ96">
        <v>95</v>
      </c>
      <c r="CR96">
        <v>95</v>
      </c>
      <c r="CS96">
        <v>95</v>
      </c>
      <c r="CT96">
        <v>95</v>
      </c>
      <c r="CU96">
        <v>95</v>
      </c>
      <c r="CV96">
        <v>95</v>
      </c>
      <c r="CW96">
        <v>95</v>
      </c>
      <c r="CX96">
        <v>95</v>
      </c>
      <c r="CY96">
        <v>95</v>
      </c>
      <c r="CZ96">
        <v>95</v>
      </c>
      <c r="DA96">
        <v>95</v>
      </c>
      <c r="DB96">
        <v>95</v>
      </c>
      <c r="DC96">
        <v>95</v>
      </c>
      <c r="DD96">
        <v>95</v>
      </c>
      <c r="DE96">
        <v>95</v>
      </c>
      <c r="DF96">
        <v>95</v>
      </c>
      <c r="DG96">
        <v>95</v>
      </c>
      <c r="DH96">
        <v>95</v>
      </c>
      <c r="DI96">
        <v>95</v>
      </c>
      <c r="DJ96">
        <v>95</v>
      </c>
      <c r="DK96">
        <v>95</v>
      </c>
      <c r="DL96">
        <v>95</v>
      </c>
      <c r="DM96">
        <v>95</v>
      </c>
      <c r="DN96">
        <v>95</v>
      </c>
      <c r="DO96">
        <v>95</v>
      </c>
      <c r="DP96">
        <v>95</v>
      </c>
      <c r="DQ96">
        <v>95</v>
      </c>
      <c r="DR96">
        <v>95</v>
      </c>
      <c r="DS96">
        <v>95</v>
      </c>
      <c r="DT96">
        <v>95</v>
      </c>
      <c r="DU96">
        <v>95</v>
      </c>
      <c r="DV96">
        <v>95</v>
      </c>
      <c r="DW96">
        <v>95</v>
      </c>
      <c r="DX96">
        <v>95</v>
      </c>
      <c r="DY96">
        <v>95</v>
      </c>
      <c r="DZ96">
        <v>95</v>
      </c>
      <c r="EA96">
        <v>95</v>
      </c>
      <c r="EB96">
        <v>95</v>
      </c>
      <c r="EC96">
        <v>95</v>
      </c>
      <c r="ED96">
        <v>95</v>
      </c>
      <c r="EE96">
        <v>95</v>
      </c>
      <c r="EF96">
        <v>95</v>
      </c>
      <c r="EG96">
        <v>95</v>
      </c>
      <c r="EH96">
        <v>95</v>
      </c>
      <c r="EI96">
        <v>95</v>
      </c>
      <c r="EJ96">
        <v>95</v>
      </c>
      <c r="EK96">
        <v>95</v>
      </c>
      <c r="EL96">
        <v>95</v>
      </c>
      <c r="EM96">
        <v>95</v>
      </c>
      <c r="EN96">
        <v>95</v>
      </c>
      <c r="EO96">
        <v>95</v>
      </c>
      <c r="EP96">
        <v>95</v>
      </c>
      <c r="EQ96">
        <v>95</v>
      </c>
      <c r="ER96">
        <v>95</v>
      </c>
      <c r="ES96">
        <v>95</v>
      </c>
      <c r="ET96">
        <v>95</v>
      </c>
      <c r="EU96">
        <v>95</v>
      </c>
      <c r="EV96">
        <v>95</v>
      </c>
      <c r="EW96">
        <v>95</v>
      </c>
      <c r="EX96">
        <v>95</v>
      </c>
      <c r="EY96">
        <v>95</v>
      </c>
      <c r="EZ96">
        <v>95</v>
      </c>
      <c r="FA96">
        <v>95</v>
      </c>
      <c r="FB96">
        <v>95</v>
      </c>
      <c r="FC96">
        <v>95</v>
      </c>
      <c r="FD96">
        <v>95</v>
      </c>
      <c r="FE96">
        <v>95</v>
      </c>
      <c r="FF96">
        <v>95</v>
      </c>
      <c r="FG96">
        <v>95</v>
      </c>
      <c r="FH96">
        <v>95</v>
      </c>
      <c r="FI96">
        <v>95</v>
      </c>
      <c r="FJ96">
        <v>95</v>
      </c>
      <c r="FK96">
        <v>95</v>
      </c>
      <c r="FL96">
        <v>95</v>
      </c>
      <c r="FM96">
        <v>95</v>
      </c>
      <c r="FN96">
        <v>95</v>
      </c>
      <c r="FO96">
        <v>95</v>
      </c>
      <c r="FP96">
        <v>95</v>
      </c>
      <c r="FQ96">
        <v>95</v>
      </c>
      <c r="FR96">
        <v>95</v>
      </c>
      <c r="FS96">
        <v>95</v>
      </c>
      <c r="FT96">
        <v>95</v>
      </c>
      <c r="FU96">
        <v>95</v>
      </c>
      <c r="FV96">
        <v>95</v>
      </c>
      <c r="FW96">
        <v>95</v>
      </c>
      <c r="FX96">
        <v>95</v>
      </c>
      <c r="FY96">
        <v>95</v>
      </c>
      <c r="FZ96">
        <v>95</v>
      </c>
      <c r="GA96">
        <v>95</v>
      </c>
      <c r="GB96">
        <v>95</v>
      </c>
      <c r="GC96">
        <v>95</v>
      </c>
      <c r="GD96">
        <v>95</v>
      </c>
      <c r="GE96">
        <v>95</v>
      </c>
      <c r="GF96">
        <v>95</v>
      </c>
      <c r="GG96">
        <v>95</v>
      </c>
      <c r="GH96">
        <v>95</v>
      </c>
      <c r="GI96">
        <v>95</v>
      </c>
      <c r="GJ96">
        <v>95</v>
      </c>
      <c r="GK96">
        <v>95</v>
      </c>
      <c r="GL96">
        <v>95</v>
      </c>
      <c r="GM96">
        <v>95</v>
      </c>
      <c r="GN96">
        <v>95</v>
      </c>
      <c r="GO96">
        <v>95</v>
      </c>
      <c r="GP96">
        <v>95</v>
      </c>
      <c r="GQ96">
        <v>95</v>
      </c>
      <c r="GR96">
        <v>95</v>
      </c>
      <c r="GS96">
        <v>95</v>
      </c>
    </row>
    <row r="97" spans="1:201" hidden="1">
      <c r="A97" t="s">
        <v>0</v>
      </c>
      <c r="B97">
        <v>96</v>
      </c>
      <c r="C97">
        <v>96</v>
      </c>
      <c r="D97">
        <v>96</v>
      </c>
      <c r="E97">
        <v>96</v>
      </c>
      <c r="F97">
        <v>96</v>
      </c>
      <c r="G97">
        <v>96</v>
      </c>
      <c r="H97">
        <v>96</v>
      </c>
      <c r="I97">
        <v>96</v>
      </c>
      <c r="J97">
        <v>96</v>
      </c>
      <c r="K97">
        <v>96</v>
      </c>
      <c r="L97">
        <v>96</v>
      </c>
      <c r="M97">
        <v>96</v>
      </c>
      <c r="N97">
        <v>96</v>
      </c>
      <c r="O97">
        <v>96</v>
      </c>
      <c r="P97">
        <v>96</v>
      </c>
      <c r="Q97">
        <v>96</v>
      </c>
      <c r="R97">
        <v>96</v>
      </c>
      <c r="S97">
        <v>96</v>
      </c>
      <c r="T97">
        <v>96</v>
      </c>
      <c r="U97">
        <v>96</v>
      </c>
      <c r="V97">
        <v>96</v>
      </c>
      <c r="W97">
        <v>96</v>
      </c>
      <c r="X97">
        <v>96</v>
      </c>
      <c r="Y97">
        <v>96</v>
      </c>
      <c r="Z97">
        <v>96</v>
      </c>
      <c r="AA97">
        <v>96</v>
      </c>
      <c r="AB97">
        <v>96</v>
      </c>
      <c r="AC97">
        <v>96</v>
      </c>
      <c r="AD97">
        <v>96</v>
      </c>
      <c r="AE97">
        <v>96</v>
      </c>
      <c r="AF97">
        <v>96</v>
      </c>
      <c r="AG97">
        <v>96</v>
      </c>
      <c r="AH97">
        <v>96</v>
      </c>
      <c r="AI97">
        <v>96</v>
      </c>
      <c r="AJ97">
        <v>96</v>
      </c>
      <c r="AK97">
        <v>96</v>
      </c>
      <c r="AL97">
        <v>96</v>
      </c>
      <c r="AM97">
        <v>96</v>
      </c>
      <c r="AN97">
        <v>96</v>
      </c>
      <c r="AO97">
        <v>96</v>
      </c>
      <c r="AP97">
        <v>96</v>
      </c>
      <c r="AQ97">
        <v>96</v>
      </c>
      <c r="AR97">
        <v>96</v>
      </c>
      <c r="AS97">
        <v>96</v>
      </c>
      <c r="AT97">
        <v>96</v>
      </c>
      <c r="AU97">
        <v>96</v>
      </c>
      <c r="AV97">
        <v>96</v>
      </c>
      <c r="AW97">
        <v>96</v>
      </c>
      <c r="AX97">
        <v>96</v>
      </c>
      <c r="AY97">
        <v>96</v>
      </c>
      <c r="AZ97">
        <v>96</v>
      </c>
      <c r="BA97">
        <v>96</v>
      </c>
      <c r="BB97">
        <v>96</v>
      </c>
      <c r="BC97">
        <v>96</v>
      </c>
      <c r="BD97">
        <v>96</v>
      </c>
      <c r="BE97">
        <v>96</v>
      </c>
      <c r="BF97">
        <v>96</v>
      </c>
      <c r="BG97">
        <v>96</v>
      </c>
      <c r="BH97">
        <v>96</v>
      </c>
      <c r="BI97">
        <v>96</v>
      </c>
      <c r="BJ97">
        <v>96</v>
      </c>
      <c r="BK97">
        <v>96</v>
      </c>
      <c r="BL97">
        <v>96</v>
      </c>
      <c r="BM97">
        <v>96</v>
      </c>
      <c r="BN97">
        <v>96</v>
      </c>
      <c r="BO97">
        <v>96</v>
      </c>
      <c r="BP97">
        <v>96</v>
      </c>
      <c r="BQ97">
        <v>96</v>
      </c>
      <c r="BR97">
        <v>96</v>
      </c>
      <c r="BS97">
        <v>96</v>
      </c>
      <c r="BT97">
        <v>96</v>
      </c>
      <c r="BU97">
        <v>96</v>
      </c>
      <c r="BV97">
        <v>96</v>
      </c>
      <c r="BW97">
        <v>96</v>
      </c>
      <c r="BX97">
        <v>96</v>
      </c>
      <c r="BY97">
        <v>96</v>
      </c>
      <c r="BZ97">
        <v>96</v>
      </c>
      <c r="CA97">
        <v>96</v>
      </c>
      <c r="CB97">
        <v>96</v>
      </c>
      <c r="CC97">
        <v>96</v>
      </c>
      <c r="CD97">
        <v>96</v>
      </c>
      <c r="CE97">
        <v>96</v>
      </c>
      <c r="CF97">
        <v>96</v>
      </c>
      <c r="CG97">
        <v>96</v>
      </c>
      <c r="CH97">
        <v>96</v>
      </c>
      <c r="CI97">
        <v>96</v>
      </c>
      <c r="CJ97">
        <v>96</v>
      </c>
      <c r="CK97">
        <v>96</v>
      </c>
      <c r="CL97">
        <v>96</v>
      </c>
      <c r="CM97">
        <v>96</v>
      </c>
      <c r="CN97">
        <v>96</v>
      </c>
      <c r="CO97">
        <v>96</v>
      </c>
      <c r="CP97">
        <v>96</v>
      </c>
      <c r="CQ97">
        <v>96</v>
      </c>
      <c r="CR97">
        <v>96</v>
      </c>
      <c r="CS97">
        <v>96</v>
      </c>
      <c r="CT97">
        <v>96</v>
      </c>
      <c r="CU97">
        <v>96</v>
      </c>
      <c r="CV97">
        <v>96</v>
      </c>
      <c r="CW97">
        <v>96</v>
      </c>
      <c r="CX97">
        <v>96</v>
      </c>
      <c r="CY97">
        <v>96</v>
      </c>
      <c r="CZ97">
        <v>96</v>
      </c>
      <c r="DA97">
        <v>96</v>
      </c>
      <c r="DB97">
        <v>96</v>
      </c>
      <c r="DC97">
        <v>96</v>
      </c>
      <c r="DD97">
        <v>96</v>
      </c>
      <c r="DE97">
        <v>96</v>
      </c>
      <c r="DF97">
        <v>96</v>
      </c>
      <c r="DG97">
        <v>96</v>
      </c>
      <c r="DH97">
        <v>96</v>
      </c>
      <c r="DI97">
        <v>96</v>
      </c>
      <c r="DJ97">
        <v>96</v>
      </c>
      <c r="DK97">
        <v>96</v>
      </c>
      <c r="DL97">
        <v>96</v>
      </c>
      <c r="DM97">
        <v>96</v>
      </c>
      <c r="DN97">
        <v>96</v>
      </c>
      <c r="DO97">
        <v>96</v>
      </c>
      <c r="DP97">
        <v>96</v>
      </c>
      <c r="DQ97">
        <v>96</v>
      </c>
      <c r="DR97">
        <v>96</v>
      </c>
      <c r="DS97">
        <v>96</v>
      </c>
      <c r="DT97">
        <v>96</v>
      </c>
      <c r="DU97">
        <v>96</v>
      </c>
      <c r="DV97">
        <v>96</v>
      </c>
      <c r="DW97">
        <v>96</v>
      </c>
      <c r="DX97">
        <v>96</v>
      </c>
      <c r="DY97">
        <v>96</v>
      </c>
      <c r="DZ97">
        <v>96</v>
      </c>
      <c r="EA97">
        <v>96</v>
      </c>
      <c r="EB97">
        <v>96</v>
      </c>
      <c r="EC97">
        <v>96</v>
      </c>
      <c r="ED97">
        <v>96</v>
      </c>
      <c r="EE97">
        <v>96</v>
      </c>
      <c r="EF97">
        <v>96</v>
      </c>
      <c r="EG97">
        <v>96</v>
      </c>
      <c r="EH97">
        <v>96</v>
      </c>
      <c r="EI97">
        <v>96</v>
      </c>
      <c r="EJ97">
        <v>96</v>
      </c>
      <c r="EK97">
        <v>96</v>
      </c>
      <c r="EL97">
        <v>96</v>
      </c>
      <c r="EM97">
        <v>96</v>
      </c>
      <c r="EN97">
        <v>96</v>
      </c>
      <c r="EO97">
        <v>96</v>
      </c>
      <c r="EP97">
        <v>96</v>
      </c>
      <c r="EQ97">
        <v>96</v>
      </c>
      <c r="ER97">
        <v>96</v>
      </c>
      <c r="ES97">
        <v>96</v>
      </c>
      <c r="ET97">
        <v>96</v>
      </c>
      <c r="EU97">
        <v>96</v>
      </c>
      <c r="EV97">
        <v>96</v>
      </c>
      <c r="EW97">
        <v>96</v>
      </c>
      <c r="EX97">
        <v>96</v>
      </c>
      <c r="EY97">
        <v>96</v>
      </c>
      <c r="EZ97">
        <v>96</v>
      </c>
      <c r="FA97">
        <v>96</v>
      </c>
      <c r="FB97">
        <v>96</v>
      </c>
      <c r="FC97">
        <v>96</v>
      </c>
      <c r="FD97">
        <v>96</v>
      </c>
      <c r="FE97">
        <v>96</v>
      </c>
      <c r="FF97">
        <v>96</v>
      </c>
      <c r="FG97">
        <v>96</v>
      </c>
      <c r="FH97">
        <v>96</v>
      </c>
      <c r="FI97">
        <v>96</v>
      </c>
      <c r="FJ97">
        <v>96</v>
      </c>
      <c r="FK97">
        <v>96</v>
      </c>
      <c r="FL97">
        <v>96</v>
      </c>
      <c r="FM97">
        <v>96</v>
      </c>
      <c r="FN97">
        <v>96</v>
      </c>
      <c r="FO97">
        <v>96</v>
      </c>
      <c r="FP97">
        <v>96</v>
      </c>
      <c r="FQ97">
        <v>96</v>
      </c>
      <c r="FR97">
        <v>96</v>
      </c>
      <c r="FS97">
        <v>96</v>
      </c>
      <c r="FT97">
        <v>96</v>
      </c>
      <c r="FU97">
        <v>96</v>
      </c>
      <c r="FV97">
        <v>96</v>
      </c>
      <c r="FW97">
        <v>96</v>
      </c>
      <c r="FX97">
        <v>96</v>
      </c>
      <c r="FY97">
        <v>96</v>
      </c>
      <c r="FZ97">
        <v>96</v>
      </c>
      <c r="GA97">
        <v>96</v>
      </c>
      <c r="GB97">
        <v>96</v>
      </c>
      <c r="GC97">
        <v>96</v>
      </c>
      <c r="GD97">
        <v>96</v>
      </c>
      <c r="GE97">
        <v>96</v>
      </c>
      <c r="GF97">
        <v>96</v>
      </c>
      <c r="GG97">
        <v>96</v>
      </c>
      <c r="GH97">
        <v>96</v>
      </c>
      <c r="GI97">
        <v>96</v>
      </c>
      <c r="GJ97">
        <v>96</v>
      </c>
      <c r="GK97">
        <v>96</v>
      </c>
      <c r="GL97">
        <v>96</v>
      </c>
      <c r="GM97">
        <v>96</v>
      </c>
      <c r="GN97">
        <v>96</v>
      </c>
      <c r="GO97">
        <v>96</v>
      </c>
      <c r="GP97">
        <v>96</v>
      </c>
      <c r="GQ97">
        <v>96</v>
      </c>
      <c r="GR97">
        <v>96</v>
      </c>
      <c r="GS97">
        <v>96</v>
      </c>
    </row>
    <row r="98" spans="1:201" hidden="1">
      <c r="A98" t="s">
        <v>0</v>
      </c>
      <c r="B98">
        <v>97</v>
      </c>
      <c r="C98">
        <v>97</v>
      </c>
      <c r="D98">
        <v>97</v>
      </c>
      <c r="E98">
        <v>97</v>
      </c>
      <c r="F98">
        <v>97</v>
      </c>
      <c r="G98">
        <v>97</v>
      </c>
      <c r="H98">
        <v>97</v>
      </c>
      <c r="I98">
        <v>97</v>
      </c>
      <c r="J98">
        <v>97</v>
      </c>
      <c r="K98">
        <v>97</v>
      </c>
      <c r="L98">
        <v>97</v>
      </c>
      <c r="M98">
        <v>97</v>
      </c>
      <c r="N98">
        <v>97</v>
      </c>
      <c r="O98">
        <v>97</v>
      </c>
      <c r="P98">
        <v>97</v>
      </c>
      <c r="Q98">
        <v>97</v>
      </c>
      <c r="R98">
        <v>97</v>
      </c>
      <c r="S98">
        <v>97</v>
      </c>
      <c r="T98">
        <v>97</v>
      </c>
      <c r="U98">
        <v>97</v>
      </c>
      <c r="V98">
        <v>97</v>
      </c>
      <c r="W98">
        <v>97</v>
      </c>
      <c r="X98">
        <v>97</v>
      </c>
      <c r="Y98">
        <v>97</v>
      </c>
      <c r="Z98">
        <v>97</v>
      </c>
      <c r="AA98">
        <v>97</v>
      </c>
      <c r="AB98">
        <v>97</v>
      </c>
      <c r="AC98">
        <v>97</v>
      </c>
      <c r="AD98">
        <v>97</v>
      </c>
      <c r="AE98">
        <v>97</v>
      </c>
      <c r="AF98">
        <v>97</v>
      </c>
      <c r="AG98">
        <v>97</v>
      </c>
      <c r="AH98">
        <v>97</v>
      </c>
      <c r="AI98">
        <v>97</v>
      </c>
      <c r="AJ98">
        <v>97</v>
      </c>
      <c r="AK98">
        <v>97</v>
      </c>
      <c r="AL98">
        <v>97</v>
      </c>
      <c r="AM98">
        <v>97</v>
      </c>
      <c r="AN98">
        <v>97</v>
      </c>
      <c r="AO98">
        <v>97</v>
      </c>
      <c r="AP98">
        <v>97</v>
      </c>
      <c r="AQ98">
        <v>97</v>
      </c>
      <c r="AR98">
        <v>97</v>
      </c>
      <c r="AS98">
        <v>97</v>
      </c>
      <c r="AT98">
        <v>97</v>
      </c>
      <c r="AU98">
        <v>97</v>
      </c>
      <c r="AV98">
        <v>97</v>
      </c>
      <c r="AW98">
        <v>97</v>
      </c>
      <c r="AX98">
        <v>97</v>
      </c>
      <c r="AY98">
        <v>97</v>
      </c>
      <c r="AZ98">
        <v>97</v>
      </c>
      <c r="BA98">
        <v>97</v>
      </c>
      <c r="BB98">
        <v>97</v>
      </c>
      <c r="BC98">
        <v>97</v>
      </c>
      <c r="BD98">
        <v>97</v>
      </c>
      <c r="BE98">
        <v>97</v>
      </c>
      <c r="BF98">
        <v>97</v>
      </c>
      <c r="BG98">
        <v>97</v>
      </c>
      <c r="BH98">
        <v>97</v>
      </c>
      <c r="BI98">
        <v>97</v>
      </c>
      <c r="BJ98">
        <v>97</v>
      </c>
      <c r="BK98">
        <v>97</v>
      </c>
      <c r="BL98">
        <v>97</v>
      </c>
      <c r="BM98">
        <v>97</v>
      </c>
      <c r="BN98">
        <v>97</v>
      </c>
      <c r="BO98">
        <v>97</v>
      </c>
      <c r="BP98">
        <v>97</v>
      </c>
      <c r="BQ98">
        <v>97</v>
      </c>
      <c r="BR98">
        <v>97</v>
      </c>
      <c r="BS98">
        <v>97</v>
      </c>
      <c r="BT98">
        <v>97</v>
      </c>
      <c r="BU98">
        <v>97</v>
      </c>
      <c r="BV98">
        <v>97</v>
      </c>
      <c r="BW98">
        <v>97</v>
      </c>
      <c r="BX98">
        <v>97</v>
      </c>
      <c r="BY98">
        <v>97</v>
      </c>
      <c r="BZ98">
        <v>97</v>
      </c>
      <c r="CA98">
        <v>97</v>
      </c>
      <c r="CB98">
        <v>97</v>
      </c>
      <c r="CC98">
        <v>97</v>
      </c>
      <c r="CD98">
        <v>97</v>
      </c>
      <c r="CE98">
        <v>97</v>
      </c>
      <c r="CF98">
        <v>97</v>
      </c>
      <c r="CG98">
        <v>97</v>
      </c>
      <c r="CH98">
        <v>97</v>
      </c>
      <c r="CI98">
        <v>97</v>
      </c>
      <c r="CJ98">
        <v>97</v>
      </c>
      <c r="CK98">
        <v>97</v>
      </c>
      <c r="CL98">
        <v>97</v>
      </c>
      <c r="CM98">
        <v>97</v>
      </c>
      <c r="CN98">
        <v>97</v>
      </c>
      <c r="CO98">
        <v>97</v>
      </c>
      <c r="CP98">
        <v>97</v>
      </c>
      <c r="CQ98">
        <v>97</v>
      </c>
      <c r="CR98">
        <v>97</v>
      </c>
      <c r="CS98">
        <v>97</v>
      </c>
      <c r="CT98">
        <v>97</v>
      </c>
      <c r="CU98">
        <v>97</v>
      </c>
      <c r="CV98">
        <v>97</v>
      </c>
      <c r="CW98">
        <v>97</v>
      </c>
      <c r="CX98">
        <v>97</v>
      </c>
      <c r="CY98">
        <v>97</v>
      </c>
      <c r="CZ98">
        <v>97</v>
      </c>
      <c r="DA98">
        <v>97</v>
      </c>
      <c r="DB98">
        <v>97</v>
      </c>
      <c r="DC98">
        <v>97</v>
      </c>
      <c r="DD98">
        <v>97</v>
      </c>
      <c r="DE98">
        <v>97</v>
      </c>
      <c r="DF98">
        <v>97</v>
      </c>
      <c r="DG98">
        <v>97</v>
      </c>
      <c r="DH98">
        <v>97</v>
      </c>
      <c r="DI98">
        <v>97</v>
      </c>
      <c r="DJ98">
        <v>97</v>
      </c>
      <c r="DK98">
        <v>97</v>
      </c>
      <c r="DL98">
        <v>97</v>
      </c>
      <c r="DM98">
        <v>97</v>
      </c>
      <c r="DN98">
        <v>97</v>
      </c>
      <c r="DO98">
        <v>97</v>
      </c>
      <c r="DP98">
        <v>97</v>
      </c>
      <c r="DQ98">
        <v>97</v>
      </c>
      <c r="DR98">
        <v>97</v>
      </c>
      <c r="DS98">
        <v>97</v>
      </c>
      <c r="DT98">
        <v>97</v>
      </c>
      <c r="DU98">
        <v>97</v>
      </c>
      <c r="DV98">
        <v>97</v>
      </c>
      <c r="DW98">
        <v>97</v>
      </c>
      <c r="DX98">
        <v>97</v>
      </c>
      <c r="DY98">
        <v>97</v>
      </c>
      <c r="DZ98">
        <v>97</v>
      </c>
      <c r="EA98">
        <v>97</v>
      </c>
      <c r="EB98">
        <v>97</v>
      </c>
      <c r="EC98">
        <v>97</v>
      </c>
      <c r="ED98">
        <v>97</v>
      </c>
      <c r="EE98">
        <v>97</v>
      </c>
      <c r="EF98">
        <v>97</v>
      </c>
      <c r="EG98">
        <v>97</v>
      </c>
      <c r="EH98">
        <v>97</v>
      </c>
      <c r="EI98">
        <v>97</v>
      </c>
      <c r="EJ98">
        <v>97</v>
      </c>
      <c r="EK98">
        <v>97</v>
      </c>
      <c r="EL98">
        <v>97</v>
      </c>
      <c r="EM98">
        <v>97</v>
      </c>
      <c r="EN98">
        <v>97</v>
      </c>
      <c r="EO98">
        <v>97</v>
      </c>
      <c r="EP98">
        <v>97</v>
      </c>
      <c r="EQ98">
        <v>97</v>
      </c>
      <c r="ER98">
        <v>97</v>
      </c>
      <c r="ES98">
        <v>97</v>
      </c>
      <c r="ET98">
        <v>97</v>
      </c>
      <c r="EU98">
        <v>97</v>
      </c>
      <c r="EV98">
        <v>97</v>
      </c>
      <c r="EW98">
        <v>97</v>
      </c>
      <c r="EX98">
        <v>97</v>
      </c>
      <c r="EY98">
        <v>97</v>
      </c>
      <c r="EZ98">
        <v>97</v>
      </c>
      <c r="FA98">
        <v>97</v>
      </c>
      <c r="FB98">
        <v>97</v>
      </c>
      <c r="FC98">
        <v>97</v>
      </c>
      <c r="FD98">
        <v>97</v>
      </c>
      <c r="FE98">
        <v>97</v>
      </c>
      <c r="FF98">
        <v>97</v>
      </c>
      <c r="FG98">
        <v>97</v>
      </c>
      <c r="FH98">
        <v>97</v>
      </c>
      <c r="FI98">
        <v>97</v>
      </c>
      <c r="FJ98">
        <v>97</v>
      </c>
      <c r="FK98">
        <v>97</v>
      </c>
      <c r="FL98">
        <v>97</v>
      </c>
      <c r="FM98">
        <v>97</v>
      </c>
      <c r="FN98">
        <v>97</v>
      </c>
      <c r="FO98">
        <v>97</v>
      </c>
      <c r="FP98">
        <v>97</v>
      </c>
      <c r="FQ98">
        <v>97</v>
      </c>
      <c r="FR98">
        <v>97</v>
      </c>
      <c r="FS98">
        <v>97</v>
      </c>
      <c r="FT98">
        <v>97</v>
      </c>
      <c r="FU98">
        <v>97</v>
      </c>
      <c r="FV98">
        <v>97</v>
      </c>
      <c r="FW98">
        <v>97</v>
      </c>
      <c r="FX98">
        <v>97</v>
      </c>
      <c r="FY98">
        <v>97</v>
      </c>
      <c r="FZ98">
        <v>97</v>
      </c>
      <c r="GA98">
        <v>97</v>
      </c>
      <c r="GB98">
        <v>97</v>
      </c>
      <c r="GC98">
        <v>97</v>
      </c>
      <c r="GD98">
        <v>97</v>
      </c>
      <c r="GE98">
        <v>97</v>
      </c>
      <c r="GF98">
        <v>97</v>
      </c>
      <c r="GG98">
        <v>97</v>
      </c>
      <c r="GH98">
        <v>97</v>
      </c>
      <c r="GI98">
        <v>97</v>
      </c>
      <c r="GJ98">
        <v>97</v>
      </c>
      <c r="GK98">
        <v>97</v>
      </c>
      <c r="GL98">
        <v>97</v>
      </c>
      <c r="GM98">
        <v>97</v>
      </c>
      <c r="GN98">
        <v>97</v>
      </c>
      <c r="GO98">
        <v>97</v>
      </c>
      <c r="GP98">
        <v>97</v>
      </c>
      <c r="GQ98">
        <v>97</v>
      </c>
      <c r="GR98">
        <v>97</v>
      </c>
      <c r="GS98">
        <v>97</v>
      </c>
    </row>
    <row r="99" spans="1:201" hidden="1">
      <c r="A99" t="s">
        <v>0</v>
      </c>
      <c r="B99">
        <v>98</v>
      </c>
      <c r="C99">
        <v>98</v>
      </c>
      <c r="D99">
        <v>98</v>
      </c>
      <c r="E99">
        <v>98</v>
      </c>
      <c r="F99">
        <v>98</v>
      </c>
      <c r="G99">
        <v>98</v>
      </c>
      <c r="H99">
        <v>98</v>
      </c>
      <c r="I99">
        <v>98</v>
      </c>
      <c r="J99">
        <v>98</v>
      </c>
      <c r="K99">
        <v>98</v>
      </c>
      <c r="L99">
        <v>98</v>
      </c>
      <c r="M99">
        <v>98</v>
      </c>
      <c r="N99">
        <v>98</v>
      </c>
      <c r="O99">
        <v>98</v>
      </c>
      <c r="P99">
        <v>98</v>
      </c>
      <c r="Q99">
        <v>98</v>
      </c>
      <c r="R99">
        <v>98</v>
      </c>
      <c r="S99">
        <v>98</v>
      </c>
      <c r="T99">
        <v>98</v>
      </c>
      <c r="U99">
        <v>98</v>
      </c>
      <c r="V99">
        <v>98</v>
      </c>
      <c r="W99">
        <v>98</v>
      </c>
      <c r="X99">
        <v>98</v>
      </c>
      <c r="Y99">
        <v>98</v>
      </c>
      <c r="Z99">
        <v>98</v>
      </c>
      <c r="AA99">
        <v>98</v>
      </c>
      <c r="AB99">
        <v>98</v>
      </c>
      <c r="AC99">
        <v>98</v>
      </c>
      <c r="AD99">
        <v>98</v>
      </c>
      <c r="AE99">
        <v>98</v>
      </c>
      <c r="AF99">
        <v>98</v>
      </c>
      <c r="AG99">
        <v>98</v>
      </c>
      <c r="AH99">
        <v>98</v>
      </c>
      <c r="AI99">
        <v>98</v>
      </c>
      <c r="AJ99">
        <v>98</v>
      </c>
      <c r="AK99">
        <v>98</v>
      </c>
      <c r="AL99">
        <v>98</v>
      </c>
      <c r="AM99">
        <v>98</v>
      </c>
      <c r="AN99">
        <v>98</v>
      </c>
      <c r="AO99">
        <v>98</v>
      </c>
      <c r="AP99">
        <v>98</v>
      </c>
      <c r="AQ99">
        <v>98</v>
      </c>
      <c r="AR99">
        <v>98</v>
      </c>
      <c r="AS99">
        <v>98</v>
      </c>
      <c r="AT99">
        <v>98</v>
      </c>
      <c r="AU99">
        <v>98</v>
      </c>
      <c r="AV99">
        <v>98</v>
      </c>
      <c r="AW99">
        <v>98</v>
      </c>
      <c r="AX99">
        <v>98</v>
      </c>
      <c r="AY99">
        <v>98</v>
      </c>
      <c r="AZ99">
        <v>98</v>
      </c>
      <c r="BA99">
        <v>98</v>
      </c>
      <c r="BB99">
        <v>98</v>
      </c>
      <c r="BC99">
        <v>98</v>
      </c>
      <c r="BD99">
        <v>98</v>
      </c>
      <c r="BE99">
        <v>98</v>
      </c>
      <c r="BF99">
        <v>98</v>
      </c>
      <c r="BG99">
        <v>98</v>
      </c>
      <c r="BH99">
        <v>98</v>
      </c>
      <c r="BI99">
        <v>98</v>
      </c>
      <c r="BJ99">
        <v>98</v>
      </c>
      <c r="BK99">
        <v>98</v>
      </c>
      <c r="BL99">
        <v>98</v>
      </c>
      <c r="BM99">
        <v>98</v>
      </c>
      <c r="BN99">
        <v>98</v>
      </c>
      <c r="BO99">
        <v>98</v>
      </c>
      <c r="BP99">
        <v>98</v>
      </c>
      <c r="BQ99">
        <v>98</v>
      </c>
      <c r="BR99">
        <v>98</v>
      </c>
      <c r="BS99">
        <v>98</v>
      </c>
      <c r="BT99">
        <v>98</v>
      </c>
      <c r="BU99">
        <v>98</v>
      </c>
      <c r="BV99">
        <v>98</v>
      </c>
      <c r="BW99">
        <v>98</v>
      </c>
      <c r="BX99">
        <v>98</v>
      </c>
      <c r="BY99">
        <v>98</v>
      </c>
      <c r="BZ99">
        <v>98</v>
      </c>
      <c r="CA99">
        <v>98</v>
      </c>
      <c r="CB99">
        <v>98</v>
      </c>
      <c r="CC99">
        <v>98</v>
      </c>
      <c r="CD99">
        <v>98</v>
      </c>
      <c r="CE99">
        <v>98</v>
      </c>
      <c r="CF99">
        <v>98</v>
      </c>
      <c r="CG99">
        <v>98</v>
      </c>
      <c r="CH99">
        <v>98</v>
      </c>
      <c r="CI99">
        <v>98</v>
      </c>
      <c r="CJ99">
        <v>98</v>
      </c>
      <c r="CK99">
        <v>98</v>
      </c>
      <c r="CL99">
        <v>98</v>
      </c>
      <c r="CM99">
        <v>98</v>
      </c>
      <c r="CN99">
        <v>98</v>
      </c>
      <c r="CO99">
        <v>98</v>
      </c>
      <c r="CP99">
        <v>98</v>
      </c>
      <c r="CQ99">
        <v>98</v>
      </c>
      <c r="CR99">
        <v>98</v>
      </c>
      <c r="CS99">
        <v>98</v>
      </c>
      <c r="CT99">
        <v>98</v>
      </c>
      <c r="CU99">
        <v>98</v>
      </c>
      <c r="CV99">
        <v>98</v>
      </c>
      <c r="CW99">
        <v>98</v>
      </c>
      <c r="CX99">
        <v>98</v>
      </c>
      <c r="CY99">
        <v>98</v>
      </c>
      <c r="CZ99">
        <v>98</v>
      </c>
      <c r="DA99">
        <v>98</v>
      </c>
      <c r="DB99">
        <v>98</v>
      </c>
      <c r="DC99">
        <v>98</v>
      </c>
      <c r="DD99">
        <v>98</v>
      </c>
      <c r="DE99">
        <v>98</v>
      </c>
      <c r="DF99">
        <v>98</v>
      </c>
      <c r="DG99">
        <v>98</v>
      </c>
      <c r="DH99">
        <v>98</v>
      </c>
      <c r="DI99">
        <v>98</v>
      </c>
      <c r="DJ99">
        <v>98</v>
      </c>
      <c r="DK99">
        <v>98</v>
      </c>
      <c r="DL99">
        <v>98</v>
      </c>
      <c r="DM99">
        <v>98</v>
      </c>
      <c r="DN99">
        <v>98</v>
      </c>
      <c r="DO99">
        <v>98</v>
      </c>
      <c r="DP99">
        <v>98</v>
      </c>
      <c r="DQ99">
        <v>98</v>
      </c>
      <c r="DR99">
        <v>98</v>
      </c>
      <c r="DS99">
        <v>98</v>
      </c>
      <c r="DT99">
        <v>98</v>
      </c>
      <c r="DU99">
        <v>98</v>
      </c>
      <c r="DV99">
        <v>98</v>
      </c>
      <c r="DW99">
        <v>98</v>
      </c>
      <c r="DX99">
        <v>98</v>
      </c>
      <c r="DY99">
        <v>98</v>
      </c>
      <c r="DZ99">
        <v>98</v>
      </c>
      <c r="EA99">
        <v>98</v>
      </c>
      <c r="EB99">
        <v>98</v>
      </c>
      <c r="EC99">
        <v>98</v>
      </c>
      <c r="ED99">
        <v>98</v>
      </c>
      <c r="EE99">
        <v>98</v>
      </c>
      <c r="EF99">
        <v>98</v>
      </c>
      <c r="EG99">
        <v>98</v>
      </c>
      <c r="EH99">
        <v>98</v>
      </c>
      <c r="EI99">
        <v>98</v>
      </c>
      <c r="EJ99">
        <v>98</v>
      </c>
      <c r="EK99">
        <v>98</v>
      </c>
      <c r="EL99">
        <v>98</v>
      </c>
      <c r="EM99">
        <v>98</v>
      </c>
      <c r="EN99">
        <v>98</v>
      </c>
      <c r="EO99">
        <v>98</v>
      </c>
      <c r="EP99">
        <v>98</v>
      </c>
      <c r="EQ99">
        <v>98</v>
      </c>
      <c r="ER99">
        <v>98</v>
      </c>
      <c r="ES99">
        <v>98</v>
      </c>
      <c r="ET99">
        <v>98</v>
      </c>
      <c r="EU99">
        <v>98</v>
      </c>
      <c r="EV99">
        <v>98</v>
      </c>
      <c r="EW99">
        <v>98</v>
      </c>
      <c r="EX99">
        <v>98</v>
      </c>
      <c r="EY99">
        <v>98</v>
      </c>
      <c r="EZ99">
        <v>98</v>
      </c>
      <c r="FA99">
        <v>98</v>
      </c>
      <c r="FB99">
        <v>98</v>
      </c>
      <c r="FC99">
        <v>98</v>
      </c>
      <c r="FD99">
        <v>98</v>
      </c>
      <c r="FE99">
        <v>98</v>
      </c>
      <c r="FF99">
        <v>98</v>
      </c>
      <c r="FG99">
        <v>98</v>
      </c>
      <c r="FH99">
        <v>98</v>
      </c>
      <c r="FI99">
        <v>98</v>
      </c>
      <c r="FJ99">
        <v>98</v>
      </c>
      <c r="FK99">
        <v>98</v>
      </c>
      <c r="FL99">
        <v>98</v>
      </c>
      <c r="FM99">
        <v>98</v>
      </c>
      <c r="FN99">
        <v>98</v>
      </c>
      <c r="FO99">
        <v>98</v>
      </c>
      <c r="FP99">
        <v>98</v>
      </c>
      <c r="FQ99">
        <v>98</v>
      </c>
      <c r="FR99">
        <v>98</v>
      </c>
      <c r="FS99">
        <v>98</v>
      </c>
      <c r="FT99">
        <v>98</v>
      </c>
      <c r="FU99">
        <v>98</v>
      </c>
      <c r="FV99">
        <v>98</v>
      </c>
      <c r="FW99">
        <v>98</v>
      </c>
      <c r="FX99">
        <v>98</v>
      </c>
      <c r="FY99">
        <v>98</v>
      </c>
      <c r="FZ99">
        <v>98</v>
      </c>
      <c r="GA99">
        <v>98</v>
      </c>
      <c r="GB99">
        <v>98</v>
      </c>
      <c r="GC99">
        <v>98</v>
      </c>
      <c r="GD99">
        <v>98</v>
      </c>
      <c r="GE99">
        <v>98</v>
      </c>
      <c r="GF99">
        <v>98</v>
      </c>
      <c r="GG99">
        <v>98</v>
      </c>
      <c r="GH99">
        <v>98</v>
      </c>
      <c r="GI99">
        <v>98</v>
      </c>
      <c r="GJ99">
        <v>98</v>
      </c>
      <c r="GK99">
        <v>98</v>
      </c>
      <c r="GL99">
        <v>98</v>
      </c>
      <c r="GM99">
        <v>98</v>
      </c>
      <c r="GN99">
        <v>98</v>
      </c>
      <c r="GO99">
        <v>98</v>
      </c>
      <c r="GP99">
        <v>98</v>
      </c>
      <c r="GQ99">
        <v>98</v>
      </c>
      <c r="GR99">
        <v>98</v>
      </c>
      <c r="GS99">
        <v>98</v>
      </c>
    </row>
    <row r="100" spans="1:201" hidden="1">
      <c r="A100" t="s">
        <v>0</v>
      </c>
      <c r="B100">
        <v>99</v>
      </c>
      <c r="C100">
        <v>99</v>
      </c>
      <c r="D100">
        <v>99</v>
      </c>
      <c r="E100">
        <v>99</v>
      </c>
      <c r="F100">
        <v>99</v>
      </c>
      <c r="G100">
        <v>99</v>
      </c>
      <c r="H100">
        <v>99</v>
      </c>
      <c r="I100">
        <v>99</v>
      </c>
      <c r="J100">
        <v>99</v>
      </c>
      <c r="K100">
        <v>99</v>
      </c>
      <c r="L100">
        <v>99</v>
      </c>
      <c r="M100">
        <v>99</v>
      </c>
      <c r="N100">
        <v>99</v>
      </c>
      <c r="O100">
        <v>99</v>
      </c>
      <c r="P100">
        <v>99</v>
      </c>
      <c r="Q100">
        <v>99</v>
      </c>
      <c r="R100">
        <v>99</v>
      </c>
      <c r="S100">
        <v>99</v>
      </c>
      <c r="T100">
        <v>99</v>
      </c>
      <c r="U100">
        <v>99</v>
      </c>
      <c r="V100">
        <v>99</v>
      </c>
      <c r="W100">
        <v>99</v>
      </c>
      <c r="X100">
        <v>99</v>
      </c>
      <c r="Y100">
        <v>99</v>
      </c>
      <c r="Z100">
        <v>99</v>
      </c>
      <c r="AA100">
        <v>99</v>
      </c>
      <c r="AB100">
        <v>99</v>
      </c>
      <c r="AC100">
        <v>99</v>
      </c>
      <c r="AD100">
        <v>99</v>
      </c>
      <c r="AE100">
        <v>99</v>
      </c>
      <c r="AF100">
        <v>99</v>
      </c>
      <c r="AG100">
        <v>99</v>
      </c>
      <c r="AH100">
        <v>99</v>
      </c>
      <c r="AI100">
        <v>99</v>
      </c>
      <c r="AJ100">
        <v>99</v>
      </c>
      <c r="AK100">
        <v>99</v>
      </c>
      <c r="AL100">
        <v>99</v>
      </c>
      <c r="AM100">
        <v>99</v>
      </c>
      <c r="AN100">
        <v>99</v>
      </c>
      <c r="AO100">
        <v>99</v>
      </c>
      <c r="AP100">
        <v>99</v>
      </c>
      <c r="AQ100">
        <v>99</v>
      </c>
      <c r="AR100">
        <v>99</v>
      </c>
      <c r="AS100">
        <v>99</v>
      </c>
      <c r="AT100">
        <v>99</v>
      </c>
      <c r="AU100">
        <v>99</v>
      </c>
      <c r="AV100">
        <v>99</v>
      </c>
      <c r="AW100">
        <v>99</v>
      </c>
      <c r="AX100">
        <v>99</v>
      </c>
      <c r="AY100">
        <v>99</v>
      </c>
      <c r="AZ100">
        <v>99</v>
      </c>
      <c r="BA100">
        <v>99</v>
      </c>
      <c r="BB100">
        <v>99</v>
      </c>
      <c r="BC100">
        <v>99</v>
      </c>
      <c r="BD100">
        <v>99</v>
      </c>
      <c r="BE100">
        <v>99</v>
      </c>
      <c r="BF100">
        <v>99</v>
      </c>
      <c r="BG100">
        <v>99</v>
      </c>
      <c r="BH100">
        <v>99</v>
      </c>
      <c r="BI100">
        <v>99</v>
      </c>
      <c r="BJ100">
        <v>99</v>
      </c>
      <c r="BK100">
        <v>99</v>
      </c>
      <c r="BL100">
        <v>99</v>
      </c>
      <c r="BM100">
        <v>99</v>
      </c>
      <c r="BN100">
        <v>99</v>
      </c>
      <c r="BO100">
        <v>99</v>
      </c>
      <c r="BP100">
        <v>99</v>
      </c>
      <c r="BQ100">
        <v>99</v>
      </c>
      <c r="BR100">
        <v>99</v>
      </c>
      <c r="BS100">
        <v>99</v>
      </c>
      <c r="BT100">
        <v>99</v>
      </c>
      <c r="BU100">
        <v>99</v>
      </c>
      <c r="BV100">
        <v>99</v>
      </c>
      <c r="BW100">
        <v>99</v>
      </c>
      <c r="BX100">
        <v>99</v>
      </c>
      <c r="BY100">
        <v>99</v>
      </c>
      <c r="BZ100">
        <v>99</v>
      </c>
      <c r="CA100">
        <v>99</v>
      </c>
      <c r="CB100">
        <v>99</v>
      </c>
      <c r="CC100">
        <v>99</v>
      </c>
      <c r="CD100">
        <v>99</v>
      </c>
      <c r="CE100">
        <v>99</v>
      </c>
      <c r="CF100">
        <v>99</v>
      </c>
      <c r="CG100">
        <v>99</v>
      </c>
      <c r="CH100">
        <v>99</v>
      </c>
      <c r="CI100">
        <v>99</v>
      </c>
      <c r="CJ100">
        <v>99</v>
      </c>
      <c r="CK100">
        <v>99</v>
      </c>
      <c r="CL100">
        <v>99</v>
      </c>
      <c r="CM100">
        <v>99</v>
      </c>
      <c r="CN100">
        <v>99</v>
      </c>
      <c r="CO100">
        <v>99</v>
      </c>
      <c r="CP100">
        <v>99</v>
      </c>
      <c r="CQ100">
        <v>99</v>
      </c>
      <c r="CR100">
        <v>99</v>
      </c>
      <c r="CS100">
        <v>99</v>
      </c>
      <c r="CT100">
        <v>99</v>
      </c>
      <c r="CU100">
        <v>99</v>
      </c>
      <c r="CV100">
        <v>99</v>
      </c>
      <c r="CW100">
        <v>99</v>
      </c>
      <c r="CX100">
        <v>99</v>
      </c>
      <c r="CY100">
        <v>99</v>
      </c>
      <c r="CZ100">
        <v>99</v>
      </c>
      <c r="DA100">
        <v>99</v>
      </c>
      <c r="DB100">
        <v>99</v>
      </c>
      <c r="DC100">
        <v>99</v>
      </c>
      <c r="DD100">
        <v>99</v>
      </c>
      <c r="DE100">
        <v>99</v>
      </c>
      <c r="DF100">
        <v>99</v>
      </c>
      <c r="DG100">
        <v>99</v>
      </c>
      <c r="DH100">
        <v>99</v>
      </c>
      <c r="DI100">
        <v>99</v>
      </c>
      <c r="DJ100">
        <v>99</v>
      </c>
      <c r="DK100">
        <v>99</v>
      </c>
      <c r="DL100">
        <v>99</v>
      </c>
      <c r="DM100">
        <v>99</v>
      </c>
      <c r="DN100">
        <v>99</v>
      </c>
      <c r="DO100">
        <v>99</v>
      </c>
      <c r="DP100">
        <v>99</v>
      </c>
      <c r="DQ100">
        <v>99</v>
      </c>
      <c r="DR100">
        <v>99</v>
      </c>
      <c r="DS100">
        <v>99</v>
      </c>
      <c r="DT100">
        <v>99</v>
      </c>
      <c r="DU100">
        <v>99</v>
      </c>
      <c r="DV100">
        <v>99</v>
      </c>
      <c r="DW100">
        <v>99</v>
      </c>
      <c r="DX100">
        <v>99</v>
      </c>
      <c r="DY100">
        <v>99</v>
      </c>
      <c r="DZ100">
        <v>99</v>
      </c>
      <c r="EA100">
        <v>99</v>
      </c>
      <c r="EB100">
        <v>99</v>
      </c>
      <c r="EC100">
        <v>99</v>
      </c>
      <c r="ED100">
        <v>99</v>
      </c>
      <c r="EE100">
        <v>99</v>
      </c>
      <c r="EF100">
        <v>99</v>
      </c>
      <c r="EG100">
        <v>99</v>
      </c>
      <c r="EH100">
        <v>99</v>
      </c>
      <c r="EI100">
        <v>99</v>
      </c>
      <c r="EJ100">
        <v>99</v>
      </c>
      <c r="EK100">
        <v>99</v>
      </c>
      <c r="EL100">
        <v>99</v>
      </c>
      <c r="EM100">
        <v>99</v>
      </c>
      <c r="EN100">
        <v>99</v>
      </c>
      <c r="EO100">
        <v>99</v>
      </c>
      <c r="EP100">
        <v>99</v>
      </c>
      <c r="EQ100">
        <v>99</v>
      </c>
      <c r="ER100">
        <v>99</v>
      </c>
      <c r="ES100">
        <v>99</v>
      </c>
      <c r="ET100">
        <v>99</v>
      </c>
      <c r="EU100">
        <v>99</v>
      </c>
      <c r="EV100">
        <v>99</v>
      </c>
      <c r="EW100">
        <v>99</v>
      </c>
      <c r="EX100">
        <v>99</v>
      </c>
      <c r="EY100">
        <v>99</v>
      </c>
      <c r="EZ100">
        <v>99</v>
      </c>
      <c r="FA100">
        <v>99</v>
      </c>
      <c r="FB100">
        <v>99</v>
      </c>
      <c r="FC100">
        <v>99</v>
      </c>
      <c r="FD100">
        <v>99</v>
      </c>
      <c r="FE100">
        <v>99</v>
      </c>
      <c r="FF100">
        <v>99</v>
      </c>
      <c r="FG100">
        <v>99</v>
      </c>
      <c r="FH100">
        <v>99</v>
      </c>
      <c r="FI100">
        <v>99</v>
      </c>
      <c r="FJ100">
        <v>99</v>
      </c>
      <c r="FK100">
        <v>99</v>
      </c>
      <c r="FL100">
        <v>99</v>
      </c>
      <c r="FM100">
        <v>99</v>
      </c>
      <c r="FN100">
        <v>99</v>
      </c>
      <c r="FO100">
        <v>99</v>
      </c>
      <c r="FP100">
        <v>99</v>
      </c>
      <c r="FQ100">
        <v>99</v>
      </c>
      <c r="FR100">
        <v>99</v>
      </c>
      <c r="FS100">
        <v>99</v>
      </c>
      <c r="FT100">
        <v>99</v>
      </c>
      <c r="FU100">
        <v>99</v>
      </c>
      <c r="FV100">
        <v>99</v>
      </c>
      <c r="FW100">
        <v>99</v>
      </c>
      <c r="FX100">
        <v>99</v>
      </c>
      <c r="FY100">
        <v>99</v>
      </c>
      <c r="FZ100">
        <v>99</v>
      </c>
      <c r="GA100">
        <v>99</v>
      </c>
      <c r="GB100">
        <v>99</v>
      </c>
      <c r="GC100">
        <v>99</v>
      </c>
      <c r="GD100">
        <v>99</v>
      </c>
      <c r="GE100">
        <v>99</v>
      </c>
      <c r="GF100">
        <v>99</v>
      </c>
      <c r="GG100">
        <v>99</v>
      </c>
      <c r="GH100">
        <v>99</v>
      </c>
      <c r="GI100">
        <v>99</v>
      </c>
      <c r="GJ100">
        <v>99</v>
      </c>
      <c r="GK100">
        <v>99</v>
      </c>
      <c r="GL100">
        <v>99</v>
      </c>
      <c r="GM100">
        <v>99</v>
      </c>
      <c r="GN100">
        <v>99</v>
      </c>
      <c r="GO100">
        <v>99</v>
      </c>
      <c r="GP100">
        <v>99</v>
      </c>
      <c r="GQ100">
        <v>99</v>
      </c>
      <c r="GR100">
        <v>99</v>
      </c>
      <c r="GS100">
        <v>99</v>
      </c>
    </row>
    <row r="101" spans="1:201" hidden="1">
      <c r="A101" t="s">
        <v>0</v>
      </c>
      <c r="B101">
        <v>100</v>
      </c>
      <c r="C101">
        <v>100</v>
      </c>
      <c r="D101">
        <v>100</v>
      </c>
      <c r="E101">
        <v>100</v>
      </c>
      <c r="F101">
        <v>100</v>
      </c>
      <c r="G101">
        <v>100</v>
      </c>
      <c r="H101">
        <v>100</v>
      </c>
      <c r="I101">
        <v>100</v>
      </c>
      <c r="J101">
        <v>100</v>
      </c>
      <c r="K101">
        <v>100</v>
      </c>
      <c r="L101">
        <v>100</v>
      </c>
      <c r="M101">
        <v>100</v>
      </c>
      <c r="N101">
        <v>100</v>
      </c>
      <c r="O101">
        <v>100</v>
      </c>
      <c r="P101">
        <v>100</v>
      </c>
      <c r="Q101">
        <v>100</v>
      </c>
      <c r="R101">
        <v>100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>
        <v>100</v>
      </c>
      <c r="AC101">
        <v>100</v>
      </c>
      <c r="AD101">
        <v>100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>
        <v>100</v>
      </c>
      <c r="AM101">
        <v>100</v>
      </c>
      <c r="AN101">
        <v>100</v>
      </c>
      <c r="AO101">
        <v>100</v>
      </c>
      <c r="AP101">
        <v>100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100</v>
      </c>
      <c r="BK101">
        <v>100</v>
      </c>
      <c r="BL101">
        <v>100</v>
      </c>
      <c r="BM101">
        <v>100</v>
      </c>
      <c r="BN101">
        <v>100</v>
      </c>
      <c r="BO101">
        <v>100</v>
      </c>
      <c r="BP101">
        <v>100</v>
      </c>
      <c r="BQ101">
        <v>100</v>
      </c>
      <c r="BR101">
        <v>100</v>
      </c>
      <c r="BS101">
        <v>100</v>
      </c>
      <c r="BT101">
        <v>100</v>
      </c>
      <c r="BU101">
        <v>100</v>
      </c>
      <c r="BV101">
        <v>100</v>
      </c>
      <c r="BW101">
        <v>100</v>
      </c>
      <c r="BX101">
        <v>100</v>
      </c>
      <c r="BY101">
        <v>100</v>
      </c>
      <c r="BZ101">
        <v>100</v>
      </c>
      <c r="CA101">
        <v>100</v>
      </c>
      <c r="CB101">
        <v>100</v>
      </c>
      <c r="CC101">
        <v>100</v>
      </c>
      <c r="CD101">
        <v>100</v>
      </c>
      <c r="CE101">
        <v>100</v>
      </c>
      <c r="CF101">
        <v>100</v>
      </c>
      <c r="CG101">
        <v>100</v>
      </c>
      <c r="CH101">
        <v>100</v>
      </c>
      <c r="CI101">
        <v>100</v>
      </c>
      <c r="CJ101">
        <v>100</v>
      </c>
      <c r="CK101">
        <v>100</v>
      </c>
      <c r="CL101">
        <v>100</v>
      </c>
      <c r="CM101">
        <v>100</v>
      </c>
      <c r="CN101">
        <v>100</v>
      </c>
      <c r="CO101">
        <v>100</v>
      </c>
      <c r="CP101">
        <v>100</v>
      </c>
      <c r="CQ101">
        <v>100</v>
      </c>
      <c r="CR101">
        <v>100</v>
      </c>
      <c r="CS101">
        <v>100</v>
      </c>
      <c r="CT101">
        <v>100</v>
      </c>
      <c r="CU101">
        <v>100</v>
      </c>
      <c r="CV101">
        <v>100</v>
      </c>
      <c r="CW101">
        <v>100</v>
      </c>
      <c r="CX101">
        <v>100</v>
      </c>
      <c r="CY101">
        <v>100</v>
      </c>
      <c r="CZ101">
        <v>100</v>
      </c>
      <c r="DA101">
        <v>100</v>
      </c>
      <c r="DB101">
        <v>100</v>
      </c>
      <c r="DC101">
        <v>100</v>
      </c>
      <c r="DD101">
        <v>100</v>
      </c>
      <c r="DE101">
        <v>100</v>
      </c>
      <c r="DF101">
        <v>100</v>
      </c>
      <c r="DG101">
        <v>100</v>
      </c>
      <c r="DH101">
        <v>100</v>
      </c>
      <c r="DI101">
        <v>100</v>
      </c>
      <c r="DJ101">
        <v>100</v>
      </c>
      <c r="DK101">
        <v>100</v>
      </c>
      <c r="DL101">
        <v>100</v>
      </c>
      <c r="DM101">
        <v>100</v>
      </c>
      <c r="DN101">
        <v>100</v>
      </c>
      <c r="DO101">
        <v>100</v>
      </c>
      <c r="DP101">
        <v>100</v>
      </c>
      <c r="DQ101">
        <v>100</v>
      </c>
      <c r="DR101">
        <v>100</v>
      </c>
      <c r="DS101">
        <v>100</v>
      </c>
      <c r="DT101">
        <v>100</v>
      </c>
      <c r="DU101">
        <v>100</v>
      </c>
      <c r="DV101">
        <v>100</v>
      </c>
      <c r="DW101">
        <v>100</v>
      </c>
      <c r="DX101">
        <v>100</v>
      </c>
      <c r="DY101">
        <v>100</v>
      </c>
      <c r="DZ101">
        <v>100</v>
      </c>
      <c r="EA101">
        <v>100</v>
      </c>
      <c r="EB101">
        <v>100</v>
      </c>
      <c r="EC101">
        <v>100</v>
      </c>
      <c r="ED101">
        <v>100</v>
      </c>
      <c r="EE101">
        <v>100</v>
      </c>
      <c r="EF101">
        <v>100</v>
      </c>
      <c r="EG101">
        <v>100</v>
      </c>
      <c r="EH101">
        <v>100</v>
      </c>
      <c r="EI101">
        <v>100</v>
      </c>
      <c r="EJ101">
        <v>100</v>
      </c>
      <c r="EK101">
        <v>100</v>
      </c>
      <c r="EL101">
        <v>100</v>
      </c>
      <c r="EM101">
        <v>100</v>
      </c>
      <c r="EN101">
        <v>100</v>
      </c>
      <c r="EO101">
        <v>100</v>
      </c>
      <c r="EP101">
        <v>100</v>
      </c>
      <c r="EQ101">
        <v>100</v>
      </c>
      <c r="ER101">
        <v>100</v>
      </c>
      <c r="ES101">
        <v>100</v>
      </c>
      <c r="ET101">
        <v>100</v>
      </c>
      <c r="EU101">
        <v>100</v>
      </c>
      <c r="EV101">
        <v>100</v>
      </c>
      <c r="EW101">
        <v>100</v>
      </c>
      <c r="EX101">
        <v>100</v>
      </c>
      <c r="EY101">
        <v>100</v>
      </c>
      <c r="EZ101">
        <v>100</v>
      </c>
      <c r="FA101">
        <v>100</v>
      </c>
      <c r="FB101">
        <v>100</v>
      </c>
      <c r="FC101">
        <v>100</v>
      </c>
      <c r="FD101">
        <v>100</v>
      </c>
      <c r="FE101">
        <v>100</v>
      </c>
      <c r="FF101">
        <v>100</v>
      </c>
      <c r="FG101">
        <v>100</v>
      </c>
      <c r="FH101">
        <v>100</v>
      </c>
      <c r="FI101">
        <v>100</v>
      </c>
      <c r="FJ101">
        <v>100</v>
      </c>
      <c r="FK101">
        <v>100</v>
      </c>
      <c r="FL101">
        <v>100</v>
      </c>
      <c r="FM101">
        <v>100</v>
      </c>
      <c r="FN101">
        <v>100</v>
      </c>
      <c r="FO101">
        <v>100</v>
      </c>
      <c r="FP101">
        <v>100</v>
      </c>
      <c r="FQ101">
        <v>100</v>
      </c>
      <c r="FR101">
        <v>100</v>
      </c>
      <c r="FS101">
        <v>100</v>
      </c>
      <c r="FT101">
        <v>100</v>
      </c>
      <c r="FU101">
        <v>100</v>
      </c>
      <c r="FV101">
        <v>100</v>
      </c>
      <c r="FW101">
        <v>100</v>
      </c>
      <c r="FX101">
        <v>100</v>
      </c>
      <c r="FY101">
        <v>100</v>
      </c>
      <c r="FZ101">
        <v>100</v>
      </c>
      <c r="GA101">
        <v>100</v>
      </c>
      <c r="GB101">
        <v>100</v>
      </c>
      <c r="GC101">
        <v>100</v>
      </c>
      <c r="GD101">
        <v>100</v>
      </c>
      <c r="GE101">
        <v>100</v>
      </c>
      <c r="GF101">
        <v>100</v>
      </c>
      <c r="GG101">
        <v>100</v>
      </c>
      <c r="GH101">
        <v>100</v>
      </c>
      <c r="GI101">
        <v>100</v>
      </c>
      <c r="GJ101">
        <v>100</v>
      </c>
      <c r="GK101">
        <v>100</v>
      </c>
      <c r="GL101">
        <v>100</v>
      </c>
      <c r="GM101">
        <v>100</v>
      </c>
      <c r="GN101">
        <v>100</v>
      </c>
      <c r="GO101">
        <v>100</v>
      </c>
      <c r="GP101">
        <v>100</v>
      </c>
      <c r="GQ101">
        <v>100</v>
      </c>
      <c r="GR101">
        <v>100</v>
      </c>
      <c r="GS101">
        <v>100</v>
      </c>
    </row>
    <row r="102" spans="1:201" hidden="1">
      <c r="A102" t="s">
        <v>0</v>
      </c>
      <c r="B102">
        <v>101</v>
      </c>
      <c r="C102">
        <v>101</v>
      </c>
      <c r="D102">
        <v>101</v>
      </c>
      <c r="E102">
        <v>101</v>
      </c>
      <c r="F102">
        <v>101</v>
      </c>
      <c r="G102">
        <v>101</v>
      </c>
      <c r="H102">
        <v>101</v>
      </c>
      <c r="I102">
        <v>101</v>
      </c>
      <c r="J102">
        <v>101</v>
      </c>
      <c r="K102">
        <v>101</v>
      </c>
      <c r="L102">
        <v>101</v>
      </c>
      <c r="M102">
        <v>101</v>
      </c>
      <c r="N102">
        <v>101</v>
      </c>
      <c r="O102">
        <v>101</v>
      </c>
      <c r="P102">
        <v>101</v>
      </c>
      <c r="Q102">
        <v>101</v>
      </c>
      <c r="R102">
        <v>101</v>
      </c>
      <c r="S102">
        <v>101</v>
      </c>
      <c r="T102">
        <v>101</v>
      </c>
      <c r="U102">
        <v>101</v>
      </c>
      <c r="V102">
        <v>101</v>
      </c>
      <c r="W102">
        <v>101</v>
      </c>
      <c r="X102">
        <v>101</v>
      </c>
      <c r="Y102">
        <v>101</v>
      </c>
      <c r="Z102">
        <v>101</v>
      </c>
      <c r="AA102">
        <v>101</v>
      </c>
      <c r="AB102">
        <v>101</v>
      </c>
      <c r="AC102">
        <v>101</v>
      </c>
      <c r="AD102">
        <v>101</v>
      </c>
      <c r="AE102">
        <v>101</v>
      </c>
      <c r="AF102">
        <v>101</v>
      </c>
      <c r="AG102">
        <v>101</v>
      </c>
      <c r="AH102">
        <v>101</v>
      </c>
      <c r="AI102">
        <v>101</v>
      </c>
      <c r="AJ102">
        <v>101</v>
      </c>
      <c r="AK102">
        <v>101</v>
      </c>
      <c r="AL102">
        <v>101</v>
      </c>
      <c r="AM102">
        <v>101</v>
      </c>
      <c r="AN102">
        <v>101</v>
      </c>
      <c r="AO102">
        <v>101</v>
      </c>
      <c r="AP102">
        <v>101</v>
      </c>
      <c r="AQ102">
        <v>101</v>
      </c>
      <c r="AR102">
        <v>101</v>
      </c>
      <c r="AS102">
        <v>101</v>
      </c>
      <c r="AT102">
        <v>101</v>
      </c>
      <c r="AU102">
        <v>101</v>
      </c>
      <c r="AV102">
        <v>101</v>
      </c>
      <c r="AW102">
        <v>101</v>
      </c>
      <c r="AX102">
        <v>101</v>
      </c>
      <c r="AY102">
        <v>101</v>
      </c>
      <c r="AZ102">
        <v>101</v>
      </c>
      <c r="BA102">
        <v>101</v>
      </c>
      <c r="BB102">
        <v>101</v>
      </c>
      <c r="BC102">
        <v>101</v>
      </c>
      <c r="BD102">
        <v>101</v>
      </c>
      <c r="BE102">
        <v>101</v>
      </c>
      <c r="BF102">
        <v>101</v>
      </c>
      <c r="BG102">
        <v>101</v>
      </c>
      <c r="BH102">
        <v>101</v>
      </c>
      <c r="BI102">
        <v>101</v>
      </c>
      <c r="BJ102">
        <v>101</v>
      </c>
      <c r="BK102">
        <v>101</v>
      </c>
      <c r="BL102">
        <v>101</v>
      </c>
      <c r="BM102">
        <v>101</v>
      </c>
      <c r="BN102">
        <v>101</v>
      </c>
      <c r="BO102">
        <v>101</v>
      </c>
      <c r="BP102">
        <v>101</v>
      </c>
      <c r="BQ102">
        <v>101</v>
      </c>
      <c r="BR102">
        <v>101</v>
      </c>
      <c r="BS102">
        <v>101</v>
      </c>
      <c r="BT102">
        <v>101</v>
      </c>
      <c r="BU102">
        <v>101</v>
      </c>
      <c r="BV102">
        <v>101</v>
      </c>
      <c r="BW102">
        <v>101</v>
      </c>
      <c r="BX102">
        <v>101</v>
      </c>
      <c r="BY102">
        <v>101</v>
      </c>
      <c r="BZ102">
        <v>101</v>
      </c>
      <c r="CA102">
        <v>101</v>
      </c>
      <c r="CB102">
        <v>101</v>
      </c>
      <c r="CC102">
        <v>101</v>
      </c>
      <c r="CD102">
        <v>101</v>
      </c>
      <c r="CE102">
        <v>101</v>
      </c>
      <c r="CF102">
        <v>101</v>
      </c>
      <c r="CG102">
        <v>101</v>
      </c>
      <c r="CH102">
        <v>101</v>
      </c>
      <c r="CI102">
        <v>101</v>
      </c>
      <c r="CJ102">
        <v>101</v>
      </c>
      <c r="CK102">
        <v>101</v>
      </c>
      <c r="CL102">
        <v>101</v>
      </c>
      <c r="CM102">
        <v>101</v>
      </c>
      <c r="CN102">
        <v>101</v>
      </c>
      <c r="CO102">
        <v>101</v>
      </c>
      <c r="CP102">
        <v>101</v>
      </c>
      <c r="CQ102">
        <v>101</v>
      </c>
      <c r="CR102">
        <v>101</v>
      </c>
      <c r="CS102">
        <v>101</v>
      </c>
      <c r="CT102">
        <v>101</v>
      </c>
      <c r="CU102">
        <v>101</v>
      </c>
      <c r="CV102">
        <v>101</v>
      </c>
      <c r="CW102">
        <v>101</v>
      </c>
      <c r="CX102">
        <v>101</v>
      </c>
      <c r="CY102">
        <v>101</v>
      </c>
      <c r="CZ102">
        <v>101</v>
      </c>
      <c r="DA102">
        <v>101</v>
      </c>
      <c r="DB102">
        <v>101</v>
      </c>
      <c r="DC102">
        <v>101</v>
      </c>
      <c r="DD102">
        <v>101</v>
      </c>
      <c r="DE102">
        <v>101</v>
      </c>
      <c r="DF102">
        <v>101</v>
      </c>
      <c r="DG102">
        <v>101</v>
      </c>
      <c r="DH102">
        <v>101</v>
      </c>
      <c r="DI102">
        <v>101</v>
      </c>
      <c r="DJ102">
        <v>101</v>
      </c>
      <c r="DK102">
        <v>101</v>
      </c>
      <c r="DL102">
        <v>101</v>
      </c>
      <c r="DM102">
        <v>101</v>
      </c>
      <c r="DN102">
        <v>101</v>
      </c>
      <c r="DO102">
        <v>101</v>
      </c>
      <c r="DP102">
        <v>101</v>
      </c>
      <c r="DQ102">
        <v>101</v>
      </c>
      <c r="DR102">
        <v>101</v>
      </c>
      <c r="DS102">
        <v>101</v>
      </c>
      <c r="DT102">
        <v>101</v>
      </c>
      <c r="DU102">
        <v>101</v>
      </c>
      <c r="DV102">
        <v>101</v>
      </c>
      <c r="DW102">
        <v>101</v>
      </c>
      <c r="DX102">
        <v>101</v>
      </c>
      <c r="DY102">
        <v>101</v>
      </c>
      <c r="DZ102">
        <v>101</v>
      </c>
      <c r="EA102">
        <v>101</v>
      </c>
      <c r="EB102">
        <v>101</v>
      </c>
      <c r="EC102">
        <v>101</v>
      </c>
      <c r="ED102">
        <v>101</v>
      </c>
      <c r="EE102">
        <v>101</v>
      </c>
      <c r="EF102">
        <v>101</v>
      </c>
      <c r="EG102">
        <v>101</v>
      </c>
      <c r="EH102">
        <v>101</v>
      </c>
      <c r="EI102">
        <v>101</v>
      </c>
      <c r="EJ102">
        <v>101</v>
      </c>
      <c r="EK102">
        <v>101</v>
      </c>
      <c r="EL102">
        <v>101</v>
      </c>
      <c r="EM102">
        <v>101</v>
      </c>
      <c r="EN102">
        <v>101</v>
      </c>
      <c r="EO102">
        <v>101</v>
      </c>
      <c r="EP102">
        <v>101</v>
      </c>
      <c r="EQ102">
        <v>101</v>
      </c>
      <c r="ER102">
        <v>101</v>
      </c>
      <c r="ES102">
        <v>101</v>
      </c>
      <c r="ET102">
        <v>101</v>
      </c>
      <c r="EU102">
        <v>101</v>
      </c>
      <c r="EV102">
        <v>101</v>
      </c>
      <c r="EW102">
        <v>101</v>
      </c>
      <c r="EX102">
        <v>101</v>
      </c>
      <c r="EY102">
        <v>101</v>
      </c>
      <c r="EZ102">
        <v>101</v>
      </c>
      <c r="FA102">
        <v>101</v>
      </c>
      <c r="FB102">
        <v>101</v>
      </c>
      <c r="FC102">
        <v>101</v>
      </c>
      <c r="FD102">
        <v>101</v>
      </c>
      <c r="FE102">
        <v>101</v>
      </c>
      <c r="FF102">
        <v>101</v>
      </c>
      <c r="FG102">
        <v>101</v>
      </c>
      <c r="FH102">
        <v>101</v>
      </c>
      <c r="FI102">
        <v>101</v>
      </c>
      <c r="FJ102">
        <v>101</v>
      </c>
      <c r="FK102">
        <v>101</v>
      </c>
      <c r="FL102">
        <v>101</v>
      </c>
      <c r="FM102">
        <v>101</v>
      </c>
      <c r="FN102">
        <v>101</v>
      </c>
      <c r="FO102">
        <v>101</v>
      </c>
      <c r="FP102">
        <v>101</v>
      </c>
      <c r="FQ102">
        <v>101</v>
      </c>
      <c r="FR102">
        <v>101</v>
      </c>
      <c r="FS102">
        <v>101</v>
      </c>
      <c r="FT102">
        <v>101</v>
      </c>
      <c r="FU102">
        <v>101</v>
      </c>
      <c r="FV102">
        <v>101</v>
      </c>
      <c r="FW102">
        <v>101</v>
      </c>
      <c r="FX102">
        <v>101</v>
      </c>
      <c r="FY102">
        <v>101</v>
      </c>
      <c r="FZ102">
        <v>101</v>
      </c>
      <c r="GA102">
        <v>101</v>
      </c>
      <c r="GB102">
        <v>101</v>
      </c>
      <c r="GC102">
        <v>101</v>
      </c>
      <c r="GD102">
        <v>101</v>
      </c>
      <c r="GE102">
        <v>101</v>
      </c>
      <c r="GF102">
        <v>101</v>
      </c>
      <c r="GG102">
        <v>101</v>
      </c>
      <c r="GH102">
        <v>101</v>
      </c>
      <c r="GI102">
        <v>101</v>
      </c>
      <c r="GJ102">
        <v>101</v>
      </c>
      <c r="GK102">
        <v>101</v>
      </c>
      <c r="GL102">
        <v>101</v>
      </c>
      <c r="GM102">
        <v>101</v>
      </c>
      <c r="GN102">
        <v>101</v>
      </c>
      <c r="GO102">
        <v>101</v>
      </c>
      <c r="GP102">
        <v>101</v>
      </c>
      <c r="GQ102">
        <v>101</v>
      </c>
      <c r="GR102">
        <v>101</v>
      </c>
      <c r="GS102">
        <v>101</v>
      </c>
    </row>
    <row r="103" spans="1:201" hidden="1">
      <c r="A103" t="s">
        <v>0</v>
      </c>
      <c r="B103">
        <v>102</v>
      </c>
      <c r="C103">
        <v>102</v>
      </c>
      <c r="D103">
        <v>102</v>
      </c>
      <c r="E103">
        <v>102</v>
      </c>
      <c r="F103">
        <v>102</v>
      </c>
      <c r="G103">
        <v>102</v>
      </c>
      <c r="H103">
        <v>102</v>
      </c>
      <c r="I103">
        <v>102</v>
      </c>
      <c r="J103">
        <v>102</v>
      </c>
      <c r="K103">
        <v>102</v>
      </c>
      <c r="L103">
        <v>102</v>
      </c>
      <c r="M103">
        <v>102</v>
      </c>
      <c r="N103">
        <v>102</v>
      </c>
      <c r="O103">
        <v>102</v>
      </c>
      <c r="P103">
        <v>102</v>
      </c>
      <c r="Q103">
        <v>102</v>
      </c>
      <c r="R103">
        <v>102</v>
      </c>
      <c r="S103">
        <v>102</v>
      </c>
      <c r="T103">
        <v>102</v>
      </c>
      <c r="U103">
        <v>102</v>
      </c>
      <c r="V103">
        <v>102</v>
      </c>
      <c r="W103">
        <v>102</v>
      </c>
      <c r="X103">
        <v>102</v>
      </c>
      <c r="Y103">
        <v>102</v>
      </c>
      <c r="Z103">
        <v>102</v>
      </c>
      <c r="AA103">
        <v>102</v>
      </c>
      <c r="AB103">
        <v>102</v>
      </c>
      <c r="AC103">
        <v>102</v>
      </c>
      <c r="AD103">
        <v>102</v>
      </c>
      <c r="AE103">
        <v>102</v>
      </c>
      <c r="AF103">
        <v>102</v>
      </c>
      <c r="AG103">
        <v>102</v>
      </c>
      <c r="AH103">
        <v>102</v>
      </c>
      <c r="AI103">
        <v>102</v>
      </c>
      <c r="AJ103">
        <v>102</v>
      </c>
      <c r="AK103">
        <v>102</v>
      </c>
      <c r="AL103">
        <v>102</v>
      </c>
      <c r="AM103">
        <v>102</v>
      </c>
      <c r="AN103">
        <v>102</v>
      </c>
      <c r="AO103">
        <v>102</v>
      </c>
      <c r="AP103">
        <v>102</v>
      </c>
      <c r="AQ103">
        <v>102</v>
      </c>
      <c r="AR103">
        <v>102</v>
      </c>
      <c r="AS103">
        <v>102</v>
      </c>
      <c r="AT103">
        <v>102</v>
      </c>
      <c r="AU103">
        <v>102</v>
      </c>
      <c r="AV103">
        <v>102</v>
      </c>
      <c r="AW103">
        <v>102</v>
      </c>
      <c r="AX103">
        <v>102</v>
      </c>
      <c r="AY103">
        <v>102</v>
      </c>
      <c r="AZ103">
        <v>102</v>
      </c>
      <c r="BA103">
        <v>102</v>
      </c>
      <c r="BB103">
        <v>102</v>
      </c>
      <c r="BC103">
        <v>102</v>
      </c>
      <c r="BD103">
        <v>102</v>
      </c>
      <c r="BE103">
        <v>102</v>
      </c>
      <c r="BF103">
        <v>102</v>
      </c>
      <c r="BG103">
        <v>102</v>
      </c>
      <c r="BH103">
        <v>102</v>
      </c>
      <c r="BI103">
        <v>102</v>
      </c>
      <c r="BJ103">
        <v>102</v>
      </c>
      <c r="BK103">
        <v>102</v>
      </c>
      <c r="BL103">
        <v>102</v>
      </c>
      <c r="BM103">
        <v>102</v>
      </c>
      <c r="BN103">
        <v>102</v>
      </c>
      <c r="BO103">
        <v>102</v>
      </c>
      <c r="BP103">
        <v>102</v>
      </c>
      <c r="BQ103">
        <v>102</v>
      </c>
      <c r="BR103">
        <v>102</v>
      </c>
      <c r="BS103">
        <v>102</v>
      </c>
      <c r="BT103">
        <v>102</v>
      </c>
      <c r="BU103">
        <v>102</v>
      </c>
      <c r="BV103">
        <v>102</v>
      </c>
      <c r="BW103">
        <v>102</v>
      </c>
      <c r="BX103">
        <v>102</v>
      </c>
      <c r="BY103">
        <v>102</v>
      </c>
      <c r="BZ103">
        <v>102</v>
      </c>
      <c r="CA103">
        <v>102</v>
      </c>
      <c r="CB103">
        <v>102</v>
      </c>
      <c r="CC103">
        <v>102</v>
      </c>
      <c r="CD103">
        <v>102</v>
      </c>
      <c r="CE103">
        <v>102</v>
      </c>
      <c r="CF103">
        <v>102</v>
      </c>
      <c r="CG103">
        <v>102</v>
      </c>
      <c r="CH103">
        <v>102</v>
      </c>
      <c r="CI103">
        <v>102</v>
      </c>
      <c r="CJ103">
        <v>102</v>
      </c>
      <c r="CK103">
        <v>102</v>
      </c>
      <c r="CL103">
        <v>102</v>
      </c>
      <c r="CM103">
        <v>102</v>
      </c>
      <c r="CN103">
        <v>102</v>
      </c>
      <c r="CO103">
        <v>102</v>
      </c>
      <c r="CP103">
        <v>102</v>
      </c>
      <c r="CQ103">
        <v>102</v>
      </c>
      <c r="CR103">
        <v>102</v>
      </c>
      <c r="CS103">
        <v>102</v>
      </c>
      <c r="CT103">
        <v>102</v>
      </c>
      <c r="CU103">
        <v>102</v>
      </c>
      <c r="CV103">
        <v>102</v>
      </c>
      <c r="CW103">
        <v>102</v>
      </c>
      <c r="CX103">
        <v>102</v>
      </c>
      <c r="CY103">
        <v>102</v>
      </c>
      <c r="CZ103">
        <v>102</v>
      </c>
      <c r="DA103">
        <v>102</v>
      </c>
      <c r="DB103">
        <v>102</v>
      </c>
      <c r="DC103">
        <v>102</v>
      </c>
      <c r="DD103">
        <v>102</v>
      </c>
      <c r="DE103">
        <v>102</v>
      </c>
      <c r="DF103">
        <v>102</v>
      </c>
      <c r="DG103">
        <v>102</v>
      </c>
      <c r="DH103">
        <v>102</v>
      </c>
      <c r="DI103">
        <v>102</v>
      </c>
      <c r="DJ103">
        <v>102</v>
      </c>
      <c r="DK103">
        <v>102</v>
      </c>
      <c r="DL103">
        <v>102</v>
      </c>
      <c r="DM103">
        <v>102</v>
      </c>
      <c r="DN103">
        <v>102</v>
      </c>
      <c r="DO103">
        <v>102</v>
      </c>
      <c r="DP103">
        <v>102</v>
      </c>
      <c r="DQ103">
        <v>102</v>
      </c>
      <c r="DR103">
        <v>102</v>
      </c>
      <c r="DS103">
        <v>102</v>
      </c>
      <c r="DT103">
        <v>102</v>
      </c>
      <c r="DU103">
        <v>102</v>
      </c>
      <c r="DV103">
        <v>102</v>
      </c>
      <c r="DW103">
        <v>102</v>
      </c>
      <c r="DX103">
        <v>102</v>
      </c>
      <c r="DY103">
        <v>102</v>
      </c>
      <c r="DZ103">
        <v>102</v>
      </c>
      <c r="EA103">
        <v>102</v>
      </c>
      <c r="EB103">
        <v>102</v>
      </c>
      <c r="EC103">
        <v>102</v>
      </c>
      <c r="ED103">
        <v>102</v>
      </c>
      <c r="EE103">
        <v>102</v>
      </c>
      <c r="EF103">
        <v>102</v>
      </c>
      <c r="EG103">
        <v>102</v>
      </c>
      <c r="EH103">
        <v>102</v>
      </c>
      <c r="EI103">
        <v>102</v>
      </c>
      <c r="EJ103">
        <v>102</v>
      </c>
      <c r="EK103">
        <v>102</v>
      </c>
      <c r="EL103">
        <v>102</v>
      </c>
      <c r="EM103">
        <v>102</v>
      </c>
      <c r="EN103">
        <v>102</v>
      </c>
      <c r="EO103">
        <v>102</v>
      </c>
      <c r="EP103">
        <v>102</v>
      </c>
      <c r="EQ103">
        <v>102</v>
      </c>
      <c r="ER103">
        <v>102</v>
      </c>
      <c r="ES103">
        <v>102</v>
      </c>
      <c r="ET103">
        <v>102</v>
      </c>
      <c r="EU103">
        <v>102</v>
      </c>
      <c r="EV103">
        <v>102</v>
      </c>
      <c r="EW103">
        <v>102</v>
      </c>
      <c r="EX103">
        <v>102</v>
      </c>
      <c r="EY103">
        <v>102</v>
      </c>
      <c r="EZ103">
        <v>102</v>
      </c>
      <c r="FA103">
        <v>102</v>
      </c>
      <c r="FB103">
        <v>102</v>
      </c>
      <c r="FC103">
        <v>102</v>
      </c>
      <c r="FD103">
        <v>102</v>
      </c>
      <c r="FE103">
        <v>102</v>
      </c>
      <c r="FF103">
        <v>102</v>
      </c>
      <c r="FG103">
        <v>102</v>
      </c>
      <c r="FH103">
        <v>102</v>
      </c>
      <c r="FI103">
        <v>102</v>
      </c>
      <c r="FJ103">
        <v>102</v>
      </c>
      <c r="FK103">
        <v>102</v>
      </c>
      <c r="FL103">
        <v>102</v>
      </c>
      <c r="FM103">
        <v>102</v>
      </c>
      <c r="FN103">
        <v>102</v>
      </c>
      <c r="FO103">
        <v>102</v>
      </c>
      <c r="FP103">
        <v>102</v>
      </c>
      <c r="FQ103">
        <v>102</v>
      </c>
      <c r="FR103">
        <v>102</v>
      </c>
      <c r="FS103">
        <v>102</v>
      </c>
      <c r="FT103">
        <v>102</v>
      </c>
      <c r="FU103">
        <v>102</v>
      </c>
      <c r="FV103">
        <v>102</v>
      </c>
      <c r="FW103">
        <v>102</v>
      </c>
      <c r="FX103">
        <v>102</v>
      </c>
      <c r="FY103">
        <v>102</v>
      </c>
      <c r="FZ103">
        <v>102</v>
      </c>
      <c r="GA103">
        <v>102</v>
      </c>
      <c r="GB103">
        <v>102</v>
      </c>
      <c r="GC103">
        <v>102</v>
      </c>
      <c r="GD103">
        <v>102</v>
      </c>
      <c r="GE103">
        <v>102</v>
      </c>
      <c r="GF103">
        <v>102</v>
      </c>
      <c r="GG103">
        <v>102</v>
      </c>
      <c r="GH103">
        <v>102</v>
      </c>
      <c r="GI103">
        <v>102</v>
      </c>
      <c r="GJ103">
        <v>102</v>
      </c>
      <c r="GK103">
        <v>102</v>
      </c>
      <c r="GL103">
        <v>102</v>
      </c>
      <c r="GM103">
        <v>102</v>
      </c>
      <c r="GN103">
        <v>102</v>
      </c>
      <c r="GO103">
        <v>102</v>
      </c>
      <c r="GP103">
        <v>102</v>
      </c>
      <c r="GQ103">
        <v>102</v>
      </c>
      <c r="GR103">
        <v>102</v>
      </c>
      <c r="GS103">
        <v>102</v>
      </c>
    </row>
    <row r="104" spans="1:201" hidden="1">
      <c r="A104" t="s">
        <v>0</v>
      </c>
      <c r="B104">
        <v>103</v>
      </c>
      <c r="C104">
        <v>103</v>
      </c>
      <c r="D104">
        <v>103</v>
      </c>
      <c r="E104">
        <v>103</v>
      </c>
      <c r="F104">
        <v>103</v>
      </c>
      <c r="G104">
        <v>103</v>
      </c>
      <c r="H104">
        <v>103</v>
      </c>
      <c r="I104">
        <v>103</v>
      </c>
      <c r="J104">
        <v>103</v>
      </c>
      <c r="K104">
        <v>103</v>
      </c>
      <c r="L104">
        <v>103</v>
      </c>
      <c r="M104">
        <v>103</v>
      </c>
      <c r="N104">
        <v>103</v>
      </c>
      <c r="O104">
        <v>103</v>
      </c>
      <c r="P104">
        <v>103</v>
      </c>
      <c r="Q104">
        <v>103</v>
      </c>
      <c r="R104">
        <v>103</v>
      </c>
      <c r="S104">
        <v>103</v>
      </c>
      <c r="T104">
        <v>103</v>
      </c>
      <c r="U104">
        <v>103</v>
      </c>
      <c r="V104">
        <v>103</v>
      </c>
      <c r="W104">
        <v>103</v>
      </c>
      <c r="X104">
        <v>103</v>
      </c>
      <c r="Y104">
        <v>103</v>
      </c>
      <c r="Z104">
        <v>103</v>
      </c>
      <c r="AA104">
        <v>103</v>
      </c>
      <c r="AB104">
        <v>103</v>
      </c>
      <c r="AC104">
        <v>103</v>
      </c>
      <c r="AD104">
        <v>103</v>
      </c>
      <c r="AE104">
        <v>103</v>
      </c>
      <c r="AF104">
        <v>103</v>
      </c>
      <c r="AG104">
        <v>103</v>
      </c>
      <c r="AH104">
        <v>103</v>
      </c>
      <c r="AI104">
        <v>103</v>
      </c>
      <c r="AJ104">
        <v>103</v>
      </c>
      <c r="AK104">
        <v>103</v>
      </c>
      <c r="AL104">
        <v>103</v>
      </c>
      <c r="AM104">
        <v>103</v>
      </c>
      <c r="AN104">
        <v>103</v>
      </c>
      <c r="AO104">
        <v>103</v>
      </c>
      <c r="AP104">
        <v>103</v>
      </c>
      <c r="AQ104">
        <v>103</v>
      </c>
      <c r="AR104">
        <v>103</v>
      </c>
      <c r="AS104">
        <v>103</v>
      </c>
      <c r="AT104">
        <v>103</v>
      </c>
      <c r="AU104">
        <v>103</v>
      </c>
      <c r="AV104">
        <v>103</v>
      </c>
      <c r="AW104">
        <v>103</v>
      </c>
      <c r="AX104">
        <v>103</v>
      </c>
      <c r="AY104">
        <v>103</v>
      </c>
      <c r="AZ104">
        <v>103</v>
      </c>
      <c r="BA104">
        <v>103</v>
      </c>
      <c r="BB104">
        <v>103</v>
      </c>
      <c r="BC104">
        <v>103</v>
      </c>
      <c r="BD104">
        <v>103</v>
      </c>
      <c r="BE104">
        <v>103</v>
      </c>
      <c r="BF104">
        <v>103</v>
      </c>
      <c r="BG104">
        <v>103</v>
      </c>
      <c r="BH104">
        <v>103</v>
      </c>
      <c r="BI104">
        <v>103</v>
      </c>
      <c r="BJ104">
        <v>103</v>
      </c>
      <c r="BK104">
        <v>103</v>
      </c>
      <c r="BL104">
        <v>103</v>
      </c>
      <c r="BM104">
        <v>103</v>
      </c>
      <c r="BN104">
        <v>103</v>
      </c>
      <c r="BO104">
        <v>103</v>
      </c>
      <c r="BP104">
        <v>103</v>
      </c>
      <c r="BQ104">
        <v>103</v>
      </c>
      <c r="BR104">
        <v>103</v>
      </c>
      <c r="BS104">
        <v>103</v>
      </c>
      <c r="BT104">
        <v>103</v>
      </c>
      <c r="BU104">
        <v>103</v>
      </c>
      <c r="BV104">
        <v>103</v>
      </c>
      <c r="BW104">
        <v>103</v>
      </c>
      <c r="BX104">
        <v>103</v>
      </c>
      <c r="BY104">
        <v>103</v>
      </c>
      <c r="BZ104">
        <v>103</v>
      </c>
      <c r="CA104">
        <v>103</v>
      </c>
      <c r="CB104">
        <v>103</v>
      </c>
      <c r="CC104">
        <v>103</v>
      </c>
      <c r="CD104">
        <v>103</v>
      </c>
      <c r="CE104">
        <v>103</v>
      </c>
      <c r="CF104">
        <v>103</v>
      </c>
      <c r="CG104">
        <v>103</v>
      </c>
      <c r="CH104">
        <v>103</v>
      </c>
      <c r="CI104">
        <v>103</v>
      </c>
      <c r="CJ104">
        <v>103</v>
      </c>
      <c r="CK104">
        <v>103</v>
      </c>
      <c r="CL104">
        <v>103</v>
      </c>
      <c r="CM104">
        <v>103</v>
      </c>
      <c r="CN104">
        <v>103</v>
      </c>
      <c r="CO104">
        <v>103</v>
      </c>
      <c r="CP104">
        <v>103</v>
      </c>
      <c r="CQ104">
        <v>103</v>
      </c>
      <c r="CR104">
        <v>103</v>
      </c>
      <c r="CS104">
        <v>103</v>
      </c>
      <c r="CT104">
        <v>103</v>
      </c>
      <c r="CU104">
        <v>103</v>
      </c>
      <c r="CV104">
        <v>103</v>
      </c>
      <c r="CW104">
        <v>103</v>
      </c>
      <c r="CX104">
        <v>103</v>
      </c>
      <c r="CY104">
        <v>103</v>
      </c>
      <c r="CZ104">
        <v>103</v>
      </c>
      <c r="DA104">
        <v>103</v>
      </c>
      <c r="DB104">
        <v>103</v>
      </c>
      <c r="DC104">
        <v>103</v>
      </c>
      <c r="DD104">
        <v>103</v>
      </c>
      <c r="DE104">
        <v>103</v>
      </c>
      <c r="DF104">
        <v>103</v>
      </c>
      <c r="DG104">
        <v>103</v>
      </c>
      <c r="DH104">
        <v>103</v>
      </c>
      <c r="DI104">
        <v>103</v>
      </c>
      <c r="DJ104">
        <v>103</v>
      </c>
      <c r="DK104">
        <v>103</v>
      </c>
      <c r="DL104">
        <v>103</v>
      </c>
      <c r="DM104">
        <v>103</v>
      </c>
      <c r="DN104">
        <v>103</v>
      </c>
      <c r="DO104">
        <v>103</v>
      </c>
      <c r="DP104">
        <v>103</v>
      </c>
      <c r="DQ104">
        <v>103</v>
      </c>
      <c r="DR104">
        <v>103</v>
      </c>
      <c r="DS104">
        <v>103</v>
      </c>
      <c r="DT104">
        <v>103</v>
      </c>
      <c r="DU104">
        <v>103</v>
      </c>
      <c r="DV104">
        <v>103</v>
      </c>
      <c r="DW104">
        <v>103</v>
      </c>
      <c r="DX104">
        <v>103</v>
      </c>
      <c r="DY104">
        <v>103</v>
      </c>
      <c r="DZ104">
        <v>103</v>
      </c>
      <c r="EA104">
        <v>103</v>
      </c>
      <c r="EB104">
        <v>103</v>
      </c>
      <c r="EC104">
        <v>103</v>
      </c>
      <c r="ED104">
        <v>103</v>
      </c>
      <c r="EE104">
        <v>103</v>
      </c>
      <c r="EF104">
        <v>103</v>
      </c>
      <c r="EG104">
        <v>103</v>
      </c>
      <c r="EH104">
        <v>103</v>
      </c>
      <c r="EI104">
        <v>103</v>
      </c>
      <c r="EJ104">
        <v>103</v>
      </c>
      <c r="EK104">
        <v>103</v>
      </c>
      <c r="EL104">
        <v>103</v>
      </c>
      <c r="EM104">
        <v>103</v>
      </c>
      <c r="EN104">
        <v>103</v>
      </c>
      <c r="EO104">
        <v>103</v>
      </c>
      <c r="EP104">
        <v>103</v>
      </c>
      <c r="EQ104">
        <v>103</v>
      </c>
      <c r="ER104">
        <v>103</v>
      </c>
      <c r="ES104">
        <v>103</v>
      </c>
      <c r="ET104">
        <v>103</v>
      </c>
      <c r="EU104">
        <v>103</v>
      </c>
      <c r="EV104">
        <v>103</v>
      </c>
      <c r="EW104">
        <v>103</v>
      </c>
      <c r="EX104">
        <v>103</v>
      </c>
      <c r="EY104">
        <v>103</v>
      </c>
      <c r="EZ104">
        <v>103</v>
      </c>
      <c r="FA104">
        <v>103</v>
      </c>
      <c r="FB104">
        <v>103</v>
      </c>
      <c r="FC104">
        <v>103</v>
      </c>
      <c r="FD104">
        <v>103</v>
      </c>
      <c r="FE104">
        <v>103</v>
      </c>
      <c r="FF104">
        <v>103</v>
      </c>
      <c r="FG104">
        <v>103</v>
      </c>
      <c r="FH104">
        <v>103</v>
      </c>
      <c r="FI104">
        <v>103</v>
      </c>
      <c r="FJ104">
        <v>103</v>
      </c>
      <c r="FK104">
        <v>103</v>
      </c>
      <c r="FL104">
        <v>103</v>
      </c>
      <c r="FM104">
        <v>103</v>
      </c>
      <c r="FN104">
        <v>103</v>
      </c>
      <c r="FO104">
        <v>103</v>
      </c>
      <c r="FP104">
        <v>103</v>
      </c>
      <c r="FQ104">
        <v>103</v>
      </c>
      <c r="FR104">
        <v>103</v>
      </c>
      <c r="FS104">
        <v>103</v>
      </c>
      <c r="FT104">
        <v>103</v>
      </c>
      <c r="FU104">
        <v>103</v>
      </c>
      <c r="FV104">
        <v>103</v>
      </c>
      <c r="FW104">
        <v>103</v>
      </c>
      <c r="FX104">
        <v>103</v>
      </c>
      <c r="FY104">
        <v>103</v>
      </c>
      <c r="FZ104">
        <v>103</v>
      </c>
      <c r="GA104">
        <v>103</v>
      </c>
      <c r="GB104">
        <v>103</v>
      </c>
      <c r="GC104">
        <v>103</v>
      </c>
      <c r="GD104">
        <v>103</v>
      </c>
      <c r="GE104">
        <v>103</v>
      </c>
      <c r="GF104">
        <v>103</v>
      </c>
      <c r="GG104">
        <v>103</v>
      </c>
      <c r="GH104">
        <v>103</v>
      </c>
      <c r="GI104">
        <v>103</v>
      </c>
      <c r="GJ104">
        <v>103</v>
      </c>
      <c r="GK104">
        <v>103</v>
      </c>
      <c r="GL104">
        <v>103</v>
      </c>
      <c r="GM104">
        <v>103</v>
      </c>
      <c r="GN104">
        <v>103</v>
      </c>
      <c r="GO104">
        <v>103</v>
      </c>
      <c r="GP104">
        <v>103</v>
      </c>
      <c r="GQ104">
        <v>103</v>
      </c>
      <c r="GR104">
        <v>103</v>
      </c>
      <c r="GS104">
        <v>103</v>
      </c>
    </row>
    <row r="105" spans="1:201" hidden="1">
      <c r="A105" t="s">
        <v>0</v>
      </c>
      <c r="B105">
        <v>104</v>
      </c>
      <c r="C105">
        <v>104</v>
      </c>
      <c r="D105">
        <v>104</v>
      </c>
      <c r="E105">
        <v>104</v>
      </c>
      <c r="F105">
        <v>104</v>
      </c>
      <c r="G105">
        <v>104</v>
      </c>
      <c r="H105">
        <v>104</v>
      </c>
      <c r="I105">
        <v>104</v>
      </c>
      <c r="J105">
        <v>104</v>
      </c>
      <c r="K105">
        <v>104</v>
      </c>
      <c r="L105">
        <v>104</v>
      </c>
      <c r="M105">
        <v>104</v>
      </c>
      <c r="N105">
        <v>104</v>
      </c>
      <c r="O105">
        <v>104</v>
      </c>
      <c r="P105">
        <v>104</v>
      </c>
      <c r="Q105">
        <v>104</v>
      </c>
      <c r="R105">
        <v>104</v>
      </c>
      <c r="S105">
        <v>104</v>
      </c>
      <c r="T105">
        <v>104</v>
      </c>
      <c r="U105">
        <v>104</v>
      </c>
      <c r="V105">
        <v>104</v>
      </c>
      <c r="W105">
        <v>104</v>
      </c>
      <c r="X105">
        <v>104</v>
      </c>
      <c r="Y105">
        <v>104</v>
      </c>
      <c r="Z105">
        <v>104</v>
      </c>
      <c r="AA105">
        <v>104</v>
      </c>
      <c r="AB105">
        <v>104</v>
      </c>
      <c r="AC105">
        <v>104</v>
      </c>
      <c r="AD105">
        <v>104</v>
      </c>
      <c r="AE105">
        <v>104</v>
      </c>
      <c r="AF105">
        <v>104</v>
      </c>
      <c r="AG105">
        <v>104</v>
      </c>
      <c r="AH105">
        <v>104</v>
      </c>
      <c r="AI105">
        <v>104</v>
      </c>
      <c r="AJ105">
        <v>104</v>
      </c>
      <c r="AK105">
        <v>104</v>
      </c>
      <c r="AL105">
        <v>104</v>
      </c>
      <c r="AM105">
        <v>104</v>
      </c>
      <c r="AN105">
        <v>104</v>
      </c>
      <c r="AO105">
        <v>104</v>
      </c>
      <c r="AP105">
        <v>104</v>
      </c>
      <c r="AQ105">
        <v>104</v>
      </c>
      <c r="AR105">
        <v>104</v>
      </c>
      <c r="AS105">
        <v>104</v>
      </c>
      <c r="AT105">
        <v>104</v>
      </c>
      <c r="AU105">
        <v>104</v>
      </c>
      <c r="AV105">
        <v>104</v>
      </c>
      <c r="AW105">
        <v>104</v>
      </c>
      <c r="AX105">
        <v>104</v>
      </c>
      <c r="AY105">
        <v>104</v>
      </c>
      <c r="AZ105">
        <v>104</v>
      </c>
      <c r="BA105">
        <v>104</v>
      </c>
      <c r="BB105">
        <v>104</v>
      </c>
      <c r="BC105">
        <v>104</v>
      </c>
      <c r="BD105">
        <v>104</v>
      </c>
      <c r="BE105">
        <v>104</v>
      </c>
      <c r="BF105">
        <v>104</v>
      </c>
      <c r="BG105">
        <v>104</v>
      </c>
      <c r="BH105">
        <v>104</v>
      </c>
      <c r="BI105">
        <v>104</v>
      </c>
      <c r="BJ105">
        <v>104</v>
      </c>
      <c r="BK105">
        <v>104</v>
      </c>
      <c r="BL105">
        <v>104</v>
      </c>
      <c r="BM105">
        <v>104</v>
      </c>
      <c r="BN105">
        <v>104</v>
      </c>
      <c r="BO105">
        <v>104</v>
      </c>
      <c r="BP105">
        <v>104</v>
      </c>
      <c r="BQ105">
        <v>104</v>
      </c>
      <c r="BR105">
        <v>104</v>
      </c>
      <c r="BS105">
        <v>104</v>
      </c>
      <c r="BT105">
        <v>104</v>
      </c>
      <c r="BU105">
        <v>104</v>
      </c>
      <c r="BV105">
        <v>104</v>
      </c>
      <c r="BW105">
        <v>104</v>
      </c>
      <c r="BX105">
        <v>104</v>
      </c>
      <c r="BY105">
        <v>104</v>
      </c>
      <c r="BZ105">
        <v>104</v>
      </c>
      <c r="CA105">
        <v>104</v>
      </c>
      <c r="CB105">
        <v>104</v>
      </c>
      <c r="CC105">
        <v>104</v>
      </c>
      <c r="CD105">
        <v>104</v>
      </c>
      <c r="CE105">
        <v>104</v>
      </c>
      <c r="CF105">
        <v>104</v>
      </c>
      <c r="CG105">
        <v>104</v>
      </c>
      <c r="CH105">
        <v>104</v>
      </c>
      <c r="CI105">
        <v>104</v>
      </c>
      <c r="CJ105">
        <v>104</v>
      </c>
      <c r="CK105">
        <v>104</v>
      </c>
      <c r="CL105">
        <v>104</v>
      </c>
      <c r="CM105">
        <v>104</v>
      </c>
      <c r="CN105">
        <v>104</v>
      </c>
      <c r="CO105">
        <v>104</v>
      </c>
      <c r="CP105">
        <v>104</v>
      </c>
      <c r="CQ105">
        <v>104</v>
      </c>
      <c r="CR105">
        <v>104</v>
      </c>
      <c r="CS105">
        <v>104</v>
      </c>
      <c r="CT105">
        <v>104</v>
      </c>
      <c r="CU105">
        <v>104</v>
      </c>
      <c r="CV105">
        <v>104</v>
      </c>
      <c r="CW105">
        <v>104</v>
      </c>
      <c r="CX105">
        <v>104</v>
      </c>
      <c r="CY105">
        <v>104</v>
      </c>
      <c r="CZ105">
        <v>104</v>
      </c>
      <c r="DA105">
        <v>104</v>
      </c>
      <c r="DB105">
        <v>104</v>
      </c>
      <c r="DC105">
        <v>104</v>
      </c>
      <c r="DD105">
        <v>104</v>
      </c>
      <c r="DE105">
        <v>104</v>
      </c>
      <c r="DF105">
        <v>104</v>
      </c>
      <c r="DG105">
        <v>104</v>
      </c>
      <c r="DH105">
        <v>104</v>
      </c>
      <c r="DI105">
        <v>104</v>
      </c>
      <c r="DJ105">
        <v>104</v>
      </c>
      <c r="DK105">
        <v>104</v>
      </c>
      <c r="DL105">
        <v>104</v>
      </c>
      <c r="DM105">
        <v>104</v>
      </c>
      <c r="DN105">
        <v>104</v>
      </c>
      <c r="DO105">
        <v>104</v>
      </c>
      <c r="DP105">
        <v>104</v>
      </c>
      <c r="DQ105">
        <v>104</v>
      </c>
      <c r="DR105">
        <v>104</v>
      </c>
      <c r="DS105">
        <v>104</v>
      </c>
      <c r="DT105">
        <v>104</v>
      </c>
      <c r="DU105">
        <v>104</v>
      </c>
      <c r="DV105">
        <v>104</v>
      </c>
      <c r="DW105">
        <v>104</v>
      </c>
      <c r="DX105">
        <v>104</v>
      </c>
      <c r="DY105">
        <v>104</v>
      </c>
      <c r="DZ105">
        <v>104</v>
      </c>
      <c r="EA105">
        <v>104</v>
      </c>
      <c r="EB105">
        <v>104</v>
      </c>
      <c r="EC105">
        <v>104</v>
      </c>
      <c r="ED105">
        <v>104</v>
      </c>
      <c r="EE105">
        <v>104</v>
      </c>
      <c r="EF105">
        <v>104</v>
      </c>
      <c r="EG105">
        <v>104</v>
      </c>
      <c r="EH105">
        <v>104</v>
      </c>
      <c r="EI105">
        <v>104</v>
      </c>
      <c r="EJ105">
        <v>104</v>
      </c>
      <c r="EK105">
        <v>104</v>
      </c>
      <c r="EL105">
        <v>104</v>
      </c>
      <c r="EM105">
        <v>104</v>
      </c>
      <c r="EN105">
        <v>104</v>
      </c>
      <c r="EO105">
        <v>104</v>
      </c>
      <c r="EP105">
        <v>104</v>
      </c>
      <c r="EQ105">
        <v>104</v>
      </c>
      <c r="ER105">
        <v>104</v>
      </c>
      <c r="ES105">
        <v>104</v>
      </c>
      <c r="ET105">
        <v>104</v>
      </c>
      <c r="EU105">
        <v>104</v>
      </c>
      <c r="EV105">
        <v>104</v>
      </c>
      <c r="EW105">
        <v>104</v>
      </c>
      <c r="EX105">
        <v>104</v>
      </c>
      <c r="EY105">
        <v>104</v>
      </c>
      <c r="EZ105">
        <v>104</v>
      </c>
      <c r="FA105">
        <v>104</v>
      </c>
      <c r="FB105">
        <v>104</v>
      </c>
      <c r="FC105">
        <v>104</v>
      </c>
      <c r="FD105">
        <v>104</v>
      </c>
      <c r="FE105">
        <v>104</v>
      </c>
      <c r="FF105">
        <v>104</v>
      </c>
      <c r="FG105">
        <v>104</v>
      </c>
      <c r="FH105">
        <v>104</v>
      </c>
      <c r="FI105">
        <v>104</v>
      </c>
      <c r="FJ105">
        <v>104</v>
      </c>
      <c r="FK105">
        <v>104</v>
      </c>
      <c r="FL105">
        <v>104</v>
      </c>
      <c r="FM105">
        <v>104</v>
      </c>
      <c r="FN105">
        <v>104</v>
      </c>
      <c r="FO105">
        <v>104</v>
      </c>
      <c r="FP105">
        <v>104</v>
      </c>
      <c r="FQ105">
        <v>104</v>
      </c>
      <c r="FR105">
        <v>104</v>
      </c>
      <c r="FS105">
        <v>104</v>
      </c>
      <c r="FT105">
        <v>104</v>
      </c>
      <c r="FU105">
        <v>104</v>
      </c>
      <c r="FV105">
        <v>104</v>
      </c>
      <c r="FW105">
        <v>104</v>
      </c>
      <c r="FX105">
        <v>104</v>
      </c>
      <c r="FY105">
        <v>104</v>
      </c>
      <c r="FZ105">
        <v>104</v>
      </c>
      <c r="GA105">
        <v>104</v>
      </c>
      <c r="GB105">
        <v>104</v>
      </c>
      <c r="GC105">
        <v>104</v>
      </c>
      <c r="GD105">
        <v>104</v>
      </c>
      <c r="GE105">
        <v>104</v>
      </c>
      <c r="GF105">
        <v>104</v>
      </c>
      <c r="GG105">
        <v>104</v>
      </c>
      <c r="GH105">
        <v>104</v>
      </c>
      <c r="GI105">
        <v>104</v>
      </c>
      <c r="GJ105">
        <v>104</v>
      </c>
      <c r="GK105">
        <v>104</v>
      </c>
      <c r="GL105">
        <v>104</v>
      </c>
      <c r="GM105">
        <v>104</v>
      </c>
      <c r="GN105">
        <v>104</v>
      </c>
      <c r="GO105">
        <v>104</v>
      </c>
      <c r="GP105">
        <v>104</v>
      </c>
      <c r="GQ105">
        <v>104</v>
      </c>
      <c r="GR105">
        <v>104</v>
      </c>
      <c r="GS105">
        <v>104</v>
      </c>
    </row>
    <row r="106" spans="1:201" hidden="1">
      <c r="A106" t="s">
        <v>0</v>
      </c>
      <c r="B106">
        <v>105</v>
      </c>
      <c r="C106">
        <v>105</v>
      </c>
      <c r="D106">
        <v>105</v>
      </c>
      <c r="E106">
        <v>105</v>
      </c>
      <c r="F106">
        <v>105</v>
      </c>
      <c r="G106">
        <v>105</v>
      </c>
      <c r="H106">
        <v>105</v>
      </c>
      <c r="I106">
        <v>105</v>
      </c>
      <c r="J106">
        <v>105</v>
      </c>
      <c r="K106">
        <v>105</v>
      </c>
      <c r="L106">
        <v>105</v>
      </c>
      <c r="M106">
        <v>105</v>
      </c>
      <c r="N106">
        <v>105</v>
      </c>
      <c r="O106">
        <v>105</v>
      </c>
      <c r="P106">
        <v>105</v>
      </c>
      <c r="Q106">
        <v>105</v>
      </c>
      <c r="R106">
        <v>105</v>
      </c>
      <c r="S106">
        <v>105</v>
      </c>
      <c r="T106">
        <v>105</v>
      </c>
      <c r="U106">
        <v>105</v>
      </c>
      <c r="V106">
        <v>105</v>
      </c>
      <c r="W106">
        <v>105</v>
      </c>
      <c r="X106">
        <v>105</v>
      </c>
      <c r="Y106">
        <v>105</v>
      </c>
      <c r="Z106">
        <v>105</v>
      </c>
      <c r="AA106">
        <v>105</v>
      </c>
      <c r="AB106">
        <v>105</v>
      </c>
      <c r="AC106">
        <v>105</v>
      </c>
      <c r="AD106">
        <v>105</v>
      </c>
      <c r="AE106">
        <v>105</v>
      </c>
      <c r="AF106">
        <v>105</v>
      </c>
      <c r="AG106">
        <v>105</v>
      </c>
      <c r="AH106">
        <v>105</v>
      </c>
      <c r="AI106">
        <v>105</v>
      </c>
      <c r="AJ106">
        <v>105</v>
      </c>
      <c r="AK106">
        <v>105</v>
      </c>
      <c r="AL106">
        <v>105</v>
      </c>
      <c r="AM106">
        <v>105</v>
      </c>
      <c r="AN106">
        <v>105</v>
      </c>
      <c r="AO106">
        <v>105</v>
      </c>
      <c r="AP106">
        <v>105</v>
      </c>
      <c r="AQ106">
        <v>105</v>
      </c>
      <c r="AR106">
        <v>105</v>
      </c>
      <c r="AS106">
        <v>105</v>
      </c>
      <c r="AT106">
        <v>105</v>
      </c>
      <c r="AU106">
        <v>105</v>
      </c>
      <c r="AV106">
        <v>105</v>
      </c>
      <c r="AW106">
        <v>105</v>
      </c>
      <c r="AX106">
        <v>105</v>
      </c>
      <c r="AY106">
        <v>105</v>
      </c>
      <c r="AZ106">
        <v>105</v>
      </c>
      <c r="BA106">
        <v>105</v>
      </c>
      <c r="BB106">
        <v>105</v>
      </c>
      <c r="BC106">
        <v>105</v>
      </c>
      <c r="BD106">
        <v>105</v>
      </c>
      <c r="BE106">
        <v>105</v>
      </c>
      <c r="BF106">
        <v>105</v>
      </c>
      <c r="BG106">
        <v>105</v>
      </c>
      <c r="BH106">
        <v>105</v>
      </c>
      <c r="BI106">
        <v>105</v>
      </c>
      <c r="BJ106">
        <v>105</v>
      </c>
      <c r="BK106">
        <v>105</v>
      </c>
      <c r="BL106">
        <v>105</v>
      </c>
      <c r="BM106">
        <v>105</v>
      </c>
      <c r="BN106">
        <v>105</v>
      </c>
      <c r="BO106">
        <v>105</v>
      </c>
      <c r="BP106">
        <v>105</v>
      </c>
      <c r="BQ106">
        <v>105</v>
      </c>
      <c r="BR106">
        <v>105</v>
      </c>
      <c r="BS106">
        <v>105</v>
      </c>
      <c r="BT106">
        <v>105</v>
      </c>
      <c r="BU106">
        <v>105</v>
      </c>
      <c r="BV106">
        <v>105</v>
      </c>
      <c r="BW106">
        <v>105</v>
      </c>
      <c r="BX106">
        <v>105</v>
      </c>
      <c r="BY106">
        <v>105</v>
      </c>
      <c r="BZ106">
        <v>105</v>
      </c>
      <c r="CA106">
        <v>105</v>
      </c>
      <c r="CB106">
        <v>105</v>
      </c>
      <c r="CC106">
        <v>105</v>
      </c>
      <c r="CD106">
        <v>105</v>
      </c>
      <c r="CE106">
        <v>105</v>
      </c>
      <c r="CF106">
        <v>105</v>
      </c>
      <c r="CG106">
        <v>105</v>
      </c>
      <c r="CH106">
        <v>105</v>
      </c>
      <c r="CI106">
        <v>105</v>
      </c>
      <c r="CJ106">
        <v>105</v>
      </c>
      <c r="CK106">
        <v>105</v>
      </c>
      <c r="CL106">
        <v>105</v>
      </c>
      <c r="CM106">
        <v>105</v>
      </c>
      <c r="CN106">
        <v>105</v>
      </c>
      <c r="CO106">
        <v>105</v>
      </c>
      <c r="CP106">
        <v>105</v>
      </c>
      <c r="CQ106">
        <v>105</v>
      </c>
      <c r="CR106">
        <v>105</v>
      </c>
      <c r="CS106">
        <v>105</v>
      </c>
      <c r="CT106">
        <v>105</v>
      </c>
      <c r="CU106">
        <v>105</v>
      </c>
      <c r="CV106">
        <v>105</v>
      </c>
      <c r="CW106">
        <v>105</v>
      </c>
      <c r="CX106">
        <v>105</v>
      </c>
      <c r="CY106">
        <v>105</v>
      </c>
      <c r="CZ106">
        <v>105</v>
      </c>
      <c r="DA106">
        <v>105</v>
      </c>
      <c r="DB106">
        <v>105</v>
      </c>
      <c r="DC106">
        <v>105</v>
      </c>
      <c r="DD106">
        <v>105</v>
      </c>
      <c r="DE106">
        <v>105</v>
      </c>
      <c r="DF106">
        <v>105</v>
      </c>
      <c r="DG106">
        <v>105</v>
      </c>
      <c r="DH106">
        <v>105</v>
      </c>
      <c r="DI106">
        <v>105</v>
      </c>
      <c r="DJ106">
        <v>105</v>
      </c>
      <c r="DK106">
        <v>105</v>
      </c>
      <c r="DL106">
        <v>105</v>
      </c>
      <c r="DM106">
        <v>105</v>
      </c>
      <c r="DN106">
        <v>105</v>
      </c>
      <c r="DO106">
        <v>105</v>
      </c>
      <c r="DP106">
        <v>105</v>
      </c>
      <c r="DQ106">
        <v>105</v>
      </c>
      <c r="DR106">
        <v>105</v>
      </c>
      <c r="DS106">
        <v>105</v>
      </c>
      <c r="DT106">
        <v>105</v>
      </c>
      <c r="DU106">
        <v>105</v>
      </c>
      <c r="DV106">
        <v>105</v>
      </c>
      <c r="DW106">
        <v>105</v>
      </c>
      <c r="DX106">
        <v>105</v>
      </c>
      <c r="DY106">
        <v>105</v>
      </c>
      <c r="DZ106">
        <v>105</v>
      </c>
      <c r="EA106">
        <v>105</v>
      </c>
      <c r="EB106">
        <v>105</v>
      </c>
      <c r="EC106">
        <v>105</v>
      </c>
      <c r="ED106">
        <v>105</v>
      </c>
      <c r="EE106">
        <v>105</v>
      </c>
      <c r="EF106">
        <v>105</v>
      </c>
      <c r="EG106">
        <v>105</v>
      </c>
      <c r="EH106">
        <v>105</v>
      </c>
      <c r="EI106">
        <v>105</v>
      </c>
      <c r="EJ106">
        <v>105</v>
      </c>
      <c r="EK106">
        <v>105</v>
      </c>
      <c r="EL106">
        <v>105</v>
      </c>
      <c r="EM106">
        <v>105</v>
      </c>
      <c r="EN106">
        <v>105</v>
      </c>
      <c r="EO106">
        <v>105</v>
      </c>
      <c r="EP106">
        <v>105</v>
      </c>
      <c r="EQ106">
        <v>105</v>
      </c>
      <c r="ER106">
        <v>105</v>
      </c>
      <c r="ES106">
        <v>105</v>
      </c>
      <c r="ET106">
        <v>105</v>
      </c>
      <c r="EU106">
        <v>105</v>
      </c>
      <c r="EV106">
        <v>105</v>
      </c>
      <c r="EW106">
        <v>105</v>
      </c>
      <c r="EX106">
        <v>105</v>
      </c>
      <c r="EY106">
        <v>105</v>
      </c>
      <c r="EZ106">
        <v>105</v>
      </c>
      <c r="FA106">
        <v>105</v>
      </c>
      <c r="FB106">
        <v>105</v>
      </c>
      <c r="FC106">
        <v>105</v>
      </c>
      <c r="FD106">
        <v>105</v>
      </c>
      <c r="FE106">
        <v>105</v>
      </c>
      <c r="FF106">
        <v>105</v>
      </c>
      <c r="FG106">
        <v>105</v>
      </c>
      <c r="FH106">
        <v>105</v>
      </c>
      <c r="FI106">
        <v>105</v>
      </c>
      <c r="FJ106">
        <v>105</v>
      </c>
      <c r="FK106">
        <v>105</v>
      </c>
      <c r="FL106">
        <v>105</v>
      </c>
      <c r="FM106">
        <v>105</v>
      </c>
      <c r="FN106">
        <v>105</v>
      </c>
      <c r="FO106">
        <v>105</v>
      </c>
      <c r="FP106">
        <v>105</v>
      </c>
      <c r="FQ106">
        <v>105</v>
      </c>
      <c r="FR106">
        <v>105</v>
      </c>
      <c r="FS106">
        <v>105</v>
      </c>
      <c r="FT106">
        <v>105</v>
      </c>
      <c r="FU106">
        <v>105</v>
      </c>
      <c r="FV106">
        <v>105</v>
      </c>
      <c r="FW106">
        <v>105</v>
      </c>
      <c r="FX106">
        <v>105</v>
      </c>
      <c r="FY106">
        <v>105</v>
      </c>
      <c r="FZ106">
        <v>105</v>
      </c>
      <c r="GA106">
        <v>105</v>
      </c>
      <c r="GB106">
        <v>105</v>
      </c>
      <c r="GC106">
        <v>105</v>
      </c>
      <c r="GD106">
        <v>105</v>
      </c>
      <c r="GE106">
        <v>105</v>
      </c>
      <c r="GF106">
        <v>105</v>
      </c>
      <c r="GG106">
        <v>105</v>
      </c>
      <c r="GH106">
        <v>105</v>
      </c>
      <c r="GI106">
        <v>105</v>
      </c>
      <c r="GJ106">
        <v>105</v>
      </c>
      <c r="GK106">
        <v>105</v>
      </c>
      <c r="GL106">
        <v>105</v>
      </c>
      <c r="GM106">
        <v>105</v>
      </c>
      <c r="GN106">
        <v>105</v>
      </c>
      <c r="GO106">
        <v>105</v>
      </c>
      <c r="GP106">
        <v>105</v>
      </c>
      <c r="GQ106">
        <v>105</v>
      </c>
      <c r="GR106">
        <v>105</v>
      </c>
      <c r="GS106">
        <v>105</v>
      </c>
    </row>
    <row r="107" spans="1:201" hidden="1">
      <c r="A107" t="s">
        <v>0</v>
      </c>
      <c r="B107">
        <v>106</v>
      </c>
      <c r="C107">
        <v>106</v>
      </c>
      <c r="D107">
        <v>106</v>
      </c>
      <c r="E107">
        <v>106</v>
      </c>
      <c r="F107">
        <v>106</v>
      </c>
      <c r="G107">
        <v>106</v>
      </c>
      <c r="H107">
        <v>106</v>
      </c>
      <c r="I107">
        <v>106</v>
      </c>
      <c r="J107">
        <v>106</v>
      </c>
      <c r="K107">
        <v>106</v>
      </c>
      <c r="L107">
        <v>106</v>
      </c>
      <c r="M107">
        <v>106</v>
      </c>
      <c r="N107">
        <v>106</v>
      </c>
      <c r="O107">
        <v>106</v>
      </c>
      <c r="P107">
        <v>106</v>
      </c>
      <c r="Q107">
        <v>106</v>
      </c>
      <c r="R107">
        <v>106</v>
      </c>
      <c r="S107">
        <v>106</v>
      </c>
      <c r="T107">
        <v>106</v>
      </c>
      <c r="U107">
        <v>106</v>
      </c>
      <c r="V107">
        <v>106</v>
      </c>
      <c r="W107">
        <v>106</v>
      </c>
      <c r="X107">
        <v>106</v>
      </c>
      <c r="Y107">
        <v>106</v>
      </c>
      <c r="Z107">
        <v>106</v>
      </c>
      <c r="AA107">
        <v>106</v>
      </c>
      <c r="AB107">
        <v>106</v>
      </c>
      <c r="AC107">
        <v>106</v>
      </c>
      <c r="AD107">
        <v>106</v>
      </c>
      <c r="AE107">
        <v>106</v>
      </c>
      <c r="AF107">
        <v>106</v>
      </c>
      <c r="AG107">
        <v>106</v>
      </c>
      <c r="AH107">
        <v>106</v>
      </c>
      <c r="AI107">
        <v>106</v>
      </c>
      <c r="AJ107">
        <v>106</v>
      </c>
      <c r="AK107">
        <v>106</v>
      </c>
      <c r="AL107">
        <v>106</v>
      </c>
      <c r="AM107">
        <v>106</v>
      </c>
      <c r="AN107">
        <v>106</v>
      </c>
      <c r="AO107">
        <v>106</v>
      </c>
      <c r="AP107">
        <v>106</v>
      </c>
      <c r="AQ107">
        <v>106</v>
      </c>
      <c r="AR107">
        <v>106</v>
      </c>
      <c r="AS107">
        <v>106</v>
      </c>
      <c r="AT107">
        <v>106</v>
      </c>
      <c r="AU107">
        <v>106</v>
      </c>
      <c r="AV107">
        <v>106</v>
      </c>
      <c r="AW107">
        <v>106</v>
      </c>
      <c r="AX107">
        <v>106</v>
      </c>
      <c r="AY107">
        <v>106</v>
      </c>
      <c r="AZ107">
        <v>106</v>
      </c>
      <c r="BA107">
        <v>106</v>
      </c>
      <c r="BB107">
        <v>106</v>
      </c>
      <c r="BC107">
        <v>106</v>
      </c>
      <c r="BD107">
        <v>106</v>
      </c>
      <c r="BE107">
        <v>106</v>
      </c>
      <c r="BF107">
        <v>106</v>
      </c>
      <c r="BG107">
        <v>106</v>
      </c>
      <c r="BH107">
        <v>106</v>
      </c>
      <c r="BI107">
        <v>106</v>
      </c>
      <c r="BJ107">
        <v>106</v>
      </c>
      <c r="BK107">
        <v>106</v>
      </c>
      <c r="BL107">
        <v>106</v>
      </c>
      <c r="BM107">
        <v>106</v>
      </c>
      <c r="BN107">
        <v>106</v>
      </c>
      <c r="BO107">
        <v>106</v>
      </c>
      <c r="BP107">
        <v>106</v>
      </c>
      <c r="BQ107">
        <v>106</v>
      </c>
      <c r="BR107">
        <v>106</v>
      </c>
      <c r="BS107">
        <v>106</v>
      </c>
      <c r="BT107">
        <v>106</v>
      </c>
      <c r="BU107">
        <v>106</v>
      </c>
      <c r="BV107">
        <v>106</v>
      </c>
      <c r="BW107">
        <v>106</v>
      </c>
      <c r="BX107">
        <v>106</v>
      </c>
      <c r="BY107">
        <v>106</v>
      </c>
      <c r="BZ107">
        <v>106</v>
      </c>
      <c r="CA107">
        <v>106</v>
      </c>
      <c r="CB107">
        <v>106</v>
      </c>
      <c r="CC107">
        <v>106</v>
      </c>
      <c r="CD107">
        <v>106</v>
      </c>
      <c r="CE107">
        <v>106</v>
      </c>
      <c r="CF107">
        <v>106</v>
      </c>
      <c r="CG107">
        <v>106</v>
      </c>
      <c r="CH107">
        <v>106</v>
      </c>
      <c r="CI107">
        <v>106</v>
      </c>
      <c r="CJ107">
        <v>106</v>
      </c>
      <c r="CK107">
        <v>106</v>
      </c>
      <c r="CL107">
        <v>106</v>
      </c>
      <c r="CM107">
        <v>106</v>
      </c>
      <c r="CN107">
        <v>106</v>
      </c>
      <c r="CO107">
        <v>106</v>
      </c>
      <c r="CP107">
        <v>106</v>
      </c>
      <c r="CQ107">
        <v>106</v>
      </c>
      <c r="CR107">
        <v>106</v>
      </c>
      <c r="CS107">
        <v>106</v>
      </c>
      <c r="CT107">
        <v>106</v>
      </c>
      <c r="CU107">
        <v>106</v>
      </c>
      <c r="CV107">
        <v>106</v>
      </c>
      <c r="CW107">
        <v>106</v>
      </c>
      <c r="CX107">
        <v>106</v>
      </c>
      <c r="CY107">
        <v>106</v>
      </c>
      <c r="CZ107">
        <v>106</v>
      </c>
      <c r="DA107">
        <v>106</v>
      </c>
      <c r="DB107">
        <v>106</v>
      </c>
      <c r="DC107">
        <v>106</v>
      </c>
      <c r="DD107">
        <v>106</v>
      </c>
      <c r="DE107">
        <v>106</v>
      </c>
      <c r="DF107">
        <v>106</v>
      </c>
      <c r="DG107">
        <v>106</v>
      </c>
      <c r="DH107">
        <v>106</v>
      </c>
      <c r="DI107">
        <v>106</v>
      </c>
      <c r="DJ107">
        <v>106</v>
      </c>
      <c r="DK107">
        <v>106</v>
      </c>
      <c r="DL107">
        <v>106</v>
      </c>
      <c r="DM107">
        <v>106</v>
      </c>
      <c r="DN107">
        <v>106</v>
      </c>
      <c r="DO107">
        <v>106</v>
      </c>
      <c r="DP107">
        <v>106</v>
      </c>
      <c r="DQ107">
        <v>106</v>
      </c>
      <c r="DR107">
        <v>106</v>
      </c>
      <c r="DS107">
        <v>106</v>
      </c>
      <c r="DT107">
        <v>106</v>
      </c>
      <c r="DU107">
        <v>106</v>
      </c>
      <c r="DV107">
        <v>106</v>
      </c>
      <c r="DW107">
        <v>106</v>
      </c>
      <c r="DX107">
        <v>106</v>
      </c>
      <c r="DY107">
        <v>106</v>
      </c>
      <c r="DZ107">
        <v>106</v>
      </c>
      <c r="EA107">
        <v>106</v>
      </c>
      <c r="EB107">
        <v>106</v>
      </c>
      <c r="EC107">
        <v>106</v>
      </c>
      <c r="ED107">
        <v>106</v>
      </c>
      <c r="EE107">
        <v>106</v>
      </c>
      <c r="EF107">
        <v>106</v>
      </c>
      <c r="EG107">
        <v>106</v>
      </c>
      <c r="EH107">
        <v>106</v>
      </c>
      <c r="EI107">
        <v>106</v>
      </c>
      <c r="EJ107">
        <v>106</v>
      </c>
      <c r="EK107">
        <v>106</v>
      </c>
      <c r="EL107">
        <v>106</v>
      </c>
      <c r="EM107">
        <v>106</v>
      </c>
      <c r="EN107">
        <v>106</v>
      </c>
      <c r="EO107">
        <v>106</v>
      </c>
      <c r="EP107">
        <v>106</v>
      </c>
      <c r="EQ107">
        <v>106</v>
      </c>
      <c r="ER107">
        <v>106</v>
      </c>
      <c r="ES107">
        <v>106</v>
      </c>
      <c r="ET107">
        <v>106</v>
      </c>
      <c r="EU107">
        <v>106</v>
      </c>
      <c r="EV107">
        <v>106</v>
      </c>
      <c r="EW107">
        <v>106</v>
      </c>
      <c r="EX107">
        <v>106</v>
      </c>
      <c r="EY107">
        <v>106</v>
      </c>
      <c r="EZ107">
        <v>106</v>
      </c>
      <c r="FA107">
        <v>106</v>
      </c>
      <c r="FB107">
        <v>106</v>
      </c>
      <c r="FC107">
        <v>106</v>
      </c>
      <c r="FD107">
        <v>106</v>
      </c>
      <c r="FE107">
        <v>106</v>
      </c>
      <c r="FF107">
        <v>106</v>
      </c>
      <c r="FG107">
        <v>106</v>
      </c>
      <c r="FH107">
        <v>106</v>
      </c>
      <c r="FI107">
        <v>106</v>
      </c>
      <c r="FJ107">
        <v>106</v>
      </c>
      <c r="FK107">
        <v>106</v>
      </c>
      <c r="FL107">
        <v>106</v>
      </c>
      <c r="FM107">
        <v>106</v>
      </c>
      <c r="FN107">
        <v>106</v>
      </c>
      <c r="FO107">
        <v>106</v>
      </c>
      <c r="FP107">
        <v>106</v>
      </c>
      <c r="FQ107">
        <v>106</v>
      </c>
      <c r="FR107">
        <v>106</v>
      </c>
      <c r="FS107">
        <v>106</v>
      </c>
      <c r="FT107">
        <v>106</v>
      </c>
      <c r="FU107">
        <v>106</v>
      </c>
      <c r="FV107">
        <v>106</v>
      </c>
      <c r="FW107">
        <v>106</v>
      </c>
      <c r="FX107">
        <v>106</v>
      </c>
      <c r="FY107">
        <v>106</v>
      </c>
      <c r="FZ107">
        <v>106</v>
      </c>
      <c r="GA107">
        <v>106</v>
      </c>
      <c r="GB107">
        <v>106</v>
      </c>
      <c r="GC107">
        <v>106</v>
      </c>
      <c r="GD107">
        <v>106</v>
      </c>
      <c r="GE107">
        <v>106</v>
      </c>
      <c r="GF107">
        <v>106</v>
      </c>
      <c r="GG107">
        <v>106</v>
      </c>
      <c r="GH107">
        <v>106</v>
      </c>
      <c r="GI107">
        <v>106</v>
      </c>
      <c r="GJ107">
        <v>106</v>
      </c>
      <c r="GK107">
        <v>106</v>
      </c>
      <c r="GL107">
        <v>106</v>
      </c>
      <c r="GM107">
        <v>106</v>
      </c>
      <c r="GN107">
        <v>106</v>
      </c>
      <c r="GO107">
        <v>106</v>
      </c>
      <c r="GP107">
        <v>106</v>
      </c>
      <c r="GQ107">
        <v>106</v>
      </c>
      <c r="GR107">
        <v>106</v>
      </c>
      <c r="GS107">
        <v>106</v>
      </c>
    </row>
    <row r="108" spans="1:201" hidden="1">
      <c r="A108" t="s">
        <v>0</v>
      </c>
      <c r="B108">
        <v>107</v>
      </c>
      <c r="C108">
        <v>107</v>
      </c>
      <c r="D108">
        <v>107</v>
      </c>
      <c r="E108">
        <v>107</v>
      </c>
      <c r="F108">
        <v>107</v>
      </c>
      <c r="G108">
        <v>107</v>
      </c>
      <c r="H108">
        <v>107</v>
      </c>
      <c r="I108">
        <v>107</v>
      </c>
      <c r="J108">
        <v>107</v>
      </c>
      <c r="K108">
        <v>107</v>
      </c>
      <c r="L108">
        <v>107</v>
      </c>
      <c r="M108">
        <v>107</v>
      </c>
      <c r="N108">
        <v>107</v>
      </c>
      <c r="O108">
        <v>107</v>
      </c>
      <c r="P108">
        <v>107</v>
      </c>
      <c r="Q108">
        <v>107</v>
      </c>
      <c r="R108">
        <v>107</v>
      </c>
      <c r="S108">
        <v>107</v>
      </c>
      <c r="T108">
        <v>107</v>
      </c>
      <c r="U108">
        <v>107</v>
      </c>
      <c r="V108">
        <v>107</v>
      </c>
      <c r="W108">
        <v>107</v>
      </c>
      <c r="X108">
        <v>107</v>
      </c>
      <c r="Y108">
        <v>107</v>
      </c>
      <c r="Z108">
        <v>107</v>
      </c>
      <c r="AA108">
        <v>107</v>
      </c>
      <c r="AB108">
        <v>107</v>
      </c>
      <c r="AC108">
        <v>107</v>
      </c>
      <c r="AD108">
        <v>107</v>
      </c>
      <c r="AE108">
        <v>107</v>
      </c>
      <c r="AF108">
        <v>107</v>
      </c>
      <c r="AG108">
        <v>107</v>
      </c>
      <c r="AH108">
        <v>107</v>
      </c>
      <c r="AI108">
        <v>107</v>
      </c>
      <c r="AJ108">
        <v>107</v>
      </c>
      <c r="AK108">
        <v>107</v>
      </c>
      <c r="AL108">
        <v>107</v>
      </c>
      <c r="AM108">
        <v>107</v>
      </c>
      <c r="AN108">
        <v>107</v>
      </c>
      <c r="AO108">
        <v>107</v>
      </c>
      <c r="AP108">
        <v>107</v>
      </c>
      <c r="AQ108">
        <v>107</v>
      </c>
      <c r="AR108">
        <v>107</v>
      </c>
      <c r="AS108">
        <v>107</v>
      </c>
      <c r="AT108">
        <v>107</v>
      </c>
      <c r="AU108">
        <v>107</v>
      </c>
      <c r="AV108">
        <v>107</v>
      </c>
      <c r="AW108">
        <v>107</v>
      </c>
      <c r="AX108">
        <v>107</v>
      </c>
      <c r="AY108">
        <v>107</v>
      </c>
      <c r="AZ108">
        <v>107</v>
      </c>
      <c r="BA108">
        <v>107</v>
      </c>
      <c r="BB108">
        <v>107</v>
      </c>
      <c r="BC108">
        <v>107</v>
      </c>
      <c r="BD108">
        <v>107</v>
      </c>
      <c r="BE108">
        <v>107</v>
      </c>
      <c r="BF108">
        <v>107</v>
      </c>
      <c r="BG108">
        <v>107</v>
      </c>
      <c r="BH108">
        <v>107</v>
      </c>
      <c r="BI108">
        <v>107</v>
      </c>
      <c r="BJ108">
        <v>107</v>
      </c>
      <c r="BK108">
        <v>107</v>
      </c>
      <c r="BL108">
        <v>107</v>
      </c>
      <c r="BM108">
        <v>107</v>
      </c>
      <c r="BN108">
        <v>107</v>
      </c>
      <c r="BO108">
        <v>107</v>
      </c>
      <c r="BP108">
        <v>107</v>
      </c>
      <c r="BQ108">
        <v>107</v>
      </c>
      <c r="BR108">
        <v>107</v>
      </c>
      <c r="BS108">
        <v>107</v>
      </c>
      <c r="BT108">
        <v>107</v>
      </c>
      <c r="BU108">
        <v>107</v>
      </c>
      <c r="BV108">
        <v>107</v>
      </c>
      <c r="BW108">
        <v>107</v>
      </c>
      <c r="BX108">
        <v>107</v>
      </c>
      <c r="BY108">
        <v>107</v>
      </c>
      <c r="BZ108">
        <v>107</v>
      </c>
      <c r="CA108">
        <v>107</v>
      </c>
      <c r="CB108">
        <v>107</v>
      </c>
      <c r="CC108">
        <v>107</v>
      </c>
      <c r="CD108">
        <v>107</v>
      </c>
      <c r="CE108">
        <v>107</v>
      </c>
      <c r="CF108">
        <v>107</v>
      </c>
      <c r="CG108">
        <v>107</v>
      </c>
      <c r="CH108">
        <v>107</v>
      </c>
      <c r="CI108">
        <v>107</v>
      </c>
      <c r="CJ108">
        <v>107</v>
      </c>
      <c r="CK108">
        <v>107</v>
      </c>
      <c r="CL108">
        <v>107</v>
      </c>
      <c r="CM108">
        <v>107</v>
      </c>
      <c r="CN108">
        <v>107</v>
      </c>
      <c r="CO108">
        <v>107</v>
      </c>
      <c r="CP108">
        <v>107</v>
      </c>
      <c r="CQ108">
        <v>107</v>
      </c>
      <c r="CR108">
        <v>107</v>
      </c>
      <c r="CS108">
        <v>107</v>
      </c>
      <c r="CT108">
        <v>107</v>
      </c>
      <c r="CU108">
        <v>107</v>
      </c>
      <c r="CV108">
        <v>107</v>
      </c>
      <c r="CW108">
        <v>107</v>
      </c>
      <c r="CX108">
        <v>107</v>
      </c>
      <c r="CY108">
        <v>107</v>
      </c>
      <c r="CZ108">
        <v>107</v>
      </c>
      <c r="DA108">
        <v>107</v>
      </c>
      <c r="DB108">
        <v>107</v>
      </c>
      <c r="DC108">
        <v>107</v>
      </c>
      <c r="DD108">
        <v>107</v>
      </c>
      <c r="DE108">
        <v>107</v>
      </c>
      <c r="DF108">
        <v>107</v>
      </c>
      <c r="DG108">
        <v>107</v>
      </c>
      <c r="DH108">
        <v>107</v>
      </c>
      <c r="DI108">
        <v>107</v>
      </c>
      <c r="DJ108">
        <v>107</v>
      </c>
      <c r="DK108">
        <v>107</v>
      </c>
      <c r="DL108">
        <v>107</v>
      </c>
      <c r="DM108">
        <v>107</v>
      </c>
      <c r="DN108">
        <v>107</v>
      </c>
      <c r="DO108">
        <v>107</v>
      </c>
      <c r="DP108">
        <v>107</v>
      </c>
      <c r="DQ108">
        <v>107</v>
      </c>
      <c r="DR108">
        <v>107</v>
      </c>
      <c r="DS108">
        <v>107</v>
      </c>
      <c r="DT108">
        <v>107</v>
      </c>
      <c r="DU108">
        <v>107</v>
      </c>
      <c r="DV108">
        <v>107</v>
      </c>
      <c r="DW108">
        <v>107</v>
      </c>
      <c r="DX108">
        <v>107</v>
      </c>
      <c r="DY108">
        <v>107</v>
      </c>
      <c r="DZ108">
        <v>107</v>
      </c>
      <c r="EA108">
        <v>107</v>
      </c>
      <c r="EB108">
        <v>107</v>
      </c>
      <c r="EC108">
        <v>107</v>
      </c>
      <c r="ED108">
        <v>107</v>
      </c>
      <c r="EE108">
        <v>107</v>
      </c>
      <c r="EF108">
        <v>107</v>
      </c>
      <c r="EG108">
        <v>107</v>
      </c>
      <c r="EH108">
        <v>107</v>
      </c>
      <c r="EI108">
        <v>107</v>
      </c>
      <c r="EJ108">
        <v>107</v>
      </c>
      <c r="EK108">
        <v>107</v>
      </c>
      <c r="EL108">
        <v>107</v>
      </c>
      <c r="EM108">
        <v>107</v>
      </c>
      <c r="EN108">
        <v>107</v>
      </c>
      <c r="EO108">
        <v>107</v>
      </c>
      <c r="EP108">
        <v>107</v>
      </c>
      <c r="EQ108">
        <v>107</v>
      </c>
      <c r="ER108">
        <v>107</v>
      </c>
      <c r="ES108">
        <v>107</v>
      </c>
      <c r="ET108">
        <v>107</v>
      </c>
      <c r="EU108">
        <v>107</v>
      </c>
      <c r="EV108">
        <v>107</v>
      </c>
      <c r="EW108">
        <v>107</v>
      </c>
      <c r="EX108">
        <v>107</v>
      </c>
      <c r="EY108">
        <v>107</v>
      </c>
      <c r="EZ108">
        <v>107</v>
      </c>
      <c r="FA108">
        <v>107</v>
      </c>
      <c r="FB108">
        <v>107</v>
      </c>
      <c r="FC108">
        <v>107</v>
      </c>
      <c r="FD108">
        <v>107</v>
      </c>
      <c r="FE108">
        <v>107</v>
      </c>
      <c r="FF108">
        <v>107</v>
      </c>
      <c r="FG108">
        <v>107</v>
      </c>
      <c r="FH108">
        <v>107</v>
      </c>
      <c r="FI108">
        <v>107</v>
      </c>
      <c r="FJ108">
        <v>107</v>
      </c>
      <c r="FK108">
        <v>107</v>
      </c>
      <c r="FL108">
        <v>107</v>
      </c>
      <c r="FM108">
        <v>107</v>
      </c>
      <c r="FN108">
        <v>107</v>
      </c>
      <c r="FO108">
        <v>107</v>
      </c>
      <c r="FP108">
        <v>107</v>
      </c>
      <c r="FQ108">
        <v>107</v>
      </c>
      <c r="FR108">
        <v>107</v>
      </c>
      <c r="FS108">
        <v>107</v>
      </c>
      <c r="FT108">
        <v>107</v>
      </c>
      <c r="FU108">
        <v>107</v>
      </c>
      <c r="FV108">
        <v>107</v>
      </c>
      <c r="FW108">
        <v>107</v>
      </c>
      <c r="FX108">
        <v>107</v>
      </c>
      <c r="FY108">
        <v>107</v>
      </c>
      <c r="FZ108">
        <v>107</v>
      </c>
      <c r="GA108">
        <v>107</v>
      </c>
      <c r="GB108">
        <v>107</v>
      </c>
      <c r="GC108">
        <v>107</v>
      </c>
      <c r="GD108">
        <v>107</v>
      </c>
      <c r="GE108">
        <v>107</v>
      </c>
      <c r="GF108">
        <v>107</v>
      </c>
      <c r="GG108">
        <v>107</v>
      </c>
      <c r="GH108">
        <v>107</v>
      </c>
      <c r="GI108">
        <v>107</v>
      </c>
      <c r="GJ108">
        <v>107</v>
      </c>
      <c r="GK108">
        <v>107</v>
      </c>
      <c r="GL108">
        <v>107</v>
      </c>
      <c r="GM108">
        <v>107</v>
      </c>
      <c r="GN108">
        <v>107</v>
      </c>
      <c r="GO108">
        <v>107</v>
      </c>
      <c r="GP108">
        <v>107</v>
      </c>
      <c r="GQ108">
        <v>107</v>
      </c>
      <c r="GR108">
        <v>107</v>
      </c>
      <c r="GS108">
        <v>107</v>
      </c>
    </row>
    <row r="109" spans="1:201" hidden="1">
      <c r="A109" t="s">
        <v>0</v>
      </c>
      <c r="B109">
        <v>108</v>
      </c>
      <c r="C109">
        <v>108</v>
      </c>
      <c r="D109">
        <v>108</v>
      </c>
      <c r="E109">
        <v>108</v>
      </c>
      <c r="F109">
        <v>108</v>
      </c>
      <c r="G109">
        <v>108</v>
      </c>
      <c r="H109">
        <v>108</v>
      </c>
      <c r="I109">
        <v>108</v>
      </c>
      <c r="J109">
        <v>108</v>
      </c>
      <c r="K109">
        <v>108</v>
      </c>
      <c r="L109">
        <v>108</v>
      </c>
      <c r="M109">
        <v>108</v>
      </c>
      <c r="N109">
        <v>108</v>
      </c>
      <c r="O109">
        <v>108</v>
      </c>
      <c r="P109">
        <v>108</v>
      </c>
      <c r="Q109">
        <v>108</v>
      </c>
      <c r="R109">
        <v>108</v>
      </c>
      <c r="S109">
        <v>108</v>
      </c>
      <c r="T109">
        <v>108</v>
      </c>
      <c r="U109">
        <v>108</v>
      </c>
      <c r="V109">
        <v>108</v>
      </c>
      <c r="W109">
        <v>108</v>
      </c>
      <c r="X109">
        <v>108</v>
      </c>
      <c r="Y109">
        <v>108</v>
      </c>
      <c r="Z109">
        <v>108</v>
      </c>
      <c r="AA109">
        <v>108</v>
      </c>
      <c r="AB109">
        <v>108</v>
      </c>
      <c r="AC109">
        <v>108</v>
      </c>
      <c r="AD109">
        <v>108</v>
      </c>
      <c r="AE109">
        <v>108</v>
      </c>
      <c r="AF109">
        <v>108</v>
      </c>
      <c r="AG109">
        <v>108</v>
      </c>
      <c r="AH109">
        <v>108</v>
      </c>
      <c r="AI109">
        <v>108</v>
      </c>
      <c r="AJ109">
        <v>108</v>
      </c>
      <c r="AK109">
        <v>108</v>
      </c>
      <c r="AL109">
        <v>108</v>
      </c>
      <c r="AM109">
        <v>108</v>
      </c>
      <c r="AN109">
        <v>108</v>
      </c>
      <c r="AO109">
        <v>108</v>
      </c>
      <c r="AP109">
        <v>108</v>
      </c>
      <c r="AQ109">
        <v>108</v>
      </c>
      <c r="AR109">
        <v>108</v>
      </c>
      <c r="AS109">
        <v>108</v>
      </c>
      <c r="AT109">
        <v>108</v>
      </c>
      <c r="AU109">
        <v>108</v>
      </c>
      <c r="AV109">
        <v>108</v>
      </c>
      <c r="AW109">
        <v>108</v>
      </c>
      <c r="AX109">
        <v>108</v>
      </c>
      <c r="AY109">
        <v>108</v>
      </c>
      <c r="AZ109">
        <v>108</v>
      </c>
      <c r="BA109">
        <v>108</v>
      </c>
      <c r="BB109">
        <v>108</v>
      </c>
      <c r="BC109">
        <v>108</v>
      </c>
      <c r="BD109">
        <v>108</v>
      </c>
      <c r="BE109">
        <v>108</v>
      </c>
      <c r="BF109">
        <v>108</v>
      </c>
      <c r="BG109">
        <v>108</v>
      </c>
      <c r="BH109">
        <v>108</v>
      </c>
      <c r="BI109">
        <v>108</v>
      </c>
      <c r="BJ109">
        <v>108</v>
      </c>
      <c r="BK109">
        <v>108</v>
      </c>
      <c r="BL109">
        <v>108</v>
      </c>
      <c r="BM109">
        <v>108</v>
      </c>
      <c r="BN109">
        <v>108</v>
      </c>
      <c r="BO109">
        <v>108</v>
      </c>
      <c r="BP109">
        <v>108</v>
      </c>
      <c r="BQ109">
        <v>108</v>
      </c>
      <c r="BR109">
        <v>108</v>
      </c>
      <c r="BS109">
        <v>108</v>
      </c>
      <c r="BT109">
        <v>108</v>
      </c>
      <c r="BU109">
        <v>108</v>
      </c>
      <c r="BV109">
        <v>108</v>
      </c>
      <c r="BW109">
        <v>108</v>
      </c>
      <c r="BX109">
        <v>108</v>
      </c>
      <c r="BY109">
        <v>108</v>
      </c>
      <c r="BZ109">
        <v>108</v>
      </c>
      <c r="CA109">
        <v>108</v>
      </c>
      <c r="CB109">
        <v>108</v>
      </c>
      <c r="CC109">
        <v>108</v>
      </c>
      <c r="CD109">
        <v>108</v>
      </c>
      <c r="CE109">
        <v>108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108</v>
      </c>
      <c r="CV109">
        <v>108</v>
      </c>
      <c r="CW109">
        <v>108</v>
      </c>
      <c r="CX109">
        <v>108</v>
      </c>
      <c r="CY109">
        <v>108</v>
      </c>
      <c r="CZ109">
        <v>108</v>
      </c>
      <c r="DA109">
        <v>108</v>
      </c>
      <c r="DB109">
        <v>108</v>
      </c>
      <c r="DC109">
        <v>108</v>
      </c>
      <c r="DD109">
        <v>108</v>
      </c>
      <c r="DE109">
        <v>108</v>
      </c>
      <c r="DF109">
        <v>108</v>
      </c>
      <c r="DG109">
        <v>108</v>
      </c>
      <c r="DH109">
        <v>108</v>
      </c>
      <c r="DI109">
        <v>108</v>
      </c>
      <c r="DJ109">
        <v>108</v>
      </c>
      <c r="DK109">
        <v>108</v>
      </c>
      <c r="DL109">
        <v>108</v>
      </c>
      <c r="DM109">
        <v>108</v>
      </c>
      <c r="DN109">
        <v>108</v>
      </c>
      <c r="DO109">
        <v>108</v>
      </c>
      <c r="DP109">
        <v>108</v>
      </c>
      <c r="DQ109">
        <v>108</v>
      </c>
      <c r="DR109">
        <v>108</v>
      </c>
      <c r="DS109">
        <v>108</v>
      </c>
      <c r="DT109">
        <v>108</v>
      </c>
      <c r="DU109">
        <v>108</v>
      </c>
      <c r="DV109">
        <v>108</v>
      </c>
      <c r="DW109">
        <v>108</v>
      </c>
      <c r="DX109">
        <v>108</v>
      </c>
      <c r="DY109">
        <v>108</v>
      </c>
      <c r="DZ109">
        <v>108</v>
      </c>
      <c r="EA109">
        <v>108</v>
      </c>
      <c r="EB109">
        <v>108</v>
      </c>
      <c r="EC109">
        <v>108</v>
      </c>
      <c r="ED109">
        <v>108</v>
      </c>
      <c r="EE109">
        <v>108</v>
      </c>
      <c r="EF109">
        <v>108</v>
      </c>
      <c r="EG109">
        <v>108</v>
      </c>
      <c r="EH109">
        <v>108</v>
      </c>
      <c r="EI109">
        <v>108</v>
      </c>
      <c r="EJ109">
        <v>108</v>
      </c>
      <c r="EK109">
        <v>108</v>
      </c>
      <c r="EL109">
        <v>108</v>
      </c>
      <c r="EM109">
        <v>108</v>
      </c>
      <c r="EN109">
        <v>108</v>
      </c>
      <c r="EO109">
        <v>108</v>
      </c>
      <c r="EP109">
        <v>108</v>
      </c>
      <c r="EQ109">
        <v>108</v>
      </c>
      <c r="ER109">
        <v>108</v>
      </c>
      <c r="ES109">
        <v>108</v>
      </c>
      <c r="ET109">
        <v>108</v>
      </c>
      <c r="EU109">
        <v>108</v>
      </c>
      <c r="EV109">
        <v>108</v>
      </c>
      <c r="EW109">
        <v>108</v>
      </c>
      <c r="EX109">
        <v>108</v>
      </c>
      <c r="EY109">
        <v>108</v>
      </c>
      <c r="EZ109">
        <v>108</v>
      </c>
      <c r="FA109">
        <v>108</v>
      </c>
      <c r="FB109">
        <v>108</v>
      </c>
      <c r="FC109">
        <v>108</v>
      </c>
      <c r="FD109">
        <v>108</v>
      </c>
      <c r="FE109">
        <v>108</v>
      </c>
      <c r="FF109">
        <v>108</v>
      </c>
      <c r="FG109">
        <v>108</v>
      </c>
      <c r="FH109">
        <v>108</v>
      </c>
      <c r="FI109">
        <v>108</v>
      </c>
      <c r="FJ109">
        <v>108</v>
      </c>
      <c r="FK109">
        <v>108</v>
      </c>
      <c r="FL109">
        <v>108</v>
      </c>
      <c r="FM109">
        <v>108</v>
      </c>
      <c r="FN109">
        <v>108</v>
      </c>
      <c r="FO109">
        <v>108</v>
      </c>
      <c r="FP109">
        <v>108</v>
      </c>
      <c r="FQ109">
        <v>108</v>
      </c>
      <c r="FR109">
        <v>108</v>
      </c>
      <c r="FS109">
        <v>108</v>
      </c>
      <c r="FT109">
        <v>108</v>
      </c>
      <c r="FU109">
        <v>108</v>
      </c>
      <c r="FV109">
        <v>108</v>
      </c>
      <c r="FW109">
        <v>108</v>
      </c>
      <c r="FX109">
        <v>108</v>
      </c>
      <c r="FY109">
        <v>108</v>
      </c>
      <c r="FZ109">
        <v>108</v>
      </c>
      <c r="GA109">
        <v>108</v>
      </c>
      <c r="GB109">
        <v>108</v>
      </c>
      <c r="GC109">
        <v>108</v>
      </c>
      <c r="GD109">
        <v>108</v>
      </c>
      <c r="GE109">
        <v>108</v>
      </c>
      <c r="GF109">
        <v>108</v>
      </c>
      <c r="GG109">
        <v>108</v>
      </c>
      <c r="GH109">
        <v>108</v>
      </c>
      <c r="GI109">
        <v>108</v>
      </c>
      <c r="GJ109">
        <v>108</v>
      </c>
      <c r="GK109">
        <v>108</v>
      </c>
      <c r="GL109">
        <v>108</v>
      </c>
      <c r="GM109">
        <v>108</v>
      </c>
      <c r="GN109">
        <v>108</v>
      </c>
      <c r="GO109">
        <v>108</v>
      </c>
      <c r="GP109">
        <v>108</v>
      </c>
      <c r="GQ109">
        <v>108</v>
      </c>
      <c r="GR109">
        <v>108</v>
      </c>
      <c r="GS109">
        <v>108</v>
      </c>
    </row>
    <row r="110" spans="1:201" hidden="1">
      <c r="A110" t="s">
        <v>0</v>
      </c>
      <c r="B110">
        <v>109</v>
      </c>
      <c r="C110">
        <v>109</v>
      </c>
      <c r="D110">
        <v>109</v>
      </c>
      <c r="E110">
        <v>109</v>
      </c>
      <c r="F110">
        <v>109</v>
      </c>
      <c r="G110">
        <v>109</v>
      </c>
      <c r="H110">
        <v>109</v>
      </c>
      <c r="I110">
        <v>109</v>
      </c>
      <c r="J110">
        <v>109</v>
      </c>
      <c r="K110">
        <v>109</v>
      </c>
      <c r="L110">
        <v>109</v>
      </c>
      <c r="M110">
        <v>109</v>
      </c>
      <c r="N110">
        <v>109</v>
      </c>
      <c r="O110">
        <v>109</v>
      </c>
      <c r="P110">
        <v>109</v>
      </c>
      <c r="Q110">
        <v>109</v>
      </c>
      <c r="R110">
        <v>109</v>
      </c>
      <c r="S110">
        <v>109</v>
      </c>
      <c r="T110">
        <v>109</v>
      </c>
      <c r="U110">
        <v>109</v>
      </c>
      <c r="V110">
        <v>109</v>
      </c>
      <c r="W110">
        <v>109</v>
      </c>
      <c r="X110">
        <v>109</v>
      </c>
      <c r="Y110">
        <v>109</v>
      </c>
      <c r="Z110">
        <v>109</v>
      </c>
      <c r="AA110">
        <v>109</v>
      </c>
      <c r="AB110">
        <v>109</v>
      </c>
      <c r="AC110">
        <v>109</v>
      </c>
      <c r="AD110">
        <v>109</v>
      </c>
      <c r="AE110">
        <v>109</v>
      </c>
      <c r="AF110">
        <v>109</v>
      </c>
      <c r="AG110">
        <v>109</v>
      </c>
      <c r="AH110">
        <v>109</v>
      </c>
      <c r="AI110">
        <v>109</v>
      </c>
      <c r="AJ110">
        <v>109</v>
      </c>
      <c r="AK110">
        <v>109</v>
      </c>
      <c r="AL110">
        <v>109</v>
      </c>
      <c r="AM110">
        <v>109</v>
      </c>
      <c r="AN110">
        <v>109</v>
      </c>
      <c r="AO110">
        <v>109</v>
      </c>
      <c r="AP110">
        <v>109</v>
      </c>
      <c r="AQ110">
        <v>109</v>
      </c>
      <c r="AR110">
        <v>109</v>
      </c>
      <c r="AS110">
        <v>109</v>
      </c>
      <c r="AT110">
        <v>109</v>
      </c>
      <c r="AU110">
        <v>109</v>
      </c>
      <c r="AV110">
        <v>109</v>
      </c>
      <c r="AW110">
        <v>109</v>
      </c>
      <c r="AX110">
        <v>109</v>
      </c>
      <c r="AY110">
        <v>109</v>
      </c>
      <c r="AZ110">
        <v>109</v>
      </c>
      <c r="BA110">
        <v>109</v>
      </c>
      <c r="BB110">
        <v>109</v>
      </c>
      <c r="BC110">
        <v>109</v>
      </c>
      <c r="BD110">
        <v>109</v>
      </c>
      <c r="BE110">
        <v>109</v>
      </c>
      <c r="BF110">
        <v>109</v>
      </c>
      <c r="BG110">
        <v>109</v>
      </c>
      <c r="BH110">
        <v>109</v>
      </c>
      <c r="BI110">
        <v>109</v>
      </c>
      <c r="BJ110">
        <v>109</v>
      </c>
      <c r="BK110">
        <v>109</v>
      </c>
      <c r="BL110">
        <v>109</v>
      </c>
      <c r="BM110">
        <v>109</v>
      </c>
      <c r="BN110">
        <v>109</v>
      </c>
      <c r="BO110">
        <v>109</v>
      </c>
      <c r="BP110">
        <v>109</v>
      </c>
      <c r="BQ110">
        <v>109</v>
      </c>
      <c r="BR110">
        <v>109</v>
      </c>
      <c r="BS110">
        <v>109</v>
      </c>
      <c r="BT110">
        <v>109</v>
      </c>
      <c r="BU110">
        <v>109</v>
      </c>
      <c r="BV110">
        <v>109</v>
      </c>
      <c r="BW110">
        <v>109</v>
      </c>
      <c r="BX110">
        <v>109</v>
      </c>
      <c r="BY110">
        <v>109</v>
      </c>
      <c r="BZ110">
        <v>109</v>
      </c>
      <c r="CA110">
        <v>109</v>
      </c>
      <c r="CB110">
        <v>109</v>
      </c>
      <c r="CC110">
        <v>109</v>
      </c>
      <c r="CD110">
        <v>109</v>
      </c>
      <c r="CE110">
        <v>109</v>
      </c>
      <c r="CF110">
        <v>109</v>
      </c>
      <c r="CG110">
        <v>109</v>
      </c>
      <c r="CH110">
        <v>109</v>
      </c>
      <c r="CI110">
        <v>109</v>
      </c>
      <c r="CJ110">
        <v>109</v>
      </c>
      <c r="CK110">
        <v>109</v>
      </c>
      <c r="CL110">
        <v>109</v>
      </c>
      <c r="CM110">
        <v>109</v>
      </c>
      <c r="CN110">
        <v>109</v>
      </c>
      <c r="CO110">
        <v>109</v>
      </c>
      <c r="CP110">
        <v>109</v>
      </c>
      <c r="CQ110">
        <v>109</v>
      </c>
      <c r="CR110">
        <v>109</v>
      </c>
      <c r="CS110">
        <v>109</v>
      </c>
      <c r="CT110">
        <v>109</v>
      </c>
      <c r="CU110">
        <v>109</v>
      </c>
      <c r="CV110">
        <v>109</v>
      </c>
      <c r="CW110">
        <v>109</v>
      </c>
      <c r="CX110">
        <v>109</v>
      </c>
      <c r="CY110">
        <v>109</v>
      </c>
      <c r="CZ110">
        <v>109</v>
      </c>
      <c r="DA110">
        <v>109</v>
      </c>
      <c r="DB110">
        <v>109</v>
      </c>
      <c r="DC110">
        <v>109</v>
      </c>
      <c r="DD110">
        <v>109</v>
      </c>
      <c r="DE110">
        <v>109</v>
      </c>
      <c r="DF110">
        <v>109</v>
      </c>
      <c r="DG110">
        <v>109</v>
      </c>
      <c r="DH110">
        <v>109</v>
      </c>
      <c r="DI110">
        <v>109</v>
      </c>
      <c r="DJ110">
        <v>109</v>
      </c>
      <c r="DK110">
        <v>109</v>
      </c>
      <c r="DL110">
        <v>109</v>
      </c>
      <c r="DM110">
        <v>109</v>
      </c>
      <c r="DN110">
        <v>109</v>
      </c>
      <c r="DO110">
        <v>109</v>
      </c>
      <c r="DP110">
        <v>109</v>
      </c>
      <c r="DQ110">
        <v>109</v>
      </c>
      <c r="DR110">
        <v>109</v>
      </c>
      <c r="DS110">
        <v>109</v>
      </c>
      <c r="DT110">
        <v>109</v>
      </c>
      <c r="DU110">
        <v>109</v>
      </c>
      <c r="DV110">
        <v>109</v>
      </c>
      <c r="DW110">
        <v>109</v>
      </c>
      <c r="DX110">
        <v>109</v>
      </c>
      <c r="DY110">
        <v>109</v>
      </c>
      <c r="DZ110">
        <v>109</v>
      </c>
      <c r="EA110">
        <v>109</v>
      </c>
      <c r="EB110">
        <v>109</v>
      </c>
      <c r="EC110">
        <v>109</v>
      </c>
      <c r="ED110">
        <v>109</v>
      </c>
      <c r="EE110">
        <v>109</v>
      </c>
      <c r="EF110">
        <v>109</v>
      </c>
      <c r="EG110">
        <v>109</v>
      </c>
      <c r="EH110">
        <v>109</v>
      </c>
      <c r="EI110">
        <v>109</v>
      </c>
      <c r="EJ110">
        <v>109</v>
      </c>
      <c r="EK110">
        <v>109</v>
      </c>
      <c r="EL110">
        <v>109</v>
      </c>
      <c r="EM110">
        <v>109</v>
      </c>
      <c r="EN110">
        <v>109</v>
      </c>
      <c r="EO110">
        <v>109</v>
      </c>
      <c r="EP110">
        <v>109</v>
      </c>
      <c r="EQ110">
        <v>109</v>
      </c>
      <c r="ER110">
        <v>109</v>
      </c>
      <c r="ES110">
        <v>109</v>
      </c>
      <c r="ET110">
        <v>109</v>
      </c>
      <c r="EU110">
        <v>109</v>
      </c>
      <c r="EV110">
        <v>109</v>
      </c>
      <c r="EW110">
        <v>109</v>
      </c>
      <c r="EX110">
        <v>109</v>
      </c>
      <c r="EY110">
        <v>109</v>
      </c>
      <c r="EZ110">
        <v>109</v>
      </c>
      <c r="FA110">
        <v>109</v>
      </c>
      <c r="FB110">
        <v>109</v>
      </c>
      <c r="FC110">
        <v>109</v>
      </c>
      <c r="FD110">
        <v>109</v>
      </c>
      <c r="FE110">
        <v>109</v>
      </c>
      <c r="FF110">
        <v>109</v>
      </c>
      <c r="FG110">
        <v>109</v>
      </c>
      <c r="FH110">
        <v>109</v>
      </c>
      <c r="FI110">
        <v>109</v>
      </c>
      <c r="FJ110">
        <v>109</v>
      </c>
      <c r="FK110">
        <v>109</v>
      </c>
      <c r="FL110">
        <v>109</v>
      </c>
      <c r="FM110">
        <v>109</v>
      </c>
      <c r="FN110">
        <v>109</v>
      </c>
      <c r="FO110">
        <v>109</v>
      </c>
      <c r="FP110">
        <v>109</v>
      </c>
      <c r="FQ110">
        <v>109</v>
      </c>
      <c r="FR110">
        <v>109</v>
      </c>
      <c r="FS110">
        <v>109</v>
      </c>
      <c r="FT110">
        <v>109</v>
      </c>
      <c r="FU110">
        <v>109</v>
      </c>
      <c r="FV110">
        <v>109</v>
      </c>
      <c r="FW110">
        <v>109</v>
      </c>
      <c r="FX110">
        <v>109</v>
      </c>
      <c r="FY110">
        <v>109</v>
      </c>
      <c r="FZ110">
        <v>109</v>
      </c>
      <c r="GA110">
        <v>109</v>
      </c>
      <c r="GB110">
        <v>109</v>
      </c>
      <c r="GC110">
        <v>109</v>
      </c>
      <c r="GD110">
        <v>109</v>
      </c>
      <c r="GE110">
        <v>109</v>
      </c>
      <c r="GF110">
        <v>109</v>
      </c>
      <c r="GG110">
        <v>109</v>
      </c>
      <c r="GH110">
        <v>109</v>
      </c>
      <c r="GI110">
        <v>109</v>
      </c>
      <c r="GJ110">
        <v>109</v>
      </c>
      <c r="GK110">
        <v>109</v>
      </c>
      <c r="GL110">
        <v>109</v>
      </c>
      <c r="GM110">
        <v>109</v>
      </c>
      <c r="GN110">
        <v>109</v>
      </c>
      <c r="GO110">
        <v>109</v>
      </c>
      <c r="GP110">
        <v>109</v>
      </c>
      <c r="GQ110">
        <v>109</v>
      </c>
      <c r="GR110">
        <v>109</v>
      </c>
      <c r="GS110">
        <v>109</v>
      </c>
    </row>
    <row r="111" spans="1:201" hidden="1">
      <c r="A111" t="s">
        <v>0</v>
      </c>
      <c r="B111">
        <v>110</v>
      </c>
      <c r="C111">
        <v>110</v>
      </c>
      <c r="D111">
        <v>110</v>
      </c>
      <c r="E111">
        <v>110</v>
      </c>
      <c r="F111">
        <v>110</v>
      </c>
      <c r="G111">
        <v>110</v>
      </c>
      <c r="H111">
        <v>110</v>
      </c>
      <c r="I111">
        <v>110</v>
      </c>
      <c r="J111">
        <v>110</v>
      </c>
      <c r="K111">
        <v>110</v>
      </c>
      <c r="L111">
        <v>110</v>
      </c>
      <c r="M111">
        <v>110</v>
      </c>
      <c r="N111">
        <v>110</v>
      </c>
      <c r="O111">
        <v>110</v>
      </c>
      <c r="P111">
        <v>110</v>
      </c>
      <c r="Q111">
        <v>110</v>
      </c>
      <c r="R111">
        <v>110</v>
      </c>
      <c r="S111">
        <v>110</v>
      </c>
      <c r="T111">
        <v>110</v>
      </c>
      <c r="U111">
        <v>110</v>
      </c>
      <c r="V111">
        <v>110</v>
      </c>
      <c r="W111">
        <v>110</v>
      </c>
      <c r="X111">
        <v>110</v>
      </c>
      <c r="Y111">
        <v>110</v>
      </c>
      <c r="Z111">
        <v>110</v>
      </c>
      <c r="AA111">
        <v>110</v>
      </c>
      <c r="AB111">
        <v>110</v>
      </c>
      <c r="AC111">
        <v>110</v>
      </c>
      <c r="AD111">
        <v>110</v>
      </c>
      <c r="AE111">
        <v>110</v>
      </c>
      <c r="AF111">
        <v>110</v>
      </c>
      <c r="AG111">
        <v>110</v>
      </c>
      <c r="AH111">
        <v>110</v>
      </c>
      <c r="AI111">
        <v>110</v>
      </c>
      <c r="AJ111">
        <v>110</v>
      </c>
      <c r="AK111">
        <v>110</v>
      </c>
      <c r="AL111">
        <v>110</v>
      </c>
      <c r="AM111">
        <v>110</v>
      </c>
      <c r="AN111">
        <v>110</v>
      </c>
      <c r="AO111">
        <v>110</v>
      </c>
      <c r="AP111">
        <v>110</v>
      </c>
      <c r="AQ111">
        <v>110</v>
      </c>
      <c r="AR111">
        <v>110</v>
      </c>
      <c r="AS111">
        <v>110</v>
      </c>
      <c r="AT111">
        <v>110</v>
      </c>
      <c r="AU111">
        <v>110</v>
      </c>
      <c r="AV111">
        <v>110</v>
      </c>
      <c r="AW111">
        <v>110</v>
      </c>
      <c r="AX111">
        <v>110</v>
      </c>
      <c r="AY111">
        <v>110</v>
      </c>
      <c r="AZ111">
        <v>110</v>
      </c>
      <c r="BA111">
        <v>110</v>
      </c>
      <c r="BB111">
        <v>110</v>
      </c>
      <c r="BC111">
        <v>110</v>
      </c>
      <c r="BD111">
        <v>110</v>
      </c>
      <c r="BE111">
        <v>110</v>
      </c>
      <c r="BF111">
        <v>110</v>
      </c>
      <c r="BG111">
        <v>110</v>
      </c>
      <c r="BH111">
        <v>110</v>
      </c>
      <c r="BI111">
        <v>110</v>
      </c>
      <c r="BJ111">
        <v>110</v>
      </c>
      <c r="BK111">
        <v>110</v>
      </c>
      <c r="BL111">
        <v>110</v>
      </c>
      <c r="BM111">
        <v>110</v>
      </c>
      <c r="BN111">
        <v>110</v>
      </c>
      <c r="BO111">
        <v>110</v>
      </c>
      <c r="BP111">
        <v>110</v>
      </c>
      <c r="BQ111">
        <v>110</v>
      </c>
      <c r="BR111">
        <v>110</v>
      </c>
      <c r="BS111">
        <v>110</v>
      </c>
      <c r="BT111">
        <v>110</v>
      </c>
      <c r="BU111">
        <v>110</v>
      </c>
      <c r="BV111">
        <v>110</v>
      </c>
      <c r="BW111">
        <v>110</v>
      </c>
      <c r="BX111">
        <v>110</v>
      </c>
      <c r="BY111">
        <v>110</v>
      </c>
      <c r="BZ111">
        <v>110</v>
      </c>
      <c r="CA111">
        <v>110</v>
      </c>
      <c r="CB111">
        <v>110</v>
      </c>
      <c r="CC111">
        <v>110</v>
      </c>
      <c r="CD111">
        <v>110</v>
      </c>
      <c r="CE111">
        <v>110</v>
      </c>
      <c r="CF111">
        <v>110</v>
      </c>
      <c r="CG111">
        <v>110</v>
      </c>
      <c r="CH111">
        <v>110</v>
      </c>
      <c r="CI111">
        <v>110</v>
      </c>
      <c r="CJ111">
        <v>110</v>
      </c>
      <c r="CK111">
        <v>110</v>
      </c>
      <c r="CL111">
        <v>110</v>
      </c>
      <c r="CM111">
        <v>110</v>
      </c>
      <c r="CN111">
        <v>110</v>
      </c>
      <c r="CO111">
        <v>110</v>
      </c>
      <c r="CP111">
        <v>110</v>
      </c>
      <c r="CQ111">
        <v>110</v>
      </c>
      <c r="CR111">
        <v>110</v>
      </c>
      <c r="CS111">
        <v>110</v>
      </c>
      <c r="CT111">
        <v>110</v>
      </c>
      <c r="CU111">
        <v>110</v>
      </c>
      <c r="CV111">
        <v>110</v>
      </c>
      <c r="CW111">
        <v>110</v>
      </c>
      <c r="CX111">
        <v>110</v>
      </c>
      <c r="CY111">
        <v>110</v>
      </c>
      <c r="CZ111">
        <v>110</v>
      </c>
      <c r="DA111">
        <v>110</v>
      </c>
      <c r="DB111">
        <v>110</v>
      </c>
      <c r="DC111">
        <v>110</v>
      </c>
      <c r="DD111">
        <v>110</v>
      </c>
      <c r="DE111">
        <v>110</v>
      </c>
      <c r="DF111">
        <v>110</v>
      </c>
      <c r="DG111">
        <v>110</v>
      </c>
      <c r="DH111">
        <v>110</v>
      </c>
      <c r="DI111">
        <v>110</v>
      </c>
      <c r="DJ111">
        <v>110</v>
      </c>
      <c r="DK111">
        <v>110</v>
      </c>
      <c r="DL111">
        <v>110</v>
      </c>
      <c r="DM111">
        <v>110</v>
      </c>
      <c r="DN111">
        <v>110</v>
      </c>
      <c r="DO111">
        <v>110</v>
      </c>
      <c r="DP111">
        <v>110</v>
      </c>
      <c r="DQ111">
        <v>110</v>
      </c>
      <c r="DR111">
        <v>110</v>
      </c>
      <c r="DS111">
        <v>110</v>
      </c>
      <c r="DT111">
        <v>110</v>
      </c>
      <c r="DU111">
        <v>110</v>
      </c>
      <c r="DV111">
        <v>110</v>
      </c>
      <c r="DW111">
        <v>110</v>
      </c>
      <c r="DX111">
        <v>110</v>
      </c>
      <c r="DY111">
        <v>110</v>
      </c>
      <c r="DZ111">
        <v>110</v>
      </c>
      <c r="EA111">
        <v>110</v>
      </c>
      <c r="EB111">
        <v>110</v>
      </c>
      <c r="EC111">
        <v>110</v>
      </c>
      <c r="ED111">
        <v>110</v>
      </c>
      <c r="EE111">
        <v>110</v>
      </c>
      <c r="EF111">
        <v>110</v>
      </c>
      <c r="EG111">
        <v>110</v>
      </c>
      <c r="EH111">
        <v>110</v>
      </c>
      <c r="EI111">
        <v>110</v>
      </c>
      <c r="EJ111">
        <v>110</v>
      </c>
      <c r="EK111">
        <v>110</v>
      </c>
      <c r="EL111">
        <v>110</v>
      </c>
      <c r="EM111">
        <v>110</v>
      </c>
      <c r="EN111">
        <v>110</v>
      </c>
      <c r="EO111">
        <v>110</v>
      </c>
      <c r="EP111">
        <v>110</v>
      </c>
      <c r="EQ111">
        <v>110</v>
      </c>
      <c r="ER111">
        <v>110</v>
      </c>
      <c r="ES111">
        <v>110</v>
      </c>
      <c r="ET111">
        <v>110</v>
      </c>
      <c r="EU111">
        <v>110</v>
      </c>
      <c r="EV111">
        <v>110</v>
      </c>
      <c r="EW111">
        <v>110</v>
      </c>
      <c r="EX111">
        <v>110</v>
      </c>
      <c r="EY111">
        <v>110</v>
      </c>
      <c r="EZ111">
        <v>110</v>
      </c>
      <c r="FA111">
        <v>110</v>
      </c>
      <c r="FB111">
        <v>110</v>
      </c>
      <c r="FC111">
        <v>110</v>
      </c>
      <c r="FD111">
        <v>110</v>
      </c>
      <c r="FE111">
        <v>110</v>
      </c>
      <c r="FF111">
        <v>110</v>
      </c>
      <c r="FG111">
        <v>110</v>
      </c>
      <c r="FH111">
        <v>110</v>
      </c>
      <c r="FI111">
        <v>110</v>
      </c>
      <c r="FJ111">
        <v>110</v>
      </c>
      <c r="FK111">
        <v>110</v>
      </c>
      <c r="FL111">
        <v>110</v>
      </c>
      <c r="FM111">
        <v>110</v>
      </c>
      <c r="FN111">
        <v>110</v>
      </c>
      <c r="FO111">
        <v>110</v>
      </c>
      <c r="FP111">
        <v>110</v>
      </c>
      <c r="FQ111">
        <v>110</v>
      </c>
      <c r="FR111">
        <v>110</v>
      </c>
      <c r="FS111">
        <v>110</v>
      </c>
      <c r="FT111">
        <v>110</v>
      </c>
      <c r="FU111">
        <v>110</v>
      </c>
      <c r="FV111">
        <v>110</v>
      </c>
      <c r="FW111">
        <v>110</v>
      </c>
      <c r="FX111">
        <v>110</v>
      </c>
      <c r="FY111">
        <v>110</v>
      </c>
      <c r="FZ111">
        <v>110</v>
      </c>
      <c r="GA111">
        <v>110</v>
      </c>
      <c r="GB111">
        <v>110</v>
      </c>
      <c r="GC111">
        <v>110</v>
      </c>
      <c r="GD111">
        <v>110</v>
      </c>
      <c r="GE111">
        <v>110</v>
      </c>
      <c r="GF111">
        <v>110</v>
      </c>
      <c r="GG111">
        <v>110</v>
      </c>
      <c r="GH111">
        <v>110</v>
      </c>
      <c r="GI111">
        <v>110</v>
      </c>
      <c r="GJ111">
        <v>110</v>
      </c>
      <c r="GK111">
        <v>110</v>
      </c>
      <c r="GL111">
        <v>110</v>
      </c>
      <c r="GM111">
        <v>110</v>
      </c>
      <c r="GN111">
        <v>110</v>
      </c>
      <c r="GO111">
        <v>110</v>
      </c>
      <c r="GP111">
        <v>110</v>
      </c>
      <c r="GQ111">
        <v>110</v>
      </c>
      <c r="GR111">
        <v>110</v>
      </c>
      <c r="GS111">
        <v>110</v>
      </c>
    </row>
    <row r="112" spans="1:201" hidden="1">
      <c r="A112" t="s">
        <v>0</v>
      </c>
      <c r="B112">
        <v>111</v>
      </c>
      <c r="C112">
        <v>111</v>
      </c>
      <c r="D112">
        <v>111</v>
      </c>
      <c r="E112">
        <v>111</v>
      </c>
      <c r="F112">
        <v>111</v>
      </c>
      <c r="G112">
        <v>111</v>
      </c>
      <c r="H112">
        <v>111</v>
      </c>
      <c r="I112">
        <v>111</v>
      </c>
      <c r="J112">
        <v>111</v>
      </c>
      <c r="K112">
        <v>111</v>
      </c>
      <c r="L112">
        <v>111</v>
      </c>
      <c r="M112">
        <v>111</v>
      </c>
      <c r="N112">
        <v>111</v>
      </c>
      <c r="O112">
        <v>111</v>
      </c>
      <c r="P112">
        <v>111</v>
      </c>
      <c r="Q112">
        <v>111</v>
      </c>
      <c r="R112">
        <v>111</v>
      </c>
      <c r="S112">
        <v>111</v>
      </c>
      <c r="T112">
        <v>111</v>
      </c>
      <c r="U112">
        <v>111</v>
      </c>
      <c r="V112">
        <v>111</v>
      </c>
      <c r="W112">
        <v>111</v>
      </c>
      <c r="X112">
        <v>111</v>
      </c>
      <c r="Y112">
        <v>111</v>
      </c>
      <c r="Z112">
        <v>111</v>
      </c>
      <c r="AA112">
        <v>111</v>
      </c>
      <c r="AB112">
        <v>111</v>
      </c>
      <c r="AC112">
        <v>111</v>
      </c>
      <c r="AD112">
        <v>111</v>
      </c>
      <c r="AE112">
        <v>111</v>
      </c>
      <c r="AF112">
        <v>111</v>
      </c>
      <c r="AG112">
        <v>111</v>
      </c>
      <c r="AH112">
        <v>111</v>
      </c>
      <c r="AI112">
        <v>111</v>
      </c>
      <c r="AJ112">
        <v>111</v>
      </c>
      <c r="AK112">
        <v>111</v>
      </c>
      <c r="AL112">
        <v>111</v>
      </c>
      <c r="AM112">
        <v>111</v>
      </c>
      <c r="AN112">
        <v>111</v>
      </c>
      <c r="AO112">
        <v>111</v>
      </c>
      <c r="AP112">
        <v>111</v>
      </c>
      <c r="AQ112">
        <v>111</v>
      </c>
      <c r="AR112">
        <v>111</v>
      </c>
      <c r="AS112">
        <v>111</v>
      </c>
      <c r="AT112">
        <v>111</v>
      </c>
      <c r="AU112">
        <v>111</v>
      </c>
      <c r="AV112">
        <v>111</v>
      </c>
      <c r="AW112">
        <v>111</v>
      </c>
      <c r="AX112">
        <v>111</v>
      </c>
      <c r="AY112">
        <v>111</v>
      </c>
      <c r="AZ112">
        <v>111</v>
      </c>
      <c r="BA112">
        <v>111</v>
      </c>
      <c r="BB112">
        <v>111</v>
      </c>
      <c r="BC112">
        <v>111</v>
      </c>
      <c r="BD112">
        <v>111</v>
      </c>
      <c r="BE112">
        <v>111</v>
      </c>
      <c r="BF112">
        <v>111</v>
      </c>
      <c r="BG112">
        <v>111</v>
      </c>
      <c r="BH112">
        <v>111</v>
      </c>
      <c r="BI112">
        <v>111</v>
      </c>
      <c r="BJ112">
        <v>111</v>
      </c>
      <c r="BK112">
        <v>111</v>
      </c>
      <c r="BL112">
        <v>111</v>
      </c>
      <c r="BM112">
        <v>111</v>
      </c>
      <c r="BN112">
        <v>111</v>
      </c>
      <c r="BO112">
        <v>111</v>
      </c>
      <c r="BP112">
        <v>111</v>
      </c>
      <c r="BQ112">
        <v>111</v>
      </c>
      <c r="BR112">
        <v>111</v>
      </c>
      <c r="BS112">
        <v>111</v>
      </c>
      <c r="BT112">
        <v>111</v>
      </c>
      <c r="BU112">
        <v>111</v>
      </c>
      <c r="BV112">
        <v>111</v>
      </c>
      <c r="BW112">
        <v>111</v>
      </c>
      <c r="BX112">
        <v>111</v>
      </c>
      <c r="BY112">
        <v>111</v>
      </c>
      <c r="BZ112">
        <v>111</v>
      </c>
      <c r="CA112">
        <v>111</v>
      </c>
      <c r="CB112">
        <v>111</v>
      </c>
      <c r="CC112">
        <v>111</v>
      </c>
      <c r="CD112">
        <v>111</v>
      </c>
      <c r="CE112">
        <v>111</v>
      </c>
      <c r="CF112">
        <v>111</v>
      </c>
      <c r="CG112">
        <v>111</v>
      </c>
      <c r="CH112">
        <v>111</v>
      </c>
      <c r="CI112">
        <v>111</v>
      </c>
      <c r="CJ112">
        <v>111</v>
      </c>
      <c r="CK112">
        <v>111</v>
      </c>
      <c r="CL112">
        <v>111</v>
      </c>
      <c r="CM112">
        <v>111</v>
      </c>
      <c r="CN112">
        <v>111</v>
      </c>
      <c r="CO112">
        <v>111</v>
      </c>
      <c r="CP112">
        <v>111</v>
      </c>
      <c r="CQ112">
        <v>111</v>
      </c>
      <c r="CR112">
        <v>111</v>
      </c>
      <c r="CS112">
        <v>111</v>
      </c>
      <c r="CT112">
        <v>111</v>
      </c>
      <c r="CU112">
        <v>111</v>
      </c>
      <c r="CV112">
        <v>111</v>
      </c>
      <c r="CW112">
        <v>111</v>
      </c>
      <c r="CX112">
        <v>111</v>
      </c>
      <c r="CY112">
        <v>111</v>
      </c>
      <c r="CZ112">
        <v>111</v>
      </c>
      <c r="DA112">
        <v>111</v>
      </c>
      <c r="DB112">
        <v>111</v>
      </c>
      <c r="DC112">
        <v>111</v>
      </c>
      <c r="DD112">
        <v>111</v>
      </c>
      <c r="DE112">
        <v>111</v>
      </c>
      <c r="DF112">
        <v>111</v>
      </c>
      <c r="DG112">
        <v>111</v>
      </c>
      <c r="DH112">
        <v>111</v>
      </c>
      <c r="DI112">
        <v>111</v>
      </c>
      <c r="DJ112">
        <v>111</v>
      </c>
      <c r="DK112">
        <v>111</v>
      </c>
      <c r="DL112">
        <v>111</v>
      </c>
      <c r="DM112">
        <v>111</v>
      </c>
      <c r="DN112">
        <v>111</v>
      </c>
      <c r="DO112">
        <v>111</v>
      </c>
      <c r="DP112">
        <v>111</v>
      </c>
      <c r="DQ112">
        <v>111</v>
      </c>
      <c r="DR112">
        <v>111</v>
      </c>
      <c r="DS112">
        <v>111</v>
      </c>
      <c r="DT112">
        <v>111</v>
      </c>
      <c r="DU112">
        <v>111</v>
      </c>
      <c r="DV112">
        <v>111</v>
      </c>
      <c r="DW112">
        <v>111</v>
      </c>
      <c r="DX112">
        <v>111</v>
      </c>
      <c r="DY112">
        <v>111</v>
      </c>
      <c r="DZ112">
        <v>111</v>
      </c>
      <c r="EA112">
        <v>111</v>
      </c>
      <c r="EB112">
        <v>111</v>
      </c>
      <c r="EC112">
        <v>111</v>
      </c>
      <c r="ED112">
        <v>111</v>
      </c>
      <c r="EE112">
        <v>111</v>
      </c>
      <c r="EF112">
        <v>111</v>
      </c>
      <c r="EG112">
        <v>111</v>
      </c>
      <c r="EH112">
        <v>111</v>
      </c>
      <c r="EI112">
        <v>111</v>
      </c>
      <c r="EJ112">
        <v>111</v>
      </c>
      <c r="EK112">
        <v>111</v>
      </c>
      <c r="EL112">
        <v>111</v>
      </c>
      <c r="EM112">
        <v>111</v>
      </c>
      <c r="EN112">
        <v>111</v>
      </c>
      <c r="EO112">
        <v>111</v>
      </c>
      <c r="EP112">
        <v>111</v>
      </c>
      <c r="EQ112">
        <v>111</v>
      </c>
      <c r="ER112">
        <v>111</v>
      </c>
      <c r="ES112">
        <v>111</v>
      </c>
      <c r="ET112">
        <v>111</v>
      </c>
      <c r="EU112">
        <v>111</v>
      </c>
      <c r="EV112">
        <v>111</v>
      </c>
      <c r="EW112">
        <v>111</v>
      </c>
      <c r="EX112">
        <v>111</v>
      </c>
      <c r="EY112">
        <v>111</v>
      </c>
      <c r="EZ112">
        <v>111</v>
      </c>
      <c r="FA112">
        <v>111</v>
      </c>
      <c r="FB112">
        <v>111</v>
      </c>
      <c r="FC112">
        <v>111</v>
      </c>
      <c r="FD112">
        <v>111</v>
      </c>
      <c r="FE112">
        <v>111</v>
      </c>
      <c r="FF112">
        <v>111</v>
      </c>
      <c r="FG112">
        <v>111</v>
      </c>
      <c r="FH112">
        <v>111</v>
      </c>
      <c r="FI112">
        <v>111</v>
      </c>
      <c r="FJ112">
        <v>111</v>
      </c>
      <c r="FK112">
        <v>111</v>
      </c>
      <c r="FL112">
        <v>111</v>
      </c>
      <c r="FM112">
        <v>111</v>
      </c>
      <c r="FN112">
        <v>111</v>
      </c>
      <c r="FO112">
        <v>111</v>
      </c>
      <c r="FP112">
        <v>111</v>
      </c>
      <c r="FQ112">
        <v>111</v>
      </c>
      <c r="FR112">
        <v>111</v>
      </c>
      <c r="FS112">
        <v>111</v>
      </c>
      <c r="FT112">
        <v>111</v>
      </c>
      <c r="FU112">
        <v>111</v>
      </c>
      <c r="FV112">
        <v>111</v>
      </c>
      <c r="FW112">
        <v>111</v>
      </c>
      <c r="FX112">
        <v>111</v>
      </c>
      <c r="FY112">
        <v>111</v>
      </c>
      <c r="FZ112">
        <v>111</v>
      </c>
      <c r="GA112">
        <v>111</v>
      </c>
      <c r="GB112">
        <v>111</v>
      </c>
      <c r="GC112">
        <v>111</v>
      </c>
      <c r="GD112">
        <v>111</v>
      </c>
      <c r="GE112">
        <v>111</v>
      </c>
      <c r="GF112">
        <v>111</v>
      </c>
      <c r="GG112">
        <v>111</v>
      </c>
      <c r="GH112">
        <v>111</v>
      </c>
      <c r="GI112">
        <v>111</v>
      </c>
      <c r="GJ112">
        <v>111</v>
      </c>
      <c r="GK112">
        <v>111</v>
      </c>
      <c r="GL112">
        <v>111</v>
      </c>
      <c r="GM112">
        <v>111</v>
      </c>
      <c r="GN112">
        <v>111</v>
      </c>
      <c r="GO112">
        <v>111</v>
      </c>
      <c r="GP112">
        <v>111</v>
      </c>
      <c r="GQ112">
        <v>111</v>
      </c>
      <c r="GR112">
        <v>111</v>
      </c>
      <c r="GS112">
        <v>111</v>
      </c>
    </row>
    <row r="113" spans="1:201" hidden="1">
      <c r="A113" t="s">
        <v>0</v>
      </c>
      <c r="B113">
        <v>112</v>
      </c>
      <c r="C113">
        <v>112</v>
      </c>
      <c r="D113">
        <v>112</v>
      </c>
      <c r="E113">
        <v>112</v>
      </c>
      <c r="F113">
        <v>112</v>
      </c>
      <c r="G113">
        <v>112</v>
      </c>
      <c r="H113">
        <v>112</v>
      </c>
      <c r="I113">
        <v>112</v>
      </c>
      <c r="J113">
        <v>112</v>
      </c>
      <c r="K113">
        <v>112</v>
      </c>
      <c r="L113">
        <v>112</v>
      </c>
      <c r="M113">
        <v>112</v>
      </c>
      <c r="N113">
        <v>112</v>
      </c>
      <c r="O113">
        <v>112</v>
      </c>
      <c r="P113">
        <v>112</v>
      </c>
      <c r="Q113">
        <v>112</v>
      </c>
      <c r="R113">
        <v>112</v>
      </c>
      <c r="S113">
        <v>112</v>
      </c>
      <c r="T113">
        <v>112</v>
      </c>
      <c r="U113">
        <v>112</v>
      </c>
      <c r="V113">
        <v>112</v>
      </c>
      <c r="W113">
        <v>112</v>
      </c>
      <c r="X113">
        <v>112</v>
      </c>
      <c r="Y113">
        <v>112</v>
      </c>
      <c r="Z113">
        <v>112</v>
      </c>
      <c r="AA113">
        <v>112</v>
      </c>
      <c r="AB113">
        <v>112</v>
      </c>
      <c r="AC113">
        <v>112</v>
      </c>
      <c r="AD113">
        <v>112</v>
      </c>
      <c r="AE113">
        <v>112</v>
      </c>
      <c r="AF113">
        <v>112</v>
      </c>
      <c r="AG113">
        <v>112</v>
      </c>
      <c r="AH113">
        <v>112</v>
      </c>
      <c r="AI113">
        <v>112</v>
      </c>
      <c r="AJ113">
        <v>112</v>
      </c>
      <c r="AK113">
        <v>112</v>
      </c>
      <c r="AL113">
        <v>112</v>
      </c>
      <c r="AM113">
        <v>112</v>
      </c>
      <c r="AN113">
        <v>112</v>
      </c>
      <c r="AO113">
        <v>112</v>
      </c>
      <c r="AP113">
        <v>112</v>
      </c>
      <c r="AQ113">
        <v>112</v>
      </c>
      <c r="AR113">
        <v>112</v>
      </c>
      <c r="AS113">
        <v>112</v>
      </c>
      <c r="AT113">
        <v>112</v>
      </c>
      <c r="AU113">
        <v>112</v>
      </c>
      <c r="AV113">
        <v>112</v>
      </c>
      <c r="AW113">
        <v>112</v>
      </c>
      <c r="AX113">
        <v>112</v>
      </c>
      <c r="AY113">
        <v>112</v>
      </c>
      <c r="AZ113">
        <v>112</v>
      </c>
      <c r="BA113">
        <v>112</v>
      </c>
      <c r="BB113">
        <v>112</v>
      </c>
      <c r="BC113">
        <v>112</v>
      </c>
      <c r="BD113">
        <v>112</v>
      </c>
      <c r="BE113">
        <v>112</v>
      </c>
      <c r="BF113">
        <v>112</v>
      </c>
      <c r="BG113">
        <v>112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112</v>
      </c>
      <c r="BR113">
        <v>112</v>
      </c>
      <c r="BS113">
        <v>112</v>
      </c>
      <c r="BT113">
        <v>112</v>
      </c>
      <c r="BU113">
        <v>112</v>
      </c>
      <c r="BV113">
        <v>112</v>
      </c>
      <c r="BW113">
        <v>112</v>
      </c>
      <c r="BX113">
        <v>112</v>
      </c>
      <c r="BY113">
        <v>112</v>
      </c>
      <c r="BZ113">
        <v>112</v>
      </c>
      <c r="CA113">
        <v>112</v>
      </c>
      <c r="CB113">
        <v>112</v>
      </c>
      <c r="CC113">
        <v>112</v>
      </c>
      <c r="CD113">
        <v>112</v>
      </c>
      <c r="CE113">
        <v>112</v>
      </c>
      <c r="CF113">
        <v>112</v>
      </c>
      <c r="CG113">
        <v>112</v>
      </c>
      <c r="CH113">
        <v>112</v>
      </c>
      <c r="CI113">
        <v>112</v>
      </c>
      <c r="CJ113">
        <v>112</v>
      </c>
      <c r="CK113">
        <v>112</v>
      </c>
      <c r="CL113">
        <v>112</v>
      </c>
      <c r="CM113">
        <v>112</v>
      </c>
      <c r="CN113">
        <v>112</v>
      </c>
      <c r="CO113">
        <v>112</v>
      </c>
      <c r="CP113">
        <v>112</v>
      </c>
      <c r="CQ113">
        <v>112</v>
      </c>
      <c r="CR113">
        <v>112</v>
      </c>
      <c r="CS113">
        <v>112</v>
      </c>
      <c r="CT113">
        <v>112</v>
      </c>
      <c r="CU113">
        <v>112</v>
      </c>
      <c r="CV113">
        <v>112</v>
      </c>
      <c r="CW113">
        <v>112</v>
      </c>
      <c r="CX113">
        <v>112</v>
      </c>
      <c r="CY113">
        <v>112</v>
      </c>
      <c r="CZ113">
        <v>112</v>
      </c>
      <c r="DA113">
        <v>112</v>
      </c>
      <c r="DB113">
        <v>112</v>
      </c>
      <c r="DC113">
        <v>112</v>
      </c>
      <c r="DD113">
        <v>112</v>
      </c>
      <c r="DE113">
        <v>112</v>
      </c>
      <c r="DF113">
        <v>112</v>
      </c>
      <c r="DG113">
        <v>112</v>
      </c>
      <c r="DH113">
        <v>112</v>
      </c>
      <c r="DI113">
        <v>112</v>
      </c>
      <c r="DJ113">
        <v>112</v>
      </c>
      <c r="DK113">
        <v>112</v>
      </c>
      <c r="DL113">
        <v>112</v>
      </c>
      <c r="DM113">
        <v>112</v>
      </c>
      <c r="DN113">
        <v>112</v>
      </c>
      <c r="DO113">
        <v>112</v>
      </c>
      <c r="DP113">
        <v>112</v>
      </c>
      <c r="DQ113">
        <v>112</v>
      </c>
      <c r="DR113">
        <v>112</v>
      </c>
      <c r="DS113">
        <v>112</v>
      </c>
      <c r="DT113">
        <v>112</v>
      </c>
      <c r="DU113">
        <v>112</v>
      </c>
      <c r="DV113">
        <v>112</v>
      </c>
      <c r="DW113">
        <v>112</v>
      </c>
      <c r="DX113">
        <v>112</v>
      </c>
      <c r="DY113">
        <v>112</v>
      </c>
      <c r="DZ113">
        <v>112</v>
      </c>
      <c r="EA113">
        <v>112</v>
      </c>
      <c r="EB113">
        <v>112</v>
      </c>
      <c r="EC113">
        <v>112</v>
      </c>
      <c r="ED113">
        <v>112</v>
      </c>
      <c r="EE113">
        <v>112</v>
      </c>
      <c r="EF113">
        <v>112</v>
      </c>
      <c r="EG113">
        <v>112</v>
      </c>
      <c r="EH113">
        <v>112</v>
      </c>
      <c r="EI113">
        <v>112</v>
      </c>
      <c r="EJ113">
        <v>112</v>
      </c>
      <c r="EK113">
        <v>112</v>
      </c>
      <c r="EL113">
        <v>112</v>
      </c>
      <c r="EM113">
        <v>112</v>
      </c>
      <c r="EN113">
        <v>112</v>
      </c>
      <c r="EO113">
        <v>112</v>
      </c>
      <c r="EP113">
        <v>112</v>
      </c>
      <c r="EQ113">
        <v>112</v>
      </c>
      <c r="ER113">
        <v>112</v>
      </c>
      <c r="ES113">
        <v>112</v>
      </c>
      <c r="ET113">
        <v>112</v>
      </c>
      <c r="EU113">
        <v>112</v>
      </c>
      <c r="EV113">
        <v>112</v>
      </c>
      <c r="EW113">
        <v>112</v>
      </c>
      <c r="EX113">
        <v>112</v>
      </c>
      <c r="EY113">
        <v>112</v>
      </c>
      <c r="EZ113">
        <v>112</v>
      </c>
      <c r="FA113">
        <v>112</v>
      </c>
      <c r="FB113">
        <v>112</v>
      </c>
      <c r="FC113">
        <v>112</v>
      </c>
      <c r="FD113">
        <v>112</v>
      </c>
      <c r="FE113">
        <v>112</v>
      </c>
      <c r="FF113">
        <v>112</v>
      </c>
      <c r="FG113">
        <v>112</v>
      </c>
      <c r="FH113">
        <v>112</v>
      </c>
      <c r="FI113">
        <v>112</v>
      </c>
      <c r="FJ113">
        <v>112</v>
      </c>
      <c r="FK113">
        <v>112</v>
      </c>
      <c r="FL113">
        <v>112</v>
      </c>
      <c r="FM113">
        <v>112</v>
      </c>
      <c r="FN113">
        <v>112</v>
      </c>
      <c r="FO113">
        <v>112</v>
      </c>
      <c r="FP113">
        <v>112</v>
      </c>
      <c r="FQ113">
        <v>112</v>
      </c>
      <c r="FR113">
        <v>112</v>
      </c>
      <c r="FS113">
        <v>112</v>
      </c>
      <c r="FT113">
        <v>112</v>
      </c>
      <c r="FU113">
        <v>112</v>
      </c>
      <c r="FV113">
        <v>112</v>
      </c>
      <c r="FW113">
        <v>112</v>
      </c>
      <c r="FX113">
        <v>112</v>
      </c>
      <c r="FY113">
        <v>112</v>
      </c>
      <c r="FZ113">
        <v>112</v>
      </c>
      <c r="GA113">
        <v>112</v>
      </c>
      <c r="GB113">
        <v>112</v>
      </c>
      <c r="GC113">
        <v>112</v>
      </c>
      <c r="GD113">
        <v>112</v>
      </c>
      <c r="GE113">
        <v>112</v>
      </c>
      <c r="GF113">
        <v>112</v>
      </c>
      <c r="GG113">
        <v>112</v>
      </c>
      <c r="GH113">
        <v>112</v>
      </c>
      <c r="GI113">
        <v>112</v>
      </c>
      <c r="GJ113">
        <v>112</v>
      </c>
      <c r="GK113">
        <v>112</v>
      </c>
      <c r="GL113">
        <v>112</v>
      </c>
      <c r="GM113">
        <v>112</v>
      </c>
      <c r="GN113">
        <v>112</v>
      </c>
      <c r="GO113">
        <v>112</v>
      </c>
      <c r="GP113">
        <v>112</v>
      </c>
      <c r="GQ113">
        <v>112</v>
      </c>
      <c r="GR113">
        <v>112</v>
      </c>
      <c r="GS113">
        <v>112</v>
      </c>
    </row>
    <row r="114" spans="1:201" hidden="1">
      <c r="A114" t="s">
        <v>0</v>
      </c>
      <c r="B114">
        <v>113</v>
      </c>
      <c r="C114">
        <v>113</v>
      </c>
      <c r="D114">
        <v>113</v>
      </c>
      <c r="E114">
        <v>113</v>
      </c>
      <c r="F114">
        <v>113</v>
      </c>
      <c r="G114">
        <v>113</v>
      </c>
      <c r="H114">
        <v>113</v>
      </c>
      <c r="I114">
        <v>113</v>
      </c>
      <c r="J114">
        <v>113</v>
      </c>
      <c r="K114">
        <v>113</v>
      </c>
      <c r="L114">
        <v>113</v>
      </c>
      <c r="M114">
        <v>113</v>
      </c>
      <c r="N114">
        <v>113</v>
      </c>
      <c r="O114">
        <v>113</v>
      </c>
      <c r="P114">
        <v>113</v>
      </c>
      <c r="Q114">
        <v>113</v>
      </c>
      <c r="R114">
        <v>113</v>
      </c>
      <c r="S114">
        <v>113</v>
      </c>
      <c r="T114">
        <v>113</v>
      </c>
      <c r="U114">
        <v>113</v>
      </c>
      <c r="V114">
        <v>113</v>
      </c>
      <c r="W114">
        <v>113</v>
      </c>
      <c r="X114">
        <v>113</v>
      </c>
      <c r="Y114">
        <v>113</v>
      </c>
      <c r="Z114">
        <v>113</v>
      </c>
      <c r="AA114">
        <v>113</v>
      </c>
      <c r="AB114">
        <v>113</v>
      </c>
      <c r="AC114">
        <v>113</v>
      </c>
      <c r="AD114">
        <v>113</v>
      </c>
      <c r="AE114">
        <v>113</v>
      </c>
      <c r="AF114">
        <v>113</v>
      </c>
      <c r="AG114">
        <v>113</v>
      </c>
      <c r="AH114">
        <v>113</v>
      </c>
      <c r="AI114">
        <v>113</v>
      </c>
      <c r="AJ114">
        <v>113</v>
      </c>
      <c r="AK114">
        <v>113</v>
      </c>
      <c r="AL114">
        <v>113</v>
      </c>
      <c r="AM114">
        <v>113</v>
      </c>
      <c r="AN114">
        <v>113</v>
      </c>
      <c r="AO114">
        <v>113</v>
      </c>
      <c r="AP114">
        <v>113</v>
      </c>
      <c r="AQ114">
        <v>113</v>
      </c>
      <c r="AR114">
        <v>113</v>
      </c>
      <c r="AS114">
        <v>113</v>
      </c>
      <c r="AT114">
        <v>113</v>
      </c>
      <c r="AU114">
        <v>113</v>
      </c>
      <c r="AV114">
        <v>113</v>
      </c>
      <c r="AW114">
        <v>113</v>
      </c>
      <c r="AX114">
        <v>113</v>
      </c>
      <c r="AY114">
        <v>113</v>
      </c>
      <c r="AZ114">
        <v>113</v>
      </c>
      <c r="BA114">
        <v>113</v>
      </c>
      <c r="BB114">
        <v>113</v>
      </c>
      <c r="BC114">
        <v>113</v>
      </c>
      <c r="BD114">
        <v>113</v>
      </c>
      <c r="BE114">
        <v>113</v>
      </c>
      <c r="BF114">
        <v>113</v>
      </c>
      <c r="BG114">
        <v>113</v>
      </c>
      <c r="BH114">
        <v>113</v>
      </c>
      <c r="BI114">
        <v>113</v>
      </c>
      <c r="BJ114">
        <v>113</v>
      </c>
      <c r="BK114">
        <v>113</v>
      </c>
      <c r="BL114">
        <v>113</v>
      </c>
      <c r="BM114">
        <v>113</v>
      </c>
      <c r="BN114">
        <v>113</v>
      </c>
      <c r="BO114">
        <v>113</v>
      </c>
      <c r="BP114">
        <v>113</v>
      </c>
      <c r="BQ114">
        <v>113</v>
      </c>
      <c r="BR114">
        <v>113</v>
      </c>
      <c r="BS114">
        <v>113</v>
      </c>
      <c r="BT114">
        <v>113</v>
      </c>
      <c r="BU114">
        <v>113</v>
      </c>
      <c r="BV114">
        <v>113</v>
      </c>
      <c r="BW114">
        <v>113</v>
      </c>
      <c r="BX114">
        <v>113</v>
      </c>
      <c r="BY114">
        <v>113</v>
      </c>
      <c r="BZ114">
        <v>113</v>
      </c>
      <c r="CA114">
        <v>113</v>
      </c>
      <c r="CB114">
        <v>113</v>
      </c>
      <c r="CC114">
        <v>113</v>
      </c>
      <c r="CD114">
        <v>113</v>
      </c>
      <c r="CE114">
        <v>113</v>
      </c>
      <c r="CF114">
        <v>113</v>
      </c>
      <c r="CG114">
        <v>113</v>
      </c>
      <c r="CH114">
        <v>113</v>
      </c>
      <c r="CI114">
        <v>113</v>
      </c>
      <c r="CJ114">
        <v>113</v>
      </c>
      <c r="CK114">
        <v>113</v>
      </c>
      <c r="CL114">
        <v>113</v>
      </c>
      <c r="CM114">
        <v>113</v>
      </c>
      <c r="CN114">
        <v>113</v>
      </c>
      <c r="CO114">
        <v>113</v>
      </c>
      <c r="CP114">
        <v>113</v>
      </c>
      <c r="CQ114">
        <v>113</v>
      </c>
      <c r="CR114">
        <v>113</v>
      </c>
      <c r="CS114">
        <v>113</v>
      </c>
      <c r="CT114">
        <v>113</v>
      </c>
      <c r="CU114">
        <v>113</v>
      </c>
      <c r="CV114">
        <v>113</v>
      </c>
      <c r="CW114">
        <v>113</v>
      </c>
      <c r="CX114">
        <v>113</v>
      </c>
      <c r="CY114">
        <v>113</v>
      </c>
      <c r="CZ114">
        <v>113</v>
      </c>
      <c r="DA114">
        <v>113</v>
      </c>
      <c r="DB114">
        <v>113</v>
      </c>
      <c r="DC114">
        <v>113</v>
      </c>
      <c r="DD114">
        <v>113</v>
      </c>
      <c r="DE114">
        <v>113</v>
      </c>
      <c r="DF114">
        <v>113</v>
      </c>
      <c r="DG114">
        <v>113</v>
      </c>
      <c r="DH114">
        <v>113</v>
      </c>
      <c r="DI114">
        <v>113</v>
      </c>
      <c r="DJ114">
        <v>113</v>
      </c>
      <c r="DK114">
        <v>113</v>
      </c>
      <c r="DL114">
        <v>113</v>
      </c>
      <c r="DM114">
        <v>113</v>
      </c>
      <c r="DN114">
        <v>113</v>
      </c>
      <c r="DO114">
        <v>113</v>
      </c>
      <c r="DP114">
        <v>113</v>
      </c>
      <c r="DQ114">
        <v>113</v>
      </c>
      <c r="DR114">
        <v>113</v>
      </c>
      <c r="DS114">
        <v>113</v>
      </c>
      <c r="DT114">
        <v>113</v>
      </c>
      <c r="DU114">
        <v>113</v>
      </c>
      <c r="DV114">
        <v>113</v>
      </c>
      <c r="DW114">
        <v>113</v>
      </c>
      <c r="DX114">
        <v>113</v>
      </c>
      <c r="DY114">
        <v>113</v>
      </c>
      <c r="DZ114">
        <v>113</v>
      </c>
      <c r="EA114">
        <v>113</v>
      </c>
      <c r="EB114">
        <v>113</v>
      </c>
      <c r="EC114">
        <v>113</v>
      </c>
      <c r="ED114">
        <v>113</v>
      </c>
      <c r="EE114">
        <v>113</v>
      </c>
      <c r="EF114">
        <v>113</v>
      </c>
      <c r="EG114">
        <v>113</v>
      </c>
      <c r="EH114">
        <v>113</v>
      </c>
      <c r="EI114">
        <v>113</v>
      </c>
      <c r="EJ114">
        <v>113</v>
      </c>
      <c r="EK114">
        <v>113</v>
      </c>
      <c r="EL114">
        <v>113</v>
      </c>
      <c r="EM114">
        <v>113</v>
      </c>
      <c r="EN114">
        <v>113</v>
      </c>
      <c r="EO114">
        <v>113</v>
      </c>
      <c r="EP114">
        <v>113</v>
      </c>
      <c r="EQ114">
        <v>113</v>
      </c>
      <c r="ER114">
        <v>113</v>
      </c>
      <c r="ES114">
        <v>113</v>
      </c>
      <c r="ET114">
        <v>113</v>
      </c>
      <c r="EU114">
        <v>113</v>
      </c>
      <c r="EV114">
        <v>113</v>
      </c>
      <c r="EW114">
        <v>113</v>
      </c>
      <c r="EX114">
        <v>113</v>
      </c>
      <c r="EY114">
        <v>113</v>
      </c>
      <c r="EZ114">
        <v>113</v>
      </c>
      <c r="FA114">
        <v>113</v>
      </c>
      <c r="FB114">
        <v>113</v>
      </c>
      <c r="FC114">
        <v>113</v>
      </c>
      <c r="FD114">
        <v>113</v>
      </c>
      <c r="FE114">
        <v>113</v>
      </c>
      <c r="FF114">
        <v>113</v>
      </c>
      <c r="FG114">
        <v>113</v>
      </c>
      <c r="FH114">
        <v>113</v>
      </c>
      <c r="FI114">
        <v>113</v>
      </c>
      <c r="FJ114">
        <v>113</v>
      </c>
      <c r="FK114">
        <v>113</v>
      </c>
      <c r="FL114">
        <v>113</v>
      </c>
      <c r="FM114">
        <v>113</v>
      </c>
      <c r="FN114">
        <v>113</v>
      </c>
      <c r="FO114">
        <v>113</v>
      </c>
      <c r="FP114">
        <v>113</v>
      </c>
      <c r="FQ114">
        <v>113</v>
      </c>
      <c r="FR114">
        <v>113</v>
      </c>
      <c r="FS114">
        <v>113</v>
      </c>
      <c r="FT114">
        <v>113</v>
      </c>
      <c r="FU114">
        <v>113</v>
      </c>
      <c r="FV114">
        <v>113</v>
      </c>
      <c r="FW114">
        <v>113</v>
      </c>
      <c r="FX114">
        <v>113</v>
      </c>
      <c r="FY114">
        <v>113</v>
      </c>
      <c r="FZ114">
        <v>113</v>
      </c>
      <c r="GA114">
        <v>113</v>
      </c>
      <c r="GB114">
        <v>113</v>
      </c>
      <c r="GC114">
        <v>113</v>
      </c>
      <c r="GD114">
        <v>113</v>
      </c>
      <c r="GE114">
        <v>113</v>
      </c>
      <c r="GF114">
        <v>113</v>
      </c>
      <c r="GG114">
        <v>113</v>
      </c>
      <c r="GH114">
        <v>113</v>
      </c>
      <c r="GI114">
        <v>113</v>
      </c>
      <c r="GJ114">
        <v>113</v>
      </c>
      <c r="GK114">
        <v>113</v>
      </c>
      <c r="GL114">
        <v>113</v>
      </c>
      <c r="GM114">
        <v>113</v>
      </c>
      <c r="GN114">
        <v>113</v>
      </c>
      <c r="GO114">
        <v>113</v>
      </c>
      <c r="GP114">
        <v>113</v>
      </c>
      <c r="GQ114">
        <v>113</v>
      </c>
      <c r="GR114">
        <v>113</v>
      </c>
      <c r="GS114">
        <v>113</v>
      </c>
    </row>
    <row r="115" spans="1:201" hidden="1">
      <c r="A115" t="s">
        <v>0</v>
      </c>
      <c r="B115">
        <v>114</v>
      </c>
      <c r="C115">
        <v>114</v>
      </c>
      <c r="D115">
        <v>114</v>
      </c>
      <c r="E115">
        <v>114</v>
      </c>
      <c r="F115">
        <v>114</v>
      </c>
      <c r="G115">
        <v>114</v>
      </c>
      <c r="H115">
        <v>114</v>
      </c>
      <c r="I115">
        <v>114</v>
      </c>
      <c r="J115">
        <v>114</v>
      </c>
      <c r="K115">
        <v>114</v>
      </c>
      <c r="L115">
        <v>114</v>
      </c>
      <c r="M115">
        <v>114</v>
      </c>
      <c r="N115">
        <v>114</v>
      </c>
      <c r="O115">
        <v>114</v>
      </c>
      <c r="P115">
        <v>114</v>
      </c>
      <c r="Q115">
        <v>114</v>
      </c>
      <c r="R115">
        <v>114</v>
      </c>
      <c r="S115">
        <v>114</v>
      </c>
      <c r="T115">
        <v>114</v>
      </c>
      <c r="U115">
        <v>114</v>
      </c>
      <c r="V115">
        <v>114</v>
      </c>
      <c r="W115">
        <v>114</v>
      </c>
      <c r="X115">
        <v>114</v>
      </c>
      <c r="Y115">
        <v>114</v>
      </c>
      <c r="Z115">
        <v>114</v>
      </c>
      <c r="AA115">
        <v>114</v>
      </c>
      <c r="AB115">
        <v>114</v>
      </c>
      <c r="AC115">
        <v>114</v>
      </c>
      <c r="AD115">
        <v>114</v>
      </c>
      <c r="AE115">
        <v>114</v>
      </c>
      <c r="AF115">
        <v>114</v>
      </c>
      <c r="AG115">
        <v>114</v>
      </c>
      <c r="AH115">
        <v>114</v>
      </c>
      <c r="AI115">
        <v>114</v>
      </c>
      <c r="AJ115">
        <v>114</v>
      </c>
      <c r="AK115">
        <v>114</v>
      </c>
      <c r="AL115">
        <v>114</v>
      </c>
      <c r="AM115">
        <v>114</v>
      </c>
      <c r="AN115">
        <v>114</v>
      </c>
      <c r="AO115">
        <v>114</v>
      </c>
      <c r="AP115">
        <v>114</v>
      </c>
      <c r="AQ115">
        <v>114</v>
      </c>
      <c r="AR115">
        <v>114</v>
      </c>
      <c r="AS115">
        <v>114</v>
      </c>
      <c r="AT115">
        <v>114</v>
      </c>
      <c r="AU115">
        <v>114</v>
      </c>
      <c r="AV115">
        <v>114</v>
      </c>
      <c r="AW115">
        <v>114</v>
      </c>
      <c r="AX115">
        <v>114</v>
      </c>
      <c r="AY115">
        <v>114</v>
      </c>
      <c r="AZ115">
        <v>114</v>
      </c>
      <c r="BA115">
        <v>114</v>
      </c>
      <c r="BB115">
        <v>114</v>
      </c>
      <c r="BC115">
        <v>114</v>
      </c>
      <c r="BD115">
        <v>114</v>
      </c>
      <c r="BE115">
        <v>114</v>
      </c>
      <c r="BF115">
        <v>114</v>
      </c>
      <c r="BG115">
        <v>114</v>
      </c>
      <c r="BH115">
        <v>114</v>
      </c>
      <c r="BI115">
        <v>114</v>
      </c>
      <c r="BJ115">
        <v>114</v>
      </c>
      <c r="BK115">
        <v>114</v>
      </c>
      <c r="BL115">
        <v>114</v>
      </c>
      <c r="BM115">
        <v>114</v>
      </c>
      <c r="BN115">
        <v>114</v>
      </c>
      <c r="BO115">
        <v>114</v>
      </c>
      <c r="BP115">
        <v>114</v>
      </c>
      <c r="BQ115">
        <v>114</v>
      </c>
      <c r="BR115">
        <v>114</v>
      </c>
      <c r="BS115">
        <v>114</v>
      </c>
      <c r="BT115">
        <v>114</v>
      </c>
      <c r="BU115">
        <v>114</v>
      </c>
      <c r="BV115">
        <v>114</v>
      </c>
      <c r="BW115">
        <v>114</v>
      </c>
      <c r="BX115">
        <v>114</v>
      </c>
      <c r="BY115">
        <v>114</v>
      </c>
      <c r="BZ115">
        <v>114</v>
      </c>
      <c r="CA115">
        <v>114</v>
      </c>
      <c r="CB115">
        <v>114</v>
      </c>
      <c r="CC115">
        <v>114</v>
      </c>
      <c r="CD115">
        <v>114</v>
      </c>
      <c r="CE115">
        <v>114</v>
      </c>
      <c r="CF115">
        <v>114</v>
      </c>
      <c r="CG115">
        <v>114</v>
      </c>
      <c r="CH115">
        <v>114</v>
      </c>
      <c r="CI115">
        <v>114</v>
      </c>
      <c r="CJ115">
        <v>114</v>
      </c>
      <c r="CK115">
        <v>114</v>
      </c>
      <c r="CL115">
        <v>114</v>
      </c>
      <c r="CM115">
        <v>114</v>
      </c>
      <c r="CN115">
        <v>114</v>
      </c>
      <c r="CO115">
        <v>114</v>
      </c>
      <c r="CP115">
        <v>114</v>
      </c>
      <c r="CQ115">
        <v>114</v>
      </c>
      <c r="CR115">
        <v>114</v>
      </c>
      <c r="CS115">
        <v>114</v>
      </c>
      <c r="CT115">
        <v>114</v>
      </c>
      <c r="CU115">
        <v>114</v>
      </c>
      <c r="CV115">
        <v>114</v>
      </c>
      <c r="CW115">
        <v>114</v>
      </c>
      <c r="CX115">
        <v>114</v>
      </c>
      <c r="CY115">
        <v>114</v>
      </c>
      <c r="CZ115">
        <v>114</v>
      </c>
      <c r="DA115">
        <v>114</v>
      </c>
      <c r="DB115">
        <v>114</v>
      </c>
      <c r="DC115">
        <v>114</v>
      </c>
      <c r="DD115">
        <v>114</v>
      </c>
      <c r="DE115">
        <v>114</v>
      </c>
      <c r="DF115">
        <v>114</v>
      </c>
      <c r="DG115">
        <v>114</v>
      </c>
      <c r="DH115">
        <v>114</v>
      </c>
      <c r="DI115">
        <v>114</v>
      </c>
      <c r="DJ115">
        <v>114</v>
      </c>
      <c r="DK115">
        <v>114</v>
      </c>
      <c r="DL115">
        <v>114</v>
      </c>
      <c r="DM115">
        <v>114</v>
      </c>
      <c r="DN115">
        <v>114</v>
      </c>
      <c r="DO115">
        <v>114</v>
      </c>
      <c r="DP115">
        <v>114</v>
      </c>
      <c r="DQ115">
        <v>114</v>
      </c>
      <c r="DR115">
        <v>114</v>
      </c>
      <c r="DS115">
        <v>114</v>
      </c>
      <c r="DT115">
        <v>114</v>
      </c>
      <c r="DU115">
        <v>114</v>
      </c>
      <c r="DV115">
        <v>114</v>
      </c>
      <c r="DW115">
        <v>114</v>
      </c>
      <c r="DX115">
        <v>114</v>
      </c>
      <c r="DY115">
        <v>114</v>
      </c>
      <c r="DZ115">
        <v>114</v>
      </c>
      <c r="EA115">
        <v>114</v>
      </c>
      <c r="EB115">
        <v>114</v>
      </c>
      <c r="EC115">
        <v>114</v>
      </c>
      <c r="ED115">
        <v>114</v>
      </c>
      <c r="EE115">
        <v>114</v>
      </c>
      <c r="EF115">
        <v>114</v>
      </c>
      <c r="EG115">
        <v>114</v>
      </c>
      <c r="EH115">
        <v>114</v>
      </c>
      <c r="EI115">
        <v>114</v>
      </c>
      <c r="EJ115">
        <v>114</v>
      </c>
      <c r="EK115">
        <v>114</v>
      </c>
      <c r="EL115">
        <v>114</v>
      </c>
      <c r="EM115">
        <v>114</v>
      </c>
      <c r="EN115">
        <v>114</v>
      </c>
      <c r="EO115">
        <v>114</v>
      </c>
      <c r="EP115">
        <v>114</v>
      </c>
      <c r="EQ115">
        <v>114</v>
      </c>
      <c r="ER115">
        <v>114</v>
      </c>
      <c r="ES115">
        <v>114</v>
      </c>
      <c r="ET115">
        <v>114</v>
      </c>
      <c r="EU115">
        <v>114</v>
      </c>
      <c r="EV115">
        <v>114</v>
      </c>
      <c r="EW115">
        <v>114</v>
      </c>
      <c r="EX115">
        <v>114</v>
      </c>
      <c r="EY115">
        <v>114</v>
      </c>
      <c r="EZ115">
        <v>114</v>
      </c>
      <c r="FA115">
        <v>114</v>
      </c>
      <c r="FB115">
        <v>114</v>
      </c>
      <c r="FC115">
        <v>114</v>
      </c>
      <c r="FD115">
        <v>114</v>
      </c>
      <c r="FE115">
        <v>114</v>
      </c>
      <c r="FF115">
        <v>114</v>
      </c>
      <c r="FG115">
        <v>114</v>
      </c>
      <c r="FH115">
        <v>114</v>
      </c>
      <c r="FI115">
        <v>114</v>
      </c>
      <c r="FJ115">
        <v>114</v>
      </c>
      <c r="FK115">
        <v>114</v>
      </c>
      <c r="FL115">
        <v>114</v>
      </c>
      <c r="FM115">
        <v>114</v>
      </c>
      <c r="FN115">
        <v>114</v>
      </c>
      <c r="FO115">
        <v>114</v>
      </c>
      <c r="FP115">
        <v>114</v>
      </c>
      <c r="FQ115">
        <v>114</v>
      </c>
      <c r="FR115">
        <v>114</v>
      </c>
      <c r="FS115">
        <v>114</v>
      </c>
      <c r="FT115">
        <v>114</v>
      </c>
      <c r="FU115">
        <v>114</v>
      </c>
      <c r="FV115">
        <v>114</v>
      </c>
      <c r="FW115">
        <v>114</v>
      </c>
      <c r="FX115">
        <v>114</v>
      </c>
      <c r="FY115">
        <v>114</v>
      </c>
      <c r="FZ115">
        <v>114</v>
      </c>
      <c r="GA115">
        <v>114</v>
      </c>
      <c r="GB115">
        <v>114</v>
      </c>
      <c r="GC115">
        <v>114</v>
      </c>
      <c r="GD115">
        <v>114</v>
      </c>
      <c r="GE115">
        <v>114</v>
      </c>
      <c r="GF115">
        <v>114</v>
      </c>
      <c r="GG115">
        <v>114</v>
      </c>
      <c r="GH115">
        <v>114</v>
      </c>
      <c r="GI115">
        <v>114</v>
      </c>
      <c r="GJ115">
        <v>114</v>
      </c>
      <c r="GK115">
        <v>114</v>
      </c>
      <c r="GL115">
        <v>114</v>
      </c>
      <c r="GM115">
        <v>114</v>
      </c>
      <c r="GN115">
        <v>114</v>
      </c>
      <c r="GO115">
        <v>114</v>
      </c>
      <c r="GP115">
        <v>114</v>
      </c>
      <c r="GQ115">
        <v>114</v>
      </c>
      <c r="GR115">
        <v>114</v>
      </c>
      <c r="GS115">
        <v>114</v>
      </c>
    </row>
    <row r="116" spans="1:201" hidden="1">
      <c r="A116" t="s">
        <v>0</v>
      </c>
      <c r="B116">
        <v>115</v>
      </c>
      <c r="C116">
        <v>115</v>
      </c>
      <c r="D116">
        <v>115</v>
      </c>
      <c r="E116">
        <v>115</v>
      </c>
      <c r="F116">
        <v>115</v>
      </c>
      <c r="G116">
        <v>115</v>
      </c>
      <c r="H116">
        <v>115</v>
      </c>
      <c r="I116">
        <v>115</v>
      </c>
      <c r="J116">
        <v>115</v>
      </c>
      <c r="K116">
        <v>115</v>
      </c>
      <c r="L116">
        <v>115</v>
      </c>
      <c r="M116">
        <v>115</v>
      </c>
      <c r="N116">
        <v>115</v>
      </c>
      <c r="O116">
        <v>115</v>
      </c>
      <c r="P116">
        <v>115</v>
      </c>
      <c r="Q116">
        <v>115</v>
      </c>
      <c r="R116">
        <v>115</v>
      </c>
      <c r="S116">
        <v>115</v>
      </c>
      <c r="T116">
        <v>115</v>
      </c>
      <c r="U116">
        <v>115</v>
      </c>
      <c r="V116">
        <v>115</v>
      </c>
      <c r="W116">
        <v>115</v>
      </c>
      <c r="X116">
        <v>115</v>
      </c>
      <c r="Y116">
        <v>115</v>
      </c>
      <c r="Z116">
        <v>115</v>
      </c>
      <c r="AA116">
        <v>115</v>
      </c>
      <c r="AB116">
        <v>115</v>
      </c>
      <c r="AC116">
        <v>115</v>
      </c>
      <c r="AD116">
        <v>115</v>
      </c>
      <c r="AE116">
        <v>115</v>
      </c>
      <c r="AF116">
        <v>115</v>
      </c>
      <c r="AG116">
        <v>115</v>
      </c>
      <c r="AH116">
        <v>115</v>
      </c>
      <c r="AI116">
        <v>115</v>
      </c>
      <c r="AJ116">
        <v>115</v>
      </c>
      <c r="AK116">
        <v>115</v>
      </c>
      <c r="AL116">
        <v>115</v>
      </c>
      <c r="AM116">
        <v>115</v>
      </c>
      <c r="AN116">
        <v>115</v>
      </c>
      <c r="AO116">
        <v>115</v>
      </c>
      <c r="AP116">
        <v>115</v>
      </c>
      <c r="AQ116">
        <v>115</v>
      </c>
      <c r="AR116">
        <v>115</v>
      </c>
      <c r="AS116">
        <v>115</v>
      </c>
      <c r="AT116">
        <v>115</v>
      </c>
      <c r="AU116">
        <v>115</v>
      </c>
      <c r="AV116">
        <v>115</v>
      </c>
      <c r="AW116">
        <v>115</v>
      </c>
      <c r="AX116">
        <v>115</v>
      </c>
      <c r="AY116">
        <v>115</v>
      </c>
      <c r="AZ116">
        <v>115</v>
      </c>
      <c r="BA116">
        <v>115</v>
      </c>
      <c r="BB116">
        <v>115</v>
      </c>
      <c r="BC116">
        <v>115</v>
      </c>
      <c r="BD116">
        <v>115</v>
      </c>
      <c r="BE116">
        <v>115</v>
      </c>
      <c r="BF116">
        <v>115</v>
      </c>
      <c r="BG116">
        <v>115</v>
      </c>
      <c r="BH116">
        <v>115</v>
      </c>
      <c r="BI116">
        <v>115</v>
      </c>
      <c r="BJ116">
        <v>115</v>
      </c>
      <c r="BK116">
        <v>115</v>
      </c>
      <c r="BL116">
        <v>115</v>
      </c>
      <c r="BM116">
        <v>115</v>
      </c>
      <c r="BN116">
        <v>115</v>
      </c>
      <c r="BO116">
        <v>115</v>
      </c>
      <c r="BP116">
        <v>115</v>
      </c>
      <c r="BQ116">
        <v>115</v>
      </c>
      <c r="BR116">
        <v>115</v>
      </c>
      <c r="BS116">
        <v>115</v>
      </c>
      <c r="BT116">
        <v>115</v>
      </c>
      <c r="BU116">
        <v>115</v>
      </c>
      <c r="BV116">
        <v>115</v>
      </c>
      <c r="BW116">
        <v>115</v>
      </c>
      <c r="BX116">
        <v>115</v>
      </c>
      <c r="BY116">
        <v>115</v>
      </c>
      <c r="BZ116">
        <v>115</v>
      </c>
      <c r="CA116">
        <v>115</v>
      </c>
      <c r="CB116">
        <v>115</v>
      </c>
      <c r="CC116">
        <v>115</v>
      </c>
      <c r="CD116">
        <v>115</v>
      </c>
      <c r="CE116">
        <v>115</v>
      </c>
      <c r="CF116">
        <v>115</v>
      </c>
      <c r="CG116">
        <v>115</v>
      </c>
      <c r="CH116">
        <v>115</v>
      </c>
      <c r="CI116">
        <v>115</v>
      </c>
      <c r="CJ116">
        <v>115</v>
      </c>
      <c r="CK116">
        <v>115</v>
      </c>
      <c r="CL116">
        <v>115</v>
      </c>
      <c r="CM116">
        <v>115</v>
      </c>
      <c r="CN116">
        <v>115</v>
      </c>
      <c r="CO116">
        <v>115</v>
      </c>
      <c r="CP116">
        <v>115</v>
      </c>
      <c r="CQ116">
        <v>115</v>
      </c>
      <c r="CR116">
        <v>115</v>
      </c>
      <c r="CS116">
        <v>115</v>
      </c>
      <c r="CT116">
        <v>115</v>
      </c>
      <c r="CU116">
        <v>115</v>
      </c>
      <c r="CV116">
        <v>115</v>
      </c>
      <c r="CW116">
        <v>115</v>
      </c>
      <c r="CX116">
        <v>115</v>
      </c>
      <c r="CY116">
        <v>115</v>
      </c>
      <c r="CZ116">
        <v>115</v>
      </c>
      <c r="DA116">
        <v>115</v>
      </c>
      <c r="DB116">
        <v>115</v>
      </c>
      <c r="DC116">
        <v>115</v>
      </c>
      <c r="DD116">
        <v>115</v>
      </c>
      <c r="DE116">
        <v>115</v>
      </c>
      <c r="DF116">
        <v>115</v>
      </c>
      <c r="DG116">
        <v>115</v>
      </c>
      <c r="DH116">
        <v>115</v>
      </c>
      <c r="DI116">
        <v>115</v>
      </c>
      <c r="DJ116">
        <v>115</v>
      </c>
      <c r="DK116">
        <v>115</v>
      </c>
      <c r="DL116">
        <v>115</v>
      </c>
      <c r="DM116">
        <v>115</v>
      </c>
      <c r="DN116">
        <v>115</v>
      </c>
      <c r="DO116">
        <v>115</v>
      </c>
      <c r="DP116">
        <v>115</v>
      </c>
      <c r="DQ116">
        <v>115</v>
      </c>
      <c r="DR116">
        <v>115</v>
      </c>
      <c r="DS116">
        <v>115</v>
      </c>
      <c r="DT116">
        <v>115</v>
      </c>
      <c r="DU116">
        <v>115</v>
      </c>
      <c r="DV116">
        <v>115</v>
      </c>
      <c r="DW116">
        <v>115</v>
      </c>
      <c r="DX116">
        <v>115</v>
      </c>
      <c r="DY116">
        <v>115</v>
      </c>
      <c r="DZ116">
        <v>115</v>
      </c>
      <c r="EA116">
        <v>115</v>
      </c>
      <c r="EB116">
        <v>115</v>
      </c>
      <c r="EC116">
        <v>115</v>
      </c>
      <c r="ED116">
        <v>115</v>
      </c>
      <c r="EE116">
        <v>115</v>
      </c>
      <c r="EF116">
        <v>115</v>
      </c>
      <c r="EG116">
        <v>115</v>
      </c>
      <c r="EH116">
        <v>115</v>
      </c>
      <c r="EI116">
        <v>115</v>
      </c>
      <c r="EJ116">
        <v>115</v>
      </c>
      <c r="EK116">
        <v>115</v>
      </c>
      <c r="EL116">
        <v>115</v>
      </c>
      <c r="EM116">
        <v>115</v>
      </c>
      <c r="EN116">
        <v>115</v>
      </c>
      <c r="EO116">
        <v>115</v>
      </c>
      <c r="EP116">
        <v>115</v>
      </c>
      <c r="EQ116">
        <v>115</v>
      </c>
      <c r="ER116">
        <v>115</v>
      </c>
      <c r="ES116">
        <v>115</v>
      </c>
      <c r="ET116">
        <v>115</v>
      </c>
      <c r="EU116">
        <v>115</v>
      </c>
      <c r="EV116">
        <v>115</v>
      </c>
      <c r="EW116">
        <v>115</v>
      </c>
      <c r="EX116">
        <v>115</v>
      </c>
      <c r="EY116">
        <v>115</v>
      </c>
      <c r="EZ116">
        <v>115</v>
      </c>
      <c r="FA116">
        <v>115</v>
      </c>
      <c r="FB116">
        <v>115</v>
      </c>
      <c r="FC116">
        <v>115</v>
      </c>
      <c r="FD116">
        <v>115</v>
      </c>
      <c r="FE116">
        <v>115</v>
      </c>
      <c r="FF116">
        <v>115</v>
      </c>
      <c r="FG116">
        <v>115</v>
      </c>
      <c r="FH116">
        <v>115</v>
      </c>
      <c r="FI116">
        <v>115</v>
      </c>
      <c r="FJ116">
        <v>115</v>
      </c>
      <c r="FK116">
        <v>115</v>
      </c>
      <c r="FL116">
        <v>115</v>
      </c>
      <c r="FM116">
        <v>115</v>
      </c>
      <c r="FN116">
        <v>115</v>
      </c>
      <c r="FO116">
        <v>115</v>
      </c>
      <c r="FP116">
        <v>115</v>
      </c>
      <c r="FQ116">
        <v>115</v>
      </c>
      <c r="FR116">
        <v>115</v>
      </c>
      <c r="FS116">
        <v>115</v>
      </c>
      <c r="FT116">
        <v>115</v>
      </c>
      <c r="FU116">
        <v>115</v>
      </c>
      <c r="FV116">
        <v>115</v>
      </c>
      <c r="FW116">
        <v>115</v>
      </c>
      <c r="FX116">
        <v>115</v>
      </c>
      <c r="FY116">
        <v>115</v>
      </c>
      <c r="FZ116">
        <v>115</v>
      </c>
      <c r="GA116">
        <v>115</v>
      </c>
      <c r="GB116">
        <v>115</v>
      </c>
      <c r="GC116">
        <v>115</v>
      </c>
      <c r="GD116">
        <v>115</v>
      </c>
      <c r="GE116">
        <v>115</v>
      </c>
      <c r="GF116">
        <v>115</v>
      </c>
      <c r="GG116">
        <v>115</v>
      </c>
      <c r="GH116">
        <v>115</v>
      </c>
      <c r="GI116">
        <v>115</v>
      </c>
      <c r="GJ116">
        <v>115</v>
      </c>
      <c r="GK116">
        <v>115</v>
      </c>
      <c r="GL116">
        <v>115</v>
      </c>
      <c r="GM116">
        <v>115</v>
      </c>
      <c r="GN116">
        <v>115</v>
      </c>
      <c r="GO116">
        <v>115</v>
      </c>
      <c r="GP116">
        <v>115</v>
      </c>
      <c r="GQ116">
        <v>115</v>
      </c>
      <c r="GR116">
        <v>115</v>
      </c>
      <c r="GS116">
        <v>115</v>
      </c>
    </row>
    <row r="117" spans="1:201" hidden="1">
      <c r="A117" t="s">
        <v>0</v>
      </c>
      <c r="B117">
        <v>116</v>
      </c>
      <c r="C117">
        <v>116</v>
      </c>
      <c r="D117">
        <v>116</v>
      </c>
      <c r="E117">
        <v>116</v>
      </c>
      <c r="F117">
        <v>116</v>
      </c>
      <c r="G117">
        <v>116</v>
      </c>
      <c r="H117">
        <v>116</v>
      </c>
      <c r="I117">
        <v>116</v>
      </c>
      <c r="J117">
        <v>116</v>
      </c>
      <c r="K117">
        <v>116</v>
      </c>
      <c r="L117">
        <v>116</v>
      </c>
      <c r="M117">
        <v>116</v>
      </c>
      <c r="N117">
        <v>116</v>
      </c>
      <c r="O117">
        <v>116</v>
      </c>
      <c r="P117">
        <v>116</v>
      </c>
      <c r="Q117">
        <v>116</v>
      </c>
      <c r="R117">
        <v>116</v>
      </c>
      <c r="S117">
        <v>116</v>
      </c>
      <c r="T117">
        <v>116</v>
      </c>
      <c r="U117">
        <v>116</v>
      </c>
      <c r="V117">
        <v>116</v>
      </c>
      <c r="W117">
        <v>116</v>
      </c>
      <c r="X117">
        <v>116</v>
      </c>
      <c r="Y117">
        <v>116</v>
      </c>
      <c r="Z117">
        <v>116</v>
      </c>
      <c r="AA117">
        <v>116</v>
      </c>
      <c r="AB117">
        <v>116</v>
      </c>
      <c r="AC117">
        <v>116</v>
      </c>
      <c r="AD117">
        <v>116</v>
      </c>
      <c r="AE117">
        <v>116</v>
      </c>
      <c r="AF117">
        <v>116</v>
      </c>
      <c r="AG117">
        <v>116</v>
      </c>
      <c r="AH117">
        <v>116</v>
      </c>
      <c r="AI117">
        <v>116</v>
      </c>
      <c r="AJ117">
        <v>116</v>
      </c>
      <c r="AK117">
        <v>116</v>
      </c>
      <c r="AL117">
        <v>116</v>
      </c>
      <c r="AM117">
        <v>116</v>
      </c>
      <c r="AN117">
        <v>116</v>
      </c>
      <c r="AO117">
        <v>116</v>
      </c>
      <c r="AP117">
        <v>116</v>
      </c>
      <c r="AQ117">
        <v>116</v>
      </c>
      <c r="AR117">
        <v>116</v>
      </c>
      <c r="AS117">
        <v>116</v>
      </c>
      <c r="AT117">
        <v>116</v>
      </c>
      <c r="AU117">
        <v>116</v>
      </c>
      <c r="AV117">
        <v>116</v>
      </c>
      <c r="AW117">
        <v>116</v>
      </c>
      <c r="AX117">
        <v>116</v>
      </c>
      <c r="AY117">
        <v>116</v>
      </c>
      <c r="AZ117">
        <v>116</v>
      </c>
      <c r="BA117">
        <v>116</v>
      </c>
      <c r="BB117">
        <v>116</v>
      </c>
      <c r="BC117">
        <v>116</v>
      </c>
      <c r="BD117">
        <v>116</v>
      </c>
      <c r="BE117">
        <v>116</v>
      </c>
      <c r="BF117">
        <v>116</v>
      </c>
      <c r="BG117">
        <v>116</v>
      </c>
      <c r="BH117">
        <v>116</v>
      </c>
      <c r="BI117">
        <v>116</v>
      </c>
      <c r="BJ117">
        <v>116</v>
      </c>
      <c r="BK117">
        <v>116</v>
      </c>
      <c r="BL117">
        <v>116</v>
      </c>
      <c r="BM117">
        <v>116</v>
      </c>
      <c r="BN117">
        <v>116</v>
      </c>
      <c r="BO117">
        <v>116</v>
      </c>
      <c r="BP117">
        <v>116</v>
      </c>
      <c r="BQ117">
        <v>116</v>
      </c>
      <c r="BR117">
        <v>116</v>
      </c>
      <c r="BS117">
        <v>116</v>
      </c>
      <c r="BT117">
        <v>116</v>
      </c>
      <c r="BU117">
        <v>116</v>
      </c>
      <c r="BV117">
        <v>116</v>
      </c>
      <c r="BW117">
        <v>116</v>
      </c>
      <c r="BX117">
        <v>116</v>
      </c>
      <c r="BY117">
        <v>116</v>
      </c>
      <c r="BZ117">
        <v>116</v>
      </c>
      <c r="CA117">
        <v>116</v>
      </c>
      <c r="CB117">
        <v>116</v>
      </c>
      <c r="CC117">
        <v>116</v>
      </c>
      <c r="CD117">
        <v>116</v>
      </c>
      <c r="CE117">
        <v>116</v>
      </c>
      <c r="CF117">
        <v>116</v>
      </c>
      <c r="CG117">
        <v>116</v>
      </c>
      <c r="CH117">
        <v>116</v>
      </c>
      <c r="CI117">
        <v>116</v>
      </c>
      <c r="CJ117">
        <v>116</v>
      </c>
      <c r="CK117">
        <v>116</v>
      </c>
      <c r="CL117">
        <v>116</v>
      </c>
      <c r="CM117">
        <v>116</v>
      </c>
      <c r="CN117">
        <v>116</v>
      </c>
      <c r="CO117">
        <v>116</v>
      </c>
      <c r="CP117">
        <v>116</v>
      </c>
      <c r="CQ117">
        <v>116</v>
      </c>
      <c r="CR117">
        <v>116</v>
      </c>
      <c r="CS117">
        <v>116</v>
      </c>
      <c r="CT117">
        <v>116</v>
      </c>
      <c r="CU117">
        <v>116</v>
      </c>
      <c r="CV117">
        <v>116</v>
      </c>
      <c r="CW117">
        <v>116</v>
      </c>
      <c r="CX117">
        <v>116</v>
      </c>
      <c r="CY117">
        <v>116</v>
      </c>
      <c r="CZ117">
        <v>116</v>
      </c>
      <c r="DA117">
        <v>116</v>
      </c>
      <c r="DB117">
        <v>116</v>
      </c>
      <c r="DC117">
        <v>116</v>
      </c>
      <c r="DD117">
        <v>116</v>
      </c>
      <c r="DE117">
        <v>116</v>
      </c>
      <c r="DF117">
        <v>116</v>
      </c>
      <c r="DG117">
        <v>116</v>
      </c>
      <c r="DH117">
        <v>116</v>
      </c>
      <c r="DI117">
        <v>116</v>
      </c>
      <c r="DJ117">
        <v>116</v>
      </c>
      <c r="DK117">
        <v>116</v>
      </c>
      <c r="DL117">
        <v>116</v>
      </c>
      <c r="DM117">
        <v>116</v>
      </c>
      <c r="DN117">
        <v>116</v>
      </c>
      <c r="DO117">
        <v>116</v>
      </c>
      <c r="DP117">
        <v>116</v>
      </c>
      <c r="DQ117">
        <v>116</v>
      </c>
      <c r="DR117">
        <v>116</v>
      </c>
      <c r="DS117">
        <v>116</v>
      </c>
      <c r="DT117">
        <v>116</v>
      </c>
      <c r="DU117">
        <v>116</v>
      </c>
      <c r="DV117">
        <v>116</v>
      </c>
      <c r="DW117">
        <v>116</v>
      </c>
      <c r="DX117">
        <v>116</v>
      </c>
      <c r="DY117">
        <v>116</v>
      </c>
      <c r="DZ117">
        <v>116</v>
      </c>
      <c r="EA117">
        <v>116</v>
      </c>
      <c r="EB117">
        <v>116</v>
      </c>
      <c r="EC117">
        <v>116</v>
      </c>
      <c r="ED117">
        <v>116</v>
      </c>
      <c r="EE117">
        <v>116</v>
      </c>
      <c r="EF117">
        <v>116</v>
      </c>
      <c r="EG117">
        <v>116</v>
      </c>
      <c r="EH117">
        <v>116</v>
      </c>
      <c r="EI117">
        <v>116</v>
      </c>
      <c r="EJ117">
        <v>116</v>
      </c>
      <c r="EK117">
        <v>116</v>
      </c>
      <c r="EL117">
        <v>116</v>
      </c>
      <c r="EM117">
        <v>116</v>
      </c>
      <c r="EN117">
        <v>116</v>
      </c>
      <c r="EO117">
        <v>116</v>
      </c>
      <c r="EP117">
        <v>116</v>
      </c>
      <c r="EQ117">
        <v>116</v>
      </c>
      <c r="ER117">
        <v>116</v>
      </c>
      <c r="ES117">
        <v>116</v>
      </c>
      <c r="ET117">
        <v>116</v>
      </c>
      <c r="EU117">
        <v>116</v>
      </c>
      <c r="EV117">
        <v>116</v>
      </c>
      <c r="EW117">
        <v>116</v>
      </c>
      <c r="EX117">
        <v>116</v>
      </c>
      <c r="EY117">
        <v>116</v>
      </c>
      <c r="EZ117">
        <v>116</v>
      </c>
      <c r="FA117">
        <v>116</v>
      </c>
      <c r="FB117">
        <v>116</v>
      </c>
      <c r="FC117">
        <v>116</v>
      </c>
      <c r="FD117">
        <v>116</v>
      </c>
      <c r="FE117">
        <v>116</v>
      </c>
      <c r="FF117">
        <v>116</v>
      </c>
      <c r="FG117">
        <v>116</v>
      </c>
      <c r="FH117">
        <v>116</v>
      </c>
      <c r="FI117">
        <v>116</v>
      </c>
      <c r="FJ117">
        <v>116</v>
      </c>
      <c r="FK117">
        <v>116</v>
      </c>
      <c r="FL117">
        <v>116</v>
      </c>
      <c r="FM117">
        <v>116</v>
      </c>
      <c r="FN117">
        <v>116</v>
      </c>
      <c r="FO117">
        <v>116</v>
      </c>
      <c r="FP117">
        <v>116</v>
      </c>
      <c r="FQ117">
        <v>116</v>
      </c>
      <c r="FR117">
        <v>116</v>
      </c>
      <c r="FS117">
        <v>116</v>
      </c>
      <c r="FT117">
        <v>116</v>
      </c>
      <c r="FU117">
        <v>116</v>
      </c>
      <c r="FV117">
        <v>116</v>
      </c>
      <c r="FW117">
        <v>116</v>
      </c>
      <c r="FX117">
        <v>116</v>
      </c>
      <c r="FY117">
        <v>116</v>
      </c>
      <c r="FZ117">
        <v>116</v>
      </c>
      <c r="GA117">
        <v>116</v>
      </c>
      <c r="GB117">
        <v>116</v>
      </c>
      <c r="GC117">
        <v>116</v>
      </c>
      <c r="GD117">
        <v>116</v>
      </c>
      <c r="GE117">
        <v>116</v>
      </c>
      <c r="GF117">
        <v>116</v>
      </c>
      <c r="GG117">
        <v>116</v>
      </c>
      <c r="GH117">
        <v>116</v>
      </c>
      <c r="GI117">
        <v>116</v>
      </c>
      <c r="GJ117">
        <v>116</v>
      </c>
      <c r="GK117">
        <v>116</v>
      </c>
      <c r="GL117">
        <v>116</v>
      </c>
      <c r="GM117">
        <v>116</v>
      </c>
      <c r="GN117">
        <v>116</v>
      </c>
      <c r="GO117">
        <v>116</v>
      </c>
      <c r="GP117">
        <v>116</v>
      </c>
      <c r="GQ117">
        <v>116</v>
      </c>
      <c r="GR117">
        <v>116</v>
      </c>
      <c r="GS117">
        <v>116</v>
      </c>
    </row>
    <row r="118" spans="1:201" hidden="1">
      <c r="A118" t="s">
        <v>0</v>
      </c>
      <c r="B118">
        <v>117</v>
      </c>
      <c r="C118">
        <v>117</v>
      </c>
      <c r="D118">
        <v>117</v>
      </c>
      <c r="E118">
        <v>117</v>
      </c>
      <c r="F118">
        <v>117</v>
      </c>
      <c r="G118">
        <v>117</v>
      </c>
      <c r="H118">
        <v>117</v>
      </c>
      <c r="I118">
        <v>117</v>
      </c>
      <c r="J118">
        <v>117</v>
      </c>
      <c r="K118">
        <v>117</v>
      </c>
      <c r="L118">
        <v>117</v>
      </c>
      <c r="M118">
        <v>117</v>
      </c>
      <c r="N118">
        <v>117</v>
      </c>
      <c r="O118">
        <v>117</v>
      </c>
      <c r="P118">
        <v>117</v>
      </c>
      <c r="Q118">
        <v>117</v>
      </c>
      <c r="R118">
        <v>117</v>
      </c>
      <c r="S118">
        <v>117</v>
      </c>
      <c r="T118">
        <v>117</v>
      </c>
      <c r="U118">
        <v>117</v>
      </c>
      <c r="V118">
        <v>117</v>
      </c>
      <c r="W118">
        <v>117</v>
      </c>
      <c r="X118">
        <v>117</v>
      </c>
      <c r="Y118">
        <v>117</v>
      </c>
      <c r="Z118">
        <v>117</v>
      </c>
      <c r="AA118">
        <v>117</v>
      </c>
      <c r="AB118">
        <v>117</v>
      </c>
      <c r="AC118">
        <v>117</v>
      </c>
      <c r="AD118">
        <v>117</v>
      </c>
      <c r="AE118">
        <v>117</v>
      </c>
      <c r="AF118">
        <v>117</v>
      </c>
      <c r="AG118">
        <v>117</v>
      </c>
      <c r="AH118">
        <v>117</v>
      </c>
      <c r="AI118">
        <v>117</v>
      </c>
      <c r="AJ118">
        <v>117</v>
      </c>
      <c r="AK118">
        <v>117</v>
      </c>
      <c r="AL118">
        <v>117</v>
      </c>
      <c r="AM118">
        <v>117</v>
      </c>
      <c r="AN118">
        <v>117</v>
      </c>
      <c r="AO118">
        <v>117</v>
      </c>
      <c r="AP118">
        <v>117</v>
      </c>
      <c r="AQ118">
        <v>117</v>
      </c>
      <c r="AR118">
        <v>117</v>
      </c>
      <c r="AS118">
        <v>117</v>
      </c>
      <c r="AT118">
        <v>117</v>
      </c>
      <c r="AU118">
        <v>117</v>
      </c>
      <c r="AV118">
        <v>117</v>
      </c>
      <c r="AW118">
        <v>117</v>
      </c>
      <c r="AX118">
        <v>117</v>
      </c>
      <c r="AY118">
        <v>117</v>
      </c>
      <c r="AZ118">
        <v>117</v>
      </c>
      <c r="BA118">
        <v>117</v>
      </c>
      <c r="BB118">
        <v>117</v>
      </c>
      <c r="BC118">
        <v>117</v>
      </c>
      <c r="BD118">
        <v>117</v>
      </c>
      <c r="BE118">
        <v>117</v>
      </c>
      <c r="BF118">
        <v>117</v>
      </c>
      <c r="BG118">
        <v>117</v>
      </c>
      <c r="BH118">
        <v>117</v>
      </c>
      <c r="BI118">
        <v>117</v>
      </c>
      <c r="BJ118">
        <v>117</v>
      </c>
      <c r="BK118">
        <v>117</v>
      </c>
      <c r="BL118">
        <v>117</v>
      </c>
      <c r="BM118">
        <v>117</v>
      </c>
      <c r="BN118">
        <v>117</v>
      </c>
      <c r="BO118">
        <v>117</v>
      </c>
      <c r="BP118">
        <v>117</v>
      </c>
      <c r="BQ118">
        <v>117</v>
      </c>
      <c r="BR118">
        <v>117</v>
      </c>
      <c r="BS118">
        <v>117</v>
      </c>
      <c r="BT118">
        <v>117</v>
      </c>
      <c r="BU118">
        <v>117</v>
      </c>
      <c r="BV118">
        <v>117</v>
      </c>
      <c r="BW118">
        <v>117</v>
      </c>
      <c r="BX118">
        <v>117</v>
      </c>
      <c r="BY118">
        <v>117</v>
      </c>
      <c r="BZ118">
        <v>117</v>
      </c>
      <c r="CA118">
        <v>117</v>
      </c>
      <c r="CB118">
        <v>117</v>
      </c>
      <c r="CC118">
        <v>117</v>
      </c>
      <c r="CD118">
        <v>117</v>
      </c>
      <c r="CE118">
        <v>117</v>
      </c>
      <c r="CF118">
        <v>117</v>
      </c>
      <c r="CG118">
        <v>117</v>
      </c>
      <c r="CH118">
        <v>117</v>
      </c>
      <c r="CI118">
        <v>117</v>
      </c>
      <c r="CJ118">
        <v>117</v>
      </c>
      <c r="CK118">
        <v>117</v>
      </c>
      <c r="CL118">
        <v>117</v>
      </c>
      <c r="CM118">
        <v>117</v>
      </c>
      <c r="CN118">
        <v>117</v>
      </c>
      <c r="CO118">
        <v>117</v>
      </c>
      <c r="CP118">
        <v>117</v>
      </c>
      <c r="CQ118">
        <v>117</v>
      </c>
      <c r="CR118">
        <v>117</v>
      </c>
      <c r="CS118">
        <v>117</v>
      </c>
      <c r="CT118">
        <v>117</v>
      </c>
      <c r="CU118">
        <v>117</v>
      </c>
      <c r="CV118">
        <v>117</v>
      </c>
      <c r="CW118">
        <v>117</v>
      </c>
      <c r="CX118">
        <v>117</v>
      </c>
      <c r="CY118">
        <v>117</v>
      </c>
      <c r="CZ118">
        <v>117</v>
      </c>
      <c r="DA118">
        <v>117</v>
      </c>
      <c r="DB118">
        <v>117</v>
      </c>
      <c r="DC118">
        <v>117</v>
      </c>
      <c r="DD118">
        <v>117</v>
      </c>
      <c r="DE118">
        <v>117</v>
      </c>
      <c r="DF118">
        <v>117</v>
      </c>
      <c r="DG118">
        <v>117</v>
      </c>
      <c r="DH118">
        <v>117</v>
      </c>
      <c r="DI118">
        <v>117</v>
      </c>
      <c r="DJ118">
        <v>117</v>
      </c>
      <c r="DK118">
        <v>117</v>
      </c>
      <c r="DL118">
        <v>117</v>
      </c>
      <c r="DM118">
        <v>117</v>
      </c>
      <c r="DN118">
        <v>117</v>
      </c>
      <c r="DO118">
        <v>117</v>
      </c>
      <c r="DP118">
        <v>117</v>
      </c>
      <c r="DQ118">
        <v>117</v>
      </c>
      <c r="DR118">
        <v>117</v>
      </c>
      <c r="DS118">
        <v>117</v>
      </c>
      <c r="DT118">
        <v>117</v>
      </c>
      <c r="DU118">
        <v>117</v>
      </c>
      <c r="DV118">
        <v>117</v>
      </c>
      <c r="DW118">
        <v>117</v>
      </c>
      <c r="DX118">
        <v>117</v>
      </c>
      <c r="DY118">
        <v>117</v>
      </c>
      <c r="DZ118">
        <v>117</v>
      </c>
      <c r="EA118">
        <v>117</v>
      </c>
      <c r="EB118">
        <v>117</v>
      </c>
      <c r="EC118">
        <v>117</v>
      </c>
      <c r="ED118">
        <v>117</v>
      </c>
      <c r="EE118">
        <v>117</v>
      </c>
      <c r="EF118">
        <v>117</v>
      </c>
      <c r="EG118">
        <v>117</v>
      </c>
      <c r="EH118">
        <v>117</v>
      </c>
      <c r="EI118">
        <v>117</v>
      </c>
      <c r="EJ118">
        <v>117</v>
      </c>
      <c r="EK118">
        <v>117</v>
      </c>
      <c r="EL118">
        <v>117</v>
      </c>
      <c r="EM118">
        <v>117</v>
      </c>
      <c r="EN118">
        <v>117</v>
      </c>
      <c r="EO118">
        <v>117</v>
      </c>
      <c r="EP118">
        <v>117</v>
      </c>
      <c r="EQ118">
        <v>117</v>
      </c>
      <c r="ER118">
        <v>117</v>
      </c>
      <c r="ES118">
        <v>117</v>
      </c>
      <c r="ET118">
        <v>117</v>
      </c>
      <c r="EU118">
        <v>117</v>
      </c>
      <c r="EV118">
        <v>117</v>
      </c>
      <c r="EW118">
        <v>117</v>
      </c>
      <c r="EX118">
        <v>117</v>
      </c>
      <c r="EY118">
        <v>117</v>
      </c>
      <c r="EZ118">
        <v>117</v>
      </c>
      <c r="FA118">
        <v>117</v>
      </c>
      <c r="FB118">
        <v>117</v>
      </c>
      <c r="FC118">
        <v>117</v>
      </c>
      <c r="FD118">
        <v>117</v>
      </c>
      <c r="FE118">
        <v>117</v>
      </c>
      <c r="FF118">
        <v>117</v>
      </c>
      <c r="FG118">
        <v>117</v>
      </c>
      <c r="FH118">
        <v>117</v>
      </c>
      <c r="FI118">
        <v>117</v>
      </c>
      <c r="FJ118">
        <v>117</v>
      </c>
      <c r="FK118">
        <v>117</v>
      </c>
      <c r="FL118">
        <v>117</v>
      </c>
      <c r="FM118">
        <v>117</v>
      </c>
      <c r="FN118">
        <v>117</v>
      </c>
      <c r="FO118">
        <v>117</v>
      </c>
      <c r="FP118">
        <v>117</v>
      </c>
      <c r="FQ118">
        <v>117</v>
      </c>
      <c r="FR118">
        <v>117</v>
      </c>
      <c r="FS118">
        <v>117</v>
      </c>
      <c r="FT118">
        <v>117</v>
      </c>
      <c r="FU118">
        <v>117</v>
      </c>
      <c r="FV118">
        <v>117</v>
      </c>
      <c r="FW118">
        <v>117</v>
      </c>
      <c r="FX118">
        <v>117</v>
      </c>
      <c r="FY118">
        <v>117</v>
      </c>
      <c r="FZ118">
        <v>117</v>
      </c>
      <c r="GA118">
        <v>117</v>
      </c>
      <c r="GB118">
        <v>117</v>
      </c>
      <c r="GC118">
        <v>117</v>
      </c>
      <c r="GD118">
        <v>117</v>
      </c>
      <c r="GE118">
        <v>117</v>
      </c>
      <c r="GF118">
        <v>117</v>
      </c>
      <c r="GG118">
        <v>117</v>
      </c>
      <c r="GH118">
        <v>117</v>
      </c>
      <c r="GI118">
        <v>117</v>
      </c>
      <c r="GJ118">
        <v>117</v>
      </c>
      <c r="GK118">
        <v>117</v>
      </c>
      <c r="GL118">
        <v>117</v>
      </c>
      <c r="GM118">
        <v>117</v>
      </c>
      <c r="GN118">
        <v>117</v>
      </c>
      <c r="GO118">
        <v>117</v>
      </c>
      <c r="GP118">
        <v>117</v>
      </c>
      <c r="GQ118">
        <v>117</v>
      </c>
      <c r="GR118">
        <v>117</v>
      </c>
      <c r="GS118">
        <v>117</v>
      </c>
    </row>
    <row r="119" spans="1:201" hidden="1">
      <c r="A119" t="s">
        <v>0</v>
      </c>
      <c r="B119">
        <v>118</v>
      </c>
      <c r="C119">
        <v>118</v>
      </c>
      <c r="D119">
        <v>118</v>
      </c>
      <c r="E119">
        <v>118</v>
      </c>
      <c r="F119">
        <v>118</v>
      </c>
      <c r="G119">
        <v>118</v>
      </c>
      <c r="H119">
        <v>118</v>
      </c>
      <c r="I119">
        <v>118</v>
      </c>
      <c r="J119">
        <v>118</v>
      </c>
      <c r="K119">
        <v>118</v>
      </c>
      <c r="L119">
        <v>118</v>
      </c>
      <c r="M119">
        <v>118</v>
      </c>
      <c r="N119">
        <v>118</v>
      </c>
      <c r="O119">
        <v>118</v>
      </c>
      <c r="P119">
        <v>118</v>
      </c>
      <c r="Q119">
        <v>118</v>
      </c>
      <c r="R119">
        <v>118</v>
      </c>
      <c r="S119">
        <v>118</v>
      </c>
      <c r="T119">
        <v>118</v>
      </c>
      <c r="U119">
        <v>118</v>
      </c>
      <c r="V119">
        <v>118</v>
      </c>
      <c r="W119">
        <v>118</v>
      </c>
      <c r="X119">
        <v>118</v>
      </c>
      <c r="Y119">
        <v>118</v>
      </c>
      <c r="Z119">
        <v>118</v>
      </c>
      <c r="AA119">
        <v>118</v>
      </c>
      <c r="AB119">
        <v>118</v>
      </c>
      <c r="AC119">
        <v>118</v>
      </c>
      <c r="AD119">
        <v>118</v>
      </c>
      <c r="AE119">
        <v>118</v>
      </c>
      <c r="AF119">
        <v>118</v>
      </c>
      <c r="AG119">
        <v>118</v>
      </c>
      <c r="AH119">
        <v>118</v>
      </c>
      <c r="AI119">
        <v>118</v>
      </c>
      <c r="AJ119">
        <v>118</v>
      </c>
      <c r="AK119">
        <v>118</v>
      </c>
      <c r="AL119">
        <v>118</v>
      </c>
      <c r="AM119">
        <v>118</v>
      </c>
      <c r="AN119">
        <v>118</v>
      </c>
      <c r="AO119">
        <v>118</v>
      </c>
      <c r="AP119">
        <v>118</v>
      </c>
      <c r="AQ119">
        <v>118</v>
      </c>
      <c r="AR119">
        <v>118</v>
      </c>
      <c r="AS119">
        <v>118</v>
      </c>
      <c r="AT119">
        <v>118</v>
      </c>
      <c r="AU119">
        <v>118</v>
      </c>
      <c r="AV119">
        <v>118</v>
      </c>
      <c r="AW119">
        <v>118</v>
      </c>
      <c r="AX119">
        <v>118</v>
      </c>
      <c r="AY119">
        <v>118</v>
      </c>
      <c r="AZ119">
        <v>118</v>
      </c>
      <c r="BA119">
        <v>118</v>
      </c>
      <c r="BB119">
        <v>118</v>
      </c>
      <c r="BC119">
        <v>118</v>
      </c>
      <c r="BD119">
        <v>118</v>
      </c>
      <c r="BE119">
        <v>118</v>
      </c>
      <c r="BF119">
        <v>118</v>
      </c>
      <c r="BG119">
        <v>118</v>
      </c>
      <c r="BH119">
        <v>118</v>
      </c>
      <c r="BI119">
        <v>118</v>
      </c>
      <c r="BJ119">
        <v>118</v>
      </c>
      <c r="BK119">
        <v>118</v>
      </c>
      <c r="BL119">
        <v>118</v>
      </c>
      <c r="BM119">
        <v>118</v>
      </c>
      <c r="BN119">
        <v>118</v>
      </c>
      <c r="BO119">
        <v>118</v>
      </c>
      <c r="BP119">
        <v>118</v>
      </c>
      <c r="BQ119">
        <v>118</v>
      </c>
      <c r="BR119">
        <v>118</v>
      </c>
      <c r="BS119">
        <v>118</v>
      </c>
      <c r="BT119">
        <v>118</v>
      </c>
      <c r="BU119">
        <v>118</v>
      </c>
      <c r="BV119">
        <v>118</v>
      </c>
      <c r="BW119">
        <v>118</v>
      </c>
      <c r="BX119">
        <v>118</v>
      </c>
      <c r="BY119">
        <v>118</v>
      </c>
      <c r="BZ119">
        <v>118</v>
      </c>
      <c r="CA119">
        <v>118</v>
      </c>
      <c r="CB119">
        <v>118</v>
      </c>
      <c r="CC119">
        <v>118</v>
      </c>
      <c r="CD119">
        <v>118</v>
      </c>
      <c r="CE119">
        <v>118</v>
      </c>
      <c r="CF119">
        <v>118</v>
      </c>
      <c r="CG119">
        <v>118</v>
      </c>
      <c r="CH119">
        <v>118</v>
      </c>
      <c r="CI119">
        <v>118</v>
      </c>
      <c r="CJ119">
        <v>118</v>
      </c>
      <c r="CK119">
        <v>118</v>
      </c>
      <c r="CL119">
        <v>118</v>
      </c>
      <c r="CM119">
        <v>118</v>
      </c>
      <c r="CN119">
        <v>118</v>
      </c>
      <c r="CO119">
        <v>118</v>
      </c>
      <c r="CP119">
        <v>118</v>
      </c>
      <c r="CQ119">
        <v>118</v>
      </c>
      <c r="CR119">
        <v>118</v>
      </c>
      <c r="CS119">
        <v>118</v>
      </c>
      <c r="CT119">
        <v>118</v>
      </c>
      <c r="CU119">
        <v>118</v>
      </c>
      <c r="CV119">
        <v>118</v>
      </c>
      <c r="CW119">
        <v>118</v>
      </c>
      <c r="CX119">
        <v>118</v>
      </c>
      <c r="CY119">
        <v>118</v>
      </c>
      <c r="CZ119">
        <v>118</v>
      </c>
      <c r="DA119">
        <v>118</v>
      </c>
      <c r="DB119">
        <v>118</v>
      </c>
      <c r="DC119">
        <v>118</v>
      </c>
      <c r="DD119">
        <v>118</v>
      </c>
      <c r="DE119">
        <v>118</v>
      </c>
      <c r="DF119">
        <v>118</v>
      </c>
      <c r="DG119">
        <v>118</v>
      </c>
      <c r="DH119">
        <v>118</v>
      </c>
      <c r="DI119">
        <v>118</v>
      </c>
      <c r="DJ119">
        <v>118</v>
      </c>
      <c r="DK119">
        <v>118</v>
      </c>
      <c r="DL119">
        <v>118</v>
      </c>
      <c r="DM119">
        <v>118</v>
      </c>
      <c r="DN119">
        <v>118</v>
      </c>
      <c r="DO119">
        <v>118</v>
      </c>
      <c r="DP119">
        <v>118</v>
      </c>
      <c r="DQ119">
        <v>118</v>
      </c>
      <c r="DR119">
        <v>118</v>
      </c>
      <c r="DS119">
        <v>118</v>
      </c>
      <c r="DT119">
        <v>118</v>
      </c>
      <c r="DU119">
        <v>118</v>
      </c>
      <c r="DV119">
        <v>118</v>
      </c>
      <c r="DW119">
        <v>118</v>
      </c>
      <c r="DX119">
        <v>118</v>
      </c>
      <c r="DY119">
        <v>118</v>
      </c>
      <c r="DZ119">
        <v>118</v>
      </c>
      <c r="EA119">
        <v>118</v>
      </c>
      <c r="EB119">
        <v>118</v>
      </c>
      <c r="EC119">
        <v>118</v>
      </c>
      <c r="ED119">
        <v>118</v>
      </c>
      <c r="EE119">
        <v>118</v>
      </c>
      <c r="EF119">
        <v>118</v>
      </c>
      <c r="EG119">
        <v>118</v>
      </c>
      <c r="EH119">
        <v>118</v>
      </c>
      <c r="EI119">
        <v>118</v>
      </c>
      <c r="EJ119">
        <v>118</v>
      </c>
      <c r="EK119">
        <v>118</v>
      </c>
      <c r="EL119">
        <v>118</v>
      </c>
      <c r="EM119">
        <v>118</v>
      </c>
      <c r="EN119">
        <v>118</v>
      </c>
      <c r="EO119">
        <v>118</v>
      </c>
      <c r="EP119">
        <v>118</v>
      </c>
      <c r="EQ119">
        <v>118</v>
      </c>
      <c r="ER119">
        <v>118</v>
      </c>
      <c r="ES119">
        <v>118</v>
      </c>
      <c r="ET119">
        <v>118</v>
      </c>
      <c r="EU119">
        <v>118</v>
      </c>
      <c r="EV119">
        <v>118</v>
      </c>
      <c r="EW119">
        <v>118</v>
      </c>
      <c r="EX119">
        <v>118</v>
      </c>
      <c r="EY119">
        <v>118</v>
      </c>
      <c r="EZ119">
        <v>118</v>
      </c>
      <c r="FA119">
        <v>118</v>
      </c>
      <c r="FB119">
        <v>118</v>
      </c>
      <c r="FC119">
        <v>118</v>
      </c>
      <c r="FD119">
        <v>118</v>
      </c>
      <c r="FE119">
        <v>118</v>
      </c>
      <c r="FF119">
        <v>118</v>
      </c>
      <c r="FG119">
        <v>118</v>
      </c>
      <c r="FH119">
        <v>118</v>
      </c>
      <c r="FI119">
        <v>118</v>
      </c>
      <c r="FJ119">
        <v>118</v>
      </c>
      <c r="FK119">
        <v>118</v>
      </c>
      <c r="FL119">
        <v>118</v>
      </c>
      <c r="FM119">
        <v>118</v>
      </c>
      <c r="FN119">
        <v>118</v>
      </c>
      <c r="FO119">
        <v>118</v>
      </c>
      <c r="FP119">
        <v>118</v>
      </c>
      <c r="FQ119">
        <v>118</v>
      </c>
      <c r="FR119">
        <v>118</v>
      </c>
      <c r="FS119">
        <v>118</v>
      </c>
      <c r="FT119">
        <v>118</v>
      </c>
      <c r="FU119">
        <v>118</v>
      </c>
      <c r="FV119">
        <v>118</v>
      </c>
      <c r="FW119">
        <v>118</v>
      </c>
      <c r="FX119">
        <v>118</v>
      </c>
      <c r="FY119">
        <v>118</v>
      </c>
      <c r="FZ119">
        <v>118</v>
      </c>
      <c r="GA119">
        <v>118</v>
      </c>
      <c r="GB119">
        <v>118</v>
      </c>
      <c r="GC119">
        <v>118</v>
      </c>
      <c r="GD119">
        <v>118</v>
      </c>
      <c r="GE119">
        <v>118</v>
      </c>
      <c r="GF119">
        <v>118</v>
      </c>
      <c r="GG119">
        <v>118</v>
      </c>
      <c r="GH119">
        <v>118</v>
      </c>
      <c r="GI119">
        <v>118</v>
      </c>
      <c r="GJ119">
        <v>118</v>
      </c>
      <c r="GK119">
        <v>118</v>
      </c>
      <c r="GL119">
        <v>118</v>
      </c>
      <c r="GM119">
        <v>118</v>
      </c>
      <c r="GN119">
        <v>118</v>
      </c>
      <c r="GO119">
        <v>118</v>
      </c>
      <c r="GP119">
        <v>118</v>
      </c>
      <c r="GQ119">
        <v>118</v>
      </c>
      <c r="GR119">
        <v>118</v>
      </c>
      <c r="GS119">
        <v>118</v>
      </c>
    </row>
    <row r="120" spans="1:201" hidden="1">
      <c r="A120" t="s">
        <v>0</v>
      </c>
      <c r="B120">
        <v>119</v>
      </c>
      <c r="C120">
        <v>119</v>
      </c>
      <c r="D120">
        <v>119</v>
      </c>
      <c r="E120">
        <v>119</v>
      </c>
      <c r="F120">
        <v>119</v>
      </c>
      <c r="G120">
        <v>119</v>
      </c>
      <c r="H120">
        <v>119</v>
      </c>
      <c r="I120">
        <v>119</v>
      </c>
      <c r="J120">
        <v>119</v>
      </c>
      <c r="K120">
        <v>119</v>
      </c>
      <c r="L120">
        <v>119</v>
      </c>
      <c r="M120">
        <v>119</v>
      </c>
      <c r="N120">
        <v>119</v>
      </c>
      <c r="O120">
        <v>119</v>
      </c>
      <c r="P120">
        <v>119</v>
      </c>
      <c r="Q120">
        <v>119</v>
      </c>
      <c r="R120">
        <v>119</v>
      </c>
      <c r="S120">
        <v>119</v>
      </c>
      <c r="T120">
        <v>119</v>
      </c>
      <c r="U120">
        <v>119</v>
      </c>
      <c r="V120">
        <v>119</v>
      </c>
      <c r="W120">
        <v>119</v>
      </c>
      <c r="X120">
        <v>119</v>
      </c>
      <c r="Y120">
        <v>119</v>
      </c>
      <c r="Z120">
        <v>119</v>
      </c>
      <c r="AA120">
        <v>119</v>
      </c>
      <c r="AB120">
        <v>119</v>
      </c>
      <c r="AC120">
        <v>119</v>
      </c>
      <c r="AD120">
        <v>119</v>
      </c>
      <c r="AE120">
        <v>119</v>
      </c>
      <c r="AF120">
        <v>119</v>
      </c>
      <c r="AG120">
        <v>119</v>
      </c>
      <c r="AH120">
        <v>119</v>
      </c>
      <c r="AI120">
        <v>119</v>
      </c>
      <c r="AJ120">
        <v>119</v>
      </c>
      <c r="AK120">
        <v>119</v>
      </c>
      <c r="AL120">
        <v>119</v>
      </c>
      <c r="AM120">
        <v>119</v>
      </c>
      <c r="AN120">
        <v>119</v>
      </c>
      <c r="AO120">
        <v>119</v>
      </c>
      <c r="AP120">
        <v>119</v>
      </c>
      <c r="AQ120">
        <v>119</v>
      </c>
      <c r="AR120">
        <v>119</v>
      </c>
      <c r="AS120">
        <v>119</v>
      </c>
      <c r="AT120">
        <v>119</v>
      </c>
      <c r="AU120">
        <v>119</v>
      </c>
      <c r="AV120">
        <v>119</v>
      </c>
      <c r="AW120">
        <v>119</v>
      </c>
      <c r="AX120">
        <v>119</v>
      </c>
      <c r="AY120">
        <v>119</v>
      </c>
      <c r="AZ120">
        <v>119</v>
      </c>
      <c r="BA120">
        <v>119</v>
      </c>
      <c r="BB120">
        <v>119</v>
      </c>
      <c r="BC120">
        <v>119</v>
      </c>
      <c r="BD120">
        <v>119</v>
      </c>
      <c r="BE120">
        <v>119</v>
      </c>
      <c r="BF120">
        <v>119</v>
      </c>
      <c r="BG120">
        <v>119</v>
      </c>
      <c r="BH120">
        <v>119</v>
      </c>
      <c r="BI120">
        <v>119</v>
      </c>
      <c r="BJ120">
        <v>119</v>
      </c>
      <c r="BK120">
        <v>119</v>
      </c>
      <c r="BL120">
        <v>119</v>
      </c>
      <c r="BM120">
        <v>119</v>
      </c>
      <c r="BN120">
        <v>119</v>
      </c>
      <c r="BO120">
        <v>119</v>
      </c>
      <c r="BP120">
        <v>119</v>
      </c>
      <c r="BQ120">
        <v>119</v>
      </c>
      <c r="BR120">
        <v>119</v>
      </c>
      <c r="BS120">
        <v>119</v>
      </c>
      <c r="BT120">
        <v>119</v>
      </c>
      <c r="BU120">
        <v>119</v>
      </c>
      <c r="BV120">
        <v>119</v>
      </c>
      <c r="BW120">
        <v>119</v>
      </c>
      <c r="BX120">
        <v>119</v>
      </c>
      <c r="BY120">
        <v>119</v>
      </c>
      <c r="BZ120">
        <v>119</v>
      </c>
      <c r="CA120">
        <v>119</v>
      </c>
      <c r="CB120">
        <v>119</v>
      </c>
      <c r="CC120">
        <v>119</v>
      </c>
      <c r="CD120">
        <v>119</v>
      </c>
      <c r="CE120">
        <v>119</v>
      </c>
      <c r="CF120">
        <v>119</v>
      </c>
      <c r="CG120">
        <v>119</v>
      </c>
      <c r="CH120">
        <v>119</v>
      </c>
      <c r="CI120">
        <v>119</v>
      </c>
      <c r="CJ120">
        <v>119</v>
      </c>
      <c r="CK120">
        <v>119</v>
      </c>
      <c r="CL120">
        <v>119</v>
      </c>
      <c r="CM120">
        <v>119</v>
      </c>
      <c r="CN120">
        <v>119</v>
      </c>
      <c r="CO120">
        <v>119</v>
      </c>
      <c r="CP120">
        <v>119</v>
      </c>
      <c r="CQ120">
        <v>119</v>
      </c>
      <c r="CR120">
        <v>119</v>
      </c>
      <c r="CS120">
        <v>119</v>
      </c>
      <c r="CT120">
        <v>119</v>
      </c>
      <c r="CU120">
        <v>119</v>
      </c>
      <c r="CV120">
        <v>119</v>
      </c>
      <c r="CW120">
        <v>119</v>
      </c>
      <c r="CX120">
        <v>119</v>
      </c>
      <c r="CY120">
        <v>119</v>
      </c>
      <c r="CZ120">
        <v>119</v>
      </c>
      <c r="DA120">
        <v>119</v>
      </c>
      <c r="DB120">
        <v>119</v>
      </c>
      <c r="DC120">
        <v>119</v>
      </c>
      <c r="DD120">
        <v>119</v>
      </c>
      <c r="DE120">
        <v>119</v>
      </c>
      <c r="DF120">
        <v>119</v>
      </c>
      <c r="DG120">
        <v>119</v>
      </c>
      <c r="DH120">
        <v>119</v>
      </c>
      <c r="DI120">
        <v>119</v>
      </c>
      <c r="DJ120">
        <v>119</v>
      </c>
      <c r="DK120">
        <v>119</v>
      </c>
      <c r="DL120">
        <v>119</v>
      </c>
      <c r="DM120">
        <v>119</v>
      </c>
      <c r="DN120">
        <v>119</v>
      </c>
      <c r="DO120">
        <v>119</v>
      </c>
      <c r="DP120">
        <v>119</v>
      </c>
      <c r="DQ120">
        <v>119</v>
      </c>
      <c r="DR120">
        <v>119</v>
      </c>
      <c r="DS120">
        <v>119</v>
      </c>
      <c r="DT120">
        <v>119</v>
      </c>
      <c r="DU120">
        <v>119</v>
      </c>
      <c r="DV120">
        <v>119</v>
      </c>
      <c r="DW120">
        <v>119</v>
      </c>
      <c r="DX120">
        <v>119</v>
      </c>
      <c r="DY120">
        <v>119</v>
      </c>
      <c r="DZ120">
        <v>119</v>
      </c>
      <c r="EA120">
        <v>119</v>
      </c>
      <c r="EB120">
        <v>119</v>
      </c>
      <c r="EC120">
        <v>119</v>
      </c>
      <c r="ED120">
        <v>119</v>
      </c>
      <c r="EE120">
        <v>119</v>
      </c>
      <c r="EF120">
        <v>119</v>
      </c>
      <c r="EG120">
        <v>119</v>
      </c>
      <c r="EH120">
        <v>119</v>
      </c>
      <c r="EI120">
        <v>119</v>
      </c>
      <c r="EJ120">
        <v>119</v>
      </c>
      <c r="EK120">
        <v>119</v>
      </c>
      <c r="EL120">
        <v>119</v>
      </c>
      <c r="EM120">
        <v>119</v>
      </c>
      <c r="EN120">
        <v>119</v>
      </c>
      <c r="EO120">
        <v>119</v>
      </c>
      <c r="EP120">
        <v>119</v>
      </c>
      <c r="EQ120">
        <v>119</v>
      </c>
      <c r="ER120">
        <v>119</v>
      </c>
      <c r="ES120">
        <v>119</v>
      </c>
      <c r="ET120">
        <v>119</v>
      </c>
      <c r="EU120">
        <v>119</v>
      </c>
      <c r="EV120">
        <v>119</v>
      </c>
      <c r="EW120">
        <v>119</v>
      </c>
      <c r="EX120">
        <v>119</v>
      </c>
      <c r="EY120">
        <v>119</v>
      </c>
      <c r="EZ120">
        <v>119</v>
      </c>
      <c r="FA120">
        <v>119</v>
      </c>
      <c r="FB120">
        <v>119</v>
      </c>
      <c r="FC120">
        <v>119</v>
      </c>
      <c r="FD120">
        <v>119</v>
      </c>
      <c r="FE120">
        <v>119</v>
      </c>
      <c r="FF120">
        <v>119</v>
      </c>
      <c r="FG120">
        <v>119</v>
      </c>
      <c r="FH120">
        <v>119</v>
      </c>
      <c r="FI120">
        <v>119</v>
      </c>
      <c r="FJ120">
        <v>119</v>
      </c>
      <c r="FK120">
        <v>119</v>
      </c>
      <c r="FL120">
        <v>119</v>
      </c>
      <c r="FM120">
        <v>119</v>
      </c>
      <c r="FN120">
        <v>119</v>
      </c>
      <c r="FO120">
        <v>119</v>
      </c>
      <c r="FP120">
        <v>119</v>
      </c>
      <c r="FQ120">
        <v>119</v>
      </c>
      <c r="FR120">
        <v>119</v>
      </c>
      <c r="FS120">
        <v>119</v>
      </c>
      <c r="FT120">
        <v>119</v>
      </c>
      <c r="FU120">
        <v>119</v>
      </c>
      <c r="FV120">
        <v>119</v>
      </c>
      <c r="FW120">
        <v>119</v>
      </c>
      <c r="FX120">
        <v>119</v>
      </c>
      <c r="FY120">
        <v>119</v>
      </c>
      <c r="FZ120">
        <v>119</v>
      </c>
      <c r="GA120">
        <v>119</v>
      </c>
      <c r="GB120">
        <v>119</v>
      </c>
      <c r="GC120">
        <v>119</v>
      </c>
      <c r="GD120">
        <v>119</v>
      </c>
      <c r="GE120">
        <v>119</v>
      </c>
      <c r="GF120">
        <v>119</v>
      </c>
      <c r="GG120">
        <v>119</v>
      </c>
      <c r="GH120">
        <v>119</v>
      </c>
      <c r="GI120">
        <v>119</v>
      </c>
      <c r="GJ120">
        <v>119</v>
      </c>
      <c r="GK120">
        <v>119</v>
      </c>
      <c r="GL120">
        <v>119</v>
      </c>
      <c r="GM120">
        <v>119</v>
      </c>
      <c r="GN120">
        <v>119</v>
      </c>
      <c r="GO120">
        <v>119</v>
      </c>
      <c r="GP120">
        <v>119</v>
      </c>
      <c r="GQ120">
        <v>119</v>
      </c>
      <c r="GR120">
        <v>119</v>
      </c>
      <c r="GS120">
        <v>119</v>
      </c>
    </row>
    <row r="121" spans="1:201" hidden="1">
      <c r="A121" t="s">
        <v>0</v>
      </c>
      <c r="B121">
        <v>120</v>
      </c>
      <c r="C121">
        <v>120</v>
      </c>
      <c r="D121">
        <v>120</v>
      </c>
      <c r="E121">
        <v>120</v>
      </c>
      <c r="F121">
        <v>120</v>
      </c>
      <c r="G121">
        <v>120</v>
      </c>
      <c r="H121">
        <v>120</v>
      </c>
      <c r="I121">
        <v>120</v>
      </c>
      <c r="J121">
        <v>120</v>
      </c>
      <c r="K121">
        <v>120</v>
      </c>
      <c r="L121">
        <v>120</v>
      </c>
      <c r="M121">
        <v>120</v>
      </c>
      <c r="N121">
        <v>120</v>
      </c>
      <c r="O121">
        <v>120</v>
      </c>
      <c r="P121">
        <v>120</v>
      </c>
      <c r="Q121">
        <v>120</v>
      </c>
      <c r="R121">
        <v>120</v>
      </c>
      <c r="S121">
        <v>120</v>
      </c>
      <c r="T121">
        <v>120</v>
      </c>
      <c r="U121">
        <v>120</v>
      </c>
      <c r="V121">
        <v>120</v>
      </c>
      <c r="W121">
        <v>120</v>
      </c>
      <c r="X121">
        <v>120</v>
      </c>
      <c r="Y121">
        <v>120</v>
      </c>
      <c r="Z121">
        <v>120</v>
      </c>
      <c r="AA121">
        <v>120</v>
      </c>
      <c r="AB121">
        <v>120</v>
      </c>
      <c r="AC121">
        <v>120</v>
      </c>
      <c r="AD121">
        <v>120</v>
      </c>
      <c r="AE121">
        <v>120</v>
      </c>
      <c r="AF121">
        <v>120</v>
      </c>
      <c r="AG121">
        <v>120</v>
      </c>
      <c r="AH121">
        <v>120</v>
      </c>
      <c r="AI121">
        <v>120</v>
      </c>
      <c r="AJ121">
        <v>120</v>
      </c>
      <c r="AK121">
        <v>120</v>
      </c>
      <c r="AL121">
        <v>120</v>
      </c>
      <c r="AM121">
        <v>120</v>
      </c>
      <c r="AN121">
        <v>120</v>
      </c>
      <c r="AO121">
        <v>120</v>
      </c>
      <c r="AP121">
        <v>120</v>
      </c>
      <c r="AQ121">
        <v>120</v>
      </c>
      <c r="AR121">
        <v>120</v>
      </c>
      <c r="AS121">
        <v>120</v>
      </c>
      <c r="AT121">
        <v>120</v>
      </c>
      <c r="AU121">
        <v>120</v>
      </c>
      <c r="AV121">
        <v>120</v>
      </c>
      <c r="AW121">
        <v>120</v>
      </c>
      <c r="AX121">
        <v>120</v>
      </c>
      <c r="AY121">
        <v>120</v>
      </c>
      <c r="AZ121">
        <v>120</v>
      </c>
      <c r="BA121">
        <v>120</v>
      </c>
      <c r="BB121">
        <v>120</v>
      </c>
      <c r="BC121">
        <v>120</v>
      </c>
      <c r="BD121">
        <v>120</v>
      </c>
      <c r="BE121">
        <v>120</v>
      </c>
      <c r="BF121">
        <v>120</v>
      </c>
      <c r="BG121">
        <v>120</v>
      </c>
      <c r="BH121">
        <v>120</v>
      </c>
      <c r="BI121">
        <v>120</v>
      </c>
      <c r="BJ121">
        <v>120</v>
      </c>
      <c r="BK121">
        <v>120</v>
      </c>
      <c r="BL121">
        <v>120</v>
      </c>
      <c r="BM121">
        <v>120</v>
      </c>
      <c r="BN121">
        <v>120</v>
      </c>
      <c r="BO121">
        <v>120</v>
      </c>
      <c r="BP121">
        <v>120</v>
      </c>
      <c r="BQ121">
        <v>120</v>
      </c>
      <c r="BR121">
        <v>120</v>
      </c>
      <c r="BS121">
        <v>120</v>
      </c>
      <c r="BT121">
        <v>120</v>
      </c>
      <c r="BU121">
        <v>120</v>
      </c>
      <c r="BV121">
        <v>120</v>
      </c>
      <c r="BW121">
        <v>120</v>
      </c>
      <c r="BX121">
        <v>120</v>
      </c>
      <c r="BY121">
        <v>120</v>
      </c>
      <c r="BZ121">
        <v>120</v>
      </c>
      <c r="CA121">
        <v>120</v>
      </c>
      <c r="CB121">
        <v>120</v>
      </c>
      <c r="CC121">
        <v>120</v>
      </c>
      <c r="CD121">
        <v>120</v>
      </c>
      <c r="CE121">
        <v>120</v>
      </c>
      <c r="CF121">
        <v>120</v>
      </c>
      <c r="CG121">
        <v>120</v>
      </c>
      <c r="CH121">
        <v>120</v>
      </c>
      <c r="CI121">
        <v>120</v>
      </c>
      <c r="CJ121">
        <v>120</v>
      </c>
      <c r="CK121">
        <v>120</v>
      </c>
      <c r="CL121">
        <v>120</v>
      </c>
      <c r="CM121">
        <v>120</v>
      </c>
      <c r="CN121">
        <v>120</v>
      </c>
      <c r="CO121">
        <v>120</v>
      </c>
      <c r="CP121">
        <v>120</v>
      </c>
      <c r="CQ121">
        <v>120</v>
      </c>
      <c r="CR121">
        <v>120</v>
      </c>
      <c r="CS121">
        <v>120</v>
      </c>
      <c r="CT121">
        <v>120</v>
      </c>
      <c r="CU121">
        <v>120</v>
      </c>
      <c r="CV121">
        <v>120</v>
      </c>
      <c r="CW121">
        <v>120</v>
      </c>
      <c r="CX121">
        <v>120</v>
      </c>
      <c r="CY121">
        <v>120</v>
      </c>
      <c r="CZ121">
        <v>120</v>
      </c>
      <c r="DA121">
        <v>120</v>
      </c>
      <c r="DB121">
        <v>120</v>
      </c>
      <c r="DC121">
        <v>120</v>
      </c>
      <c r="DD121">
        <v>120</v>
      </c>
      <c r="DE121">
        <v>120</v>
      </c>
      <c r="DF121">
        <v>120</v>
      </c>
      <c r="DG121">
        <v>120</v>
      </c>
      <c r="DH121">
        <v>120</v>
      </c>
      <c r="DI121">
        <v>120</v>
      </c>
      <c r="DJ121">
        <v>120</v>
      </c>
      <c r="DK121">
        <v>120</v>
      </c>
      <c r="DL121">
        <v>120</v>
      </c>
      <c r="DM121">
        <v>120</v>
      </c>
      <c r="DN121">
        <v>120</v>
      </c>
      <c r="DO121">
        <v>120</v>
      </c>
      <c r="DP121">
        <v>120</v>
      </c>
      <c r="DQ121">
        <v>120</v>
      </c>
      <c r="DR121">
        <v>120</v>
      </c>
      <c r="DS121">
        <v>120</v>
      </c>
      <c r="DT121">
        <v>120</v>
      </c>
      <c r="DU121">
        <v>120</v>
      </c>
      <c r="DV121">
        <v>120</v>
      </c>
      <c r="DW121">
        <v>120</v>
      </c>
      <c r="DX121">
        <v>120</v>
      </c>
      <c r="DY121">
        <v>120</v>
      </c>
      <c r="DZ121">
        <v>120</v>
      </c>
      <c r="EA121">
        <v>120</v>
      </c>
      <c r="EB121">
        <v>120</v>
      </c>
      <c r="EC121">
        <v>120</v>
      </c>
      <c r="ED121">
        <v>120</v>
      </c>
      <c r="EE121">
        <v>120</v>
      </c>
      <c r="EF121">
        <v>120</v>
      </c>
      <c r="EG121">
        <v>120</v>
      </c>
      <c r="EH121">
        <v>120</v>
      </c>
      <c r="EI121">
        <v>120</v>
      </c>
      <c r="EJ121">
        <v>120</v>
      </c>
      <c r="EK121">
        <v>120</v>
      </c>
      <c r="EL121">
        <v>120</v>
      </c>
      <c r="EM121">
        <v>120</v>
      </c>
      <c r="EN121">
        <v>120</v>
      </c>
      <c r="EO121">
        <v>120</v>
      </c>
      <c r="EP121">
        <v>120</v>
      </c>
      <c r="EQ121">
        <v>120</v>
      </c>
      <c r="ER121">
        <v>120</v>
      </c>
      <c r="ES121">
        <v>120</v>
      </c>
      <c r="ET121">
        <v>120</v>
      </c>
      <c r="EU121">
        <v>120</v>
      </c>
      <c r="EV121">
        <v>120</v>
      </c>
      <c r="EW121">
        <v>120</v>
      </c>
      <c r="EX121">
        <v>120</v>
      </c>
      <c r="EY121">
        <v>120</v>
      </c>
      <c r="EZ121">
        <v>120</v>
      </c>
      <c r="FA121">
        <v>120</v>
      </c>
      <c r="FB121">
        <v>120</v>
      </c>
      <c r="FC121">
        <v>120</v>
      </c>
      <c r="FD121">
        <v>120</v>
      </c>
      <c r="FE121">
        <v>120</v>
      </c>
      <c r="FF121">
        <v>120</v>
      </c>
      <c r="FG121">
        <v>120</v>
      </c>
      <c r="FH121">
        <v>120</v>
      </c>
      <c r="FI121">
        <v>120</v>
      </c>
      <c r="FJ121">
        <v>120</v>
      </c>
      <c r="FK121">
        <v>120</v>
      </c>
      <c r="FL121">
        <v>120</v>
      </c>
      <c r="FM121">
        <v>120</v>
      </c>
      <c r="FN121">
        <v>120</v>
      </c>
      <c r="FO121">
        <v>120</v>
      </c>
      <c r="FP121">
        <v>120</v>
      </c>
      <c r="FQ121">
        <v>120</v>
      </c>
      <c r="FR121">
        <v>120</v>
      </c>
      <c r="FS121">
        <v>120</v>
      </c>
      <c r="FT121">
        <v>120</v>
      </c>
      <c r="FU121">
        <v>120</v>
      </c>
      <c r="FV121">
        <v>120</v>
      </c>
      <c r="FW121">
        <v>120</v>
      </c>
      <c r="FX121">
        <v>120</v>
      </c>
      <c r="FY121">
        <v>120</v>
      </c>
      <c r="FZ121">
        <v>120</v>
      </c>
      <c r="GA121">
        <v>120</v>
      </c>
      <c r="GB121">
        <v>120</v>
      </c>
      <c r="GC121">
        <v>120</v>
      </c>
      <c r="GD121">
        <v>120</v>
      </c>
      <c r="GE121">
        <v>120</v>
      </c>
      <c r="GF121">
        <v>120</v>
      </c>
      <c r="GG121">
        <v>120</v>
      </c>
      <c r="GH121">
        <v>120</v>
      </c>
      <c r="GI121">
        <v>120</v>
      </c>
      <c r="GJ121">
        <v>120</v>
      </c>
      <c r="GK121">
        <v>120</v>
      </c>
      <c r="GL121">
        <v>120</v>
      </c>
      <c r="GM121">
        <v>120</v>
      </c>
      <c r="GN121">
        <v>120</v>
      </c>
      <c r="GO121">
        <v>120</v>
      </c>
      <c r="GP121">
        <v>120</v>
      </c>
      <c r="GQ121">
        <v>120</v>
      </c>
      <c r="GR121">
        <v>120</v>
      </c>
      <c r="GS121">
        <v>120</v>
      </c>
    </row>
    <row r="122" spans="1:201" hidden="1">
      <c r="A122" t="s">
        <v>0</v>
      </c>
      <c r="B122">
        <v>121</v>
      </c>
      <c r="C122">
        <v>121</v>
      </c>
      <c r="D122">
        <v>121</v>
      </c>
      <c r="E122">
        <v>121</v>
      </c>
      <c r="F122">
        <v>121</v>
      </c>
      <c r="G122">
        <v>121</v>
      </c>
      <c r="H122">
        <v>121</v>
      </c>
      <c r="I122">
        <v>121</v>
      </c>
      <c r="J122">
        <v>121</v>
      </c>
      <c r="K122">
        <v>121</v>
      </c>
      <c r="L122">
        <v>121</v>
      </c>
      <c r="M122">
        <v>121</v>
      </c>
      <c r="N122">
        <v>121</v>
      </c>
      <c r="O122">
        <v>121</v>
      </c>
      <c r="P122">
        <v>121</v>
      </c>
      <c r="Q122">
        <v>121</v>
      </c>
      <c r="R122">
        <v>121</v>
      </c>
      <c r="S122">
        <v>121</v>
      </c>
      <c r="T122">
        <v>121</v>
      </c>
      <c r="U122">
        <v>121</v>
      </c>
      <c r="V122">
        <v>121</v>
      </c>
      <c r="W122">
        <v>121</v>
      </c>
      <c r="X122">
        <v>121</v>
      </c>
      <c r="Y122">
        <v>121</v>
      </c>
      <c r="Z122">
        <v>121</v>
      </c>
      <c r="AA122">
        <v>121</v>
      </c>
      <c r="AB122">
        <v>121</v>
      </c>
      <c r="AC122">
        <v>121</v>
      </c>
      <c r="AD122">
        <v>121</v>
      </c>
      <c r="AE122">
        <v>121</v>
      </c>
      <c r="AF122">
        <v>121</v>
      </c>
      <c r="AG122">
        <v>121</v>
      </c>
      <c r="AH122">
        <v>121</v>
      </c>
      <c r="AI122">
        <v>121</v>
      </c>
      <c r="AJ122">
        <v>121</v>
      </c>
      <c r="AK122">
        <v>121</v>
      </c>
      <c r="AL122">
        <v>121</v>
      </c>
      <c r="AM122">
        <v>121</v>
      </c>
      <c r="AN122">
        <v>121</v>
      </c>
      <c r="AO122">
        <v>121</v>
      </c>
      <c r="AP122">
        <v>121</v>
      </c>
      <c r="AQ122">
        <v>121</v>
      </c>
      <c r="AR122">
        <v>121</v>
      </c>
      <c r="AS122">
        <v>121</v>
      </c>
      <c r="AT122">
        <v>121</v>
      </c>
      <c r="AU122">
        <v>121</v>
      </c>
      <c r="AV122">
        <v>121</v>
      </c>
      <c r="AW122">
        <v>121</v>
      </c>
      <c r="AX122">
        <v>121</v>
      </c>
      <c r="AY122">
        <v>121</v>
      </c>
      <c r="AZ122">
        <v>121</v>
      </c>
      <c r="BA122">
        <v>121</v>
      </c>
      <c r="BB122">
        <v>121</v>
      </c>
      <c r="BC122">
        <v>121</v>
      </c>
      <c r="BD122">
        <v>121</v>
      </c>
      <c r="BE122">
        <v>121</v>
      </c>
      <c r="BF122">
        <v>121</v>
      </c>
      <c r="BG122">
        <v>121</v>
      </c>
      <c r="BH122">
        <v>121</v>
      </c>
      <c r="BI122">
        <v>121</v>
      </c>
      <c r="BJ122">
        <v>121</v>
      </c>
      <c r="BK122">
        <v>121</v>
      </c>
      <c r="BL122">
        <v>121</v>
      </c>
      <c r="BM122">
        <v>121</v>
      </c>
      <c r="BN122">
        <v>121</v>
      </c>
      <c r="BO122">
        <v>121</v>
      </c>
      <c r="BP122">
        <v>121</v>
      </c>
      <c r="BQ122">
        <v>121</v>
      </c>
      <c r="BR122">
        <v>121</v>
      </c>
      <c r="BS122">
        <v>121</v>
      </c>
      <c r="BT122">
        <v>121</v>
      </c>
      <c r="BU122">
        <v>121</v>
      </c>
      <c r="BV122">
        <v>121</v>
      </c>
      <c r="BW122">
        <v>121</v>
      </c>
      <c r="BX122">
        <v>121</v>
      </c>
      <c r="BY122">
        <v>121</v>
      </c>
      <c r="BZ122">
        <v>121</v>
      </c>
      <c r="CA122">
        <v>121</v>
      </c>
      <c r="CB122">
        <v>121</v>
      </c>
      <c r="CC122">
        <v>121</v>
      </c>
      <c r="CD122">
        <v>121</v>
      </c>
      <c r="CE122">
        <v>121</v>
      </c>
      <c r="CF122">
        <v>121</v>
      </c>
      <c r="CG122">
        <v>121</v>
      </c>
      <c r="CH122">
        <v>121</v>
      </c>
      <c r="CI122">
        <v>121</v>
      </c>
      <c r="CJ122">
        <v>121</v>
      </c>
      <c r="CK122">
        <v>121</v>
      </c>
      <c r="CL122">
        <v>121</v>
      </c>
      <c r="CM122">
        <v>121</v>
      </c>
      <c r="CN122">
        <v>121</v>
      </c>
      <c r="CO122">
        <v>121</v>
      </c>
      <c r="CP122">
        <v>121</v>
      </c>
      <c r="CQ122">
        <v>121</v>
      </c>
      <c r="CR122">
        <v>121</v>
      </c>
      <c r="CS122">
        <v>121</v>
      </c>
      <c r="CT122">
        <v>121</v>
      </c>
      <c r="CU122">
        <v>121</v>
      </c>
      <c r="CV122">
        <v>121</v>
      </c>
      <c r="CW122">
        <v>121</v>
      </c>
      <c r="CX122">
        <v>121</v>
      </c>
      <c r="CY122">
        <v>121</v>
      </c>
      <c r="CZ122">
        <v>121</v>
      </c>
      <c r="DA122">
        <v>121</v>
      </c>
      <c r="DB122">
        <v>121</v>
      </c>
      <c r="DC122">
        <v>121</v>
      </c>
      <c r="DD122">
        <v>121</v>
      </c>
      <c r="DE122">
        <v>121</v>
      </c>
      <c r="DF122">
        <v>121</v>
      </c>
      <c r="DG122">
        <v>121</v>
      </c>
      <c r="DH122">
        <v>121</v>
      </c>
      <c r="DI122">
        <v>121</v>
      </c>
      <c r="DJ122">
        <v>121</v>
      </c>
      <c r="DK122">
        <v>121</v>
      </c>
      <c r="DL122">
        <v>121</v>
      </c>
      <c r="DM122">
        <v>121</v>
      </c>
      <c r="DN122">
        <v>121</v>
      </c>
      <c r="DO122">
        <v>121</v>
      </c>
      <c r="DP122">
        <v>121</v>
      </c>
      <c r="DQ122">
        <v>121</v>
      </c>
      <c r="DR122">
        <v>121</v>
      </c>
      <c r="DS122">
        <v>121</v>
      </c>
      <c r="DT122">
        <v>121</v>
      </c>
      <c r="DU122">
        <v>121</v>
      </c>
      <c r="DV122">
        <v>121</v>
      </c>
      <c r="DW122">
        <v>121</v>
      </c>
      <c r="DX122">
        <v>121</v>
      </c>
      <c r="DY122">
        <v>121</v>
      </c>
      <c r="DZ122">
        <v>121</v>
      </c>
      <c r="EA122">
        <v>121</v>
      </c>
      <c r="EB122">
        <v>121</v>
      </c>
      <c r="EC122">
        <v>121</v>
      </c>
      <c r="ED122">
        <v>121</v>
      </c>
      <c r="EE122">
        <v>121</v>
      </c>
      <c r="EF122">
        <v>121</v>
      </c>
      <c r="EG122">
        <v>121</v>
      </c>
      <c r="EH122">
        <v>121</v>
      </c>
      <c r="EI122">
        <v>121</v>
      </c>
      <c r="EJ122">
        <v>121</v>
      </c>
      <c r="EK122">
        <v>121</v>
      </c>
      <c r="EL122">
        <v>121</v>
      </c>
      <c r="EM122">
        <v>121</v>
      </c>
      <c r="EN122">
        <v>121</v>
      </c>
      <c r="EO122">
        <v>121</v>
      </c>
      <c r="EP122">
        <v>121</v>
      </c>
      <c r="EQ122">
        <v>121</v>
      </c>
      <c r="ER122">
        <v>121</v>
      </c>
      <c r="ES122">
        <v>121</v>
      </c>
      <c r="ET122">
        <v>121</v>
      </c>
      <c r="EU122">
        <v>121</v>
      </c>
      <c r="EV122">
        <v>121</v>
      </c>
      <c r="EW122">
        <v>121</v>
      </c>
      <c r="EX122">
        <v>121</v>
      </c>
      <c r="EY122">
        <v>121</v>
      </c>
      <c r="EZ122">
        <v>121</v>
      </c>
      <c r="FA122">
        <v>121</v>
      </c>
      <c r="FB122">
        <v>121</v>
      </c>
      <c r="FC122">
        <v>121</v>
      </c>
      <c r="FD122">
        <v>121</v>
      </c>
      <c r="FE122">
        <v>121</v>
      </c>
      <c r="FF122">
        <v>121</v>
      </c>
      <c r="FG122">
        <v>121</v>
      </c>
      <c r="FH122">
        <v>121</v>
      </c>
      <c r="FI122">
        <v>121</v>
      </c>
      <c r="FJ122">
        <v>121</v>
      </c>
      <c r="FK122">
        <v>121</v>
      </c>
      <c r="FL122">
        <v>121</v>
      </c>
      <c r="FM122">
        <v>121</v>
      </c>
      <c r="FN122">
        <v>121</v>
      </c>
      <c r="FO122">
        <v>121</v>
      </c>
      <c r="FP122">
        <v>121</v>
      </c>
      <c r="FQ122">
        <v>121</v>
      </c>
      <c r="FR122">
        <v>121</v>
      </c>
      <c r="FS122">
        <v>121</v>
      </c>
      <c r="FT122">
        <v>121</v>
      </c>
      <c r="FU122">
        <v>121</v>
      </c>
      <c r="FV122">
        <v>121</v>
      </c>
      <c r="FW122">
        <v>121</v>
      </c>
      <c r="FX122">
        <v>121</v>
      </c>
      <c r="FY122">
        <v>121</v>
      </c>
      <c r="FZ122">
        <v>121</v>
      </c>
      <c r="GA122">
        <v>121</v>
      </c>
      <c r="GB122">
        <v>121</v>
      </c>
      <c r="GC122">
        <v>121</v>
      </c>
      <c r="GD122">
        <v>121</v>
      </c>
      <c r="GE122">
        <v>121</v>
      </c>
      <c r="GF122">
        <v>121</v>
      </c>
      <c r="GG122">
        <v>121</v>
      </c>
      <c r="GH122">
        <v>121</v>
      </c>
      <c r="GI122">
        <v>121</v>
      </c>
      <c r="GJ122">
        <v>121</v>
      </c>
      <c r="GK122">
        <v>121</v>
      </c>
      <c r="GL122">
        <v>121</v>
      </c>
      <c r="GM122">
        <v>121</v>
      </c>
      <c r="GN122">
        <v>121</v>
      </c>
      <c r="GO122">
        <v>121</v>
      </c>
      <c r="GP122">
        <v>121</v>
      </c>
      <c r="GQ122">
        <v>121</v>
      </c>
      <c r="GR122">
        <v>121</v>
      </c>
      <c r="GS122">
        <v>121</v>
      </c>
    </row>
    <row r="123" spans="1:201" hidden="1">
      <c r="A123" t="s">
        <v>0</v>
      </c>
      <c r="B123">
        <v>122</v>
      </c>
      <c r="C123">
        <v>122</v>
      </c>
      <c r="D123">
        <v>122</v>
      </c>
      <c r="E123">
        <v>122</v>
      </c>
      <c r="F123">
        <v>122</v>
      </c>
      <c r="G123">
        <v>122</v>
      </c>
      <c r="H123">
        <v>122</v>
      </c>
      <c r="I123">
        <v>122</v>
      </c>
      <c r="J123">
        <v>122</v>
      </c>
      <c r="K123">
        <v>122</v>
      </c>
      <c r="L123">
        <v>122</v>
      </c>
      <c r="M123">
        <v>122</v>
      </c>
      <c r="N123">
        <v>122</v>
      </c>
      <c r="O123">
        <v>122</v>
      </c>
      <c r="P123">
        <v>122</v>
      </c>
      <c r="Q123">
        <v>122</v>
      </c>
      <c r="R123">
        <v>122</v>
      </c>
      <c r="S123">
        <v>122</v>
      </c>
      <c r="T123">
        <v>122</v>
      </c>
      <c r="U123">
        <v>122</v>
      </c>
      <c r="V123">
        <v>122</v>
      </c>
      <c r="W123">
        <v>122</v>
      </c>
      <c r="X123">
        <v>122</v>
      </c>
      <c r="Y123">
        <v>122</v>
      </c>
      <c r="Z123">
        <v>122</v>
      </c>
      <c r="AA123">
        <v>122</v>
      </c>
      <c r="AB123">
        <v>122</v>
      </c>
      <c r="AC123">
        <v>122</v>
      </c>
      <c r="AD123">
        <v>122</v>
      </c>
      <c r="AE123">
        <v>122</v>
      </c>
      <c r="AF123">
        <v>122</v>
      </c>
      <c r="AG123">
        <v>122</v>
      </c>
      <c r="AH123">
        <v>122</v>
      </c>
      <c r="AI123">
        <v>122</v>
      </c>
      <c r="AJ123">
        <v>122</v>
      </c>
      <c r="AK123">
        <v>122</v>
      </c>
      <c r="AL123">
        <v>122</v>
      </c>
      <c r="AM123">
        <v>122</v>
      </c>
      <c r="AN123">
        <v>122</v>
      </c>
      <c r="AO123">
        <v>122</v>
      </c>
      <c r="AP123">
        <v>122</v>
      </c>
      <c r="AQ123">
        <v>122</v>
      </c>
      <c r="AR123">
        <v>122</v>
      </c>
      <c r="AS123">
        <v>122</v>
      </c>
      <c r="AT123">
        <v>122</v>
      </c>
      <c r="AU123">
        <v>122</v>
      </c>
      <c r="AV123">
        <v>122</v>
      </c>
      <c r="AW123">
        <v>122</v>
      </c>
      <c r="AX123">
        <v>122</v>
      </c>
      <c r="AY123">
        <v>122</v>
      </c>
      <c r="AZ123">
        <v>122</v>
      </c>
      <c r="BA123">
        <v>122</v>
      </c>
      <c r="BB123">
        <v>122</v>
      </c>
      <c r="BC123">
        <v>122</v>
      </c>
      <c r="BD123">
        <v>122</v>
      </c>
      <c r="BE123">
        <v>122</v>
      </c>
      <c r="BF123">
        <v>122</v>
      </c>
      <c r="BG123">
        <v>122</v>
      </c>
      <c r="BH123">
        <v>122</v>
      </c>
      <c r="BI123">
        <v>122</v>
      </c>
      <c r="BJ123">
        <v>122</v>
      </c>
      <c r="BK123">
        <v>122</v>
      </c>
      <c r="BL123">
        <v>122</v>
      </c>
      <c r="BM123">
        <v>122</v>
      </c>
      <c r="BN123">
        <v>122</v>
      </c>
      <c r="BO123">
        <v>122</v>
      </c>
      <c r="BP123">
        <v>122</v>
      </c>
      <c r="BQ123">
        <v>122</v>
      </c>
      <c r="BR123">
        <v>122</v>
      </c>
      <c r="BS123">
        <v>122</v>
      </c>
      <c r="BT123">
        <v>122</v>
      </c>
      <c r="BU123">
        <v>122</v>
      </c>
      <c r="BV123">
        <v>122</v>
      </c>
      <c r="BW123">
        <v>122</v>
      </c>
      <c r="BX123">
        <v>122</v>
      </c>
      <c r="BY123">
        <v>122</v>
      </c>
      <c r="BZ123">
        <v>122</v>
      </c>
      <c r="CA123">
        <v>122</v>
      </c>
      <c r="CB123">
        <v>122</v>
      </c>
      <c r="CC123">
        <v>122</v>
      </c>
      <c r="CD123">
        <v>122</v>
      </c>
      <c r="CE123">
        <v>122</v>
      </c>
      <c r="CF123">
        <v>122</v>
      </c>
      <c r="CG123">
        <v>122</v>
      </c>
      <c r="CH123">
        <v>122</v>
      </c>
      <c r="CI123">
        <v>122</v>
      </c>
      <c r="CJ123">
        <v>122</v>
      </c>
      <c r="CK123">
        <v>122</v>
      </c>
      <c r="CL123">
        <v>122</v>
      </c>
      <c r="CM123">
        <v>122</v>
      </c>
      <c r="CN123">
        <v>122</v>
      </c>
      <c r="CO123">
        <v>122</v>
      </c>
      <c r="CP123">
        <v>122</v>
      </c>
      <c r="CQ123">
        <v>122</v>
      </c>
      <c r="CR123">
        <v>122</v>
      </c>
      <c r="CS123">
        <v>122</v>
      </c>
      <c r="CT123">
        <v>122</v>
      </c>
      <c r="CU123">
        <v>122</v>
      </c>
      <c r="CV123">
        <v>122</v>
      </c>
      <c r="CW123">
        <v>122</v>
      </c>
      <c r="CX123">
        <v>122</v>
      </c>
      <c r="CY123">
        <v>122</v>
      </c>
      <c r="CZ123">
        <v>122</v>
      </c>
      <c r="DA123">
        <v>122</v>
      </c>
      <c r="DB123">
        <v>122</v>
      </c>
      <c r="DC123">
        <v>122</v>
      </c>
      <c r="DD123">
        <v>122</v>
      </c>
      <c r="DE123">
        <v>122</v>
      </c>
      <c r="DF123">
        <v>122</v>
      </c>
      <c r="DG123">
        <v>122</v>
      </c>
      <c r="DH123">
        <v>122</v>
      </c>
      <c r="DI123">
        <v>122</v>
      </c>
      <c r="DJ123">
        <v>122</v>
      </c>
      <c r="DK123">
        <v>122</v>
      </c>
      <c r="DL123">
        <v>122</v>
      </c>
      <c r="DM123">
        <v>122</v>
      </c>
      <c r="DN123">
        <v>122</v>
      </c>
      <c r="DO123">
        <v>122</v>
      </c>
      <c r="DP123">
        <v>122</v>
      </c>
      <c r="DQ123">
        <v>122</v>
      </c>
      <c r="DR123">
        <v>122</v>
      </c>
      <c r="DS123">
        <v>122</v>
      </c>
      <c r="DT123">
        <v>122</v>
      </c>
      <c r="DU123">
        <v>122</v>
      </c>
      <c r="DV123">
        <v>122</v>
      </c>
      <c r="DW123">
        <v>122</v>
      </c>
      <c r="DX123">
        <v>122</v>
      </c>
      <c r="DY123">
        <v>122</v>
      </c>
      <c r="DZ123">
        <v>122</v>
      </c>
      <c r="EA123">
        <v>122</v>
      </c>
      <c r="EB123">
        <v>122</v>
      </c>
      <c r="EC123">
        <v>122</v>
      </c>
      <c r="ED123">
        <v>122</v>
      </c>
      <c r="EE123">
        <v>122</v>
      </c>
      <c r="EF123">
        <v>122</v>
      </c>
      <c r="EG123">
        <v>122</v>
      </c>
      <c r="EH123">
        <v>122</v>
      </c>
      <c r="EI123">
        <v>122</v>
      </c>
      <c r="EJ123">
        <v>122</v>
      </c>
      <c r="EK123">
        <v>122</v>
      </c>
      <c r="EL123">
        <v>122</v>
      </c>
      <c r="EM123">
        <v>122</v>
      </c>
      <c r="EN123">
        <v>122</v>
      </c>
      <c r="EO123">
        <v>122</v>
      </c>
      <c r="EP123">
        <v>122</v>
      </c>
      <c r="EQ123">
        <v>122</v>
      </c>
      <c r="ER123">
        <v>122</v>
      </c>
      <c r="ES123">
        <v>122</v>
      </c>
      <c r="ET123">
        <v>122</v>
      </c>
      <c r="EU123">
        <v>122</v>
      </c>
      <c r="EV123">
        <v>122</v>
      </c>
      <c r="EW123">
        <v>122</v>
      </c>
      <c r="EX123">
        <v>122</v>
      </c>
      <c r="EY123">
        <v>122</v>
      </c>
      <c r="EZ123">
        <v>122</v>
      </c>
      <c r="FA123">
        <v>122</v>
      </c>
      <c r="FB123">
        <v>122</v>
      </c>
      <c r="FC123">
        <v>122</v>
      </c>
      <c r="FD123">
        <v>122</v>
      </c>
      <c r="FE123">
        <v>122</v>
      </c>
      <c r="FF123">
        <v>122</v>
      </c>
      <c r="FG123">
        <v>122</v>
      </c>
      <c r="FH123">
        <v>122</v>
      </c>
      <c r="FI123">
        <v>122</v>
      </c>
      <c r="FJ123">
        <v>122</v>
      </c>
      <c r="FK123">
        <v>122</v>
      </c>
      <c r="FL123">
        <v>122</v>
      </c>
      <c r="FM123">
        <v>122</v>
      </c>
      <c r="FN123">
        <v>122</v>
      </c>
      <c r="FO123">
        <v>122</v>
      </c>
      <c r="FP123">
        <v>122</v>
      </c>
      <c r="FQ123">
        <v>122</v>
      </c>
      <c r="FR123">
        <v>122</v>
      </c>
      <c r="FS123">
        <v>122</v>
      </c>
      <c r="FT123">
        <v>122</v>
      </c>
      <c r="FU123">
        <v>122</v>
      </c>
      <c r="FV123">
        <v>122</v>
      </c>
      <c r="FW123">
        <v>122</v>
      </c>
      <c r="FX123">
        <v>122</v>
      </c>
      <c r="FY123">
        <v>122</v>
      </c>
      <c r="FZ123">
        <v>122</v>
      </c>
      <c r="GA123">
        <v>122</v>
      </c>
      <c r="GB123">
        <v>122</v>
      </c>
      <c r="GC123">
        <v>122</v>
      </c>
      <c r="GD123">
        <v>122</v>
      </c>
      <c r="GE123">
        <v>122</v>
      </c>
      <c r="GF123">
        <v>122</v>
      </c>
      <c r="GG123">
        <v>122</v>
      </c>
      <c r="GH123">
        <v>122</v>
      </c>
      <c r="GI123">
        <v>122</v>
      </c>
      <c r="GJ123">
        <v>122</v>
      </c>
      <c r="GK123">
        <v>122</v>
      </c>
      <c r="GL123">
        <v>122</v>
      </c>
      <c r="GM123">
        <v>122</v>
      </c>
      <c r="GN123">
        <v>122</v>
      </c>
      <c r="GO123">
        <v>122</v>
      </c>
      <c r="GP123">
        <v>122</v>
      </c>
      <c r="GQ123">
        <v>122</v>
      </c>
      <c r="GR123">
        <v>122</v>
      </c>
      <c r="GS123">
        <v>122</v>
      </c>
    </row>
    <row r="124" spans="1:201" hidden="1">
      <c r="A124" t="s">
        <v>0</v>
      </c>
      <c r="B124">
        <v>123</v>
      </c>
      <c r="C124">
        <v>123</v>
      </c>
      <c r="D124">
        <v>123</v>
      </c>
      <c r="E124">
        <v>123</v>
      </c>
      <c r="F124">
        <v>123</v>
      </c>
      <c r="G124">
        <v>123</v>
      </c>
      <c r="H124">
        <v>123</v>
      </c>
      <c r="I124">
        <v>123</v>
      </c>
      <c r="J124">
        <v>123</v>
      </c>
      <c r="K124">
        <v>123</v>
      </c>
      <c r="L124">
        <v>123</v>
      </c>
      <c r="M124">
        <v>123</v>
      </c>
      <c r="N124">
        <v>123</v>
      </c>
      <c r="O124">
        <v>123</v>
      </c>
      <c r="P124">
        <v>123</v>
      </c>
      <c r="Q124">
        <v>123</v>
      </c>
      <c r="R124">
        <v>123</v>
      </c>
      <c r="S124">
        <v>123</v>
      </c>
      <c r="T124">
        <v>123</v>
      </c>
      <c r="U124">
        <v>123</v>
      </c>
      <c r="V124">
        <v>123</v>
      </c>
      <c r="W124">
        <v>123</v>
      </c>
      <c r="X124">
        <v>123</v>
      </c>
      <c r="Y124">
        <v>123</v>
      </c>
      <c r="Z124">
        <v>123</v>
      </c>
      <c r="AA124">
        <v>123</v>
      </c>
      <c r="AB124">
        <v>123</v>
      </c>
      <c r="AC124">
        <v>123</v>
      </c>
      <c r="AD124">
        <v>123</v>
      </c>
      <c r="AE124">
        <v>123</v>
      </c>
      <c r="AF124">
        <v>123</v>
      </c>
      <c r="AG124">
        <v>123</v>
      </c>
      <c r="AH124">
        <v>123</v>
      </c>
      <c r="AI124">
        <v>123</v>
      </c>
      <c r="AJ124">
        <v>123</v>
      </c>
      <c r="AK124">
        <v>123</v>
      </c>
      <c r="AL124">
        <v>123</v>
      </c>
      <c r="AM124">
        <v>123</v>
      </c>
      <c r="AN124">
        <v>123</v>
      </c>
      <c r="AO124">
        <v>123</v>
      </c>
      <c r="AP124">
        <v>123</v>
      </c>
      <c r="AQ124">
        <v>123</v>
      </c>
      <c r="AR124">
        <v>123</v>
      </c>
      <c r="AS124">
        <v>123</v>
      </c>
      <c r="AT124">
        <v>123</v>
      </c>
      <c r="AU124">
        <v>123</v>
      </c>
      <c r="AV124">
        <v>123</v>
      </c>
      <c r="AW124">
        <v>123</v>
      </c>
      <c r="AX124">
        <v>123</v>
      </c>
      <c r="AY124">
        <v>123</v>
      </c>
      <c r="AZ124">
        <v>123</v>
      </c>
      <c r="BA124">
        <v>123</v>
      </c>
      <c r="BB124">
        <v>123</v>
      </c>
      <c r="BC124">
        <v>123</v>
      </c>
      <c r="BD124">
        <v>123</v>
      </c>
      <c r="BE124">
        <v>123</v>
      </c>
      <c r="BF124">
        <v>123</v>
      </c>
      <c r="BG124">
        <v>123</v>
      </c>
      <c r="BH124">
        <v>123</v>
      </c>
      <c r="BI124">
        <v>123</v>
      </c>
      <c r="BJ124">
        <v>123</v>
      </c>
      <c r="BK124">
        <v>123</v>
      </c>
      <c r="BL124">
        <v>123</v>
      </c>
      <c r="BM124">
        <v>123</v>
      </c>
      <c r="BN124">
        <v>123</v>
      </c>
      <c r="BO124">
        <v>123</v>
      </c>
      <c r="BP124">
        <v>123</v>
      </c>
      <c r="BQ124">
        <v>123</v>
      </c>
      <c r="BR124">
        <v>123</v>
      </c>
      <c r="BS124">
        <v>123</v>
      </c>
      <c r="BT124">
        <v>123</v>
      </c>
      <c r="BU124">
        <v>123</v>
      </c>
      <c r="BV124">
        <v>123</v>
      </c>
      <c r="BW124">
        <v>123</v>
      </c>
      <c r="BX124">
        <v>123</v>
      </c>
      <c r="BY124">
        <v>123</v>
      </c>
      <c r="BZ124">
        <v>123</v>
      </c>
      <c r="CA124">
        <v>123</v>
      </c>
      <c r="CB124">
        <v>123</v>
      </c>
      <c r="CC124">
        <v>123</v>
      </c>
      <c r="CD124">
        <v>123</v>
      </c>
      <c r="CE124">
        <v>123</v>
      </c>
      <c r="CF124">
        <v>123</v>
      </c>
      <c r="CG124">
        <v>123</v>
      </c>
      <c r="CH124">
        <v>123</v>
      </c>
      <c r="CI124">
        <v>123</v>
      </c>
      <c r="CJ124">
        <v>123</v>
      </c>
      <c r="CK124">
        <v>123</v>
      </c>
      <c r="CL124">
        <v>123</v>
      </c>
      <c r="CM124">
        <v>123</v>
      </c>
      <c r="CN124">
        <v>123</v>
      </c>
      <c r="CO124">
        <v>123</v>
      </c>
      <c r="CP124">
        <v>123</v>
      </c>
      <c r="CQ124">
        <v>123</v>
      </c>
      <c r="CR124">
        <v>123</v>
      </c>
      <c r="CS124">
        <v>123</v>
      </c>
      <c r="CT124">
        <v>123</v>
      </c>
      <c r="CU124">
        <v>123</v>
      </c>
      <c r="CV124">
        <v>123</v>
      </c>
      <c r="CW124">
        <v>123</v>
      </c>
      <c r="CX124">
        <v>123</v>
      </c>
      <c r="CY124">
        <v>123</v>
      </c>
      <c r="CZ124">
        <v>123</v>
      </c>
      <c r="DA124">
        <v>123</v>
      </c>
      <c r="DB124">
        <v>123</v>
      </c>
      <c r="DC124">
        <v>123</v>
      </c>
      <c r="DD124">
        <v>123</v>
      </c>
      <c r="DE124">
        <v>123</v>
      </c>
      <c r="DF124">
        <v>123</v>
      </c>
      <c r="DG124">
        <v>123</v>
      </c>
      <c r="DH124">
        <v>123</v>
      </c>
      <c r="DI124">
        <v>123</v>
      </c>
      <c r="DJ124">
        <v>123</v>
      </c>
      <c r="DK124">
        <v>123</v>
      </c>
      <c r="DL124">
        <v>123</v>
      </c>
      <c r="DM124">
        <v>123</v>
      </c>
      <c r="DN124">
        <v>123</v>
      </c>
      <c r="DO124">
        <v>123</v>
      </c>
      <c r="DP124">
        <v>123</v>
      </c>
      <c r="DQ124">
        <v>123</v>
      </c>
      <c r="DR124">
        <v>123</v>
      </c>
      <c r="DS124">
        <v>123</v>
      </c>
      <c r="DT124">
        <v>123</v>
      </c>
      <c r="DU124">
        <v>123</v>
      </c>
      <c r="DV124">
        <v>123</v>
      </c>
      <c r="DW124">
        <v>123</v>
      </c>
      <c r="DX124">
        <v>123</v>
      </c>
      <c r="DY124">
        <v>123</v>
      </c>
      <c r="DZ124">
        <v>123</v>
      </c>
      <c r="EA124">
        <v>123</v>
      </c>
      <c r="EB124">
        <v>123</v>
      </c>
      <c r="EC124">
        <v>123</v>
      </c>
      <c r="ED124">
        <v>123</v>
      </c>
      <c r="EE124">
        <v>123</v>
      </c>
      <c r="EF124">
        <v>123</v>
      </c>
      <c r="EG124">
        <v>123</v>
      </c>
      <c r="EH124">
        <v>123</v>
      </c>
      <c r="EI124">
        <v>123</v>
      </c>
      <c r="EJ124">
        <v>123</v>
      </c>
      <c r="EK124">
        <v>123</v>
      </c>
      <c r="EL124">
        <v>123</v>
      </c>
      <c r="EM124">
        <v>123</v>
      </c>
      <c r="EN124">
        <v>123</v>
      </c>
      <c r="EO124">
        <v>123</v>
      </c>
      <c r="EP124">
        <v>123</v>
      </c>
      <c r="EQ124">
        <v>123</v>
      </c>
      <c r="ER124">
        <v>123</v>
      </c>
      <c r="ES124">
        <v>123</v>
      </c>
      <c r="ET124">
        <v>123</v>
      </c>
      <c r="EU124">
        <v>123</v>
      </c>
      <c r="EV124">
        <v>123</v>
      </c>
      <c r="EW124">
        <v>123</v>
      </c>
      <c r="EX124">
        <v>123</v>
      </c>
      <c r="EY124">
        <v>123</v>
      </c>
      <c r="EZ124">
        <v>123</v>
      </c>
      <c r="FA124">
        <v>123</v>
      </c>
      <c r="FB124">
        <v>123</v>
      </c>
      <c r="FC124">
        <v>123</v>
      </c>
      <c r="FD124">
        <v>123</v>
      </c>
      <c r="FE124">
        <v>123</v>
      </c>
      <c r="FF124">
        <v>123</v>
      </c>
      <c r="FG124">
        <v>123</v>
      </c>
      <c r="FH124">
        <v>123</v>
      </c>
      <c r="FI124">
        <v>123</v>
      </c>
      <c r="FJ124">
        <v>123</v>
      </c>
      <c r="FK124">
        <v>123</v>
      </c>
      <c r="FL124">
        <v>123</v>
      </c>
      <c r="FM124">
        <v>123</v>
      </c>
      <c r="FN124">
        <v>123</v>
      </c>
      <c r="FO124">
        <v>123</v>
      </c>
      <c r="FP124">
        <v>123</v>
      </c>
      <c r="FQ124">
        <v>123</v>
      </c>
      <c r="FR124">
        <v>123</v>
      </c>
      <c r="FS124">
        <v>123</v>
      </c>
      <c r="FT124">
        <v>123</v>
      </c>
      <c r="FU124">
        <v>123</v>
      </c>
      <c r="FV124">
        <v>123</v>
      </c>
      <c r="FW124">
        <v>123</v>
      </c>
      <c r="FX124">
        <v>123</v>
      </c>
      <c r="FY124">
        <v>123</v>
      </c>
      <c r="FZ124">
        <v>123</v>
      </c>
      <c r="GA124">
        <v>123</v>
      </c>
      <c r="GB124">
        <v>123</v>
      </c>
      <c r="GC124">
        <v>123</v>
      </c>
      <c r="GD124">
        <v>123</v>
      </c>
      <c r="GE124">
        <v>123</v>
      </c>
      <c r="GF124">
        <v>123</v>
      </c>
      <c r="GG124">
        <v>123</v>
      </c>
      <c r="GH124">
        <v>123</v>
      </c>
      <c r="GI124">
        <v>123</v>
      </c>
      <c r="GJ124">
        <v>123</v>
      </c>
      <c r="GK124">
        <v>123</v>
      </c>
      <c r="GL124">
        <v>123</v>
      </c>
      <c r="GM124">
        <v>123</v>
      </c>
      <c r="GN124">
        <v>123</v>
      </c>
      <c r="GO124">
        <v>123</v>
      </c>
      <c r="GP124">
        <v>123</v>
      </c>
      <c r="GQ124">
        <v>123</v>
      </c>
      <c r="GR124">
        <v>123</v>
      </c>
      <c r="GS124">
        <v>123</v>
      </c>
    </row>
    <row r="125" spans="1:201" hidden="1">
      <c r="A125" t="s">
        <v>0</v>
      </c>
      <c r="B125">
        <v>124</v>
      </c>
      <c r="C125">
        <v>124</v>
      </c>
      <c r="D125">
        <v>124</v>
      </c>
      <c r="E125">
        <v>124</v>
      </c>
      <c r="F125">
        <v>124</v>
      </c>
      <c r="G125">
        <v>124</v>
      </c>
      <c r="H125">
        <v>124</v>
      </c>
      <c r="I125">
        <v>124</v>
      </c>
      <c r="J125">
        <v>124</v>
      </c>
      <c r="K125">
        <v>124</v>
      </c>
      <c r="L125">
        <v>124</v>
      </c>
      <c r="M125">
        <v>124</v>
      </c>
      <c r="N125">
        <v>124</v>
      </c>
      <c r="O125">
        <v>124</v>
      </c>
      <c r="P125">
        <v>124</v>
      </c>
      <c r="Q125">
        <v>124</v>
      </c>
      <c r="R125">
        <v>124</v>
      </c>
      <c r="S125">
        <v>124</v>
      </c>
      <c r="T125">
        <v>124</v>
      </c>
      <c r="U125">
        <v>124</v>
      </c>
      <c r="V125">
        <v>124</v>
      </c>
      <c r="W125">
        <v>124</v>
      </c>
      <c r="X125">
        <v>124</v>
      </c>
      <c r="Y125">
        <v>124</v>
      </c>
      <c r="Z125">
        <v>124</v>
      </c>
      <c r="AA125">
        <v>124</v>
      </c>
      <c r="AB125">
        <v>124</v>
      </c>
      <c r="AC125">
        <v>124</v>
      </c>
      <c r="AD125">
        <v>124</v>
      </c>
      <c r="AE125">
        <v>124</v>
      </c>
      <c r="AF125">
        <v>124</v>
      </c>
      <c r="AG125">
        <v>124</v>
      </c>
      <c r="AH125">
        <v>124</v>
      </c>
      <c r="AI125">
        <v>124</v>
      </c>
      <c r="AJ125">
        <v>124</v>
      </c>
      <c r="AK125">
        <v>124</v>
      </c>
      <c r="AL125">
        <v>124</v>
      </c>
      <c r="AM125">
        <v>124</v>
      </c>
      <c r="AN125">
        <v>124</v>
      </c>
      <c r="AO125">
        <v>124</v>
      </c>
      <c r="AP125">
        <v>124</v>
      </c>
      <c r="AQ125">
        <v>124</v>
      </c>
      <c r="AR125">
        <v>124</v>
      </c>
      <c r="AS125">
        <v>124</v>
      </c>
      <c r="AT125">
        <v>124</v>
      </c>
      <c r="AU125">
        <v>124</v>
      </c>
      <c r="AV125">
        <v>124</v>
      </c>
      <c r="AW125">
        <v>124</v>
      </c>
      <c r="AX125">
        <v>124</v>
      </c>
      <c r="AY125">
        <v>124</v>
      </c>
      <c r="AZ125">
        <v>124</v>
      </c>
      <c r="BA125">
        <v>124</v>
      </c>
      <c r="BB125">
        <v>124</v>
      </c>
      <c r="BC125">
        <v>124</v>
      </c>
      <c r="BD125">
        <v>124</v>
      </c>
      <c r="BE125">
        <v>124</v>
      </c>
      <c r="BF125">
        <v>124</v>
      </c>
      <c r="BG125">
        <v>124</v>
      </c>
      <c r="BH125">
        <v>124</v>
      </c>
      <c r="BI125">
        <v>124</v>
      </c>
      <c r="BJ125">
        <v>124</v>
      </c>
      <c r="BK125">
        <v>124</v>
      </c>
      <c r="BL125">
        <v>124</v>
      </c>
      <c r="BM125">
        <v>124</v>
      </c>
      <c r="BN125">
        <v>124</v>
      </c>
      <c r="BO125">
        <v>124</v>
      </c>
      <c r="BP125">
        <v>124</v>
      </c>
      <c r="BQ125">
        <v>124</v>
      </c>
      <c r="BR125">
        <v>124</v>
      </c>
      <c r="BS125">
        <v>124</v>
      </c>
      <c r="BT125">
        <v>124</v>
      </c>
      <c r="BU125">
        <v>124</v>
      </c>
      <c r="BV125">
        <v>124</v>
      </c>
      <c r="BW125">
        <v>124</v>
      </c>
      <c r="BX125">
        <v>124</v>
      </c>
      <c r="BY125">
        <v>124</v>
      </c>
      <c r="BZ125">
        <v>124</v>
      </c>
      <c r="CA125">
        <v>124</v>
      </c>
      <c r="CB125">
        <v>124</v>
      </c>
      <c r="CC125">
        <v>124</v>
      </c>
      <c r="CD125">
        <v>124</v>
      </c>
      <c r="CE125">
        <v>124</v>
      </c>
      <c r="CF125">
        <v>124</v>
      </c>
      <c r="CG125">
        <v>124</v>
      </c>
      <c r="CH125">
        <v>124</v>
      </c>
      <c r="CI125">
        <v>124</v>
      </c>
      <c r="CJ125">
        <v>124</v>
      </c>
      <c r="CK125">
        <v>124</v>
      </c>
      <c r="CL125">
        <v>124</v>
      </c>
      <c r="CM125">
        <v>124</v>
      </c>
      <c r="CN125">
        <v>124</v>
      </c>
      <c r="CO125">
        <v>124</v>
      </c>
      <c r="CP125">
        <v>124</v>
      </c>
      <c r="CQ125">
        <v>124</v>
      </c>
      <c r="CR125">
        <v>124</v>
      </c>
      <c r="CS125">
        <v>124</v>
      </c>
      <c r="CT125">
        <v>124</v>
      </c>
      <c r="CU125">
        <v>124</v>
      </c>
      <c r="CV125">
        <v>124</v>
      </c>
      <c r="CW125">
        <v>124</v>
      </c>
      <c r="CX125">
        <v>124</v>
      </c>
      <c r="CY125">
        <v>124</v>
      </c>
      <c r="CZ125">
        <v>124</v>
      </c>
      <c r="DA125">
        <v>124</v>
      </c>
      <c r="DB125">
        <v>124</v>
      </c>
      <c r="DC125">
        <v>124</v>
      </c>
      <c r="DD125">
        <v>124</v>
      </c>
      <c r="DE125">
        <v>124</v>
      </c>
      <c r="DF125">
        <v>124</v>
      </c>
      <c r="DG125">
        <v>124</v>
      </c>
      <c r="DH125">
        <v>124</v>
      </c>
      <c r="DI125">
        <v>124</v>
      </c>
      <c r="DJ125">
        <v>124</v>
      </c>
      <c r="DK125">
        <v>124</v>
      </c>
      <c r="DL125">
        <v>124</v>
      </c>
      <c r="DM125">
        <v>124</v>
      </c>
      <c r="DN125">
        <v>124</v>
      </c>
      <c r="DO125">
        <v>124</v>
      </c>
      <c r="DP125">
        <v>124</v>
      </c>
      <c r="DQ125">
        <v>124</v>
      </c>
      <c r="DR125">
        <v>124</v>
      </c>
      <c r="DS125">
        <v>124</v>
      </c>
      <c r="DT125">
        <v>124</v>
      </c>
      <c r="DU125">
        <v>124</v>
      </c>
      <c r="DV125">
        <v>124</v>
      </c>
      <c r="DW125">
        <v>124</v>
      </c>
      <c r="DX125">
        <v>124</v>
      </c>
      <c r="DY125">
        <v>124</v>
      </c>
      <c r="DZ125">
        <v>124</v>
      </c>
      <c r="EA125">
        <v>124</v>
      </c>
      <c r="EB125">
        <v>124</v>
      </c>
      <c r="EC125">
        <v>124</v>
      </c>
      <c r="ED125">
        <v>124</v>
      </c>
      <c r="EE125">
        <v>124</v>
      </c>
      <c r="EF125">
        <v>124</v>
      </c>
      <c r="EG125">
        <v>124</v>
      </c>
      <c r="EH125">
        <v>124</v>
      </c>
      <c r="EI125">
        <v>124</v>
      </c>
      <c r="EJ125">
        <v>124</v>
      </c>
      <c r="EK125">
        <v>124</v>
      </c>
      <c r="EL125">
        <v>124</v>
      </c>
      <c r="EM125">
        <v>124</v>
      </c>
      <c r="EN125">
        <v>124</v>
      </c>
      <c r="EO125">
        <v>124</v>
      </c>
      <c r="EP125">
        <v>124</v>
      </c>
      <c r="EQ125">
        <v>124</v>
      </c>
      <c r="ER125">
        <v>124</v>
      </c>
      <c r="ES125">
        <v>124</v>
      </c>
      <c r="ET125">
        <v>124</v>
      </c>
      <c r="EU125">
        <v>124</v>
      </c>
      <c r="EV125">
        <v>124</v>
      </c>
      <c r="EW125">
        <v>124</v>
      </c>
      <c r="EX125">
        <v>124</v>
      </c>
      <c r="EY125">
        <v>124</v>
      </c>
      <c r="EZ125">
        <v>124</v>
      </c>
      <c r="FA125">
        <v>124</v>
      </c>
      <c r="FB125">
        <v>124</v>
      </c>
      <c r="FC125">
        <v>124</v>
      </c>
      <c r="FD125">
        <v>124</v>
      </c>
      <c r="FE125">
        <v>124</v>
      </c>
      <c r="FF125">
        <v>124</v>
      </c>
      <c r="FG125">
        <v>124</v>
      </c>
      <c r="FH125">
        <v>124</v>
      </c>
      <c r="FI125">
        <v>124</v>
      </c>
      <c r="FJ125">
        <v>124</v>
      </c>
      <c r="FK125">
        <v>124</v>
      </c>
      <c r="FL125">
        <v>124</v>
      </c>
      <c r="FM125">
        <v>124</v>
      </c>
      <c r="FN125">
        <v>124</v>
      </c>
      <c r="FO125">
        <v>124</v>
      </c>
      <c r="FP125">
        <v>124</v>
      </c>
      <c r="FQ125">
        <v>124</v>
      </c>
      <c r="FR125">
        <v>124</v>
      </c>
      <c r="FS125">
        <v>124</v>
      </c>
      <c r="FT125">
        <v>124</v>
      </c>
      <c r="FU125">
        <v>124</v>
      </c>
      <c r="FV125">
        <v>124</v>
      </c>
      <c r="FW125">
        <v>124</v>
      </c>
      <c r="FX125">
        <v>124</v>
      </c>
      <c r="FY125">
        <v>124</v>
      </c>
      <c r="FZ125">
        <v>124</v>
      </c>
      <c r="GA125">
        <v>124</v>
      </c>
      <c r="GB125">
        <v>124</v>
      </c>
      <c r="GC125">
        <v>124</v>
      </c>
      <c r="GD125">
        <v>124</v>
      </c>
      <c r="GE125">
        <v>124</v>
      </c>
      <c r="GF125">
        <v>124</v>
      </c>
      <c r="GG125">
        <v>124</v>
      </c>
      <c r="GH125">
        <v>124</v>
      </c>
      <c r="GI125">
        <v>124</v>
      </c>
      <c r="GJ125">
        <v>124</v>
      </c>
      <c r="GK125">
        <v>124</v>
      </c>
      <c r="GL125">
        <v>124</v>
      </c>
      <c r="GM125">
        <v>124</v>
      </c>
      <c r="GN125">
        <v>124</v>
      </c>
      <c r="GO125">
        <v>124</v>
      </c>
      <c r="GP125">
        <v>124</v>
      </c>
      <c r="GQ125">
        <v>124</v>
      </c>
      <c r="GR125">
        <v>124</v>
      </c>
      <c r="GS125">
        <v>124</v>
      </c>
    </row>
    <row r="126" spans="1:201" hidden="1">
      <c r="A126" t="s">
        <v>0</v>
      </c>
      <c r="B126">
        <v>125</v>
      </c>
      <c r="C126">
        <v>125</v>
      </c>
      <c r="D126">
        <v>125</v>
      </c>
      <c r="E126">
        <v>125</v>
      </c>
      <c r="F126">
        <v>125</v>
      </c>
      <c r="G126">
        <v>125</v>
      </c>
      <c r="H126">
        <v>125</v>
      </c>
      <c r="I126">
        <v>125</v>
      </c>
      <c r="J126">
        <v>125</v>
      </c>
      <c r="K126">
        <v>125</v>
      </c>
      <c r="L126">
        <v>125</v>
      </c>
      <c r="M126">
        <v>125</v>
      </c>
      <c r="N126">
        <v>125</v>
      </c>
      <c r="O126">
        <v>125</v>
      </c>
      <c r="P126">
        <v>125</v>
      </c>
      <c r="Q126">
        <v>125</v>
      </c>
      <c r="R126">
        <v>125</v>
      </c>
      <c r="S126">
        <v>125</v>
      </c>
      <c r="T126">
        <v>125</v>
      </c>
      <c r="U126">
        <v>125</v>
      </c>
      <c r="V126">
        <v>125</v>
      </c>
      <c r="W126">
        <v>125</v>
      </c>
      <c r="X126">
        <v>125</v>
      </c>
      <c r="Y126">
        <v>125</v>
      </c>
      <c r="Z126">
        <v>125</v>
      </c>
      <c r="AA126">
        <v>125</v>
      </c>
      <c r="AB126">
        <v>125</v>
      </c>
      <c r="AC126">
        <v>125</v>
      </c>
      <c r="AD126">
        <v>125</v>
      </c>
      <c r="AE126">
        <v>125</v>
      </c>
      <c r="AF126">
        <v>125</v>
      </c>
      <c r="AG126">
        <v>125</v>
      </c>
      <c r="AH126">
        <v>125</v>
      </c>
      <c r="AI126">
        <v>125</v>
      </c>
      <c r="AJ126">
        <v>125</v>
      </c>
      <c r="AK126">
        <v>125</v>
      </c>
      <c r="AL126">
        <v>125</v>
      </c>
      <c r="AM126">
        <v>125</v>
      </c>
      <c r="AN126">
        <v>125</v>
      </c>
      <c r="AO126">
        <v>125</v>
      </c>
      <c r="AP126">
        <v>125</v>
      </c>
      <c r="AQ126">
        <v>125</v>
      </c>
      <c r="AR126">
        <v>125</v>
      </c>
      <c r="AS126">
        <v>125</v>
      </c>
      <c r="AT126">
        <v>125</v>
      </c>
      <c r="AU126">
        <v>125</v>
      </c>
      <c r="AV126">
        <v>125</v>
      </c>
      <c r="AW126">
        <v>125</v>
      </c>
      <c r="AX126">
        <v>125</v>
      </c>
      <c r="AY126">
        <v>125</v>
      </c>
      <c r="AZ126">
        <v>125</v>
      </c>
      <c r="BA126">
        <v>125</v>
      </c>
      <c r="BB126">
        <v>125</v>
      </c>
      <c r="BC126">
        <v>125</v>
      </c>
      <c r="BD126">
        <v>125</v>
      </c>
      <c r="BE126">
        <v>125</v>
      </c>
      <c r="BF126">
        <v>125</v>
      </c>
      <c r="BG126">
        <v>125</v>
      </c>
      <c r="BH126">
        <v>125</v>
      </c>
      <c r="BI126">
        <v>125</v>
      </c>
      <c r="BJ126">
        <v>125</v>
      </c>
      <c r="BK126">
        <v>125</v>
      </c>
      <c r="BL126">
        <v>125</v>
      </c>
      <c r="BM126">
        <v>125</v>
      </c>
      <c r="BN126">
        <v>125</v>
      </c>
      <c r="BO126">
        <v>125</v>
      </c>
      <c r="BP126">
        <v>125</v>
      </c>
      <c r="BQ126">
        <v>125</v>
      </c>
      <c r="BR126">
        <v>125</v>
      </c>
      <c r="BS126">
        <v>125</v>
      </c>
      <c r="BT126">
        <v>125</v>
      </c>
      <c r="BU126">
        <v>125</v>
      </c>
      <c r="BV126">
        <v>125</v>
      </c>
      <c r="BW126">
        <v>125</v>
      </c>
      <c r="BX126">
        <v>125</v>
      </c>
      <c r="BY126">
        <v>125</v>
      </c>
      <c r="BZ126">
        <v>125</v>
      </c>
      <c r="CA126">
        <v>125</v>
      </c>
      <c r="CB126">
        <v>125</v>
      </c>
      <c r="CC126">
        <v>125</v>
      </c>
      <c r="CD126">
        <v>125</v>
      </c>
      <c r="CE126">
        <v>125</v>
      </c>
      <c r="CF126">
        <v>125</v>
      </c>
      <c r="CG126">
        <v>125</v>
      </c>
      <c r="CH126">
        <v>125</v>
      </c>
      <c r="CI126">
        <v>125</v>
      </c>
      <c r="CJ126">
        <v>125</v>
      </c>
      <c r="CK126">
        <v>125</v>
      </c>
      <c r="CL126">
        <v>125</v>
      </c>
      <c r="CM126">
        <v>125</v>
      </c>
      <c r="CN126">
        <v>125</v>
      </c>
      <c r="CO126">
        <v>125</v>
      </c>
      <c r="CP126">
        <v>125</v>
      </c>
      <c r="CQ126">
        <v>125</v>
      </c>
      <c r="CR126">
        <v>125</v>
      </c>
      <c r="CS126">
        <v>125</v>
      </c>
      <c r="CT126">
        <v>125</v>
      </c>
      <c r="CU126">
        <v>125</v>
      </c>
      <c r="CV126">
        <v>125</v>
      </c>
      <c r="CW126">
        <v>125</v>
      </c>
      <c r="CX126">
        <v>125</v>
      </c>
      <c r="CY126">
        <v>125</v>
      </c>
      <c r="CZ126">
        <v>125</v>
      </c>
      <c r="DA126">
        <v>125</v>
      </c>
      <c r="DB126">
        <v>125</v>
      </c>
      <c r="DC126">
        <v>125</v>
      </c>
      <c r="DD126">
        <v>125</v>
      </c>
      <c r="DE126">
        <v>125</v>
      </c>
      <c r="DF126">
        <v>125</v>
      </c>
      <c r="DG126">
        <v>125</v>
      </c>
      <c r="DH126">
        <v>125</v>
      </c>
      <c r="DI126">
        <v>125</v>
      </c>
      <c r="DJ126">
        <v>125</v>
      </c>
      <c r="DK126">
        <v>125</v>
      </c>
      <c r="DL126">
        <v>125</v>
      </c>
      <c r="DM126">
        <v>125</v>
      </c>
      <c r="DN126">
        <v>125</v>
      </c>
      <c r="DO126">
        <v>125</v>
      </c>
      <c r="DP126">
        <v>125</v>
      </c>
      <c r="DQ126">
        <v>125</v>
      </c>
      <c r="DR126">
        <v>125</v>
      </c>
      <c r="DS126">
        <v>125</v>
      </c>
      <c r="DT126">
        <v>125</v>
      </c>
      <c r="DU126">
        <v>125</v>
      </c>
      <c r="DV126">
        <v>125</v>
      </c>
      <c r="DW126">
        <v>125</v>
      </c>
      <c r="DX126">
        <v>125</v>
      </c>
      <c r="DY126">
        <v>125</v>
      </c>
      <c r="DZ126">
        <v>125</v>
      </c>
      <c r="EA126">
        <v>125</v>
      </c>
      <c r="EB126">
        <v>125</v>
      </c>
      <c r="EC126">
        <v>125</v>
      </c>
      <c r="ED126">
        <v>125</v>
      </c>
      <c r="EE126">
        <v>125</v>
      </c>
      <c r="EF126">
        <v>125</v>
      </c>
      <c r="EG126">
        <v>125</v>
      </c>
      <c r="EH126">
        <v>125</v>
      </c>
      <c r="EI126">
        <v>125</v>
      </c>
      <c r="EJ126">
        <v>125</v>
      </c>
      <c r="EK126">
        <v>125</v>
      </c>
      <c r="EL126">
        <v>125</v>
      </c>
      <c r="EM126">
        <v>125</v>
      </c>
      <c r="EN126">
        <v>125</v>
      </c>
      <c r="EO126">
        <v>125</v>
      </c>
      <c r="EP126">
        <v>125</v>
      </c>
      <c r="EQ126">
        <v>125</v>
      </c>
      <c r="ER126">
        <v>125</v>
      </c>
      <c r="ES126">
        <v>125</v>
      </c>
      <c r="ET126">
        <v>125</v>
      </c>
      <c r="EU126">
        <v>125</v>
      </c>
      <c r="EV126">
        <v>125</v>
      </c>
      <c r="EW126">
        <v>125</v>
      </c>
      <c r="EX126">
        <v>125</v>
      </c>
      <c r="EY126">
        <v>125</v>
      </c>
      <c r="EZ126">
        <v>125</v>
      </c>
      <c r="FA126">
        <v>125</v>
      </c>
      <c r="FB126">
        <v>125</v>
      </c>
      <c r="FC126">
        <v>125</v>
      </c>
      <c r="FD126">
        <v>125</v>
      </c>
      <c r="FE126">
        <v>125</v>
      </c>
      <c r="FF126">
        <v>125</v>
      </c>
      <c r="FG126">
        <v>125</v>
      </c>
      <c r="FH126">
        <v>125</v>
      </c>
      <c r="FI126">
        <v>125</v>
      </c>
      <c r="FJ126">
        <v>125</v>
      </c>
      <c r="FK126">
        <v>125</v>
      </c>
      <c r="FL126">
        <v>125</v>
      </c>
      <c r="FM126">
        <v>125</v>
      </c>
      <c r="FN126">
        <v>125</v>
      </c>
      <c r="FO126">
        <v>125</v>
      </c>
      <c r="FP126">
        <v>125</v>
      </c>
      <c r="FQ126">
        <v>125</v>
      </c>
      <c r="FR126">
        <v>125</v>
      </c>
      <c r="FS126">
        <v>125</v>
      </c>
      <c r="FT126">
        <v>125</v>
      </c>
      <c r="FU126">
        <v>125</v>
      </c>
      <c r="FV126">
        <v>125</v>
      </c>
      <c r="FW126">
        <v>125</v>
      </c>
      <c r="FX126">
        <v>125</v>
      </c>
      <c r="FY126">
        <v>125</v>
      </c>
      <c r="FZ126">
        <v>125</v>
      </c>
      <c r="GA126">
        <v>125</v>
      </c>
      <c r="GB126">
        <v>125</v>
      </c>
      <c r="GC126">
        <v>125</v>
      </c>
      <c r="GD126">
        <v>125</v>
      </c>
      <c r="GE126">
        <v>125</v>
      </c>
      <c r="GF126">
        <v>125</v>
      </c>
      <c r="GG126">
        <v>125</v>
      </c>
      <c r="GH126">
        <v>125</v>
      </c>
      <c r="GI126">
        <v>125</v>
      </c>
      <c r="GJ126">
        <v>125</v>
      </c>
      <c r="GK126">
        <v>125</v>
      </c>
      <c r="GL126">
        <v>125</v>
      </c>
      <c r="GM126">
        <v>125</v>
      </c>
      <c r="GN126">
        <v>125</v>
      </c>
      <c r="GO126">
        <v>125</v>
      </c>
      <c r="GP126">
        <v>125</v>
      </c>
      <c r="GQ126">
        <v>125</v>
      </c>
      <c r="GR126">
        <v>125</v>
      </c>
      <c r="GS126">
        <v>125</v>
      </c>
    </row>
    <row r="127" spans="1:201" hidden="1">
      <c r="A127" t="s">
        <v>0</v>
      </c>
      <c r="B127">
        <v>126</v>
      </c>
      <c r="C127">
        <v>126</v>
      </c>
      <c r="D127">
        <v>126</v>
      </c>
      <c r="E127">
        <v>126</v>
      </c>
      <c r="F127">
        <v>126</v>
      </c>
      <c r="G127">
        <v>126</v>
      </c>
      <c r="H127">
        <v>126</v>
      </c>
      <c r="I127">
        <v>126</v>
      </c>
      <c r="J127">
        <v>126</v>
      </c>
      <c r="K127">
        <v>126</v>
      </c>
      <c r="L127">
        <v>126</v>
      </c>
      <c r="M127">
        <v>126</v>
      </c>
      <c r="N127">
        <v>126</v>
      </c>
      <c r="O127">
        <v>126</v>
      </c>
      <c r="P127">
        <v>126</v>
      </c>
      <c r="Q127">
        <v>126</v>
      </c>
      <c r="R127">
        <v>126</v>
      </c>
      <c r="S127">
        <v>126</v>
      </c>
      <c r="T127">
        <v>126</v>
      </c>
      <c r="U127">
        <v>126</v>
      </c>
      <c r="V127">
        <v>126</v>
      </c>
      <c r="W127">
        <v>126</v>
      </c>
      <c r="X127">
        <v>126</v>
      </c>
      <c r="Y127">
        <v>126</v>
      </c>
      <c r="Z127">
        <v>126</v>
      </c>
      <c r="AA127">
        <v>126</v>
      </c>
      <c r="AB127">
        <v>126</v>
      </c>
      <c r="AC127">
        <v>126</v>
      </c>
      <c r="AD127">
        <v>126</v>
      </c>
      <c r="AE127">
        <v>126</v>
      </c>
      <c r="AF127">
        <v>126</v>
      </c>
      <c r="AG127">
        <v>126</v>
      </c>
      <c r="AH127">
        <v>126</v>
      </c>
      <c r="AI127">
        <v>126</v>
      </c>
      <c r="AJ127">
        <v>126</v>
      </c>
      <c r="AK127">
        <v>126</v>
      </c>
      <c r="AL127">
        <v>126</v>
      </c>
      <c r="AM127">
        <v>126</v>
      </c>
      <c r="AN127">
        <v>126</v>
      </c>
      <c r="AO127">
        <v>126</v>
      </c>
      <c r="AP127">
        <v>126</v>
      </c>
      <c r="AQ127">
        <v>126</v>
      </c>
      <c r="AR127">
        <v>126</v>
      </c>
      <c r="AS127">
        <v>126</v>
      </c>
      <c r="AT127">
        <v>126</v>
      </c>
      <c r="AU127">
        <v>126</v>
      </c>
      <c r="AV127">
        <v>126</v>
      </c>
      <c r="AW127">
        <v>126</v>
      </c>
      <c r="AX127">
        <v>126</v>
      </c>
      <c r="AY127">
        <v>126</v>
      </c>
      <c r="AZ127">
        <v>126</v>
      </c>
      <c r="BA127">
        <v>126</v>
      </c>
      <c r="BB127">
        <v>126</v>
      </c>
      <c r="BC127">
        <v>126</v>
      </c>
      <c r="BD127">
        <v>126</v>
      </c>
      <c r="BE127">
        <v>126</v>
      </c>
      <c r="BF127">
        <v>126</v>
      </c>
      <c r="BG127">
        <v>126</v>
      </c>
      <c r="BH127">
        <v>126</v>
      </c>
      <c r="BI127">
        <v>126</v>
      </c>
      <c r="BJ127">
        <v>126</v>
      </c>
      <c r="BK127">
        <v>126</v>
      </c>
      <c r="BL127">
        <v>126</v>
      </c>
      <c r="BM127">
        <v>126</v>
      </c>
      <c r="BN127">
        <v>126</v>
      </c>
      <c r="BO127">
        <v>126</v>
      </c>
      <c r="BP127">
        <v>126</v>
      </c>
      <c r="BQ127">
        <v>126</v>
      </c>
      <c r="BR127">
        <v>126</v>
      </c>
      <c r="BS127">
        <v>126</v>
      </c>
      <c r="BT127">
        <v>126</v>
      </c>
      <c r="BU127">
        <v>126</v>
      </c>
      <c r="BV127">
        <v>126</v>
      </c>
      <c r="BW127">
        <v>126</v>
      </c>
      <c r="BX127">
        <v>126</v>
      </c>
      <c r="BY127">
        <v>126</v>
      </c>
      <c r="BZ127">
        <v>126</v>
      </c>
      <c r="CA127">
        <v>126</v>
      </c>
      <c r="CB127">
        <v>126</v>
      </c>
      <c r="CC127">
        <v>126</v>
      </c>
      <c r="CD127">
        <v>126</v>
      </c>
      <c r="CE127">
        <v>126</v>
      </c>
      <c r="CF127">
        <v>126</v>
      </c>
      <c r="CG127">
        <v>126</v>
      </c>
      <c r="CH127">
        <v>126</v>
      </c>
      <c r="CI127">
        <v>126</v>
      </c>
      <c r="CJ127">
        <v>126</v>
      </c>
      <c r="CK127">
        <v>126</v>
      </c>
      <c r="CL127">
        <v>126</v>
      </c>
      <c r="CM127">
        <v>126</v>
      </c>
      <c r="CN127">
        <v>126</v>
      </c>
      <c r="CO127">
        <v>126</v>
      </c>
      <c r="CP127">
        <v>126</v>
      </c>
      <c r="CQ127">
        <v>126</v>
      </c>
      <c r="CR127">
        <v>126</v>
      </c>
      <c r="CS127">
        <v>126</v>
      </c>
      <c r="CT127">
        <v>126</v>
      </c>
      <c r="CU127">
        <v>126</v>
      </c>
      <c r="CV127">
        <v>126</v>
      </c>
      <c r="CW127">
        <v>126</v>
      </c>
      <c r="CX127">
        <v>126</v>
      </c>
      <c r="CY127">
        <v>126</v>
      </c>
      <c r="CZ127">
        <v>126</v>
      </c>
      <c r="DA127">
        <v>126</v>
      </c>
      <c r="DB127">
        <v>126</v>
      </c>
      <c r="DC127">
        <v>126</v>
      </c>
      <c r="DD127">
        <v>126</v>
      </c>
      <c r="DE127">
        <v>126</v>
      </c>
      <c r="DF127">
        <v>126</v>
      </c>
      <c r="DG127">
        <v>126</v>
      </c>
      <c r="DH127">
        <v>126</v>
      </c>
      <c r="DI127">
        <v>126</v>
      </c>
      <c r="DJ127">
        <v>126</v>
      </c>
      <c r="DK127">
        <v>126</v>
      </c>
      <c r="DL127">
        <v>126</v>
      </c>
      <c r="DM127">
        <v>126</v>
      </c>
      <c r="DN127">
        <v>126</v>
      </c>
      <c r="DO127">
        <v>126</v>
      </c>
      <c r="DP127">
        <v>126</v>
      </c>
      <c r="DQ127">
        <v>126</v>
      </c>
      <c r="DR127">
        <v>126</v>
      </c>
      <c r="DS127">
        <v>126</v>
      </c>
      <c r="DT127">
        <v>126</v>
      </c>
      <c r="DU127">
        <v>126</v>
      </c>
      <c r="DV127">
        <v>126</v>
      </c>
      <c r="DW127">
        <v>126</v>
      </c>
      <c r="DX127">
        <v>126</v>
      </c>
      <c r="DY127">
        <v>126</v>
      </c>
      <c r="DZ127">
        <v>126</v>
      </c>
      <c r="EA127">
        <v>126</v>
      </c>
      <c r="EB127">
        <v>126</v>
      </c>
      <c r="EC127">
        <v>126</v>
      </c>
      <c r="ED127">
        <v>126</v>
      </c>
      <c r="EE127">
        <v>126</v>
      </c>
      <c r="EF127">
        <v>126</v>
      </c>
      <c r="EG127">
        <v>126</v>
      </c>
      <c r="EH127">
        <v>126</v>
      </c>
      <c r="EI127">
        <v>126</v>
      </c>
      <c r="EJ127">
        <v>126</v>
      </c>
      <c r="EK127">
        <v>126</v>
      </c>
      <c r="EL127">
        <v>126</v>
      </c>
      <c r="EM127">
        <v>126</v>
      </c>
      <c r="EN127">
        <v>126</v>
      </c>
      <c r="EO127">
        <v>126</v>
      </c>
      <c r="EP127">
        <v>126</v>
      </c>
      <c r="EQ127">
        <v>126</v>
      </c>
      <c r="ER127">
        <v>126</v>
      </c>
      <c r="ES127">
        <v>126</v>
      </c>
      <c r="ET127">
        <v>126</v>
      </c>
      <c r="EU127">
        <v>126</v>
      </c>
      <c r="EV127">
        <v>126</v>
      </c>
      <c r="EW127">
        <v>126</v>
      </c>
      <c r="EX127">
        <v>126</v>
      </c>
      <c r="EY127">
        <v>126</v>
      </c>
      <c r="EZ127">
        <v>126</v>
      </c>
      <c r="FA127">
        <v>126</v>
      </c>
      <c r="FB127">
        <v>126</v>
      </c>
      <c r="FC127">
        <v>126</v>
      </c>
      <c r="FD127">
        <v>126</v>
      </c>
      <c r="FE127">
        <v>126</v>
      </c>
      <c r="FF127">
        <v>126</v>
      </c>
      <c r="FG127">
        <v>126</v>
      </c>
      <c r="FH127">
        <v>126</v>
      </c>
      <c r="FI127">
        <v>126</v>
      </c>
      <c r="FJ127">
        <v>126</v>
      </c>
      <c r="FK127">
        <v>126</v>
      </c>
      <c r="FL127">
        <v>126</v>
      </c>
      <c r="FM127">
        <v>126</v>
      </c>
      <c r="FN127">
        <v>126</v>
      </c>
      <c r="FO127">
        <v>126</v>
      </c>
      <c r="FP127">
        <v>126</v>
      </c>
      <c r="FQ127">
        <v>126</v>
      </c>
      <c r="FR127">
        <v>126</v>
      </c>
      <c r="FS127">
        <v>126</v>
      </c>
      <c r="FT127">
        <v>126</v>
      </c>
      <c r="FU127">
        <v>126</v>
      </c>
      <c r="FV127">
        <v>126</v>
      </c>
      <c r="FW127">
        <v>126</v>
      </c>
      <c r="FX127">
        <v>126</v>
      </c>
      <c r="FY127">
        <v>126</v>
      </c>
      <c r="FZ127">
        <v>126</v>
      </c>
      <c r="GA127">
        <v>126</v>
      </c>
      <c r="GB127">
        <v>126</v>
      </c>
      <c r="GC127">
        <v>126</v>
      </c>
      <c r="GD127">
        <v>126</v>
      </c>
      <c r="GE127">
        <v>126</v>
      </c>
      <c r="GF127">
        <v>126</v>
      </c>
      <c r="GG127">
        <v>126</v>
      </c>
      <c r="GH127">
        <v>126</v>
      </c>
      <c r="GI127">
        <v>126</v>
      </c>
      <c r="GJ127">
        <v>126</v>
      </c>
      <c r="GK127">
        <v>126</v>
      </c>
      <c r="GL127">
        <v>126</v>
      </c>
      <c r="GM127">
        <v>126</v>
      </c>
      <c r="GN127">
        <v>126</v>
      </c>
      <c r="GO127">
        <v>126</v>
      </c>
      <c r="GP127">
        <v>126</v>
      </c>
      <c r="GQ127">
        <v>126</v>
      </c>
      <c r="GR127">
        <v>126</v>
      </c>
      <c r="GS127">
        <v>126</v>
      </c>
    </row>
    <row r="128" spans="1:201" hidden="1">
      <c r="A128" t="s">
        <v>0</v>
      </c>
      <c r="B128">
        <v>127</v>
      </c>
      <c r="C128">
        <v>127</v>
      </c>
      <c r="D128">
        <v>127</v>
      </c>
      <c r="E128">
        <v>127</v>
      </c>
      <c r="F128">
        <v>127</v>
      </c>
      <c r="G128">
        <v>127</v>
      </c>
      <c r="H128">
        <v>127</v>
      </c>
      <c r="I128">
        <v>127</v>
      </c>
      <c r="J128">
        <v>127</v>
      </c>
      <c r="K128">
        <v>127</v>
      </c>
      <c r="L128">
        <v>127</v>
      </c>
      <c r="M128">
        <v>127</v>
      </c>
      <c r="N128">
        <v>127</v>
      </c>
      <c r="O128">
        <v>127</v>
      </c>
      <c r="P128">
        <v>127</v>
      </c>
      <c r="Q128">
        <v>127</v>
      </c>
      <c r="R128">
        <v>127</v>
      </c>
      <c r="S128">
        <v>127</v>
      </c>
      <c r="T128">
        <v>127</v>
      </c>
      <c r="U128">
        <v>127</v>
      </c>
      <c r="V128">
        <v>127</v>
      </c>
      <c r="W128">
        <v>127</v>
      </c>
      <c r="X128">
        <v>127</v>
      </c>
      <c r="Y128">
        <v>127</v>
      </c>
      <c r="Z128">
        <v>127</v>
      </c>
      <c r="AA128">
        <v>127</v>
      </c>
      <c r="AB128">
        <v>127</v>
      </c>
      <c r="AC128">
        <v>127</v>
      </c>
      <c r="AD128">
        <v>127</v>
      </c>
      <c r="AE128">
        <v>127</v>
      </c>
      <c r="AF128">
        <v>127</v>
      </c>
      <c r="AG128">
        <v>127</v>
      </c>
      <c r="AH128">
        <v>127</v>
      </c>
      <c r="AI128">
        <v>127</v>
      </c>
      <c r="AJ128">
        <v>127</v>
      </c>
      <c r="AK128">
        <v>127</v>
      </c>
      <c r="AL128">
        <v>127</v>
      </c>
      <c r="AM128">
        <v>127</v>
      </c>
      <c r="AN128">
        <v>127</v>
      </c>
      <c r="AO128">
        <v>127</v>
      </c>
      <c r="AP128">
        <v>127</v>
      </c>
      <c r="AQ128">
        <v>127</v>
      </c>
      <c r="AR128">
        <v>127</v>
      </c>
      <c r="AS128">
        <v>127</v>
      </c>
      <c r="AT128">
        <v>127</v>
      </c>
      <c r="AU128">
        <v>127</v>
      </c>
      <c r="AV128">
        <v>127</v>
      </c>
      <c r="AW128">
        <v>127</v>
      </c>
      <c r="AX128">
        <v>127</v>
      </c>
      <c r="AY128">
        <v>127</v>
      </c>
      <c r="AZ128">
        <v>127</v>
      </c>
      <c r="BA128">
        <v>127</v>
      </c>
      <c r="BB128">
        <v>127</v>
      </c>
      <c r="BC128">
        <v>127</v>
      </c>
      <c r="BD128">
        <v>127</v>
      </c>
      <c r="BE128">
        <v>127</v>
      </c>
      <c r="BF128">
        <v>127</v>
      </c>
      <c r="BG128">
        <v>127</v>
      </c>
      <c r="BH128">
        <v>127</v>
      </c>
      <c r="BI128">
        <v>127</v>
      </c>
      <c r="BJ128">
        <v>127</v>
      </c>
      <c r="BK128">
        <v>127</v>
      </c>
      <c r="BL128">
        <v>127</v>
      </c>
      <c r="BM128">
        <v>127</v>
      </c>
      <c r="BN128">
        <v>127</v>
      </c>
      <c r="BO128">
        <v>127</v>
      </c>
      <c r="BP128">
        <v>127</v>
      </c>
      <c r="BQ128">
        <v>127</v>
      </c>
      <c r="BR128">
        <v>127</v>
      </c>
      <c r="BS128">
        <v>127</v>
      </c>
      <c r="BT128">
        <v>127</v>
      </c>
      <c r="BU128">
        <v>127</v>
      </c>
      <c r="BV128">
        <v>127</v>
      </c>
      <c r="BW128">
        <v>127</v>
      </c>
      <c r="BX128">
        <v>127</v>
      </c>
      <c r="BY128">
        <v>127</v>
      </c>
      <c r="BZ128">
        <v>127</v>
      </c>
      <c r="CA128">
        <v>127</v>
      </c>
      <c r="CB128">
        <v>127</v>
      </c>
      <c r="CC128">
        <v>127</v>
      </c>
      <c r="CD128">
        <v>127</v>
      </c>
      <c r="CE128">
        <v>127</v>
      </c>
      <c r="CF128">
        <v>127</v>
      </c>
      <c r="CG128">
        <v>127</v>
      </c>
      <c r="CH128">
        <v>127</v>
      </c>
      <c r="CI128">
        <v>127</v>
      </c>
      <c r="CJ128">
        <v>127</v>
      </c>
      <c r="CK128">
        <v>127</v>
      </c>
      <c r="CL128">
        <v>127</v>
      </c>
      <c r="CM128">
        <v>127</v>
      </c>
      <c r="CN128">
        <v>127</v>
      </c>
      <c r="CO128">
        <v>127</v>
      </c>
      <c r="CP128">
        <v>127</v>
      </c>
      <c r="CQ128">
        <v>127</v>
      </c>
      <c r="CR128">
        <v>127</v>
      </c>
      <c r="CS128">
        <v>127</v>
      </c>
      <c r="CT128">
        <v>127</v>
      </c>
      <c r="CU128">
        <v>127</v>
      </c>
      <c r="CV128">
        <v>127</v>
      </c>
      <c r="CW128">
        <v>127</v>
      </c>
      <c r="CX128">
        <v>127</v>
      </c>
      <c r="CY128">
        <v>127</v>
      </c>
      <c r="CZ128">
        <v>127</v>
      </c>
      <c r="DA128">
        <v>127</v>
      </c>
      <c r="DB128">
        <v>127</v>
      </c>
      <c r="DC128">
        <v>127</v>
      </c>
      <c r="DD128">
        <v>127</v>
      </c>
      <c r="DE128">
        <v>127</v>
      </c>
      <c r="DF128">
        <v>127</v>
      </c>
      <c r="DG128">
        <v>127</v>
      </c>
      <c r="DH128">
        <v>127</v>
      </c>
      <c r="DI128">
        <v>127</v>
      </c>
      <c r="DJ128">
        <v>127</v>
      </c>
      <c r="DK128">
        <v>127</v>
      </c>
      <c r="DL128">
        <v>127</v>
      </c>
      <c r="DM128">
        <v>127</v>
      </c>
      <c r="DN128">
        <v>127</v>
      </c>
      <c r="DO128">
        <v>127</v>
      </c>
      <c r="DP128">
        <v>127</v>
      </c>
      <c r="DQ128">
        <v>127</v>
      </c>
      <c r="DR128">
        <v>127</v>
      </c>
      <c r="DS128">
        <v>127</v>
      </c>
      <c r="DT128">
        <v>127</v>
      </c>
      <c r="DU128">
        <v>127</v>
      </c>
      <c r="DV128">
        <v>127</v>
      </c>
      <c r="DW128">
        <v>127</v>
      </c>
      <c r="DX128">
        <v>127</v>
      </c>
      <c r="DY128">
        <v>127</v>
      </c>
      <c r="DZ128">
        <v>127</v>
      </c>
      <c r="EA128">
        <v>127</v>
      </c>
      <c r="EB128">
        <v>127</v>
      </c>
      <c r="EC128">
        <v>127</v>
      </c>
      <c r="ED128">
        <v>127</v>
      </c>
      <c r="EE128">
        <v>127</v>
      </c>
      <c r="EF128">
        <v>127</v>
      </c>
      <c r="EG128">
        <v>127</v>
      </c>
      <c r="EH128">
        <v>127</v>
      </c>
      <c r="EI128">
        <v>127</v>
      </c>
      <c r="EJ128">
        <v>127</v>
      </c>
      <c r="EK128">
        <v>127</v>
      </c>
      <c r="EL128">
        <v>127</v>
      </c>
      <c r="EM128">
        <v>127</v>
      </c>
      <c r="EN128">
        <v>127</v>
      </c>
      <c r="EO128">
        <v>127</v>
      </c>
      <c r="EP128">
        <v>127</v>
      </c>
      <c r="EQ128">
        <v>127</v>
      </c>
      <c r="ER128">
        <v>127</v>
      </c>
      <c r="ES128">
        <v>127</v>
      </c>
      <c r="ET128">
        <v>127</v>
      </c>
      <c r="EU128">
        <v>127</v>
      </c>
      <c r="EV128">
        <v>127</v>
      </c>
      <c r="EW128">
        <v>127</v>
      </c>
      <c r="EX128">
        <v>127</v>
      </c>
      <c r="EY128">
        <v>127</v>
      </c>
      <c r="EZ128">
        <v>127</v>
      </c>
      <c r="FA128">
        <v>127</v>
      </c>
      <c r="FB128">
        <v>127</v>
      </c>
      <c r="FC128">
        <v>127</v>
      </c>
      <c r="FD128">
        <v>127</v>
      </c>
      <c r="FE128">
        <v>127</v>
      </c>
      <c r="FF128">
        <v>127</v>
      </c>
      <c r="FG128">
        <v>127</v>
      </c>
      <c r="FH128">
        <v>127</v>
      </c>
      <c r="FI128">
        <v>127</v>
      </c>
      <c r="FJ128">
        <v>127</v>
      </c>
      <c r="FK128">
        <v>127</v>
      </c>
      <c r="FL128">
        <v>127</v>
      </c>
      <c r="FM128">
        <v>127</v>
      </c>
      <c r="FN128">
        <v>127</v>
      </c>
      <c r="FO128">
        <v>127</v>
      </c>
      <c r="FP128">
        <v>127</v>
      </c>
      <c r="FQ128">
        <v>127</v>
      </c>
      <c r="FR128">
        <v>127</v>
      </c>
      <c r="FS128">
        <v>127</v>
      </c>
      <c r="FT128">
        <v>127</v>
      </c>
      <c r="FU128">
        <v>127</v>
      </c>
      <c r="FV128">
        <v>127</v>
      </c>
      <c r="FW128">
        <v>127</v>
      </c>
      <c r="FX128">
        <v>127</v>
      </c>
      <c r="FY128">
        <v>127</v>
      </c>
      <c r="FZ128">
        <v>127</v>
      </c>
      <c r="GA128">
        <v>127</v>
      </c>
      <c r="GB128">
        <v>127</v>
      </c>
      <c r="GC128">
        <v>127</v>
      </c>
      <c r="GD128">
        <v>127</v>
      </c>
      <c r="GE128">
        <v>127</v>
      </c>
      <c r="GF128">
        <v>127</v>
      </c>
      <c r="GG128">
        <v>127</v>
      </c>
      <c r="GH128">
        <v>127</v>
      </c>
      <c r="GI128">
        <v>127</v>
      </c>
      <c r="GJ128">
        <v>127</v>
      </c>
      <c r="GK128">
        <v>127</v>
      </c>
      <c r="GL128">
        <v>127</v>
      </c>
      <c r="GM128">
        <v>127</v>
      </c>
      <c r="GN128">
        <v>127</v>
      </c>
      <c r="GO128">
        <v>127</v>
      </c>
      <c r="GP128">
        <v>127</v>
      </c>
      <c r="GQ128">
        <v>127</v>
      </c>
      <c r="GR128">
        <v>127</v>
      </c>
      <c r="GS128">
        <v>127</v>
      </c>
    </row>
    <row r="129" spans="1:201" hidden="1">
      <c r="A129" t="s">
        <v>0</v>
      </c>
      <c r="B129">
        <v>128</v>
      </c>
      <c r="C129">
        <v>128</v>
      </c>
      <c r="D129">
        <v>128</v>
      </c>
      <c r="E129">
        <v>128</v>
      </c>
      <c r="F129">
        <v>128</v>
      </c>
      <c r="G129">
        <v>128</v>
      </c>
      <c r="H129">
        <v>128</v>
      </c>
      <c r="I129">
        <v>128</v>
      </c>
      <c r="J129">
        <v>128</v>
      </c>
      <c r="K129">
        <v>128</v>
      </c>
      <c r="L129">
        <v>128</v>
      </c>
      <c r="M129">
        <v>128</v>
      </c>
      <c r="N129">
        <v>128</v>
      </c>
      <c r="O129">
        <v>128</v>
      </c>
      <c r="P129">
        <v>128</v>
      </c>
      <c r="Q129">
        <v>128</v>
      </c>
      <c r="R129">
        <v>128</v>
      </c>
      <c r="S129">
        <v>128</v>
      </c>
      <c r="T129">
        <v>128</v>
      </c>
      <c r="U129">
        <v>128</v>
      </c>
      <c r="V129">
        <v>128</v>
      </c>
      <c r="W129">
        <v>128</v>
      </c>
      <c r="X129">
        <v>128</v>
      </c>
      <c r="Y129">
        <v>128</v>
      </c>
      <c r="Z129">
        <v>128</v>
      </c>
      <c r="AA129">
        <v>128</v>
      </c>
      <c r="AB129">
        <v>128</v>
      </c>
      <c r="AC129">
        <v>128</v>
      </c>
      <c r="AD129">
        <v>128</v>
      </c>
      <c r="AE129">
        <v>128</v>
      </c>
      <c r="AF129">
        <v>128</v>
      </c>
      <c r="AG129">
        <v>128</v>
      </c>
      <c r="AH129">
        <v>128</v>
      </c>
      <c r="AI129">
        <v>128</v>
      </c>
      <c r="AJ129">
        <v>128</v>
      </c>
      <c r="AK129">
        <v>128</v>
      </c>
      <c r="AL129">
        <v>128</v>
      </c>
      <c r="AM129">
        <v>128</v>
      </c>
      <c r="AN129">
        <v>128</v>
      </c>
      <c r="AO129">
        <v>128</v>
      </c>
      <c r="AP129">
        <v>128</v>
      </c>
      <c r="AQ129">
        <v>128</v>
      </c>
      <c r="AR129">
        <v>128</v>
      </c>
      <c r="AS129">
        <v>128</v>
      </c>
      <c r="AT129">
        <v>128</v>
      </c>
      <c r="AU129">
        <v>128</v>
      </c>
      <c r="AV129">
        <v>128</v>
      </c>
      <c r="AW129">
        <v>128</v>
      </c>
      <c r="AX129">
        <v>128</v>
      </c>
      <c r="AY129">
        <v>128</v>
      </c>
      <c r="AZ129">
        <v>128</v>
      </c>
      <c r="BA129">
        <v>128</v>
      </c>
      <c r="BB129">
        <v>128</v>
      </c>
      <c r="BC129">
        <v>128</v>
      </c>
      <c r="BD129">
        <v>128</v>
      </c>
      <c r="BE129">
        <v>128</v>
      </c>
      <c r="BF129">
        <v>128</v>
      </c>
      <c r="BG129">
        <v>128</v>
      </c>
      <c r="BH129">
        <v>128</v>
      </c>
      <c r="BI129">
        <v>128</v>
      </c>
      <c r="BJ129">
        <v>128</v>
      </c>
      <c r="BK129">
        <v>128</v>
      </c>
      <c r="BL129">
        <v>128</v>
      </c>
      <c r="BM129">
        <v>128</v>
      </c>
      <c r="BN129">
        <v>128</v>
      </c>
      <c r="BO129">
        <v>128</v>
      </c>
      <c r="BP129">
        <v>128</v>
      </c>
      <c r="BQ129">
        <v>128</v>
      </c>
      <c r="BR129">
        <v>128</v>
      </c>
      <c r="BS129">
        <v>128</v>
      </c>
      <c r="BT129">
        <v>128</v>
      </c>
      <c r="BU129">
        <v>128</v>
      </c>
      <c r="BV129">
        <v>128</v>
      </c>
      <c r="BW129">
        <v>128</v>
      </c>
      <c r="BX129">
        <v>128</v>
      </c>
      <c r="BY129">
        <v>128</v>
      </c>
      <c r="BZ129">
        <v>128</v>
      </c>
      <c r="CA129">
        <v>128</v>
      </c>
      <c r="CB129">
        <v>128</v>
      </c>
      <c r="CC129">
        <v>128</v>
      </c>
      <c r="CD129">
        <v>128</v>
      </c>
      <c r="CE129">
        <v>128</v>
      </c>
      <c r="CF129">
        <v>128</v>
      </c>
      <c r="CG129">
        <v>128</v>
      </c>
      <c r="CH129">
        <v>128</v>
      </c>
      <c r="CI129">
        <v>128</v>
      </c>
      <c r="CJ129">
        <v>128</v>
      </c>
      <c r="CK129">
        <v>128</v>
      </c>
      <c r="CL129">
        <v>128</v>
      </c>
      <c r="CM129">
        <v>128</v>
      </c>
      <c r="CN129">
        <v>128</v>
      </c>
      <c r="CO129">
        <v>128</v>
      </c>
      <c r="CP129">
        <v>128</v>
      </c>
      <c r="CQ129">
        <v>128</v>
      </c>
      <c r="CR129">
        <v>128</v>
      </c>
      <c r="CS129">
        <v>128</v>
      </c>
      <c r="CT129">
        <v>128</v>
      </c>
      <c r="CU129">
        <v>128</v>
      </c>
      <c r="CV129">
        <v>128</v>
      </c>
      <c r="CW129">
        <v>128</v>
      </c>
      <c r="CX129">
        <v>128</v>
      </c>
      <c r="CY129">
        <v>128</v>
      </c>
      <c r="CZ129">
        <v>128</v>
      </c>
      <c r="DA129">
        <v>128</v>
      </c>
      <c r="DB129">
        <v>128</v>
      </c>
      <c r="DC129">
        <v>128</v>
      </c>
      <c r="DD129">
        <v>128</v>
      </c>
      <c r="DE129">
        <v>128</v>
      </c>
      <c r="DF129">
        <v>128</v>
      </c>
      <c r="DG129">
        <v>128</v>
      </c>
      <c r="DH129">
        <v>128</v>
      </c>
      <c r="DI129">
        <v>128</v>
      </c>
      <c r="DJ129">
        <v>128</v>
      </c>
      <c r="DK129">
        <v>128</v>
      </c>
      <c r="DL129">
        <v>128</v>
      </c>
      <c r="DM129">
        <v>128</v>
      </c>
      <c r="DN129">
        <v>128</v>
      </c>
      <c r="DO129">
        <v>128</v>
      </c>
      <c r="DP129">
        <v>128</v>
      </c>
      <c r="DQ129">
        <v>128</v>
      </c>
      <c r="DR129">
        <v>128</v>
      </c>
      <c r="DS129">
        <v>128</v>
      </c>
      <c r="DT129">
        <v>128</v>
      </c>
      <c r="DU129">
        <v>128</v>
      </c>
      <c r="DV129">
        <v>128</v>
      </c>
      <c r="DW129">
        <v>128</v>
      </c>
      <c r="DX129">
        <v>128</v>
      </c>
      <c r="DY129">
        <v>128</v>
      </c>
      <c r="DZ129">
        <v>128</v>
      </c>
      <c r="EA129">
        <v>128</v>
      </c>
      <c r="EB129">
        <v>128</v>
      </c>
      <c r="EC129">
        <v>128</v>
      </c>
      <c r="ED129">
        <v>128</v>
      </c>
      <c r="EE129">
        <v>128</v>
      </c>
      <c r="EF129">
        <v>128</v>
      </c>
      <c r="EG129">
        <v>128</v>
      </c>
      <c r="EH129">
        <v>128</v>
      </c>
      <c r="EI129">
        <v>128</v>
      </c>
      <c r="EJ129">
        <v>128</v>
      </c>
      <c r="EK129">
        <v>128</v>
      </c>
      <c r="EL129">
        <v>128</v>
      </c>
      <c r="EM129">
        <v>128</v>
      </c>
      <c r="EN129">
        <v>128</v>
      </c>
      <c r="EO129">
        <v>128</v>
      </c>
      <c r="EP129">
        <v>128</v>
      </c>
      <c r="EQ129">
        <v>128</v>
      </c>
      <c r="ER129">
        <v>128</v>
      </c>
      <c r="ES129">
        <v>128</v>
      </c>
      <c r="ET129">
        <v>128</v>
      </c>
      <c r="EU129">
        <v>128</v>
      </c>
      <c r="EV129">
        <v>128</v>
      </c>
      <c r="EW129">
        <v>128</v>
      </c>
      <c r="EX129">
        <v>128</v>
      </c>
      <c r="EY129">
        <v>128</v>
      </c>
      <c r="EZ129">
        <v>128</v>
      </c>
      <c r="FA129">
        <v>128</v>
      </c>
      <c r="FB129">
        <v>128</v>
      </c>
      <c r="FC129">
        <v>128</v>
      </c>
      <c r="FD129">
        <v>128</v>
      </c>
      <c r="FE129">
        <v>128</v>
      </c>
      <c r="FF129">
        <v>128</v>
      </c>
      <c r="FG129">
        <v>128</v>
      </c>
      <c r="FH129">
        <v>128</v>
      </c>
      <c r="FI129">
        <v>128</v>
      </c>
      <c r="FJ129">
        <v>128</v>
      </c>
      <c r="FK129">
        <v>128</v>
      </c>
      <c r="FL129">
        <v>128</v>
      </c>
      <c r="FM129">
        <v>128</v>
      </c>
      <c r="FN129">
        <v>128</v>
      </c>
      <c r="FO129">
        <v>128</v>
      </c>
      <c r="FP129">
        <v>128</v>
      </c>
      <c r="FQ129">
        <v>128</v>
      </c>
      <c r="FR129">
        <v>128</v>
      </c>
      <c r="FS129">
        <v>128</v>
      </c>
      <c r="FT129">
        <v>128</v>
      </c>
      <c r="FU129">
        <v>128</v>
      </c>
      <c r="FV129">
        <v>128</v>
      </c>
      <c r="FW129">
        <v>128</v>
      </c>
      <c r="FX129">
        <v>128</v>
      </c>
      <c r="FY129">
        <v>128</v>
      </c>
      <c r="FZ129">
        <v>128</v>
      </c>
      <c r="GA129">
        <v>128</v>
      </c>
      <c r="GB129">
        <v>128</v>
      </c>
      <c r="GC129">
        <v>128</v>
      </c>
      <c r="GD129">
        <v>128</v>
      </c>
      <c r="GE129">
        <v>128</v>
      </c>
      <c r="GF129">
        <v>128</v>
      </c>
      <c r="GG129">
        <v>128</v>
      </c>
      <c r="GH129">
        <v>128</v>
      </c>
      <c r="GI129">
        <v>128</v>
      </c>
      <c r="GJ129">
        <v>128</v>
      </c>
      <c r="GK129">
        <v>128</v>
      </c>
      <c r="GL129">
        <v>128</v>
      </c>
      <c r="GM129">
        <v>128</v>
      </c>
      <c r="GN129">
        <v>128</v>
      </c>
      <c r="GO129">
        <v>128</v>
      </c>
      <c r="GP129">
        <v>128</v>
      </c>
      <c r="GQ129">
        <v>128</v>
      </c>
      <c r="GR129">
        <v>128</v>
      </c>
      <c r="GS129">
        <v>128</v>
      </c>
    </row>
    <row r="130" spans="1:201" hidden="1">
      <c r="A130" t="s">
        <v>0</v>
      </c>
      <c r="B130">
        <v>129</v>
      </c>
      <c r="C130">
        <v>129</v>
      </c>
      <c r="D130">
        <v>129</v>
      </c>
      <c r="E130">
        <v>129</v>
      </c>
      <c r="F130">
        <v>129</v>
      </c>
      <c r="G130">
        <v>129</v>
      </c>
      <c r="H130">
        <v>129</v>
      </c>
      <c r="I130">
        <v>129</v>
      </c>
      <c r="J130">
        <v>129</v>
      </c>
      <c r="K130">
        <v>129</v>
      </c>
      <c r="L130">
        <v>129</v>
      </c>
      <c r="M130">
        <v>129</v>
      </c>
      <c r="N130">
        <v>129</v>
      </c>
      <c r="O130">
        <v>129</v>
      </c>
      <c r="P130">
        <v>129</v>
      </c>
      <c r="Q130">
        <v>129</v>
      </c>
      <c r="R130">
        <v>129</v>
      </c>
      <c r="S130">
        <v>129</v>
      </c>
      <c r="T130">
        <v>129</v>
      </c>
      <c r="U130">
        <v>129</v>
      </c>
      <c r="V130">
        <v>129</v>
      </c>
      <c r="W130">
        <v>129</v>
      </c>
      <c r="X130">
        <v>129</v>
      </c>
      <c r="Y130">
        <v>129</v>
      </c>
      <c r="Z130">
        <v>129</v>
      </c>
      <c r="AA130">
        <v>129</v>
      </c>
      <c r="AB130">
        <v>129</v>
      </c>
      <c r="AC130">
        <v>129</v>
      </c>
      <c r="AD130">
        <v>129</v>
      </c>
      <c r="AE130">
        <v>129</v>
      </c>
      <c r="AF130">
        <v>129</v>
      </c>
      <c r="AG130">
        <v>129</v>
      </c>
      <c r="AH130">
        <v>129</v>
      </c>
      <c r="AI130">
        <v>129</v>
      </c>
      <c r="AJ130">
        <v>129</v>
      </c>
      <c r="AK130">
        <v>129</v>
      </c>
      <c r="AL130">
        <v>129</v>
      </c>
      <c r="AM130">
        <v>129</v>
      </c>
      <c r="AN130">
        <v>129</v>
      </c>
      <c r="AO130">
        <v>129</v>
      </c>
      <c r="AP130">
        <v>129</v>
      </c>
      <c r="AQ130">
        <v>129</v>
      </c>
      <c r="AR130">
        <v>129</v>
      </c>
      <c r="AS130">
        <v>129</v>
      </c>
      <c r="AT130">
        <v>129</v>
      </c>
      <c r="AU130">
        <v>129</v>
      </c>
      <c r="AV130">
        <v>129</v>
      </c>
      <c r="AW130">
        <v>129</v>
      </c>
      <c r="AX130">
        <v>129</v>
      </c>
      <c r="AY130">
        <v>129</v>
      </c>
      <c r="AZ130">
        <v>129</v>
      </c>
      <c r="BA130">
        <v>129</v>
      </c>
      <c r="BB130">
        <v>129</v>
      </c>
      <c r="BC130">
        <v>129</v>
      </c>
      <c r="BD130">
        <v>129</v>
      </c>
      <c r="BE130">
        <v>129</v>
      </c>
      <c r="BF130">
        <v>129</v>
      </c>
      <c r="BG130">
        <v>129</v>
      </c>
      <c r="BH130">
        <v>129</v>
      </c>
      <c r="BI130">
        <v>129</v>
      </c>
      <c r="BJ130">
        <v>129</v>
      </c>
      <c r="BK130">
        <v>129</v>
      </c>
      <c r="BL130">
        <v>129</v>
      </c>
      <c r="BM130">
        <v>129</v>
      </c>
      <c r="BN130">
        <v>129</v>
      </c>
      <c r="BO130">
        <v>129</v>
      </c>
      <c r="BP130">
        <v>129</v>
      </c>
      <c r="BQ130">
        <v>129</v>
      </c>
      <c r="BR130">
        <v>129</v>
      </c>
      <c r="BS130">
        <v>129</v>
      </c>
      <c r="BT130">
        <v>129</v>
      </c>
      <c r="BU130">
        <v>129</v>
      </c>
      <c r="BV130">
        <v>129</v>
      </c>
      <c r="BW130">
        <v>129</v>
      </c>
      <c r="BX130">
        <v>129</v>
      </c>
      <c r="BY130">
        <v>129</v>
      </c>
      <c r="BZ130">
        <v>129</v>
      </c>
      <c r="CA130">
        <v>129</v>
      </c>
      <c r="CB130">
        <v>129</v>
      </c>
      <c r="CC130">
        <v>129</v>
      </c>
      <c r="CD130">
        <v>129</v>
      </c>
      <c r="CE130">
        <v>129</v>
      </c>
      <c r="CF130">
        <v>129</v>
      </c>
      <c r="CG130">
        <v>129</v>
      </c>
      <c r="CH130">
        <v>129</v>
      </c>
      <c r="CI130">
        <v>129</v>
      </c>
      <c r="CJ130">
        <v>129</v>
      </c>
      <c r="CK130">
        <v>129</v>
      </c>
      <c r="CL130">
        <v>129</v>
      </c>
      <c r="CM130">
        <v>129</v>
      </c>
      <c r="CN130">
        <v>129</v>
      </c>
      <c r="CO130">
        <v>129</v>
      </c>
      <c r="CP130">
        <v>129</v>
      </c>
      <c r="CQ130">
        <v>129</v>
      </c>
      <c r="CR130">
        <v>129</v>
      </c>
      <c r="CS130">
        <v>129</v>
      </c>
      <c r="CT130">
        <v>129</v>
      </c>
      <c r="CU130">
        <v>129</v>
      </c>
      <c r="CV130">
        <v>129</v>
      </c>
      <c r="CW130">
        <v>129</v>
      </c>
      <c r="CX130">
        <v>129</v>
      </c>
      <c r="CY130">
        <v>129</v>
      </c>
      <c r="CZ130">
        <v>129</v>
      </c>
      <c r="DA130">
        <v>129</v>
      </c>
      <c r="DB130">
        <v>129</v>
      </c>
      <c r="DC130">
        <v>129</v>
      </c>
      <c r="DD130">
        <v>129</v>
      </c>
      <c r="DE130">
        <v>129</v>
      </c>
      <c r="DF130">
        <v>129</v>
      </c>
      <c r="DG130">
        <v>129</v>
      </c>
      <c r="DH130">
        <v>129</v>
      </c>
      <c r="DI130">
        <v>129</v>
      </c>
      <c r="DJ130">
        <v>129</v>
      </c>
      <c r="DK130">
        <v>129</v>
      </c>
      <c r="DL130">
        <v>129</v>
      </c>
      <c r="DM130">
        <v>129</v>
      </c>
      <c r="DN130">
        <v>129</v>
      </c>
      <c r="DO130">
        <v>129</v>
      </c>
      <c r="DP130">
        <v>129</v>
      </c>
      <c r="DQ130">
        <v>129</v>
      </c>
      <c r="DR130">
        <v>129</v>
      </c>
      <c r="DS130">
        <v>129</v>
      </c>
      <c r="DT130">
        <v>129</v>
      </c>
      <c r="DU130">
        <v>129</v>
      </c>
      <c r="DV130">
        <v>129</v>
      </c>
      <c r="DW130">
        <v>129</v>
      </c>
      <c r="DX130">
        <v>129</v>
      </c>
      <c r="DY130">
        <v>129</v>
      </c>
      <c r="DZ130">
        <v>129</v>
      </c>
      <c r="EA130">
        <v>129</v>
      </c>
      <c r="EB130">
        <v>129</v>
      </c>
      <c r="EC130">
        <v>129</v>
      </c>
      <c r="ED130">
        <v>129</v>
      </c>
      <c r="EE130">
        <v>129</v>
      </c>
      <c r="EF130">
        <v>129</v>
      </c>
      <c r="EG130">
        <v>129</v>
      </c>
      <c r="EH130">
        <v>129</v>
      </c>
      <c r="EI130">
        <v>129</v>
      </c>
      <c r="EJ130">
        <v>129</v>
      </c>
      <c r="EK130">
        <v>129</v>
      </c>
      <c r="EL130">
        <v>129</v>
      </c>
      <c r="EM130">
        <v>129</v>
      </c>
      <c r="EN130">
        <v>129</v>
      </c>
      <c r="EO130">
        <v>129</v>
      </c>
      <c r="EP130">
        <v>129</v>
      </c>
      <c r="EQ130">
        <v>129</v>
      </c>
      <c r="ER130">
        <v>129</v>
      </c>
      <c r="ES130">
        <v>129</v>
      </c>
      <c r="ET130">
        <v>129</v>
      </c>
      <c r="EU130">
        <v>129</v>
      </c>
      <c r="EV130">
        <v>129</v>
      </c>
      <c r="EW130">
        <v>129</v>
      </c>
      <c r="EX130">
        <v>129</v>
      </c>
      <c r="EY130">
        <v>129</v>
      </c>
      <c r="EZ130">
        <v>129</v>
      </c>
      <c r="FA130">
        <v>129</v>
      </c>
      <c r="FB130">
        <v>129</v>
      </c>
      <c r="FC130">
        <v>129</v>
      </c>
      <c r="FD130">
        <v>129</v>
      </c>
      <c r="FE130">
        <v>129</v>
      </c>
      <c r="FF130">
        <v>129</v>
      </c>
      <c r="FG130">
        <v>129</v>
      </c>
      <c r="FH130">
        <v>129</v>
      </c>
      <c r="FI130">
        <v>129</v>
      </c>
      <c r="FJ130">
        <v>129</v>
      </c>
      <c r="FK130">
        <v>129</v>
      </c>
      <c r="FL130">
        <v>129</v>
      </c>
      <c r="FM130">
        <v>129</v>
      </c>
      <c r="FN130">
        <v>129</v>
      </c>
      <c r="FO130">
        <v>129</v>
      </c>
      <c r="FP130">
        <v>129</v>
      </c>
      <c r="FQ130">
        <v>129</v>
      </c>
      <c r="FR130">
        <v>129</v>
      </c>
      <c r="FS130">
        <v>129</v>
      </c>
      <c r="FT130">
        <v>129</v>
      </c>
      <c r="FU130">
        <v>129</v>
      </c>
      <c r="FV130">
        <v>129</v>
      </c>
      <c r="FW130">
        <v>129</v>
      </c>
      <c r="FX130">
        <v>129</v>
      </c>
      <c r="FY130">
        <v>129</v>
      </c>
      <c r="FZ130">
        <v>129</v>
      </c>
      <c r="GA130">
        <v>129</v>
      </c>
      <c r="GB130">
        <v>129</v>
      </c>
      <c r="GC130">
        <v>129</v>
      </c>
      <c r="GD130">
        <v>129</v>
      </c>
      <c r="GE130">
        <v>129</v>
      </c>
      <c r="GF130">
        <v>129</v>
      </c>
      <c r="GG130">
        <v>129</v>
      </c>
      <c r="GH130">
        <v>129</v>
      </c>
      <c r="GI130">
        <v>129</v>
      </c>
      <c r="GJ130">
        <v>129</v>
      </c>
      <c r="GK130">
        <v>129</v>
      </c>
      <c r="GL130">
        <v>129</v>
      </c>
      <c r="GM130">
        <v>129</v>
      </c>
      <c r="GN130">
        <v>129</v>
      </c>
      <c r="GO130">
        <v>129</v>
      </c>
      <c r="GP130">
        <v>129</v>
      </c>
      <c r="GQ130">
        <v>129</v>
      </c>
      <c r="GR130">
        <v>129</v>
      </c>
      <c r="GS130">
        <v>129</v>
      </c>
    </row>
    <row r="131" spans="1:201" hidden="1">
      <c r="A131" t="s">
        <v>0</v>
      </c>
      <c r="B131">
        <v>130</v>
      </c>
      <c r="C131">
        <v>130</v>
      </c>
      <c r="D131">
        <v>130</v>
      </c>
      <c r="E131">
        <v>130</v>
      </c>
      <c r="F131">
        <v>130</v>
      </c>
      <c r="G131">
        <v>130</v>
      </c>
      <c r="H131">
        <v>130</v>
      </c>
      <c r="I131">
        <v>130</v>
      </c>
      <c r="J131">
        <v>130</v>
      </c>
      <c r="K131">
        <v>130</v>
      </c>
      <c r="L131">
        <v>130</v>
      </c>
      <c r="M131">
        <v>130</v>
      </c>
      <c r="N131">
        <v>130</v>
      </c>
      <c r="O131">
        <v>130</v>
      </c>
      <c r="P131">
        <v>130</v>
      </c>
      <c r="Q131">
        <v>130</v>
      </c>
      <c r="R131">
        <v>130</v>
      </c>
      <c r="S131">
        <v>130</v>
      </c>
      <c r="T131">
        <v>130</v>
      </c>
      <c r="U131">
        <v>130</v>
      </c>
      <c r="V131">
        <v>130</v>
      </c>
      <c r="W131">
        <v>130</v>
      </c>
      <c r="X131">
        <v>130</v>
      </c>
      <c r="Y131">
        <v>130</v>
      </c>
      <c r="Z131">
        <v>130</v>
      </c>
      <c r="AA131">
        <v>130</v>
      </c>
      <c r="AB131">
        <v>130</v>
      </c>
      <c r="AC131">
        <v>130</v>
      </c>
      <c r="AD131">
        <v>130</v>
      </c>
      <c r="AE131">
        <v>130</v>
      </c>
      <c r="AF131">
        <v>130</v>
      </c>
      <c r="AG131">
        <v>130</v>
      </c>
      <c r="AH131">
        <v>130</v>
      </c>
      <c r="AI131">
        <v>130</v>
      </c>
      <c r="AJ131">
        <v>130</v>
      </c>
      <c r="AK131">
        <v>130</v>
      </c>
      <c r="AL131">
        <v>130</v>
      </c>
      <c r="AM131">
        <v>130</v>
      </c>
      <c r="AN131">
        <v>130</v>
      </c>
      <c r="AO131">
        <v>130</v>
      </c>
      <c r="AP131">
        <v>130</v>
      </c>
      <c r="AQ131">
        <v>130</v>
      </c>
      <c r="AR131">
        <v>130</v>
      </c>
      <c r="AS131">
        <v>130</v>
      </c>
      <c r="AT131">
        <v>130</v>
      </c>
      <c r="AU131">
        <v>130</v>
      </c>
      <c r="AV131">
        <v>130</v>
      </c>
      <c r="AW131">
        <v>130</v>
      </c>
      <c r="AX131">
        <v>130</v>
      </c>
      <c r="AY131">
        <v>130</v>
      </c>
      <c r="AZ131">
        <v>130</v>
      </c>
      <c r="BA131">
        <v>130</v>
      </c>
      <c r="BB131">
        <v>130</v>
      </c>
      <c r="BC131">
        <v>130</v>
      </c>
      <c r="BD131">
        <v>130</v>
      </c>
      <c r="BE131">
        <v>130</v>
      </c>
      <c r="BF131">
        <v>130</v>
      </c>
      <c r="BG131">
        <v>130</v>
      </c>
      <c r="BH131">
        <v>130</v>
      </c>
      <c r="BI131">
        <v>130</v>
      </c>
      <c r="BJ131">
        <v>130</v>
      </c>
      <c r="BK131">
        <v>130</v>
      </c>
      <c r="BL131">
        <v>130</v>
      </c>
      <c r="BM131">
        <v>130</v>
      </c>
      <c r="BN131">
        <v>130</v>
      </c>
      <c r="BO131">
        <v>130</v>
      </c>
      <c r="BP131">
        <v>130</v>
      </c>
      <c r="BQ131">
        <v>130</v>
      </c>
      <c r="BR131">
        <v>130</v>
      </c>
      <c r="BS131">
        <v>130</v>
      </c>
      <c r="BT131">
        <v>130</v>
      </c>
      <c r="BU131">
        <v>130</v>
      </c>
      <c r="BV131">
        <v>130</v>
      </c>
      <c r="BW131">
        <v>130</v>
      </c>
      <c r="BX131">
        <v>130</v>
      </c>
      <c r="BY131">
        <v>130</v>
      </c>
      <c r="BZ131">
        <v>130</v>
      </c>
      <c r="CA131">
        <v>130</v>
      </c>
      <c r="CB131">
        <v>130</v>
      </c>
      <c r="CC131">
        <v>130</v>
      </c>
      <c r="CD131">
        <v>130</v>
      </c>
      <c r="CE131">
        <v>130</v>
      </c>
      <c r="CF131">
        <v>130</v>
      </c>
      <c r="CG131">
        <v>130</v>
      </c>
      <c r="CH131">
        <v>130</v>
      </c>
      <c r="CI131">
        <v>130</v>
      </c>
      <c r="CJ131">
        <v>130</v>
      </c>
      <c r="CK131">
        <v>130</v>
      </c>
      <c r="CL131">
        <v>130</v>
      </c>
      <c r="CM131">
        <v>130</v>
      </c>
      <c r="CN131">
        <v>130</v>
      </c>
      <c r="CO131">
        <v>130</v>
      </c>
      <c r="CP131">
        <v>130</v>
      </c>
      <c r="CQ131">
        <v>130</v>
      </c>
      <c r="CR131">
        <v>130</v>
      </c>
      <c r="CS131">
        <v>130</v>
      </c>
      <c r="CT131">
        <v>130</v>
      </c>
      <c r="CU131">
        <v>130</v>
      </c>
      <c r="CV131">
        <v>130</v>
      </c>
      <c r="CW131">
        <v>130</v>
      </c>
      <c r="CX131">
        <v>130</v>
      </c>
      <c r="CY131">
        <v>130</v>
      </c>
      <c r="CZ131">
        <v>130</v>
      </c>
      <c r="DA131">
        <v>130</v>
      </c>
      <c r="DB131">
        <v>130</v>
      </c>
      <c r="DC131">
        <v>130</v>
      </c>
      <c r="DD131">
        <v>130</v>
      </c>
      <c r="DE131">
        <v>130</v>
      </c>
      <c r="DF131">
        <v>130</v>
      </c>
      <c r="DG131">
        <v>130</v>
      </c>
      <c r="DH131">
        <v>130</v>
      </c>
      <c r="DI131">
        <v>130</v>
      </c>
      <c r="DJ131">
        <v>130</v>
      </c>
      <c r="DK131">
        <v>130</v>
      </c>
      <c r="DL131">
        <v>130</v>
      </c>
      <c r="DM131">
        <v>130</v>
      </c>
      <c r="DN131">
        <v>130</v>
      </c>
      <c r="DO131">
        <v>130</v>
      </c>
      <c r="DP131">
        <v>130</v>
      </c>
      <c r="DQ131">
        <v>130</v>
      </c>
      <c r="DR131">
        <v>130</v>
      </c>
      <c r="DS131">
        <v>130</v>
      </c>
      <c r="DT131">
        <v>130</v>
      </c>
      <c r="DU131">
        <v>130</v>
      </c>
      <c r="DV131">
        <v>130</v>
      </c>
      <c r="DW131">
        <v>130</v>
      </c>
      <c r="DX131">
        <v>130</v>
      </c>
      <c r="DY131">
        <v>130</v>
      </c>
      <c r="DZ131">
        <v>130</v>
      </c>
      <c r="EA131">
        <v>130</v>
      </c>
      <c r="EB131">
        <v>130</v>
      </c>
      <c r="EC131">
        <v>130</v>
      </c>
      <c r="ED131">
        <v>130</v>
      </c>
      <c r="EE131">
        <v>130</v>
      </c>
      <c r="EF131">
        <v>130</v>
      </c>
      <c r="EG131">
        <v>130</v>
      </c>
      <c r="EH131">
        <v>130</v>
      </c>
      <c r="EI131">
        <v>130</v>
      </c>
      <c r="EJ131">
        <v>130</v>
      </c>
      <c r="EK131">
        <v>130</v>
      </c>
      <c r="EL131">
        <v>130</v>
      </c>
      <c r="EM131">
        <v>130</v>
      </c>
      <c r="EN131">
        <v>130</v>
      </c>
      <c r="EO131">
        <v>130</v>
      </c>
      <c r="EP131">
        <v>130</v>
      </c>
      <c r="EQ131">
        <v>130</v>
      </c>
      <c r="ER131">
        <v>130</v>
      </c>
      <c r="ES131">
        <v>130</v>
      </c>
      <c r="ET131">
        <v>130</v>
      </c>
      <c r="EU131">
        <v>130</v>
      </c>
      <c r="EV131">
        <v>130</v>
      </c>
      <c r="EW131">
        <v>130</v>
      </c>
      <c r="EX131">
        <v>130</v>
      </c>
      <c r="EY131">
        <v>130</v>
      </c>
      <c r="EZ131">
        <v>130</v>
      </c>
      <c r="FA131">
        <v>130</v>
      </c>
      <c r="FB131">
        <v>130</v>
      </c>
      <c r="FC131">
        <v>130</v>
      </c>
      <c r="FD131">
        <v>130</v>
      </c>
      <c r="FE131">
        <v>130</v>
      </c>
      <c r="FF131">
        <v>130</v>
      </c>
      <c r="FG131">
        <v>130</v>
      </c>
      <c r="FH131">
        <v>130</v>
      </c>
      <c r="FI131">
        <v>130</v>
      </c>
      <c r="FJ131">
        <v>130</v>
      </c>
      <c r="FK131">
        <v>130</v>
      </c>
      <c r="FL131">
        <v>130</v>
      </c>
      <c r="FM131">
        <v>130</v>
      </c>
      <c r="FN131">
        <v>130</v>
      </c>
      <c r="FO131">
        <v>130</v>
      </c>
      <c r="FP131">
        <v>130</v>
      </c>
      <c r="FQ131">
        <v>130</v>
      </c>
      <c r="FR131">
        <v>130</v>
      </c>
      <c r="FS131">
        <v>130</v>
      </c>
      <c r="FT131">
        <v>130</v>
      </c>
      <c r="FU131">
        <v>130</v>
      </c>
      <c r="FV131">
        <v>130</v>
      </c>
      <c r="FW131">
        <v>130</v>
      </c>
      <c r="FX131">
        <v>130</v>
      </c>
      <c r="FY131">
        <v>130</v>
      </c>
      <c r="FZ131">
        <v>130</v>
      </c>
      <c r="GA131">
        <v>130</v>
      </c>
      <c r="GB131">
        <v>130</v>
      </c>
      <c r="GC131">
        <v>130</v>
      </c>
      <c r="GD131">
        <v>130</v>
      </c>
      <c r="GE131">
        <v>130</v>
      </c>
      <c r="GF131">
        <v>130</v>
      </c>
      <c r="GG131">
        <v>130</v>
      </c>
      <c r="GH131">
        <v>130</v>
      </c>
      <c r="GI131">
        <v>130</v>
      </c>
      <c r="GJ131">
        <v>130</v>
      </c>
      <c r="GK131">
        <v>130</v>
      </c>
      <c r="GL131">
        <v>130</v>
      </c>
      <c r="GM131">
        <v>130</v>
      </c>
      <c r="GN131">
        <v>130</v>
      </c>
      <c r="GO131">
        <v>130</v>
      </c>
      <c r="GP131">
        <v>130</v>
      </c>
      <c r="GQ131">
        <v>130</v>
      </c>
      <c r="GR131">
        <v>130</v>
      </c>
      <c r="GS131">
        <v>130</v>
      </c>
    </row>
    <row r="132" spans="1:201" hidden="1">
      <c r="A132" t="s">
        <v>0</v>
      </c>
      <c r="B132">
        <v>131</v>
      </c>
      <c r="C132">
        <v>131</v>
      </c>
      <c r="D132">
        <v>131</v>
      </c>
      <c r="E132">
        <v>131</v>
      </c>
      <c r="F132">
        <v>131</v>
      </c>
      <c r="G132">
        <v>131</v>
      </c>
      <c r="H132">
        <v>131</v>
      </c>
      <c r="I132">
        <v>131</v>
      </c>
      <c r="J132">
        <v>131</v>
      </c>
      <c r="K132">
        <v>131</v>
      </c>
      <c r="L132">
        <v>131</v>
      </c>
      <c r="M132">
        <v>131</v>
      </c>
      <c r="N132">
        <v>131</v>
      </c>
      <c r="O132">
        <v>131</v>
      </c>
      <c r="P132">
        <v>131</v>
      </c>
      <c r="Q132">
        <v>131</v>
      </c>
      <c r="R132">
        <v>131</v>
      </c>
      <c r="S132">
        <v>131</v>
      </c>
      <c r="T132">
        <v>131</v>
      </c>
      <c r="U132">
        <v>131</v>
      </c>
      <c r="V132">
        <v>131</v>
      </c>
      <c r="W132">
        <v>131</v>
      </c>
      <c r="X132">
        <v>131</v>
      </c>
      <c r="Y132">
        <v>131</v>
      </c>
      <c r="Z132">
        <v>131</v>
      </c>
      <c r="AA132">
        <v>131</v>
      </c>
      <c r="AB132">
        <v>131</v>
      </c>
      <c r="AC132">
        <v>131</v>
      </c>
      <c r="AD132">
        <v>131</v>
      </c>
      <c r="AE132">
        <v>131</v>
      </c>
      <c r="AF132">
        <v>131</v>
      </c>
      <c r="AG132">
        <v>131</v>
      </c>
      <c r="AH132">
        <v>131</v>
      </c>
      <c r="AI132">
        <v>131</v>
      </c>
      <c r="AJ132">
        <v>131</v>
      </c>
      <c r="AK132">
        <v>131</v>
      </c>
      <c r="AL132">
        <v>131</v>
      </c>
      <c r="AM132">
        <v>131</v>
      </c>
      <c r="AN132">
        <v>131</v>
      </c>
      <c r="AO132">
        <v>131</v>
      </c>
      <c r="AP132">
        <v>131</v>
      </c>
      <c r="AQ132">
        <v>131</v>
      </c>
      <c r="AR132">
        <v>131</v>
      </c>
      <c r="AS132">
        <v>131</v>
      </c>
      <c r="AT132">
        <v>131</v>
      </c>
      <c r="AU132">
        <v>131</v>
      </c>
      <c r="AV132">
        <v>131</v>
      </c>
      <c r="AW132">
        <v>131</v>
      </c>
      <c r="AX132">
        <v>131</v>
      </c>
      <c r="AY132">
        <v>131</v>
      </c>
      <c r="AZ132">
        <v>131</v>
      </c>
      <c r="BA132">
        <v>131</v>
      </c>
      <c r="BB132">
        <v>131</v>
      </c>
      <c r="BC132">
        <v>131</v>
      </c>
      <c r="BD132">
        <v>131</v>
      </c>
      <c r="BE132">
        <v>131</v>
      </c>
      <c r="BF132">
        <v>131</v>
      </c>
      <c r="BG132">
        <v>131</v>
      </c>
      <c r="BH132">
        <v>131</v>
      </c>
      <c r="BI132">
        <v>131</v>
      </c>
      <c r="BJ132">
        <v>131</v>
      </c>
      <c r="BK132">
        <v>131</v>
      </c>
      <c r="BL132">
        <v>131</v>
      </c>
      <c r="BM132">
        <v>131</v>
      </c>
      <c r="BN132">
        <v>131</v>
      </c>
      <c r="BO132">
        <v>131</v>
      </c>
      <c r="BP132">
        <v>131</v>
      </c>
      <c r="BQ132">
        <v>131</v>
      </c>
      <c r="BR132">
        <v>131</v>
      </c>
      <c r="BS132">
        <v>131</v>
      </c>
      <c r="BT132">
        <v>131</v>
      </c>
      <c r="BU132">
        <v>131</v>
      </c>
      <c r="BV132">
        <v>131</v>
      </c>
      <c r="BW132">
        <v>131</v>
      </c>
      <c r="BX132">
        <v>131</v>
      </c>
      <c r="BY132">
        <v>131</v>
      </c>
      <c r="BZ132">
        <v>131</v>
      </c>
      <c r="CA132">
        <v>131</v>
      </c>
      <c r="CB132">
        <v>131</v>
      </c>
      <c r="CC132">
        <v>131</v>
      </c>
      <c r="CD132">
        <v>131</v>
      </c>
      <c r="CE132">
        <v>131</v>
      </c>
      <c r="CF132">
        <v>131</v>
      </c>
      <c r="CG132">
        <v>131</v>
      </c>
      <c r="CH132">
        <v>131</v>
      </c>
      <c r="CI132">
        <v>131</v>
      </c>
      <c r="CJ132">
        <v>131</v>
      </c>
      <c r="CK132">
        <v>131</v>
      </c>
      <c r="CL132">
        <v>131</v>
      </c>
      <c r="CM132">
        <v>131</v>
      </c>
      <c r="CN132">
        <v>131</v>
      </c>
      <c r="CO132">
        <v>131</v>
      </c>
      <c r="CP132">
        <v>131</v>
      </c>
      <c r="CQ132">
        <v>131</v>
      </c>
      <c r="CR132">
        <v>131</v>
      </c>
      <c r="CS132">
        <v>131</v>
      </c>
      <c r="CT132">
        <v>131</v>
      </c>
      <c r="CU132">
        <v>131</v>
      </c>
      <c r="CV132">
        <v>131</v>
      </c>
      <c r="CW132">
        <v>131</v>
      </c>
      <c r="CX132">
        <v>131</v>
      </c>
      <c r="CY132">
        <v>131</v>
      </c>
      <c r="CZ132">
        <v>131</v>
      </c>
      <c r="DA132">
        <v>131</v>
      </c>
      <c r="DB132">
        <v>131</v>
      </c>
      <c r="DC132">
        <v>131</v>
      </c>
      <c r="DD132">
        <v>131</v>
      </c>
      <c r="DE132">
        <v>131</v>
      </c>
      <c r="DF132">
        <v>131</v>
      </c>
      <c r="DG132">
        <v>131</v>
      </c>
      <c r="DH132">
        <v>131</v>
      </c>
      <c r="DI132">
        <v>131</v>
      </c>
      <c r="DJ132">
        <v>131</v>
      </c>
      <c r="DK132">
        <v>131</v>
      </c>
      <c r="DL132">
        <v>131</v>
      </c>
      <c r="DM132">
        <v>131</v>
      </c>
      <c r="DN132">
        <v>131</v>
      </c>
      <c r="DO132">
        <v>131</v>
      </c>
      <c r="DP132">
        <v>131</v>
      </c>
      <c r="DQ132">
        <v>131</v>
      </c>
      <c r="DR132">
        <v>131</v>
      </c>
      <c r="DS132">
        <v>131</v>
      </c>
      <c r="DT132">
        <v>131</v>
      </c>
      <c r="DU132">
        <v>131</v>
      </c>
      <c r="DV132">
        <v>131</v>
      </c>
      <c r="DW132">
        <v>131</v>
      </c>
      <c r="DX132">
        <v>131</v>
      </c>
      <c r="DY132">
        <v>131</v>
      </c>
      <c r="DZ132">
        <v>131</v>
      </c>
      <c r="EA132">
        <v>131</v>
      </c>
      <c r="EB132">
        <v>131</v>
      </c>
      <c r="EC132">
        <v>131</v>
      </c>
      <c r="ED132">
        <v>131</v>
      </c>
      <c r="EE132">
        <v>131</v>
      </c>
      <c r="EF132">
        <v>131</v>
      </c>
      <c r="EG132">
        <v>131</v>
      </c>
      <c r="EH132">
        <v>131</v>
      </c>
      <c r="EI132">
        <v>131</v>
      </c>
      <c r="EJ132">
        <v>131</v>
      </c>
      <c r="EK132">
        <v>131</v>
      </c>
      <c r="EL132">
        <v>131</v>
      </c>
      <c r="EM132">
        <v>131</v>
      </c>
      <c r="EN132">
        <v>131</v>
      </c>
      <c r="EO132">
        <v>131</v>
      </c>
      <c r="EP132">
        <v>131</v>
      </c>
      <c r="EQ132">
        <v>131</v>
      </c>
      <c r="ER132">
        <v>131</v>
      </c>
      <c r="ES132">
        <v>131</v>
      </c>
      <c r="ET132">
        <v>131</v>
      </c>
      <c r="EU132">
        <v>131</v>
      </c>
      <c r="EV132">
        <v>131</v>
      </c>
      <c r="EW132">
        <v>131</v>
      </c>
      <c r="EX132">
        <v>131</v>
      </c>
      <c r="EY132">
        <v>131</v>
      </c>
      <c r="EZ132">
        <v>131</v>
      </c>
      <c r="FA132">
        <v>131</v>
      </c>
      <c r="FB132">
        <v>131</v>
      </c>
      <c r="FC132">
        <v>131</v>
      </c>
      <c r="FD132">
        <v>131</v>
      </c>
      <c r="FE132">
        <v>131</v>
      </c>
      <c r="FF132">
        <v>131</v>
      </c>
      <c r="FG132">
        <v>131</v>
      </c>
      <c r="FH132">
        <v>131</v>
      </c>
      <c r="FI132">
        <v>131</v>
      </c>
      <c r="FJ132">
        <v>131</v>
      </c>
      <c r="FK132">
        <v>131</v>
      </c>
      <c r="FL132">
        <v>131</v>
      </c>
      <c r="FM132">
        <v>131</v>
      </c>
      <c r="FN132">
        <v>131</v>
      </c>
      <c r="FO132">
        <v>131</v>
      </c>
      <c r="FP132">
        <v>131</v>
      </c>
      <c r="FQ132">
        <v>131</v>
      </c>
      <c r="FR132">
        <v>131</v>
      </c>
      <c r="FS132">
        <v>131</v>
      </c>
      <c r="FT132">
        <v>131</v>
      </c>
      <c r="FU132">
        <v>131</v>
      </c>
      <c r="FV132">
        <v>131</v>
      </c>
      <c r="FW132">
        <v>131</v>
      </c>
      <c r="FX132">
        <v>131</v>
      </c>
      <c r="FY132">
        <v>131</v>
      </c>
      <c r="FZ132">
        <v>131</v>
      </c>
      <c r="GA132">
        <v>131</v>
      </c>
      <c r="GB132">
        <v>131</v>
      </c>
      <c r="GC132">
        <v>131</v>
      </c>
      <c r="GD132">
        <v>131</v>
      </c>
      <c r="GE132">
        <v>131</v>
      </c>
      <c r="GF132">
        <v>131</v>
      </c>
      <c r="GG132">
        <v>131</v>
      </c>
      <c r="GH132">
        <v>131</v>
      </c>
      <c r="GI132">
        <v>131</v>
      </c>
      <c r="GJ132">
        <v>131</v>
      </c>
      <c r="GK132">
        <v>131</v>
      </c>
      <c r="GL132">
        <v>131</v>
      </c>
      <c r="GM132">
        <v>131</v>
      </c>
      <c r="GN132">
        <v>131</v>
      </c>
      <c r="GO132">
        <v>131</v>
      </c>
      <c r="GP132">
        <v>131</v>
      </c>
      <c r="GQ132">
        <v>131</v>
      </c>
      <c r="GR132">
        <v>131</v>
      </c>
      <c r="GS132">
        <v>131</v>
      </c>
    </row>
    <row r="133" spans="1:201" hidden="1">
      <c r="A133" t="s">
        <v>0</v>
      </c>
      <c r="B133">
        <v>132</v>
      </c>
      <c r="C133">
        <v>132</v>
      </c>
      <c r="D133">
        <v>132</v>
      </c>
      <c r="E133">
        <v>132</v>
      </c>
      <c r="F133">
        <v>132</v>
      </c>
      <c r="G133">
        <v>132</v>
      </c>
      <c r="H133">
        <v>132</v>
      </c>
      <c r="I133">
        <v>132</v>
      </c>
      <c r="J133">
        <v>132</v>
      </c>
      <c r="K133">
        <v>132</v>
      </c>
      <c r="L133">
        <v>132</v>
      </c>
      <c r="M133">
        <v>132</v>
      </c>
      <c r="N133">
        <v>132</v>
      </c>
      <c r="O133">
        <v>132</v>
      </c>
      <c r="P133">
        <v>132</v>
      </c>
      <c r="Q133">
        <v>132</v>
      </c>
      <c r="R133">
        <v>132</v>
      </c>
      <c r="S133">
        <v>132</v>
      </c>
      <c r="T133">
        <v>132</v>
      </c>
      <c r="U133">
        <v>132</v>
      </c>
      <c r="V133">
        <v>132</v>
      </c>
      <c r="W133">
        <v>132</v>
      </c>
      <c r="X133">
        <v>132</v>
      </c>
      <c r="Y133">
        <v>132</v>
      </c>
      <c r="Z133">
        <v>132</v>
      </c>
      <c r="AA133">
        <v>132</v>
      </c>
      <c r="AB133">
        <v>132</v>
      </c>
      <c r="AC133">
        <v>132</v>
      </c>
      <c r="AD133">
        <v>132</v>
      </c>
      <c r="AE133">
        <v>132</v>
      </c>
      <c r="AF133">
        <v>132</v>
      </c>
      <c r="AG133">
        <v>132</v>
      </c>
      <c r="AH133">
        <v>132</v>
      </c>
      <c r="AI133">
        <v>132</v>
      </c>
      <c r="AJ133">
        <v>132</v>
      </c>
      <c r="AK133">
        <v>132</v>
      </c>
      <c r="AL133">
        <v>132</v>
      </c>
      <c r="AM133">
        <v>132</v>
      </c>
      <c r="AN133">
        <v>132</v>
      </c>
      <c r="AO133">
        <v>132</v>
      </c>
      <c r="AP133">
        <v>132</v>
      </c>
      <c r="AQ133">
        <v>132</v>
      </c>
      <c r="AR133">
        <v>132</v>
      </c>
      <c r="AS133">
        <v>132</v>
      </c>
      <c r="AT133">
        <v>132</v>
      </c>
      <c r="AU133">
        <v>132</v>
      </c>
      <c r="AV133">
        <v>132</v>
      </c>
      <c r="AW133">
        <v>132</v>
      </c>
      <c r="AX133">
        <v>132</v>
      </c>
      <c r="AY133">
        <v>132</v>
      </c>
      <c r="AZ133">
        <v>132</v>
      </c>
      <c r="BA133">
        <v>132</v>
      </c>
      <c r="BB133">
        <v>132</v>
      </c>
      <c r="BC133">
        <v>132</v>
      </c>
      <c r="BD133">
        <v>132</v>
      </c>
      <c r="BE133">
        <v>132</v>
      </c>
      <c r="BF133">
        <v>132</v>
      </c>
      <c r="BG133">
        <v>132</v>
      </c>
      <c r="BH133">
        <v>132</v>
      </c>
      <c r="BI133">
        <v>132</v>
      </c>
      <c r="BJ133">
        <v>132</v>
      </c>
      <c r="BK133">
        <v>132</v>
      </c>
      <c r="BL133">
        <v>132</v>
      </c>
      <c r="BM133">
        <v>132</v>
      </c>
      <c r="BN133">
        <v>132</v>
      </c>
      <c r="BO133">
        <v>132</v>
      </c>
      <c r="BP133">
        <v>132</v>
      </c>
      <c r="BQ133">
        <v>132</v>
      </c>
      <c r="BR133">
        <v>132</v>
      </c>
      <c r="BS133">
        <v>132</v>
      </c>
      <c r="BT133">
        <v>132</v>
      </c>
      <c r="BU133">
        <v>132</v>
      </c>
      <c r="BV133">
        <v>132</v>
      </c>
      <c r="BW133">
        <v>132</v>
      </c>
      <c r="BX133">
        <v>132</v>
      </c>
      <c r="BY133">
        <v>132</v>
      </c>
      <c r="BZ133">
        <v>132</v>
      </c>
      <c r="CA133">
        <v>132</v>
      </c>
      <c r="CB133">
        <v>132</v>
      </c>
      <c r="CC133">
        <v>132</v>
      </c>
      <c r="CD133">
        <v>132</v>
      </c>
      <c r="CE133">
        <v>132</v>
      </c>
      <c r="CF133">
        <v>132</v>
      </c>
      <c r="CG133">
        <v>132</v>
      </c>
      <c r="CH133">
        <v>132</v>
      </c>
      <c r="CI133">
        <v>132</v>
      </c>
      <c r="CJ133">
        <v>132</v>
      </c>
      <c r="CK133">
        <v>132</v>
      </c>
      <c r="CL133">
        <v>132</v>
      </c>
      <c r="CM133">
        <v>132</v>
      </c>
      <c r="CN133">
        <v>132</v>
      </c>
      <c r="CO133">
        <v>132</v>
      </c>
      <c r="CP133">
        <v>132</v>
      </c>
      <c r="CQ133">
        <v>132</v>
      </c>
      <c r="CR133">
        <v>132</v>
      </c>
      <c r="CS133">
        <v>132</v>
      </c>
      <c r="CT133">
        <v>132</v>
      </c>
      <c r="CU133">
        <v>132</v>
      </c>
      <c r="CV133">
        <v>132</v>
      </c>
      <c r="CW133">
        <v>132</v>
      </c>
      <c r="CX133">
        <v>132</v>
      </c>
      <c r="CY133">
        <v>132</v>
      </c>
      <c r="CZ133">
        <v>132</v>
      </c>
      <c r="DA133">
        <v>132</v>
      </c>
      <c r="DB133">
        <v>132</v>
      </c>
      <c r="DC133">
        <v>132</v>
      </c>
      <c r="DD133">
        <v>132</v>
      </c>
      <c r="DE133">
        <v>132</v>
      </c>
      <c r="DF133">
        <v>132</v>
      </c>
      <c r="DG133">
        <v>132</v>
      </c>
      <c r="DH133">
        <v>132</v>
      </c>
      <c r="DI133">
        <v>132</v>
      </c>
      <c r="DJ133">
        <v>132</v>
      </c>
      <c r="DK133">
        <v>132</v>
      </c>
      <c r="DL133">
        <v>132</v>
      </c>
      <c r="DM133">
        <v>132</v>
      </c>
      <c r="DN133">
        <v>132</v>
      </c>
      <c r="DO133">
        <v>132</v>
      </c>
      <c r="DP133">
        <v>132</v>
      </c>
      <c r="DQ133">
        <v>132</v>
      </c>
      <c r="DR133">
        <v>132</v>
      </c>
      <c r="DS133">
        <v>132</v>
      </c>
      <c r="DT133">
        <v>132</v>
      </c>
      <c r="DU133">
        <v>132</v>
      </c>
      <c r="DV133">
        <v>132</v>
      </c>
      <c r="DW133">
        <v>132</v>
      </c>
      <c r="DX133">
        <v>132</v>
      </c>
      <c r="DY133">
        <v>132</v>
      </c>
      <c r="DZ133">
        <v>132</v>
      </c>
      <c r="EA133">
        <v>132</v>
      </c>
      <c r="EB133">
        <v>132</v>
      </c>
      <c r="EC133">
        <v>132</v>
      </c>
      <c r="ED133">
        <v>132</v>
      </c>
      <c r="EE133">
        <v>132</v>
      </c>
      <c r="EF133">
        <v>132</v>
      </c>
      <c r="EG133">
        <v>132</v>
      </c>
      <c r="EH133">
        <v>132</v>
      </c>
      <c r="EI133">
        <v>132</v>
      </c>
      <c r="EJ133">
        <v>132</v>
      </c>
      <c r="EK133">
        <v>132</v>
      </c>
      <c r="EL133">
        <v>132</v>
      </c>
      <c r="EM133">
        <v>132</v>
      </c>
      <c r="EN133">
        <v>132</v>
      </c>
      <c r="EO133">
        <v>132</v>
      </c>
      <c r="EP133">
        <v>132</v>
      </c>
      <c r="EQ133">
        <v>132</v>
      </c>
      <c r="ER133">
        <v>132</v>
      </c>
      <c r="ES133">
        <v>132</v>
      </c>
      <c r="ET133">
        <v>132</v>
      </c>
      <c r="EU133">
        <v>132</v>
      </c>
      <c r="EV133">
        <v>132</v>
      </c>
      <c r="EW133">
        <v>132</v>
      </c>
      <c r="EX133">
        <v>132</v>
      </c>
      <c r="EY133">
        <v>132</v>
      </c>
      <c r="EZ133">
        <v>132</v>
      </c>
      <c r="FA133">
        <v>132</v>
      </c>
      <c r="FB133">
        <v>132</v>
      </c>
      <c r="FC133">
        <v>132</v>
      </c>
      <c r="FD133">
        <v>132</v>
      </c>
      <c r="FE133">
        <v>132</v>
      </c>
      <c r="FF133">
        <v>132</v>
      </c>
      <c r="FG133">
        <v>132</v>
      </c>
      <c r="FH133">
        <v>132</v>
      </c>
      <c r="FI133">
        <v>132</v>
      </c>
      <c r="FJ133">
        <v>132</v>
      </c>
      <c r="FK133">
        <v>132</v>
      </c>
      <c r="FL133">
        <v>132</v>
      </c>
      <c r="FM133">
        <v>132</v>
      </c>
      <c r="FN133">
        <v>132</v>
      </c>
      <c r="FO133">
        <v>132</v>
      </c>
      <c r="FP133">
        <v>132</v>
      </c>
      <c r="FQ133">
        <v>132</v>
      </c>
      <c r="FR133">
        <v>132</v>
      </c>
      <c r="FS133">
        <v>132</v>
      </c>
      <c r="FT133">
        <v>132</v>
      </c>
      <c r="FU133">
        <v>132</v>
      </c>
      <c r="FV133">
        <v>132</v>
      </c>
      <c r="FW133">
        <v>132</v>
      </c>
      <c r="FX133">
        <v>132</v>
      </c>
      <c r="FY133">
        <v>132</v>
      </c>
      <c r="FZ133">
        <v>132</v>
      </c>
      <c r="GA133">
        <v>132</v>
      </c>
      <c r="GB133">
        <v>132</v>
      </c>
      <c r="GC133">
        <v>132</v>
      </c>
      <c r="GD133">
        <v>132</v>
      </c>
      <c r="GE133">
        <v>132</v>
      </c>
      <c r="GF133">
        <v>132</v>
      </c>
      <c r="GG133">
        <v>132</v>
      </c>
      <c r="GH133">
        <v>132</v>
      </c>
      <c r="GI133">
        <v>132</v>
      </c>
      <c r="GJ133">
        <v>132</v>
      </c>
      <c r="GK133">
        <v>132</v>
      </c>
      <c r="GL133">
        <v>132</v>
      </c>
      <c r="GM133">
        <v>132</v>
      </c>
      <c r="GN133">
        <v>132</v>
      </c>
      <c r="GO133">
        <v>132</v>
      </c>
      <c r="GP133">
        <v>132</v>
      </c>
      <c r="GQ133">
        <v>132</v>
      </c>
      <c r="GR133">
        <v>132</v>
      </c>
      <c r="GS133">
        <v>132</v>
      </c>
    </row>
    <row r="134" spans="1:201" hidden="1">
      <c r="A134" t="s">
        <v>0</v>
      </c>
      <c r="B134">
        <v>133</v>
      </c>
      <c r="C134">
        <v>133</v>
      </c>
      <c r="D134">
        <v>133</v>
      </c>
      <c r="E134">
        <v>133</v>
      </c>
      <c r="F134">
        <v>133</v>
      </c>
      <c r="G134">
        <v>133</v>
      </c>
      <c r="H134">
        <v>133</v>
      </c>
      <c r="I134">
        <v>133</v>
      </c>
      <c r="J134">
        <v>133</v>
      </c>
      <c r="K134">
        <v>133</v>
      </c>
      <c r="L134">
        <v>133</v>
      </c>
      <c r="M134">
        <v>133</v>
      </c>
      <c r="N134">
        <v>133</v>
      </c>
      <c r="O134">
        <v>133</v>
      </c>
      <c r="P134">
        <v>133</v>
      </c>
      <c r="Q134">
        <v>133</v>
      </c>
      <c r="R134">
        <v>133</v>
      </c>
      <c r="S134">
        <v>133</v>
      </c>
      <c r="T134">
        <v>133</v>
      </c>
      <c r="U134">
        <v>133</v>
      </c>
      <c r="V134">
        <v>133</v>
      </c>
      <c r="W134">
        <v>133</v>
      </c>
      <c r="X134">
        <v>133</v>
      </c>
      <c r="Y134">
        <v>133</v>
      </c>
      <c r="Z134">
        <v>133</v>
      </c>
      <c r="AA134">
        <v>133</v>
      </c>
      <c r="AB134">
        <v>133</v>
      </c>
      <c r="AC134">
        <v>133</v>
      </c>
      <c r="AD134">
        <v>133</v>
      </c>
      <c r="AE134">
        <v>133</v>
      </c>
      <c r="AF134">
        <v>133</v>
      </c>
      <c r="AG134">
        <v>133</v>
      </c>
      <c r="AH134">
        <v>133</v>
      </c>
      <c r="AI134">
        <v>133</v>
      </c>
      <c r="AJ134">
        <v>133</v>
      </c>
      <c r="AK134">
        <v>133</v>
      </c>
      <c r="AL134">
        <v>133</v>
      </c>
      <c r="AM134">
        <v>133</v>
      </c>
      <c r="AN134">
        <v>133</v>
      </c>
      <c r="AO134">
        <v>133</v>
      </c>
      <c r="AP134">
        <v>133</v>
      </c>
      <c r="AQ134">
        <v>133</v>
      </c>
      <c r="AR134">
        <v>133</v>
      </c>
      <c r="AS134">
        <v>133</v>
      </c>
      <c r="AT134">
        <v>133</v>
      </c>
      <c r="AU134">
        <v>133</v>
      </c>
      <c r="AV134">
        <v>133</v>
      </c>
      <c r="AW134">
        <v>133</v>
      </c>
      <c r="AX134">
        <v>133</v>
      </c>
      <c r="AY134">
        <v>133</v>
      </c>
      <c r="AZ134">
        <v>133</v>
      </c>
      <c r="BA134">
        <v>133</v>
      </c>
      <c r="BB134">
        <v>133</v>
      </c>
      <c r="BC134">
        <v>133</v>
      </c>
      <c r="BD134">
        <v>133</v>
      </c>
      <c r="BE134">
        <v>133</v>
      </c>
      <c r="BF134">
        <v>133</v>
      </c>
      <c r="BG134">
        <v>133</v>
      </c>
      <c r="BH134">
        <v>133</v>
      </c>
      <c r="BI134">
        <v>133</v>
      </c>
      <c r="BJ134">
        <v>133</v>
      </c>
      <c r="BK134">
        <v>133</v>
      </c>
      <c r="BL134">
        <v>133</v>
      </c>
      <c r="BM134">
        <v>133</v>
      </c>
      <c r="BN134">
        <v>133</v>
      </c>
      <c r="BO134">
        <v>133</v>
      </c>
      <c r="BP134">
        <v>133</v>
      </c>
      <c r="BQ134">
        <v>133</v>
      </c>
      <c r="BR134">
        <v>133</v>
      </c>
      <c r="BS134">
        <v>133</v>
      </c>
      <c r="BT134">
        <v>133</v>
      </c>
      <c r="BU134">
        <v>133</v>
      </c>
      <c r="BV134">
        <v>133</v>
      </c>
      <c r="BW134">
        <v>133</v>
      </c>
      <c r="BX134">
        <v>133</v>
      </c>
      <c r="BY134">
        <v>133</v>
      </c>
      <c r="BZ134">
        <v>133</v>
      </c>
      <c r="CA134">
        <v>133</v>
      </c>
      <c r="CB134">
        <v>133</v>
      </c>
      <c r="CC134">
        <v>133</v>
      </c>
      <c r="CD134">
        <v>133</v>
      </c>
      <c r="CE134">
        <v>133</v>
      </c>
      <c r="CF134">
        <v>133</v>
      </c>
      <c r="CG134">
        <v>133</v>
      </c>
      <c r="CH134">
        <v>133</v>
      </c>
      <c r="CI134">
        <v>133</v>
      </c>
      <c r="CJ134">
        <v>133</v>
      </c>
      <c r="CK134">
        <v>133</v>
      </c>
      <c r="CL134">
        <v>133</v>
      </c>
      <c r="CM134">
        <v>133</v>
      </c>
      <c r="CN134">
        <v>133</v>
      </c>
      <c r="CO134">
        <v>133</v>
      </c>
      <c r="CP134">
        <v>133</v>
      </c>
      <c r="CQ134">
        <v>133</v>
      </c>
      <c r="CR134">
        <v>133</v>
      </c>
      <c r="CS134">
        <v>133</v>
      </c>
      <c r="CT134">
        <v>133</v>
      </c>
      <c r="CU134">
        <v>133</v>
      </c>
      <c r="CV134">
        <v>133</v>
      </c>
      <c r="CW134">
        <v>133</v>
      </c>
      <c r="CX134">
        <v>133</v>
      </c>
      <c r="CY134">
        <v>133</v>
      </c>
      <c r="CZ134">
        <v>133</v>
      </c>
      <c r="DA134">
        <v>133</v>
      </c>
      <c r="DB134">
        <v>133</v>
      </c>
      <c r="DC134">
        <v>133</v>
      </c>
      <c r="DD134">
        <v>133</v>
      </c>
      <c r="DE134">
        <v>133</v>
      </c>
      <c r="DF134">
        <v>133</v>
      </c>
      <c r="DG134">
        <v>133</v>
      </c>
      <c r="DH134">
        <v>133</v>
      </c>
      <c r="DI134">
        <v>133</v>
      </c>
      <c r="DJ134">
        <v>133</v>
      </c>
      <c r="DK134">
        <v>133</v>
      </c>
      <c r="DL134">
        <v>133</v>
      </c>
      <c r="DM134">
        <v>133</v>
      </c>
      <c r="DN134">
        <v>133</v>
      </c>
      <c r="DO134">
        <v>133</v>
      </c>
      <c r="DP134">
        <v>133</v>
      </c>
      <c r="DQ134">
        <v>133</v>
      </c>
      <c r="DR134">
        <v>133</v>
      </c>
      <c r="DS134">
        <v>133</v>
      </c>
      <c r="DT134">
        <v>133</v>
      </c>
      <c r="DU134">
        <v>133</v>
      </c>
      <c r="DV134">
        <v>133</v>
      </c>
      <c r="DW134">
        <v>133</v>
      </c>
      <c r="DX134">
        <v>133</v>
      </c>
      <c r="DY134">
        <v>133</v>
      </c>
      <c r="DZ134">
        <v>133</v>
      </c>
      <c r="EA134">
        <v>133</v>
      </c>
      <c r="EB134">
        <v>133</v>
      </c>
      <c r="EC134">
        <v>133</v>
      </c>
      <c r="ED134">
        <v>133</v>
      </c>
      <c r="EE134">
        <v>133</v>
      </c>
      <c r="EF134">
        <v>133</v>
      </c>
      <c r="EG134">
        <v>133</v>
      </c>
      <c r="EH134">
        <v>133</v>
      </c>
      <c r="EI134">
        <v>133</v>
      </c>
      <c r="EJ134">
        <v>133</v>
      </c>
      <c r="EK134">
        <v>133</v>
      </c>
      <c r="EL134">
        <v>133</v>
      </c>
      <c r="EM134">
        <v>133</v>
      </c>
      <c r="EN134">
        <v>133</v>
      </c>
      <c r="EO134">
        <v>133</v>
      </c>
      <c r="EP134">
        <v>133</v>
      </c>
      <c r="EQ134">
        <v>133</v>
      </c>
      <c r="ER134">
        <v>133</v>
      </c>
      <c r="ES134">
        <v>133</v>
      </c>
      <c r="ET134">
        <v>133</v>
      </c>
      <c r="EU134">
        <v>133</v>
      </c>
      <c r="EV134">
        <v>133</v>
      </c>
      <c r="EW134">
        <v>133</v>
      </c>
      <c r="EX134">
        <v>133</v>
      </c>
      <c r="EY134">
        <v>133</v>
      </c>
      <c r="EZ134">
        <v>133</v>
      </c>
      <c r="FA134">
        <v>133</v>
      </c>
      <c r="FB134">
        <v>133</v>
      </c>
      <c r="FC134">
        <v>133</v>
      </c>
      <c r="FD134">
        <v>133</v>
      </c>
      <c r="FE134">
        <v>133</v>
      </c>
      <c r="FF134">
        <v>133</v>
      </c>
      <c r="FG134">
        <v>133</v>
      </c>
      <c r="FH134">
        <v>133</v>
      </c>
      <c r="FI134">
        <v>133</v>
      </c>
      <c r="FJ134">
        <v>133</v>
      </c>
      <c r="FK134">
        <v>133</v>
      </c>
      <c r="FL134">
        <v>133</v>
      </c>
      <c r="FM134">
        <v>133</v>
      </c>
      <c r="FN134">
        <v>133</v>
      </c>
      <c r="FO134">
        <v>133</v>
      </c>
      <c r="FP134">
        <v>133</v>
      </c>
      <c r="FQ134">
        <v>133</v>
      </c>
      <c r="FR134">
        <v>133</v>
      </c>
      <c r="FS134">
        <v>133</v>
      </c>
      <c r="FT134">
        <v>133</v>
      </c>
      <c r="FU134">
        <v>133</v>
      </c>
      <c r="FV134">
        <v>133</v>
      </c>
      <c r="FW134">
        <v>133</v>
      </c>
      <c r="FX134">
        <v>133</v>
      </c>
      <c r="FY134">
        <v>133</v>
      </c>
      <c r="FZ134">
        <v>133</v>
      </c>
      <c r="GA134">
        <v>133</v>
      </c>
      <c r="GB134">
        <v>133</v>
      </c>
      <c r="GC134">
        <v>133</v>
      </c>
      <c r="GD134">
        <v>133</v>
      </c>
      <c r="GE134">
        <v>133</v>
      </c>
      <c r="GF134">
        <v>133</v>
      </c>
      <c r="GG134">
        <v>133</v>
      </c>
      <c r="GH134">
        <v>133</v>
      </c>
      <c r="GI134">
        <v>133</v>
      </c>
      <c r="GJ134">
        <v>133</v>
      </c>
      <c r="GK134">
        <v>133</v>
      </c>
      <c r="GL134">
        <v>133</v>
      </c>
      <c r="GM134">
        <v>133</v>
      </c>
      <c r="GN134">
        <v>133</v>
      </c>
      <c r="GO134">
        <v>133</v>
      </c>
      <c r="GP134">
        <v>133</v>
      </c>
      <c r="GQ134">
        <v>133</v>
      </c>
      <c r="GR134">
        <v>133</v>
      </c>
      <c r="GS134">
        <v>133</v>
      </c>
    </row>
    <row r="135" spans="1:201" hidden="1">
      <c r="A135" t="s">
        <v>0</v>
      </c>
      <c r="B135">
        <v>134</v>
      </c>
      <c r="C135">
        <v>134</v>
      </c>
      <c r="D135">
        <v>134</v>
      </c>
      <c r="E135">
        <v>134</v>
      </c>
      <c r="F135">
        <v>134</v>
      </c>
      <c r="G135">
        <v>134</v>
      </c>
      <c r="H135">
        <v>134</v>
      </c>
      <c r="I135">
        <v>134</v>
      </c>
      <c r="J135">
        <v>134</v>
      </c>
      <c r="K135">
        <v>134</v>
      </c>
      <c r="L135">
        <v>134</v>
      </c>
      <c r="M135">
        <v>134</v>
      </c>
      <c r="N135">
        <v>134</v>
      </c>
      <c r="O135">
        <v>134</v>
      </c>
      <c r="P135">
        <v>134</v>
      </c>
      <c r="Q135">
        <v>134</v>
      </c>
      <c r="R135">
        <v>134</v>
      </c>
      <c r="S135">
        <v>134</v>
      </c>
      <c r="T135">
        <v>134</v>
      </c>
      <c r="U135">
        <v>134</v>
      </c>
      <c r="V135">
        <v>134</v>
      </c>
      <c r="W135">
        <v>134</v>
      </c>
      <c r="X135">
        <v>134</v>
      </c>
      <c r="Y135">
        <v>134</v>
      </c>
      <c r="Z135">
        <v>134</v>
      </c>
      <c r="AA135">
        <v>134</v>
      </c>
      <c r="AB135">
        <v>134</v>
      </c>
      <c r="AC135">
        <v>134</v>
      </c>
      <c r="AD135">
        <v>134</v>
      </c>
      <c r="AE135">
        <v>134</v>
      </c>
      <c r="AF135">
        <v>134</v>
      </c>
      <c r="AG135">
        <v>134</v>
      </c>
      <c r="AH135">
        <v>134</v>
      </c>
      <c r="AI135">
        <v>134</v>
      </c>
      <c r="AJ135">
        <v>134</v>
      </c>
      <c r="AK135">
        <v>134</v>
      </c>
      <c r="AL135">
        <v>134</v>
      </c>
      <c r="AM135">
        <v>134</v>
      </c>
      <c r="AN135">
        <v>134</v>
      </c>
      <c r="AO135">
        <v>134</v>
      </c>
      <c r="AP135">
        <v>134</v>
      </c>
      <c r="AQ135">
        <v>134</v>
      </c>
      <c r="AR135">
        <v>134</v>
      </c>
      <c r="AS135">
        <v>134</v>
      </c>
      <c r="AT135">
        <v>134</v>
      </c>
      <c r="AU135">
        <v>134</v>
      </c>
      <c r="AV135">
        <v>134</v>
      </c>
      <c r="AW135">
        <v>134</v>
      </c>
      <c r="AX135">
        <v>134</v>
      </c>
      <c r="AY135">
        <v>134</v>
      </c>
      <c r="AZ135">
        <v>134</v>
      </c>
      <c r="BA135">
        <v>134</v>
      </c>
      <c r="BB135">
        <v>134</v>
      </c>
      <c r="BC135">
        <v>134</v>
      </c>
      <c r="BD135">
        <v>134</v>
      </c>
      <c r="BE135">
        <v>134</v>
      </c>
      <c r="BF135">
        <v>134</v>
      </c>
      <c r="BG135">
        <v>134</v>
      </c>
      <c r="BH135">
        <v>134</v>
      </c>
      <c r="BI135">
        <v>134</v>
      </c>
      <c r="BJ135">
        <v>134</v>
      </c>
      <c r="BK135">
        <v>134</v>
      </c>
      <c r="BL135">
        <v>134</v>
      </c>
      <c r="BM135">
        <v>134</v>
      </c>
      <c r="BN135">
        <v>134</v>
      </c>
      <c r="BO135">
        <v>134</v>
      </c>
      <c r="BP135">
        <v>134</v>
      </c>
      <c r="BQ135">
        <v>134</v>
      </c>
      <c r="BR135">
        <v>134</v>
      </c>
      <c r="BS135">
        <v>134</v>
      </c>
      <c r="BT135">
        <v>134</v>
      </c>
      <c r="BU135">
        <v>134</v>
      </c>
      <c r="BV135">
        <v>134</v>
      </c>
      <c r="BW135">
        <v>134</v>
      </c>
      <c r="BX135">
        <v>134</v>
      </c>
      <c r="BY135">
        <v>134</v>
      </c>
      <c r="BZ135">
        <v>134</v>
      </c>
      <c r="CA135">
        <v>134</v>
      </c>
      <c r="CB135">
        <v>134</v>
      </c>
      <c r="CC135">
        <v>134</v>
      </c>
      <c r="CD135">
        <v>134</v>
      </c>
      <c r="CE135">
        <v>134</v>
      </c>
      <c r="CF135">
        <v>134</v>
      </c>
      <c r="CG135">
        <v>134</v>
      </c>
      <c r="CH135">
        <v>134</v>
      </c>
      <c r="CI135">
        <v>134</v>
      </c>
      <c r="CJ135">
        <v>134</v>
      </c>
      <c r="CK135">
        <v>134</v>
      </c>
      <c r="CL135">
        <v>134</v>
      </c>
      <c r="CM135">
        <v>134</v>
      </c>
      <c r="CN135">
        <v>134</v>
      </c>
      <c r="CO135">
        <v>134</v>
      </c>
      <c r="CP135">
        <v>134</v>
      </c>
      <c r="CQ135">
        <v>134</v>
      </c>
      <c r="CR135">
        <v>134</v>
      </c>
      <c r="CS135">
        <v>134</v>
      </c>
      <c r="CT135">
        <v>134</v>
      </c>
      <c r="CU135">
        <v>134</v>
      </c>
      <c r="CV135">
        <v>134</v>
      </c>
      <c r="CW135">
        <v>134</v>
      </c>
      <c r="CX135">
        <v>134</v>
      </c>
      <c r="CY135">
        <v>134</v>
      </c>
      <c r="CZ135">
        <v>134</v>
      </c>
      <c r="DA135">
        <v>134</v>
      </c>
      <c r="DB135">
        <v>134</v>
      </c>
      <c r="DC135">
        <v>134</v>
      </c>
      <c r="DD135">
        <v>134</v>
      </c>
      <c r="DE135">
        <v>134</v>
      </c>
      <c r="DF135">
        <v>134</v>
      </c>
      <c r="DG135">
        <v>134</v>
      </c>
      <c r="DH135">
        <v>134</v>
      </c>
      <c r="DI135">
        <v>134</v>
      </c>
      <c r="DJ135">
        <v>134</v>
      </c>
      <c r="DK135">
        <v>134</v>
      </c>
      <c r="DL135">
        <v>134</v>
      </c>
      <c r="DM135">
        <v>134</v>
      </c>
      <c r="DN135">
        <v>134</v>
      </c>
      <c r="DO135">
        <v>134</v>
      </c>
      <c r="DP135">
        <v>134</v>
      </c>
      <c r="DQ135">
        <v>134</v>
      </c>
      <c r="DR135">
        <v>134</v>
      </c>
      <c r="DS135">
        <v>134</v>
      </c>
      <c r="DT135">
        <v>134</v>
      </c>
      <c r="DU135">
        <v>134</v>
      </c>
      <c r="DV135">
        <v>134</v>
      </c>
      <c r="DW135">
        <v>134</v>
      </c>
      <c r="DX135">
        <v>134</v>
      </c>
      <c r="DY135">
        <v>134</v>
      </c>
      <c r="DZ135">
        <v>134</v>
      </c>
      <c r="EA135">
        <v>134</v>
      </c>
      <c r="EB135">
        <v>134</v>
      </c>
      <c r="EC135">
        <v>134</v>
      </c>
      <c r="ED135">
        <v>134</v>
      </c>
      <c r="EE135">
        <v>134</v>
      </c>
      <c r="EF135">
        <v>134</v>
      </c>
      <c r="EG135">
        <v>134</v>
      </c>
      <c r="EH135">
        <v>134</v>
      </c>
      <c r="EI135">
        <v>134</v>
      </c>
      <c r="EJ135">
        <v>134</v>
      </c>
      <c r="EK135">
        <v>134</v>
      </c>
      <c r="EL135">
        <v>134</v>
      </c>
      <c r="EM135">
        <v>134</v>
      </c>
      <c r="EN135">
        <v>134</v>
      </c>
      <c r="EO135">
        <v>134</v>
      </c>
      <c r="EP135">
        <v>134</v>
      </c>
      <c r="EQ135">
        <v>134</v>
      </c>
      <c r="ER135">
        <v>134</v>
      </c>
      <c r="ES135">
        <v>134</v>
      </c>
      <c r="ET135">
        <v>134</v>
      </c>
      <c r="EU135">
        <v>134</v>
      </c>
      <c r="EV135">
        <v>134</v>
      </c>
      <c r="EW135">
        <v>134</v>
      </c>
      <c r="EX135">
        <v>134</v>
      </c>
      <c r="EY135">
        <v>134</v>
      </c>
      <c r="EZ135">
        <v>134</v>
      </c>
      <c r="FA135">
        <v>134</v>
      </c>
      <c r="FB135">
        <v>134</v>
      </c>
      <c r="FC135">
        <v>134</v>
      </c>
      <c r="FD135">
        <v>134</v>
      </c>
      <c r="FE135">
        <v>134</v>
      </c>
      <c r="FF135">
        <v>134</v>
      </c>
      <c r="FG135">
        <v>134</v>
      </c>
      <c r="FH135">
        <v>134</v>
      </c>
      <c r="FI135">
        <v>134</v>
      </c>
      <c r="FJ135">
        <v>134</v>
      </c>
      <c r="FK135">
        <v>134</v>
      </c>
      <c r="FL135">
        <v>134</v>
      </c>
      <c r="FM135">
        <v>134</v>
      </c>
      <c r="FN135">
        <v>134</v>
      </c>
      <c r="FO135">
        <v>134</v>
      </c>
      <c r="FP135">
        <v>134</v>
      </c>
      <c r="FQ135">
        <v>134</v>
      </c>
      <c r="FR135">
        <v>134</v>
      </c>
      <c r="FS135">
        <v>134</v>
      </c>
      <c r="FT135">
        <v>134</v>
      </c>
      <c r="FU135">
        <v>134</v>
      </c>
      <c r="FV135">
        <v>134</v>
      </c>
      <c r="FW135">
        <v>134</v>
      </c>
      <c r="FX135">
        <v>134</v>
      </c>
      <c r="FY135">
        <v>134</v>
      </c>
      <c r="FZ135">
        <v>134</v>
      </c>
      <c r="GA135">
        <v>134</v>
      </c>
      <c r="GB135">
        <v>134</v>
      </c>
      <c r="GC135">
        <v>134</v>
      </c>
      <c r="GD135">
        <v>134</v>
      </c>
      <c r="GE135">
        <v>134</v>
      </c>
      <c r="GF135">
        <v>134</v>
      </c>
      <c r="GG135">
        <v>134</v>
      </c>
      <c r="GH135">
        <v>134</v>
      </c>
      <c r="GI135">
        <v>134</v>
      </c>
      <c r="GJ135">
        <v>134</v>
      </c>
      <c r="GK135">
        <v>134</v>
      </c>
      <c r="GL135">
        <v>134</v>
      </c>
      <c r="GM135">
        <v>134</v>
      </c>
      <c r="GN135">
        <v>134</v>
      </c>
      <c r="GO135">
        <v>134</v>
      </c>
      <c r="GP135">
        <v>134</v>
      </c>
      <c r="GQ135">
        <v>134</v>
      </c>
      <c r="GR135">
        <v>134</v>
      </c>
      <c r="GS135">
        <v>134</v>
      </c>
    </row>
    <row r="136" spans="1:201" hidden="1">
      <c r="A136" t="s">
        <v>0</v>
      </c>
      <c r="B136">
        <v>135</v>
      </c>
      <c r="C136">
        <v>135</v>
      </c>
      <c r="D136">
        <v>135</v>
      </c>
      <c r="E136">
        <v>135</v>
      </c>
      <c r="F136">
        <v>135</v>
      </c>
      <c r="G136">
        <v>135</v>
      </c>
      <c r="H136">
        <v>135</v>
      </c>
      <c r="I136">
        <v>135</v>
      </c>
      <c r="J136">
        <v>135</v>
      </c>
      <c r="K136">
        <v>135</v>
      </c>
      <c r="L136">
        <v>135</v>
      </c>
      <c r="M136">
        <v>135</v>
      </c>
      <c r="N136">
        <v>135</v>
      </c>
      <c r="O136">
        <v>135</v>
      </c>
      <c r="P136">
        <v>135</v>
      </c>
      <c r="Q136">
        <v>135</v>
      </c>
      <c r="R136">
        <v>135</v>
      </c>
      <c r="S136">
        <v>135</v>
      </c>
      <c r="T136">
        <v>135</v>
      </c>
      <c r="U136">
        <v>135</v>
      </c>
      <c r="V136">
        <v>135</v>
      </c>
      <c r="W136">
        <v>135</v>
      </c>
      <c r="X136">
        <v>135</v>
      </c>
      <c r="Y136">
        <v>135</v>
      </c>
      <c r="Z136">
        <v>135</v>
      </c>
      <c r="AA136">
        <v>135</v>
      </c>
      <c r="AB136">
        <v>135</v>
      </c>
      <c r="AC136">
        <v>135</v>
      </c>
      <c r="AD136">
        <v>135</v>
      </c>
      <c r="AE136">
        <v>135</v>
      </c>
      <c r="AF136">
        <v>135</v>
      </c>
      <c r="AG136">
        <v>135</v>
      </c>
      <c r="AH136">
        <v>135</v>
      </c>
      <c r="AI136">
        <v>135</v>
      </c>
      <c r="AJ136">
        <v>135</v>
      </c>
      <c r="AK136">
        <v>135</v>
      </c>
      <c r="AL136">
        <v>135</v>
      </c>
      <c r="AM136">
        <v>135</v>
      </c>
      <c r="AN136">
        <v>135</v>
      </c>
      <c r="AO136">
        <v>135</v>
      </c>
      <c r="AP136">
        <v>135</v>
      </c>
      <c r="AQ136">
        <v>135</v>
      </c>
      <c r="AR136">
        <v>135</v>
      </c>
      <c r="AS136">
        <v>135</v>
      </c>
      <c r="AT136">
        <v>135</v>
      </c>
      <c r="AU136">
        <v>135</v>
      </c>
      <c r="AV136">
        <v>135</v>
      </c>
      <c r="AW136">
        <v>135</v>
      </c>
      <c r="AX136">
        <v>135</v>
      </c>
      <c r="AY136">
        <v>135</v>
      </c>
      <c r="AZ136">
        <v>135</v>
      </c>
      <c r="BA136">
        <v>135</v>
      </c>
      <c r="BB136">
        <v>135</v>
      </c>
      <c r="BC136">
        <v>135</v>
      </c>
      <c r="BD136">
        <v>135</v>
      </c>
      <c r="BE136">
        <v>135</v>
      </c>
      <c r="BF136">
        <v>135</v>
      </c>
      <c r="BG136">
        <v>135</v>
      </c>
      <c r="BH136">
        <v>135</v>
      </c>
      <c r="BI136">
        <v>135</v>
      </c>
      <c r="BJ136">
        <v>135</v>
      </c>
      <c r="BK136">
        <v>135</v>
      </c>
      <c r="BL136">
        <v>135</v>
      </c>
      <c r="BM136">
        <v>135</v>
      </c>
      <c r="BN136">
        <v>135</v>
      </c>
      <c r="BO136">
        <v>135</v>
      </c>
      <c r="BP136">
        <v>135</v>
      </c>
      <c r="BQ136">
        <v>135</v>
      </c>
      <c r="BR136">
        <v>135</v>
      </c>
      <c r="BS136">
        <v>135</v>
      </c>
      <c r="BT136">
        <v>135</v>
      </c>
      <c r="BU136">
        <v>135</v>
      </c>
      <c r="BV136">
        <v>135</v>
      </c>
      <c r="BW136">
        <v>135</v>
      </c>
      <c r="BX136">
        <v>135</v>
      </c>
      <c r="BY136">
        <v>135</v>
      </c>
      <c r="BZ136">
        <v>135</v>
      </c>
      <c r="CA136">
        <v>135</v>
      </c>
      <c r="CB136">
        <v>135</v>
      </c>
      <c r="CC136">
        <v>135</v>
      </c>
      <c r="CD136">
        <v>135</v>
      </c>
      <c r="CE136">
        <v>135</v>
      </c>
      <c r="CF136">
        <v>135</v>
      </c>
      <c r="CG136">
        <v>135</v>
      </c>
      <c r="CH136">
        <v>135</v>
      </c>
      <c r="CI136">
        <v>135</v>
      </c>
      <c r="CJ136">
        <v>135</v>
      </c>
      <c r="CK136">
        <v>135</v>
      </c>
      <c r="CL136">
        <v>135</v>
      </c>
      <c r="CM136">
        <v>135</v>
      </c>
      <c r="CN136">
        <v>135</v>
      </c>
      <c r="CO136">
        <v>135</v>
      </c>
      <c r="CP136">
        <v>135</v>
      </c>
      <c r="CQ136">
        <v>135</v>
      </c>
      <c r="CR136">
        <v>135</v>
      </c>
      <c r="CS136">
        <v>135</v>
      </c>
      <c r="CT136">
        <v>135</v>
      </c>
      <c r="CU136">
        <v>135</v>
      </c>
      <c r="CV136">
        <v>135</v>
      </c>
      <c r="CW136">
        <v>135</v>
      </c>
      <c r="CX136">
        <v>135</v>
      </c>
      <c r="CY136">
        <v>135</v>
      </c>
      <c r="CZ136">
        <v>135</v>
      </c>
      <c r="DA136">
        <v>135</v>
      </c>
      <c r="DB136">
        <v>135</v>
      </c>
      <c r="DC136">
        <v>135</v>
      </c>
      <c r="DD136">
        <v>135</v>
      </c>
      <c r="DE136">
        <v>135</v>
      </c>
      <c r="DF136">
        <v>135</v>
      </c>
      <c r="DG136">
        <v>135</v>
      </c>
      <c r="DH136">
        <v>135</v>
      </c>
      <c r="DI136">
        <v>135</v>
      </c>
      <c r="DJ136">
        <v>135</v>
      </c>
      <c r="DK136">
        <v>135</v>
      </c>
      <c r="DL136">
        <v>135</v>
      </c>
      <c r="DM136">
        <v>135</v>
      </c>
      <c r="DN136">
        <v>135</v>
      </c>
      <c r="DO136">
        <v>135</v>
      </c>
      <c r="DP136">
        <v>135</v>
      </c>
      <c r="DQ136">
        <v>135</v>
      </c>
      <c r="DR136">
        <v>135</v>
      </c>
      <c r="DS136">
        <v>135</v>
      </c>
      <c r="DT136">
        <v>135</v>
      </c>
      <c r="DU136">
        <v>135</v>
      </c>
      <c r="DV136">
        <v>135</v>
      </c>
      <c r="DW136">
        <v>135</v>
      </c>
      <c r="DX136">
        <v>135</v>
      </c>
      <c r="DY136">
        <v>135</v>
      </c>
      <c r="DZ136">
        <v>135</v>
      </c>
      <c r="EA136">
        <v>135</v>
      </c>
      <c r="EB136">
        <v>135</v>
      </c>
      <c r="EC136">
        <v>135</v>
      </c>
      <c r="ED136">
        <v>135</v>
      </c>
      <c r="EE136">
        <v>135</v>
      </c>
      <c r="EF136">
        <v>135</v>
      </c>
      <c r="EG136">
        <v>135</v>
      </c>
      <c r="EH136">
        <v>135</v>
      </c>
      <c r="EI136">
        <v>135</v>
      </c>
      <c r="EJ136">
        <v>135</v>
      </c>
      <c r="EK136">
        <v>135</v>
      </c>
      <c r="EL136">
        <v>135</v>
      </c>
      <c r="EM136">
        <v>135</v>
      </c>
      <c r="EN136">
        <v>135</v>
      </c>
      <c r="EO136">
        <v>135</v>
      </c>
      <c r="EP136">
        <v>135</v>
      </c>
      <c r="EQ136">
        <v>135</v>
      </c>
      <c r="ER136">
        <v>135</v>
      </c>
      <c r="ES136">
        <v>135</v>
      </c>
      <c r="ET136">
        <v>135</v>
      </c>
      <c r="EU136">
        <v>135</v>
      </c>
      <c r="EV136">
        <v>135</v>
      </c>
      <c r="EW136">
        <v>135</v>
      </c>
      <c r="EX136">
        <v>135</v>
      </c>
      <c r="EY136">
        <v>135</v>
      </c>
      <c r="EZ136">
        <v>135</v>
      </c>
      <c r="FA136">
        <v>135</v>
      </c>
      <c r="FB136">
        <v>135</v>
      </c>
      <c r="FC136">
        <v>135</v>
      </c>
      <c r="FD136">
        <v>135</v>
      </c>
      <c r="FE136">
        <v>135</v>
      </c>
      <c r="FF136">
        <v>135</v>
      </c>
      <c r="FG136">
        <v>135</v>
      </c>
      <c r="FH136">
        <v>135</v>
      </c>
      <c r="FI136">
        <v>135</v>
      </c>
      <c r="FJ136">
        <v>135</v>
      </c>
      <c r="FK136">
        <v>135</v>
      </c>
      <c r="FL136">
        <v>135</v>
      </c>
      <c r="FM136">
        <v>135</v>
      </c>
      <c r="FN136">
        <v>135</v>
      </c>
      <c r="FO136">
        <v>135</v>
      </c>
      <c r="FP136">
        <v>135</v>
      </c>
      <c r="FQ136">
        <v>135</v>
      </c>
      <c r="FR136">
        <v>135</v>
      </c>
      <c r="FS136">
        <v>135</v>
      </c>
      <c r="FT136">
        <v>135</v>
      </c>
      <c r="FU136">
        <v>135</v>
      </c>
      <c r="FV136">
        <v>135</v>
      </c>
      <c r="FW136">
        <v>135</v>
      </c>
      <c r="FX136">
        <v>135</v>
      </c>
      <c r="FY136">
        <v>135</v>
      </c>
      <c r="FZ136">
        <v>135</v>
      </c>
      <c r="GA136">
        <v>135</v>
      </c>
      <c r="GB136">
        <v>135</v>
      </c>
      <c r="GC136">
        <v>135</v>
      </c>
      <c r="GD136">
        <v>135</v>
      </c>
      <c r="GE136">
        <v>135</v>
      </c>
      <c r="GF136">
        <v>135</v>
      </c>
      <c r="GG136">
        <v>135</v>
      </c>
      <c r="GH136">
        <v>135</v>
      </c>
      <c r="GI136">
        <v>135</v>
      </c>
      <c r="GJ136">
        <v>135</v>
      </c>
      <c r="GK136">
        <v>135</v>
      </c>
      <c r="GL136">
        <v>135</v>
      </c>
      <c r="GM136">
        <v>135</v>
      </c>
      <c r="GN136">
        <v>135</v>
      </c>
      <c r="GO136">
        <v>135</v>
      </c>
      <c r="GP136">
        <v>135</v>
      </c>
      <c r="GQ136">
        <v>135</v>
      </c>
      <c r="GR136">
        <v>135</v>
      </c>
      <c r="GS136">
        <v>135</v>
      </c>
    </row>
    <row r="137" spans="1:201" hidden="1">
      <c r="A137" t="s">
        <v>0</v>
      </c>
      <c r="B137">
        <v>136</v>
      </c>
      <c r="C137">
        <v>136</v>
      </c>
      <c r="D137">
        <v>136</v>
      </c>
      <c r="E137">
        <v>136</v>
      </c>
      <c r="F137">
        <v>136</v>
      </c>
      <c r="G137">
        <v>136</v>
      </c>
      <c r="H137">
        <v>136</v>
      </c>
      <c r="I137">
        <v>136</v>
      </c>
      <c r="J137">
        <v>136</v>
      </c>
      <c r="K137">
        <v>136</v>
      </c>
      <c r="L137">
        <v>136</v>
      </c>
      <c r="M137">
        <v>136</v>
      </c>
      <c r="N137">
        <v>136</v>
      </c>
      <c r="O137">
        <v>136</v>
      </c>
      <c r="P137">
        <v>136</v>
      </c>
      <c r="Q137">
        <v>136</v>
      </c>
      <c r="R137">
        <v>136</v>
      </c>
      <c r="S137">
        <v>136</v>
      </c>
      <c r="T137">
        <v>136</v>
      </c>
      <c r="U137">
        <v>136</v>
      </c>
      <c r="V137">
        <v>136</v>
      </c>
      <c r="W137">
        <v>136</v>
      </c>
      <c r="X137">
        <v>136</v>
      </c>
      <c r="Y137">
        <v>136</v>
      </c>
      <c r="Z137">
        <v>136</v>
      </c>
      <c r="AA137">
        <v>136</v>
      </c>
      <c r="AB137">
        <v>136</v>
      </c>
      <c r="AC137">
        <v>136</v>
      </c>
      <c r="AD137">
        <v>136</v>
      </c>
      <c r="AE137">
        <v>136</v>
      </c>
      <c r="AF137">
        <v>136</v>
      </c>
      <c r="AG137">
        <v>136</v>
      </c>
      <c r="AH137">
        <v>136</v>
      </c>
      <c r="AI137">
        <v>136</v>
      </c>
      <c r="AJ137">
        <v>136</v>
      </c>
      <c r="AK137">
        <v>136</v>
      </c>
      <c r="AL137">
        <v>136</v>
      </c>
      <c r="AM137">
        <v>136</v>
      </c>
      <c r="AN137">
        <v>136</v>
      </c>
      <c r="AO137">
        <v>136</v>
      </c>
      <c r="AP137">
        <v>136</v>
      </c>
      <c r="AQ137">
        <v>136</v>
      </c>
      <c r="AR137">
        <v>136</v>
      </c>
      <c r="AS137">
        <v>136</v>
      </c>
      <c r="AT137">
        <v>136</v>
      </c>
      <c r="AU137">
        <v>136</v>
      </c>
      <c r="AV137">
        <v>136</v>
      </c>
      <c r="AW137">
        <v>136</v>
      </c>
      <c r="AX137">
        <v>136</v>
      </c>
      <c r="AY137">
        <v>136</v>
      </c>
      <c r="AZ137">
        <v>136</v>
      </c>
      <c r="BA137">
        <v>136</v>
      </c>
      <c r="BB137">
        <v>136</v>
      </c>
      <c r="BC137">
        <v>136</v>
      </c>
      <c r="BD137">
        <v>136</v>
      </c>
      <c r="BE137">
        <v>136</v>
      </c>
      <c r="BF137">
        <v>136</v>
      </c>
      <c r="BG137">
        <v>136</v>
      </c>
      <c r="BH137">
        <v>136</v>
      </c>
      <c r="BI137">
        <v>136</v>
      </c>
      <c r="BJ137">
        <v>136</v>
      </c>
      <c r="BK137">
        <v>136</v>
      </c>
      <c r="BL137">
        <v>136</v>
      </c>
      <c r="BM137">
        <v>136</v>
      </c>
      <c r="BN137">
        <v>136</v>
      </c>
      <c r="BO137">
        <v>136</v>
      </c>
      <c r="BP137">
        <v>136</v>
      </c>
      <c r="BQ137">
        <v>136</v>
      </c>
      <c r="BR137">
        <v>136</v>
      </c>
      <c r="BS137">
        <v>136</v>
      </c>
      <c r="BT137">
        <v>136</v>
      </c>
      <c r="BU137">
        <v>136</v>
      </c>
      <c r="BV137">
        <v>136</v>
      </c>
      <c r="BW137">
        <v>136</v>
      </c>
      <c r="BX137">
        <v>136</v>
      </c>
      <c r="BY137">
        <v>136</v>
      </c>
      <c r="BZ137">
        <v>136</v>
      </c>
      <c r="CA137">
        <v>136</v>
      </c>
      <c r="CB137">
        <v>136</v>
      </c>
      <c r="CC137">
        <v>136</v>
      </c>
      <c r="CD137">
        <v>136</v>
      </c>
      <c r="CE137">
        <v>136</v>
      </c>
      <c r="CF137">
        <v>136</v>
      </c>
      <c r="CG137">
        <v>136</v>
      </c>
      <c r="CH137">
        <v>136</v>
      </c>
      <c r="CI137">
        <v>136</v>
      </c>
      <c r="CJ137">
        <v>136</v>
      </c>
      <c r="CK137">
        <v>136</v>
      </c>
      <c r="CL137">
        <v>136</v>
      </c>
      <c r="CM137">
        <v>136</v>
      </c>
      <c r="CN137">
        <v>136</v>
      </c>
      <c r="CO137">
        <v>136</v>
      </c>
      <c r="CP137">
        <v>136</v>
      </c>
      <c r="CQ137">
        <v>136</v>
      </c>
      <c r="CR137">
        <v>136</v>
      </c>
      <c r="CS137">
        <v>136</v>
      </c>
      <c r="CT137">
        <v>136</v>
      </c>
      <c r="CU137">
        <v>136</v>
      </c>
      <c r="CV137">
        <v>136</v>
      </c>
      <c r="CW137">
        <v>136</v>
      </c>
      <c r="CX137">
        <v>136</v>
      </c>
      <c r="CY137">
        <v>136</v>
      </c>
      <c r="CZ137">
        <v>136</v>
      </c>
      <c r="DA137">
        <v>136</v>
      </c>
      <c r="DB137">
        <v>136</v>
      </c>
      <c r="DC137">
        <v>136</v>
      </c>
      <c r="DD137">
        <v>136</v>
      </c>
      <c r="DE137">
        <v>136</v>
      </c>
      <c r="DF137">
        <v>136</v>
      </c>
      <c r="DG137">
        <v>136</v>
      </c>
      <c r="DH137">
        <v>136</v>
      </c>
      <c r="DI137">
        <v>136</v>
      </c>
      <c r="DJ137">
        <v>136</v>
      </c>
      <c r="DK137">
        <v>136</v>
      </c>
      <c r="DL137">
        <v>136</v>
      </c>
      <c r="DM137">
        <v>136</v>
      </c>
      <c r="DN137">
        <v>136</v>
      </c>
      <c r="DO137">
        <v>136</v>
      </c>
      <c r="DP137">
        <v>136</v>
      </c>
      <c r="DQ137">
        <v>136</v>
      </c>
      <c r="DR137">
        <v>136</v>
      </c>
      <c r="DS137">
        <v>136</v>
      </c>
      <c r="DT137">
        <v>136</v>
      </c>
      <c r="DU137">
        <v>136</v>
      </c>
      <c r="DV137">
        <v>136</v>
      </c>
      <c r="DW137">
        <v>136</v>
      </c>
      <c r="DX137">
        <v>136</v>
      </c>
      <c r="DY137">
        <v>136</v>
      </c>
      <c r="DZ137">
        <v>136</v>
      </c>
      <c r="EA137">
        <v>136</v>
      </c>
      <c r="EB137">
        <v>136</v>
      </c>
      <c r="EC137">
        <v>136</v>
      </c>
      <c r="ED137">
        <v>136</v>
      </c>
      <c r="EE137">
        <v>136</v>
      </c>
      <c r="EF137">
        <v>136</v>
      </c>
      <c r="EG137">
        <v>136</v>
      </c>
      <c r="EH137">
        <v>136</v>
      </c>
      <c r="EI137">
        <v>136</v>
      </c>
      <c r="EJ137">
        <v>136</v>
      </c>
      <c r="EK137">
        <v>136</v>
      </c>
      <c r="EL137">
        <v>136</v>
      </c>
      <c r="EM137">
        <v>136</v>
      </c>
      <c r="EN137">
        <v>136</v>
      </c>
      <c r="EO137">
        <v>136</v>
      </c>
      <c r="EP137">
        <v>136</v>
      </c>
      <c r="EQ137">
        <v>136</v>
      </c>
      <c r="ER137">
        <v>136</v>
      </c>
      <c r="ES137">
        <v>136</v>
      </c>
      <c r="ET137">
        <v>136</v>
      </c>
      <c r="EU137">
        <v>136</v>
      </c>
      <c r="EV137">
        <v>136</v>
      </c>
      <c r="EW137">
        <v>136</v>
      </c>
      <c r="EX137">
        <v>136</v>
      </c>
      <c r="EY137">
        <v>136</v>
      </c>
      <c r="EZ137">
        <v>136</v>
      </c>
      <c r="FA137">
        <v>136</v>
      </c>
      <c r="FB137">
        <v>136</v>
      </c>
      <c r="FC137">
        <v>136</v>
      </c>
      <c r="FD137">
        <v>136</v>
      </c>
      <c r="FE137">
        <v>136</v>
      </c>
      <c r="FF137">
        <v>136</v>
      </c>
      <c r="FG137">
        <v>136</v>
      </c>
      <c r="FH137">
        <v>136</v>
      </c>
      <c r="FI137">
        <v>136</v>
      </c>
      <c r="FJ137">
        <v>136</v>
      </c>
      <c r="FK137">
        <v>136</v>
      </c>
      <c r="FL137">
        <v>136</v>
      </c>
      <c r="FM137">
        <v>136</v>
      </c>
      <c r="FN137">
        <v>136</v>
      </c>
      <c r="FO137">
        <v>136</v>
      </c>
      <c r="FP137">
        <v>136</v>
      </c>
      <c r="FQ137">
        <v>136</v>
      </c>
      <c r="FR137">
        <v>136</v>
      </c>
      <c r="FS137">
        <v>136</v>
      </c>
      <c r="FT137">
        <v>136</v>
      </c>
      <c r="FU137">
        <v>136</v>
      </c>
      <c r="FV137">
        <v>136</v>
      </c>
      <c r="FW137">
        <v>136</v>
      </c>
      <c r="FX137">
        <v>136</v>
      </c>
      <c r="FY137">
        <v>136</v>
      </c>
      <c r="FZ137">
        <v>136</v>
      </c>
      <c r="GA137">
        <v>136</v>
      </c>
      <c r="GB137">
        <v>136</v>
      </c>
      <c r="GC137">
        <v>136</v>
      </c>
      <c r="GD137">
        <v>136</v>
      </c>
      <c r="GE137">
        <v>136</v>
      </c>
      <c r="GF137">
        <v>136</v>
      </c>
      <c r="GG137">
        <v>136</v>
      </c>
      <c r="GH137">
        <v>136</v>
      </c>
      <c r="GI137">
        <v>136</v>
      </c>
      <c r="GJ137">
        <v>136</v>
      </c>
      <c r="GK137">
        <v>136</v>
      </c>
      <c r="GL137">
        <v>136</v>
      </c>
      <c r="GM137">
        <v>136</v>
      </c>
      <c r="GN137">
        <v>136</v>
      </c>
      <c r="GO137">
        <v>136</v>
      </c>
      <c r="GP137">
        <v>136</v>
      </c>
      <c r="GQ137">
        <v>136</v>
      </c>
      <c r="GR137">
        <v>136</v>
      </c>
      <c r="GS137">
        <v>136</v>
      </c>
    </row>
    <row r="138" spans="1:201" hidden="1">
      <c r="A138" t="s">
        <v>0</v>
      </c>
      <c r="B138">
        <v>137</v>
      </c>
      <c r="C138">
        <v>137</v>
      </c>
      <c r="D138">
        <v>137</v>
      </c>
      <c r="E138">
        <v>137</v>
      </c>
      <c r="F138">
        <v>137</v>
      </c>
      <c r="G138">
        <v>137</v>
      </c>
      <c r="H138">
        <v>137</v>
      </c>
      <c r="I138">
        <v>137</v>
      </c>
      <c r="J138">
        <v>137</v>
      </c>
      <c r="K138">
        <v>137</v>
      </c>
      <c r="L138">
        <v>137</v>
      </c>
      <c r="M138">
        <v>137</v>
      </c>
      <c r="N138">
        <v>137</v>
      </c>
      <c r="O138">
        <v>137</v>
      </c>
      <c r="P138">
        <v>137</v>
      </c>
      <c r="Q138">
        <v>137</v>
      </c>
      <c r="R138">
        <v>137</v>
      </c>
      <c r="S138">
        <v>137</v>
      </c>
      <c r="T138">
        <v>137</v>
      </c>
      <c r="U138">
        <v>137</v>
      </c>
      <c r="V138">
        <v>137</v>
      </c>
      <c r="W138">
        <v>137</v>
      </c>
      <c r="X138">
        <v>137</v>
      </c>
      <c r="Y138">
        <v>137</v>
      </c>
      <c r="Z138">
        <v>137</v>
      </c>
      <c r="AA138">
        <v>137</v>
      </c>
      <c r="AB138">
        <v>137</v>
      </c>
      <c r="AC138">
        <v>137</v>
      </c>
      <c r="AD138">
        <v>137</v>
      </c>
      <c r="AE138">
        <v>137</v>
      </c>
      <c r="AF138">
        <v>137</v>
      </c>
      <c r="AG138">
        <v>137</v>
      </c>
      <c r="AH138">
        <v>137</v>
      </c>
      <c r="AI138">
        <v>137</v>
      </c>
      <c r="AJ138">
        <v>137</v>
      </c>
      <c r="AK138">
        <v>137</v>
      </c>
      <c r="AL138">
        <v>137</v>
      </c>
      <c r="AM138">
        <v>137</v>
      </c>
      <c r="AN138">
        <v>137</v>
      </c>
      <c r="AO138">
        <v>137</v>
      </c>
      <c r="AP138">
        <v>137</v>
      </c>
      <c r="AQ138">
        <v>137</v>
      </c>
      <c r="AR138">
        <v>137</v>
      </c>
      <c r="AS138">
        <v>137</v>
      </c>
      <c r="AT138">
        <v>137</v>
      </c>
      <c r="AU138">
        <v>137</v>
      </c>
      <c r="AV138">
        <v>137</v>
      </c>
      <c r="AW138">
        <v>137</v>
      </c>
      <c r="AX138">
        <v>137</v>
      </c>
      <c r="AY138">
        <v>137</v>
      </c>
      <c r="AZ138">
        <v>137</v>
      </c>
      <c r="BA138">
        <v>137</v>
      </c>
      <c r="BB138">
        <v>137</v>
      </c>
      <c r="BC138">
        <v>137</v>
      </c>
      <c r="BD138">
        <v>137</v>
      </c>
      <c r="BE138">
        <v>137</v>
      </c>
      <c r="BF138">
        <v>137</v>
      </c>
      <c r="BG138">
        <v>137</v>
      </c>
      <c r="BH138">
        <v>137</v>
      </c>
      <c r="BI138">
        <v>137</v>
      </c>
      <c r="BJ138">
        <v>137</v>
      </c>
      <c r="BK138">
        <v>137</v>
      </c>
      <c r="BL138">
        <v>137</v>
      </c>
      <c r="BM138">
        <v>137</v>
      </c>
      <c r="BN138">
        <v>137</v>
      </c>
      <c r="BO138">
        <v>137</v>
      </c>
      <c r="BP138">
        <v>137</v>
      </c>
      <c r="BQ138">
        <v>137</v>
      </c>
      <c r="BR138">
        <v>137</v>
      </c>
      <c r="BS138">
        <v>137</v>
      </c>
      <c r="BT138">
        <v>137</v>
      </c>
      <c r="BU138">
        <v>137</v>
      </c>
      <c r="BV138">
        <v>137</v>
      </c>
      <c r="BW138">
        <v>137</v>
      </c>
      <c r="BX138">
        <v>137</v>
      </c>
      <c r="BY138">
        <v>137</v>
      </c>
      <c r="BZ138">
        <v>137</v>
      </c>
      <c r="CA138">
        <v>137</v>
      </c>
      <c r="CB138">
        <v>137</v>
      </c>
      <c r="CC138">
        <v>137</v>
      </c>
      <c r="CD138">
        <v>137</v>
      </c>
      <c r="CE138">
        <v>137</v>
      </c>
      <c r="CF138">
        <v>137</v>
      </c>
      <c r="CG138">
        <v>137</v>
      </c>
      <c r="CH138">
        <v>137</v>
      </c>
      <c r="CI138">
        <v>137</v>
      </c>
      <c r="CJ138">
        <v>137</v>
      </c>
      <c r="CK138">
        <v>137</v>
      </c>
      <c r="CL138">
        <v>137</v>
      </c>
      <c r="CM138">
        <v>137</v>
      </c>
      <c r="CN138">
        <v>137</v>
      </c>
      <c r="CO138">
        <v>137</v>
      </c>
      <c r="CP138">
        <v>137</v>
      </c>
      <c r="CQ138">
        <v>137</v>
      </c>
      <c r="CR138">
        <v>137</v>
      </c>
      <c r="CS138">
        <v>137</v>
      </c>
      <c r="CT138">
        <v>137</v>
      </c>
      <c r="CU138">
        <v>137</v>
      </c>
      <c r="CV138">
        <v>137</v>
      </c>
      <c r="CW138">
        <v>137</v>
      </c>
      <c r="CX138">
        <v>137</v>
      </c>
      <c r="CY138">
        <v>137</v>
      </c>
      <c r="CZ138">
        <v>137</v>
      </c>
      <c r="DA138">
        <v>137</v>
      </c>
      <c r="DB138">
        <v>137</v>
      </c>
      <c r="DC138">
        <v>137</v>
      </c>
      <c r="DD138">
        <v>137</v>
      </c>
      <c r="DE138">
        <v>137</v>
      </c>
      <c r="DF138">
        <v>137</v>
      </c>
      <c r="DG138">
        <v>137</v>
      </c>
      <c r="DH138">
        <v>137</v>
      </c>
      <c r="DI138">
        <v>137</v>
      </c>
      <c r="DJ138">
        <v>137</v>
      </c>
      <c r="DK138">
        <v>137</v>
      </c>
      <c r="DL138">
        <v>137</v>
      </c>
      <c r="DM138">
        <v>137</v>
      </c>
      <c r="DN138">
        <v>137</v>
      </c>
      <c r="DO138">
        <v>137</v>
      </c>
      <c r="DP138">
        <v>137</v>
      </c>
      <c r="DQ138">
        <v>137</v>
      </c>
      <c r="DR138">
        <v>137</v>
      </c>
      <c r="DS138">
        <v>137</v>
      </c>
      <c r="DT138">
        <v>137</v>
      </c>
      <c r="DU138">
        <v>137</v>
      </c>
      <c r="DV138">
        <v>137</v>
      </c>
      <c r="DW138">
        <v>137</v>
      </c>
      <c r="DX138">
        <v>137</v>
      </c>
      <c r="DY138">
        <v>137</v>
      </c>
      <c r="DZ138">
        <v>137</v>
      </c>
      <c r="EA138">
        <v>137</v>
      </c>
      <c r="EB138">
        <v>137</v>
      </c>
      <c r="EC138">
        <v>137</v>
      </c>
      <c r="ED138">
        <v>137</v>
      </c>
      <c r="EE138">
        <v>137</v>
      </c>
      <c r="EF138">
        <v>137</v>
      </c>
      <c r="EG138">
        <v>137</v>
      </c>
      <c r="EH138">
        <v>137</v>
      </c>
      <c r="EI138">
        <v>137</v>
      </c>
      <c r="EJ138">
        <v>137</v>
      </c>
      <c r="EK138">
        <v>137</v>
      </c>
      <c r="EL138">
        <v>137</v>
      </c>
      <c r="EM138">
        <v>137</v>
      </c>
      <c r="EN138">
        <v>137</v>
      </c>
      <c r="EO138">
        <v>137</v>
      </c>
      <c r="EP138">
        <v>137</v>
      </c>
      <c r="EQ138">
        <v>137</v>
      </c>
      <c r="ER138">
        <v>137</v>
      </c>
      <c r="ES138">
        <v>137</v>
      </c>
      <c r="ET138">
        <v>137</v>
      </c>
      <c r="EU138">
        <v>137</v>
      </c>
      <c r="EV138">
        <v>137</v>
      </c>
      <c r="EW138">
        <v>137</v>
      </c>
      <c r="EX138">
        <v>137</v>
      </c>
      <c r="EY138">
        <v>137</v>
      </c>
      <c r="EZ138">
        <v>137</v>
      </c>
      <c r="FA138">
        <v>137</v>
      </c>
      <c r="FB138">
        <v>137</v>
      </c>
      <c r="FC138">
        <v>137</v>
      </c>
      <c r="FD138">
        <v>137</v>
      </c>
      <c r="FE138">
        <v>137</v>
      </c>
      <c r="FF138">
        <v>137</v>
      </c>
      <c r="FG138">
        <v>137</v>
      </c>
      <c r="FH138">
        <v>137</v>
      </c>
      <c r="FI138">
        <v>137</v>
      </c>
      <c r="FJ138">
        <v>137</v>
      </c>
      <c r="FK138">
        <v>137</v>
      </c>
      <c r="FL138">
        <v>137</v>
      </c>
      <c r="FM138">
        <v>137</v>
      </c>
      <c r="FN138">
        <v>137</v>
      </c>
      <c r="FO138">
        <v>137</v>
      </c>
      <c r="FP138">
        <v>137</v>
      </c>
      <c r="FQ138">
        <v>137</v>
      </c>
      <c r="FR138">
        <v>137</v>
      </c>
      <c r="FS138">
        <v>137</v>
      </c>
      <c r="FT138">
        <v>137</v>
      </c>
      <c r="FU138">
        <v>137</v>
      </c>
      <c r="FV138">
        <v>137</v>
      </c>
      <c r="FW138">
        <v>137</v>
      </c>
      <c r="FX138">
        <v>137</v>
      </c>
      <c r="FY138">
        <v>137</v>
      </c>
      <c r="FZ138">
        <v>137</v>
      </c>
      <c r="GA138">
        <v>137</v>
      </c>
      <c r="GB138">
        <v>137</v>
      </c>
      <c r="GC138">
        <v>137</v>
      </c>
      <c r="GD138">
        <v>137</v>
      </c>
      <c r="GE138">
        <v>137</v>
      </c>
      <c r="GF138">
        <v>137</v>
      </c>
      <c r="GG138">
        <v>137</v>
      </c>
      <c r="GH138">
        <v>137</v>
      </c>
      <c r="GI138">
        <v>137</v>
      </c>
      <c r="GJ138">
        <v>137</v>
      </c>
      <c r="GK138">
        <v>137</v>
      </c>
      <c r="GL138">
        <v>137</v>
      </c>
      <c r="GM138">
        <v>137</v>
      </c>
      <c r="GN138">
        <v>137</v>
      </c>
      <c r="GO138">
        <v>137</v>
      </c>
      <c r="GP138">
        <v>137</v>
      </c>
      <c r="GQ138">
        <v>137</v>
      </c>
      <c r="GR138">
        <v>137</v>
      </c>
      <c r="GS138">
        <v>137</v>
      </c>
    </row>
    <row r="139" spans="1:201" hidden="1">
      <c r="A139" t="s">
        <v>0</v>
      </c>
      <c r="B139">
        <v>138</v>
      </c>
      <c r="C139">
        <v>138</v>
      </c>
      <c r="D139">
        <v>138</v>
      </c>
      <c r="E139">
        <v>138</v>
      </c>
      <c r="F139">
        <v>138</v>
      </c>
      <c r="G139">
        <v>138</v>
      </c>
      <c r="H139">
        <v>138</v>
      </c>
      <c r="I139">
        <v>138</v>
      </c>
      <c r="J139">
        <v>138</v>
      </c>
      <c r="K139">
        <v>138</v>
      </c>
      <c r="L139">
        <v>138</v>
      </c>
      <c r="M139">
        <v>138</v>
      </c>
      <c r="N139">
        <v>138</v>
      </c>
      <c r="O139">
        <v>138</v>
      </c>
      <c r="P139">
        <v>138</v>
      </c>
      <c r="Q139">
        <v>138</v>
      </c>
      <c r="R139">
        <v>138</v>
      </c>
      <c r="S139">
        <v>138</v>
      </c>
      <c r="T139">
        <v>138</v>
      </c>
      <c r="U139">
        <v>138</v>
      </c>
      <c r="V139">
        <v>138</v>
      </c>
      <c r="W139">
        <v>138</v>
      </c>
      <c r="X139">
        <v>138</v>
      </c>
      <c r="Y139">
        <v>138</v>
      </c>
      <c r="Z139">
        <v>138</v>
      </c>
      <c r="AA139">
        <v>138</v>
      </c>
      <c r="AB139">
        <v>138</v>
      </c>
      <c r="AC139">
        <v>138</v>
      </c>
      <c r="AD139">
        <v>138</v>
      </c>
      <c r="AE139">
        <v>138</v>
      </c>
      <c r="AF139">
        <v>138</v>
      </c>
      <c r="AG139">
        <v>138</v>
      </c>
      <c r="AH139">
        <v>138</v>
      </c>
      <c r="AI139">
        <v>138</v>
      </c>
      <c r="AJ139">
        <v>138</v>
      </c>
      <c r="AK139">
        <v>138</v>
      </c>
      <c r="AL139">
        <v>138</v>
      </c>
      <c r="AM139">
        <v>138</v>
      </c>
      <c r="AN139">
        <v>138</v>
      </c>
      <c r="AO139">
        <v>138</v>
      </c>
      <c r="AP139">
        <v>138</v>
      </c>
      <c r="AQ139">
        <v>138</v>
      </c>
      <c r="AR139">
        <v>138</v>
      </c>
      <c r="AS139">
        <v>138</v>
      </c>
      <c r="AT139">
        <v>138</v>
      </c>
      <c r="AU139">
        <v>138</v>
      </c>
      <c r="AV139">
        <v>138</v>
      </c>
      <c r="AW139">
        <v>138</v>
      </c>
      <c r="AX139">
        <v>138</v>
      </c>
      <c r="AY139">
        <v>138</v>
      </c>
      <c r="AZ139">
        <v>138</v>
      </c>
      <c r="BA139">
        <v>138</v>
      </c>
      <c r="BB139">
        <v>138</v>
      </c>
      <c r="BC139">
        <v>138</v>
      </c>
      <c r="BD139">
        <v>138</v>
      </c>
      <c r="BE139">
        <v>138</v>
      </c>
      <c r="BF139">
        <v>138</v>
      </c>
      <c r="BG139">
        <v>138</v>
      </c>
      <c r="BH139">
        <v>138</v>
      </c>
      <c r="BI139">
        <v>138</v>
      </c>
      <c r="BJ139">
        <v>138</v>
      </c>
      <c r="BK139">
        <v>138</v>
      </c>
      <c r="BL139">
        <v>138</v>
      </c>
      <c r="BM139">
        <v>138</v>
      </c>
      <c r="BN139">
        <v>138</v>
      </c>
      <c r="BO139">
        <v>138</v>
      </c>
      <c r="BP139">
        <v>138</v>
      </c>
      <c r="BQ139">
        <v>138</v>
      </c>
      <c r="BR139">
        <v>138</v>
      </c>
      <c r="BS139">
        <v>138</v>
      </c>
      <c r="BT139">
        <v>138</v>
      </c>
      <c r="BU139">
        <v>138</v>
      </c>
      <c r="BV139">
        <v>138</v>
      </c>
      <c r="BW139">
        <v>138</v>
      </c>
      <c r="BX139">
        <v>138</v>
      </c>
      <c r="BY139">
        <v>138</v>
      </c>
      <c r="BZ139">
        <v>138</v>
      </c>
      <c r="CA139">
        <v>138</v>
      </c>
      <c r="CB139">
        <v>138</v>
      </c>
      <c r="CC139">
        <v>138</v>
      </c>
      <c r="CD139">
        <v>138</v>
      </c>
      <c r="CE139">
        <v>138</v>
      </c>
      <c r="CF139">
        <v>138</v>
      </c>
      <c r="CG139">
        <v>138</v>
      </c>
      <c r="CH139">
        <v>138</v>
      </c>
      <c r="CI139">
        <v>138</v>
      </c>
      <c r="CJ139">
        <v>138</v>
      </c>
      <c r="CK139">
        <v>138</v>
      </c>
      <c r="CL139">
        <v>138</v>
      </c>
      <c r="CM139">
        <v>138</v>
      </c>
      <c r="CN139">
        <v>138</v>
      </c>
      <c r="CO139">
        <v>138</v>
      </c>
      <c r="CP139">
        <v>138</v>
      </c>
      <c r="CQ139">
        <v>138</v>
      </c>
      <c r="CR139">
        <v>138</v>
      </c>
      <c r="CS139">
        <v>138</v>
      </c>
      <c r="CT139">
        <v>138</v>
      </c>
      <c r="CU139">
        <v>138</v>
      </c>
      <c r="CV139">
        <v>138</v>
      </c>
      <c r="CW139">
        <v>138</v>
      </c>
      <c r="CX139">
        <v>138</v>
      </c>
      <c r="CY139">
        <v>138</v>
      </c>
      <c r="CZ139">
        <v>138</v>
      </c>
      <c r="DA139">
        <v>138</v>
      </c>
      <c r="DB139">
        <v>138</v>
      </c>
      <c r="DC139">
        <v>138</v>
      </c>
      <c r="DD139">
        <v>138</v>
      </c>
      <c r="DE139">
        <v>138</v>
      </c>
      <c r="DF139">
        <v>138</v>
      </c>
      <c r="DG139">
        <v>138</v>
      </c>
      <c r="DH139">
        <v>138</v>
      </c>
      <c r="DI139">
        <v>138</v>
      </c>
      <c r="DJ139">
        <v>138</v>
      </c>
      <c r="DK139">
        <v>138</v>
      </c>
      <c r="DL139">
        <v>138</v>
      </c>
      <c r="DM139">
        <v>138</v>
      </c>
      <c r="DN139">
        <v>138</v>
      </c>
      <c r="DO139">
        <v>138</v>
      </c>
      <c r="DP139">
        <v>138</v>
      </c>
      <c r="DQ139">
        <v>138</v>
      </c>
      <c r="DR139">
        <v>138</v>
      </c>
      <c r="DS139">
        <v>138</v>
      </c>
      <c r="DT139">
        <v>138</v>
      </c>
      <c r="DU139">
        <v>138</v>
      </c>
      <c r="DV139">
        <v>138</v>
      </c>
      <c r="DW139">
        <v>138</v>
      </c>
      <c r="DX139">
        <v>138</v>
      </c>
      <c r="DY139">
        <v>138</v>
      </c>
      <c r="DZ139">
        <v>138</v>
      </c>
      <c r="EA139">
        <v>138</v>
      </c>
      <c r="EB139">
        <v>138</v>
      </c>
      <c r="EC139">
        <v>138</v>
      </c>
      <c r="ED139">
        <v>138</v>
      </c>
      <c r="EE139">
        <v>138</v>
      </c>
      <c r="EF139">
        <v>138</v>
      </c>
      <c r="EG139">
        <v>138</v>
      </c>
      <c r="EH139">
        <v>138</v>
      </c>
      <c r="EI139">
        <v>138</v>
      </c>
      <c r="EJ139">
        <v>138</v>
      </c>
      <c r="EK139">
        <v>138</v>
      </c>
      <c r="EL139">
        <v>138</v>
      </c>
      <c r="EM139">
        <v>138</v>
      </c>
      <c r="EN139">
        <v>138</v>
      </c>
      <c r="EO139">
        <v>138</v>
      </c>
      <c r="EP139">
        <v>138</v>
      </c>
      <c r="EQ139">
        <v>138</v>
      </c>
      <c r="ER139">
        <v>138</v>
      </c>
      <c r="ES139">
        <v>138</v>
      </c>
      <c r="ET139">
        <v>138</v>
      </c>
      <c r="EU139">
        <v>138</v>
      </c>
      <c r="EV139">
        <v>138</v>
      </c>
      <c r="EW139">
        <v>138</v>
      </c>
      <c r="EX139">
        <v>138</v>
      </c>
      <c r="EY139">
        <v>138</v>
      </c>
      <c r="EZ139">
        <v>138</v>
      </c>
      <c r="FA139">
        <v>138</v>
      </c>
      <c r="FB139">
        <v>138</v>
      </c>
      <c r="FC139">
        <v>138</v>
      </c>
      <c r="FD139">
        <v>138</v>
      </c>
      <c r="FE139">
        <v>138</v>
      </c>
      <c r="FF139">
        <v>138</v>
      </c>
      <c r="FG139">
        <v>138</v>
      </c>
      <c r="FH139">
        <v>138</v>
      </c>
      <c r="FI139">
        <v>138</v>
      </c>
      <c r="FJ139">
        <v>138</v>
      </c>
      <c r="FK139">
        <v>138</v>
      </c>
      <c r="FL139">
        <v>138</v>
      </c>
      <c r="FM139">
        <v>138</v>
      </c>
      <c r="FN139">
        <v>138</v>
      </c>
      <c r="FO139">
        <v>138</v>
      </c>
      <c r="FP139">
        <v>138</v>
      </c>
      <c r="FQ139">
        <v>138</v>
      </c>
      <c r="FR139">
        <v>138</v>
      </c>
      <c r="FS139">
        <v>138</v>
      </c>
      <c r="FT139">
        <v>138</v>
      </c>
      <c r="FU139">
        <v>138</v>
      </c>
      <c r="FV139">
        <v>138</v>
      </c>
      <c r="FW139">
        <v>138</v>
      </c>
      <c r="FX139">
        <v>138</v>
      </c>
      <c r="FY139">
        <v>138</v>
      </c>
      <c r="FZ139">
        <v>138</v>
      </c>
      <c r="GA139">
        <v>138</v>
      </c>
      <c r="GB139">
        <v>138</v>
      </c>
      <c r="GC139">
        <v>138</v>
      </c>
      <c r="GD139">
        <v>138</v>
      </c>
      <c r="GE139">
        <v>138</v>
      </c>
      <c r="GF139">
        <v>138</v>
      </c>
      <c r="GG139">
        <v>138</v>
      </c>
      <c r="GH139">
        <v>138</v>
      </c>
      <c r="GI139">
        <v>138</v>
      </c>
      <c r="GJ139">
        <v>138</v>
      </c>
      <c r="GK139">
        <v>138</v>
      </c>
      <c r="GL139">
        <v>138</v>
      </c>
      <c r="GM139">
        <v>138</v>
      </c>
      <c r="GN139">
        <v>138</v>
      </c>
      <c r="GO139">
        <v>138</v>
      </c>
      <c r="GP139">
        <v>138</v>
      </c>
      <c r="GQ139">
        <v>138</v>
      </c>
      <c r="GR139">
        <v>138</v>
      </c>
      <c r="GS139">
        <v>138</v>
      </c>
    </row>
    <row r="140" spans="1:201" hidden="1">
      <c r="A140" t="s">
        <v>0</v>
      </c>
      <c r="B140">
        <v>139</v>
      </c>
      <c r="C140">
        <v>139</v>
      </c>
      <c r="D140">
        <v>139</v>
      </c>
      <c r="E140">
        <v>139</v>
      </c>
      <c r="F140">
        <v>139</v>
      </c>
      <c r="G140">
        <v>139</v>
      </c>
      <c r="H140">
        <v>139</v>
      </c>
      <c r="I140">
        <v>139</v>
      </c>
      <c r="J140">
        <v>139</v>
      </c>
      <c r="K140">
        <v>139</v>
      </c>
      <c r="L140">
        <v>139</v>
      </c>
      <c r="M140">
        <v>139</v>
      </c>
      <c r="N140">
        <v>139</v>
      </c>
      <c r="O140">
        <v>139</v>
      </c>
      <c r="P140">
        <v>139</v>
      </c>
      <c r="Q140">
        <v>139</v>
      </c>
      <c r="R140">
        <v>139</v>
      </c>
      <c r="S140">
        <v>139</v>
      </c>
      <c r="T140">
        <v>139</v>
      </c>
      <c r="U140">
        <v>139</v>
      </c>
      <c r="V140">
        <v>139</v>
      </c>
      <c r="W140">
        <v>139</v>
      </c>
      <c r="X140">
        <v>139</v>
      </c>
      <c r="Y140">
        <v>139</v>
      </c>
      <c r="Z140">
        <v>139</v>
      </c>
      <c r="AA140">
        <v>139</v>
      </c>
      <c r="AB140">
        <v>139</v>
      </c>
      <c r="AC140">
        <v>139</v>
      </c>
      <c r="AD140">
        <v>139</v>
      </c>
      <c r="AE140">
        <v>139</v>
      </c>
      <c r="AF140">
        <v>139</v>
      </c>
      <c r="AG140">
        <v>139</v>
      </c>
      <c r="AH140">
        <v>139</v>
      </c>
      <c r="AI140">
        <v>139</v>
      </c>
      <c r="AJ140">
        <v>139</v>
      </c>
      <c r="AK140">
        <v>139</v>
      </c>
      <c r="AL140">
        <v>139</v>
      </c>
      <c r="AM140">
        <v>139</v>
      </c>
      <c r="AN140">
        <v>139</v>
      </c>
      <c r="AO140">
        <v>139</v>
      </c>
      <c r="AP140">
        <v>139</v>
      </c>
      <c r="AQ140">
        <v>139</v>
      </c>
      <c r="AR140">
        <v>139</v>
      </c>
      <c r="AS140">
        <v>139</v>
      </c>
      <c r="AT140">
        <v>139</v>
      </c>
      <c r="AU140">
        <v>139</v>
      </c>
      <c r="AV140">
        <v>139</v>
      </c>
      <c r="AW140">
        <v>139</v>
      </c>
      <c r="AX140">
        <v>139</v>
      </c>
      <c r="AY140">
        <v>139</v>
      </c>
      <c r="AZ140">
        <v>139</v>
      </c>
      <c r="BA140">
        <v>139</v>
      </c>
      <c r="BB140">
        <v>139</v>
      </c>
      <c r="BC140">
        <v>139</v>
      </c>
      <c r="BD140">
        <v>139</v>
      </c>
      <c r="BE140">
        <v>139</v>
      </c>
      <c r="BF140">
        <v>139</v>
      </c>
      <c r="BG140">
        <v>139</v>
      </c>
      <c r="BH140">
        <v>139</v>
      </c>
      <c r="BI140">
        <v>139</v>
      </c>
      <c r="BJ140">
        <v>139</v>
      </c>
      <c r="BK140">
        <v>139</v>
      </c>
      <c r="BL140">
        <v>139</v>
      </c>
      <c r="BM140">
        <v>139</v>
      </c>
      <c r="BN140">
        <v>139</v>
      </c>
      <c r="BO140">
        <v>139</v>
      </c>
      <c r="BP140">
        <v>139</v>
      </c>
      <c r="BQ140">
        <v>139</v>
      </c>
      <c r="BR140">
        <v>139</v>
      </c>
      <c r="BS140">
        <v>139</v>
      </c>
      <c r="BT140">
        <v>139</v>
      </c>
      <c r="BU140">
        <v>139</v>
      </c>
      <c r="BV140">
        <v>139</v>
      </c>
      <c r="BW140">
        <v>139</v>
      </c>
      <c r="BX140">
        <v>139</v>
      </c>
      <c r="BY140">
        <v>139</v>
      </c>
      <c r="BZ140">
        <v>139</v>
      </c>
      <c r="CA140">
        <v>139</v>
      </c>
      <c r="CB140">
        <v>139</v>
      </c>
      <c r="CC140">
        <v>139</v>
      </c>
      <c r="CD140">
        <v>139</v>
      </c>
      <c r="CE140">
        <v>139</v>
      </c>
      <c r="CF140">
        <v>139</v>
      </c>
      <c r="CG140">
        <v>139</v>
      </c>
      <c r="CH140">
        <v>139</v>
      </c>
      <c r="CI140">
        <v>139</v>
      </c>
      <c r="CJ140">
        <v>139</v>
      </c>
      <c r="CK140">
        <v>139</v>
      </c>
      <c r="CL140">
        <v>139</v>
      </c>
      <c r="CM140">
        <v>139</v>
      </c>
      <c r="CN140">
        <v>139</v>
      </c>
      <c r="CO140">
        <v>139</v>
      </c>
      <c r="CP140">
        <v>139</v>
      </c>
      <c r="CQ140">
        <v>139</v>
      </c>
      <c r="CR140">
        <v>139</v>
      </c>
      <c r="CS140">
        <v>139</v>
      </c>
      <c r="CT140">
        <v>139</v>
      </c>
      <c r="CU140">
        <v>139</v>
      </c>
      <c r="CV140">
        <v>139</v>
      </c>
      <c r="CW140">
        <v>139</v>
      </c>
      <c r="CX140">
        <v>139</v>
      </c>
      <c r="CY140">
        <v>139</v>
      </c>
      <c r="CZ140">
        <v>139</v>
      </c>
      <c r="DA140">
        <v>139</v>
      </c>
      <c r="DB140">
        <v>139</v>
      </c>
      <c r="DC140">
        <v>139</v>
      </c>
      <c r="DD140">
        <v>139</v>
      </c>
      <c r="DE140">
        <v>139</v>
      </c>
      <c r="DF140">
        <v>139</v>
      </c>
      <c r="DG140">
        <v>139</v>
      </c>
      <c r="DH140">
        <v>139</v>
      </c>
      <c r="DI140">
        <v>139</v>
      </c>
      <c r="DJ140">
        <v>139</v>
      </c>
      <c r="DK140">
        <v>139</v>
      </c>
      <c r="DL140">
        <v>139</v>
      </c>
      <c r="DM140">
        <v>139</v>
      </c>
      <c r="DN140">
        <v>139</v>
      </c>
      <c r="DO140">
        <v>139</v>
      </c>
      <c r="DP140">
        <v>139</v>
      </c>
      <c r="DQ140">
        <v>139</v>
      </c>
      <c r="DR140">
        <v>139</v>
      </c>
      <c r="DS140">
        <v>139</v>
      </c>
      <c r="DT140">
        <v>139</v>
      </c>
      <c r="DU140">
        <v>139</v>
      </c>
      <c r="DV140">
        <v>139</v>
      </c>
      <c r="DW140">
        <v>139</v>
      </c>
      <c r="DX140">
        <v>139</v>
      </c>
      <c r="DY140">
        <v>139</v>
      </c>
      <c r="DZ140">
        <v>139</v>
      </c>
      <c r="EA140">
        <v>139</v>
      </c>
      <c r="EB140">
        <v>139</v>
      </c>
      <c r="EC140">
        <v>139</v>
      </c>
      <c r="ED140">
        <v>139</v>
      </c>
      <c r="EE140">
        <v>139</v>
      </c>
      <c r="EF140">
        <v>139</v>
      </c>
      <c r="EG140">
        <v>139</v>
      </c>
      <c r="EH140">
        <v>139</v>
      </c>
      <c r="EI140">
        <v>139</v>
      </c>
      <c r="EJ140">
        <v>139</v>
      </c>
      <c r="EK140">
        <v>139</v>
      </c>
      <c r="EL140">
        <v>139</v>
      </c>
      <c r="EM140">
        <v>139</v>
      </c>
      <c r="EN140">
        <v>139</v>
      </c>
      <c r="EO140">
        <v>139</v>
      </c>
      <c r="EP140">
        <v>139</v>
      </c>
      <c r="EQ140">
        <v>139</v>
      </c>
      <c r="ER140">
        <v>139</v>
      </c>
      <c r="ES140">
        <v>139</v>
      </c>
      <c r="ET140">
        <v>139</v>
      </c>
      <c r="EU140">
        <v>139</v>
      </c>
      <c r="EV140">
        <v>139</v>
      </c>
      <c r="EW140">
        <v>139</v>
      </c>
      <c r="EX140">
        <v>139</v>
      </c>
      <c r="EY140">
        <v>139</v>
      </c>
      <c r="EZ140">
        <v>139</v>
      </c>
      <c r="FA140">
        <v>139</v>
      </c>
      <c r="FB140">
        <v>139</v>
      </c>
      <c r="FC140">
        <v>139</v>
      </c>
      <c r="FD140">
        <v>139</v>
      </c>
      <c r="FE140">
        <v>139</v>
      </c>
      <c r="FF140">
        <v>139</v>
      </c>
      <c r="FG140">
        <v>139</v>
      </c>
      <c r="FH140">
        <v>139</v>
      </c>
      <c r="FI140">
        <v>139</v>
      </c>
      <c r="FJ140">
        <v>139</v>
      </c>
      <c r="FK140">
        <v>139</v>
      </c>
      <c r="FL140">
        <v>139</v>
      </c>
      <c r="FM140">
        <v>139</v>
      </c>
      <c r="FN140">
        <v>139</v>
      </c>
      <c r="FO140">
        <v>139</v>
      </c>
      <c r="FP140">
        <v>139</v>
      </c>
      <c r="FQ140">
        <v>139</v>
      </c>
      <c r="FR140">
        <v>139</v>
      </c>
      <c r="FS140">
        <v>139</v>
      </c>
      <c r="FT140">
        <v>139</v>
      </c>
      <c r="FU140">
        <v>139</v>
      </c>
      <c r="FV140">
        <v>139</v>
      </c>
      <c r="FW140">
        <v>139</v>
      </c>
      <c r="FX140">
        <v>139</v>
      </c>
      <c r="FY140">
        <v>139</v>
      </c>
      <c r="FZ140">
        <v>139</v>
      </c>
      <c r="GA140">
        <v>139</v>
      </c>
      <c r="GB140">
        <v>139</v>
      </c>
      <c r="GC140">
        <v>139</v>
      </c>
      <c r="GD140">
        <v>139</v>
      </c>
      <c r="GE140">
        <v>139</v>
      </c>
      <c r="GF140">
        <v>139</v>
      </c>
      <c r="GG140">
        <v>139</v>
      </c>
      <c r="GH140">
        <v>139</v>
      </c>
      <c r="GI140">
        <v>139</v>
      </c>
      <c r="GJ140">
        <v>139</v>
      </c>
      <c r="GK140">
        <v>139</v>
      </c>
      <c r="GL140">
        <v>139</v>
      </c>
      <c r="GM140">
        <v>139</v>
      </c>
      <c r="GN140">
        <v>139</v>
      </c>
      <c r="GO140">
        <v>139</v>
      </c>
      <c r="GP140">
        <v>139</v>
      </c>
      <c r="GQ140">
        <v>139</v>
      </c>
      <c r="GR140">
        <v>139</v>
      </c>
      <c r="GS140">
        <v>139</v>
      </c>
    </row>
    <row r="141" spans="1:201" hidden="1">
      <c r="A141" t="s">
        <v>0</v>
      </c>
      <c r="B141">
        <v>140</v>
      </c>
      <c r="C141">
        <v>140</v>
      </c>
      <c r="D141">
        <v>140</v>
      </c>
      <c r="E141">
        <v>140</v>
      </c>
      <c r="F141">
        <v>140</v>
      </c>
      <c r="G141">
        <v>140</v>
      </c>
      <c r="H141">
        <v>140</v>
      </c>
      <c r="I141">
        <v>140</v>
      </c>
      <c r="J141">
        <v>140</v>
      </c>
      <c r="K141">
        <v>140</v>
      </c>
      <c r="L141">
        <v>140</v>
      </c>
      <c r="M141">
        <v>140</v>
      </c>
      <c r="N141">
        <v>140</v>
      </c>
      <c r="O141">
        <v>140</v>
      </c>
      <c r="P141">
        <v>140</v>
      </c>
      <c r="Q141">
        <v>140</v>
      </c>
      <c r="R141">
        <v>140</v>
      </c>
      <c r="S141">
        <v>140</v>
      </c>
      <c r="T141">
        <v>140</v>
      </c>
      <c r="U141">
        <v>140</v>
      </c>
      <c r="V141">
        <v>140</v>
      </c>
      <c r="W141">
        <v>140</v>
      </c>
      <c r="X141">
        <v>140</v>
      </c>
      <c r="Y141">
        <v>140</v>
      </c>
      <c r="Z141">
        <v>140</v>
      </c>
      <c r="AA141">
        <v>140</v>
      </c>
      <c r="AB141">
        <v>140</v>
      </c>
      <c r="AC141">
        <v>140</v>
      </c>
      <c r="AD141">
        <v>140</v>
      </c>
      <c r="AE141">
        <v>140</v>
      </c>
      <c r="AF141">
        <v>140</v>
      </c>
      <c r="AG141">
        <v>140</v>
      </c>
      <c r="AH141">
        <v>140</v>
      </c>
      <c r="AI141">
        <v>140</v>
      </c>
      <c r="AJ141">
        <v>140</v>
      </c>
      <c r="AK141">
        <v>140</v>
      </c>
      <c r="AL141">
        <v>140</v>
      </c>
      <c r="AM141">
        <v>140</v>
      </c>
      <c r="AN141">
        <v>140</v>
      </c>
      <c r="AO141">
        <v>140</v>
      </c>
      <c r="AP141">
        <v>140</v>
      </c>
      <c r="AQ141">
        <v>140</v>
      </c>
      <c r="AR141">
        <v>140</v>
      </c>
      <c r="AS141">
        <v>140</v>
      </c>
      <c r="AT141">
        <v>140</v>
      </c>
      <c r="AU141">
        <v>140</v>
      </c>
      <c r="AV141">
        <v>140</v>
      </c>
      <c r="AW141">
        <v>140</v>
      </c>
      <c r="AX141">
        <v>140</v>
      </c>
      <c r="AY141">
        <v>140</v>
      </c>
      <c r="AZ141">
        <v>140</v>
      </c>
      <c r="BA141">
        <v>140</v>
      </c>
      <c r="BB141">
        <v>140</v>
      </c>
      <c r="BC141">
        <v>140</v>
      </c>
      <c r="BD141">
        <v>140</v>
      </c>
      <c r="BE141">
        <v>140</v>
      </c>
      <c r="BF141">
        <v>140</v>
      </c>
      <c r="BG141">
        <v>140</v>
      </c>
      <c r="BH141">
        <v>140</v>
      </c>
      <c r="BI141">
        <v>140</v>
      </c>
      <c r="BJ141">
        <v>140</v>
      </c>
      <c r="BK141">
        <v>140</v>
      </c>
      <c r="BL141">
        <v>140</v>
      </c>
      <c r="BM141">
        <v>140</v>
      </c>
      <c r="BN141">
        <v>140</v>
      </c>
      <c r="BO141">
        <v>140</v>
      </c>
      <c r="BP141">
        <v>140</v>
      </c>
      <c r="BQ141">
        <v>140</v>
      </c>
      <c r="BR141">
        <v>140</v>
      </c>
      <c r="BS141">
        <v>140</v>
      </c>
      <c r="BT141">
        <v>140</v>
      </c>
      <c r="BU141">
        <v>140</v>
      </c>
      <c r="BV141">
        <v>140</v>
      </c>
      <c r="BW141">
        <v>140</v>
      </c>
      <c r="BX141">
        <v>140</v>
      </c>
      <c r="BY141">
        <v>140</v>
      </c>
      <c r="BZ141">
        <v>140</v>
      </c>
      <c r="CA141">
        <v>140</v>
      </c>
      <c r="CB141">
        <v>140</v>
      </c>
      <c r="CC141">
        <v>140</v>
      </c>
      <c r="CD141">
        <v>140</v>
      </c>
      <c r="CE141">
        <v>140</v>
      </c>
      <c r="CF141">
        <v>140</v>
      </c>
      <c r="CG141">
        <v>140</v>
      </c>
      <c r="CH141">
        <v>140</v>
      </c>
      <c r="CI141">
        <v>140</v>
      </c>
      <c r="CJ141">
        <v>140</v>
      </c>
      <c r="CK141">
        <v>140</v>
      </c>
      <c r="CL141">
        <v>140</v>
      </c>
      <c r="CM141">
        <v>140</v>
      </c>
      <c r="CN141">
        <v>140</v>
      </c>
      <c r="CO141">
        <v>140</v>
      </c>
      <c r="CP141">
        <v>140</v>
      </c>
      <c r="CQ141">
        <v>140</v>
      </c>
      <c r="CR141">
        <v>140</v>
      </c>
      <c r="CS141">
        <v>140</v>
      </c>
      <c r="CT141">
        <v>140</v>
      </c>
      <c r="CU141">
        <v>140</v>
      </c>
      <c r="CV141">
        <v>140</v>
      </c>
      <c r="CW141">
        <v>140</v>
      </c>
      <c r="CX141">
        <v>140</v>
      </c>
      <c r="CY141">
        <v>140</v>
      </c>
      <c r="CZ141">
        <v>140</v>
      </c>
      <c r="DA141">
        <v>140</v>
      </c>
      <c r="DB141">
        <v>140</v>
      </c>
      <c r="DC141">
        <v>140</v>
      </c>
      <c r="DD141">
        <v>140</v>
      </c>
      <c r="DE141">
        <v>140</v>
      </c>
      <c r="DF141">
        <v>140</v>
      </c>
      <c r="DG141">
        <v>140</v>
      </c>
      <c r="DH141">
        <v>140</v>
      </c>
      <c r="DI141">
        <v>140</v>
      </c>
      <c r="DJ141">
        <v>140</v>
      </c>
      <c r="DK141">
        <v>140</v>
      </c>
      <c r="DL141">
        <v>140</v>
      </c>
      <c r="DM141">
        <v>140</v>
      </c>
      <c r="DN141">
        <v>140</v>
      </c>
      <c r="DO141">
        <v>140</v>
      </c>
      <c r="DP141">
        <v>140</v>
      </c>
      <c r="DQ141">
        <v>140</v>
      </c>
      <c r="DR141">
        <v>140</v>
      </c>
      <c r="DS141">
        <v>140</v>
      </c>
      <c r="DT141">
        <v>140</v>
      </c>
      <c r="DU141">
        <v>140</v>
      </c>
      <c r="DV141">
        <v>140</v>
      </c>
      <c r="DW141">
        <v>140</v>
      </c>
      <c r="DX141">
        <v>140</v>
      </c>
      <c r="DY141">
        <v>140</v>
      </c>
      <c r="DZ141">
        <v>140</v>
      </c>
      <c r="EA141">
        <v>140</v>
      </c>
      <c r="EB141">
        <v>140</v>
      </c>
      <c r="EC141">
        <v>140</v>
      </c>
      <c r="ED141">
        <v>140</v>
      </c>
      <c r="EE141">
        <v>140</v>
      </c>
      <c r="EF141">
        <v>140</v>
      </c>
      <c r="EG141">
        <v>140</v>
      </c>
      <c r="EH141">
        <v>140</v>
      </c>
      <c r="EI141">
        <v>140</v>
      </c>
      <c r="EJ141">
        <v>140</v>
      </c>
      <c r="EK141">
        <v>140</v>
      </c>
      <c r="EL141">
        <v>140</v>
      </c>
      <c r="EM141">
        <v>140</v>
      </c>
      <c r="EN141">
        <v>140</v>
      </c>
      <c r="EO141">
        <v>140</v>
      </c>
      <c r="EP141">
        <v>140</v>
      </c>
      <c r="EQ141">
        <v>140</v>
      </c>
      <c r="ER141">
        <v>140</v>
      </c>
      <c r="ES141">
        <v>140</v>
      </c>
      <c r="ET141">
        <v>140</v>
      </c>
      <c r="EU141">
        <v>140</v>
      </c>
      <c r="EV141">
        <v>140</v>
      </c>
      <c r="EW141">
        <v>140</v>
      </c>
      <c r="EX141">
        <v>140</v>
      </c>
      <c r="EY141">
        <v>140</v>
      </c>
      <c r="EZ141">
        <v>140</v>
      </c>
      <c r="FA141">
        <v>140</v>
      </c>
      <c r="FB141">
        <v>140</v>
      </c>
      <c r="FC141">
        <v>140</v>
      </c>
      <c r="FD141">
        <v>140</v>
      </c>
      <c r="FE141">
        <v>140</v>
      </c>
      <c r="FF141">
        <v>140</v>
      </c>
      <c r="FG141">
        <v>140</v>
      </c>
      <c r="FH141">
        <v>140</v>
      </c>
      <c r="FI141">
        <v>140</v>
      </c>
      <c r="FJ141">
        <v>140</v>
      </c>
      <c r="FK141">
        <v>140</v>
      </c>
      <c r="FL141">
        <v>140</v>
      </c>
      <c r="FM141">
        <v>140</v>
      </c>
      <c r="FN141">
        <v>140</v>
      </c>
      <c r="FO141">
        <v>140</v>
      </c>
      <c r="FP141">
        <v>140</v>
      </c>
      <c r="FQ141">
        <v>140</v>
      </c>
      <c r="FR141">
        <v>140</v>
      </c>
      <c r="FS141">
        <v>140</v>
      </c>
      <c r="FT141">
        <v>140</v>
      </c>
      <c r="FU141">
        <v>140</v>
      </c>
      <c r="FV141">
        <v>140</v>
      </c>
      <c r="FW141">
        <v>140</v>
      </c>
      <c r="FX141">
        <v>140</v>
      </c>
      <c r="FY141">
        <v>140</v>
      </c>
      <c r="FZ141">
        <v>140</v>
      </c>
      <c r="GA141">
        <v>140</v>
      </c>
      <c r="GB141">
        <v>140</v>
      </c>
      <c r="GC141">
        <v>140</v>
      </c>
      <c r="GD141">
        <v>140</v>
      </c>
      <c r="GE141">
        <v>140</v>
      </c>
      <c r="GF141">
        <v>140</v>
      </c>
      <c r="GG141">
        <v>140</v>
      </c>
      <c r="GH141">
        <v>140</v>
      </c>
      <c r="GI141">
        <v>140</v>
      </c>
      <c r="GJ141">
        <v>140</v>
      </c>
      <c r="GK141">
        <v>140</v>
      </c>
      <c r="GL141">
        <v>140</v>
      </c>
      <c r="GM141">
        <v>140</v>
      </c>
      <c r="GN141">
        <v>140</v>
      </c>
      <c r="GO141">
        <v>140</v>
      </c>
      <c r="GP141">
        <v>140</v>
      </c>
      <c r="GQ141">
        <v>140</v>
      </c>
      <c r="GR141">
        <v>140</v>
      </c>
      <c r="GS141">
        <v>140</v>
      </c>
    </row>
    <row r="142" spans="1:201" hidden="1">
      <c r="A142" t="s">
        <v>0</v>
      </c>
      <c r="B142">
        <v>141</v>
      </c>
      <c r="C142">
        <v>141</v>
      </c>
      <c r="D142">
        <v>141</v>
      </c>
      <c r="E142">
        <v>141</v>
      </c>
      <c r="F142">
        <v>141</v>
      </c>
      <c r="G142">
        <v>141</v>
      </c>
      <c r="H142">
        <v>141</v>
      </c>
      <c r="I142">
        <v>141</v>
      </c>
      <c r="J142">
        <v>141</v>
      </c>
      <c r="K142">
        <v>141</v>
      </c>
      <c r="L142">
        <v>141</v>
      </c>
      <c r="M142">
        <v>141</v>
      </c>
      <c r="N142">
        <v>141</v>
      </c>
      <c r="O142">
        <v>141</v>
      </c>
      <c r="P142">
        <v>141</v>
      </c>
      <c r="Q142">
        <v>141</v>
      </c>
      <c r="R142">
        <v>141</v>
      </c>
      <c r="S142">
        <v>141</v>
      </c>
      <c r="T142">
        <v>141</v>
      </c>
      <c r="U142">
        <v>141</v>
      </c>
      <c r="V142">
        <v>141</v>
      </c>
      <c r="W142">
        <v>141</v>
      </c>
      <c r="X142">
        <v>141</v>
      </c>
      <c r="Y142">
        <v>141</v>
      </c>
      <c r="Z142">
        <v>141</v>
      </c>
      <c r="AA142">
        <v>141</v>
      </c>
      <c r="AB142">
        <v>141</v>
      </c>
      <c r="AC142">
        <v>141</v>
      </c>
      <c r="AD142">
        <v>141</v>
      </c>
      <c r="AE142">
        <v>141</v>
      </c>
      <c r="AF142">
        <v>141</v>
      </c>
      <c r="AG142">
        <v>141</v>
      </c>
      <c r="AH142">
        <v>141</v>
      </c>
      <c r="AI142">
        <v>141</v>
      </c>
      <c r="AJ142">
        <v>141</v>
      </c>
      <c r="AK142">
        <v>141</v>
      </c>
      <c r="AL142">
        <v>141</v>
      </c>
      <c r="AM142">
        <v>141</v>
      </c>
      <c r="AN142">
        <v>141</v>
      </c>
      <c r="AO142">
        <v>141</v>
      </c>
      <c r="AP142">
        <v>141</v>
      </c>
      <c r="AQ142">
        <v>141</v>
      </c>
      <c r="AR142">
        <v>141</v>
      </c>
      <c r="AS142">
        <v>141</v>
      </c>
      <c r="AT142">
        <v>141</v>
      </c>
      <c r="AU142">
        <v>141</v>
      </c>
      <c r="AV142">
        <v>141</v>
      </c>
      <c r="AW142">
        <v>141</v>
      </c>
      <c r="AX142">
        <v>141</v>
      </c>
      <c r="AY142">
        <v>141</v>
      </c>
      <c r="AZ142">
        <v>141</v>
      </c>
      <c r="BA142">
        <v>141</v>
      </c>
      <c r="BB142">
        <v>141</v>
      </c>
      <c r="BC142">
        <v>141</v>
      </c>
      <c r="BD142">
        <v>141</v>
      </c>
      <c r="BE142">
        <v>141</v>
      </c>
      <c r="BF142">
        <v>141</v>
      </c>
      <c r="BG142">
        <v>141</v>
      </c>
      <c r="BH142">
        <v>141</v>
      </c>
      <c r="BI142">
        <v>141</v>
      </c>
      <c r="BJ142">
        <v>141</v>
      </c>
      <c r="BK142">
        <v>141</v>
      </c>
      <c r="BL142">
        <v>141</v>
      </c>
      <c r="BM142">
        <v>141</v>
      </c>
      <c r="BN142">
        <v>141</v>
      </c>
      <c r="BO142">
        <v>141</v>
      </c>
      <c r="BP142">
        <v>141</v>
      </c>
      <c r="BQ142">
        <v>141</v>
      </c>
      <c r="BR142">
        <v>141</v>
      </c>
      <c r="BS142">
        <v>141</v>
      </c>
      <c r="BT142">
        <v>141</v>
      </c>
      <c r="BU142">
        <v>141</v>
      </c>
      <c r="BV142">
        <v>141</v>
      </c>
      <c r="BW142">
        <v>141</v>
      </c>
      <c r="BX142">
        <v>141</v>
      </c>
      <c r="BY142">
        <v>141</v>
      </c>
      <c r="BZ142">
        <v>141</v>
      </c>
      <c r="CA142">
        <v>141</v>
      </c>
      <c r="CB142">
        <v>141</v>
      </c>
      <c r="CC142">
        <v>141</v>
      </c>
      <c r="CD142">
        <v>141</v>
      </c>
      <c r="CE142">
        <v>141</v>
      </c>
      <c r="CF142">
        <v>141</v>
      </c>
      <c r="CG142">
        <v>141</v>
      </c>
      <c r="CH142">
        <v>141</v>
      </c>
      <c r="CI142">
        <v>141</v>
      </c>
      <c r="CJ142">
        <v>141</v>
      </c>
      <c r="CK142">
        <v>141</v>
      </c>
      <c r="CL142">
        <v>141</v>
      </c>
      <c r="CM142">
        <v>141</v>
      </c>
      <c r="CN142">
        <v>141</v>
      </c>
      <c r="CO142">
        <v>141</v>
      </c>
      <c r="CP142">
        <v>141</v>
      </c>
      <c r="CQ142">
        <v>141</v>
      </c>
      <c r="CR142">
        <v>141</v>
      </c>
      <c r="CS142">
        <v>141</v>
      </c>
      <c r="CT142">
        <v>141</v>
      </c>
      <c r="CU142">
        <v>141</v>
      </c>
      <c r="CV142">
        <v>141</v>
      </c>
      <c r="CW142">
        <v>141</v>
      </c>
      <c r="CX142">
        <v>141</v>
      </c>
      <c r="CY142">
        <v>141</v>
      </c>
      <c r="CZ142">
        <v>141</v>
      </c>
      <c r="DA142">
        <v>141</v>
      </c>
      <c r="DB142">
        <v>141</v>
      </c>
      <c r="DC142">
        <v>141</v>
      </c>
      <c r="DD142">
        <v>141</v>
      </c>
      <c r="DE142">
        <v>141</v>
      </c>
      <c r="DF142">
        <v>141</v>
      </c>
      <c r="DG142">
        <v>141</v>
      </c>
      <c r="DH142">
        <v>141</v>
      </c>
      <c r="DI142">
        <v>141</v>
      </c>
      <c r="DJ142">
        <v>141</v>
      </c>
      <c r="DK142">
        <v>141</v>
      </c>
      <c r="DL142">
        <v>141</v>
      </c>
      <c r="DM142">
        <v>141</v>
      </c>
      <c r="DN142">
        <v>141</v>
      </c>
      <c r="DO142">
        <v>141</v>
      </c>
      <c r="DP142">
        <v>141</v>
      </c>
      <c r="DQ142">
        <v>141</v>
      </c>
      <c r="DR142">
        <v>141</v>
      </c>
      <c r="DS142">
        <v>141</v>
      </c>
      <c r="DT142">
        <v>141</v>
      </c>
      <c r="DU142">
        <v>141</v>
      </c>
      <c r="DV142">
        <v>141</v>
      </c>
      <c r="DW142">
        <v>141</v>
      </c>
      <c r="DX142">
        <v>141</v>
      </c>
      <c r="DY142">
        <v>141</v>
      </c>
      <c r="DZ142">
        <v>141</v>
      </c>
      <c r="EA142">
        <v>141</v>
      </c>
      <c r="EB142">
        <v>141</v>
      </c>
      <c r="EC142">
        <v>141</v>
      </c>
      <c r="ED142">
        <v>141</v>
      </c>
      <c r="EE142">
        <v>141</v>
      </c>
      <c r="EF142">
        <v>141</v>
      </c>
      <c r="EG142">
        <v>141</v>
      </c>
      <c r="EH142">
        <v>141</v>
      </c>
      <c r="EI142">
        <v>141</v>
      </c>
      <c r="EJ142">
        <v>141</v>
      </c>
      <c r="EK142">
        <v>141</v>
      </c>
      <c r="EL142">
        <v>141</v>
      </c>
      <c r="EM142">
        <v>141</v>
      </c>
      <c r="EN142">
        <v>141</v>
      </c>
      <c r="EO142">
        <v>141</v>
      </c>
      <c r="EP142">
        <v>141</v>
      </c>
      <c r="EQ142">
        <v>141</v>
      </c>
      <c r="ER142">
        <v>141</v>
      </c>
      <c r="ES142">
        <v>141</v>
      </c>
      <c r="ET142">
        <v>141</v>
      </c>
      <c r="EU142">
        <v>141</v>
      </c>
      <c r="EV142">
        <v>141</v>
      </c>
      <c r="EW142">
        <v>141</v>
      </c>
      <c r="EX142">
        <v>141</v>
      </c>
      <c r="EY142">
        <v>141</v>
      </c>
      <c r="EZ142">
        <v>141</v>
      </c>
      <c r="FA142">
        <v>141</v>
      </c>
      <c r="FB142">
        <v>141</v>
      </c>
      <c r="FC142">
        <v>141</v>
      </c>
      <c r="FD142">
        <v>141</v>
      </c>
      <c r="FE142">
        <v>141</v>
      </c>
      <c r="FF142">
        <v>141</v>
      </c>
      <c r="FG142">
        <v>141</v>
      </c>
      <c r="FH142">
        <v>141</v>
      </c>
      <c r="FI142">
        <v>141</v>
      </c>
      <c r="FJ142">
        <v>141</v>
      </c>
      <c r="FK142">
        <v>141</v>
      </c>
      <c r="FL142">
        <v>141</v>
      </c>
      <c r="FM142">
        <v>141</v>
      </c>
      <c r="FN142">
        <v>141</v>
      </c>
      <c r="FO142">
        <v>141</v>
      </c>
      <c r="FP142">
        <v>141</v>
      </c>
      <c r="FQ142">
        <v>141</v>
      </c>
      <c r="FR142">
        <v>141</v>
      </c>
      <c r="FS142">
        <v>141</v>
      </c>
      <c r="FT142">
        <v>141</v>
      </c>
      <c r="FU142">
        <v>141</v>
      </c>
      <c r="FV142">
        <v>141</v>
      </c>
      <c r="FW142">
        <v>141</v>
      </c>
      <c r="FX142">
        <v>141</v>
      </c>
      <c r="FY142">
        <v>141</v>
      </c>
      <c r="FZ142">
        <v>141</v>
      </c>
      <c r="GA142">
        <v>141</v>
      </c>
      <c r="GB142">
        <v>141</v>
      </c>
      <c r="GC142">
        <v>141</v>
      </c>
      <c r="GD142">
        <v>141</v>
      </c>
      <c r="GE142">
        <v>141</v>
      </c>
      <c r="GF142">
        <v>141</v>
      </c>
      <c r="GG142">
        <v>141</v>
      </c>
      <c r="GH142">
        <v>141</v>
      </c>
      <c r="GI142">
        <v>141</v>
      </c>
      <c r="GJ142">
        <v>141</v>
      </c>
      <c r="GK142">
        <v>141</v>
      </c>
      <c r="GL142">
        <v>141</v>
      </c>
      <c r="GM142">
        <v>141</v>
      </c>
      <c r="GN142">
        <v>141</v>
      </c>
      <c r="GO142">
        <v>141</v>
      </c>
      <c r="GP142">
        <v>141</v>
      </c>
      <c r="GQ142">
        <v>141</v>
      </c>
      <c r="GR142">
        <v>141</v>
      </c>
      <c r="GS142">
        <v>141</v>
      </c>
    </row>
    <row r="143" spans="1:201" hidden="1">
      <c r="A143" t="s">
        <v>0</v>
      </c>
      <c r="B143">
        <v>142</v>
      </c>
      <c r="C143">
        <v>142</v>
      </c>
      <c r="D143">
        <v>142</v>
      </c>
      <c r="E143">
        <v>142</v>
      </c>
      <c r="F143">
        <v>142</v>
      </c>
      <c r="G143">
        <v>142</v>
      </c>
      <c r="H143">
        <v>142</v>
      </c>
      <c r="I143">
        <v>142</v>
      </c>
      <c r="J143">
        <v>142</v>
      </c>
      <c r="K143">
        <v>142</v>
      </c>
      <c r="L143">
        <v>142</v>
      </c>
      <c r="M143">
        <v>142</v>
      </c>
      <c r="N143">
        <v>142</v>
      </c>
      <c r="O143">
        <v>142</v>
      </c>
      <c r="P143">
        <v>142</v>
      </c>
      <c r="Q143">
        <v>142</v>
      </c>
      <c r="R143">
        <v>142</v>
      </c>
      <c r="S143">
        <v>142</v>
      </c>
      <c r="T143">
        <v>142</v>
      </c>
      <c r="U143">
        <v>142</v>
      </c>
      <c r="V143">
        <v>142</v>
      </c>
      <c r="W143">
        <v>142</v>
      </c>
      <c r="X143">
        <v>142</v>
      </c>
      <c r="Y143">
        <v>142</v>
      </c>
      <c r="Z143">
        <v>142</v>
      </c>
      <c r="AA143">
        <v>142</v>
      </c>
      <c r="AB143">
        <v>142</v>
      </c>
      <c r="AC143">
        <v>142</v>
      </c>
      <c r="AD143">
        <v>142</v>
      </c>
      <c r="AE143">
        <v>142</v>
      </c>
      <c r="AF143">
        <v>142</v>
      </c>
      <c r="AG143">
        <v>142</v>
      </c>
      <c r="AH143">
        <v>142</v>
      </c>
      <c r="AI143">
        <v>142</v>
      </c>
      <c r="AJ143">
        <v>142</v>
      </c>
      <c r="AK143">
        <v>142</v>
      </c>
      <c r="AL143">
        <v>142</v>
      </c>
      <c r="AM143">
        <v>142</v>
      </c>
      <c r="AN143">
        <v>142</v>
      </c>
      <c r="AO143">
        <v>142</v>
      </c>
      <c r="AP143">
        <v>142</v>
      </c>
      <c r="AQ143">
        <v>142</v>
      </c>
      <c r="AR143">
        <v>142</v>
      </c>
      <c r="AS143">
        <v>142</v>
      </c>
      <c r="AT143">
        <v>142</v>
      </c>
      <c r="AU143">
        <v>142</v>
      </c>
      <c r="AV143">
        <v>142</v>
      </c>
      <c r="AW143">
        <v>142</v>
      </c>
      <c r="AX143">
        <v>142</v>
      </c>
      <c r="AY143">
        <v>142</v>
      </c>
      <c r="AZ143">
        <v>142</v>
      </c>
      <c r="BA143">
        <v>142</v>
      </c>
      <c r="BB143">
        <v>142</v>
      </c>
      <c r="BC143">
        <v>142</v>
      </c>
      <c r="BD143">
        <v>142</v>
      </c>
      <c r="BE143">
        <v>142</v>
      </c>
      <c r="BF143">
        <v>142</v>
      </c>
      <c r="BG143">
        <v>142</v>
      </c>
      <c r="BH143">
        <v>142</v>
      </c>
      <c r="BI143">
        <v>142</v>
      </c>
      <c r="BJ143">
        <v>142</v>
      </c>
      <c r="BK143">
        <v>142</v>
      </c>
      <c r="BL143">
        <v>142</v>
      </c>
      <c r="BM143">
        <v>142</v>
      </c>
      <c r="BN143">
        <v>142</v>
      </c>
      <c r="BO143">
        <v>142</v>
      </c>
      <c r="BP143">
        <v>142</v>
      </c>
      <c r="BQ143">
        <v>142</v>
      </c>
      <c r="BR143">
        <v>142</v>
      </c>
      <c r="BS143">
        <v>142</v>
      </c>
      <c r="BT143">
        <v>142</v>
      </c>
      <c r="BU143">
        <v>142</v>
      </c>
      <c r="BV143">
        <v>142</v>
      </c>
      <c r="BW143">
        <v>142</v>
      </c>
      <c r="BX143">
        <v>142</v>
      </c>
      <c r="BY143">
        <v>142</v>
      </c>
      <c r="BZ143">
        <v>142</v>
      </c>
      <c r="CA143">
        <v>142</v>
      </c>
      <c r="CB143">
        <v>142</v>
      </c>
      <c r="CC143">
        <v>142</v>
      </c>
      <c r="CD143">
        <v>142</v>
      </c>
      <c r="CE143">
        <v>142</v>
      </c>
      <c r="CF143">
        <v>142</v>
      </c>
      <c r="CG143">
        <v>142</v>
      </c>
      <c r="CH143">
        <v>142</v>
      </c>
      <c r="CI143">
        <v>142</v>
      </c>
      <c r="CJ143">
        <v>142</v>
      </c>
      <c r="CK143">
        <v>142</v>
      </c>
      <c r="CL143">
        <v>142</v>
      </c>
      <c r="CM143">
        <v>142</v>
      </c>
      <c r="CN143">
        <v>142</v>
      </c>
      <c r="CO143">
        <v>142</v>
      </c>
      <c r="CP143">
        <v>142</v>
      </c>
      <c r="CQ143">
        <v>142</v>
      </c>
      <c r="CR143">
        <v>142</v>
      </c>
      <c r="CS143">
        <v>142</v>
      </c>
      <c r="CT143">
        <v>142</v>
      </c>
      <c r="CU143">
        <v>142</v>
      </c>
      <c r="CV143">
        <v>142</v>
      </c>
      <c r="CW143">
        <v>142</v>
      </c>
      <c r="CX143">
        <v>142</v>
      </c>
      <c r="CY143">
        <v>142</v>
      </c>
      <c r="CZ143">
        <v>142</v>
      </c>
      <c r="DA143">
        <v>142</v>
      </c>
      <c r="DB143">
        <v>142</v>
      </c>
      <c r="DC143">
        <v>142</v>
      </c>
      <c r="DD143">
        <v>142</v>
      </c>
      <c r="DE143">
        <v>142</v>
      </c>
      <c r="DF143">
        <v>142</v>
      </c>
      <c r="DG143">
        <v>142</v>
      </c>
      <c r="DH143">
        <v>142</v>
      </c>
      <c r="DI143">
        <v>142</v>
      </c>
      <c r="DJ143">
        <v>142</v>
      </c>
      <c r="DK143">
        <v>142</v>
      </c>
      <c r="DL143">
        <v>142</v>
      </c>
      <c r="DM143">
        <v>142</v>
      </c>
      <c r="DN143">
        <v>142</v>
      </c>
      <c r="DO143">
        <v>142</v>
      </c>
      <c r="DP143">
        <v>142</v>
      </c>
      <c r="DQ143">
        <v>142</v>
      </c>
      <c r="DR143">
        <v>142</v>
      </c>
      <c r="DS143">
        <v>142</v>
      </c>
      <c r="DT143">
        <v>142</v>
      </c>
      <c r="DU143">
        <v>142</v>
      </c>
      <c r="DV143">
        <v>142</v>
      </c>
      <c r="DW143">
        <v>142</v>
      </c>
      <c r="DX143">
        <v>142</v>
      </c>
      <c r="DY143">
        <v>142</v>
      </c>
      <c r="DZ143">
        <v>142</v>
      </c>
      <c r="EA143">
        <v>142</v>
      </c>
      <c r="EB143">
        <v>142</v>
      </c>
      <c r="EC143">
        <v>142</v>
      </c>
      <c r="ED143">
        <v>142</v>
      </c>
      <c r="EE143">
        <v>142</v>
      </c>
      <c r="EF143">
        <v>142</v>
      </c>
      <c r="EG143">
        <v>142</v>
      </c>
      <c r="EH143">
        <v>142</v>
      </c>
      <c r="EI143">
        <v>142</v>
      </c>
      <c r="EJ143">
        <v>142</v>
      </c>
      <c r="EK143">
        <v>142</v>
      </c>
      <c r="EL143">
        <v>142</v>
      </c>
      <c r="EM143">
        <v>142</v>
      </c>
      <c r="EN143">
        <v>142</v>
      </c>
      <c r="EO143">
        <v>142</v>
      </c>
      <c r="EP143">
        <v>142</v>
      </c>
      <c r="EQ143">
        <v>142</v>
      </c>
      <c r="ER143">
        <v>142</v>
      </c>
      <c r="ES143">
        <v>142</v>
      </c>
      <c r="ET143">
        <v>142</v>
      </c>
      <c r="EU143">
        <v>142</v>
      </c>
      <c r="EV143">
        <v>142</v>
      </c>
      <c r="EW143">
        <v>142</v>
      </c>
      <c r="EX143">
        <v>142</v>
      </c>
      <c r="EY143">
        <v>142</v>
      </c>
      <c r="EZ143">
        <v>142</v>
      </c>
      <c r="FA143">
        <v>142</v>
      </c>
      <c r="FB143">
        <v>142</v>
      </c>
      <c r="FC143">
        <v>142</v>
      </c>
      <c r="FD143">
        <v>142</v>
      </c>
      <c r="FE143">
        <v>142</v>
      </c>
      <c r="FF143">
        <v>142</v>
      </c>
      <c r="FG143">
        <v>142</v>
      </c>
      <c r="FH143">
        <v>142</v>
      </c>
      <c r="FI143">
        <v>142</v>
      </c>
      <c r="FJ143">
        <v>142</v>
      </c>
      <c r="FK143">
        <v>142</v>
      </c>
      <c r="FL143">
        <v>142</v>
      </c>
      <c r="FM143">
        <v>142</v>
      </c>
      <c r="FN143">
        <v>142</v>
      </c>
      <c r="FO143">
        <v>142</v>
      </c>
      <c r="FP143">
        <v>142</v>
      </c>
      <c r="FQ143">
        <v>142</v>
      </c>
      <c r="FR143">
        <v>142</v>
      </c>
      <c r="FS143">
        <v>142</v>
      </c>
      <c r="FT143">
        <v>142</v>
      </c>
      <c r="FU143">
        <v>142</v>
      </c>
      <c r="FV143">
        <v>142</v>
      </c>
      <c r="FW143">
        <v>142</v>
      </c>
      <c r="FX143">
        <v>142</v>
      </c>
      <c r="FY143">
        <v>142</v>
      </c>
      <c r="FZ143">
        <v>142</v>
      </c>
      <c r="GA143">
        <v>142</v>
      </c>
      <c r="GB143">
        <v>142</v>
      </c>
      <c r="GC143">
        <v>142</v>
      </c>
      <c r="GD143">
        <v>142</v>
      </c>
      <c r="GE143">
        <v>142</v>
      </c>
      <c r="GF143">
        <v>142</v>
      </c>
      <c r="GG143">
        <v>142</v>
      </c>
      <c r="GH143">
        <v>142</v>
      </c>
      <c r="GI143">
        <v>142</v>
      </c>
      <c r="GJ143">
        <v>142</v>
      </c>
      <c r="GK143">
        <v>142</v>
      </c>
      <c r="GL143">
        <v>142</v>
      </c>
      <c r="GM143">
        <v>142</v>
      </c>
      <c r="GN143">
        <v>142</v>
      </c>
      <c r="GO143">
        <v>142</v>
      </c>
      <c r="GP143">
        <v>142</v>
      </c>
      <c r="GQ143">
        <v>142</v>
      </c>
      <c r="GR143">
        <v>142</v>
      </c>
      <c r="GS143">
        <v>142</v>
      </c>
    </row>
    <row r="144" spans="1:201" hidden="1">
      <c r="A144" t="s">
        <v>0</v>
      </c>
      <c r="B144">
        <v>143</v>
      </c>
      <c r="C144">
        <v>143</v>
      </c>
      <c r="D144">
        <v>143</v>
      </c>
      <c r="E144">
        <v>143</v>
      </c>
      <c r="F144">
        <v>143</v>
      </c>
      <c r="G144">
        <v>143</v>
      </c>
      <c r="H144">
        <v>143</v>
      </c>
      <c r="I144">
        <v>143</v>
      </c>
      <c r="J144">
        <v>143</v>
      </c>
      <c r="K144">
        <v>143</v>
      </c>
      <c r="L144">
        <v>143</v>
      </c>
      <c r="M144">
        <v>143</v>
      </c>
      <c r="N144">
        <v>143</v>
      </c>
      <c r="O144">
        <v>143</v>
      </c>
      <c r="P144">
        <v>143</v>
      </c>
      <c r="Q144">
        <v>143</v>
      </c>
      <c r="R144">
        <v>143</v>
      </c>
      <c r="S144">
        <v>143</v>
      </c>
      <c r="T144">
        <v>143</v>
      </c>
      <c r="U144">
        <v>143</v>
      </c>
      <c r="V144">
        <v>143</v>
      </c>
      <c r="W144">
        <v>143</v>
      </c>
      <c r="X144">
        <v>143</v>
      </c>
      <c r="Y144">
        <v>143</v>
      </c>
      <c r="Z144">
        <v>143</v>
      </c>
      <c r="AA144">
        <v>143</v>
      </c>
      <c r="AB144">
        <v>143</v>
      </c>
      <c r="AC144">
        <v>143</v>
      </c>
      <c r="AD144">
        <v>143</v>
      </c>
      <c r="AE144">
        <v>143</v>
      </c>
      <c r="AF144">
        <v>143</v>
      </c>
      <c r="AG144">
        <v>143</v>
      </c>
      <c r="AH144">
        <v>143</v>
      </c>
      <c r="AI144">
        <v>143</v>
      </c>
      <c r="AJ144">
        <v>143</v>
      </c>
      <c r="AK144">
        <v>143</v>
      </c>
      <c r="AL144">
        <v>143</v>
      </c>
      <c r="AM144">
        <v>143</v>
      </c>
      <c r="AN144">
        <v>143</v>
      </c>
      <c r="AO144">
        <v>143</v>
      </c>
      <c r="AP144">
        <v>143</v>
      </c>
      <c r="AQ144">
        <v>143</v>
      </c>
      <c r="AR144">
        <v>143</v>
      </c>
      <c r="AS144">
        <v>143</v>
      </c>
      <c r="AT144">
        <v>143</v>
      </c>
      <c r="AU144">
        <v>143</v>
      </c>
      <c r="AV144">
        <v>143</v>
      </c>
      <c r="AW144">
        <v>143</v>
      </c>
      <c r="AX144">
        <v>143</v>
      </c>
      <c r="AY144">
        <v>143</v>
      </c>
      <c r="AZ144">
        <v>143</v>
      </c>
      <c r="BA144">
        <v>143</v>
      </c>
      <c r="BB144">
        <v>143</v>
      </c>
      <c r="BC144">
        <v>143</v>
      </c>
      <c r="BD144">
        <v>143</v>
      </c>
      <c r="BE144">
        <v>143</v>
      </c>
      <c r="BF144">
        <v>143</v>
      </c>
      <c r="BG144">
        <v>143</v>
      </c>
      <c r="BH144">
        <v>143</v>
      </c>
      <c r="BI144">
        <v>143</v>
      </c>
      <c r="BJ144">
        <v>143</v>
      </c>
      <c r="BK144">
        <v>143</v>
      </c>
      <c r="BL144">
        <v>143</v>
      </c>
      <c r="BM144">
        <v>143</v>
      </c>
      <c r="BN144">
        <v>143</v>
      </c>
      <c r="BO144">
        <v>143</v>
      </c>
      <c r="BP144">
        <v>143</v>
      </c>
      <c r="BQ144">
        <v>143</v>
      </c>
      <c r="BR144">
        <v>143</v>
      </c>
      <c r="BS144">
        <v>143</v>
      </c>
      <c r="BT144">
        <v>143</v>
      </c>
      <c r="BU144">
        <v>143</v>
      </c>
      <c r="BV144">
        <v>143</v>
      </c>
      <c r="BW144">
        <v>143</v>
      </c>
      <c r="BX144">
        <v>143</v>
      </c>
      <c r="BY144">
        <v>143</v>
      </c>
      <c r="BZ144">
        <v>143</v>
      </c>
      <c r="CA144">
        <v>143</v>
      </c>
      <c r="CB144">
        <v>143</v>
      </c>
      <c r="CC144">
        <v>143</v>
      </c>
      <c r="CD144">
        <v>143</v>
      </c>
      <c r="CE144">
        <v>143</v>
      </c>
      <c r="CF144">
        <v>143</v>
      </c>
      <c r="CG144">
        <v>143</v>
      </c>
      <c r="CH144">
        <v>143</v>
      </c>
      <c r="CI144">
        <v>143</v>
      </c>
      <c r="CJ144">
        <v>143</v>
      </c>
      <c r="CK144">
        <v>143</v>
      </c>
      <c r="CL144">
        <v>143</v>
      </c>
      <c r="CM144">
        <v>143</v>
      </c>
      <c r="CN144">
        <v>143</v>
      </c>
      <c r="CO144">
        <v>143</v>
      </c>
      <c r="CP144">
        <v>143</v>
      </c>
      <c r="CQ144">
        <v>143</v>
      </c>
      <c r="CR144">
        <v>143</v>
      </c>
      <c r="CS144">
        <v>143</v>
      </c>
      <c r="CT144">
        <v>143</v>
      </c>
      <c r="CU144">
        <v>143</v>
      </c>
      <c r="CV144">
        <v>143</v>
      </c>
      <c r="CW144">
        <v>143</v>
      </c>
      <c r="CX144">
        <v>143</v>
      </c>
      <c r="CY144">
        <v>143</v>
      </c>
      <c r="CZ144">
        <v>143</v>
      </c>
      <c r="DA144">
        <v>143</v>
      </c>
      <c r="DB144">
        <v>143</v>
      </c>
      <c r="DC144">
        <v>143</v>
      </c>
      <c r="DD144">
        <v>143</v>
      </c>
      <c r="DE144">
        <v>143</v>
      </c>
      <c r="DF144">
        <v>143</v>
      </c>
      <c r="DG144">
        <v>143</v>
      </c>
      <c r="DH144">
        <v>143</v>
      </c>
      <c r="DI144">
        <v>143</v>
      </c>
      <c r="DJ144">
        <v>143</v>
      </c>
      <c r="DK144">
        <v>143</v>
      </c>
      <c r="DL144">
        <v>143</v>
      </c>
      <c r="DM144">
        <v>143</v>
      </c>
      <c r="DN144">
        <v>143</v>
      </c>
      <c r="DO144">
        <v>143</v>
      </c>
      <c r="DP144">
        <v>143</v>
      </c>
      <c r="DQ144">
        <v>143</v>
      </c>
      <c r="DR144">
        <v>143</v>
      </c>
      <c r="DS144">
        <v>143</v>
      </c>
      <c r="DT144">
        <v>143</v>
      </c>
      <c r="DU144">
        <v>143</v>
      </c>
      <c r="DV144">
        <v>143</v>
      </c>
      <c r="DW144">
        <v>143</v>
      </c>
      <c r="DX144">
        <v>143</v>
      </c>
      <c r="DY144">
        <v>143</v>
      </c>
      <c r="DZ144">
        <v>143</v>
      </c>
      <c r="EA144">
        <v>143</v>
      </c>
      <c r="EB144">
        <v>143</v>
      </c>
      <c r="EC144">
        <v>143</v>
      </c>
      <c r="ED144">
        <v>143</v>
      </c>
      <c r="EE144">
        <v>143</v>
      </c>
      <c r="EF144">
        <v>143</v>
      </c>
      <c r="EG144">
        <v>143</v>
      </c>
      <c r="EH144">
        <v>143</v>
      </c>
      <c r="EI144">
        <v>143</v>
      </c>
      <c r="EJ144">
        <v>143</v>
      </c>
      <c r="EK144">
        <v>143</v>
      </c>
      <c r="EL144">
        <v>143</v>
      </c>
      <c r="EM144">
        <v>143</v>
      </c>
      <c r="EN144">
        <v>143</v>
      </c>
      <c r="EO144">
        <v>143</v>
      </c>
      <c r="EP144">
        <v>143</v>
      </c>
      <c r="EQ144">
        <v>143</v>
      </c>
      <c r="ER144">
        <v>143</v>
      </c>
      <c r="ES144">
        <v>143</v>
      </c>
      <c r="ET144">
        <v>143</v>
      </c>
      <c r="EU144">
        <v>143</v>
      </c>
      <c r="EV144">
        <v>143</v>
      </c>
      <c r="EW144">
        <v>143</v>
      </c>
      <c r="EX144">
        <v>143</v>
      </c>
      <c r="EY144">
        <v>143</v>
      </c>
      <c r="EZ144">
        <v>143</v>
      </c>
      <c r="FA144">
        <v>143</v>
      </c>
      <c r="FB144">
        <v>143</v>
      </c>
      <c r="FC144">
        <v>143</v>
      </c>
      <c r="FD144">
        <v>143</v>
      </c>
      <c r="FE144">
        <v>143</v>
      </c>
      <c r="FF144">
        <v>143</v>
      </c>
      <c r="FG144">
        <v>143</v>
      </c>
      <c r="FH144">
        <v>143</v>
      </c>
      <c r="FI144">
        <v>143</v>
      </c>
      <c r="FJ144">
        <v>143</v>
      </c>
      <c r="FK144">
        <v>143</v>
      </c>
      <c r="FL144">
        <v>143</v>
      </c>
      <c r="FM144">
        <v>143</v>
      </c>
      <c r="FN144">
        <v>143</v>
      </c>
      <c r="FO144">
        <v>143</v>
      </c>
      <c r="FP144">
        <v>143</v>
      </c>
      <c r="FQ144">
        <v>143</v>
      </c>
      <c r="FR144">
        <v>143</v>
      </c>
      <c r="FS144">
        <v>143</v>
      </c>
      <c r="FT144">
        <v>143</v>
      </c>
      <c r="FU144">
        <v>143</v>
      </c>
      <c r="FV144">
        <v>143</v>
      </c>
      <c r="FW144">
        <v>143</v>
      </c>
      <c r="FX144">
        <v>143</v>
      </c>
      <c r="FY144">
        <v>143</v>
      </c>
      <c r="FZ144">
        <v>143</v>
      </c>
      <c r="GA144">
        <v>143</v>
      </c>
      <c r="GB144">
        <v>143</v>
      </c>
      <c r="GC144">
        <v>143</v>
      </c>
      <c r="GD144">
        <v>143</v>
      </c>
      <c r="GE144">
        <v>143</v>
      </c>
      <c r="GF144">
        <v>143</v>
      </c>
      <c r="GG144">
        <v>143</v>
      </c>
      <c r="GH144">
        <v>143</v>
      </c>
      <c r="GI144">
        <v>143</v>
      </c>
      <c r="GJ144">
        <v>143</v>
      </c>
      <c r="GK144">
        <v>143</v>
      </c>
      <c r="GL144">
        <v>143</v>
      </c>
      <c r="GM144">
        <v>143</v>
      </c>
      <c r="GN144">
        <v>143</v>
      </c>
      <c r="GO144">
        <v>143</v>
      </c>
      <c r="GP144">
        <v>143</v>
      </c>
      <c r="GQ144">
        <v>143</v>
      </c>
      <c r="GR144">
        <v>143</v>
      </c>
      <c r="GS144">
        <v>143</v>
      </c>
    </row>
    <row r="145" spans="1:201" hidden="1">
      <c r="A145" t="s">
        <v>0</v>
      </c>
      <c r="B145">
        <v>144</v>
      </c>
      <c r="C145">
        <v>144</v>
      </c>
      <c r="D145">
        <v>144</v>
      </c>
      <c r="E145">
        <v>144</v>
      </c>
      <c r="F145">
        <v>144</v>
      </c>
      <c r="G145">
        <v>144</v>
      </c>
      <c r="H145">
        <v>144</v>
      </c>
      <c r="I145">
        <v>144</v>
      </c>
      <c r="J145">
        <v>144</v>
      </c>
      <c r="K145">
        <v>144</v>
      </c>
      <c r="L145">
        <v>144</v>
      </c>
      <c r="M145">
        <v>144</v>
      </c>
      <c r="N145">
        <v>144</v>
      </c>
      <c r="O145">
        <v>144</v>
      </c>
      <c r="P145">
        <v>144</v>
      </c>
      <c r="Q145">
        <v>144</v>
      </c>
      <c r="R145">
        <v>144</v>
      </c>
      <c r="S145">
        <v>144</v>
      </c>
      <c r="T145">
        <v>144</v>
      </c>
      <c r="U145">
        <v>144</v>
      </c>
      <c r="V145">
        <v>144</v>
      </c>
      <c r="W145">
        <v>144</v>
      </c>
      <c r="X145">
        <v>144</v>
      </c>
      <c r="Y145">
        <v>144</v>
      </c>
      <c r="Z145">
        <v>144</v>
      </c>
      <c r="AA145">
        <v>144</v>
      </c>
      <c r="AB145">
        <v>144</v>
      </c>
      <c r="AC145">
        <v>144</v>
      </c>
      <c r="AD145">
        <v>144</v>
      </c>
      <c r="AE145">
        <v>144</v>
      </c>
      <c r="AF145">
        <v>144</v>
      </c>
      <c r="AG145">
        <v>144</v>
      </c>
      <c r="AH145">
        <v>144</v>
      </c>
      <c r="AI145">
        <v>144</v>
      </c>
      <c r="AJ145">
        <v>144</v>
      </c>
      <c r="AK145">
        <v>144</v>
      </c>
      <c r="AL145">
        <v>144</v>
      </c>
      <c r="AM145">
        <v>144</v>
      </c>
      <c r="AN145">
        <v>144</v>
      </c>
      <c r="AO145">
        <v>144</v>
      </c>
      <c r="AP145">
        <v>144</v>
      </c>
      <c r="AQ145">
        <v>144</v>
      </c>
      <c r="AR145">
        <v>144</v>
      </c>
      <c r="AS145">
        <v>144</v>
      </c>
      <c r="AT145">
        <v>144</v>
      </c>
      <c r="AU145">
        <v>144</v>
      </c>
      <c r="AV145">
        <v>144</v>
      </c>
      <c r="AW145">
        <v>144</v>
      </c>
      <c r="AX145">
        <v>144</v>
      </c>
      <c r="AY145">
        <v>144</v>
      </c>
      <c r="AZ145">
        <v>144</v>
      </c>
      <c r="BA145">
        <v>144</v>
      </c>
      <c r="BB145">
        <v>144</v>
      </c>
      <c r="BC145">
        <v>144</v>
      </c>
      <c r="BD145">
        <v>144</v>
      </c>
      <c r="BE145">
        <v>144</v>
      </c>
      <c r="BF145">
        <v>144</v>
      </c>
      <c r="BG145">
        <v>144</v>
      </c>
      <c r="BH145">
        <v>144</v>
      </c>
      <c r="BI145">
        <v>144</v>
      </c>
      <c r="BJ145">
        <v>144</v>
      </c>
      <c r="BK145">
        <v>144</v>
      </c>
      <c r="BL145">
        <v>144</v>
      </c>
      <c r="BM145">
        <v>144</v>
      </c>
      <c r="BN145">
        <v>144</v>
      </c>
      <c r="BO145">
        <v>144</v>
      </c>
      <c r="BP145">
        <v>144</v>
      </c>
      <c r="BQ145">
        <v>144</v>
      </c>
      <c r="BR145">
        <v>144</v>
      </c>
      <c r="BS145">
        <v>144</v>
      </c>
      <c r="BT145">
        <v>144</v>
      </c>
      <c r="BU145">
        <v>144</v>
      </c>
      <c r="BV145">
        <v>144</v>
      </c>
      <c r="BW145">
        <v>144</v>
      </c>
      <c r="BX145">
        <v>144</v>
      </c>
      <c r="BY145">
        <v>144</v>
      </c>
      <c r="BZ145">
        <v>144</v>
      </c>
      <c r="CA145">
        <v>144</v>
      </c>
      <c r="CB145">
        <v>144</v>
      </c>
      <c r="CC145">
        <v>144</v>
      </c>
      <c r="CD145">
        <v>144</v>
      </c>
      <c r="CE145">
        <v>144</v>
      </c>
      <c r="CF145">
        <v>144</v>
      </c>
      <c r="CG145">
        <v>144</v>
      </c>
      <c r="CH145">
        <v>144</v>
      </c>
      <c r="CI145">
        <v>144</v>
      </c>
      <c r="CJ145">
        <v>144</v>
      </c>
      <c r="CK145">
        <v>144</v>
      </c>
      <c r="CL145">
        <v>144</v>
      </c>
      <c r="CM145">
        <v>144</v>
      </c>
      <c r="CN145">
        <v>144</v>
      </c>
      <c r="CO145">
        <v>144</v>
      </c>
      <c r="CP145">
        <v>144</v>
      </c>
      <c r="CQ145">
        <v>144</v>
      </c>
      <c r="CR145">
        <v>144</v>
      </c>
      <c r="CS145">
        <v>144</v>
      </c>
      <c r="CT145">
        <v>144</v>
      </c>
      <c r="CU145">
        <v>144</v>
      </c>
      <c r="CV145">
        <v>144</v>
      </c>
      <c r="CW145">
        <v>144</v>
      </c>
      <c r="CX145">
        <v>144</v>
      </c>
      <c r="CY145">
        <v>144</v>
      </c>
      <c r="CZ145">
        <v>144</v>
      </c>
      <c r="DA145">
        <v>144</v>
      </c>
      <c r="DB145">
        <v>144</v>
      </c>
      <c r="DC145">
        <v>144</v>
      </c>
      <c r="DD145">
        <v>144</v>
      </c>
      <c r="DE145">
        <v>144</v>
      </c>
      <c r="DF145">
        <v>144</v>
      </c>
      <c r="DG145">
        <v>144</v>
      </c>
      <c r="DH145">
        <v>144</v>
      </c>
      <c r="DI145">
        <v>144</v>
      </c>
      <c r="DJ145">
        <v>144</v>
      </c>
      <c r="DK145">
        <v>144</v>
      </c>
      <c r="DL145">
        <v>144</v>
      </c>
      <c r="DM145">
        <v>144</v>
      </c>
      <c r="DN145">
        <v>144</v>
      </c>
      <c r="DO145">
        <v>144</v>
      </c>
      <c r="DP145">
        <v>144</v>
      </c>
      <c r="DQ145">
        <v>144</v>
      </c>
      <c r="DR145">
        <v>144</v>
      </c>
      <c r="DS145">
        <v>144</v>
      </c>
      <c r="DT145">
        <v>144</v>
      </c>
      <c r="DU145">
        <v>144</v>
      </c>
      <c r="DV145">
        <v>144</v>
      </c>
      <c r="DW145">
        <v>144</v>
      </c>
      <c r="DX145">
        <v>144</v>
      </c>
      <c r="DY145">
        <v>144</v>
      </c>
      <c r="DZ145">
        <v>144</v>
      </c>
      <c r="EA145">
        <v>144</v>
      </c>
      <c r="EB145">
        <v>144</v>
      </c>
      <c r="EC145">
        <v>144</v>
      </c>
      <c r="ED145">
        <v>144</v>
      </c>
      <c r="EE145">
        <v>144</v>
      </c>
      <c r="EF145">
        <v>144</v>
      </c>
      <c r="EG145">
        <v>144</v>
      </c>
      <c r="EH145">
        <v>144</v>
      </c>
      <c r="EI145">
        <v>144</v>
      </c>
      <c r="EJ145">
        <v>144</v>
      </c>
      <c r="EK145">
        <v>144</v>
      </c>
      <c r="EL145">
        <v>144</v>
      </c>
      <c r="EM145">
        <v>144</v>
      </c>
      <c r="EN145">
        <v>144</v>
      </c>
      <c r="EO145">
        <v>144</v>
      </c>
      <c r="EP145">
        <v>144</v>
      </c>
      <c r="EQ145">
        <v>144</v>
      </c>
      <c r="ER145">
        <v>144</v>
      </c>
      <c r="ES145">
        <v>144</v>
      </c>
      <c r="ET145">
        <v>144</v>
      </c>
      <c r="EU145">
        <v>144</v>
      </c>
      <c r="EV145">
        <v>144</v>
      </c>
      <c r="EW145">
        <v>144</v>
      </c>
      <c r="EX145">
        <v>144</v>
      </c>
      <c r="EY145">
        <v>144</v>
      </c>
      <c r="EZ145">
        <v>144</v>
      </c>
      <c r="FA145">
        <v>144</v>
      </c>
      <c r="FB145">
        <v>144</v>
      </c>
      <c r="FC145">
        <v>144</v>
      </c>
      <c r="FD145">
        <v>144</v>
      </c>
      <c r="FE145">
        <v>144</v>
      </c>
      <c r="FF145">
        <v>144</v>
      </c>
      <c r="FG145">
        <v>144</v>
      </c>
      <c r="FH145">
        <v>144</v>
      </c>
      <c r="FI145">
        <v>144</v>
      </c>
      <c r="FJ145">
        <v>144</v>
      </c>
      <c r="FK145">
        <v>144</v>
      </c>
      <c r="FL145">
        <v>144</v>
      </c>
      <c r="FM145">
        <v>144</v>
      </c>
      <c r="FN145">
        <v>144</v>
      </c>
      <c r="FO145">
        <v>144</v>
      </c>
      <c r="FP145">
        <v>144</v>
      </c>
      <c r="FQ145">
        <v>144</v>
      </c>
      <c r="FR145">
        <v>144</v>
      </c>
      <c r="FS145">
        <v>144</v>
      </c>
      <c r="FT145">
        <v>144</v>
      </c>
      <c r="FU145">
        <v>144</v>
      </c>
      <c r="FV145">
        <v>144</v>
      </c>
      <c r="FW145">
        <v>144</v>
      </c>
      <c r="FX145">
        <v>144</v>
      </c>
      <c r="FY145">
        <v>144</v>
      </c>
      <c r="FZ145">
        <v>144</v>
      </c>
      <c r="GA145">
        <v>144</v>
      </c>
      <c r="GB145">
        <v>144</v>
      </c>
      <c r="GC145">
        <v>144</v>
      </c>
      <c r="GD145">
        <v>144</v>
      </c>
      <c r="GE145">
        <v>144</v>
      </c>
      <c r="GF145">
        <v>144</v>
      </c>
      <c r="GG145">
        <v>144</v>
      </c>
      <c r="GH145">
        <v>144</v>
      </c>
      <c r="GI145">
        <v>144</v>
      </c>
      <c r="GJ145">
        <v>144</v>
      </c>
      <c r="GK145">
        <v>144</v>
      </c>
      <c r="GL145">
        <v>144</v>
      </c>
      <c r="GM145">
        <v>144</v>
      </c>
      <c r="GN145">
        <v>144</v>
      </c>
      <c r="GO145">
        <v>144</v>
      </c>
      <c r="GP145">
        <v>144</v>
      </c>
      <c r="GQ145">
        <v>144</v>
      </c>
      <c r="GR145">
        <v>144</v>
      </c>
      <c r="GS145">
        <v>144</v>
      </c>
    </row>
    <row r="146" spans="1:201" hidden="1">
      <c r="A146" t="s">
        <v>0</v>
      </c>
      <c r="B146">
        <v>145</v>
      </c>
      <c r="C146">
        <v>145</v>
      </c>
      <c r="D146">
        <v>145</v>
      </c>
      <c r="E146">
        <v>145</v>
      </c>
      <c r="F146">
        <v>145</v>
      </c>
      <c r="G146">
        <v>145</v>
      </c>
      <c r="H146">
        <v>145</v>
      </c>
      <c r="I146">
        <v>145</v>
      </c>
      <c r="J146">
        <v>145</v>
      </c>
      <c r="K146">
        <v>145</v>
      </c>
      <c r="L146">
        <v>145</v>
      </c>
      <c r="M146">
        <v>145</v>
      </c>
      <c r="N146">
        <v>145</v>
      </c>
      <c r="O146">
        <v>145</v>
      </c>
      <c r="P146">
        <v>145</v>
      </c>
      <c r="Q146">
        <v>145</v>
      </c>
      <c r="R146">
        <v>145</v>
      </c>
      <c r="S146">
        <v>145</v>
      </c>
      <c r="T146">
        <v>145</v>
      </c>
      <c r="U146">
        <v>145</v>
      </c>
      <c r="V146">
        <v>145</v>
      </c>
      <c r="W146">
        <v>145</v>
      </c>
      <c r="X146">
        <v>145</v>
      </c>
      <c r="Y146">
        <v>145</v>
      </c>
      <c r="Z146">
        <v>145</v>
      </c>
      <c r="AA146">
        <v>145</v>
      </c>
      <c r="AB146">
        <v>145</v>
      </c>
      <c r="AC146">
        <v>145</v>
      </c>
      <c r="AD146">
        <v>145</v>
      </c>
      <c r="AE146">
        <v>145</v>
      </c>
      <c r="AF146">
        <v>145</v>
      </c>
      <c r="AG146">
        <v>145</v>
      </c>
      <c r="AH146">
        <v>145</v>
      </c>
      <c r="AI146">
        <v>145</v>
      </c>
      <c r="AJ146">
        <v>145</v>
      </c>
      <c r="AK146">
        <v>145</v>
      </c>
      <c r="AL146">
        <v>145</v>
      </c>
      <c r="AM146">
        <v>145</v>
      </c>
      <c r="AN146">
        <v>145</v>
      </c>
      <c r="AO146">
        <v>145</v>
      </c>
      <c r="AP146">
        <v>145</v>
      </c>
      <c r="AQ146">
        <v>145</v>
      </c>
      <c r="AR146">
        <v>145</v>
      </c>
      <c r="AS146">
        <v>145</v>
      </c>
      <c r="AT146">
        <v>145</v>
      </c>
      <c r="AU146">
        <v>145</v>
      </c>
      <c r="AV146">
        <v>145</v>
      </c>
      <c r="AW146">
        <v>145</v>
      </c>
      <c r="AX146">
        <v>145</v>
      </c>
      <c r="AY146">
        <v>145</v>
      </c>
      <c r="AZ146">
        <v>145</v>
      </c>
      <c r="BA146">
        <v>145</v>
      </c>
      <c r="BB146">
        <v>145</v>
      </c>
      <c r="BC146">
        <v>145</v>
      </c>
      <c r="BD146">
        <v>145</v>
      </c>
      <c r="BE146">
        <v>145</v>
      </c>
      <c r="BF146">
        <v>145</v>
      </c>
      <c r="BG146">
        <v>145</v>
      </c>
      <c r="BH146">
        <v>145</v>
      </c>
      <c r="BI146">
        <v>145</v>
      </c>
      <c r="BJ146">
        <v>145</v>
      </c>
      <c r="BK146">
        <v>145</v>
      </c>
      <c r="BL146">
        <v>145</v>
      </c>
      <c r="BM146">
        <v>145</v>
      </c>
      <c r="BN146">
        <v>145</v>
      </c>
      <c r="BO146">
        <v>145</v>
      </c>
      <c r="BP146">
        <v>145</v>
      </c>
      <c r="BQ146">
        <v>145</v>
      </c>
      <c r="BR146">
        <v>145</v>
      </c>
      <c r="BS146">
        <v>145</v>
      </c>
      <c r="BT146">
        <v>145</v>
      </c>
      <c r="BU146">
        <v>145</v>
      </c>
      <c r="BV146">
        <v>145</v>
      </c>
      <c r="BW146">
        <v>145</v>
      </c>
      <c r="BX146">
        <v>145</v>
      </c>
      <c r="BY146">
        <v>145</v>
      </c>
      <c r="BZ146">
        <v>145</v>
      </c>
      <c r="CA146">
        <v>145</v>
      </c>
      <c r="CB146">
        <v>145</v>
      </c>
      <c r="CC146">
        <v>145</v>
      </c>
      <c r="CD146">
        <v>145</v>
      </c>
      <c r="CE146">
        <v>145</v>
      </c>
      <c r="CF146">
        <v>145</v>
      </c>
      <c r="CG146">
        <v>145</v>
      </c>
      <c r="CH146">
        <v>145</v>
      </c>
      <c r="CI146">
        <v>145</v>
      </c>
      <c r="CJ146">
        <v>145</v>
      </c>
      <c r="CK146">
        <v>145</v>
      </c>
      <c r="CL146">
        <v>145</v>
      </c>
      <c r="CM146">
        <v>145</v>
      </c>
      <c r="CN146">
        <v>145</v>
      </c>
      <c r="CO146">
        <v>145</v>
      </c>
      <c r="CP146">
        <v>145</v>
      </c>
      <c r="CQ146">
        <v>145</v>
      </c>
      <c r="CR146">
        <v>145</v>
      </c>
      <c r="CS146">
        <v>145</v>
      </c>
      <c r="CT146">
        <v>145</v>
      </c>
      <c r="CU146">
        <v>145</v>
      </c>
      <c r="CV146">
        <v>145</v>
      </c>
      <c r="CW146">
        <v>145</v>
      </c>
      <c r="CX146">
        <v>145</v>
      </c>
      <c r="CY146">
        <v>145</v>
      </c>
      <c r="CZ146">
        <v>145</v>
      </c>
      <c r="DA146">
        <v>145</v>
      </c>
      <c r="DB146">
        <v>145</v>
      </c>
      <c r="DC146">
        <v>145</v>
      </c>
      <c r="DD146">
        <v>145</v>
      </c>
      <c r="DE146">
        <v>145</v>
      </c>
      <c r="DF146">
        <v>145</v>
      </c>
      <c r="DG146">
        <v>145</v>
      </c>
      <c r="DH146">
        <v>145</v>
      </c>
      <c r="DI146">
        <v>145</v>
      </c>
      <c r="DJ146">
        <v>145</v>
      </c>
      <c r="DK146">
        <v>145</v>
      </c>
      <c r="DL146">
        <v>145</v>
      </c>
      <c r="DM146">
        <v>145</v>
      </c>
      <c r="DN146">
        <v>145</v>
      </c>
      <c r="DO146">
        <v>145</v>
      </c>
      <c r="DP146">
        <v>145</v>
      </c>
      <c r="DQ146">
        <v>145</v>
      </c>
      <c r="DR146">
        <v>145</v>
      </c>
      <c r="DS146">
        <v>145</v>
      </c>
      <c r="DT146">
        <v>145</v>
      </c>
      <c r="DU146">
        <v>145</v>
      </c>
      <c r="DV146">
        <v>145</v>
      </c>
      <c r="DW146">
        <v>145</v>
      </c>
      <c r="DX146">
        <v>145</v>
      </c>
      <c r="DY146">
        <v>145</v>
      </c>
      <c r="DZ146">
        <v>145</v>
      </c>
      <c r="EA146">
        <v>145</v>
      </c>
      <c r="EB146">
        <v>145</v>
      </c>
      <c r="EC146">
        <v>145</v>
      </c>
      <c r="ED146">
        <v>145</v>
      </c>
      <c r="EE146">
        <v>145</v>
      </c>
      <c r="EF146">
        <v>145</v>
      </c>
      <c r="EG146">
        <v>145</v>
      </c>
      <c r="EH146">
        <v>145</v>
      </c>
      <c r="EI146">
        <v>145</v>
      </c>
      <c r="EJ146">
        <v>145</v>
      </c>
      <c r="EK146">
        <v>145</v>
      </c>
      <c r="EL146">
        <v>145</v>
      </c>
      <c r="EM146">
        <v>145</v>
      </c>
      <c r="EN146">
        <v>145</v>
      </c>
      <c r="EO146">
        <v>145</v>
      </c>
      <c r="EP146">
        <v>145</v>
      </c>
      <c r="EQ146">
        <v>145</v>
      </c>
      <c r="ER146">
        <v>145</v>
      </c>
      <c r="ES146">
        <v>145</v>
      </c>
      <c r="ET146">
        <v>145</v>
      </c>
      <c r="EU146">
        <v>145</v>
      </c>
      <c r="EV146">
        <v>145</v>
      </c>
      <c r="EW146">
        <v>145</v>
      </c>
      <c r="EX146">
        <v>145</v>
      </c>
      <c r="EY146">
        <v>145</v>
      </c>
      <c r="EZ146">
        <v>145</v>
      </c>
      <c r="FA146">
        <v>145</v>
      </c>
      <c r="FB146">
        <v>145</v>
      </c>
      <c r="FC146">
        <v>145</v>
      </c>
      <c r="FD146">
        <v>145</v>
      </c>
      <c r="FE146">
        <v>145</v>
      </c>
      <c r="FF146">
        <v>145</v>
      </c>
      <c r="FG146">
        <v>145</v>
      </c>
      <c r="FH146">
        <v>145</v>
      </c>
      <c r="FI146">
        <v>145</v>
      </c>
      <c r="FJ146">
        <v>145</v>
      </c>
      <c r="FK146">
        <v>145</v>
      </c>
      <c r="FL146">
        <v>145</v>
      </c>
      <c r="FM146">
        <v>145</v>
      </c>
      <c r="FN146">
        <v>145</v>
      </c>
      <c r="FO146">
        <v>145</v>
      </c>
      <c r="FP146">
        <v>145</v>
      </c>
      <c r="FQ146">
        <v>145</v>
      </c>
      <c r="FR146">
        <v>145</v>
      </c>
      <c r="FS146">
        <v>145</v>
      </c>
      <c r="FT146">
        <v>145</v>
      </c>
      <c r="FU146">
        <v>145</v>
      </c>
      <c r="FV146">
        <v>145</v>
      </c>
      <c r="FW146">
        <v>145</v>
      </c>
      <c r="FX146">
        <v>145</v>
      </c>
      <c r="FY146">
        <v>145</v>
      </c>
      <c r="FZ146">
        <v>145</v>
      </c>
      <c r="GA146">
        <v>145</v>
      </c>
      <c r="GB146">
        <v>145</v>
      </c>
      <c r="GC146">
        <v>145</v>
      </c>
      <c r="GD146">
        <v>145</v>
      </c>
      <c r="GE146">
        <v>145</v>
      </c>
      <c r="GF146">
        <v>145</v>
      </c>
      <c r="GG146">
        <v>145</v>
      </c>
      <c r="GH146">
        <v>145</v>
      </c>
      <c r="GI146">
        <v>145</v>
      </c>
      <c r="GJ146">
        <v>145</v>
      </c>
      <c r="GK146">
        <v>145</v>
      </c>
      <c r="GL146">
        <v>145</v>
      </c>
      <c r="GM146">
        <v>145</v>
      </c>
      <c r="GN146">
        <v>145</v>
      </c>
      <c r="GO146">
        <v>145</v>
      </c>
      <c r="GP146">
        <v>145</v>
      </c>
      <c r="GQ146">
        <v>145</v>
      </c>
      <c r="GR146">
        <v>145</v>
      </c>
      <c r="GS146">
        <v>145</v>
      </c>
    </row>
    <row r="147" spans="1:201" hidden="1">
      <c r="A147" t="s">
        <v>0</v>
      </c>
      <c r="B147">
        <v>146</v>
      </c>
      <c r="C147">
        <v>146</v>
      </c>
      <c r="D147">
        <v>146</v>
      </c>
      <c r="E147">
        <v>146</v>
      </c>
      <c r="F147">
        <v>146</v>
      </c>
      <c r="G147">
        <v>146</v>
      </c>
      <c r="H147">
        <v>146</v>
      </c>
      <c r="I147">
        <v>146</v>
      </c>
      <c r="J147">
        <v>146</v>
      </c>
      <c r="K147">
        <v>146</v>
      </c>
      <c r="L147">
        <v>146</v>
      </c>
      <c r="M147">
        <v>146</v>
      </c>
      <c r="N147">
        <v>146</v>
      </c>
      <c r="O147">
        <v>146</v>
      </c>
      <c r="P147">
        <v>146</v>
      </c>
      <c r="Q147">
        <v>146</v>
      </c>
      <c r="R147">
        <v>146</v>
      </c>
      <c r="S147">
        <v>146</v>
      </c>
      <c r="T147">
        <v>146</v>
      </c>
      <c r="U147">
        <v>146</v>
      </c>
      <c r="V147">
        <v>146</v>
      </c>
      <c r="W147">
        <v>146</v>
      </c>
      <c r="X147">
        <v>146</v>
      </c>
      <c r="Y147">
        <v>146</v>
      </c>
      <c r="Z147">
        <v>146</v>
      </c>
      <c r="AA147">
        <v>146</v>
      </c>
      <c r="AB147">
        <v>146</v>
      </c>
      <c r="AC147">
        <v>146</v>
      </c>
      <c r="AD147">
        <v>146</v>
      </c>
      <c r="AE147">
        <v>146</v>
      </c>
      <c r="AF147">
        <v>146</v>
      </c>
      <c r="AG147">
        <v>146</v>
      </c>
      <c r="AH147">
        <v>146</v>
      </c>
      <c r="AI147">
        <v>146</v>
      </c>
      <c r="AJ147">
        <v>146</v>
      </c>
      <c r="AK147">
        <v>146</v>
      </c>
      <c r="AL147">
        <v>146</v>
      </c>
      <c r="AM147">
        <v>146</v>
      </c>
      <c r="AN147">
        <v>146</v>
      </c>
      <c r="AO147">
        <v>146</v>
      </c>
      <c r="AP147">
        <v>146</v>
      </c>
      <c r="AQ147">
        <v>146</v>
      </c>
      <c r="AR147">
        <v>146</v>
      </c>
      <c r="AS147">
        <v>146</v>
      </c>
      <c r="AT147">
        <v>146</v>
      </c>
      <c r="AU147">
        <v>146</v>
      </c>
      <c r="AV147">
        <v>146</v>
      </c>
      <c r="AW147">
        <v>146</v>
      </c>
      <c r="AX147">
        <v>146</v>
      </c>
      <c r="AY147">
        <v>146</v>
      </c>
      <c r="AZ147">
        <v>146</v>
      </c>
      <c r="BA147">
        <v>146</v>
      </c>
      <c r="BB147">
        <v>146</v>
      </c>
      <c r="BC147">
        <v>146</v>
      </c>
      <c r="BD147">
        <v>146</v>
      </c>
      <c r="BE147">
        <v>146</v>
      </c>
      <c r="BF147">
        <v>146</v>
      </c>
      <c r="BG147">
        <v>146</v>
      </c>
      <c r="BH147">
        <v>146</v>
      </c>
      <c r="BI147">
        <v>146</v>
      </c>
      <c r="BJ147">
        <v>146</v>
      </c>
      <c r="BK147">
        <v>146</v>
      </c>
      <c r="BL147">
        <v>146</v>
      </c>
      <c r="BM147">
        <v>146</v>
      </c>
      <c r="BN147">
        <v>146</v>
      </c>
      <c r="BO147">
        <v>146</v>
      </c>
      <c r="BP147">
        <v>146</v>
      </c>
      <c r="BQ147">
        <v>146</v>
      </c>
      <c r="BR147">
        <v>146</v>
      </c>
      <c r="BS147">
        <v>146</v>
      </c>
      <c r="BT147">
        <v>146</v>
      </c>
      <c r="BU147">
        <v>146</v>
      </c>
      <c r="BV147">
        <v>146</v>
      </c>
      <c r="BW147">
        <v>146</v>
      </c>
      <c r="BX147">
        <v>146</v>
      </c>
      <c r="BY147">
        <v>146</v>
      </c>
      <c r="BZ147">
        <v>146</v>
      </c>
      <c r="CA147">
        <v>146</v>
      </c>
      <c r="CB147">
        <v>146</v>
      </c>
      <c r="CC147">
        <v>146</v>
      </c>
      <c r="CD147">
        <v>146</v>
      </c>
      <c r="CE147">
        <v>146</v>
      </c>
      <c r="CF147">
        <v>146</v>
      </c>
      <c r="CG147">
        <v>146</v>
      </c>
      <c r="CH147">
        <v>146</v>
      </c>
      <c r="CI147">
        <v>146</v>
      </c>
      <c r="CJ147">
        <v>146</v>
      </c>
      <c r="CK147">
        <v>146</v>
      </c>
      <c r="CL147">
        <v>146</v>
      </c>
      <c r="CM147">
        <v>146</v>
      </c>
      <c r="CN147">
        <v>146</v>
      </c>
      <c r="CO147">
        <v>146</v>
      </c>
      <c r="CP147">
        <v>146</v>
      </c>
      <c r="CQ147">
        <v>146</v>
      </c>
      <c r="CR147">
        <v>146</v>
      </c>
      <c r="CS147">
        <v>146</v>
      </c>
      <c r="CT147">
        <v>146</v>
      </c>
      <c r="CU147">
        <v>146</v>
      </c>
      <c r="CV147">
        <v>146</v>
      </c>
      <c r="CW147">
        <v>146</v>
      </c>
      <c r="CX147">
        <v>146</v>
      </c>
      <c r="CY147">
        <v>146</v>
      </c>
      <c r="CZ147">
        <v>146</v>
      </c>
      <c r="DA147">
        <v>146</v>
      </c>
      <c r="DB147">
        <v>146</v>
      </c>
      <c r="DC147">
        <v>146</v>
      </c>
      <c r="DD147">
        <v>146</v>
      </c>
      <c r="DE147">
        <v>146</v>
      </c>
      <c r="DF147">
        <v>146</v>
      </c>
      <c r="DG147">
        <v>146</v>
      </c>
      <c r="DH147">
        <v>146</v>
      </c>
      <c r="DI147">
        <v>146</v>
      </c>
      <c r="DJ147">
        <v>146</v>
      </c>
      <c r="DK147">
        <v>146</v>
      </c>
      <c r="DL147">
        <v>146</v>
      </c>
      <c r="DM147">
        <v>146</v>
      </c>
      <c r="DN147">
        <v>146</v>
      </c>
      <c r="DO147">
        <v>146</v>
      </c>
      <c r="DP147">
        <v>146</v>
      </c>
      <c r="DQ147">
        <v>146</v>
      </c>
      <c r="DR147">
        <v>146</v>
      </c>
      <c r="DS147">
        <v>146</v>
      </c>
      <c r="DT147">
        <v>146</v>
      </c>
      <c r="DU147">
        <v>146</v>
      </c>
      <c r="DV147">
        <v>146</v>
      </c>
      <c r="DW147">
        <v>146</v>
      </c>
      <c r="DX147">
        <v>146</v>
      </c>
      <c r="DY147">
        <v>146</v>
      </c>
      <c r="DZ147">
        <v>146</v>
      </c>
      <c r="EA147">
        <v>146</v>
      </c>
      <c r="EB147">
        <v>146</v>
      </c>
      <c r="EC147">
        <v>146</v>
      </c>
      <c r="ED147">
        <v>146</v>
      </c>
      <c r="EE147">
        <v>146</v>
      </c>
      <c r="EF147">
        <v>146</v>
      </c>
      <c r="EG147">
        <v>146</v>
      </c>
      <c r="EH147">
        <v>146</v>
      </c>
      <c r="EI147">
        <v>146</v>
      </c>
      <c r="EJ147">
        <v>146</v>
      </c>
      <c r="EK147">
        <v>146</v>
      </c>
      <c r="EL147">
        <v>146</v>
      </c>
      <c r="EM147">
        <v>146</v>
      </c>
      <c r="EN147">
        <v>146</v>
      </c>
      <c r="EO147">
        <v>146</v>
      </c>
      <c r="EP147">
        <v>146</v>
      </c>
      <c r="EQ147">
        <v>146</v>
      </c>
      <c r="ER147">
        <v>146</v>
      </c>
      <c r="ES147">
        <v>146</v>
      </c>
      <c r="ET147">
        <v>146</v>
      </c>
      <c r="EU147">
        <v>146</v>
      </c>
      <c r="EV147">
        <v>146</v>
      </c>
      <c r="EW147">
        <v>146</v>
      </c>
      <c r="EX147">
        <v>146</v>
      </c>
      <c r="EY147">
        <v>146</v>
      </c>
      <c r="EZ147">
        <v>146</v>
      </c>
      <c r="FA147">
        <v>146</v>
      </c>
      <c r="FB147">
        <v>146</v>
      </c>
      <c r="FC147">
        <v>146</v>
      </c>
      <c r="FD147">
        <v>146</v>
      </c>
      <c r="FE147">
        <v>146</v>
      </c>
      <c r="FF147">
        <v>146</v>
      </c>
      <c r="FG147">
        <v>146</v>
      </c>
      <c r="FH147">
        <v>146</v>
      </c>
      <c r="FI147">
        <v>146</v>
      </c>
      <c r="FJ147">
        <v>146</v>
      </c>
      <c r="FK147">
        <v>146</v>
      </c>
      <c r="FL147">
        <v>146</v>
      </c>
      <c r="FM147">
        <v>146</v>
      </c>
      <c r="FN147">
        <v>146</v>
      </c>
      <c r="FO147">
        <v>146</v>
      </c>
      <c r="FP147">
        <v>146</v>
      </c>
      <c r="FQ147">
        <v>146</v>
      </c>
      <c r="FR147">
        <v>146</v>
      </c>
      <c r="FS147">
        <v>146</v>
      </c>
      <c r="FT147">
        <v>146</v>
      </c>
      <c r="FU147">
        <v>146</v>
      </c>
      <c r="FV147">
        <v>146</v>
      </c>
      <c r="FW147">
        <v>146</v>
      </c>
      <c r="FX147">
        <v>146</v>
      </c>
      <c r="FY147">
        <v>146</v>
      </c>
      <c r="FZ147">
        <v>146</v>
      </c>
      <c r="GA147">
        <v>146</v>
      </c>
      <c r="GB147">
        <v>146</v>
      </c>
      <c r="GC147">
        <v>146</v>
      </c>
      <c r="GD147">
        <v>146</v>
      </c>
      <c r="GE147">
        <v>146</v>
      </c>
      <c r="GF147">
        <v>146</v>
      </c>
      <c r="GG147">
        <v>146</v>
      </c>
      <c r="GH147">
        <v>146</v>
      </c>
      <c r="GI147">
        <v>146</v>
      </c>
      <c r="GJ147">
        <v>146</v>
      </c>
      <c r="GK147">
        <v>146</v>
      </c>
      <c r="GL147">
        <v>146</v>
      </c>
      <c r="GM147">
        <v>146</v>
      </c>
      <c r="GN147">
        <v>146</v>
      </c>
      <c r="GO147">
        <v>146</v>
      </c>
      <c r="GP147">
        <v>146</v>
      </c>
      <c r="GQ147">
        <v>146</v>
      </c>
      <c r="GR147">
        <v>146</v>
      </c>
      <c r="GS147">
        <v>146</v>
      </c>
    </row>
    <row r="148" spans="1:201" hidden="1">
      <c r="A148" t="s">
        <v>0</v>
      </c>
      <c r="B148">
        <v>147</v>
      </c>
      <c r="C148">
        <v>147</v>
      </c>
      <c r="D148">
        <v>147</v>
      </c>
      <c r="E148">
        <v>147</v>
      </c>
      <c r="F148">
        <v>147</v>
      </c>
      <c r="G148">
        <v>147</v>
      </c>
      <c r="H148">
        <v>147</v>
      </c>
      <c r="I148">
        <v>147</v>
      </c>
      <c r="J148">
        <v>147</v>
      </c>
      <c r="K148">
        <v>147</v>
      </c>
      <c r="L148">
        <v>147</v>
      </c>
      <c r="M148">
        <v>147</v>
      </c>
      <c r="N148">
        <v>147</v>
      </c>
      <c r="O148">
        <v>147</v>
      </c>
      <c r="P148">
        <v>147</v>
      </c>
      <c r="Q148">
        <v>147</v>
      </c>
      <c r="R148">
        <v>147</v>
      </c>
      <c r="S148">
        <v>147</v>
      </c>
      <c r="T148">
        <v>147</v>
      </c>
      <c r="U148">
        <v>147</v>
      </c>
      <c r="V148">
        <v>147</v>
      </c>
      <c r="W148">
        <v>147</v>
      </c>
      <c r="X148">
        <v>147</v>
      </c>
      <c r="Y148">
        <v>147</v>
      </c>
      <c r="Z148">
        <v>147</v>
      </c>
      <c r="AA148">
        <v>147</v>
      </c>
      <c r="AB148">
        <v>147</v>
      </c>
      <c r="AC148">
        <v>147</v>
      </c>
      <c r="AD148">
        <v>147</v>
      </c>
      <c r="AE148">
        <v>147</v>
      </c>
      <c r="AF148">
        <v>147</v>
      </c>
      <c r="AG148">
        <v>147</v>
      </c>
      <c r="AH148">
        <v>147</v>
      </c>
      <c r="AI148">
        <v>147</v>
      </c>
      <c r="AJ148">
        <v>147</v>
      </c>
      <c r="AK148">
        <v>147</v>
      </c>
      <c r="AL148">
        <v>147</v>
      </c>
      <c r="AM148">
        <v>147</v>
      </c>
      <c r="AN148">
        <v>147</v>
      </c>
      <c r="AO148">
        <v>147</v>
      </c>
      <c r="AP148">
        <v>147</v>
      </c>
      <c r="AQ148">
        <v>147</v>
      </c>
      <c r="AR148">
        <v>147</v>
      </c>
      <c r="AS148">
        <v>147</v>
      </c>
      <c r="AT148">
        <v>147</v>
      </c>
      <c r="AU148">
        <v>147</v>
      </c>
      <c r="AV148">
        <v>147</v>
      </c>
      <c r="AW148">
        <v>147</v>
      </c>
      <c r="AX148">
        <v>147</v>
      </c>
      <c r="AY148">
        <v>147</v>
      </c>
      <c r="AZ148">
        <v>147</v>
      </c>
      <c r="BA148">
        <v>147</v>
      </c>
      <c r="BB148">
        <v>147</v>
      </c>
      <c r="BC148">
        <v>147</v>
      </c>
      <c r="BD148">
        <v>147</v>
      </c>
      <c r="BE148">
        <v>147</v>
      </c>
      <c r="BF148">
        <v>147</v>
      </c>
      <c r="BG148">
        <v>147</v>
      </c>
      <c r="BH148">
        <v>147</v>
      </c>
      <c r="BI148">
        <v>147</v>
      </c>
      <c r="BJ148">
        <v>147</v>
      </c>
      <c r="BK148">
        <v>147</v>
      </c>
      <c r="BL148">
        <v>147</v>
      </c>
      <c r="BM148">
        <v>147</v>
      </c>
      <c r="BN148">
        <v>147</v>
      </c>
      <c r="BO148">
        <v>147</v>
      </c>
      <c r="BP148">
        <v>147</v>
      </c>
      <c r="BQ148">
        <v>147</v>
      </c>
      <c r="BR148">
        <v>147</v>
      </c>
      <c r="BS148">
        <v>147</v>
      </c>
      <c r="BT148">
        <v>147</v>
      </c>
      <c r="BU148">
        <v>147</v>
      </c>
      <c r="BV148">
        <v>147</v>
      </c>
      <c r="BW148">
        <v>147</v>
      </c>
      <c r="BX148">
        <v>147</v>
      </c>
      <c r="BY148">
        <v>147</v>
      </c>
      <c r="BZ148">
        <v>147</v>
      </c>
      <c r="CA148">
        <v>147</v>
      </c>
      <c r="CB148">
        <v>147</v>
      </c>
      <c r="CC148">
        <v>147</v>
      </c>
      <c r="CD148">
        <v>147</v>
      </c>
      <c r="CE148">
        <v>147</v>
      </c>
      <c r="CF148">
        <v>147</v>
      </c>
      <c r="CG148">
        <v>147</v>
      </c>
      <c r="CH148">
        <v>147</v>
      </c>
      <c r="CI148">
        <v>147</v>
      </c>
      <c r="CJ148">
        <v>147</v>
      </c>
      <c r="CK148">
        <v>147</v>
      </c>
      <c r="CL148">
        <v>147</v>
      </c>
      <c r="CM148">
        <v>147</v>
      </c>
      <c r="CN148">
        <v>147</v>
      </c>
      <c r="CO148">
        <v>147</v>
      </c>
      <c r="CP148">
        <v>147</v>
      </c>
      <c r="CQ148">
        <v>147</v>
      </c>
      <c r="CR148">
        <v>147</v>
      </c>
      <c r="CS148">
        <v>147</v>
      </c>
      <c r="CT148">
        <v>147</v>
      </c>
      <c r="CU148">
        <v>147</v>
      </c>
      <c r="CV148">
        <v>147</v>
      </c>
      <c r="CW148">
        <v>147</v>
      </c>
      <c r="CX148">
        <v>147</v>
      </c>
      <c r="CY148">
        <v>147</v>
      </c>
      <c r="CZ148">
        <v>147</v>
      </c>
      <c r="DA148">
        <v>147</v>
      </c>
      <c r="DB148">
        <v>147</v>
      </c>
      <c r="DC148">
        <v>147</v>
      </c>
      <c r="DD148">
        <v>147</v>
      </c>
      <c r="DE148">
        <v>147</v>
      </c>
      <c r="DF148">
        <v>147</v>
      </c>
      <c r="DG148">
        <v>147</v>
      </c>
      <c r="DH148">
        <v>147</v>
      </c>
      <c r="DI148">
        <v>147</v>
      </c>
      <c r="DJ148">
        <v>147</v>
      </c>
      <c r="DK148">
        <v>147</v>
      </c>
      <c r="DL148">
        <v>147</v>
      </c>
      <c r="DM148">
        <v>147</v>
      </c>
      <c r="DN148">
        <v>147</v>
      </c>
      <c r="DO148">
        <v>147</v>
      </c>
      <c r="DP148">
        <v>147</v>
      </c>
      <c r="DQ148">
        <v>147</v>
      </c>
      <c r="DR148">
        <v>147</v>
      </c>
      <c r="DS148">
        <v>147</v>
      </c>
      <c r="DT148">
        <v>147</v>
      </c>
      <c r="DU148">
        <v>147</v>
      </c>
      <c r="DV148">
        <v>147</v>
      </c>
      <c r="DW148">
        <v>147</v>
      </c>
      <c r="DX148">
        <v>147</v>
      </c>
      <c r="DY148">
        <v>147</v>
      </c>
      <c r="DZ148">
        <v>147</v>
      </c>
      <c r="EA148">
        <v>147</v>
      </c>
      <c r="EB148">
        <v>147</v>
      </c>
      <c r="EC148">
        <v>147</v>
      </c>
      <c r="ED148">
        <v>147</v>
      </c>
      <c r="EE148">
        <v>147</v>
      </c>
      <c r="EF148">
        <v>147</v>
      </c>
      <c r="EG148">
        <v>147</v>
      </c>
      <c r="EH148">
        <v>147</v>
      </c>
      <c r="EI148">
        <v>147</v>
      </c>
      <c r="EJ148">
        <v>147</v>
      </c>
      <c r="EK148">
        <v>147</v>
      </c>
      <c r="EL148">
        <v>147</v>
      </c>
      <c r="EM148">
        <v>147</v>
      </c>
      <c r="EN148">
        <v>147</v>
      </c>
      <c r="EO148">
        <v>147</v>
      </c>
      <c r="EP148">
        <v>147</v>
      </c>
      <c r="EQ148">
        <v>147</v>
      </c>
      <c r="ER148">
        <v>147</v>
      </c>
      <c r="ES148">
        <v>147</v>
      </c>
      <c r="ET148">
        <v>147</v>
      </c>
      <c r="EU148">
        <v>147</v>
      </c>
      <c r="EV148">
        <v>147</v>
      </c>
      <c r="EW148">
        <v>147</v>
      </c>
      <c r="EX148">
        <v>147</v>
      </c>
      <c r="EY148">
        <v>147</v>
      </c>
      <c r="EZ148">
        <v>147</v>
      </c>
      <c r="FA148">
        <v>147</v>
      </c>
      <c r="FB148">
        <v>147</v>
      </c>
      <c r="FC148">
        <v>147</v>
      </c>
      <c r="FD148">
        <v>147</v>
      </c>
      <c r="FE148">
        <v>147</v>
      </c>
      <c r="FF148">
        <v>147</v>
      </c>
      <c r="FG148">
        <v>147</v>
      </c>
      <c r="FH148">
        <v>147</v>
      </c>
      <c r="FI148">
        <v>147</v>
      </c>
      <c r="FJ148">
        <v>147</v>
      </c>
      <c r="FK148">
        <v>147</v>
      </c>
      <c r="FL148">
        <v>147</v>
      </c>
      <c r="FM148">
        <v>147</v>
      </c>
      <c r="FN148">
        <v>147</v>
      </c>
      <c r="FO148">
        <v>147</v>
      </c>
      <c r="FP148">
        <v>147</v>
      </c>
      <c r="FQ148">
        <v>147</v>
      </c>
      <c r="FR148">
        <v>147</v>
      </c>
      <c r="FS148">
        <v>147</v>
      </c>
      <c r="FT148">
        <v>147</v>
      </c>
      <c r="FU148">
        <v>147</v>
      </c>
      <c r="FV148">
        <v>147</v>
      </c>
      <c r="FW148">
        <v>147</v>
      </c>
      <c r="FX148">
        <v>147</v>
      </c>
      <c r="FY148">
        <v>147</v>
      </c>
      <c r="FZ148">
        <v>147</v>
      </c>
      <c r="GA148">
        <v>147</v>
      </c>
      <c r="GB148">
        <v>147</v>
      </c>
      <c r="GC148">
        <v>147</v>
      </c>
      <c r="GD148">
        <v>147</v>
      </c>
      <c r="GE148">
        <v>147</v>
      </c>
      <c r="GF148">
        <v>147</v>
      </c>
      <c r="GG148">
        <v>147</v>
      </c>
      <c r="GH148">
        <v>147</v>
      </c>
      <c r="GI148">
        <v>147</v>
      </c>
      <c r="GJ148">
        <v>147</v>
      </c>
      <c r="GK148">
        <v>147</v>
      </c>
      <c r="GL148">
        <v>147</v>
      </c>
      <c r="GM148">
        <v>147</v>
      </c>
      <c r="GN148">
        <v>147</v>
      </c>
      <c r="GO148">
        <v>147</v>
      </c>
      <c r="GP148">
        <v>147</v>
      </c>
      <c r="GQ148">
        <v>147</v>
      </c>
      <c r="GR148">
        <v>147</v>
      </c>
      <c r="GS148">
        <v>147</v>
      </c>
    </row>
    <row r="149" spans="1:201" hidden="1">
      <c r="A149" t="s">
        <v>0</v>
      </c>
      <c r="B149">
        <v>148</v>
      </c>
      <c r="C149">
        <v>148</v>
      </c>
      <c r="D149">
        <v>148</v>
      </c>
      <c r="E149">
        <v>148</v>
      </c>
      <c r="F149">
        <v>148</v>
      </c>
      <c r="G149">
        <v>148</v>
      </c>
      <c r="H149">
        <v>148</v>
      </c>
      <c r="I149">
        <v>148</v>
      </c>
      <c r="J149">
        <v>148</v>
      </c>
      <c r="K149">
        <v>148</v>
      </c>
      <c r="L149">
        <v>148</v>
      </c>
      <c r="M149">
        <v>148</v>
      </c>
      <c r="N149">
        <v>148</v>
      </c>
      <c r="O149">
        <v>148</v>
      </c>
      <c r="P149">
        <v>148</v>
      </c>
      <c r="Q149">
        <v>148</v>
      </c>
      <c r="R149">
        <v>148</v>
      </c>
      <c r="S149">
        <v>148</v>
      </c>
      <c r="T149">
        <v>148</v>
      </c>
      <c r="U149">
        <v>148</v>
      </c>
      <c r="V149">
        <v>148</v>
      </c>
      <c r="W149">
        <v>148</v>
      </c>
      <c r="X149">
        <v>148</v>
      </c>
      <c r="Y149">
        <v>148</v>
      </c>
      <c r="Z149">
        <v>148</v>
      </c>
      <c r="AA149">
        <v>148</v>
      </c>
      <c r="AB149">
        <v>148</v>
      </c>
      <c r="AC149">
        <v>148</v>
      </c>
      <c r="AD149">
        <v>148</v>
      </c>
      <c r="AE149">
        <v>148</v>
      </c>
      <c r="AF149">
        <v>148</v>
      </c>
      <c r="AG149">
        <v>148</v>
      </c>
      <c r="AH149">
        <v>148</v>
      </c>
      <c r="AI149">
        <v>148</v>
      </c>
      <c r="AJ149">
        <v>148</v>
      </c>
      <c r="AK149">
        <v>148</v>
      </c>
      <c r="AL149">
        <v>148</v>
      </c>
      <c r="AM149">
        <v>148</v>
      </c>
      <c r="AN149">
        <v>148</v>
      </c>
      <c r="AO149">
        <v>148</v>
      </c>
      <c r="AP149">
        <v>148</v>
      </c>
      <c r="AQ149">
        <v>148</v>
      </c>
      <c r="AR149">
        <v>148</v>
      </c>
      <c r="AS149">
        <v>148</v>
      </c>
      <c r="AT149">
        <v>148</v>
      </c>
      <c r="AU149">
        <v>148</v>
      </c>
      <c r="AV149">
        <v>148</v>
      </c>
      <c r="AW149">
        <v>148</v>
      </c>
      <c r="AX149">
        <v>148</v>
      </c>
      <c r="AY149">
        <v>148</v>
      </c>
      <c r="AZ149">
        <v>148</v>
      </c>
      <c r="BA149">
        <v>148</v>
      </c>
      <c r="BB149">
        <v>148</v>
      </c>
      <c r="BC149">
        <v>148</v>
      </c>
      <c r="BD149">
        <v>148</v>
      </c>
      <c r="BE149">
        <v>148</v>
      </c>
      <c r="BF149">
        <v>148</v>
      </c>
      <c r="BG149">
        <v>148</v>
      </c>
      <c r="BH149">
        <v>148</v>
      </c>
      <c r="BI149">
        <v>148</v>
      </c>
      <c r="BJ149">
        <v>148</v>
      </c>
      <c r="BK149">
        <v>148</v>
      </c>
      <c r="BL149">
        <v>148</v>
      </c>
      <c r="BM149">
        <v>148</v>
      </c>
      <c r="BN149">
        <v>148</v>
      </c>
      <c r="BO149">
        <v>148</v>
      </c>
      <c r="BP149">
        <v>148</v>
      </c>
      <c r="BQ149">
        <v>148</v>
      </c>
      <c r="BR149">
        <v>148</v>
      </c>
      <c r="BS149">
        <v>148</v>
      </c>
      <c r="BT149">
        <v>148</v>
      </c>
      <c r="BU149">
        <v>148</v>
      </c>
      <c r="BV149">
        <v>148</v>
      </c>
      <c r="BW149">
        <v>148</v>
      </c>
      <c r="BX149">
        <v>148</v>
      </c>
      <c r="BY149">
        <v>148</v>
      </c>
      <c r="BZ149">
        <v>148</v>
      </c>
      <c r="CA149">
        <v>148</v>
      </c>
      <c r="CB149">
        <v>148</v>
      </c>
      <c r="CC149">
        <v>148</v>
      </c>
      <c r="CD149">
        <v>148</v>
      </c>
      <c r="CE149">
        <v>148</v>
      </c>
      <c r="CF149">
        <v>148</v>
      </c>
      <c r="CG149">
        <v>148</v>
      </c>
      <c r="CH149">
        <v>148</v>
      </c>
      <c r="CI149">
        <v>148</v>
      </c>
      <c r="CJ149">
        <v>148</v>
      </c>
      <c r="CK149">
        <v>148</v>
      </c>
      <c r="CL149">
        <v>148</v>
      </c>
      <c r="CM149">
        <v>148</v>
      </c>
      <c r="CN149">
        <v>148</v>
      </c>
      <c r="CO149">
        <v>148</v>
      </c>
      <c r="CP149">
        <v>148</v>
      </c>
      <c r="CQ149">
        <v>148</v>
      </c>
      <c r="CR149">
        <v>148</v>
      </c>
      <c r="CS149">
        <v>148</v>
      </c>
      <c r="CT149">
        <v>148</v>
      </c>
      <c r="CU149">
        <v>148</v>
      </c>
      <c r="CV149">
        <v>148</v>
      </c>
      <c r="CW149">
        <v>148</v>
      </c>
      <c r="CX149">
        <v>148</v>
      </c>
      <c r="CY149">
        <v>148</v>
      </c>
      <c r="CZ149">
        <v>148</v>
      </c>
      <c r="DA149">
        <v>148</v>
      </c>
      <c r="DB149">
        <v>148</v>
      </c>
      <c r="DC149">
        <v>148</v>
      </c>
      <c r="DD149">
        <v>148</v>
      </c>
      <c r="DE149">
        <v>148</v>
      </c>
      <c r="DF149">
        <v>148</v>
      </c>
      <c r="DG149">
        <v>148</v>
      </c>
      <c r="DH149">
        <v>148</v>
      </c>
      <c r="DI149">
        <v>148</v>
      </c>
      <c r="DJ149">
        <v>148</v>
      </c>
      <c r="DK149">
        <v>148</v>
      </c>
      <c r="DL149">
        <v>148</v>
      </c>
      <c r="DM149">
        <v>148</v>
      </c>
      <c r="DN149">
        <v>148</v>
      </c>
      <c r="DO149">
        <v>148</v>
      </c>
      <c r="DP149">
        <v>148</v>
      </c>
      <c r="DQ149">
        <v>148</v>
      </c>
      <c r="DR149">
        <v>148</v>
      </c>
      <c r="DS149">
        <v>148</v>
      </c>
      <c r="DT149">
        <v>148</v>
      </c>
      <c r="DU149">
        <v>148</v>
      </c>
      <c r="DV149">
        <v>148</v>
      </c>
      <c r="DW149">
        <v>148</v>
      </c>
      <c r="DX149">
        <v>148</v>
      </c>
      <c r="DY149">
        <v>148</v>
      </c>
      <c r="DZ149">
        <v>148</v>
      </c>
      <c r="EA149">
        <v>148</v>
      </c>
      <c r="EB149">
        <v>148</v>
      </c>
      <c r="EC149">
        <v>148</v>
      </c>
      <c r="ED149">
        <v>148</v>
      </c>
      <c r="EE149">
        <v>148</v>
      </c>
      <c r="EF149">
        <v>148</v>
      </c>
      <c r="EG149">
        <v>148</v>
      </c>
      <c r="EH149">
        <v>148</v>
      </c>
      <c r="EI149">
        <v>148</v>
      </c>
      <c r="EJ149">
        <v>148</v>
      </c>
      <c r="EK149">
        <v>148</v>
      </c>
      <c r="EL149">
        <v>148</v>
      </c>
      <c r="EM149">
        <v>148</v>
      </c>
      <c r="EN149">
        <v>148</v>
      </c>
      <c r="EO149">
        <v>148</v>
      </c>
      <c r="EP149">
        <v>148</v>
      </c>
      <c r="EQ149">
        <v>148</v>
      </c>
      <c r="ER149">
        <v>148</v>
      </c>
      <c r="ES149">
        <v>148</v>
      </c>
      <c r="ET149">
        <v>148</v>
      </c>
      <c r="EU149">
        <v>148</v>
      </c>
      <c r="EV149">
        <v>148</v>
      </c>
      <c r="EW149">
        <v>148</v>
      </c>
      <c r="EX149">
        <v>148</v>
      </c>
      <c r="EY149">
        <v>148</v>
      </c>
      <c r="EZ149">
        <v>148</v>
      </c>
      <c r="FA149">
        <v>148</v>
      </c>
      <c r="FB149">
        <v>148</v>
      </c>
      <c r="FC149">
        <v>148</v>
      </c>
      <c r="FD149">
        <v>148</v>
      </c>
      <c r="FE149">
        <v>148</v>
      </c>
      <c r="FF149">
        <v>148</v>
      </c>
      <c r="FG149">
        <v>148</v>
      </c>
      <c r="FH149">
        <v>148</v>
      </c>
      <c r="FI149">
        <v>148</v>
      </c>
      <c r="FJ149">
        <v>148</v>
      </c>
      <c r="FK149">
        <v>148</v>
      </c>
      <c r="FL149">
        <v>148</v>
      </c>
      <c r="FM149">
        <v>148</v>
      </c>
      <c r="FN149">
        <v>148</v>
      </c>
      <c r="FO149">
        <v>148</v>
      </c>
      <c r="FP149">
        <v>148</v>
      </c>
      <c r="FQ149">
        <v>148</v>
      </c>
      <c r="FR149">
        <v>148</v>
      </c>
      <c r="FS149">
        <v>148</v>
      </c>
      <c r="FT149">
        <v>148</v>
      </c>
      <c r="FU149">
        <v>148</v>
      </c>
      <c r="FV149">
        <v>148</v>
      </c>
      <c r="FW149">
        <v>148</v>
      </c>
      <c r="FX149">
        <v>148</v>
      </c>
      <c r="FY149">
        <v>148</v>
      </c>
      <c r="FZ149">
        <v>148</v>
      </c>
      <c r="GA149">
        <v>148</v>
      </c>
      <c r="GB149">
        <v>148</v>
      </c>
      <c r="GC149">
        <v>148</v>
      </c>
      <c r="GD149">
        <v>148</v>
      </c>
      <c r="GE149">
        <v>148</v>
      </c>
      <c r="GF149">
        <v>148</v>
      </c>
      <c r="GG149">
        <v>148</v>
      </c>
      <c r="GH149">
        <v>148</v>
      </c>
      <c r="GI149">
        <v>148</v>
      </c>
      <c r="GJ149">
        <v>148</v>
      </c>
      <c r="GK149">
        <v>148</v>
      </c>
      <c r="GL149">
        <v>148</v>
      </c>
      <c r="GM149">
        <v>148</v>
      </c>
      <c r="GN149">
        <v>148</v>
      </c>
      <c r="GO149">
        <v>148</v>
      </c>
      <c r="GP149">
        <v>148</v>
      </c>
      <c r="GQ149">
        <v>148</v>
      </c>
      <c r="GR149">
        <v>148</v>
      </c>
      <c r="GS149">
        <v>148</v>
      </c>
    </row>
    <row r="150" spans="1:201" hidden="1">
      <c r="A150" t="s">
        <v>0</v>
      </c>
      <c r="B150">
        <v>149</v>
      </c>
      <c r="C150">
        <v>149</v>
      </c>
      <c r="D150">
        <v>149</v>
      </c>
      <c r="E150">
        <v>149</v>
      </c>
      <c r="F150">
        <v>149</v>
      </c>
      <c r="G150">
        <v>149</v>
      </c>
      <c r="H150">
        <v>149</v>
      </c>
      <c r="I150">
        <v>149</v>
      </c>
      <c r="J150">
        <v>149</v>
      </c>
      <c r="K150">
        <v>149</v>
      </c>
      <c r="L150">
        <v>149</v>
      </c>
      <c r="M150">
        <v>149</v>
      </c>
      <c r="N150">
        <v>149</v>
      </c>
      <c r="O150">
        <v>149</v>
      </c>
      <c r="P150">
        <v>149</v>
      </c>
      <c r="Q150">
        <v>149</v>
      </c>
      <c r="R150">
        <v>149</v>
      </c>
      <c r="S150">
        <v>149</v>
      </c>
      <c r="T150">
        <v>149</v>
      </c>
      <c r="U150">
        <v>149</v>
      </c>
      <c r="V150">
        <v>149</v>
      </c>
      <c r="W150">
        <v>149</v>
      </c>
      <c r="X150">
        <v>149</v>
      </c>
      <c r="Y150">
        <v>149</v>
      </c>
      <c r="Z150">
        <v>149</v>
      </c>
      <c r="AA150">
        <v>149</v>
      </c>
      <c r="AB150">
        <v>149</v>
      </c>
      <c r="AC150">
        <v>149</v>
      </c>
      <c r="AD150">
        <v>149</v>
      </c>
      <c r="AE150">
        <v>149</v>
      </c>
      <c r="AF150">
        <v>149</v>
      </c>
      <c r="AG150">
        <v>149</v>
      </c>
      <c r="AH150">
        <v>149</v>
      </c>
      <c r="AI150">
        <v>149</v>
      </c>
      <c r="AJ150">
        <v>149</v>
      </c>
      <c r="AK150">
        <v>149</v>
      </c>
      <c r="AL150">
        <v>149</v>
      </c>
      <c r="AM150">
        <v>149</v>
      </c>
      <c r="AN150">
        <v>149</v>
      </c>
      <c r="AO150">
        <v>149</v>
      </c>
      <c r="AP150">
        <v>149</v>
      </c>
      <c r="AQ150">
        <v>149</v>
      </c>
      <c r="AR150">
        <v>149</v>
      </c>
      <c r="AS150">
        <v>149</v>
      </c>
      <c r="AT150">
        <v>149</v>
      </c>
      <c r="AU150">
        <v>149</v>
      </c>
      <c r="AV150">
        <v>149</v>
      </c>
      <c r="AW150">
        <v>149</v>
      </c>
      <c r="AX150">
        <v>149</v>
      </c>
      <c r="AY150">
        <v>149</v>
      </c>
      <c r="AZ150">
        <v>149</v>
      </c>
      <c r="BA150">
        <v>149</v>
      </c>
      <c r="BB150">
        <v>149</v>
      </c>
      <c r="BC150">
        <v>149</v>
      </c>
      <c r="BD150">
        <v>149</v>
      </c>
      <c r="BE150">
        <v>149</v>
      </c>
      <c r="BF150">
        <v>149</v>
      </c>
      <c r="BG150">
        <v>149</v>
      </c>
      <c r="BH150">
        <v>149</v>
      </c>
      <c r="BI150">
        <v>149</v>
      </c>
      <c r="BJ150">
        <v>149</v>
      </c>
      <c r="BK150">
        <v>149</v>
      </c>
      <c r="BL150">
        <v>149</v>
      </c>
      <c r="BM150">
        <v>149</v>
      </c>
      <c r="BN150">
        <v>149</v>
      </c>
      <c r="BO150">
        <v>149</v>
      </c>
      <c r="BP150">
        <v>149</v>
      </c>
      <c r="BQ150">
        <v>149</v>
      </c>
      <c r="BR150">
        <v>149</v>
      </c>
      <c r="BS150">
        <v>149</v>
      </c>
      <c r="BT150">
        <v>149</v>
      </c>
      <c r="BU150">
        <v>149</v>
      </c>
      <c r="BV150">
        <v>149</v>
      </c>
      <c r="BW150">
        <v>149</v>
      </c>
      <c r="BX150">
        <v>149</v>
      </c>
      <c r="BY150">
        <v>149</v>
      </c>
      <c r="BZ150">
        <v>149</v>
      </c>
      <c r="CA150">
        <v>149</v>
      </c>
      <c r="CB150">
        <v>149</v>
      </c>
      <c r="CC150">
        <v>149</v>
      </c>
      <c r="CD150">
        <v>149</v>
      </c>
      <c r="CE150">
        <v>149</v>
      </c>
      <c r="CF150">
        <v>149</v>
      </c>
      <c r="CG150">
        <v>149</v>
      </c>
      <c r="CH150">
        <v>149</v>
      </c>
      <c r="CI150">
        <v>149</v>
      </c>
      <c r="CJ150">
        <v>149</v>
      </c>
      <c r="CK150">
        <v>149</v>
      </c>
      <c r="CL150">
        <v>149</v>
      </c>
      <c r="CM150">
        <v>149</v>
      </c>
      <c r="CN150">
        <v>149</v>
      </c>
      <c r="CO150">
        <v>149</v>
      </c>
      <c r="CP150">
        <v>149</v>
      </c>
      <c r="CQ150">
        <v>149</v>
      </c>
      <c r="CR150">
        <v>149</v>
      </c>
      <c r="CS150">
        <v>149</v>
      </c>
      <c r="CT150">
        <v>149</v>
      </c>
      <c r="CU150">
        <v>149</v>
      </c>
      <c r="CV150">
        <v>149</v>
      </c>
      <c r="CW150">
        <v>149</v>
      </c>
      <c r="CX150">
        <v>149</v>
      </c>
      <c r="CY150">
        <v>149</v>
      </c>
      <c r="CZ150">
        <v>149</v>
      </c>
      <c r="DA150">
        <v>149</v>
      </c>
      <c r="DB150">
        <v>149</v>
      </c>
      <c r="DC150">
        <v>149</v>
      </c>
      <c r="DD150">
        <v>149</v>
      </c>
      <c r="DE150">
        <v>149</v>
      </c>
      <c r="DF150">
        <v>149</v>
      </c>
      <c r="DG150">
        <v>149</v>
      </c>
      <c r="DH150">
        <v>149</v>
      </c>
      <c r="DI150">
        <v>149</v>
      </c>
      <c r="DJ150">
        <v>149</v>
      </c>
      <c r="DK150">
        <v>149</v>
      </c>
      <c r="DL150">
        <v>149</v>
      </c>
      <c r="DM150">
        <v>149</v>
      </c>
      <c r="DN150">
        <v>149</v>
      </c>
      <c r="DO150">
        <v>149</v>
      </c>
      <c r="DP150">
        <v>149</v>
      </c>
      <c r="DQ150">
        <v>149</v>
      </c>
      <c r="DR150">
        <v>149</v>
      </c>
      <c r="DS150">
        <v>149</v>
      </c>
      <c r="DT150">
        <v>149</v>
      </c>
      <c r="DU150">
        <v>149</v>
      </c>
      <c r="DV150">
        <v>149</v>
      </c>
      <c r="DW150">
        <v>149</v>
      </c>
      <c r="DX150">
        <v>149</v>
      </c>
      <c r="DY150">
        <v>149</v>
      </c>
      <c r="DZ150">
        <v>149</v>
      </c>
      <c r="EA150">
        <v>149</v>
      </c>
      <c r="EB150">
        <v>149</v>
      </c>
      <c r="EC150">
        <v>149</v>
      </c>
      <c r="ED150">
        <v>149</v>
      </c>
      <c r="EE150">
        <v>149</v>
      </c>
      <c r="EF150">
        <v>149</v>
      </c>
      <c r="EG150">
        <v>149</v>
      </c>
      <c r="EH150">
        <v>149</v>
      </c>
      <c r="EI150">
        <v>149</v>
      </c>
      <c r="EJ150">
        <v>149</v>
      </c>
      <c r="EK150">
        <v>149</v>
      </c>
      <c r="EL150">
        <v>149</v>
      </c>
      <c r="EM150">
        <v>149</v>
      </c>
      <c r="EN150">
        <v>149</v>
      </c>
      <c r="EO150">
        <v>149</v>
      </c>
      <c r="EP150">
        <v>149</v>
      </c>
      <c r="EQ150">
        <v>149</v>
      </c>
      <c r="ER150">
        <v>149</v>
      </c>
      <c r="ES150">
        <v>149</v>
      </c>
      <c r="ET150">
        <v>149</v>
      </c>
      <c r="EU150">
        <v>149</v>
      </c>
      <c r="EV150">
        <v>149</v>
      </c>
      <c r="EW150">
        <v>149</v>
      </c>
      <c r="EX150">
        <v>149</v>
      </c>
      <c r="EY150">
        <v>149</v>
      </c>
      <c r="EZ150">
        <v>149</v>
      </c>
      <c r="FA150">
        <v>149</v>
      </c>
      <c r="FB150">
        <v>149</v>
      </c>
      <c r="FC150">
        <v>149</v>
      </c>
      <c r="FD150">
        <v>149</v>
      </c>
      <c r="FE150">
        <v>149</v>
      </c>
      <c r="FF150">
        <v>149</v>
      </c>
      <c r="FG150">
        <v>149</v>
      </c>
      <c r="FH150">
        <v>149</v>
      </c>
      <c r="FI150">
        <v>149</v>
      </c>
      <c r="FJ150">
        <v>149</v>
      </c>
      <c r="FK150">
        <v>149</v>
      </c>
      <c r="FL150">
        <v>149</v>
      </c>
      <c r="FM150">
        <v>149</v>
      </c>
      <c r="FN150">
        <v>149</v>
      </c>
      <c r="FO150">
        <v>149</v>
      </c>
      <c r="FP150">
        <v>149</v>
      </c>
      <c r="FQ150">
        <v>149</v>
      </c>
      <c r="FR150">
        <v>149</v>
      </c>
      <c r="FS150">
        <v>149</v>
      </c>
      <c r="FT150">
        <v>149</v>
      </c>
      <c r="FU150">
        <v>149</v>
      </c>
      <c r="FV150">
        <v>149</v>
      </c>
      <c r="FW150">
        <v>149</v>
      </c>
      <c r="FX150">
        <v>149</v>
      </c>
      <c r="FY150">
        <v>149</v>
      </c>
      <c r="FZ150">
        <v>149</v>
      </c>
      <c r="GA150">
        <v>149</v>
      </c>
      <c r="GB150">
        <v>149</v>
      </c>
      <c r="GC150">
        <v>149</v>
      </c>
      <c r="GD150">
        <v>149</v>
      </c>
      <c r="GE150">
        <v>149</v>
      </c>
      <c r="GF150">
        <v>149</v>
      </c>
      <c r="GG150">
        <v>149</v>
      </c>
      <c r="GH150">
        <v>149</v>
      </c>
      <c r="GI150">
        <v>149</v>
      </c>
      <c r="GJ150">
        <v>149</v>
      </c>
      <c r="GK150">
        <v>149</v>
      </c>
      <c r="GL150">
        <v>149</v>
      </c>
      <c r="GM150">
        <v>149</v>
      </c>
      <c r="GN150">
        <v>149</v>
      </c>
      <c r="GO150">
        <v>149</v>
      </c>
      <c r="GP150">
        <v>149</v>
      </c>
      <c r="GQ150">
        <v>149</v>
      </c>
      <c r="GR150">
        <v>149</v>
      </c>
      <c r="GS150">
        <v>149</v>
      </c>
    </row>
    <row r="151" spans="1:201" hidden="1">
      <c r="A151" t="s">
        <v>0</v>
      </c>
      <c r="B151">
        <v>150</v>
      </c>
      <c r="C151">
        <v>150</v>
      </c>
      <c r="D151">
        <v>150</v>
      </c>
      <c r="E151">
        <v>150</v>
      </c>
      <c r="F151">
        <v>150</v>
      </c>
      <c r="G151">
        <v>150</v>
      </c>
      <c r="H151">
        <v>150</v>
      </c>
      <c r="I151">
        <v>150</v>
      </c>
      <c r="J151">
        <v>150</v>
      </c>
      <c r="K151">
        <v>150</v>
      </c>
      <c r="L151">
        <v>150</v>
      </c>
      <c r="M151">
        <v>150</v>
      </c>
      <c r="N151">
        <v>150</v>
      </c>
      <c r="O151">
        <v>150</v>
      </c>
      <c r="P151">
        <v>150</v>
      </c>
      <c r="Q151">
        <v>150</v>
      </c>
      <c r="R151">
        <v>150</v>
      </c>
      <c r="S151">
        <v>150</v>
      </c>
      <c r="T151">
        <v>150</v>
      </c>
      <c r="U151">
        <v>150</v>
      </c>
      <c r="V151">
        <v>150</v>
      </c>
      <c r="W151">
        <v>150</v>
      </c>
      <c r="X151">
        <v>150</v>
      </c>
      <c r="Y151">
        <v>150</v>
      </c>
      <c r="Z151">
        <v>150</v>
      </c>
      <c r="AA151">
        <v>150</v>
      </c>
      <c r="AB151">
        <v>150</v>
      </c>
      <c r="AC151">
        <v>150</v>
      </c>
      <c r="AD151">
        <v>150</v>
      </c>
      <c r="AE151">
        <v>150</v>
      </c>
      <c r="AF151">
        <v>150</v>
      </c>
      <c r="AG151">
        <v>150</v>
      </c>
      <c r="AH151">
        <v>150</v>
      </c>
      <c r="AI151">
        <v>150</v>
      </c>
      <c r="AJ151">
        <v>150</v>
      </c>
      <c r="AK151">
        <v>150</v>
      </c>
      <c r="AL151">
        <v>150</v>
      </c>
      <c r="AM151">
        <v>150</v>
      </c>
      <c r="AN151">
        <v>150</v>
      </c>
      <c r="AO151">
        <v>150</v>
      </c>
      <c r="AP151">
        <v>150</v>
      </c>
      <c r="AQ151">
        <v>150</v>
      </c>
      <c r="AR151">
        <v>150</v>
      </c>
      <c r="AS151">
        <v>150</v>
      </c>
      <c r="AT151">
        <v>150</v>
      </c>
      <c r="AU151">
        <v>150</v>
      </c>
      <c r="AV151">
        <v>150</v>
      </c>
      <c r="AW151">
        <v>150</v>
      </c>
      <c r="AX151">
        <v>150</v>
      </c>
      <c r="AY151">
        <v>150</v>
      </c>
      <c r="AZ151">
        <v>150</v>
      </c>
      <c r="BA151">
        <v>150</v>
      </c>
      <c r="BB151">
        <v>150</v>
      </c>
      <c r="BC151">
        <v>150</v>
      </c>
      <c r="BD151">
        <v>150</v>
      </c>
      <c r="BE151">
        <v>150</v>
      </c>
      <c r="BF151">
        <v>150</v>
      </c>
      <c r="BG151">
        <v>150</v>
      </c>
      <c r="BH151">
        <v>150</v>
      </c>
      <c r="BI151">
        <v>150</v>
      </c>
      <c r="BJ151">
        <v>150</v>
      </c>
      <c r="BK151">
        <v>150</v>
      </c>
      <c r="BL151">
        <v>150</v>
      </c>
      <c r="BM151">
        <v>150</v>
      </c>
      <c r="BN151">
        <v>150</v>
      </c>
      <c r="BO151">
        <v>150</v>
      </c>
      <c r="BP151">
        <v>150</v>
      </c>
      <c r="BQ151">
        <v>150</v>
      </c>
      <c r="BR151">
        <v>150</v>
      </c>
      <c r="BS151">
        <v>150</v>
      </c>
      <c r="BT151">
        <v>150</v>
      </c>
      <c r="BU151">
        <v>150</v>
      </c>
      <c r="BV151">
        <v>150</v>
      </c>
      <c r="BW151">
        <v>150</v>
      </c>
      <c r="BX151">
        <v>150</v>
      </c>
      <c r="BY151">
        <v>150</v>
      </c>
      <c r="BZ151">
        <v>150</v>
      </c>
      <c r="CA151">
        <v>150</v>
      </c>
      <c r="CB151">
        <v>150</v>
      </c>
      <c r="CC151">
        <v>150</v>
      </c>
      <c r="CD151">
        <v>150</v>
      </c>
      <c r="CE151">
        <v>150</v>
      </c>
      <c r="CF151">
        <v>150</v>
      </c>
      <c r="CG151">
        <v>150</v>
      </c>
      <c r="CH151">
        <v>150</v>
      </c>
      <c r="CI151">
        <v>150</v>
      </c>
      <c r="CJ151">
        <v>150</v>
      </c>
      <c r="CK151">
        <v>150</v>
      </c>
      <c r="CL151">
        <v>150</v>
      </c>
      <c r="CM151">
        <v>150</v>
      </c>
      <c r="CN151">
        <v>150</v>
      </c>
      <c r="CO151">
        <v>150</v>
      </c>
      <c r="CP151">
        <v>150</v>
      </c>
      <c r="CQ151">
        <v>150</v>
      </c>
      <c r="CR151">
        <v>150</v>
      </c>
      <c r="CS151">
        <v>150</v>
      </c>
      <c r="CT151">
        <v>150</v>
      </c>
      <c r="CU151">
        <v>150</v>
      </c>
      <c r="CV151">
        <v>150</v>
      </c>
      <c r="CW151">
        <v>150</v>
      </c>
      <c r="CX151">
        <v>150</v>
      </c>
      <c r="CY151">
        <v>150</v>
      </c>
      <c r="CZ151">
        <v>150</v>
      </c>
      <c r="DA151">
        <v>150</v>
      </c>
      <c r="DB151">
        <v>150</v>
      </c>
      <c r="DC151">
        <v>150</v>
      </c>
      <c r="DD151">
        <v>150</v>
      </c>
      <c r="DE151">
        <v>150</v>
      </c>
      <c r="DF151">
        <v>150</v>
      </c>
      <c r="DG151">
        <v>150</v>
      </c>
      <c r="DH151">
        <v>150</v>
      </c>
      <c r="DI151">
        <v>150</v>
      </c>
      <c r="DJ151">
        <v>150</v>
      </c>
      <c r="DK151">
        <v>150</v>
      </c>
      <c r="DL151">
        <v>150</v>
      </c>
      <c r="DM151">
        <v>150</v>
      </c>
      <c r="DN151">
        <v>150</v>
      </c>
      <c r="DO151">
        <v>150</v>
      </c>
      <c r="DP151">
        <v>150</v>
      </c>
      <c r="DQ151">
        <v>150</v>
      </c>
      <c r="DR151">
        <v>150</v>
      </c>
      <c r="DS151">
        <v>150</v>
      </c>
      <c r="DT151">
        <v>150</v>
      </c>
      <c r="DU151">
        <v>150</v>
      </c>
      <c r="DV151">
        <v>150</v>
      </c>
      <c r="DW151">
        <v>150</v>
      </c>
      <c r="DX151">
        <v>150</v>
      </c>
      <c r="DY151">
        <v>150</v>
      </c>
      <c r="DZ151">
        <v>150</v>
      </c>
      <c r="EA151">
        <v>150</v>
      </c>
      <c r="EB151">
        <v>150</v>
      </c>
      <c r="EC151">
        <v>150</v>
      </c>
      <c r="ED151">
        <v>150</v>
      </c>
      <c r="EE151">
        <v>150</v>
      </c>
      <c r="EF151">
        <v>150</v>
      </c>
      <c r="EG151">
        <v>150</v>
      </c>
      <c r="EH151">
        <v>150</v>
      </c>
      <c r="EI151">
        <v>150</v>
      </c>
      <c r="EJ151">
        <v>150</v>
      </c>
      <c r="EK151">
        <v>150</v>
      </c>
      <c r="EL151">
        <v>150</v>
      </c>
      <c r="EM151">
        <v>150</v>
      </c>
      <c r="EN151">
        <v>150</v>
      </c>
      <c r="EO151">
        <v>150</v>
      </c>
      <c r="EP151">
        <v>150</v>
      </c>
      <c r="EQ151">
        <v>150</v>
      </c>
      <c r="ER151">
        <v>150</v>
      </c>
      <c r="ES151">
        <v>150</v>
      </c>
      <c r="ET151">
        <v>150</v>
      </c>
      <c r="EU151">
        <v>150</v>
      </c>
      <c r="EV151">
        <v>150</v>
      </c>
      <c r="EW151">
        <v>150</v>
      </c>
      <c r="EX151">
        <v>150</v>
      </c>
      <c r="EY151">
        <v>150</v>
      </c>
      <c r="EZ151">
        <v>150</v>
      </c>
      <c r="FA151">
        <v>150</v>
      </c>
      <c r="FB151">
        <v>150</v>
      </c>
      <c r="FC151">
        <v>150</v>
      </c>
      <c r="FD151">
        <v>150</v>
      </c>
      <c r="FE151">
        <v>150</v>
      </c>
      <c r="FF151">
        <v>150</v>
      </c>
      <c r="FG151">
        <v>150</v>
      </c>
      <c r="FH151">
        <v>150</v>
      </c>
      <c r="FI151">
        <v>150</v>
      </c>
      <c r="FJ151">
        <v>150</v>
      </c>
      <c r="FK151">
        <v>150</v>
      </c>
      <c r="FL151">
        <v>150</v>
      </c>
      <c r="FM151">
        <v>150</v>
      </c>
      <c r="FN151">
        <v>150</v>
      </c>
      <c r="FO151">
        <v>150</v>
      </c>
      <c r="FP151">
        <v>150</v>
      </c>
      <c r="FQ151">
        <v>150</v>
      </c>
      <c r="FR151">
        <v>150</v>
      </c>
      <c r="FS151">
        <v>150</v>
      </c>
      <c r="FT151">
        <v>150</v>
      </c>
      <c r="FU151">
        <v>150</v>
      </c>
      <c r="FV151">
        <v>150</v>
      </c>
      <c r="FW151">
        <v>150</v>
      </c>
      <c r="FX151">
        <v>150</v>
      </c>
      <c r="FY151">
        <v>150</v>
      </c>
      <c r="FZ151">
        <v>150</v>
      </c>
      <c r="GA151">
        <v>150</v>
      </c>
      <c r="GB151">
        <v>150</v>
      </c>
      <c r="GC151">
        <v>150</v>
      </c>
      <c r="GD151">
        <v>150</v>
      </c>
      <c r="GE151">
        <v>150</v>
      </c>
      <c r="GF151">
        <v>150</v>
      </c>
      <c r="GG151">
        <v>150</v>
      </c>
      <c r="GH151">
        <v>150</v>
      </c>
      <c r="GI151">
        <v>150</v>
      </c>
      <c r="GJ151">
        <v>150</v>
      </c>
      <c r="GK151">
        <v>150</v>
      </c>
      <c r="GL151">
        <v>150</v>
      </c>
      <c r="GM151">
        <v>150</v>
      </c>
      <c r="GN151">
        <v>150</v>
      </c>
      <c r="GO151">
        <v>150</v>
      </c>
      <c r="GP151">
        <v>150</v>
      </c>
      <c r="GQ151">
        <v>150</v>
      </c>
      <c r="GR151">
        <v>150</v>
      </c>
      <c r="GS151">
        <v>150</v>
      </c>
    </row>
    <row r="152" spans="1:201" hidden="1">
      <c r="A152" t="s">
        <v>0</v>
      </c>
      <c r="B152">
        <v>151</v>
      </c>
      <c r="C152">
        <v>151</v>
      </c>
      <c r="D152">
        <v>151</v>
      </c>
      <c r="E152">
        <v>151</v>
      </c>
      <c r="F152">
        <v>151</v>
      </c>
      <c r="G152">
        <v>151</v>
      </c>
      <c r="H152">
        <v>151</v>
      </c>
      <c r="I152">
        <v>151</v>
      </c>
      <c r="J152">
        <v>151</v>
      </c>
      <c r="K152">
        <v>151</v>
      </c>
      <c r="L152">
        <v>151</v>
      </c>
      <c r="M152">
        <v>151</v>
      </c>
      <c r="N152">
        <v>151</v>
      </c>
      <c r="O152">
        <v>151</v>
      </c>
      <c r="P152">
        <v>151</v>
      </c>
      <c r="Q152">
        <v>151</v>
      </c>
      <c r="R152">
        <v>151</v>
      </c>
      <c r="S152">
        <v>151</v>
      </c>
      <c r="T152">
        <v>151</v>
      </c>
      <c r="U152">
        <v>151</v>
      </c>
      <c r="V152">
        <v>151</v>
      </c>
      <c r="W152">
        <v>151</v>
      </c>
      <c r="X152">
        <v>151</v>
      </c>
      <c r="Y152">
        <v>151</v>
      </c>
      <c r="Z152">
        <v>151</v>
      </c>
      <c r="AA152">
        <v>151</v>
      </c>
      <c r="AB152">
        <v>151</v>
      </c>
      <c r="AC152">
        <v>151</v>
      </c>
      <c r="AD152">
        <v>151</v>
      </c>
      <c r="AE152">
        <v>151</v>
      </c>
      <c r="AF152">
        <v>151</v>
      </c>
      <c r="AG152">
        <v>151</v>
      </c>
      <c r="AH152">
        <v>151</v>
      </c>
      <c r="AI152">
        <v>151</v>
      </c>
      <c r="AJ152">
        <v>151</v>
      </c>
      <c r="AK152">
        <v>151</v>
      </c>
      <c r="AL152">
        <v>151</v>
      </c>
      <c r="AM152">
        <v>151</v>
      </c>
      <c r="AN152">
        <v>151</v>
      </c>
      <c r="AO152">
        <v>151</v>
      </c>
      <c r="AP152">
        <v>151</v>
      </c>
      <c r="AQ152">
        <v>151</v>
      </c>
      <c r="AR152">
        <v>151</v>
      </c>
      <c r="AS152">
        <v>151</v>
      </c>
      <c r="AT152">
        <v>151</v>
      </c>
      <c r="AU152">
        <v>151</v>
      </c>
      <c r="AV152">
        <v>151</v>
      </c>
      <c r="AW152">
        <v>151</v>
      </c>
      <c r="AX152">
        <v>151</v>
      </c>
      <c r="AY152">
        <v>151</v>
      </c>
      <c r="AZ152">
        <v>151</v>
      </c>
      <c r="BA152">
        <v>151</v>
      </c>
      <c r="BB152">
        <v>151</v>
      </c>
      <c r="BC152">
        <v>151</v>
      </c>
      <c r="BD152">
        <v>151</v>
      </c>
      <c r="BE152">
        <v>151</v>
      </c>
      <c r="BF152">
        <v>151</v>
      </c>
      <c r="BG152">
        <v>151</v>
      </c>
      <c r="BH152">
        <v>151</v>
      </c>
      <c r="BI152">
        <v>151</v>
      </c>
      <c r="BJ152">
        <v>151</v>
      </c>
      <c r="BK152">
        <v>151</v>
      </c>
      <c r="BL152">
        <v>151</v>
      </c>
      <c r="BM152">
        <v>151</v>
      </c>
      <c r="BN152">
        <v>151</v>
      </c>
      <c r="BO152">
        <v>151</v>
      </c>
      <c r="BP152">
        <v>151</v>
      </c>
      <c r="BQ152">
        <v>151</v>
      </c>
      <c r="BR152">
        <v>151</v>
      </c>
      <c r="BS152">
        <v>151</v>
      </c>
      <c r="BT152">
        <v>151</v>
      </c>
      <c r="BU152">
        <v>151</v>
      </c>
      <c r="BV152">
        <v>151</v>
      </c>
      <c r="BW152">
        <v>151</v>
      </c>
      <c r="BX152">
        <v>151</v>
      </c>
      <c r="BY152">
        <v>151</v>
      </c>
      <c r="BZ152">
        <v>151</v>
      </c>
      <c r="CA152">
        <v>151</v>
      </c>
      <c r="CB152">
        <v>151</v>
      </c>
      <c r="CC152">
        <v>151</v>
      </c>
      <c r="CD152">
        <v>151</v>
      </c>
      <c r="CE152">
        <v>151</v>
      </c>
      <c r="CF152">
        <v>151</v>
      </c>
      <c r="CG152">
        <v>151</v>
      </c>
      <c r="CH152">
        <v>151</v>
      </c>
      <c r="CI152">
        <v>151</v>
      </c>
      <c r="CJ152">
        <v>151</v>
      </c>
      <c r="CK152">
        <v>151</v>
      </c>
      <c r="CL152">
        <v>151</v>
      </c>
      <c r="CM152">
        <v>151</v>
      </c>
      <c r="CN152">
        <v>151</v>
      </c>
      <c r="CO152">
        <v>151</v>
      </c>
      <c r="CP152">
        <v>151</v>
      </c>
      <c r="CQ152">
        <v>151</v>
      </c>
      <c r="CR152">
        <v>151</v>
      </c>
      <c r="CS152">
        <v>151</v>
      </c>
      <c r="CT152">
        <v>151</v>
      </c>
      <c r="CU152">
        <v>151</v>
      </c>
      <c r="CV152">
        <v>151</v>
      </c>
      <c r="CW152">
        <v>151</v>
      </c>
      <c r="CX152">
        <v>151</v>
      </c>
      <c r="CY152">
        <v>151</v>
      </c>
      <c r="CZ152">
        <v>151</v>
      </c>
      <c r="DA152">
        <v>151</v>
      </c>
      <c r="DB152">
        <v>151</v>
      </c>
      <c r="DC152">
        <v>151</v>
      </c>
      <c r="DD152">
        <v>151</v>
      </c>
      <c r="DE152">
        <v>151</v>
      </c>
      <c r="DF152">
        <v>151</v>
      </c>
      <c r="DG152">
        <v>151</v>
      </c>
      <c r="DH152">
        <v>151</v>
      </c>
      <c r="DI152">
        <v>151</v>
      </c>
      <c r="DJ152">
        <v>151</v>
      </c>
      <c r="DK152">
        <v>151</v>
      </c>
      <c r="DL152">
        <v>151</v>
      </c>
      <c r="DM152">
        <v>151</v>
      </c>
      <c r="DN152">
        <v>151</v>
      </c>
      <c r="DO152">
        <v>151</v>
      </c>
      <c r="DP152">
        <v>151</v>
      </c>
      <c r="DQ152">
        <v>151</v>
      </c>
      <c r="DR152">
        <v>151</v>
      </c>
      <c r="DS152">
        <v>151</v>
      </c>
      <c r="DT152">
        <v>151</v>
      </c>
      <c r="DU152">
        <v>151</v>
      </c>
      <c r="DV152">
        <v>151</v>
      </c>
      <c r="DW152">
        <v>151</v>
      </c>
      <c r="DX152">
        <v>151</v>
      </c>
      <c r="DY152">
        <v>151</v>
      </c>
      <c r="DZ152">
        <v>151</v>
      </c>
      <c r="EA152">
        <v>151</v>
      </c>
      <c r="EB152">
        <v>151</v>
      </c>
      <c r="EC152">
        <v>151</v>
      </c>
      <c r="ED152">
        <v>151</v>
      </c>
      <c r="EE152">
        <v>151</v>
      </c>
      <c r="EF152">
        <v>151</v>
      </c>
      <c r="EG152">
        <v>151</v>
      </c>
      <c r="EH152">
        <v>151</v>
      </c>
      <c r="EI152">
        <v>151</v>
      </c>
      <c r="EJ152">
        <v>151</v>
      </c>
      <c r="EK152">
        <v>151</v>
      </c>
      <c r="EL152">
        <v>151</v>
      </c>
      <c r="EM152">
        <v>151</v>
      </c>
      <c r="EN152">
        <v>151</v>
      </c>
      <c r="EO152">
        <v>151</v>
      </c>
      <c r="EP152">
        <v>151</v>
      </c>
      <c r="EQ152">
        <v>151</v>
      </c>
      <c r="ER152">
        <v>151</v>
      </c>
      <c r="ES152">
        <v>151</v>
      </c>
      <c r="ET152">
        <v>151</v>
      </c>
      <c r="EU152">
        <v>151</v>
      </c>
      <c r="EV152">
        <v>151</v>
      </c>
      <c r="EW152">
        <v>151</v>
      </c>
      <c r="EX152">
        <v>151</v>
      </c>
      <c r="EY152">
        <v>151</v>
      </c>
      <c r="EZ152">
        <v>151</v>
      </c>
      <c r="FA152">
        <v>151</v>
      </c>
      <c r="FB152">
        <v>151</v>
      </c>
      <c r="FC152">
        <v>151</v>
      </c>
      <c r="FD152">
        <v>151</v>
      </c>
      <c r="FE152">
        <v>151</v>
      </c>
      <c r="FF152">
        <v>151</v>
      </c>
      <c r="FG152">
        <v>151</v>
      </c>
      <c r="FH152">
        <v>151</v>
      </c>
      <c r="FI152">
        <v>151</v>
      </c>
      <c r="FJ152">
        <v>151</v>
      </c>
      <c r="FK152">
        <v>151</v>
      </c>
      <c r="FL152">
        <v>151</v>
      </c>
      <c r="FM152">
        <v>151</v>
      </c>
      <c r="FN152">
        <v>151</v>
      </c>
      <c r="FO152">
        <v>151</v>
      </c>
      <c r="FP152">
        <v>151</v>
      </c>
      <c r="FQ152">
        <v>151</v>
      </c>
      <c r="FR152">
        <v>151</v>
      </c>
      <c r="FS152">
        <v>151</v>
      </c>
      <c r="FT152">
        <v>151</v>
      </c>
      <c r="FU152">
        <v>151</v>
      </c>
      <c r="FV152">
        <v>151</v>
      </c>
      <c r="FW152">
        <v>151</v>
      </c>
      <c r="FX152">
        <v>151</v>
      </c>
      <c r="FY152">
        <v>151</v>
      </c>
      <c r="FZ152">
        <v>151</v>
      </c>
      <c r="GA152">
        <v>151</v>
      </c>
      <c r="GB152">
        <v>151</v>
      </c>
      <c r="GC152">
        <v>151</v>
      </c>
      <c r="GD152">
        <v>151</v>
      </c>
      <c r="GE152">
        <v>151</v>
      </c>
      <c r="GF152">
        <v>151</v>
      </c>
      <c r="GG152">
        <v>151</v>
      </c>
      <c r="GH152">
        <v>151</v>
      </c>
      <c r="GI152">
        <v>151</v>
      </c>
      <c r="GJ152">
        <v>151</v>
      </c>
      <c r="GK152">
        <v>151</v>
      </c>
      <c r="GL152">
        <v>151</v>
      </c>
      <c r="GM152">
        <v>151</v>
      </c>
      <c r="GN152">
        <v>151</v>
      </c>
      <c r="GO152">
        <v>151</v>
      </c>
      <c r="GP152">
        <v>151</v>
      </c>
      <c r="GQ152">
        <v>151</v>
      </c>
      <c r="GR152">
        <v>151</v>
      </c>
      <c r="GS152">
        <v>151</v>
      </c>
    </row>
    <row r="153" spans="1:201" hidden="1">
      <c r="A153" t="s">
        <v>0</v>
      </c>
      <c r="B153">
        <v>152</v>
      </c>
      <c r="C153">
        <v>152</v>
      </c>
      <c r="D153">
        <v>152</v>
      </c>
      <c r="E153">
        <v>152</v>
      </c>
      <c r="F153">
        <v>152</v>
      </c>
      <c r="G153">
        <v>152</v>
      </c>
      <c r="H153">
        <v>152</v>
      </c>
      <c r="I153">
        <v>152</v>
      </c>
      <c r="J153">
        <v>152</v>
      </c>
      <c r="K153">
        <v>152</v>
      </c>
      <c r="L153">
        <v>152</v>
      </c>
      <c r="M153">
        <v>152</v>
      </c>
      <c r="N153">
        <v>152</v>
      </c>
      <c r="O153">
        <v>152</v>
      </c>
      <c r="P153">
        <v>152</v>
      </c>
      <c r="Q153">
        <v>152</v>
      </c>
      <c r="R153">
        <v>152</v>
      </c>
      <c r="S153">
        <v>152</v>
      </c>
      <c r="T153">
        <v>152</v>
      </c>
      <c r="U153">
        <v>152</v>
      </c>
      <c r="V153">
        <v>152</v>
      </c>
      <c r="W153">
        <v>152</v>
      </c>
      <c r="X153">
        <v>152</v>
      </c>
      <c r="Y153">
        <v>152</v>
      </c>
      <c r="Z153">
        <v>152</v>
      </c>
      <c r="AA153">
        <v>152</v>
      </c>
      <c r="AB153">
        <v>152</v>
      </c>
      <c r="AC153">
        <v>152</v>
      </c>
      <c r="AD153">
        <v>152</v>
      </c>
      <c r="AE153">
        <v>152</v>
      </c>
      <c r="AF153">
        <v>152</v>
      </c>
      <c r="AG153">
        <v>152</v>
      </c>
      <c r="AH153">
        <v>152</v>
      </c>
      <c r="AI153">
        <v>152</v>
      </c>
      <c r="AJ153">
        <v>152</v>
      </c>
      <c r="AK153">
        <v>152</v>
      </c>
      <c r="AL153">
        <v>152</v>
      </c>
      <c r="AM153">
        <v>152</v>
      </c>
      <c r="AN153">
        <v>152</v>
      </c>
      <c r="AO153">
        <v>152</v>
      </c>
      <c r="AP153">
        <v>152</v>
      </c>
      <c r="AQ153">
        <v>152</v>
      </c>
      <c r="AR153">
        <v>152</v>
      </c>
      <c r="AS153">
        <v>152</v>
      </c>
      <c r="AT153">
        <v>152</v>
      </c>
      <c r="AU153">
        <v>152</v>
      </c>
      <c r="AV153">
        <v>152</v>
      </c>
      <c r="AW153">
        <v>152</v>
      </c>
      <c r="AX153">
        <v>152</v>
      </c>
      <c r="AY153">
        <v>152</v>
      </c>
      <c r="AZ153">
        <v>152</v>
      </c>
      <c r="BA153">
        <v>152</v>
      </c>
      <c r="BB153">
        <v>152</v>
      </c>
      <c r="BC153">
        <v>152</v>
      </c>
      <c r="BD153">
        <v>152</v>
      </c>
      <c r="BE153">
        <v>152</v>
      </c>
      <c r="BF153">
        <v>152</v>
      </c>
      <c r="BG153">
        <v>152</v>
      </c>
      <c r="BH153">
        <v>152</v>
      </c>
      <c r="BI153">
        <v>152</v>
      </c>
      <c r="BJ153">
        <v>152</v>
      </c>
      <c r="BK153">
        <v>152</v>
      </c>
      <c r="BL153">
        <v>152</v>
      </c>
      <c r="BM153">
        <v>152</v>
      </c>
      <c r="BN153">
        <v>152</v>
      </c>
      <c r="BO153">
        <v>152</v>
      </c>
      <c r="BP153">
        <v>152</v>
      </c>
      <c r="BQ153">
        <v>152</v>
      </c>
      <c r="BR153">
        <v>152</v>
      </c>
      <c r="BS153">
        <v>152</v>
      </c>
      <c r="BT153">
        <v>152</v>
      </c>
      <c r="BU153">
        <v>152</v>
      </c>
      <c r="BV153">
        <v>152</v>
      </c>
      <c r="BW153">
        <v>152</v>
      </c>
      <c r="BX153">
        <v>152</v>
      </c>
      <c r="BY153">
        <v>152</v>
      </c>
      <c r="BZ153">
        <v>152</v>
      </c>
      <c r="CA153">
        <v>152</v>
      </c>
      <c r="CB153">
        <v>152</v>
      </c>
      <c r="CC153">
        <v>152</v>
      </c>
      <c r="CD153">
        <v>152</v>
      </c>
      <c r="CE153">
        <v>152</v>
      </c>
      <c r="CF153">
        <v>152</v>
      </c>
      <c r="CG153">
        <v>152</v>
      </c>
      <c r="CH153">
        <v>152</v>
      </c>
      <c r="CI153">
        <v>152</v>
      </c>
      <c r="CJ153">
        <v>152</v>
      </c>
      <c r="CK153">
        <v>152</v>
      </c>
      <c r="CL153">
        <v>152</v>
      </c>
      <c r="CM153">
        <v>152</v>
      </c>
      <c r="CN153">
        <v>152</v>
      </c>
      <c r="CO153">
        <v>152</v>
      </c>
      <c r="CP153">
        <v>152</v>
      </c>
      <c r="CQ153">
        <v>152</v>
      </c>
      <c r="CR153">
        <v>152</v>
      </c>
      <c r="CS153">
        <v>152</v>
      </c>
      <c r="CT153">
        <v>152</v>
      </c>
      <c r="CU153">
        <v>152</v>
      </c>
      <c r="CV153">
        <v>152</v>
      </c>
      <c r="CW153">
        <v>152</v>
      </c>
      <c r="CX153">
        <v>152</v>
      </c>
      <c r="CY153">
        <v>152</v>
      </c>
      <c r="CZ153">
        <v>152</v>
      </c>
      <c r="DA153">
        <v>152</v>
      </c>
      <c r="DB153">
        <v>152</v>
      </c>
      <c r="DC153">
        <v>152</v>
      </c>
      <c r="DD153">
        <v>152</v>
      </c>
      <c r="DE153">
        <v>152</v>
      </c>
      <c r="DF153">
        <v>152</v>
      </c>
      <c r="DG153">
        <v>152</v>
      </c>
      <c r="DH153">
        <v>152</v>
      </c>
      <c r="DI153">
        <v>152</v>
      </c>
      <c r="DJ153">
        <v>152</v>
      </c>
      <c r="DK153">
        <v>152</v>
      </c>
      <c r="DL153">
        <v>152</v>
      </c>
      <c r="DM153">
        <v>152</v>
      </c>
      <c r="DN153">
        <v>152</v>
      </c>
      <c r="DO153">
        <v>152</v>
      </c>
      <c r="DP153">
        <v>152</v>
      </c>
      <c r="DQ153">
        <v>152</v>
      </c>
      <c r="DR153">
        <v>152</v>
      </c>
      <c r="DS153">
        <v>152</v>
      </c>
      <c r="DT153">
        <v>152</v>
      </c>
      <c r="DU153">
        <v>152</v>
      </c>
      <c r="DV153">
        <v>152</v>
      </c>
      <c r="DW153">
        <v>152</v>
      </c>
      <c r="DX153">
        <v>152</v>
      </c>
      <c r="DY153">
        <v>152</v>
      </c>
      <c r="DZ153">
        <v>152</v>
      </c>
      <c r="EA153">
        <v>152</v>
      </c>
      <c r="EB153">
        <v>152</v>
      </c>
      <c r="EC153">
        <v>152</v>
      </c>
      <c r="ED153">
        <v>152</v>
      </c>
      <c r="EE153">
        <v>152</v>
      </c>
      <c r="EF153">
        <v>152</v>
      </c>
      <c r="EG153">
        <v>152</v>
      </c>
      <c r="EH153">
        <v>152</v>
      </c>
      <c r="EI153">
        <v>152</v>
      </c>
      <c r="EJ153">
        <v>152</v>
      </c>
      <c r="EK153">
        <v>152</v>
      </c>
      <c r="EL153">
        <v>152</v>
      </c>
      <c r="EM153">
        <v>152</v>
      </c>
      <c r="EN153">
        <v>152</v>
      </c>
      <c r="EO153">
        <v>152</v>
      </c>
      <c r="EP153">
        <v>152</v>
      </c>
      <c r="EQ153">
        <v>152</v>
      </c>
      <c r="ER153">
        <v>152</v>
      </c>
      <c r="ES153">
        <v>152</v>
      </c>
      <c r="ET153">
        <v>152</v>
      </c>
      <c r="EU153">
        <v>152</v>
      </c>
      <c r="EV153">
        <v>152</v>
      </c>
      <c r="EW153">
        <v>152</v>
      </c>
      <c r="EX153">
        <v>152</v>
      </c>
      <c r="EY153">
        <v>152</v>
      </c>
      <c r="EZ153">
        <v>152</v>
      </c>
      <c r="FA153">
        <v>152</v>
      </c>
      <c r="FB153">
        <v>152</v>
      </c>
      <c r="FC153">
        <v>152</v>
      </c>
      <c r="FD153">
        <v>152</v>
      </c>
      <c r="FE153">
        <v>152</v>
      </c>
      <c r="FF153">
        <v>152</v>
      </c>
      <c r="FG153">
        <v>152</v>
      </c>
      <c r="FH153">
        <v>152</v>
      </c>
      <c r="FI153">
        <v>152</v>
      </c>
      <c r="FJ153">
        <v>152</v>
      </c>
      <c r="FK153">
        <v>152</v>
      </c>
      <c r="FL153">
        <v>152</v>
      </c>
      <c r="FM153">
        <v>152</v>
      </c>
      <c r="FN153">
        <v>152</v>
      </c>
      <c r="FO153">
        <v>152</v>
      </c>
      <c r="FP153">
        <v>152</v>
      </c>
      <c r="FQ153">
        <v>152</v>
      </c>
      <c r="FR153">
        <v>152</v>
      </c>
      <c r="FS153">
        <v>152</v>
      </c>
      <c r="FT153">
        <v>152</v>
      </c>
      <c r="FU153">
        <v>152</v>
      </c>
      <c r="FV153">
        <v>152</v>
      </c>
      <c r="FW153">
        <v>152</v>
      </c>
      <c r="FX153">
        <v>152</v>
      </c>
      <c r="FY153">
        <v>152</v>
      </c>
      <c r="FZ153">
        <v>152</v>
      </c>
      <c r="GA153">
        <v>152</v>
      </c>
      <c r="GB153">
        <v>152</v>
      </c>
      <c r="GC153">
        <v>152</v>
      </c>
      <c r="GD153">
        <v>152</v>
      </c>
      <c r="GE153">
        <v>152</v>
      </c>
      <c r="GF153">
        <v>152</v>
      </c>
      <c r="GG153">
        <v>152</v>
      </c>
      <c r="GH153">
        <v>152</v>
      </c>
      <c r="GI153">
        <v>152</v>
      </c>
      <c r="GJ153">
        <v>152</v>
      </c>
      <c r="GK153">
        <v>152</v>
      </c>
      <c r="GL153">
        <v>152</v>
      </c>
      <c r="GM153">
        <v>152</v>
      </c>
      <c r="GN153">
        <v>152</v>
      </c>
      <c r="GO153">
        <v>152</v>
      </c>
      <c r="GP153">
        <v>152</v>
      </c>
      <c r="GQ153">
        <v>152</v>
      </c>
      <c r="GR153">
        <v>152</v>
      </c>
      <c r="GS153">
        <v>152</v>
      </c>
    </row>
    <row r="154" spans="1:201" hidden="1">
      <c r="A154" t="s">
        <v>0</v>
      </c>
      <c r="B154">
        <v>153</v>
      </c>
      <c r="C154">
        <v>153</v>
      </c>
      <c r="D154">
        <v>153</v>
      </c>
      <c r="E154">
        <v>153</v>
      </c>
      <c r="F154">
        <v>153</v>
      </c>
      <c r="G154">
        <v>153</v>
      </c>
      <c r="H154">
        <v>153</v>
      </c>
      <c r="I154">
        <v>153</v>
      </c>
      <c r="J154">
        <v>153</v>
      </c>
      <c r="K154">
        <v>153</v>
      </c>
      <c r="L154">
        <v>153</v>
      </c>
      <c r="M154">
        <v>153</v>
      </c>
      <c r="N154">
        <v>153</v>
      </c>
      <c r="O154">
        <v>153</v>
      </c>
      <c r="P154">
        <v>153</v>
      </c>
      <c r="Q154">
        <v>153</v>
      </c>
      <c r="R154">
        <v>153</v>
      </c>
      <c r="S154">
        <v>153</v>
      </c>
      <c r="T154">
        <v>153</v>
      </c>
      <c r="U154">
        <v>153</v>
      </c>
      <c r="V154">
        <v>153</v>
      </c>
      <c r="W154">
        <v>153</v>
      </c>
      <c r="X154">
        <v>153</v>
      </c>
      <c r="Y154">
        <v>153</v>
      </c>
      <c r="Z154">
        <v>153</v>
      </c>
      <c r="AA154">
        <v>153</v>
      </c>
      <c r="AB154">
        <v>153</v>
      </c>
      <c r="AC154">
        <v>153</v>
      </c>
      <c r="AD154">
        <v>153</v>
      </c>
      <c r="AE154">
        <v>153</v>
      </c>
      <c r="AF154">
        <v>153</v>
      </c>
      <c r="AG154">
        <v>153</v>
      </c>
      <c r="AH154">
        <v>153</v>
      </c>
      <c r="AI154">
        <v>153</v>
      </c>
      <c r="AJ154">
        <v>153</v>
      </c>
      <c r="AK154">
        <v>153</v>
      </c>
      <c r="AL154">
        <v>153</v>
      </c>
      <c r="AM154">
        <v>153</v>
      </c>
      <c r="AN154">
        <v>153</v>
      </c>
      <c r="AO154">
        <v>153</v>
      </c>
      <c r="AP154">
        <v>153</v>
      </c>
      <c r="AQ154">
        <v>153</v>
      </c>
      <c r="AR154">
        <v>153</v>
      </c>
      <c r="AS154">
        <v>153</v>
      </c>
      <c r="AT154">
        <v>153</v>
      </c>
      <c r="AU154">
        <v>153</v>
      </c>
      <c r="AV154">
        <v>153</v>
      </c>
      <c r="AW154">
        <v>153</v>
      </c>
      <c r="AX154">
        <v>153</v>
      </c>
      <c r="AY154">
        <v>153</v>
      </c>
      <c r="AZ154">
        <v>153</v>
      </c>
      <c r="BA154">
        <v>153</v>
      </c>
      <c r="BB154">
        <v>153</v>
      </c>
      <c r="BC154">
        <v>153</v>
      </c>
      <c r="BD154">
        <v>153</v>
      </c>
      <c r="BE154">
        <v>153</v>
      </c>
      <c r="BF154">
        <v>153</v>
      </c>
      <c r="BG154">
        <v>153</v>
      </c>
      <c r="BH154">
        <v>153</v>
      </c>
      <c r="BI154">
        <v>153</v>
      </c>
      <c r="BJ154">
        <v>153</v>
      </c>
      <c r="BK154">
        <v>153</v>
      </c>
      <c r="BL154">
        <v>153</v>
      </c>
      <c r="BM154">
        <v>153</v>
      </c>
      <c r="BN154">
        <v>153</v>
      </c>
      <c r="BO154">
        <v>153</v>
      </c>
      <c r="BP154">
        <v>153</v>
      </c>
      <c r="BQ154">
        <v>153</v>
      </c>
      <c r="BR154">
        <v>153</v>
      </c>
      <c r="BS154">
        <v>153</v>
      </c>
      <c r="BT154">
        <v>153</v>
      </c>
      <c r="BU154">
        <v>153</v>
      </c>
      <c r="BV154">
        <v>153</v>
      </c>
      <c r="BW154">
        <v>153</v>
      </c>
      <c r="BX154">
        <v>153</v>
      </c>
      <c r="BY154">
        <v>153</v>
      </c>
      <c r="BZ154">
        <v>153</v>
      </c>
      <c r="CA154">
        <v>153</v>
      </c>
      <c r="CB154">
        <v>153</v>
      </c>
      <c r="CC154">
        <v>153</v>
      </c>
      <c r="CD154">
        <v>153</v>
      </c>
      <c r="CE154">
        <v>153</v>
      </c>
      <c r="CF154">
        <v>153</v>
      </c>
      <c r="CG154">
        <v>153</v>
      </c>
      <c r="CH154">
        <v>153</v>
      </c>
      <c r="CI154">
        <v>153</v>
      </c>
      <c r="CJ154">
        <v>153</v>
      </c>
      <c r="CK154">
        <v>153</v>
      </c>
      <c r="CL154">
        <v>153</v>
      </c>
      <c r="CM154">
        <v>153</v>
      </c>
      <c r="CN154">
        <v>153</v>
      </c>
      <c r="CO154">
        <v>153</v>
      </c>
      <c r="CP154">
        <v>153</v>
      </c>
      <c r="CQ154">
        <v>153</v>
      </c>
      <c r="CR154">
        <v>153</v>
      </c>
      <c r="CS154">
        <v>153</v>
      </c>
      <c r="CT154">
        <v>153</v>
      </c>
      <c r="CU154">
        <v>153</v>
      </c>
      <c r="CV154">
        <v>153</v>
      </c>
      <c r="CW154">
        <v>153</v>
      </c>
      <c r="CX154">
        <v>153</v>
      </c>
      <c r="CY154">
        <v>153</v>
      </c>
      <c r="CZ154">
        <v>153</v>
      </c>
      <c r="DA154">
        <v>153</v>
      </c>
      <c r="DB154">
        <v>153</v>
      </c>
      <c r="DC154">
        <v>153</v>
      </c>
      <c r="DD154">
        <v>153</v>
      </c>
      <c r="DE154">
        <v>153</v>
      </c>
      <c r="DF154">
        <v>153</v>
      </c>
      <c r="DG154">
        <v>153</v>
      </c>
      <c r="DH154">
        <v>153</v>
      </c>
      <c r="DI154">
        <v>153</v>
      </c>
      <c r="DJ154">
        <v>153</v>
      </c>
      <c r="DK154">
        <v>153</v>
      </c>
      <c r="DL154">
        <v>153</v>
      </c>
      <c r="DM154">
        <v>153</v>
      </c>
      <c r="DN154">
        <v>153</v>
      </c>
      <c r="DO154">
        <v>153</v>
      </c>
      <c r="DP154">
        <v>153</v>
      </c>
      <c r="DQ154">
        <v>153</v>
      </c>
      <c r="DR154">
        <v>153</v>
      </c>
      <c r="DS154">
        <v>153</v>
      </c>
      <c r="DT154">
        <v>153</v>
      </c>
      <c r="DU154">
        <v>153</v>
      </c>
      <c r="DV154">
        <v>153</v>
      </c>
      <c r="DW154">
        <v>153</v>
      </c>
      <c r="DX154">
        <v>153</v>
      </c>
      <c r="DY154">
        <v>153</v>
      </c>
      <c r="DZ154">
        <v>153</v>
      </c>
      <c r="EA154">
        <v>153</v>
      </c>
      <c r="EB154">
        <v>153</v>
      </c>
      <c r="EC154">
        <v>153</v>
      </c>
      <c r="ED154">
        <v>153</v>
      </c>
      <c r="EE154">
        <v>153</v>
      </c>
      <c r="EF154">
        <v>153</v>
      </c>
      <c r="EG154">
        <v>153</v>
      </c>
      <c r="EH154">
        <v>153</v>
      </c>
      <c r="EI154">
        <v>153</v>
      </c>
      <c r="EJ154">
        <v>153</v>
      </c>
      <c r="EK154">
        <v>153</v>
      </c>
      <c r="EL154">
        <v>153</v>
      </c>
      <c r="EM154">
        <v>153</v>
      </c>
      <c r="EN154">
        <v>153</v>
      </c>
      <c r="EO154">
        <v>153</v>
      </c>
      <c r="EP154">
        <v>153</v>
      </c>
      <c r="EQ154">
        <v>153</v>
      </c>
      <c r="ER154">
        <v>153</v>
      </c>
      <c r="ES154">
        <v>153</v>
      </c>
      <c r="ET154">
        <v>153</v>
      </c>
      <c r="EU154">
        <v>153</v>
      </c>
      <c r="EV154">
        <v>153</v>
      </c>
      <c r="EW154">
        <v>153</v>
      </c>
      <c r="EX154">
        <v>153</v>
      </c>
      <c r="EY154">
        <v>153</v>
      </c>
      <c r="EZ154">
        <v>153</v>
      </c>
      <c r="FA154">
        <v>153</v>
      </c>
      <c r="FB154">
        <v>153</v>
      </c>
      <c r="FC154">
        <v>153</v>
      </c>
      <c r="FD154">
        <v>153</v>
      </c>
      <c r="FE154">
        <v>153</v>
      </c>
      <c r="FF154">
        <v>153</v>
      </c>
      <c r="FG154">
        <v>153</v>
      </c>
      <c r="FH154">
        <v>153</v>
      </c>
      <c r="FI154">
        <v>153</v>
      </c>
      <c r="FJ154">
        <v>153</v>
      </c>
      <c r="FK154">
        <v>153</v>
      </c>
      <c r="FL154">
        <v>153</v>
      </c>
      <c r="FM154">
        <v>153</v>
      </c>
      <c r="FN154">
        <v>153</v>
      </c>
      <c r="FO154">
        <v>153</v>
      </c>
      <c r="FP154">
        <v>153</v>
      </c>
      <c r="FQ154">
        <v>153</v>
      </c>
      <c r="FR154">
        <v>153</v>
      </c>
      <c r="FS154">
        <v>153</v>
      </c>
      <c r="FT154">
        <v>153</v>
      </c>
      <c r="FU154">
        <v>153</v>
      </c>
      <c r="FV154">
        <v>153</v>
      </c>
      <c r="FW154">
        <v>153</v>
      </c>
      <c r="FX154">
        <v>153</v>
      </c>
      <c r="FY154">
        <v>153</v>
      </c>
      <c r="FZ154">
        <v>153</v>
      </c>
      <c r="GA154">
        <v>153</v>
      </c>
      <c r="GB154">
        <v>153</v>
      </c>
      <c r="GC154">
        <v>153</v>
      </c>
      <c r="GD154">
        <v>153</v>
      </c>
      <c r="GE154">
        <v>153</v>
      </c>
      <c r="GF154">
        <v>153</v>
      </c>
      <c r="GG154">
        <v>153</v>
      </c>
      <c r="GH154">
        <v>153</v>
      </c>
      <c r="GI154">
        <v>153</v>
      </c>
      <c r="GJ154">
        <v>153</v>
      </c>
      <c r="GK154">
        <v>153</v>
      </c>
      <c r="GL154">
        <v>153</v>
      </c>
      <c r="GM154">
        <v>153</v>
      </c>
      <c r="GN154">
        <v>153</v>
      </c>
      <c r="GO154">
        <v>153</v>
      </c>
      <c r="GP154">
        <v>153</v>
      </c>
      <c r="GQ154">
        <v>153</v>
      </c>
      <c r="GR154">
        <v>153</v>
      </c>
      <c r="GS154">
        <v>153</v>
      </c>
    </row>
    <row r="155" spans="1:201" hidden="1">
      <c r="A155" t="s">
        <v>0</v>
      </c>
      <c r="B155">
        <v>154</v>
      </c>
      <c r="C155">
        <v>154</v>
      </c>
      <c r="D155">
        <v>154</v>
      </c>
      <c r="E155">
        <v>154</v>
      </c>
      <c r="F155">
        <v>154</v>
      </c>
      <c r="G155">
        <v>154</v>
      </c>
      <c r="H155">
        <v>154</v>
      </c>
      <c r="I155">
        <v>154</v>
      </c>
      <c r="J155">
        <v>154</v>
      </c>
      <c r="K155">
        <v>154</v>
      </c>
      <c r="L155">
        <v>154</v>
      </c>
      <c r="M155">
        <v>154</v>
      </c>
      <c r="N155">
        <v>154</v>
      </c>
      <c r="O155">
        <v>154</v>
      </c>
      <c r="P155">
        <v>154</v>
      </c>
      <c r="Q155">
        <v>154</v>
      </c>
      <c r="R155">
        <v>154</v>
      </c>
      <c r="S155">
        <v>154</v>
      </c>
      <c r="T155">
        <v>154</v>
      </c>
      <c r="U155">
        <v>154</v>
      </c>
      <c r="V155">
        <v>154</v>
      </c>
      <c r="W155">
        <v>154</v>
      </c>
      <c r="X155">
        <v>154</v>
      </c>
      <c r="Y155">
        <v>154</v>
      </c>
      <c r="Z155">
        <v>154</v>
      </c>
      <c r="AA155">
        <v>154</v>
      </c>
      <c r="AB155">
        <v>154</v>
      </c>
      <c r="AC155">
        <v>154</v>
      </c>
      <c r="AD155">
        <v>154</v>
      </c>
      <c r="AE155">
        <v>154</v>
      </c>
      <c r="AF155">
        <v>154</v>
      </c>
      <c r="AG155">
        <v>154</v>
      </c>
      <c r="AH155">
        <v>154</v>
      </c>
      <c r="AI155">
        <v>154</v>
      </c>
      <c r="AJ155">
        <v>154</v>
      </c>
      <c r="AK155">
        <v>154</v>
      </c>
      <c r="AL155">
        <v>154</v>
      </c>
      <c r="AM155">
        <v>154</v>
      </c>
      <c r="AN155">
        <v>154</v>
      </c>
      <c r="AO155">
        <v>154</v>
      </c>
      <c r="AP155">
        <v>154</v>
      </c>
      <c r="AQ155">
        <v>154</v>
      </c>
      <c r="AR155">
        <v>154</v>
      </c>
      <c r="AS155">
        <v>154</v>
      </c>
      <c r="AT155">
        <v>154</v>
      </c>
      <c r="AU155">
        <v>154</v>
      </c>
      <c r="AV155">
        <v>154</v>
      </c>
      <c r="AW155">
        <v>154</v>
      </c>
      <c r="AX155">
        <v>154</v>
      </c>
      <c r="AY155">
        <v>154</v>
      </c>
      <c r="AZ155">
        <v>154</v>
      </c>
      <c r="BA155">
        <v>154</v>
      </c>
      <c r="BB155">
        <v>154</v>
      </c>
      <c r="BC155">
        <v>154</v>
      </c>
      <c r="BD155">
        <v>154</v>
      </c>
      <c r="BE155">
        <v>154</v>
      </c>
      <c r="BF155">
        <v>154</v>
      </c>
      <c r="BG155">
        <v>154</v>
      </c>
      <c r="BH155">
        <v>154</v>
      </c>
      <c r="BI155">
        <v>154</v>
      </c>
      <c r="BJ155">
        <v>154</v>
      </c>
      <c r="BK155">
        <v>154</v>
      </c>
      <c r="BL155">
        <v>154</v>
      </c>
      <c r="BM155">
        <v>154</v>
      </c>
      <c r="BN155">
        <v>154</v>
      </c>
      <c r="BO155">
        <v>154</v>
      </c>
      <c r="BP155">
        <v>154</v>
      </c>
      <c r="BQ155">
        <v>154</v>
      </c>
      <c r="BR155">
        <v>154</v>
      </c>
      <c r="BS155">
        <v>154</v>
      </c>
      <c r="BT155">
        <v>154</v>
      </c>
      <c r="BU155">
        <v>154</v>
      </c>
      <c r="BV155">
        <v>154</v>
      </c>
      <c r="BW155">
        <v>154</v>
      </c>
      <c r="BX155">
        <v>154</v>
      </c>
      <c r="BY155">
        <v>154</v>
      </c>
      <c r="BZ155">
        <v>154</v>
      </c>
      <c r="CA155">
        <v>154</v>
      </c>
      <c r="CB155">
        <v>154</v>
      </c>
      <c r="CC155">
        <v>154</v>
      </c>
      <c r="CD155">
        <v>154</v>
      </c>
      <c r="CE155">
        <v>154</v>
      </c>
      <c r="CF155">
        <v>154</v>
      </c>
      <c r="CG155">
        <v>154</v>
      </c>
      <c r="CH155">
        <v>154</v>
      </c>
      <c r="CI155">
        <v>154</v>
      </c>
      <c r="CJ155">
        <v>154</v>
      </c>
      <c r="CK155">
        <v>154</v>
      </c>
      <c r="CL155">
        <v>154</v>
      </c>
      <c r="CM155">
        <v>154</v>
      </c>
      <c r="CN155">
        <v>154</v>
      </c>
      <c r="CO155">
        <v>154</v>
      </c>
      <c r="CP155">
        <v>154</v>
      </c>
      <c r="CQ155">
        <v>154</v>
      </c>
      <c r="CR155">
        <v>154</v>
      </c>
      <c r="CS155">
        <v>154</v>
      </c>
      <c r="CT155">
        <v>154</v>
      </c>
      <c r="CU155">
        <v>154</v>
      </c>
      <c r="CV155">
        <v>154</v>
      </c>
      <c r="CW155">
        <v>154</v>
      </c>
      <c r="CX155">
        <v>154</v>
      </c>
      <c r="CY155">
        <v>154</v>
      </c>
      <c r="CZ155">
        <v>154</v>
      </c>
      <c r="DA155">
        <v>154</v>
      </c>
      <c r="DB155">
        <v>154</v>
      </c>
      <c r="DC155">
        <v>154</v>
      </c>
      <c r="DD155">
        <v>154</v>
      </c>
      <c r="DE155">
        <v>154</v>
      </c>
      <c r="DF155">
        <v>154</v>
      </c>
      <c r="DG155">
        <v>154</v>
      </c>
      <c r="DH155">
        <v>154</v>
      </c>
      <c r="DI155">
        <v>154</v>
      </c>
      <c r="DJ155">
        <v>154</v>
      </c>
      <c r="DK155">
        <v>154</v>
      </c>
      <c r="DL155">
        <v>154</v>
      </c>
      <c r="DM155">
        <v>154</v>
      </c>
      <c r="DN155">
        <v>154</v>
      </c>
      <c r="DO155">
        <v>154</v>
      </c>
      <c r="DP155">
        <v>154</v>
      </c>
      <c r="DQ155">
        <v>154</v>
      </c>
      <c r="DR155">
        <v>154</v>
      </c>
      <c r="DS155">
        <v>154</v>
      </c>
      <c r="DT155">
        <v>154</v>
      </c>
      <c r="DU155">
        <v>154</v>
      </c>
      <c r="DV155">
        <v>154</v>
      </c>
      <c r="DW155">
        <v>154</v>
      </c>
      <c r="DX155">
        <v>154</v>
      </c>
      <c r="DY155">
        <v>154</v>
      </c>
      <c r="DZ155">
        <v>154</v>
      </c>
      <c r="EA155">
        <v>154</v>
      </c>
      <c r="EB155">
        <v>154</v>
      </c>
      <c r="EC155">
        <v>154</v>
      </c>
      <c r="ED155">
        <v>154</v>
      </c>
      <c r="EE155">
        <v>154</v>
      </c>
      <c r="EF155">
        <v>154</v>
      </c>
      <c r="EG155">
        <v>154</v>
      </c>
      <c r="EH155">
        <v>154</v>
      </c>
      <c r="EI155">
        <v>154</v>
      </c>
      <c r="EJ155">
        <v>154</v>
      </c>
      <c r="EK155">
        <v>154</v>
      </c>
      <c r="EL155">
        <v>154</v>
      </c>
      <c r="EM155">
        <v>154</v>
      </c>
      <c r="EN155">
        <v>154</v>
      </c>
      <c r="EO155">
        <v>154</v>
      </c>
      <c r="EP155">
        <v>154</v>
      </c>
      <c r="EQ155">
        <v>154</v>
      </c>
      <c r="ER155">
        <v>154</v>
      </c>
      <c r="ES155">
        <v>154</v>
      </c>
      <c r="ET155">
        <v>154</v>
      </c>
      <c r="EU155">
        <v>154</v>
      </c>
      <c r="EV155">
        <v>154</v>
      </c>
      <c r="EW155">
        <v>154</v>
      </c>
      <c r="EX155">
        <v>154</v>
      </c>
      <c r="EY155">
        <v>154</v>
      </c>
      <c r="EZ155">
        <v>154</v>
      </c>
      <c r="FA155">
        <v>154</v>
      </c>
      <c r="FB155">
        <v>154</v>
      </c>
      <c r="FC155">
        <v>154</v>
      </c>
      <c r="FD155">
        <v>154</v>
      </c>
      <c r="FE155">
        <v>154</v>
      </c>
      <c r="FF155">
        <v>154</v>
      </c>
      <c r="FG155">
        <v>154</v>
      </c>
      <c r="FH155">
        <v>154</v>
      </c>
      <c r="FI155">
        <v>154</v>
      </c>
      <c r="FJ155">
        <v>154</v>
      </c>
      <c r="FK155">
        <v>154</v>
      </c>
      <c r="FL155">
        <v>154</v>
      </c>
      <c r="FM155">
        <v>154</v>
      </c>
      <c r="FN155">
        <v>154</v>
      </c>
      <c r="FO155">
        <v>154</v>
      </c>
      <c r="FP155">
        <v>154</v>
      </c>
      <c r="FQ155">
        <v>154</v>
      </c>
      <c r="FR155">
        <v>154</v>
      </c>
      <c r="FS155">
        <v>154</v>
      </c>
      <c r="FT155">
        <v>154</v>
      </c>
      <c r="FU155">
        <v>154</v>
      </c>
      <c r="FV155">
        <v>154</v>
      </c>
      <c r="FW155">
        <v>154</v>
      </c>
      <c r="FX155">
        <v>154</v>
      </c>
      <c r="FY155">
        <v>154</v>
      </c>
      <c r="FZ155">
        <v>154</v>
      </c>
      <c r="GA155">
        <v>154</v>
      </c>
      <c r="GB155">
        <v>154</v>
      </c>
      <c r="GC155">
        <v>154</v>
      </c>
      <c r="GD155">
        <v>154</v>
      </c>
      <c r="GE155">
        <v>154</v>
      </c>
      <c r="GF155">
        <v>154</v>
      </c>
      <c r="GG155">
        <v>154</v>
      </c>
      <c r="GH155">
        <v>154</v>
      </c>
      <c r="GI155">
        <v>154</v>
      </c>
      <c r="GJ155">
        <v>154</v>
      </c>
      <c r="GK155">
        <v>154</v>
      </c>
      <c r="GL155">
        <v>154</v>
      </c>
      <c r="GM155">
        <v>154</v>
      </c>
      <c r="GN155">
        <v>154</v>
      </c>
      <c r="GO155">
        <v>154</v>
      </c>
      <c r="GP155">
        <v>154</v>
      </c>
      <c r="GQ155">
        <v>154</v>
      </c>
      <c r="GR155">
        <v>154</v>
      </c>
      <c r="GS155">
        <v>154</v>
      </c>
    </row>
    <row r="156" spans="1:201" hidden="1">
      <c r="A156" t="s">
        <v>0</v>
      </c>
      <c r="B156">
        <v>155</v>
      </c>
      <c r="C156">
        <v>155</v>
      </c>
      <c r="D156">
        <v>155</v>
      </c>
      <c r="E156">
        <v>155</v>
      </c>
      <c r="F156">
        <v>155</v>
      </c>
      <c r="G156">
        <v>155</v>
      </c>
      <c r="H156">
        <v>155</v>
      </c>
      <c r="I156">
        <v>155</v>
      </c>
      <c r="J156">
        <v>155</v>
      </c>
      <c r="K156">
        <v>155</v>
      </c>
      <c r="L156">
        <v>155</v>
      </c>
      <c r="M156">
        <v>155</v>
      </c>
      <c r="N156">
        <v>155</v>
      </c>
      <c r="O156">
        <v>155</v>
      </c>
      <c r="P156">
        <v>155</v>
      </c>
      <c r="Q156">
        <v>155</v>
      </c>
      <c r="R156">
        <v>155</v>
      </c>
      <c r="S156">
        <v>155</v>
      </c>
      <c r="T156">
        <v>155</v>
      </c>
      <c r="U156">
        <v>155</v>
      </c>
      <c r="V156">
        <v>155</v>
      </c>
      <c r="W156">
        <v>155</v>
      </c>
      <c r="X156">
        <v>155</v>
      </c>
      <c r="Y156">
        <v>155</v>
      </c>
      <c r="Z156">
        <v>155</v>
      </c>
      <c r="AA156">
        <v>155</v>
      </c>
      <c r="AB156">
        <v>155</v>
      </c>
      <c r="AC156">
        <v>155</v>
      </c>
      <c r="AD156">
        <v>155</v>
      </c>
      <c r="AE156">
        <v>155</v>
      </c>
      <c r="AF156">
        <v>155</v>
      </c>
      <c r="AG156">
        <v>155</v>
      </c>
      <c r="AH156">
        <v>155</v>
      </c>
      <c r="AI156">
        <v>155</v>
      </c>
      <c r="AJ156">
        <v>155</v>
      </c>
      <c r="AK156">
        <v>155</v>
      </c>
      <c r="AL156">
        <v>155</v>
      </c>
      <c r="AM156">
        <v>155</v>
      </c>
      <c r="AN156">
        <v>155</v>
      </c>
      <c r="AO156">
        <v>155</v>
      </c>
      <c r="AP156">
        <v>155</v>
      </c>
      <c r="AQ156">
        <v>155</v>
      </c>
      <c r="AR156">
        <v>155</v>
      </c>
      <c r="AS156">
        <v>155</v>
      </c>
      <c r="AT156">
        <v>155</v>
      </c>
      <c r="AU156">
        <v>155</v>
      </c>
      <c r="AV156">
        <v>155</v>
      </c>
      <c r="AW156">
        <v>155</v>
      </c>
      <c r="AX156">
        <v>155</v>
      </c>
      <c r="AY156">
        <v>155</v>
      </c>
      <c r="AZ156">
        <v>155</v>
      </c>
      <c r="BA156">
        <v>155</v>
      </c>
      <c r="BB156">
        <v>155</v>
      </c>
      <c r="BC156">
        <v>155</v>
      </c>
      <c r="BD156">
        <v>155</v>
      </c>
      <c r="BE156">
        <v>155</v>
      </c>
      <c r="BF156">
        <v>155</v>
      </c>
      <c r="BG156">
        <v>155</v>
      </c>
      <c r="BH156">
        <v>155</v>
      </c>
      <c r="BI156">
        <v>155</v>
      </c>
      <c r="BJ156">
        <v>155</v>
      </c>
      <c r="BK156">
        <v>155</v>
      </c>
      <c r="BL156">
        <v>155</v>
      </c>
      <c r="BM156">
        <v>155</v>
      </c>
      <c r="BN156">
        <v>155</v>
      </c>
      <c r="BO156">
        <v>155</v>
      </c>
      <c r="BP156">
        <v>155</v>
      </c>
      <c r="BQ156">
        <v>155</v>
      </c>
      <c r="BR156">
        <v>155</v>
      </c>
      <c r="BS156">
        <v>155</v>
      </c>
      <c r="BT156">
        <v>155</v>
      </c>
      <c r="BU156">
        <v>155</v>
      </c>
      <c r="BV156">
        <v>155</v>
      </c>
      <c r="BW156">
        <v>155</v>
      </c>
      <c r="BX156">
        <v>155</v>
      </c>
      <c r="BY156">
        <v>155</v>
      </c>
      <c r="BZ156">
        <v>155</v>
      </c>
      <c r="CA156">
        <v>155</v>
      </c>
      <c r="CB156">
        <v>155</v>
      </c>
      <c r="CC156">
        <v>155</v>
      </c>
      <c r="CD156">
        <v>155</v>
      </c>
      <c r="CE156">
        <v>155</v>
      </c>
      <c r="CF156">
        <v>155</v>
      </c>
      <c r="CG156">
        <v>155</v>
      </c>
      <c r="CH156">
        <v>155</v>
      </c>
      <c r="CI156">
        <v>155</v>
      </c>
      <c r="CJ156">
        <v>155</v>
      </c>
      <c r="CK156">
        <v>155</v>
      </c>
      <c r="CL156">
        <v>155</v>
      </c>
      <c r="CM156">
        <v>155</v>
      </c>
      <c r="CN156">
        <v>155</v>
      </c>
      <c r="CO156">
        <v>155</v>
      </c>
      <c r="CP156">
        <v>155</v>
      </c>
      <c r="CQ156">
        <v>155</v>
      </c>
      <c r="CR156">
        <v>155</v>
      </c>
      <c r="CS156">
        <v>155</v>
      </c>
      <c r="CT156">
        <v>155</v>
      </c>
      <c r="CU156">
        <v>155</v>
      </c>
      <c r="CV156">
        <v>155</v>
      </c>
      <c r="CW156">
        <v>155</v>
      </c>
      <c r="CX156">
        <v>155</v>
      </c>
      <c r="CY156">
        <v>155</v>
      </c>
      <c r="CZ156">
        <v>155</v>
      </c>
      <c r="DA156">
        <v>155</v>
      </c>
      <c r="DB156">
        <v>155</v>
      </c>
      <c r="DC156">
        <v>155</v>
      </c>
      <c r="DD156">
        <v>155</v>
      </c>
      <c r="DE156">
        <v>155</v>
      </c>
      <c r="DF156">
        <v>155</v>
      </c>
      <c r="DG156">
        <v>155</v>
      </c>
      <c r="DH156">
        <v>155</v>
      </c>
      <c r="DI156">
        <v>155</v>
      </c>
      <c r="DJ156">
        <v>155</v>
      </c>
      <c r="DK156">
        <v>155</v>
      </c>
      <c r="DL156">
        <v>155</v>
      </c>
      <c r="DM156">
        <v>155</v>
      </c>
      <c r="DN156">
        <v>155</v>
      </c>
      <c r="DO156">
        <v>155</v>
      </c>
      <c r="DP156">
        <v>155</v>
      </c>
      <c r="DQ156">
        <v>155</v>
      </c>
      <c r="DR156">
        <v>155</v>
      </c>
      <c r="DS156">
        <v>155</v>
      </c>
      <c r="DT156">
        <v>155</v>
      </c>
      <c r="DU156">
        <v>155</v>
      </c>
      <c r="DV156">
        <v>155</v>
      </c>
      <c r="DW156">
        <v>155</v>
      </c>
      <c r="DX156">
        <v>155</v>
      </c>
      <c r="DY156">
        <v>155</v>
      </c>
      <c r="DZ156">
        <v>155</v>
      </c>
      <c r="EA156">
        <v>155</v>
      </c>
      <c r="EB156">
        <v>155</v>
      </c>
      <c r="EC156">
        <v>155</v>
      </c>
      <c r="ED156">
        <v>155</v>
      </c>
      <c r="EE156">
        <v>155</v>
      </c>
      <c r="EF156">
        <v>155</v>
      </c>
      <c r="EG156">
        <v>155</v>
      </c>
      <c r="EH156">
        <v>155</v>
      </c>
      <c r="EI156">
        <v>155</v>
      </c>
      <c r="EJ156">
        <v>155</v>
      </c>
      <c r="EK156">
        <v>155</v>
      </c>
      <c r="EL156">
        <v>155</v>
      </c>
      <c r="EM156">
        <v>155</v>
      </c>
      <c r="EN156">
        <v>155</v>
      </c>
      <c r="EO156">
        <v>155</v>
      </c>
      <c r="EP156">
        <v>155</v>
      </c>
      <c r="EQ156">
        <v>155</v>
      </c>
      <c r="ER156">
        <v>155</v>
      </c>
      <c r="ES156">
        <v>155</v>
      </c>
      <c r="ET156">
        <v>155</v>
      </c>
      <c r="EU156">
        <v>155</v>
      </c>
      <c r="EV156">
        <v>155</v>
      </c>
      <c r="EW156">
        <v>155</v>
      </c>
      <c r="EX156">
        <v>155</v>
      </c>
      <c r="EY156">
        <v>155</v>
      </c>
      <c r="EZ156">
        <v>155</v>
      </c>
      <c r="FA156">
        <v>155</v>
      </c>
      <c r="FB156">
        <v>155</v>
      </c>
      <c r="FC156">
        <v>155</v>
      </c>
      <c r="FD156">
        <v>155</v>
      </c>
      <c r="FE156">
        <v>155</v>
      </c>
      <c r="FF156">
        <v>155</v>
      </c>
      <c r="FG156">
        <v>155</v>
      </c>
      <c r="FH156">
        <v>155</v>
      </c>
      <c r="FI156">
        <v>155</v>
      </c>
      <c r="FJ156">
        <v>155</v>
      </c>
      <c r="FK156">
        <v>155</v>
      </c>
      <c r="FL156">
        <v>155</v>
      </c>
      <c r="FM156">
        <v>155</v>
      </c>
      <c r="FN156">
        <v>155</v>
      </c>
      <c r="FO156">
        <v>155</v>
      </c>
      <c r="FP156">
        <v>155</v>
      </c>
      <c r="FQ156">
        <v>155</v>
      </c>
      <c r="FR156">
        <v>155</v>
      </c>
      <c r="FS156">
        <v>155</v>
      </c>
      <c r="FT156">
        <v>155</v>
      </c>
      <c r="FU156">
        <v>155</v>
      </c>
      <c r="FV156">
        <v>155</v>
      </c>
      <c r="FW156">
        <v>155</v>
      </c>
      <c r="FX156">
        <v>155</v>
      </c>
      <c r="FY156">
        <v>155</v>
      </c>
      <c r="FZ156">
        <v>155</v>
      </c>
      <c r="GA156">
        <v>155</v>
      </c>
      <c r="GB156">
        <v>155</v>
      </c>
      <c r="GC156">
        <v>155</v>
      </c>
      <c r="GD156">
        <v>155</v>
      </c>
      <c r="GE156">
        <v>155</v>
      </c>
      <c r="GF156">
        <v>155</v>
      </c>
      <c r="GG156">
        <v>155</v>
      </c>
      <c r="GH156">
        <v>155</v>
      </c>
      <c r="GI156">
        <v>155</v>
      </c>
      <c r="GJ156">
        <v>155</v>
      </c>
      <c r="GK156">
        <v>155</v>
      </c>
      <c r="GL156">
        <v>155</v>
      </c>
      <c r="GM156">
        <v>155</v>
      </c>
      <c r="GN156">
        <v>155</v>
      </c>
      <c r="GO156">
        <v>155</v>
      </c>
      <c r="GP156">
        <v>155</v>
      </c>
      <c r="GQ156">
        <v>155</v>
      </c>
      <c r="GR156">
        <v>155</v>
      </c>
      <c r="GS156">
        <v>155</v>
      </c>
    </row>
    <row r="157" spans="1:201" hidden="1">
      <c r="A157" t="s">
        <v>0</v>
      </c>
      <c r="B157">
        <v>156</v>
      </c>
      <c r="C157">
        <v>156</v>
      </c>
      <c r="D157">
        <v>156</v>
      </c>
      <c r="E157">
        <v>156</v>
      </c>
      <c r="F157">
        <v>156</v>
      </c>
      <c r="G157">
        <v>156</v>
      </c>
      <c r="H157">
        <v>156</v>
      </c>
      <c r="I157">
        <v>156</v>
      </c>
      <c r="J157">
        <v>156</v>
      </c>
      <c r="K157">
        <v>156</v>
      </c>
      <c r="L157">
        <v>156</v>
      </c>
      <c r="M157">
        <v>156</v>
      </c>
      <c r="N157">
        <v>156</v>
      </c>
      <c r="O157">
        <v>156</v>
      </c>
      <c r="P157">
        <v>156</v>
      </c>
      <c r="Q157">
        <v>156</v>
      </c>
      <c r="R157">
        <v>156</v>
      </c>
      <c r="S157">
        <v>156</v>
      </c>
      <c r="T157">
        <v>156</v>
      </c>
      <c r="U157">
        <v>156</v>
      </c>
      <c r="V157">
        <v>156</v>
      </c>
      <c r="W157">
        <v>156</v>
      </c>
      <c r="X157">
        <v>156</v>
      </c>
      <c r="Y157">
        <v>156</v>
      </c>
      <c r="Z157">
        <v>156</v>
      </c>
      <c r="AA157">
        <v>156</v>
      </c>
      <c r="AB157">
        <v>156</v>
      </c>
      <c r="AC157">
        <v>156</v>
      </c>
      <c r="AD157">
        <v>156</v>
      </c>
      <c r="AE157">
        <v>156</v>
      </c>
      <c r="AF157">
        <v>156</v>
      </c>
      <c r="AG157">
        <v>156</v>
      </c>
      <c r="AH157">
        <v>156</v>
      </c>
      <c r="AI157">
        <v>156</v>
      </c>
      <c r="AJ157">
        <v>156</v>
      </c>
      <c r="AK157">
        <v>156</v>
      </c>
      <c r="AL157">
        <v>156</v>
      </c>
      <c r="AM157">
        <v>156</v>
      </c>
      <c r="AN157">
        <v>156</v>
      </c>
      <c r="AO157">
        <v>156</v>
      </c>
      <c r="AP157">
        <v>156</v>
      </c>
      <c r="AQ157">
        <v>156</v>
      </c>
      <c r="AR157">
        <v>156</v>
      </c>
      <c r="AS157">
        <v>156</v>
      </c>
      <c r="AT157">
        <v>156</v>
      </c>
      <c r="AU157">
        <v>156</v>
      </c>
      <c r="AV157">
        <v>156</v>
      </c>
      <c r="AW157">
        <v>156</v>
      </c>
      <c r="AX157">
        <v>156</v>
      </c>
      <c r="AY157">
        <v>156</v>
      </c>
      <c r="AZ157">
        <v>156</v>
      </c>
      <c r="BA157">
        <v>156</v>
      </c>
      <c r="BB157">
        <v>156</v>
      </c>
      <c r="BC157">
        <v>156</v>
      </c>
      <c r="BD157">
        <v>156</v>
      </c>
      <c r="BE157">
        <v>156</v>
      </c>
      <c r="BF157">
        <v>156</v>
      </c>
      <c r="BG157">
        <v>156</v>
      </c>
      <c r="BH157">
        <v>156</v>
      </c>
      <c r="BI157">
        <v>156</v>
      </c>
      <c r="BJ157">
        <v>156</v>
      </c>
      <c r="BK157">
        <v>156</v>
      </c>
      <c r="BL157">
        <v>156</v>
      </c>
      <c r="BM157">
        <v>156</v>
      </c>
      <c r="BN157">
        <v>156</v>
      </c>
      <c r="BO157">
        <v>156</v>
      </c>
      <c r="BP157">
        <v>156</v>
      </c>
      <c r="BQ157">
        <v>156</v>
      </c>
      <c r="BR157">
        <v>156</v>
      </c>
      <c r="BS157">
        <v>156</v>
      </c>
      <c r="BT157">
        <v>156</v>
      </c>
      <c r="BU157">
        <v>156</v>
      </c>
      <c r="BV157">
        <v>156</v>
      </c>
      <c r="BW157">
        <v>156</v>
      </c>
      <c r="BX157">
        <v>156</v>
      </c>
      <c r="BY157">
        <v>156</v>
      </c>
      <c r="BZ157">
        <v>156</v>
      </c>
      <c r="CA157">
        <v>156</v>
      </c>
      <c r="CB157">
        <v>156</v>
      </c>
      <c r="CC157">
        <v>156</v>
      </c>
      <c r="CD157">
        <v>156</v>
      </c>
      <c r="CE157">
        <v>156</v>
      </c>
      <c r="CF157">
        <v>156</v>
      </c>
      <c r="CG157">
        <v>156</v>
      </c>
      <c r="CH157">
        <v>156</v>
      </c>
      <c r="CI157">
        <v>156</v>
      </c>
      <c r="CJ157">
        <v>156</v>
      </c>
      <c r="CK157">
        <v>156</v>
      </c>
      <c r="CL157">
        <v>156</v>
      </c>
      <c r="CM157">
        <v>156</v>
      </c>
      <c r="CN157">
        <v>156</v>
      </c>
      <c r="CO157">
        <v>156</v>
      </c>
      <c r="CP157">
        <v>156</v>
      </c>
      <c r="CQ157">
        <v>156</v>
      </c>
      <c r="CR157">
        <v>156</v>
      </c>
      <c r="CS157">
        <v>156</v>
      </c>
      <c r="CT157">
        <v>156</v>
      </c>
      <c r="CU157">
        <v>156</v>
      </c>
      <c r="CV157">
        <v>156</v>
      </c>
      <c r="CW157">
        <v>156</v>
      </c>
      <c r="CX157">
        <v>156</v>
      </c>
      <c r="CY157">
        <v>156</v>
      </c>
      <c r="CZ157">
        <v>156</v>
      </c>
      <c r="DA157">
        <v>156</v>
      </c>
      <c r="DB157">
        <v>156</v>
      </c>
      <c r="DC157">
        <v>156</v>
      </c>
      <c r="DD157">
        <v>156</v>
      </c>
      <c r="DE157">
        <v>156</v>
      </c>
      <c r="DF157">
        <v>156</v>
      </c>
      <c r="DG157">
        <v>156</v>
      </c>
      <c r="DH157">
        <v>156</v>
      </c>
      <c r="DI157">
        <v>156</v>
      </c>
      <c r="DJ157">
        <v>156</v>
      </c>
      <c r="DK157">
        <v>156</v>
      </c>
      <c r="DL157">
        <v>156</v>
      </c>
      <c r="DM157">
        <v>156</v>
      </c>
      <c r="DN157">
        <v>156</v>
      </c>
      <c r="DO157">
        <v>156</v>
      </c>
      <c r="DP157">
        <v>156</v>
      </c>
      <c r="DQ157">
        <v>156</v>
      </c>
      <c r="DR157">
        <v>156</v>
      </c>
      <c r="DS157">
        <v>156</v>
      </c>
      <c r="DT157">
        <v>156</v>
      </c>
      <c r="DU157">
        <v>156</v>
      </c>
      <c r="DV157">
        <v>156</v>
      </c>
      <c r="DW157">
        <v>156</v>
      </c>
      <c r="DX157">
        <v>156</v>
      </c>
      <c r="DY157">
        <v>156</v>
      </c>
      <c r="DZ157">
        <v>156</v>
      </c>
      <c r="EA157">
        <v>156</v>
      </c>
      <c r="EB157">
        <v>156</v>
      </c>
      <c r="EC157">
        <v>156</v>
      </c>
      <c r="ED157">
        <v>156</v>
      </c>
      <c r="EE157">
        <v>156</v>
      </c>
      <c r="EF157">
        <v>156</v>
      </c>
      <c r="EG157">
        <v>156</v>
      </c>
      <c r="EH157">
        <v>156</v>
      </c>
      <c r="EI157">
        <v>156</v>
      </c>
      <c r="EJ157">
        <v>156</v>
      </c>
      <c r="EK157">
        <v>156</v>
      </c>
      <c r="EL157">
        <v>156</v>
      </c>
      <c r="EM157">
        <v>156</v>
      </c>
      <c r="EN157">
        <v>156</v>
      </c>
      <c r="EO157">
        <v>156</v>
      </c>
      <c r="EP157">
        <v>156</v>
      </c>
      <c r="EQ157">
        <v>156</v>
      </c>
      <c r="ER157">
        <v>156</v>
      </c>
      <c r="ES157">
        <v>156</v>
      </c>
      <c r="ET157">
        <v>156</v>
      </c>
      <c r="EU157">
        <v>156</v>
      </c>
      <c r="EV157">
        <v>156</v>
      </c>
      <c r="EW157">
        <v>156</v>
      </c>
      <c r="EX157">
        <v>156</v>
      </c>
      <c r="EY157">
        <v>156</v>
      </c>
      <c r="EZ157">
        <v>156</v>
      </c>
      <c r="FA157">
        <v>156</v>
      </c>
      <c r="FB157">
        <v>156</v>
      </c>
      <c r="FC157">
        <v>156</v>
      </c>
      <c r="FD157">
        <v>156</v>
      </c>
      <c r="FE157">
        <v>156</v>
      </c>
      <c r="FF157">
        <v>156</v>
      </c>
      <c r="FG157">
        <v>156</v>
      </c>
      <c r="FH157">
        <v>156</v>
      </c>
      <c r="FI157">
        <v>156</v>
      </c>
      <c r="FJ157">
        <v>156</v>
      </c>
      <c r="FK157">
        <v>156</v>
      </c>
      <c r="FL157">
        <v>156</v>
      </c>
      <c r="FM157">
        <v>156</v>
      </c>
      <c r="FN157">
        <v>156</v>
      </c>
      <c r="FO157">
        <v>156</v>
      </c>
      <c r="FP157">
        <v>156</v>
      </c>
      <c r="FQ157">
        <v>156</v>
      </c>
      <c r="FR157">
        <v>156</v>
      </c>
      <c r="FS157">
        <v>156</v>
      </c>
      <c r="FT157">
        <v>156</v>
      </c>
      <c r="FU157">
        <v>156</v>
      </c>
      <c r="FV157">
        <v>156</v>
      </c>
      <c r="FW157">
        <v>156</v>
      </c>
      <c r="FX157">
        <v>156</v>
      </c>
      <c r="FY157">
        <v>156</v>
      </c>
      <c r="FZ157">
        <v>156</v>
      </c>
      <c r="GA157">
        <v>156</v>
      </c>
      <c r="GB157">
        <v>156</v>
      </c>
      <c r="GC157">
        <v>156</v>
      </c>
      <c r="GD157">
        <v>156</v>
      </c>
      <c r="GE157">
        <v>156</v>
      </c>
      <c r="GF157">
        <v>156</v>
      </c>
      <c r="GG157">
        <v>156</v>
      </c>
      <c r="GH157">
        <v>156</v>
      </c>
      <c r="GI157">
        <v>156</v>
      </c>
      <c r="GJ157">
        <v>156</v>
      </c>
      <c r="GK157">
        <v>156</v>
      </c>
      <c r="GL157">
        <v>156</v>
      </c>
      <c r="GM157">
        <v>156</v>
      </c>
      <c r="GN157">
        <v>156</v>
      </c>
      <c r="GO157">
        <v>156</v>
      </c>
      <c r="GP157">
        <v>156</v>
      </c>
      <c r="GQ157">
        <v>156</v>
      </c>
      <c r="GR157">
        <v>156</v>
      </c>
      <c r="GS157">
        <v>156</v>
      </c>
    </row>
    <row r="158" spans="1:201" hidden="1">
      <c r="A158" t="s">
        <v>0</v>
      </c>
      <c r="B158">
        <v>157</v>
      </c>
      <c r="C158">
        <v>157</v>
      </c>
      <c r="D158">
        <v>157</v>
      </c>
      <c r="E158">
        <v>157</v>
      </c>
      <c r="F158">
        <v>157</v>
      </c>
      <c r="G158">
        <v>157</v>
      </c>
      <c r="H158">
        <v>157</v>
      </c>
      <c r="I158">
        <v>157</v>
      </c>
      <c r="J158">
        <v>157</v>
      </c>
      <c r="K158">
        <v>157</v>
      </c>
      <c r="L158">
        <v>157</v>
      </c>
      <c r="M158">
        <v>157</v>
      </c>
      <c r="N158">
        <v>157</v>
      </c>
      <c r="O158">
        <v>157</v>
      </c>
      <c r="P158">
        <v>157</v>
      </c>
      <c r="Q158">
        <v>157</v>
      </c>
      <c r="R158">
        <v>157</v>
      </c>
      <c r="S158">
        <v>157</v>
      </c>
      <c r="T158">
        <v>157</v>
      </c>
      <c r="U158">
        <v>157</v>
      </c>
      <c r="V158">
        <v>157</v>
      </c>
      <c r="W158">
        <v>157</v>
      </c>
      <c r="X158">
        <v>157</v>
      </c>
      <c r="Y158">
        <v>157</v>
      </c>
      <c r="Z158">
        <v>157</v>
      </c>
      <c r="AA158">
        <v>157</v>
      </c>
      <c r="AB158">
        <v>157</v>
      </c>
      <c r="AC158">
        <v>157</v>
      </c>
      <c r="AD158">
        <v>157</v>
      </c>
      <c r="AE158">
        <v>157</v>
      </c>
      <c r="AF158">
        <v>157</v>
      </c>
      <c r="AG158">
        <v>157</v>
      </c>
      <c r="AH158">
        <v>157</v>
      </c>
      <c r="AI158">
        <v>157</v>
      </c>
      <c r="AJ158">
        <v>157</v>
      </c>
      <c r="AK158">
        <v>157</v>
      </c>
      <c r="AL158">
        <v>157</v>
      </c>
      <c r="AM158">
        <v>157</v>
      </c>
      <c r="AN158">
        <v>157</v>
      </c>
      <c r="AO158">
        <v>157</v>
      </c>
      <c r="AP158">
        <v>157</v>
      </c>
      <c r="AQ158">
        <v>157</v>
      </c>
      <c r="AR158">
        <v>157</v>
      </c>
      <c r="AS158">
        <v>157</v>
      </c>
      <c r="AT158">
        <v>157</v>
      </c>
      <c r="AU158">
        <v>157</v>
      </c>
      <c r="AV158">
        <v>157</v>
      </c>
      <c r="AW158">
        <v>157</v>
      </c>
      <c r="AX158">
        <v>157</v>
      </c>
      <c r="AY158">
        <v>157</v>
      </c>
      <c r="AZ158">
        <v>157</v>
      </c>
      <c r="BA158">
        <v>157</v>
      </c>
      <c r="BB158">
        <v>157</v>
      </c>
      <c r="BC158">
        <v>157</v>
      </c>
      <c r="BD158">
        <v>157</v>
      </c>
      <c r="BE158">
        <v>157</v>
      </c>
      <c r="BF158">
        <v>157</v>
      </c>
      <c r="BG158">
        <v>157</v>
      </c>
      <c r="BH158">
        <v>157</v>
      </c>
      <c r="BI158">
        <v>157</v>
      </c>
      <c r="BJ158">
        <v>157</v>
      </c>
      <c r="BK158">
        <v>157</v>
      </c>
      <c r="BL158">
        <v>157</v>
      </c>
      <c r="BM158">
        <v>157</v>
      </c>
      <c r="BN158">
        <v>157</v>
      </c>
      <c r="BO158">
        <v>157</v>
      </c>
      <c r="BP158">
        <v>157</v>
      </c>
      <c r="BQ158">
        <v>157</v>
      </c>
      <c r="BR158">
        <v>157</v>
      </c>
      <c r="BS158">
        <v>157</v>
      </c>
      <c r="BT158">
        <v>157</v>
      </c>
      <c r="BU158">
        <v>157</v>
      </c>
      <c r="BV158">
        <v>157</v>
      </c>
      <c r="BW158">
        <v>157</v>
      </c>
      <c r="BX158">
        <v>157</v>
      </c>
      <c r="BY158">
        <v>157</v>
      </c>
      <c r="BZ158">
        <v>157</v>
      </c>
      <c r="CA158">
        <v>157</v>
      </c>
      <c r="CB158">
        <v>157</v>
      </c>
      <c r="CC158">
        <v>157</v>
      </c>
      <c r="CD158">
        <v>157</v>
      </c>
      <c r="CE158">
        <v>157</v>
      </c>
      <c r="CF158">
        <v>157</v>
      </c>
      <c r="CG158">
        <v>157</v>
      </c>
      <c r="CH158">
        <v>157</v>
      </c>
      <c r="CI158">
        <v>157</v>
      </c>
      <c r="CJ158">
        <v>157</v>
      </c>
      <c r="CK158">
        <v>157</v>
      </c>
      <c r="CL158">
        <v>157</v>
      </c>
      <c r="CM158">
        <v>157</v>
      </c>
      <c r="CN158">
        <v>157</v>
      </c>
      <c r="CO158">
        <v>157</v>
      </c>
      <c r="CP158">
        <v>157</v>
      </c>
      <c r="CQ158">
        <v>157</v>
      </c>
      <c r="CR158">
        <v>157</v>
      </c>
      <c r="CS158">
        <v>157</v>
      </c>
      <c r="CT158">
        <v>157</v>
      </c>
      <c r="CU158">
        <v>157</v>
      </c>
      <c r="CV158">
        <v>157</v>
      </c>
      <c r="CW158">
        <v>157</v>
      </c>
      <c r="CX158">
        <v>157</v>
      </c>
      <c r="CY158">
        <v>157</v>
      </c>
      <c r="CZ158">
        <v>157</v>
      </c>
      <c r="DA158">
        <v>157</v>
      </c>
      <c r="DB158">
        <v>157</v>
      </c>
      <c r="DC158">
        <v>157</v>
      </c>
      <c r="DD158">
        <v>157</v>
      </c>
      <c r="DE158">
        <v>157</v>
      </c>
      <c r="DF158">
        <v>157</v>
      </c>
      <c r="DG158">
        <v>157</v>
      </c>
      <c r="DH158">
        <v>157</v>
      </c>
      <c r="DI158">
        <v>157</v>
      </c>
      <c r="DJ158">
        <v>157</v>
      </c>
      <c r="DK158">
        <v>157</v>
      </c>
      <c r="DL158">
        <v>157</v>
      </c>
      <c r="DM158">
        <v>157</v>
      </c>
      <c r="DN158">
        <v>157</v>
      </c>
      <c r="DO158">
        <v>157</v>
      </c>
      <c r="DP158">
        <v>157</v>
      </c>
      <c r="DQ158">
        <v>157</v>
      </c>
      <c r="DR158">
        <v>157</v>
      </c>
      <c r="DS158">
        <v>157</v>
      </c>
      <c r="DT158">
        <v>157</v>
      </c>
      <c r="DU158">
        <v>157</v>
      </c>
      <c r="DV158">
        <v>157</v>
      </c>
      <c r="DW158">
        <v>157</v>
      </c>
      <c r="DX158">
        <v>157</v>
      </c>
      <c r="DY158">
        <v>157</v>
      </c>
      <c r="DZ158">
        <v>157</v>
      </c>
      <c r="EA158">
        <v>157</v>
      </c>
      <c r="EB158">
        <v>157</v>
      </c>
      <c r="EC158">
        <v>157</v>
      </c>
      <c r="ED158">
        <v>157</v>
      </c>
      <c r="EE158">
        <v>157</v>
      </c>
      <c r="EF158">
        <v>157</v>
      </c>
      <c r="EG158">
        <v>157</v>
      </c>
      <c r="EH158">
        <v>157</v>
      </c>
      <c r="EI158">
        <v>157</v>
      </c>
      <c r="EJ158">
        <v>157</v>
      </c>
      <c r="EK158">
        <v>157</v>
      </c>
      <c r="EL158">
        <v>157</v>
      </c>
      <c r="EM158">
        <v>157</v>
      </c>
      <c r="EN158">
        <v>157</v>
      </c>
      <c r="EO158">
        <v>157</v>
      </c>
      <c r="EP158">
        <v>157</v>
      </c>
      <c r="EQ158">
        <v>157</v>
      </c>
      <c r="ER158">
        <v>157</v>
      </c>
      <c r="ES158">
        <v>157</v>
      </c>
      <c r="ET158">
        <v>157</v>
      </c>
      <c r="EU158">
        <v>157</v>
      </c>
      <c r="EV158">
        <v>157</v>
      </c>
      <c r="EW158">
        <v>157</v>
      </c>
      <c r="EX158">
        <v>157</v>
      </c>
      <c r="EY158">
        <v>157</v>
      </c>
      <c r="EZ158">
        <v>157</v>
      </c>
      <c r="FA158">
        <v>157</v>
      </c>
      <c r="FB158">
        <v>157</v>
      </c>
      <c r="FC158">
        <v>157</v>
      </c>
      <c r="FD158">
        <v>157</v>
      </c>
      <c r="FE158">
        <v>157</v>
      </c>
      <c r="FF158">
        <v>157</v>
      </c>
      <c r="FG158">
        <v>157</v>
      </c>
      <c r="FH158">
        <v>157</v>
      </c>
      <c r="FI158">
        <v>157</v>
      </c>
      <c r="FJ158">
        <v>157</v>
      </c>
      <c r="FK158">
        <v>157</v>
      </c>
      <c r="FL158">
        <v>157</v>
      </c>
      <c r="FM158">
        <v>157</v>
      </c>
      <c r="FN158">
        <v>157</v>
      </c>
      <c r="FO158">
        <v>157</v>
      </c>
      <c r="FP158">
        <v>157</v>
      </c>
      <c r="FQ158">
        <v>157</v>
      </c>
      <c r="FR158">
        <v>157</v>
      </c>
      <c r="FS158">
        <v>157</v>
      </c>
      <c r="FT158">
        <v>157</v>
      </c>
      <c r="FU158">
        <v>157</v>
      </c>
      <c r="FV158">
        <v>157</v>
      </c>
      <c r="FW158">
        <v>157</v>
      </c>
      <c r="FX158">
        <v>157</v>
      </c>
      <c r="FY158">
        <v>157</v>
      </c>
      <c r="FZ158">
        <v>157</v>
      </c>
      <c r="GA158">
        <v>157</v>
      </c>
      <c r="GB158">
        <v>157</v>
      </c>
      <c r="GC158">
        <v>157</v>
      </c>
      <c r="GD158">
        <v>157</v>
      </c>
      <c r="GE158">
        <v>157</v>
      </c>
      <c r="GF158">
        <v>157</v>
      </c>
      <c r="GG158">
        <v>157</v>
      </c>
      <c r="GH158">
        <v>157</v>
      </c>
      <c r="GI158">
        <v>157</v>
      </c>
      <c r="GJ158">
        <v>157</v>
      </c>
      <c r="GK158">
        <v>157</v>
      </c>
      <c r="GL158">
        <v>157</v>
      </c>
      <c r="GM158">
        <v>157</v>
      </c>
      <c r="GN158">
        <v>157</v>
      </c>
      <c r="GO158">
        <v>157</v>
      </c>
      <c r="GP158">
        <v>157</v>
      </c>
      <c r="GQ158">
        <v>157</v>
      </c>
      <c r="GR158">
        <v>157</v>
      </c>
      <c r="GS158">
        <v>157</v>
      </c>
    </row>
    <row r="159" spans="1:201" hidden="1">
      <c r="A159" t="s">
        <v>0</v>
      </c>
      <c r="B159">
        <v>158</v>
      </c>
      <c r="C159">
        <v>158</v>
      </c>
      <c r="D159">
        <v>158</v>
      </c>
      <c r="E159">
        <v>158</v>
      </c>
      <c r="F159">
        <v>158</v>
      </c>
      <c r="G159">
        <v>158</v>
      </c>
      <c r="H159">
        <v>158</v>
      </c>
      <c r="I159">
        <v>158</v>
      </c>
      <c r="J159">
        <v>158</v>
      </c>
      <c r="K159">
        <v>158</v>
      </c>
      <c r="L159">
        <v>158</v>
      </c>
      <c r="M159">
        <v>158</v>
      </c>
      <c r="N159">
        <v>158</v>
      </c>
      <c r="O159">
        <v>158</v>
      </c>
      <c r="P159">
        <v>158</v>
      </c>
      <c r="Q159">
        <v>158</v>
      </c>
      <c r="R159">
        <v>158</v>
      </c>
      <c r="S159">
        <v>158</v>
      </c>
      <c r="T159">
        <v>158</v>
      </c>
      <c r="U159">
        <v>158</v>
      </c>
      <c r="V159">
        <v>158</v>
      </c>
      <c r="W159">
        <v>158</v>
      </c>
      <c r="X159">
        <v>158</v>
      </c>
      <c r="Y159">
        <v>158</v>
      </c>
      <c r="Z159">
        <v>158</v>
      </c>
      <c r="AA159">
        <v>158</v>
      </c>
      <c r="AB159">
        <v>158</v>
      </c>
      <c r="AC159">
        <v>158</v>
      </c>
      <c r="AD159">
        <v>158</v>
      </c>
      <c r="AE159">
        <v>158</v>
      </c>
      <c r="AF159">
        <v>158</v>
      </c>
      <c r="AG159">
        <v>158</v>
      </c>
      <c r="AH159">
        <v>158</v>
      </c>
      <c r="AI159">
        <v>158</v>
      </c>
      <c r="AJ159">
        <v>158</v>
      </c>
      <c r="AK159">
        <v>158</v>
      </c>
      <c r="AL159">
        <v>158</v>
      </c>
      <c r="AM159">
        <v>158</v>
      </c>
      <c r="AN159">
        <v>158</v>
      </c>
      <c r="AO159">
        <v>158</v>
      </c>
      <c r="AP159">
        <v>158</v>
      </c>
      <c r="AQ159">
        <v>158</v>
      </c>
      <c r="AR159">
        <v>158</v>
      </c>
      <c r="AS159">
        <v>158</v>
      </c>
      <c r="AT159">
        <v>158</v>
      </c>
      <c r="AU159">
        <v>158</v>
      </c>
      <c r="AV159">
        <v>158</v>
      </c>
      <c r="AW159">
        <v>158</v>
      </c>
      <c r="AX159">
        <v>158</v>
      </c>
      <c r="AY159">
        <v>158</v>
      </c>
      <c r="AZ159">
        <v>158</v>
      </c>
      <c r="BA159">
        <v>158</v>
      </c>
      <c r="BB159">
        <v>158</v>
      </c>
      <c r="BC159">
        <v>158</v>
      </c>
      <c r="BD159">
        <v>158</v>
      </c>
      <c r="BE159">
        <v>158</v>
      </c>
      <c r="BF159">
        <v>158</v>
      </c>
      <c r="BG159">
        <v>158</v>
      </c>
      <c r="BH159">
        <v>158</v>
      </c>
      <c r="BI159">
        <v>158</v>
      </c>
      <c r="BJ159">
        <v>158</v>
      </c>
      <c r="BK159">
        <v>158</v>
      </c>
      <c r="BL159">
        <v>158</v>
      </c>
      <c r="BM159">
        <v>158</v>
      </c>
      <c r="BN159">
        <v>158</v>
      </c>
      <c r="BO159">
        <v>158</v>
      </c>
      <c r="BP159">
        <v>158</v>
      </c>
      <c r="BQ159">
        <v>158</v>
      </c>
      <c r="BR159">
        <v>158</v>
      </c>
      <c r="BS159">
        <v>158</v>
      </c>
      <c r="BT159">
        <v>158</v>
      </c>
      <c r="BU159">
        <v>158</v>
      </c>
      <c r="BV159">
        <v>158</v>
      </c>
      <c r="BW159">
        <v>158</v>
      </c>
      <c r="BX159">
        <v>158</v>
      </c>
      <c r="BY159">
        <v>158</v>
      </c>
      <c r="BZ159">
        <v>158</v>
      </c>
      <c r="CA159">
        <v>158</v>
      </c>
      <c r="CB159">
        <v>158</v>
      </c>
      <c r="CC159">
        <v>158</v>
      </c>
      <c r="CD159">
        <v>158</v>
      </c>
      <c r="CE159">
        <v>158</v>
      </c>
      <c r="CF159">
        <v>158</v>
      </c>
      <c r="CG159">
        <v>158</v>
      </c>
      <c r="CH159">
        <v>158</v>
      </c>
      <c r="CI159">
        <v>158</v>
      </c>
      <c r="CJ159">
        <v>158</v>
      </c>
      <c r="CK159">
        <v>158</v>
      </c>
      <c r="CL159">
        <v>158</v>
      </c>
      <c r="CM159">
        <v>158</v>
      </c>
      <c r="CN159">
        <v>158</v>
      </c>
      <c r="CO159">
        <v>158</v>
      </c>
      <c r="CP159">
        <v>158</v>
      </c>
      <c r="CQ159">
        <v>158</v>
      </c>
      <c r="CR159">
        <v>158</v>
      </c>
      <c r="CS159">
        <v>158</v>
      </c>
      <c r="CT159">
        <v>158</v>
      </c>
      <c r="CU159">
        <v>158</v>
      </c>
      <c r="CV159">
        <v>158</v>
      </c>
      <c r="CW159">
        <v>158</v>
      </c>
      <c r="CX159">
        <v>158</v>
      </c>
      <c r="CY159">
        <v>158</v>
      </c>
      <c r="CZ159">
        <v>158</v>
      </c>
      <c r="DA159">
        <v>158</v>
      </c>
      <c r="DB159">
        <v>158</v>
      </c>
      <c r="DC159">
        <v>158</v>
      </c>
      <c r="DD159">
        <v>158</v>
      </c>
      <c r="DE159">
        <v>158</v>
      </c>
      <c r="DF159">
        <v>158</v>
      </c>
      <c r="DG159">
        <v>158</v>
      </c>
      <c r="DH159">
        <v>158</v>
      </c>
      <c r="DI159">
        <v>158</v>
      </c>
      <c r="DJ159">
        <v>158</v>
      </c>
      <c r="DK159">
        <v>158</v>
      </c>
      <c r="DL159">
        <v>158</v>
      </c>
      <c r="DM159">
        <v>158</v>
      </c>
      <c r="DN159">
        <v>158</v>
      </c>
      <c r="DO159">
        <v>158</v>
      </c>
      <c r="DP159">
        <v>158</v>
      </c>
      <c r="DQ159">
        <v>158</v>
      </c>
      <c r="DR159">
        <v>158</v>
      </c>
      <c r="DS159">
        <v>158</v>
      </c>
      <c r="DT159">
        <v>158</v>
      </c>
      <c r="DU159">
        <v>158</v>
      </c>
      <c r="DV159">
        <v>158</v>
      </c>
      <c r="DW159">
        <v>158</v>
      </c>
      <c r="DX159">
        <v>158</v>
      </c>
      <c r="DY159">
        <v>158</v>
      </c>
      <c r="DZ159">
        <v>158</v>
      </c>
      <c r="EA159">
        <v>158</v>
      </c>
      <c r="EB159">
        <v>158</v>
      </c>
      <c r="EC159">
        <v>158</v>
      </c>
      <c r="ED159">
        <v>158</v>
      </c>
      <c r="EE159">
        <v>158</v>
      </c>
      <c r="EF159">
        <v>158</v>
      </c>
      <c r="EG159">
        <v>158</v>
      </c>
      <c r="EH159">
        <v>158</v>
      </c>
      <c r="EI159">
        <v>158</v>
      </c>
      <c r="EJ159">
        <v>158</v>
      </c>
      <c r="EK159">
        <v>158</v>
      </c>
      <c r="EL159">
        <v>158</v>
      </c>
      <c r="EM159">
        <v>158</v>
      </c>
      <c r="EN159">
        <v>158</v>
      </c>
      <c r="EO159">
        <v>158</v>
      </c>
      <c r="EP159">
        <v>158</v>
      </c>
      <c r="EQ159">
        <v>158</v>
      </c>
      <c r="ER159">
        <v>158</v>
      </c>
      <c r="ES159">
        <v>158</v>
      </c>
      <c r="ET159">
        <v>158</v>
      </c>
      <c r="EU159">
        <v>158</v>
      </c>
      <c r="EV159">
        <v>158</v>
      </c>
      <c r="EW159">
        <v>158</v>
      </c>
      <c r="EX159">
        <v>158</v>
      </c>
      <c r="EY159">
        <v>158</v>
      </c>
      <c r="EZ159">
        <v>158</v>
      </c>
      <c r="FA159">
        <v>158</v>
      </c>
      <c r="FB159">
        <v>158</v>
      </c>
      <c r="FC159">
        <v>158</v>
      </c>
      <c r="FD159">
        <v>158</v>
      </c>
      <c r="FE159">
        <v>158</v>
      </c>
      <c r="FF159">
        <v>158</v>
      </c>
      <c r="FG159">
        <v>158</v>
      </c>
      <c r="FH159">
        <v>158</v>
      </c>
      <c r="FI159">
        <v>158</v>
      </c>
      <c r="FJ159">
        <v>158</v>
      </c>
      <c r="FK159">
        <v>158</v>
      </c>
      <c r="FL159">
        <v>158</v>
      </c>
      <c r="FM159">
        <v>158</v>
      </c>
      <c r="FN159">
        <v>158</v>
      </c>
      <c r="FO159">
        <v>158</v>
      </c>
      <c r="FP159">
        <v>158</v>
      </c>
      <c r="FQ159">
        <v>158</v>
      </c>
      <c r="FR159">
        <v>158</v>
      </c>
      <c r="FS159">
        <v>158</v>
      </c>
      <c r="FT159">
        <v>158</v>
      </c>
      <c r="FU159">
        <v>158</v>
      </c>
      <c r="FV159">
        <v>158</v>
      </c>
      <c r="FW159">
        <v>158</v>
      </c>
      <c r="FX159">
        <v>158</v>
      </c>
      <c r="FY159">
        <v>158</v>
      </c>
      <c r="FZ159">
        <v>158</v>
      </c>
      <c r="GA159">
        <v>158</v>
      </c>
      <c r="GB159">
        <v>158</v>
      </c>
      <c r="GC159">
        <v>158</v>
      </c>
      <c r="GD159">
        <v>158</v>
      </c>
      <c r="GE159">
        <v>158</v>
      </c>
      <c r="GF159">
        <v>158</v>
      </c>
      <c r="GG159">
        <v>158</v>
      </c>
      <c r="GH159">
        <v>158</v>
      </c>
      <c r="GI159">
        <v>158</v>
      </c>
      <c r="GJ159">
        <v>158</v>
      </c>
      <c r="GK159">
        <v>158</v>
      </c>
      <c r="GL159">
        <v>158</v>
      </c>
      <c r="GM159">
        <v>158</v>
      </c>
      <c r="GN159">
        <v>158</v>
      </c>
      <c r="GO159">
        <v>158</v>
      </c>
      <c r="GP159">
        <v>158</v>
      </c>
      <c r="GQ159">
        <v>158</v>
      </c>
      <c r="GR159">
        <v>158</v>
      </c>
      <c r="GS159">
        <v>158</v>
      </c>
    </row>
    <row r="160" spans="1:201" hidden="1">
      <c r="A160" t="s">
        <v>0</v>
      </c>
      <c r="B160">
        <v>159</v>
      </c>
      <c r="C160">
        <v>159</v>
      </c>
      <c r="D160">
        <v>159</v>
      </c>
      <c r="E160">
        <v>159</v>
      </c>
      <c r="F160">
        <v>159</v>
      </c>
      <c r="G160">
        <v>159</v>
      </c>
      <c r="H160">
        <v>159</v>
      </c>
      <c r="I160">
        <v>159</v>
      </c>
      <c r="J160">
        <v>159</v>
      </c>
      <c r="K160">
        <v>159</v>
      </c>
      <c r="L160">
        <v>159</v>
      </c>
      <c r="M160">
        <v>159</v>
      </c>
      <c r="N160">
        <v>159</v>
      </c>
      <c r="O160">
        <v>159</v>
      </c>
      <c r="P160">
        <v>159</v>
      </c>
      <c r="Q160">
        <v>159</v>
      </c>
      <c r="R160">
        <v>159</v>
      </c>
      <c r="S160">
        <v>159</v>
      </c>
      <c r="T160">
        <v>159</v>
      </c>
      <c r="U160">
        <v>159</v>
      </c>
      <c r="V160">
        <v>159</v>
      </c>
      <c r="W160">
        <v>159</v>
      </c>
      <c r="X160">
        <v>159</v>
      </c>
      <c r="Y160">
        <v>159</v>
      </c>
      <c r="Z160">
        <v>159</v>
      </c>
      <c r="AA160">
        <v>159</v>
      </c>
      <c r="AB160">
        <v>159</v>
      </c>
      <c r="AC160">
        <v>159</v>
      </c>
      <c r="AD160">
        <v>159</v>
      </c>
      <c r="AE160">
        <v>159</v>
      </c>
      <c r="AF160">
        <v>159</v>
      </c>
      <c r="AG160">
        <v>159</v>
      </c>
      <c r="AH160">
        <v>159</v>
      </c>
      <c r="AI160">
        <v>159</v>
      </c>
      <c r="AJ160">
        <v>159</v>
      </c>
      <c r="AK160">
        <v>159</v>
      </c>
      <c r="AL160">
        <v>159</v>
      </c>
      <c r="AM160">
        <v>159</v>
      </c>
      <c r="AN160">
        <v>159</v>
      </c>
      <c r="AO160">
        <v>159</v>
      </c>
      <c r="AP160">
        <v>159</v>
      </c>
      <c r="AQ160">
        <v>159</v>
      </c>
      <c r="AR160">
        <v>159</v>
      </c>
      <c r="AS160">
        <v>159</v>
      </c>
      <c r="AT160">
        <v>159</v>
      </c>
      <c r="AU160">
        <v>159</v>
      </c>
      <c r="AV160">
        <v>159</v>
      </c>
      <c r="AW160">
        <v>159</v>
      </c>
      <c r="AX160">
        <v>159</v>
      </c>
      <c r="AY160">
        <v>159</v>
      </c>
      <c r="AZ160">
        <v>159</v>
      </c>
      <c r="BA160">
        <v>159</v>
      </c>
      <c r="BB160">
        <v>159</v>
      </c>
      <c r="BC160">
        <v>159</v>
      </c>
      <c r="BD160">
        <v>159</v>
      </c>
      <c r="BE160">
        <v>159</v>
      </c>
      <c r="BF160">
        <v>159</v>
      </c>
      <c r="BG160">
        <v>159</v>
      </c>
      <c r="BH160">
        <v>159</v>
      </c>
      <c r="BI160">
        <v>159</v>
      </c>
      <c r="BJ160">
        <v>159</v>
      </c>
      <c r="BK160">
        <v>159</v>
      </c>
      <c r="BL160">
        <v>159</v>
      </c>
      <c r="BM160">
        <v>159</v>
      </c>
      <c r="BN160">
        <v>159</v>
      </c>
      <c r="BO160">
        <v>159</v>
      </c>
      <c r="BP160">
        <v>159</v>
      </c>
      <c r="BQ160">
        <v>159</v>
      </c>
      <c r="BR160">
        <v>159</v>
      </c>
      <c r="BS160">
        <v>159</v>
      </c>
      <c r="BT160">
        <v>159</v>
      </c>
      <c r="BU160">
        <v>159</v>
      </c>
      <c r="BV160">
        <v>159</v>
      </c>
      <c r="BW160">
        <v>159</v>
      </c>
      <c r="BX160">
        <v>159</v>
      </c>
      <c r="BY160">
        <v>159</v>
      </c>
      <c r="BZ160">
        <v>159</v>
      </c>
      <c r="CA160">
        <v>159</v>
      </c>
      <c r="CB160">
        <v>159</v>
      </c>
      <c r="CC160">
        <v>159</v>
      </c>
      <c r="CD160">
        <v>159</v>
      </c>
      <c r="CE160">
        <v>159</v>
      </c>
      <c r="CF160">
        <v>159</v>
      </c>
      <c r="CG160">
        <v>159</v>
      </c>
      <c r="CH160">
        <v>159</v>
      </c>
      <c r="CI160">
        <v>159</v>
      </c>
      <c r="CJ160">
        <v>159</v>
      </c>
      <c r="CK160">
        <v>159</v>
      </c>
      <c r="CL160">
        <v>159</v>
      </c>
      <c r="CM160">
        <v>159</v>
      </c>
      <c r="CN160">
        <v>159</v>
      </c>
      <c r="CO160">
        <v>159</v>
      </c>
      <c r="CP160">
        <v>159</v>
      </c>
      <c r="CQ160">
        <v>159</v>
      </c>
      <c r="CR160">
        <v>159</v>
      </c>
      <c r="CS160">
        <v>159</v>
      </c>
      <c r="CT160">
        <v>159</v>
      </c>
      <c r="CU160">
        <v>159</v>
      </c>
      <c r="CV160">
        <v>159</v>
      </c>
      <c r="CW160">
        <v>159</v>
      </c>
      <c r="CX160">
        <v>159</v>
      </c>
      <c r="CY160">
        <v>159</v>
      </c>
      <c r="CZ160">
        <v>159</v>
      </c>
      <c r="DA160">
        <v>159</v>
      </c>
      <c r="DB160">
        <v>159</v>
      </c>
      <c r="DC160">
        <v>159</v>
      </c>
      <c r="DD160">
        <v>159</v>
      </c>
      <c r="DE160">
        <v>159</v>
      </c>
      <c r="DF160">
        <v>159</v>
      </c>
      <c r="DG160">
        <v>159</v>
      </c>
      <c r="DH160">
        <v>159</v>
      </c>
      <c r="DI160">
        <v>159</v>
      </c>
      <c r="DJ160">
        <v>159</v>
      </c>
      <c r="DK160">
        <v>159</v>
      </c>
      <c r="DL160">
        <v>159</v>
      </c>
      <c r="DM160">
        <v>159</v>
      </c>
      <c r="DN160">
        <v>159</v>
      </c>
      <c r="DO160">
        <v>159</v>
      </c>
      <c r="DP160">
        <v>159</v>
      </c>
      <c r="DQ160">
        <v>159</v>
      </c>
      <c r="DR160">
        <v>159</v>
      </c>
      <c r="DS160">
        <v>159</v>
      </c>
      <c r="DT160">
        <v>159</v>
      </c>
      <c r="DU160">
        <v>159</v>
      </c>
      <c r="DV160">
        <v>159</v>
      </c>
      <c r="DW160">
        <v>159</v>
      </c>
      <c r="DX160">
        <v>159</v>
      </c>
      <c r="DY160">
        <v>159</v>
      </c>
      <c r="DZ160">
        <v>159</v>
      </c>
      <c r="EA160">
        <v>159</v>
      </c>
      <c r="EB160">
        <v>159</v>
      </c>
      <c r="EC160">
        <v>159</v>
      </c>
      <c r="ED160">
        <v>159</v>
      </c>
      <c r="EE160">
        <v>159</v>
      </c>
      <c r="EF160">
        <v>159</v>
      </c>
      <c r="EG160">
        <v>159</v>
      </c>
      <c r="EH160">
        <v>159</v>
      </c>
      <c r="EI160">
        <v>159</v>
      </c>
      <c r="EJ160">
        <v>159</v>
      </c>
      <c r="EK160">
        <v>159</v>
      </c>
      <c r="EL160">
        <v>159</v>
      </c>
      <c r="EM160">
        <v>159</v>
      </c>
      <c r="EN160">
        <v>159</v>
      </c>
      <c r="EO160">
        <v>159</v>
      </c>
      <c r="EP160">
        <v>159</v>
      </c>
      <c r="EQ160">
        <v>159</v>
      </c>
      <c r="ER160">
        <v>159</v>
      </c>
      <c r="ES160">
        <v>159</v>
      </c>
      <c r="ET160">
        <v>159</v>
      </c>
      <c r="EU160">
        <v>159</v>
      </c>
      <c r="EV160">
        <v>159</v>
      </c>
      <c r="EW160">
        <v>159</v>
      </c>
      <c r="EX160">
        <v>159</v>
      </c>
      <c r="EY160">
        <v>159</v>
      </c>
      <c r="EZ160">
        <v>159</v>
      </c>
      <c r="FA160">
        <v>159</v>
      </c>
      <c r="FB160">
        <v>159</v>
      </c>
      <c r="FC160">
        <v>159</v>
      </c>
      <c r="FD160">
        <v>159</v>
      </c>
      <c r="FE160">
        <v>159</v>
      </c>
      <c r="FF160">
        <v>159</v>
      </c>
      <c r="FG160">
        <v>159</v>
      </c>
      <c r="FH160">
        <v>159</v>
      </c>
      <c r="FI160">
        <v>159</v>
      </c>
      <c r="FJ160">
        <v>159</v>
      </c>
      <c r="FK160">
        <v>159</v>
      </c>
      <c r="FL160">
        <v>159</v>
      </c>
      <c r="FM160">
        <v>159</v>
      </c>
      <c r="FN160">
        <v>159</v>
      </c>
      <c r="FO160">
        <v>159</v>
      </c>
      <c r="FP160">
        <v>159</v>
      </c>
      <c r="FQ160">
        <v>159</v>
      </c>
      <c r="FR160">
        <v>159</v>
      </c>
      <c r="FS160">
        <v>159</v>
      </c>
      <c r="FT160">
        <v>159</v>
      </c>
      <c r="FU160">
        <v>159</v>
      </c>
      <c r="FV160">
        <v>159</v>
      </c>
      <c r="FW160">
        <v>159</v>
      </c>
      <c r="FX160">
        <v>159</v>
      </c>
      <c r="FY160">
        <v>159</v>
      </c>
      <c r="FZ160">
        <v>159</v>
      </c>
      <c r="GA160">
        <v>159</v>
      </c>
      <c r="GB160">
        <v>159</v>
      </c>
      <c r="GC160">
        <v>159</v>
      </c>
      <c r="GD160">
        <v>159</v>
      </c>
      <c r="GE160">
        <v>159</v>
      </c>
      <c r="GF160">
        <v>159</v>
      </c>
      <c r="GG160">
        <v>159</v>
      </c>
      <c r="GH160">
        <v>159</v>
      </c>
      <c r="GI160">
        <v>159</v>
      </c>
      <c r="GJ160">
        <v>159</v>
      </c>
      <c r="GK160">
        <v>159</v>
      </c>
      <c r="GL160">
        <v>159</v>
      </c>
      <c r="GM160">
        <v>159</v>
      </c>
      <c r="GN160">
        <v>159</v>
      </c>
      <c r="GO160">
        <v>159</v>
      </c>
      <c r="GP160">
        <v>159</v>
      </c>
      <c r="GQ160">
        <v>159</v>
      </c>
      <c r="GR160">
        <v>159</v>
      </c>
      <c r="GS160">
        <v>159</v>
      </c>
    </row>
    <row r="161" spans="1:201" hidden="1">
      <c r="A161" t="s">
        <v>0</v>
      </c>
      <c r="B161">
        <v>160</v>
      </c>
      <c r="C161">
        <v>160</v>
      </c>
      <c r="D161">
        <v>160</v>
      </c>
      <c r="E161">
        <v>160</v>
      </c>
      <c r="F161">
        <v>160</v>
      </c>
      <c r="G161">
        <v>160</v>
      </c>
      <c r="H161">
        <v>160</v>
      </c>
      <c r="I161">
        <v>160</v>
      </c>
      <c r="J161">
        <v>160</v>
      </c>
      <c r="K161">
        <v>160</v>
      </c>
      <c r="L161">
        <v>160</v>
      </c>
      <c r="M161">
        <v>160</v>
      </c>
      <c r="N161">
        <v>160</v>
      </c>
      <c r="O161">
        <v>160</v>
      </c>
      <c r="P161">
        <v>160</v>
      </c>
      <c r="Q161">
        <v>160</v>
      </c>
      <c r="R161">
        <v>160</v>
      </c>
      <c r="S161">
        <v>160</v>
      </c>
      <c r="T161">
        <v>160</v>
      </c>
      <c r="U161">
        <v>160</v>
      </c>
      <c r="V161">
        <v>160</v>
      </c>
      <c r="W161">
        <v>160</v>
      </c>
      <c r="X161">
        <v>160</v>
      </c>
      <c r="Y161">
        <v>160</v>
      </c>
      <c r="Z161">
        <v>160</v>
      </c>
      <c r="AA161">
        <v>160</v>
      </c>
      <c r="AB161">
        <v>160</v>
      </c>
      <c r="AC161">
        <v>160</v>
      </c>
      <c r="AD161">
        <v>160</v>
      </c>
      <c r="AE161">
        <v>160</v>
      </c>
      <c r="AF161">
        <v>160</v>
      </c>
      <c r="AG161">
        <v>160</v>
      </c>
      <c r="AH161">
        <v>160</v>
      </c>
      <c r="AI161">
        <v>160</v>
      </c>
      <c r="AJ161">
        <v>160</v>
      </c>
      <c r="AK161">
        <v>160</v>
      </c>
      <c r="AL161">
        <v>160</v>
      </c>
      <c r="AM161">
        <v>160</v>
      </c>
      <c r="AN161">
        <v>160</v>
      </c>
      <c r="AO161">
        <v>160</v>
      </c>
      <c r="AP161">
        <v>160</v>
      </c>
      <c r="AQ161">
        <v>160</v>
      </c>
      <c r="AR161">
        <v>160</v>
      </c>
      <c r="AS161">
        <v>160</v>
      </c>
      <c r="AT161">
        <v>160</v>
      </c>
      <c r="AU161">
        <v>160</v>
      </c>
      <c r="AV161">
        <v>160</v>
      </c>
      <c r="AW161">
        <v>160</v>
      </c>
      <c r="AX161">
        <v>160</v>
      </c>
      <c r="AY161">
        <v>160</v>
      </c>
      <c r="AZ161">
        <v>160</v>
      </c>
      <c r="BA161">
        <v>160</v>
      </c>
      <c r="BB161">
        <v>160</v>
      </c>
      <c r="BC161">
        <v>160</v>
      </c>
      <c r="BD161">
        <v>160</v>
      </c>
      <c r="BE161">
        <v>160</v>
      </c>
      <c r="BF161">
        <v>160</v>
      </c>
      <c r="BG161">
        <v>160</v>
      </c>
      <c r="BH161">
        <v>160</v>
      </c>
      <c r="BI161">
        <v>160</v>
      </c>
      <c r="BJ161">
        <v>160</v>
      </c>
      <c r="BK161">
        <v>160</v>
      </c>
      <c r="BL161">
        <v>160</v>
      </c>
      <c r="BM161">
        <v>160</v>
      </c>
      <c r="BN161">
        <v>160</v>
      </c>
      <c r="BO161">
        <v>160</v>
      </c>
      <c r="BP161">
        <v>160</v>
      </c>
      <c r="BQ161">
        <v>160</v>
      </c>
      <c r="BR161">
        <v>160</v>
      </c>
      <c r="BS161">
        <v>160</v>
      </c>
      <c r="BT161">
        <v>160</v>
      </c>
      <c r="BU161">
        <v>160</v>
      </c>
      <c r="BV161">
        <v>160</v>
      </c>
      <c r="BW161">
        <v>160</v>
      </c>
      <c r="BX161">
        <v>160</v>
      </c>
      <c r="BY161">
        <v>160</v>
      </c>
      <c r="BZ161">
        <v>160</v>
      </c>
      <c r="CA161">
        <v>160</v>
      </c>
      <c r="CB161">
        <v>160</v>
      </c>
      <c r="CC161">
        <v>160</v>
      </c>
      <c r="CD161">
        <v>160</v>
      </c>
      <c r="CE161">
        <v>160</v>
      </c>
      <c r="CF161">
        <v>160</v>
      </c>
      <c r="CG161">
        <v>160</v>
      </c>
      <c r="CH161">
        <v>160</v>
      </c>
      <c r="CI161">
        <v>160</v>
      </c>
      <c r="CJ161">
        <v>160</v>
      </c>
      <c r="CK161">
        <v>160</v>
      </c>
      <c r="CL161">
        <v>160</v>
      </c>
      <c r="CM161">
        <v>160</v>
      </c>
      <c r="CN161">
        <v>160</v>
      </c>
      <c r="CO161">
        <v>160</v>
      </c>
      <c r="CP161">
        <v>160</v>
      </c>
      <c r="CQ161">
        <v>160</v>
      </c>
      <c r="CR161">
        <v>160</v>
      </c>
      <c r="CS161">
        <v>160</v>
      </c>
      <c r="CT161">
        <v>160</v>
      </c>
      <c r="CU161">
        <v>160</v>
      </c>
      <c r="CV161">
        <v>160</v>
      </c>
      <c r="CW161">
        <v>160</v>
      </c>
      <c r="CX161">
        <v>160</v>
      </c>
      <c r="CY161">
        <v>160</v>
      </c>
      <c r="CZ161">
        <v>160</v>
      </c>
      <c r="DA161">
        <v>160</v>
      </c>
      <c r="DB161">
        <v>160</v>
      </c>
      <c r="DC161">
        <v>160</v>
      </c>
      <c r="DD161">
        <v>160</v>
      </c>
      <c r="DE161">
        <v>160</v>
      </c>
      <c r="DF161">
        <v>160</v>
      </c>
      <c r="DG161">
        <v>160</v>
      </c>
      <c r="DH161">
        <v>160</v>
      </c>
      <c r="DI161">
        <v>160</v>
      </c>
      <c r="DJ161">
        <v>160</v>
      </c>
      <c r="DK161">
        <v>160</v>
      </c>
      <c r="DL161">
        <v>160</v>
      </c>
      <c r="DM161">
        <v>160</v>
      </c>
      <c r="DN161">
        <v>160</v>
      </c>
      <c r="DO161">
        <v>160</v>
      </c>
      <c r="DP161">
        <v>160</v>
      </c>
      <c r="DQ161">
        <v>160</v>
      </c>
      <c r="DR161">
        <v>160</v>
      </c>
      <c r="DS161">
        <v>160</v>
      </c>
      <c r="DT161">
        <v>160</v>
      </c>
      <c r="DU161">
        <v>160</v>
      </c>
      <c r="DV161">
        <v>160</v>
      </c>
      <c r="DW161">
        <v>160</v>
      </c>
      <c r="DX161">
        <v>160</v>
      </c>
      <c r="DY161">
        <v>160</v>
      </c>
      <c r="DZ161">
        <v>160</v>
      </c>
      <c r="EA161">
        <v>160</v>
      </c>
      <c r="EB161">
        <v>160</v>
      </c>
      <c r="EC161">
        <v>160</v>
      </c>
      <c r="ED161">
        <v>160</v>
      </c>
      <c r="EE161">
        <v>160</v>
      </c>
      <c r="EF161">
        <v>160</v>
      </c>
      <c r="EG161">
        <v>160</v>
      </c>
      <c r="EH161">
        <v>160</v>
      </c>
      <c r="EI161">
        <v>160</v>
      </c>
      <c r="EJ161">
        <v>160</v>
      </c>
      <c r="EK161">
        <v>160</v>
      </c>
      <c r="EL161">
        <v>160</v>
      </c>
      <c r="EM161">
        <v>160</v>
      </c>
      <c r="EN161">
        <v>160</v>
      </c>
      <c r="EO161">
        <v>160</v>
      </c>
      <c r="EP161">
        <v>160</v>
      </c>
      <c r="EQ161">
        <v>160</v>
      </c>
      <c r="ER161">
        <v>160</v>
      </c>
      <c r="ES161">
        <v>160</v>
      </c>
      <c r="ET161">
        <v>160</v>
      </c>
      <c r="EU161">
        <v>160</v>
      </c>
      <c r="EV161">
        <v>160</v>
      </c>
      <c r="EW161">
        <v>160</v>
      </c>
      <c r="EX161">
        <v>160</v>
      </c>
      <c r="EY161">
        <v>160</v>
      </c>
      <c r="EZ161">
        <v>160</v>
      </c>
      <c r="FA161">
        <v>160</v>
      </c>
      <c r="FB161">
        <v>160</v>
      </c>
      <c r="FC161">
        <v>160</v>
      </c>
      <c r="FD161">
        <v>160</v>
      </c>
      <c r="FE161">
        <v>160</v>
      </c>
      <c r="FF161">
        <v>160</v>
      </c>
      <c r="FG161">
        <v>160</v>
      </c>
      <c r="FH161">
        <v>160</v>
      </c>
      <c r="FI161">
        <v>160</v>
      </c>
      <c r="FJ161">
        <v>160</v>
      </c>
      <c r="FK161">
        <v>160</v>
      </c>
      <c r="FL161">
        <v>160</v>
      </c>
      <c r="FM161">
        <v>160</v>
      </c>
      <c r="FN161">
        <v>160</v>
      </c>
      <c r="FO161">
        <v>160</v>
      </c>
      <c r="FP161">
        <v>160</v>
      </c>
      <c r="FQ161">
        <v>160</v>
      </c>
      <c r="FR161">
        <v>160</v>
      </c>
      <c r="FS161">
        <v>160</v>
      </c>
      <c r="FT161">
        <v>160</v>
      </c>
      <c r="FU161">
        <v>160</v>
      </c>
      <c r="FV161">
        <v>160</v>
      </c>
      <c r="FW161">
        <v>160</v>
      </c>
      <c r="FX161">
        <v>160</v>
      </c>
      <c r="FY161">
        <v>160</v>
      </c>
      <c r="FZ161">
        <v>160</v>
      </c>
      <c r="GA161">
        <v>160</v>
      </c>
      <c r="GB161">
        <v>160</v>
      </c>
      <c r="GC161">
        <v>160</v>
      </c>
      <c r="GD161">
        <v>160</v>
      </c>
      <c r="GE161">
        <v>160</v>
      </c>
      <c r="GF161">
        <v>160</v>
      </c>
      <c r="GG161">
        <v>160</v>
      </c>
      <c r="GH161">
        <v>160</v>
      </c>
      <c r="GI161">
        <v>160</v>
      </c>
      <c r="GJ161">
        <v>160</v>
      </c>
      <c r="GK161">
        <v>160</v>
      </c>
      <c r="GL161">
        <v>160</v>
      </c>
      <c r="GM161">
        <v>160</v>
      </c>
      <c r="GN161">
        <v>160</v>
      </c>
      <c r="GO161">
        <v>160</v>
      </c>
      <c r="GP161">
        <v>160</v>
      </c>
      <c r="GQ161">
        <v>160</v>
      </c>
      <c r="GR161">
        <v>160</v>
      </c>
      <c r="GS161">
        <v>160</v>
      </c>
    </row>
    <row r="162" spans="1:201" hidden="1">
      <c r="A162" t="s">
        <v>0</v>
      </c>
      <c r="B162">
        <v>161</v>
      </c>
      <c r="C162">
        <v>161</v>
      </c>
      <c r="D162">
        <v>161</v>
      </c>
      <c r="E162">
        <v>161</v>
      </c>
      <c r="F162">
        <v>161</v>
      </c>
      <c r="G162">
        <v>161</v>
      </c>
      <c r="H162">
        <v>161</v>
      </c>
      <c r="I162">
        <v>161</v>
      </c>
      <c r="J162">
        <v>161</v>
      </c>
      <c r="K162">
        <v>161</v>
      </c>
      <c r="L162">
        <v>161</v>
      </c>
      <c r="M162">
        <v>161</v>
      </c>
      <c r="N162">
        <v>161</v>
      </c>
      <c r="O162">
        <v>161</v>
      </c>
      <c r="P162">
        <v>161</v>
      </c>
      <c r="Q162">
        <v>161</v>
      </c>
      <c r="R162">
        <v>161</v>
      </c>
      <c r="S162">
        <v>161</v>
      </c>
      <c r="T162">
        <v>161</v>
      </c>
      <c r="U162">
        <v>161</v>
      </c>
      <c r="V162">
        <v>161</v>
      </c>
      <c r="W162">
        <v>161</v>
      </c>
      <c r="X162">
        <v>161</v>
      </c>
      <c r="Y162">
        <v>161</v>
      </c>
      <c r="Z162">
        <v>161</v>
      </c>
      <c r="AA162">
        <v>161</v>
      </c>
      <c r="AB162">
        <v>161</v>
      </c>
      <c r="AC162">
        <v>161</v>
      </c>
      <c r="AD162">
        <v>161</v>
      </c>
      <c r="AE162">
        <v>161</v>
      </c>
      <c r="AF162">
        <v>161</v>
      </c>
      <c r="AG162">
        <v>161</v>
      </c>
      <c r="AH162">
        <v>161</v>
      </c>
      <c r="AI162">
        <v>161</v>
      </c>
      <c r="AJ162">
        <v>161</v>
      </c>
      <c r="AK162">
        <v>161</v>
      </c>
      <c r="AL162">
        <v>161</v>
      </c>
      <c r="AM162">
        <v>161</v>
      </c>
      <c r="AN162">
        <v>161</v>
      </c>
      <c r="AO162">
        <v>161</v>
      </c>
      <c r="AP162">
        <v>161</v>
      </c>
      <c r="AQ162">
        <v>161</v>
      </c>
      <c r="AR162">
        <v>161</v>
      </c>
      <c r="AS162">
        <v>161</v>
      </c>
      <c r="AT162">
        <v>161</v>
      </c>
      <c r="AU162">
        <v>161</v>
      </c>
      <c r="AV162">
        <v>161</v>
      </c>
      <c r="AW162">
        <v>161</v>
      </c>
      <c r="AX162">
        <v>161</v>
      </c>
      <c r="AY162">
        <v>161</v>
      </c>
      <c r="AZ162">
        <v>161</v>
      </c>
      <c r="BA162">
        <v>161</v>
      </c>
      <c r="BB162">
        <v>161</v>
      </c>
      <c r="BC162">
        <v>161</v>
      </c>
      <c r="BD162">
        <v>161</v>
      </c>
      <c r="BE162">
        <v>161</v>
      </c>
      <c r="BF162">
        <v>161</v>
      </c>
      <c r="BG162">
        <v>161</v>
      </c>
      <c r="BH162">
        <v>161</v>
      </c>
      <c r="BI162">
        <v>161</v>
      </c>
      <c r="BJ162">
        <v>161</v>
      </c>
      <c r="BK162">
        <v>161</v>
      </c>
      <c r="BL162">
        <v>161</v>
      </c>
      <c r="BM162">
        <v>161</v>
      </c>
      <c r="BN162">
        <v>161</v>
      </c>
      <c r="BO162">
        <v>161</v>
      </c>
      <c r="BP162">
        <v>161</v>
      </c>
      <c r="BQ162">
        <v>161</v>
      </c>
      <c r="BR162">
        <v>161</v>
      </c>
      <c r="BS162">
        <v>161</v>
      </c>
      <c r="BT162">
        <v>161</v>
      </c>
      <c r="BU162">
        <v>161</v>
      </c>
      <c r="BV162">
        <v>161</v>
      </c>
      <c r="BW162">
        <v>161</v>
      </c>
      <c r="BX162">
        <v>161</v>
      </c>
      <c r="BY162">
        <v>161</v>
      </c>
      <c r="BZ162">
        <v>161</v>
      </c>
      <c r="CA162">
        <v>161</v>
      </c>
      <c r="CB162">
        <v>161</v>
      </c>
      <c r="CC162">
        <v>161</v>
      </c>
      <c r="CD162">
        <v>161</v>
      </c>
      <c r="CE162">
        <v>161</v>
      </c>
      <c r="CF162">
        <v>161</v>
      </c>
      <c r="CG162">
        <v>161</v>
      </c>
      <c r="CH162">
        <v>161</v>
      </c>
      <c r="CI162">
        <v>161</v>
      </c>
      <c r="CJ162">
        <v>161</v>
      </c>
      <c r="CK162">
        <v>161</v>
      </c>
      <c r="CL162">
        <v>161</v>
      </c>
      <c r="CM162">
        <v>161</v>
      </c>
      <c r="CN162">
        <v>161</v>
      </c>
      <c r="CO162">
        <v>161</v>
      </c>
      <c r="CP162">
        <v>161</v>
      </c>
      <c r="CQ162">
        <v>161</v>
      </c>
      <c r="CR162">
        <v>161</v>
      </c>
      <c r="CS162">
        <v>161</v>
      </c>
      <c r="CT162">
        <v>161</v>
      </c>
      <c r="CU162">
        <v>161</v>
      </c>
      <c r="CV162">
        <v>161</v>
      </c>
      <c r="CW162">
        <v>161</v>
      </c>
      <c r="CX162">
        <v>161</v>
      </c>
      <c r="CY162">
        <v>161</v>
      </c>
      <c r="CZ162">
        <v>161</v>
      </c>
      <c r="DA162">
        <v>161</v>
      </c>
      <c r="DB162">
        <v>161</v>
      </c>
      <c r="DC162">
        <v>161</v>
      </c>
      <c r="DD162">
        <v>161</v>
      </c>
      <c r="DE162">
        <v>161</v>
      </c>
      <c r="DF162">
        <v>161</v>
      </c>
      <c r="DG162">
        <v>161</v>
      </c>
      <c r="DH162">
        <v>161</v>
      </c>
      <c r="DI162">
        <v>161</v>
      </c>
      <c r="DJ162">
        <v>161</v>
      </c>
      <c r="DK162">
        <v>161</v>
      </c>
      <c r="DL162">
        <v>161</v>
      </c>
      <c r="DM162">
        <v>161</v>
      </c>
      <c r="DN162">
        <v>161</v>
      </c>
      <c r="DO162">
        <v>161</v>
      </c>
      <c r="DP162">
        <v>161</v>
      </c>
      <c r="DQ162">
        <v>161</v>
      </c>
      <c r="DR162">
        <v>161</v>
      </c>
      <c r="DS162">
        <v>161</v>
      </c>
      <c r="DT162">
        <v>161</v>
      </c>
      <c r="DU162">
        <v>161</v>
      </c>
      <c r="DV162">
        <v>161</v>
      </c>
      <c r="DW162">
        <v>161</v>
      </c>
      <c r="DX162">
        <v>161</v>
      </c>
      <c r="DY162">
        <v>161</v>
      </c>
      <c r="DZ162">
        <v>161</v>
      </c>
      <c r="EA162">
        <v>161</v>
      </c>
      <c r="EB162">
        <v>161</v>
      </c>
      <c r="EC162">
        <v>161</v>
      </c>
      <c r="ED162">
        <v>161</v>
      </c>
      <c r="EE162">
        <v>161</v>
      </c>
      <c r="EF162">
        <v>161</v>
      </c>
      <c r="EG162">
        <v>161</v>
      </c>
      <c r="EH162">
        <v>161</v>
      </c>
      <c r="EI162">
        <v>161</v>
      </c>
      <c r="EJ162">
        <v>161</v>
      </c>
      <c r="EK162">
        <v>161</v>
      </c>
      <c r="EL162">
        <v>161</v>
      </c>
      <c r="EM162">
        <v>161</v>
      </c>
      <c r="EN162">
        <v>161</v>
      </c>
      <c r="EO162">
        <v>161</v>
      </c>
      <c r="EP162">
        <v>161</v>
      </c>
      <c r="EQ162">
        <v>161</v>
      </c>
      <c r="ER162">
        <v>161</v>
      </c>
      <c r="ES162">
        <v>161</v>
      </c>
      <c r="ET162">
        <v>161</v>
      </c>
      <c r="EU162">
        <v>161</v>
      </c>
      <c r="EV162">
        <v>161</v>
      </c>
      <c r="EW162">
        <v>161</v>
      </c>
      <c r="EX162">
        <v>161</v>
      </c>
      <c r="EY162">
        <v>161</v>
      </c>
      <c r="EZ162">
        <v>161</v>
      </c>
      <c r="FA162">
        <v>161</v>
      </c>
      <c r="FB162">
        <v>161</v>
      </c>
      <c r="FC162">
        <v>161</v>
      </c>
      <c r="FD162">
        <v>161</v>
      </c>
      <c r="FE162">
        <v>161</v>
      </c>
      <c r="FF162">
        <v>161</v>
      </c>
      <c r="FG162">
        <v>161</v>
      </c>
      <c r="FH162">
        <v>161</v>
      </c>
      <c r="FI162">
        <v>161</v>
      </c>
      <c r="FJ162">
        <v>161</v>
      </c>
      <c r="FK162">
        <v>161</v>
      </c>
      <c r="FL162">
        <v>161</v>
      </c>
      <c r="FM162">
        <v>161</v>
      </c>
      <c r="FN162">
        <v>161</v>
      </c>
      <c r="FO162">
        <v>161</v>
      </c>
      <c r="FP162">
        <v>161</v>
      </c>
      <c r="FQ162">
        <v>161</v>
      </c>
      <c r="FR162">
        <v>161</v>
      </c>
      <c r="FS162">
        <v>161</v>
      </c>
      <c r="FT162">
        <v>161</v>
      </c>
      <c r="FU162">
        <v>161</v>
      </c>
      <c r="FV162">
        <v>161</v>
      </c>
      <c r="FW162">
        <v>161</v>
      </c>
      <c r="FX162">
        <v>161</v>
      </c>
      <c r="FY162">
        <v>161</v>
      </c>
      <c r="FZ162">
        <v>161</v>
      </c>
      <c r="GA162">
        <v>161</v>
      </c>
      <c r="GB162">
        <v>161</v>
      </c>
      <c r="GC162">
        <v>161</v>
      </c>
      <c r="GD162">
        <v>161</v>
      </c>
      <c r="GE162">
        <v>161</v>
      </c>
      <c r="GF162">
        <v>161</v>
      </c>
      <c r="GG162">
        <v>161</v>
      </c>
      <c r="GH162">
        <v>161</v>
      </c>
      <c r="GI162">
        <v>161</v>
      </c>
      <c r="GJ162">
        <v>161</v>
      </c>
      <c r="GK162">
        <v>161</v>
      </c>
      <c r="GL162">
        <v>161</v>
      </c>
      <c r="GM162">
        <v>161</v>
      </c>
      <c r="GN162">
        <v>161</v>
      </c>
      <c r="GO162">
        <v>161</v>
      </c>
      <c r="GP162">
        <v>161</v>
      </c>
      <c r="GQ162">
        <v>161</v>
      </c>
      <c r="GR162">
        <v>161</v>
      </c>
      <c r="GS162">
        <v>161</v>
      </c>
    </row>
    <row r="163" spans="1:201" hidden="1">
      <c r="A163" t="s">
        <v>0</v>
      </c>
      <c r="B163">
        <v>162</v>
      </c>
      <c r="C163">
        <v>162</v>
      </c>
      <c r="D163">
        <v>162</v>
      </c>
      <c r="E163">
        <v>162</v>
      </c>
      <c r="F163">
        <v>162</v>
      </c>
      <c r="G163">
        <v>162</v>
      </c>
      <c r="H163">
        <v>162</v>
      </c>
      <c r="I163">
        <v>162</v>
      </c>
      <c r="J163">
        <v>162</v>
      </c>
      <c r="K163">
        <v>162</v>
      </c>
      <c r="L163">
        <v>162</v>
      </c>
      <c r="M163">
        <v>162</v>
      </c>
      <c r="N163">
        <v>162</v>
      </c>
      <c r="O163">
        <v>162</v>
      </c>
      <c r="P163">
        <v>162</v>
      </c>
      <c r="Q163">
        <v>162</v>
      </c>
      <c r="R163">
        <v>162</v>
      </c>
      <c r="S163">
        <v>162</v>
      </c>
      <c r="T163">
        <v>162</v>
      </c>
      <c r="U163">
        <v>162</v>
      </c>
      <c r="V163">
        <v>162</v>
      </c>
      <c r="W163">
        <v>162</v>
      </c>
      <c r="X163">
        <v>162</v>
      </c>
      <c r="Y163">
        <v>162</v>
      </c>
      <c r="Z163">
        <v>162</v>
      </c>
      <c r="AA163">
        <v>162</v>
      </c>
      <c r="AB163">
        <v>162</v>
      </c>
      <c r="AC163">
        <v>162</v>
      </c>
      <c r="AD163">
        <v>162</v>
      </c>
      <c r="AE163">
        <v>162</v>
      </c>
      <c r="AF163">
        <v>162</v>
      </c>
      <c r="AG163">
        <v>162</v>
      </c>
      <c r="AH163">
        <v>162</v>
      </c>
      <c r="AI163">
        <v>162</v>
      </c>
      <c r="AJ163">
        <v>162</v>
      </c>
      <c r="AK163">
        <v>162</v>
      </c>
      <c r="AL163">
        <v>162</v>
      </c>
      <c r="AM163">
        <v>162</v>
      </c>
      <c r="AN163">
        <v>162</v>
      </c>
      <c r="AO163">
        <v>162</v>
      </c>
      <c r="AP163">
        <v>162</v>
      </c>
      <c r="AQ163">
        <v>162</v>
      </c>
      <c r="AR163">
        <v>162</v>
      </c>
      <c r="AS163">
        <v>162</v>
      </c>
      <c r="AT163">
        <v>162</v>
      </c>
      <c r="AU163">
        <v>162</v>
      </c>
      <c r="AV163">
        <v>162</v>
      </c>
      <c r="AW163">
        <v>162</v>
      </c>
      <c r="AX163">
        <v>162</v>
      </c>
      <c r="AY163">
        <v>162</v>
      </c>
      <c r="AZ163">
        <v>162</v>
      </c>
      <c r="BA163">
        <v>162</v>
      </c>
      <c r="BB163">
        <v>162</v>
      </c>
      <c r="BC163">
        <v>162</v>
      </c>
      <c r="BD163">
        <v>162</v>
      </c>
      <c r="BE163">
        <v>162</v>
      </c>
      <c r="BF163">
        <v>162</v>
      </c>
      <c r="BG163">
        <v>162</v>
      </c>
      <c r="BH163">
        <v>162</v>
      </c>
      <c r="BI163">
        <v>162</v>
      </c>
      <c r="BJ163">
        <v>162</v>
      </c>
      <c r="BK163">
        <v>162</v>
      </c>
      <c r="BL163">
        <v>162</v>
      </c>
      <c r="BM163">
        <v>162</v>
      </c>
      <c r="BN163">
        <v>162</v>
      </c>
      <c r="BO163">
        <v>162</v>
      </c>
      <c r="BP163">
        <v>162</v>
      </c>
      <c r="BQ163">
        <v>162</v>
      </c>
      <c r="BR163">
        <v>162</v>
      </c>
      <c r="BS163">
        <v>162</v>
      </c>
      <c r="BT163">
        <v>162</v>
      </c>
      <c r="BU163">
        <v>162</v>
      </c>
      <c r="BV163">
        <v>162</v>
      </c>
      <c r="BW163">
        <v>162</v>
      </c>
      <c r="BX163">
        <v>162</v>
      </c>
      <c r="BY163">
        <v>162</v>
      </c>
      <c r="BZ163">
        <v>162</v>
      </c>
      <c r="CA163">
        <v>162</v>
      </c>
      <c r="CB163">
        <v>162</v>
      </c>
      <c r="CC163">
        <v>162</v>
      </c>
      <c r="CD163">
        <v>162</v>
      </c>
      <c r="CE163">
        <v>162</v>
      </c>
      <c r="CF163">
        <v>162</v>
      </c>
      <c r="CG163">
        <v>162</v>
      </c>
      <c r="CH163">
        <v>162</v>
      </c>
      <c r="CI163">
        <v>162</v>
      </c>
      <c r="CJ163">
        <v>162</v>
      </c>
      <c r="CK163">
        <v>162</v>
      </c>
      <c r="CL163">
        <v>162</v>
      </c>
      <c r="CM163">
        <v>162</v>
      </c>
      <c r="CN163">
        <v>162</v>
      </c>
      <c r="CO163">
        <v>162</v>
      </c>
      <c r="CP163">
        <v>162</v>
      </c>
      <c r="CQ163">
        <v>162</v>
      </c>
      <c r="CR163">
        <v>162</v>
      </c>
      <c r="CS163">
        <v>162</v>
      </c>
      <c r="CT163">
        <v>162</v>
      </c>
      <c r="CU163">
        <v>162</v>
      </c>
      <c r="CV163">
        <v>162</v>
      </c>
      <c r="CW163">
        <v>162</v>
      </c>
      <c r="CX163">
        <v>162</v>
      </c>
      <c r="CY163">
        <v>162</v>
      </c>
      <c r="CZ163">
        <v>162</v>
      </c>
      <c r="DA163">
        <v>162</v>
      </c>
      <c r="DB163">
        <v>162</v>
      </c>
      <c r="DC163">
        <v>162</v>
      </c>
      <c r="DD163">
        <v>162</v>
      </c>
      <c r="DE163">
        <v>162</v>
      </c>
      <c r="DF163">
        <v>162</v>
      </c>
      <c r="DG163">
        <v>162</v>
      </c>
      <c r="DH163">
        <v>162</v>
      </c>
      <c r="DI163">
        <v>162</v>
      </c>
      <c r="DJ163">
        <v>162</v>
      </c>
      <c r="DK163">
        <v>162</v>
      </c>
      <c r="DL163">
        <v>162</v>
      </c>
      <c r="DM163">
        <v>162</v>
      </c>
      <c r="DN163">
        <v>162</v>
      </c>
      <c r="DO163">
        <v>162</v>
      </c>
      <c r="DP163">
        <v>162</v>
      </c>
      <c r="DQ163">
        <v>162</v>
      </c>
      <c r="DR163">
        <v>162</v>
      </c>
      <c r="DS163">
        <v>162</v>
      </c>
      <c r="DT163">
        <v>162</v>
      </c>
      <c r="DU163">
        <v>162</v>
      </c>
      <c r="DV163">
        <v>162</v>
      </c>
      <c r="DW163">
        <v>162</v>
      </c>
      <c r="DX163">
        <v>162</v>
      </c>
      <c r="DY163">
        <v>162</v>
      </c>
      <c r="DZ163">
        <v>162</v>
      </c>
      <c r="EA163">
        <v>162</v>
      </c>
      <c r="EB163">
        <v>162</v>
      </c>
      <c r="EC163">
        <v>162</v>
      </c>
      <c r="ED163">
        <v>162</v>
      </c>
      <c r="EE163">
        <v>162</v>
      </c>
      <c r="EF163">
        <v>162</v>
      </c>
      <c r="EG163">
        <v>162</v>
      </c>
      <c r="EH163">
        <v>162</v>
      </c>
      <c r="EI163">
        <v>162</v>
      </c>
      <c r="EJ163">
        <v>162</v>
      </c>
      <c r="EK163">
        <v>162</v>
      </c>
      <c r="EL163">
        <v>162</v>
      </c>
      <c r="EM163">
        <v>162</v>
      </c>
      <c r="EN163">
        <v>162</v>
      </c>
      <c r="EO163">
        <v>162</v>
      </c>
      <c r="EP163">
        <v>162</v>
      </c>
      <c r="EQ163">
        <v>162</v>
      </c>
      <c r="ER163">
        <v>162</v>
      </c>
      <c r="ES163">
        <v>162</v>
      </c>
      <c r="ET163">
        <v>162</v>
      </c>
      <c r="EU163">
        <v>162</v>
      </c>
      <c r="EV163">
        <v>162</v>
      </c>
      <c r="EW163">
        <v>162</v>
      </c>
      <c r="EX163">
        <v>162</v>
      </c>
      <c r="EY163">
        <v>162</v>
      </c>
      <c r="EZ163">
        <v>162</v>
      </c>
      <c r="FA163">
        <v>162</v>
      </c>
      <c r="FB163">
        <v>162</v>
      </c>
      <c r="FC163">
        <v>162</v>
      </c>
      <c r="FD163">
        <v>162</v>
      </c>
      <c r="FE163">
        <v>162</v>
      </c>
      <c r="FF163">
        <v>162</v>
      </c>
      <c r="FG163">
        <v>162</v>
      </c>
      <c r="FH163">
        <v>162</v>
      </c>
      <c r="FI163">
        <v>162</v>
      </c>
      <c r="FJ163">
        <v>162</v>
      </c>
      <c r="FK163">
        <v>162</v>
      </c>
      <c r="FL163">
        <v>162</v>
      </c>
      <c r="FM163">
        <v>162</v>
      </c>
      <c r="FN163">
        <v>162</v>
      </c>
      <c r="FO163">
        <v>162</v>
      </c>
      <c r="FP163">
        <v>162</v>
      </c>
      <c r="FQ163">
        <v>162</v>
      </c>
      <c r="FR163">
        <v>162</v>
      </c>
      <c r="FS163">
        <v>162</v>
      </c>
      <c r="FT163">
        <v>162</v>
      </c>
      <c r="FU163">
        <v>162</v>
      </c>
      <c r="FV163">
        <v>162</v>
      </c>
      <c r="FW163">
        <v>162</v>
      </c>
      <c r="FX163">
        <v>162</v>
      </c>
      <c r="FY163">
        <v>162</v>
      </c>
      <c r="FZ163">
        <v>162</v>
      </c>
      <c r="GA163">
        <v>162</v>
      </c>
      <c r="GB163">
        <v>162</v>
      </c>
      <c r="GC163">
        <v>162</v>
      </c>
      <c r="GD163">
        <v>162</v>
      </c>
      <c r="GE163">
        <v>162</v>
      </c>
      <c r="GF163">
        <v>162</v>
      </c>
      <c r="GG163">
        <v>162</v>
      </c>
      <c r="GH163">
        <v>162</v>
      </c>
      <c r="GI163">
        <v>162</v>
      </c>
      <c r="GJ163">
        <v>162</v>
      </c>
      <c r="GK163">
        <v>162</v>
      </c>
      <c r="GL163">
        <v>162</v>
      </c>
      <c r="GM163">
        <v>162</v>
      </c>
      <c r="GN163">
        <v>162</v>
      </c>
      <c r="GO163">
        <v>162</v>
      </c>
      <c r="GP163">
        <v>162</v>
      </c>
      <c r="GQ163">
        <v>162</v>
      </c>
      <c r="GR163">
        <v>162</v>
      </c>
      <c r="GS163">
        <v>162</v>
      </c>
    </row>
    <row r="164" spans="1:201" hidden="1">
      <c r="A164" t="s">
        <v>0</v>
      </c>
      <c r="B164">
        <v>163</v>
      </c>
      <c r="C164">
        <v>163</v>
      </c>
      <c r="D164">
        <v>163</v>
      </c>
      <c r="E164">
        <v>163</v>
      </c>
      <c r="F164">
        <v>163</v>
      </c>
      <c r="G164">
        <v>163</v>
      </c>
      <c r="H164">
        <v>163</v>
      </c>
      <c r="I164">
        <v>163</v>
      </c>
      <c r="J164">
        <v>163</v>
      </c>
      <c r="K164">
        <v>163</v>
      </c>
      <c r="L164">
        <v>163</v>
      </c>
      <c r="M164">
        <v>163</v>
      </c>
      <c r="N164">
        <v>163</v>
      </c>
      <c r="O164">
        <v>163</v>
      </c>
      <c r="P164">
        <v>163</v>
      </c>
      <c r="Q164">
        <v>163</v>
      </c>
      <c r="R164">
        <v>163</v>
      </c>
      <c r="S164">
        <v>163</v>
      </c>
      <c r="T164">
        <v>163</v>
      </c>
      <c r="U164">
        <v>163</v>
      </c>
      <c r="V164">
        <v>163</v>
      </c>
      <c r="W164">
        <v>163</v>
      </c>
      <c r="X164">
        <v>163</v>
      </c>
      <c r="Y164">
        <v>163</v>
      </c>
      <c r="Z164">
        <v>163</v>
      </c>
      <c r="AA164">
        <v>163</v>
      </c>
      <c r="AB164">
        <v>163</v>
      </c>
      <c r="AC164">
        <v>163</v>
      </c>
      <c r="AD164">
        <v>163</v>
      </c>
      <c r="AE164">
        <v>163</v>
      </c>
      <c r="AF164">
        <v>163</v>
      </c>
      <c r="AG164">
        <v>163</v>
      </c>
      <c r="AH164">
        <v>163</v>
      </c>
      <c r="AI164">
        <v>163</v>
      </c>
      <c r="AJ164">
        <v>163</v>
      </c>
      <c r="AK164">
        <v>163</v>
      </c>
      <c r="AL164">
        <v>163</v>
      </c>
      <c r="AM164">
        <v>163</v>
      </c>
      <c r="AN164">
        <v>163</v>
      </c>
      <c r="AO164">
        <v>163</v>
      </c>
      <c r="AP164">
        <v>163</v>
      </c>
      <c r="AQ164">
        <v>163</v>
      </c>
      <c r="AR164">
        <v>163</v>
      </c>
      <c r="AS164">
        <v>163</v>
      </c>
      <c r="AT164">
        <v>163</v>
      </c>
      <c r="AU164">
        <v>163</v>
      </c>
      <c r="AV164">
        <v>163</v>
      </c>
      <c r="AW164">
        <v>163</v>
      </c>
      <c r="AX164">
        <v>163</v>
      </c>
      <c r="AY164">
        <v>163</v>
      </c>
      <c r="AZ164">
        <v>163</v>
      </c>
      <c r="BA164">
        <v>163</v>
      </c>
      <c r="BB164">
        <v>163</v>
      </c>
      <c r="BC164">
        <v>163</v>
      </c>
      <c r="BD164">
        <v>163</v>
      </c>
      <c r="BE164">
        <v>163</v>
      </c>
      <c r="BF164">
        <v>163</v>
      </c>
      <c r="BG164">
        <v>163</v>
      </c>
      <c r="BH164">
        <v>163</v>
      </c>
      <c r="BI164">
        <v>163</v>
      </c>
      <c r="BJ164">
        <v>163</v>
      </c>
      <c r="BK164">
        <v>163</v>
      </c>
      <c r="BL164">
        <v>163</v>
      </c>
      <c r="BM164">
        <v>163</v>
      </c>
      <c r="BN164">
        <v>163</v>
      </c>
      <c r="BO164">
        <v>163</v>
      </c>
      <c r="BP164">
        <v>163</v>
      </c>
      <c r="BQ164">
        <v>163</v>
      </c>
      <c r="BR164">
        <v>163</v>
      </c>
      <c r="BS164">
        <v>163</v>
      </c>
      <c r="BT164">
        <v>163</v>
      </c>
      <c r="BU164">
        <v>163</v>
      </c>
      <c r="BV164">
        <v>163</v>
      </c>
      <c r="BW164">
        <v>163</v>
      </c>
      <c r="BX164">
        <v>163</v>
      </c>
      <c r="BY164">
        <v>163</v>
      </c>
      <c r="BZ164">
        <v>163</v>
      </c>
      <c r="CA164">
        <v>163</v>
      </c>
      <c r="CB164">
        <v>163</v>
      </c>
      <c r="CC164">
        <v>163</v>
      </c>
      <c r="CD164">
        <v>163</v>
      </c>
      <c r="CE164">
        <v>163</v>
      </c>
      <c r="CF164">
        <v>163</v>
      </c>
      <c r="CG164">
        <v>163</v>
      </c>
      <c r="CH164">
        <v>163</v>
      </c>
      <c r="CI164">
        <v>163</v>
      </c>
      <c r="CJ164">
        <v>163</v>
      </c>
      <c r="CK164">
        <v>163</v>
      </c>
      <c r="CL164">
        <v>163</v>
      </c>
      <c r="CM164">
        <v>163</v>
      </c>
      <c r="CN164">
        <v>163</v>
      </c>
      <c r="CO164">
        <v>163</v>
      </c>
      <c r="CP164">
        <v>163</v>
      </c>
      <c r="CQ164">
        <v>163</v>
      </c>
      <c r="CR164">
        <v>163</v>
      </c>
      <c r="CS164">
        <v>163</v>
      </c>
      <c r="CT164">
        <v>163</v>
      </c>
      <c r="CU164">
        <v>163</v>
      </c>
      <c r="CV164">
        <v>163</v>
      </c>
      <c r="CW164">
        <v>163</v>
      </c>
      <c r="CX164">
        <v>163</v>
      </c>
      <c r="CY164">
        <v>163</v>
      </c>
      <c r="CZ164">
        <v>163</v>
      </c>
      <c r="DA164">
        <v>163</v>
      </c>
      <c r="DB164">
        <v>163</v>
      </c>
      <c r="DC164">
        <v>163</v>
      </c>
      <c r="DD164">
        <v>163</v>
      </c>
      <c r="DE164">
        <v>163</v>
      </c>
      <c r="DF164">
        <v>163</v>
      </c>
      <c r="DG164">
        <v>163</v>
      </c>
      <c r="DH164">
        <v>163</v>
      </c>
      <c r="DI164">
        <v>163</v>
      </c>
      <c r="DJ164">
        <v>163</v>
      </c>
      <c r="DK164">
        <v>163</v>
      </c>
      <c r="DL164">
        <v>163</v>
      </c>
      <c r="DM164">
        <v>163</v>
      </c>
      <c r="DN164">
        <v>163</v>
      </c>
      <c r="DO164">
        <v>163</v>
      </c>
      <c r="DP164">
        <v>163</v>
      </c>
      <c r="DQ164">
        <v>163</v>
      </c>
      <c r="DR164">
        <v>163</v>
      </c>
      <c r="DS164">
        <v>163</v>
      </c>
      <c r="DT164">
        <v>163</v>
      </c>
      <c r="DU164">
        <v>163</v>
      </c>
      <c r="DV164">
        <v>163</v>
      </c>
      <c r="DW164">
        <v>163</v>
      </c>
      <c r="DX164">
        <v>163</v>
      </c>
      <c r="DY164">
        <v>163</v>
      </c>
      <c r="DZ164">
        <v>163</v>
      </c>
      <c r="EA164">
        <v>163</v>
      </c>
      <c r="EB164">
        <v>163</v>
      </c>
      <c r="EC164">
        <v>163</v>
      </c>
      <c r="ED164">
        <v>163</v>
      </c>
      <c r="EE164">
        <v>163</v>
      </c>
      <c r="EF164">
        <v>163</v>
      </c>
      <c r="EG164">
        <v>163</v>
      </c>
      <c r="EH164">
        <v>163</v>
      </c>
      <c r="EI164">
        <v>163</v>
      </c>
      <c r="EJ164">
        <v>163</v>
      </c>
      <c r="EK164">
        <v>163</v>
      </c>
      <c r="EL164">
        <v>163</v>
      </c>
      <c r="EM164">
        <v>163</v>
      </c>
      <c r="EN164">
        <v>163</v>
      </c>
      <c r="EO164">
        <v>163</v>
      </c>
      <c r="EP164">
        <v>163</v>
      </c>
      <c r="EQ164">
        <v>163</v>
      </c>
      <c r="ER164">
        <v>163</v>
      </c>
      <c r="ES164">
        <v>163</v>
      </c>
      <c r="ET164">
        <v>163</v>
      </c>
      <c r="EU164">
        <v>163</v>
      </c>
      <c r="EV164">
        <v>163</v>
      </c>
      <c r="EW164">
        <v>163</v>
      </c>
      <c r="EX164">
        <v>163</v>
      </c>
      <c r="EY164">
        <v>163</v>
      </c>
      <c r="EZ164">
        <v>163</v>
      </c>
      <c r="FA164">
        <v>163</v>
      </c>
      <c r="FB164">
        <v>163</v>
      </c>
      <c r="FC164">
        <v>163</v>
      </c>
      <c r="FD164">
        <v>163</v>
      </c>
      <c r="FE164">
        <v>163</v>
      </c>
      <c r="FF164">
        <v>163</v>
      </c>
      <c r="FG164">
        <v>163</v>
      </c>
      <c r="FH164">
        <v>163</v>
      </c>
      <c r="FI164">
        <v>163</v>
      </c>
      <c r="FJ164">
        <v>163</v>
      </c>
      <c r="FK164">
        <v>163</v>
      </c>
      <c r="FL164">
        <v>163</v>
      </c>
      <c r="FM164">
        <v>163</v>
      </c>
      <c r="FN164">
        <v>163</v>
      </c>
      <c r="FO164">
        <v>163</v>
      </c>
      <c r="FP164">
        <v>163</v>
      </c>
      <c r="FQ164">
        <v>163</v>
      </c>
      <c r="FR164">
        <v>163</v>
      </c>
      <c r="FS164">
        <v>163</v>
      </c>
      <c r="FT164">
        <v>163</v>
      </c>
      <c r="FU164">
        <v>163</v>
      </c>
      <c r="FV164">
        <v>163</v>
      </c>
      <c r="FW164">
        <v>163</v>
      </c>
      <c r="FX164">
        <v>163</v>
      </c>
      <c r="FY164">
        <v>163</v>
      </c>
      <c r="FZ164">
        <v>163</v>
      </c>
      <c r="GA164">
        <v>163</v>
      </c>
      <c r="GB164">
        <v>163</v>
      </c>
      <c r="GC164">
        <v>163</v>
      </c>
      <c r="GD164">
        <v>163</v>
      </c>
      <c r="GE164">
        <v>163</v>
      </c>
      <c r="GF164">
        <v>163</v>
      </c>
      <c r="GG164">
        <v>163</v>
      </c>
      <c r="GH164">
        <v>163</v>
      </c>
      <c r="GI164">
        <v>163</v>
      </c>
      <c r="GJ164">
        <v>163</v>
      </c>
      <c r="GK164">
        <v>163</v>
      </c>
      <c r="GL164">
        <v>163</v>
      </c>
      <c r="GM164">
        <v>163</v>
      </c>
      <c r="GN164">
        <v>163</v>
      </c>
      <c r="GO164">
        <v>163</v>
      </c>
      <c r="GP164">
        <v>163</v>
      </c>
      <c r="GQ164">
        <v>163</v>
      </c>
      <c r="GR164">
        <v>163</v>
      </c>
      <c r="GS164">
        <v>163</v>
      </c>
    </row>
    <row r="165" spans="1:201" hidden="1">
      <c r="A165" t="s">
        <v>0</v>
      </c>
      <c r="B165">
        <v>164</v>
      </c>
      <c r="C165">
        <v>164</v>
      </c>
      <c r="D165">
        <v>164</v>
      </c>
      <c r="E165">
        <v>164</v>
      </c>
      <c r="F165">
        <v>164</v>
      </c>
      <c r="G165">
        <v>164</v>
      </c>
      <c r="H165">
        <v>164</v>
      </c>
      <c r="I165">
        <v>164</v>
      </c>
      <c r="J165">
        <v>164</v>
      </c>
      <c r="K165">
        <v>164</v>
      </c>
      <c r="L165">
        <v>164</v>
      </c>
      <c r="M165">
        <v>164</v>
      </c>
      <c r="N165">
        <v>164</v>
      </c>
      <c r="O165">
        <v>164</v>
      </c>
      <c r="P165">
        <v>164</v>
      </c>
      <c r="Q165">
        <v>164</v>
      </c>
      <c r="R165">
        <v>164</v>
      </c>
      <c r="S165">
        <v>164</v>
      </c>
      <c r="T165">
        <v>164</v>
      </c>
      <c r="U165">
        <v>164</v>
      </c>
      <c r="V165">
        <v>164</v>
      </c>
      <c r="W165">
        <v>164</v>
      </c>
      <c r="X165">
        <v>164</v>
      </c>
      <c r="Y165">
        <v>164</v>
      </c>
      <c r="Z165">
        <v>164</v>
      </c>
      <c r="AA165">
        <v>164</v>
      </c>
      <c r="AB165">
        <v>164</v>
      </c>
      <c r="AC165">
        <v>164</v>
      </c>
      <c r="AD165">
        <v>164</v>
      </c>
      <c r="AE165">
        <v>164</v>
      </c>
      <c r="AF165">
        <v>164</v>
      </c>
      <c r="AG165">
        <v>164</v>
      </c>
      <c r="AH165">
        <v>164</v>
      </c>
      <c r="AI165">
        <v>164</v>
      </c>
      <c r="AJ165">
        <v>164</v>
      </c>
      <c r="AK165">
        <v>164</v>
      </c>
      <c r="AL165">
        <v>164</v>
      </c>
      <c r="AM165">
        <v>164</v>
      </c>
      <c r="AN165">
        <v>164</v>
      </c>
      <c r="AO165">
        <v>164</v>
      </c>
      <c r="AP165">
        <v>164</v>
      </c>
      <c r="AQ165">
        <v>164</v>
      </c>
      <c r="AR165">
        <v>164</v>
      </c>
      <c r="AS165">
        <v>164</v>
      </c>
      <c r="AT165">
        <v>164</v>
      </c>
      <c r="AU165">
        <v>164</v>
      </c>
      <c r="AV165">
        <v>164</v>
      </c>
      <c r="AW165">
        <v>164</v>
      </c>
      <c r="AX165">
        <v>164</v>
      </c>
      <c r="AY165">
        <v>164</v>
      </c>
      <c r="AZ165">
        <v>164</v>
      </c>
      <c r="BA165">
        <v>164</v>
      </c>
      <c r="BB165">
        <v>164</v>
      </c>
      <c r="BC165">
        <v>164</v>
      </c>
      <c r="BD165">
        <v>164</v>
      </c>
      <c r="BE165">
        <v>164</v>
      </c>
      <c r="BF165">
        <v>164</v>
      </c>
      <c r="BG165">
        <v>164</v>
      </c>
      <c r="BH165">
        <v>164</v>
      </c>
      <c r="BI165">
        <v>164</v>
      </c>
      <c r="BJ165">
        <v>164</v>
      </c>
      <c r="BK165">
        <v>164</v>
      </c>
      <c r="BL165">
        <v>164</v>
      </c>
      <c r="BM165">
        <v>164</v>
      </c>
      <c r="BN165">
        <v>164</v>
      </c>
      <c r="BO165">
        <v>164</v>
      </c>
      <c r="BP165">
        <v>164</v>
      </c>
      <c r="BQ165">
        <v>164</v>
      </c>
      <c r="BR165">
        <v>164</v>
      </c>
      <c r="BS165">
        <v>164</v>
      </c>
      <c r="BT165">
        <v>164</v>
      </c>
      <c r="BU165">
        <v>164</v>
      </c>
      <c r="BV165">
        <v>164</v>
      </c>
      <c r="BW165">
        <v>164</v>
      </c>
      <c r="BX165">
        <v>164</v>
      </c>
      <c r="BY165">
        <v>164</v>
      </c>
      <c r="BZ165">
        <v>164</v>
      </c>
      <c r="CA165">
        <v>164</v>
      </c>
      <c r="CB165">
        <v>164</v>
      </c>
      <c r="CC165">
        <v>164</v>
      </c>
      <c r="CD165">
        <v>164</v>
      </c>
      <c r="CE165">
        <v>164</v>
      </c>
      <c r="CF165">
        <v>164</v>
      </c>
      <c r="CG165">
        <v>164</v>
      </c>
      <c r="CH165">
        <v>164</v>
      </c>
      <c r="CI165">
        <v>164</v>
      </c>
      <c r="CJ165">
        <v>164</v>
      </c>
      <c r="CK165">
        <v>164</v>
      </c>
      <c r="CL165">
        <v>164</v>
      </c>
      <c r="CM165">
        <v>164</v>
      </c>
      <c r="CN165">
        <v>164</v>
      </c>
      <c r="CO165">
        <v>164</v>
      </c>
      <c r="CP165">
        <v>164</v>
      </c>
      <c r="CQ165">
        <v>164</v>
      </c>
      <c r="CR165">
        <v>164</v>
      </c>
      <c r="CS165">
        <v>164</v>
      </c>
      <c r="CT165">
        <v>164</v>
      </c>
      <c r="CU165">
        <v>164</v>
      </c>
      <c r="CV165">
        <v>164</v>
      </c>
      <c r="CW165">
        <v>164</v>
      </c>
      <c r="CX165">
        <v>164</v>
      </c>
      <c r="CY165">
        <v>164</v>
      </c>
      <c r="CZ165">
        <v>164</v>
      </c>
      <c r="DA165">
        <v>164</v>
      </c>
      <c r="DB165">
        <v>164</v>
      </c>
      <c r="DC165">
        <v>164</v>
      </c>
      <c r="DD165">
        <v>164</v>
      </c>
      <c r="DE165">
        <v>164</v>
      </c>
      <c r="DF165">
        <v>164</v>
      </c>
      <c r="DG165">
        <v>164</v>
      </c>
      <c r="DH165">
        <v>164</v>
      </c>
      <c r="DI165">
        <v>164</v>
      </c>
      <c r="DJ165">
        <v>164</v>
      </c>
      <c r="DK165">
        <v>164</v>
      </c>
      <c r="DL165">
        <v>164</v>
      </c>
      <c r="DM165">
        <v>164</v>
      </c>
      <c r="DN165">
        <v>164</v>
      </c>
      <c r="DO165">
        <v>164</v>
      </c>
      <c r="DP165">
        <v>164</v>
      </c>
      <c r="DQ165">
        <v>164</v>
      </c>
      <c r="DR165">
        <v>164</v>
      </c>
      <c r="DS165">
        <v>164</v>
      </c>
      <c r="DT165">
        <v>164</v>
      </c>
      <c r="DU165">
        <v>164</v>
      </c>
      <c r="DV165">
        <v>164</v>
      </c>
      <c r="DW165">
        <v>164</v>
      </c>
      <c r="DX165">
        <v>164</v>
      </c>
      <c r="DY165">
        <v>164</v>
      </c>
      <c r="DZ165">
        <v>164</v>
      </c>
      <c r="EA165">
        <v>164</v>
      </c>
      <c r="EB165">
        <v>164</v>
      </c>
      <c r="EC165">
        <v>164</v>
      </c>
      <c r="ED165">
        <v>164</v>
      </c>
      <c r="EE165">
        <v>164</v>
      </c>
      <c r="EF165">
        <v>164</v>
      </c>
      <c r="EG165">
        <v>164</v>
      </c>
      <c r="EH165">
        <v>164</v>
      </c>
      <c r="EI165">
        <v>164</v>
      </c>
      <c r="EJ165">
        <v>164</v>
      </c>
      <c r="EK165">
        <v>164</v>
      </c>
      <c r="EL165">
        <v>164</v>
      </c>
      <c r="EM165">
        <v>164</v>
      </c>
      <c r="EN165">
        <v>164</v>
      </c>
      <c r="EO165">
        <v>164</v>
      </c>
      <c r="EP165">
        <v>164</v>
      </c>
      <c r="EQ165">
        <v>164</v>
      </c>
      <c r="ER165">
        <v>164</v>
      </c>
      <c r="ES165">
        <v>164</v>
      </c>
      <c r="ET165">
        <v>164</v>
      </c>
      <c r="EU165">
        <v>164</v>
      </c>
      <c r="EV165">
        <v>164</v>
      </c>
      <c r="EW165">
        <v>164</v>
      </c>
      <c r="EX165">
        <v>164</v>
      </c>
      <c r="EY165">
        <v>164</v>
      </c>
      <c r="EZ165">
        <v>164</v>
      </c>
      <c r="FA165">
        <v>164</v>
      </c>
      <c r="FB165">
        <v>164</v>
      </c>
      <c r="FC165">
        <v>164</v>
      </c>
      <c r="FD165">
        <v>164</v>
      </c>
      <c r="FE165">
        <v>164</v>
      </c>
      <c r="FF165">
        <v>164</v>
      </c>
      <c r="FG165">
        <v>164</v>
      </c>
      <c r="FH165">
        <v>164</v>
      </c>
      <c r="FI165">
        <v>164</v>
      </c>
      <c r="FJ165">
        <v>164</v>
      </c>
      <c r="FK165">
        <v>164</v>
      </c>
      <c r="FL165">
        <v>164</v>
      </c>
      <c r="FM165">
        <v>164</v>
      </c>
      <c r="FN165">
        <v>164</v>
      </c>
      <c r="FO165">
        <v>164</v>
      </c>
      <c r="FP165">
        <v>164</v>
      </c>
      <c r="FQ165">
        <v>164</v>
      </c>
      <c r="FR165">
        <v>164</v>
      </c>
      <c r="FS165">
        <v>164</v>
      </c>
      <c r="FT165">
        <v>164</v>
      </c>
      <c r="FU165">
        <v>164</v>
      </c>
      <c r="FV165">
        <v>164</v>
      </c>
      <c r="FW165">
        <v>164</v>
      </c>
      <c r="FX165">
        <v>164</v>
      </c>
      <c r="FY165">
        <v>164</v>
      </c>
      <c r="FZ165">
        <v>164</v>
      </c>
      <c r="GA165">
        <v>164</v>
      </c>
      <c r="GB165">
        <v>164</v>
      </c>
      <c r="GC165">
        <v>164</v>
      </c>
      <c r="GD165">
        <v>164</v>
      </c>
      <c r="GE165">
        <v>164</v>
      </c>
      <c r="GF165">
        <v>164</v>
      </c>
      <c r="GG165">
        <v>164</v>
      </c>
      <c r="GH165">
        <v>164</v>
      </c>
      <c r="GI165">
        <v>164</v>
      </c>
      <c r="GJ165">
        <v>164</v>
      </c>
      <c r="GK165">
        <v>164</v>
      </c>
      <c r="GL165">
        <v>164</v>
      </c>
      <c r="GM165">
        <v>164</v>
      </c>
      <c r="GN165">
        <v>164</v>
      </c>
      <c r="GO165">
        <v>164</v>
      </c>
      <c r="GP165">
        <v>164</v>
      </c>
      <c r="GQ165">
        <v>164</v>
      </c>
      <c r="GR165">
        <v>164</v>
      </c>
      <c r="GS165">
        <v>164</v>
      </c>
    </row>
    <row r="166" spans="1:201" hidden="1">
      <c r="A166" t="s">
        <v>0</v>
      </c>
      <c r="B166">
        <v>165</v>
      </c>
      <c r="C166">
        <v>165</v>
      </c>
      <c r="D166">
        <v>165</v>
      </c>
      <c r="E166">
        <v>165</v>
      </c>
      <c r="F166">
        <v>165</v>
      </c>
      <c r="G166">
        <v>165</v>
      </c>
      <c r="H166">
        <v>165</v>
      </c>
      <c r="I166">
        <v>165</v>
      </c>
      <c r="J166">
        <v>165</v>
      </c>
      <c r="K166">
        <v>165</v>
      </c>
      <c r="L166">
        <v>165</v>
      </c>
      <c r="M166">
        <v>165</v>
      </c>
      <c r="N166">
        <v>165</v>
      </c>
      <c r="O166">
        <v>165</v>
      </c>
      <c r="P166">
        <v>165</v>
      </c>
      <c r="Q166">
        <v>165</v>
      </c>
      <c r="R166">
        <v>165</v>
      </c>
      <c r="S166">
        <v>165</v>
      </c>
      <c r="T166">
        <v>165</v>
      </c>
      <c r="U166">
        <v>165</v>
      </c>
      <c r="V166">
        <v>165</v>
      </c>
      <c r="W166">
        <v>165</v>
      </c>
      <c r="X166">
        <v>165</v>
      </c>
      <c r="Y166">
        <v>165</v>
      </c>
      <c r="Z166">
        <v>165</v>
      </c>
      <c r="AA166">
        <v>165</v>
      </c>
      <c r="AB166">
        <v>165</v>
      </c>
      <c r="AC166">
        <v>165</v>
      </c>
      <c r="AD166">
        <v>165</v>
      </c>
      <c r="AE166">
        <v>165</v>
      </c>
      <c r="AF166">
        <v>165</v>
      </c>
      <c r="AG166">
        <v>165</v>
      </c>
      <c r="AH166">
        <v>165</v>
      </c>
      <c r="AI166">
        <v>165</v>
      </c>
      <c r="AJ166">
        <v>165</v>
      </c>
      <c r="AK166">
        <v>165</v>
      </c>
      <c r="AL166">
        <v>165</v>
      </c>
      <c r="AM166">
        <v>165</v>
      </c>
      <c r="AN166">
        <v>165</v>
      </c>
      <c r="AO166">
        <v>165</v>
      </c>
      <c r="AP166">
        <v>165</v>
      </c>
      <c r="AQ166">
        <v>165</v>
      </c>
      <c r="AR166">
        <v>165</v>
      </c>
      <c r="AS166">
        <v>165</v>
      </c>
      <c r="AT166">
        <v>165</v>
      </c>
      <c r="AU166">
        <v>165</v>
      </c>
      <c r="AV166">
        <v>165</v>
      </c>
      <c r="AW166">
        <v>165</v>
      </c>
      <c r="AX166">
        <v>165</v>
      </c>
      <c r="AY166">
        <v>165</v>
      </c>
      <c r="AZ166">
        <v>165</v>
      </c>
      <c r="BA166">
        <v>165</v>
      </c>
      <c r="BB166">
        <v>165</v>
      </c>
      <c r="BC166">
        <v>165</v>
      </c>
      <c r="BD166">
        <v>165</v>
      </c>
      <c r="BE166">
        <v>165</v>
      </c>
      <c r="BF166">
        <v>165</v>
      </c>
      <c r="BG166">
        <v>165</v>
      </c>
      <c r="BH166">
        <v>165</v>
      </c>
      <c r="BI166">
        <v>165</v>
      </c>
      <c r="BJ166">
        <v>165</v>
      </c>
      <c r="BK166">
        <v>165</v>
      </c>
      <c r="BL166">
        <v>165</v>
      </c>
      <c r="BM166">
        <v>165</v>
      </c>
      <c r="BN166">
        <v>165</v>
      </c>
      <c r="BO166">
        <v>165</v>
      </c>
      <c r="BP166">
        <v>165</v>
      </c>
      <c r="BQ166">
        <v>165</v>
      </c>
      <c r="BR166">
        <v>165</v>
      </c>
      <c r="BS166">
        <v>165</v>
      </c>
      <c r="BT166">
        <v>165</v>
      </c>
      <c r="BU166">
        <v>165</v>
      </c>
      <c r="BV166">
        <v>165</v>
      </c>
      <c r="BW166">
        <v>165</v>
      </c>
      <c r="BX166">
        <v>165</v>
      </c>
      <c r="BY166">
        <v>165</v>
      </c>
      <c r="BZ166">
        <v>165</v>
      </c>
      <c r="CA166">
        <v>165</v>
      </c>
      <c r="CB166">
        <v>165</v>
      </c>
      <c r="CC166">
        <v>165</v>
      </c>
      <c r="CD166">
        <v>165</v>
      </c>
      <c r="CE166">
        <v>165</v>
      </c>
      <c r="CF166">
        <v>165</v>
      </c>
      <c r="CG166">
        <v>165</v>
      </c>
      <c r="CH166">
        <v>165</v>
      </c>
      <c r="CI166">
        <v>165</v>
      </c>
      <c r="CJ166">
        <v>165</v>
      </c>
      <c r="CK166">
        <v>165</v>
      </c>
      <c r="CL166">
        <v>165</v>
      </c>
      <c r="CM166">
        <v>165</v>
      </c>
      <c r="CN166">
        <v>165</v>
      </c>
      <c r="CO166">
        <v>165</v>
      </c>
      <c r="CP166">
        <v>165</v>
      </c>
      <c r="CQ166">
        <v>165</v>
      </c>
      <c r="CR166">
        <v>165</v>
      </c>
      <c r="CS166">
        <v>165</v>
      </c>
      <c r="CT166">
        <v>165</v>
      </c>
      <c r="CU166">
        <v>165</v>
      </c>
      <c r="CV166">
        <v>165</v>
      </c>
      <c r="CW166">
        <v>165</v>
      </c>
      <c r="CX166">
        <v>165</v>
      </c>
      <c r="CY166">
        <v>165</v>
      </c>
      <c r="CZ166">
        <v>165</v>
      </c>
      <c r="DA166">
        <v>165</v>
      </c>
      <c r="DB166">
        <v>165</v>
      </c>
      <c r="DC166">
        <v>165</v>
      </c>
      <c r="DD166">
        <v>165</v>
      </c>
      <c r="DE166">
        <v>165</v>
      </c>
      <c r="DF166">
        <v>165</v>
      </c>
      <c r="DG166">
        <v>165</v>
      </c>
      <c r="DH166">
        <v>165</v>
      </c>
      <c r="DI166">
        <v>165</v>
      </c>
      <c r="DJ166">
        <v>165</v>
      </c>
      <c r="DK166">
        <v>165</v>
      </c>
      <c r="DL166">
        <v>165</v>
      </c>
      <c r="DM166">
        <v>165</v>
      </c>
      <c r="DN166">
        <v>165</v>
      </c>
      <c r="DO166">
        <v>165</v>
      </c>
      <c r="DP166">
        <v>165</v>
      </c>
      <c r="DQ166">
        <v>165</v>
      </c>
      <c r="DR166">
        <v>165</v>
      </c>
      <c r="DS166">
        <v>165</v>
      </c>
      <c r="DT166">
        <v>165</v>
      </c>
      <c r="DU166">
        <v>165</v>
      </c>
      <c r="DV166">
        <v>165</v>
      </c>
      <c r="DW166">
        <v>165</v>
      </c>
      <c r="DX166">
        <v>165</v>
      </c>
      <c r="DY166">
        <v>165</v>
      </c>
      <c r="DZ166">
        <v>165</v>
      </c>
      <c r="EA166">
        <v>165</v>
      </c>
      <c r="EB166">
        <v>165</v>
      </c>
      <c r="EC166">
        <v>165</v>
      </c>
      <c r="ED166">
        <v>165</v>
      </c>
      <c r="EE166">
        <v>165</v>
      </c>
      <c r="EF166">
        <v>165</v>
      </c>
      <c r="EG166">
        <v>165</v>
      </c>
      <c r="EH166">
        <v>165</v>
      </c>
      <c r="EI166">
        <v>165</v>
      </c>
      <c r="EJ166">
        <v>165</v>
      </c>
      <c r="EK166">
        <v>165</v>
      </c>
      <c r="EL166">
        <v>165</v>
      </c>
      <c r="EM166">
        <v>165</v>
      </c>
      <c r="EN166">
        <v>165</v>
      </c>
      <c r="EO166">
        <v>165</v>
      </c>
      <c r="EP166">
        <v>165</v>
      </c>
      <c r="EQ166">
        <v>165</v>
      </c>
      <c r="ER166">
        <v>165</v>
      </c>
      <c r="ES166">
        <v>165</v>
      </c>
      <c r="ET166">
        <v>165</v>
      </c>
      <c r="EU166">
        <v>165</v>
      </c>
      <c r="EV166">
        <v>165</v>
      </c>
      <c r="EW166">
        <v>165</v>
      </c>
      <c r="EX166">
        <v>165</v>
      </c>
      <c r="EY166">
        <v>165</v>
      </c>
      <c r="EZ166">
        <v>165</v>
      </c>
      <c r="FA166">
        <v>165</v>
      </c>
      <c r="FB166">
        <v>165</v>
      </c>
      <c r="FC166">
        <v>165</v>
      </c>
      <c r="FD166">
        <v>165</v>
      </c>
      <c r="FE166">
        <v>165</v>
      </c>
      <c r="FF166">
        <v>165</v>
      </c>
      <c r="FG166">
        <v>165</v>
      </c>
      <c r="FH166">
        <v>165</v>
      </c>
      <c r="FI166">
        <v>165</v>
      </c>
      <c r="FJ166">
        <v>165</v>
      </c>
      <c r="FK166">
        <v>165</v>
      </c>
      <c r="FL166">
        <v>165</v>
      </c>
      <c r="FM166">
        <v>165</v>
      </c>
      <c r="FN166">
        <v>165</v>
      </c>
      <c r="FO166">
        <v>165</v>
      </c>
      <c r="FP166">
        <v>165</v>
      </c>
      <c r="FQ166">
        <v>165</v>
      </c>
      <c r="FR166">
        <v>165</v>
      </c>
      <c r="FS166">
        <v>165</v>
      </c>
      <c r="FT166">
        <v>165</v>
      </c>
      <c r="FU166">
        <v>165</v>
      </c>
      <c r="FV166">
        <v>165</v>
      </c>
      <c r="FW166">
        <v>165</v>
      </c>
      <c r="FX166">
        <v>165</v>
      </c>
      <c r="FY166">
        <v>165</v>
      </c>
      <c r="FZ166">
        <v>165</v>
      </c>
      <c r="GA166">
        <v>165</v>
      </c>
      <c r="GB166">
        <v>165</v>
      </c>
      <c r="GC166">
        <v>165</v>
      </c>
      <c r="GD166">
        <v>165</v>
      </c>
      <c r="GE166">
        <v>165</v>
      </c>
      <c r="GF166">
        <v>165</v>
      </c>
      <c r="GG166">
        <v>165</v>
      </c>
      <c r="GH166">
        <v>165</v>
      </c>
      <c r="GI166">
        <v>165</v>
      </c>
      <c r="GJ166">
        <v>165</v>
      </c>
      <c r="GK166">
        <v>165</v>
      </c>
      <c r="GL166">
        <v>165</v>
      </c>
      <c r="GM166">
        <v>165</v>
      </c>
      <c r="GN166">
        <v>165</v>
      </c>
      <c r="GO166">
        <v>165</v>
      </c>
      <c r="GP166">
        <v>165</v>
      </c>
      <c r="GQ166">
        <v>165</v>
      </c>
      <c r="GR166">
        <v>165</v>
      </c>
      <c r="GS166">
        <v>165</v>
      </c>
    </row>
    <row r="167" spans="1:201" hidden="1">
      <c r="A167" t="s">
        <v>0</v>
      </c>
      <c r="B167">
        <v>166</v>
      </c>
      <c r="C167">
        <v>166</v>
      </c>
      <c r="D167">
        <v>166</v>
      </c>
      <c r="E167">
        <v>166</v>
      </c>
      <c r="F167">
        <v>166</v>
      </c>
      <c r="G167">
        <v>166</v>
      </c>
      <c r="H167">
        <v>166</v>
      </c>
      <c r="I167">
        <v>166</v>
      </c>
      <c r="J167">
        <v>166</v>
      </c>
      <c r="K167">
        <v>166</v>
      </c>
      <c r="L167">
        <v>166</v>
      </c>
      <c r="M167">
        <v>166</v>
      </c>
      <c r="N167">
        <v>166</v>
      </c>
      <c r="O167">
        <v>166</v>
      </c>
      <c r="P167">
        <v>166</v>
      </c>
      <c r="Q167">
        <v>166</v>
      </c>
      <c r="R167">
        <v>166</v>
      </c>
      <c r="S167">
        <v>166</v>
      </c>
      <c r="T167">
        <v>166</v>
      </c>
      <c r="U167">
        <v>166</v>
      </c>
      <c r="V167">
        <v>166</v>
      </c>
      <c r="W167">
        <v>166</v>
      </c>
      <c r="X167">
        <v>166</v>
      </c>
      <c r="Y167">
        <v>166</v>
      </c>
      <c r="Z167">
        <v>166</v>
      </c>
      <c r="AA167">
        <v>166</v>
      </c>
      <c r="AB167">
        <v>166</v>
      </c>
      <c r="AC167">
        <v>166</v>
      </c>
      <c r="AD167">
        <v>166</v>
      </c>
      <c r="AE167">
        <v>166</v>
      </c>
      <c r="AF167">
        <v>166</v>
      </c>
      <c r="AG167">
        <v>166</v>
      </c>
      <c r="AH167">
        <v>166</v>
      </c>
      <c r="AI167">
        <v>166</v>
      </c>
      <c r="AJ167">
        <v>166</v>
      </c>
      <c r="AK167">
        <v>166</v>
      </c>
      <c r="AL167">
        <v>166</v>
      </c>
      <c r="AM167">
        <v>166</v>
      </c>
      <c r="AN167">
        <v>166</v>
      </c>
      <c r="AO167">
        <v>166</v>
      </c>
      <c r="AP167">
        <v>166</v>
      </c>
      <c r="AQ167">
        <v>166</v>
      </c>
      <c r="AR167">
        <v>166</v>
      </c>
      <c r="AS167">
        <v>166</v>
      </c>
      <c r="AT167">
        <v>166</v>
      </c>
      <c r="AU167">
        <v>166</v>
      </c>
      <c r="AV167">
        <v>166</v>
      </c>
      <c r="AW167">
        <v>166</v>
      </c>
      <c r="AX167">
        <v>166</v>
      </c>
      <c r="AY167">
        <v>166</v>
      </c>
      <c r="AZ167">
        <v>166</v>
      </c>
      <c r="BA167">
        <v>166</v>
      </c>
      <c r="BB167">
        <v>166</v>
      </c>
      <c r="BC167">
        <v>166</v>
      </c>
      <c r="BD167">
        <v>166</v>
      </c>
      <c r="BE167">
        <v>166</v>
      </c>
      <c r="BF167">
        <v>166</v>
      </c>
      <c r="BG167">
        <v>166</v>
      </c>
      <c r="BH167">
        <v>166</v>
      </c>
      <c r="BI167">
        <v>166</v>
      </c>
      <c r="BJ167">
        <v>166</v>
      </c>
      <c r="BK167">
        <v>166</v>
      </c>
      <c r="BL167">
        <v>166</v>
      </c>
      <c r="BM167">
        <v>166</v>
      </c>
      <c r="BN167">
        <v>166</v>
      </c>
      <c r="BO167">
        <v>166</v>
      </c>
      <c r="BP167">
        <v>166</v>
      </c>
      <c r="BQ167">
        <v>166</v>
      </c>
      <c r="BR167">
        <v>166</v>
      </c>
      <c r="BS167">
        <v>166</v>
      </c>
      <c r="BT167">
        <v>166</v>
      </c>
      <c r="BU167">
        <v>166</v>
      </c>
      <c r="BV167">
        <v>166</v>
      </c>
      <c r="BW167">
        <v>166</v>
      </c>
      <c r="BX167">
        <v>166</v>
      </c>
      <c r="BY167">
        <v>166</v>
      </c>
      <c r="BZ167">
        <v>166</v>
      </c>
      <c r="CA167">
        <v>166</v>
      </c>
      <c r="CB167">
        <v>166</v>
      </c>
      <c r="CC167">
        <v>166</v>
      </c>
      <c r="CD167">
        <v>166</v>
      </c>
      <c r="CE167">
        <v>166</v>
      </c>
      <c r="CF167">
        <v>166</v>
      </c>
      <c r="CG167">
        <v>166</v>
      </c>
      <c r="CH167">
        <v>166</v>
      </c>
      <c r="CI167">
        <v>166</v>
      </c>
      <c r="CJ167">
        <v>166</v>
      </c>
      <c r="CK167">
        <v>166</v>
      </c>
      <c r="CL167">
        <v>166</v>
      </c>
      <c r="CM167">
        <v>166</v>
      </c>
      <c r="CN167">
        <v>166</v>
      </c>
      <c r="CO167">
        <v>166</v>
      </c>
      <c r="CP167">
        <v>166</v>
      </c>
      <c r="CQ167">
        <v>166</v>
      </c>
      <c r="CR167">
        <v>166</v>
      </c>
      <c r="CS167">
        <v>166</v>
      </c>
      <c r="CT167">
        <v>166</v>
      </c>
      <c r="CU167">
        <v>166</v>
      </c>
      <c r="CV167">
        <v>166</v>
      </c>
      <c r="CW167">
        <v>166</v>
      </c>
      <c r="CX167">
        <v>166</v>
      </c>
      <c r="CY167">
        <v>166</v>
      </c>
      <c r="CZ167">
        <v>166</v>
      </c>
      <c r="DA167">
        <v>166</v>
      </c>
      <c r="DB167">
        <v>166</v>
      </c>
      <c r="DC167">
        <v>166</v>
      </c>
      <c r="DD167">
        <v>166</v>
      </c>
      <c r="DE167">
        <v>166</v>
      </c>
      <c r="DF167">
        <v>166</v>
      </c>
      <c r="DG167">
        <v>166</v>
      </c>
      <c r="DH167">
        <v>166</v>
      </c>
      <c r="DI167">
        <v>166</v>
      </c>
      <c r="DJ167">
        <v>166</v>
      </c>
      <c r="DK167">
        <v>166</v>
      </c>
      <c r="DL167">
        <v>166</v>
      </c>
      <c r="DM167">
        <v>166</v>
      </c>
      <c r="DN167">
        <v>166</v>
      </c>
      <c r="DO167">
        <v>166</v>
      </c>
      <c r="DP167">
        <v>166</v>
      </c>
      <c r="DQ167">
        <v>166</v>
      </c>
      <c r="DR167">
        <v>166</v>
      </c>
      <c r="DS167">
        <v>166</v>
      </c>
      <c r="DT167">
        <v>166</v>
      </c>
      <c r="DU167">
        <v>166</v>
      </c>
      <c r="DV167">
        <v>166</v>
      </c>
      <c r="DW167">
        <v>166</v>
      </c>
      <c r="DX167">
        <v>166</v>
      </c>
      <c r="DY167">
        <v>166</v>
      </c>
      <c r="DZ167">
        <v>166</v>
      </c>
      <c r="EA167">
        <v>166</v>
      </c>
      <c r="EB167">
        <v>166</v>
      </c>
      <c r="EC167">
        <v>166</v>
      </c>
      <c r="ED167">
        <v>166</v>
      </c>
      <c r="EE167">
        <v>166</v>
      </c>
      <c r="EF167">
        <v>166</v>
      </c>
      <c r="EG167">
        <v>166</v>
      </c>
      <c r="EH167">
        <v>166</v>
      </c>
      <c r="EI167">
        <v>166</v>
      </c>
      <c r="EJ167">
        <v>166</v>
      </c>
      <c r="EK167">
        <v>166</v>
      </c>
      <c r="EL167">
        <v>166</v>
      </c>
      <c r="EM167">
        <v>166</v>
      </c>
      <c r="EN167">
        <v>166</v>
      </c>
      <c r="EO167">
        <v>166</v>
      </c>
      <c r="EP167">
        <v>166</v>
      </c>
      <c r="EQ167">
        <v>166</v>
      </c>
      <c r="ER167">
        <v>166</v>
      </c>
      <c r="ES167">
        <v>166</v>
      </c>
      <c r="ET167">
        <v>166</v>
      </c>
      <c r="EU167">
        <v>166</v>
      </c>
      <c r="EV167">
        <v>166</v>
      </c>
      <c r="EW167">
        <v>166</v>
      </c>
      <c r="EX167">
        <v>166</v>
      </c>
      <c r="EY167">
        <v>166</v>
      </c>
      <c r="EZ167">
        <v>166</v>
      </c>
      <c r="FA167">
        <v>166</v>
      </c>
      <c r="FB167">
        <v>166</v>
      </c>
      <c r="FC167">
        <v>166</v>
      </c>
      <c r="FD167">
        <v>166</v>
      </c>
      <c r="FE167">
        <v>166</v>
      </c>
      <c r="FF167">
        <v>166</v>
      </c>
      <c r="FG167">
        <v>166</v>
      </c>
      <c r="FH167">
        <v>166</v>
      </c>
      <c r="FI167">
        <v>166</v>
      </c>
      <c r="FJ167">
        <v>166</v>
      </c>
      <c r="FK167">
        <v>166</v>
      </c>
      <c r="FL167">
        <v>166</v>
      </c>
      <c r="FM167">
        <v>166</v>
      </c>
      <c r="FN167">
        <v>166</v>
      </c>
      <c r="FO167">
        <v>166</v>
      </c>
      <c r="FP167">
        <v>166</v>
      </c>
      <c r="FQ167">
        <v>166</v>
      </c>
      <c r="FR167">
        <v>166</v>
      </c>
      <c r="FS167">
        <v>166</v>
      </c>
      <c r="FT167">
        <v>166</v>
      </c>
      <c r="FU167">
        <v>166</v>
      </c>
      <c r="FV167">
        <v>166</v>
      </c>
      <c r="FW167">
        <v>166</v>
      </c>
      <c r="FX167">
        <v>166</v>
      </c>
      <c r="FY167">
        <v>166</v>
      </c>
      <c r="FZ167">
        <v>166</v>
      </c>
      <c r="GA167">
        <v>166</v>
      </c>
      <c r="GB167">
        <v>166</v>
      </c>
      <c r="GC167">
        <v>166</v>
      </c>
      <c r="GD167">
        <v>166</v>
      </c>
      <c r="GE167">
        <v>166</v>
      </c>
      <c r="GF167">
        <v>166</v>
      </c>
      <c r="GG167">
        <v>166</v>
      </c>
      <c r="GH167">
        <v>166</v>
      </c>
      <c r="GI167">
        <v>166</v>
      </c>
      <c r="GJ167">
        <v>166</v>
      </c>
      <c r="GK167">
        <v>166</v>
      </c>
      <c r="GL167">
        <v>166</v>
      </c>
      <c r="GM167">
        <v>166</v>
      </c>
      <c r="GN167">
        <v>166</v>
      </c>
      <c r="GO167">
        <v>166</v>
      </c>
      <c r="GP167">
        <v>166</v>
      </c>
      <c r="GQ167">
        <v>166</v>
      </c>
      <c r="GR167">
        <v>166</v>
      </c>
      <c r="GS167">
        <v>166</v>
      </c>
    </row>
    <row r="168" spans="1:201" hidden="1">
      <c r="A168" t="s">
        <v>0</v>
      </c>
      <c r="B168">
        <v>167</v>
      </c>
      <c r="C168">
        <v>167</v>
      </c>
      <c r="D168">
        <v>167</v>
      </c>
      <c r="E168">
        <v>167</v>
      </c>
      <c r="F168">
        <v>167</v>
      </c>
      <c r="G168">
        <v>167</v>
      </c>
      <c r="H168">
        <v>167</v>
      </c>
      <c r="I168">
        <v>167</v>
      </c>
      <c r="J168">
        <v>167</v>
      </c>
      <c r="K168">
        <v>167</v>
      </c>
      <c r="L168">
        <v>167</v>
      </c>
      <c r="M168">
        <v>167</v>
      </c>
      <c r="N168">
        <v>167</v>
      </c>
      <c r="O168">
        <v>167</v>
      </c>
      <c r="P168">
        <v>167</v>
      </c>
      <c r="Q168">
        <v>167</v>
      </c>
      <c r="R168">
        <v>167</v>
      </c>
      <c r="S168">
        <v>167</v>
      </c>
      <c r="T168">
        <v>167</v>
      </c>
      <c r="U168">
        <v>167</v>
      </c>
      <c r="V168">
        <v>167</v>
      </c>
      <c r="W168">
        <v>167</v>
      </c>
      <c r="X168">
        <v>167</v>
      </c>
      <c r="Y168">
        <v>167</v>
      </c>
      <c r="Z168">
        <v>167</v>
      </c>
      <c r="AA168">
        <v>167</v>
      </c>
      <c r="AB168">
        <v>167</v>
      </c>
      <c r="AC168">
        <v>167</v>
      </c>
      <c r="AD168">
        <v>167</v>
      </c>
      <c r="AE168">
        <v>167</v>
      </c>
      <c r="AF168">
        <v>167</v>
      </c>
      <c r="AG168">
        <v>167</v>
      </c>
      <c r="AH168">
        <v>167</v>
      </c>
      <c r="AI168">
        <v>167</v>
      </c>
      <c r="AJ168">
        <v>167</v>
      </c>
      <c r="AK168">
        <v>167</v>
      </c>
      <c r="AL168">
        <v>167</v>
      </c>
      <c r="AM168">
        <v>167</v>
      </c>
      <c r="AN168">
        <v>167</v>
      </c>
      <c r="AO168">
        <v>167</v>
      </c>
      <c r="AP168">
        <v>167</v>
      </c>
      <c r="AQ168">
        <v>167</v>
      </c>
      <c r="AR168">
        <v>167</v>
      </c>
      <c r="AS168">
        <v>167</v>
      </c>
      <c r="AT168">
        <v>167</v>
      </c>
      <c r="AU168">
        <v>167</v>
      </c>
      <c r="AV168">
        <v>167</v>
      </c>
      <c r="AW168">
        <v>167</v>
      </c>
      <c r="AX168">
        <v>167</v>
      </c>
      <c r="AY168">
        <v>167</v>
      </c>
      <c r="AZ168">
        <v>167</v>
      </c>
      <c r="BA168">
        <v>167</v>
      </c>
      <c r="BB168">
        <v>167</v>
      </c>
      <c r="BC168">
        <v>167</v>
      </c>
      <c r="BD168">
        <v>167</v>
      </c>
      <c r="BE168">
        <v>167</v>
      </c>
      <c r="BF168">
        <v>167</v>
      </c>
      <c r="BG168">
        <v>167</v>
      </c>
      <c r="BH168">
        <v>167</v>
      </c>
      <c r="BI168">
        <v>167</v>
      </c>
      <c r="BJ168">
        <v>167</v>
      </c>
      <c r="BK168">
        <v>167</v>
      </c>
      <c r="BL168">
        <v>167</v>
      </c>
      <c r="BM168">
        <v>167</v>
      </c>
      <c r="BN168">
        <v>167</v>
      </c>
      <c r="BO168">
        <v>167</v>
      </c>
      <c r="BP168">
        <v>167</v>
      </c>
      <c r="BQ168">
        <v>167</v>
      </c>
      <c r="BR168">
        <v>167</v>
      </c>
      <c r="BS168">
        <v>167</v>
      </c>
      <c r="BT168">
        <v>167</v>
      </c>
      <c r="BU168">
        <v>167</v>
      </c>
      <c r="BV168">
        <v>167</v>
      </c>
      <c r="BW168">
        <v>167</v>
      </c>
      <c r="BX168">
        <v>167</v>
      </c>
      <c r="BY168">
        <v>167</v>
      </c>
      <c r="BZ168">
        <v>167</v>
      </c>
      <c r="CA168">
        <v>167</v>
      </c>
      <c r="CB168">
        <v>167</v>
      </c>
      <c r="CC168">
        <v>167</v>
      </c>
      <c r="CD168">
        <v>167</v>
      </c>
      <c r="CE168">
        <v>167</v>
      </c>
      <c r="CF168">
        <v>167</v>
      </c>
      <c r="CG168">
        <v>167</v>
      </c>
      <c r="CH168">
        <v>167</v>
      </c>
      <c r="CI168">
        <v>167</v>
      </c>
      <c r="CJ168">
        <v>167</v>
      </c>
      <c r="CK168">
        <v>167</v>
      </c>
      <c r="CL168">
        <v>167</v>
      </c>
      <c r="CM168">
        <v>167</v>
      </c>
      <c r="CN168">
        <v>167</v>
      </c>
      <c r="CO168">
        <v>167</v>
      </c>
      <c r="CP168">
        <v>167</v>
      </c>
      <c r="CQ168">
        <v>167</v>
      </c>
      <c r="CR168">
        <v>167</v>
      </c>
      <c r="CS168">
        <v>167</v>
      </c>
      <c r="CT168">
        <v>167</v>
      </c>
      <c r="CU168">
        <v>167</v>
      </c>
      <c r="CV168">
        <v>167</v>
      </c>
      <c r="CW168">
        <v>167</v>
      </c>
      <c r="CX168">
        <v>167</v>
      </c>
      <c r="CY168">
        <v>167</v>
      </c>
      <c r="CZ168">
        <v>167</v>
      </c>
      <c r="DA168">
        <v>167</v>
      </c>
      <c r="DB168">
        <v>167</v>
      </c>
      <c r="DC168">
        <v>167</v>
      </c>
      <c r="DD168">
        <v>167</v>
      </c>
      <c r="DE168">
        <v>167</v>
      </c>
      <c r="DF168">
        <v>167</v>
      </c>
      <c r="DG168">
        <v>167</v>
      </c>
      <c r="DH168">
        <v>167</v>
      </c>
      <c r="DI168">
        <v>167</v>
      </c>
      <c r="DJ168">
        <v>167</v>
      </c>
      <c r="DK168">
        <v>167</v>
      </c>
      <c r="DL168">
        <v>167</v>
      </c>
      <c r="DM168">
        <v>167</v>
      </c>
      <c r="DN168">
        <v>167</v>
      </c>
      <c r="DO168">
        <v>167</v>
      </c>
      <c r="DP168">
        <v>167</v>
      </c>
      <c r="DQ168">
        <v>167</v>
      </c>
      <c r="DR168">
        <v>167</v>
      </c>
      <c r="DS168">
        <v>167</v>
      </c>
      <c r="DT168">
        <v>167</v>
      </c>
      <c r="DU168">
        <v>167</v>
      </c>
      <c r="DV168">
        <v>167</v>
      </c>
      <c r="DW168">
        <v>167</v>
      </c>
      <c r="DX168">
        <v>167</v>
      </c>
      <c r="DY168">
        <v>167</v>
      </c>
      <c r="DZ168">
        <v>167</v>
      </c>
      <c r="EA168">
        <v>167</v>
      </c>
      <c r="EB168">
        <v>167</v>
      </c>
      <c r="EC168">
        <v>167</v>
      </c>
      <c r="ED168">
        <v>167</v>
      </c>
      <c r="EE168">
        <v>167</v>
      </c>
      <c r="EF168">
        <v>167</v>
      </c>
      <c r="EG168">
        <v>167</v>
      </c>
      <c r="EH168">
        <v>167</v>
      </c>
      <c r="EI168">
        <v>167</v>
      </c>
      <c r="EJ168">
        <v>167</v>
      </c>
      <c r="EK168">
        <v>167</v>
      </c>
      <c r="EL168">
        <v>167</v>
      </c>
      <c r="EM168">
        <v>167</v>
      </c>
      <c r="EN168">
        <v>167</v>
      </c>
      <c r="EO168">
        <v>167</v>
      </c>
      <c r="EP168">
        <v>167</v>
      </c>
      <c r="EQ168">
        <v>167</v>
      </c>
      <c r="ER168">
        <v>167</v>
      </c>
      <c r="ES168">
        <v>167</v>
      </c>
      <c r="ET168">
        <v>167</v>
      </c>
      <c r="EU168">
        <v>167</v>
      </c>
      <c r="EV168">
        <v>167</v>
      </c>
      <c r="EW168">
        <v>167</v>
      </c>
      <c r="EX168">
        <v>167</v>
      </c>
      <c r="EY168">
        <v>167</v>
      </c>
      <c r="EZ168">
        <v>167</v>
      </c>
      <c r="FA168">
        <v>167</v>
      </c>
      <c r="FB168">
        <v>167</v>
      </c>
      <c r="FC168">
        <v>167</v>
      </c>
      <c r="FD168">
        <v>167</v>
      </c>
      <c r="FE168">
        <v>167</v>
      </c>
      <c r="FF168">
        <v>167</v>
      </c>
      <c r="FG168">
        <v>167</v>
      </c>
      <c r="FH168">
        <v>167</v>
      </c>
      <c r="FI168">
        <v>167</v>
      </c>
      <c r="FJ168">
        <v>167</v>
      </c>
      <c r="FK168">
        <v>167</v>
      </c>
      <c r="FL168">
        <v>167</v>
      </c>
      <c r="FM168">
        <v>167</v>
      </c>
      <c r="FN168">
        <v>167</v>
      </c>
      <c r="FO168">
        <v>167</v>
      </c>
      <c r="FP168">
        <v>167</v>
      </c>
      <c r="FQ168">
        <v>167</v>
      </c>
      <c r="FR168">
        <v>167</v>
      </c>
      <c r="FS168">
        <v>167</v>
      </c>
      <c r="FT168">
        <v>167</v>
      </c>
      <c r="FU168">
        <v>167</v>
      </c>
      <c r="FV168">
        <v>167</v>
      </c>
      <c r="FW168">
        <v>167</v>
      </c>
      <c r="FX168">
        <v>167</v>
      </c>
      <c r="FY168">
        <v>167</v>
      </c>
      <c r="FZ168">
        <v>167</v>
      </c>
      <c r="GA168">
        <v>167</v>
      </c>
      <c r="GB168">
        <v>167</v>
      </c>
      <c r="GC168">
        <v>167</v>
      </c>
      <c r="GD168">
        <v>167</v>
      </c>
      <c r="GE168">
        <v>167</v>
      </c>
      <c r="GF168">
        <v>167</v>
      </c>
      <c r="GG168">
        <v>167</v>
      </c>
      <c r="GH168">
        <v>167</v>
      </c>
      <c r="GI168">
        <v>167</v>
      </c>
      <c r="GJ168">
        <v>167</v>
      </c>
      <c r="GK168">
        <v>167</v>
      </c>
      <c r="GL168">
        <v>167</v>
      </c>
      <c r="GM168">
        <v>167</v>
      </c>
      <c r="GN168">
        <v>167</v>
      </c>
      <c r="GO168">
        <v>167</v>
      </c>
      <c r="GP168">
        <v>167</v>
      </c>
      <c r="GQ168">
        <v>167</v>
      </c>
      <c r="GR168">
        <v>167</v>
      </c>
      <c r="GS168">
        <v>167</v>
      </c>
    </row>
    <row r="169" spans="1:201" hidden="1">
      <c r="A169" t="s">
        <v>0</v>
      </c>
      <c r="B169">
        <v>168</v>
      </c>
      <c r="C169">
        <v>168</v>
      </c>
      <c r="D169">
        <v>168</v>
      </c>
      <c r="E169">
        <v>168</v>
      </c>
      <c r="F169">
        <v>168</v>
      </c>
      <c r="G169">
        <v>168</v>
      </c>
      <c r="H169">
        <v>168</v>
      </c>
      <c r="I169">
        <v>168</v>
      </c>
      <c r="J169">
        <v>168</v>
      </c>
      <c r="K169">
        <v>168</v>
      </c>
      <c r="L169">
        <v>168</v>
      </c>
      <c r="M169">
        <v>168</v>
      </c>
      <c r="N169">
        <v>168</v>
      </c>
      <c r="O169">
        <v>168</v>
      </c>
      <c r="P169">
        <v>168</v>
      </c>
      <c r="Q169">
        <v>168</v>
      </c>
      <c r="R169">
        <v>168</v>
      </c>
      <c r="S169">
        <v>168</v>
      </c>
      <c r="T169">
        <v>168</v>
      </c>
      <c r="U169">
        <v>168</v>
      </c>
      <c r="V169">
        <v>168</v>
      </c>
      <c r="W169">
        <v>168</v>
      </c>
      <c r="X169">
        <v>168</v>
      </c>
      <c r="Y169">
        <v>168</v>
      </c>
      <c r="Z169">
        <v>168</v>
      </c>
      <c r="AA169">
        <v>168</v>
      </c>
      <c r="AB169">
        <v>168</v>
      </c>
      <c r="AC169">
        <v>168</v>
      </c>
      <c r="AD169">
        <v>168</v>
      </c>
      <c r="AE169">
        <v>168</v>
      </c>
      <c r="AF169">
        <v>168</v>
      </c>
      <c r="AG169">
        <v>168</v>
      </c>
      <c r="AH169">
        <v>168</v>
      </c>
      <c r="AI169">
        <v>168</v>
      </c>
      <c r="AJ169">
        <v>168</v>
      </c>
      <c r="AK169">
        <v>168</v>
      </c>
      <c r="AL169">
        <v>168</v>
      </c>
      <c r="AM169">
        <v>168</v>
      </c>
      <c r="AN169">
        <v>168</v>
      </c>
      <c r="AO169">
        <v>168</v>
      </c>
      <c r="AP169">
        <v>168</v>
      </c>
      <c r="AQ169">
        <v>168</v>
      </c>
      <c r="AR169">
        <v>168</v>
      </c>
      <c r="AS169">
        <v>168</v>
      </c>
      <c r="AT169">
        <v>168</v>
      </c>
      <c r="AU169">
        <v>168</v>
      </c>
      <c r="AV169">
        <v>168</v>
      </c>
      <c r="AW169">
        <v>168</v>
      </c>
      <c r="AX169">
        <v>168</v>
      </c>
      <c r="AY169">
        <v>168</v>
      </c>
      <c r="AZ169">
        <v>168</v>
      </c>
      <c r="BA169">
        <v>168</v>
      </c>
      <c r="BB169">
        <v>168</v>
      </c>
      <c r="BC169">
        <v>168</v>
      </c>
      <c r="BD169">
        <v>168</v>
      </c>
      <c r="BE169">
        <v>168</v>
      </c>
      <c r="BF169">
        <v>168</v>
      </c>
      <c r="BG169">
        <v>168</v>
      </c>
      <c r="BH169">
        <v>168</v>
      </c>
      <c r="BI169">
        <v>168</v>
      </c>
      <c r="BJ169">
        <v>168</v>
      </c>
      <c r="BK169">
        <v>168</v>
      </c>
      <c r="BL169">
        <v>168</v>
      </c>
      <c r="BM169">
        <v>168</v>
      </c>
      <c r="BN169">
        <v>168</v>
      </c>
      <c r="BO169">
        <v>168</v>
      </c>
      <c r="BP169">
        <v>168</v>
      </c>
      <c r="BQ169">
        <v>168</v>
      </c>
      <c r="BR169">
        <v>168</v>
      </c>
      <c r="BS169">
        <v>168</v>
      </c>
      <c r="BT169">
        <v>168</v>
      </c>
      <c r="BU169">
        <v>168</v>
      </c>
      <c r="BV169">
        <v>168</v>
      </c>
      <c r="BW169">
        <v>168</v>
      </c>
      <c r="BX169">
        <v>168</v>
      </c>
      <c r="BY169">
        <v>168</v>
      </c>
      <c r="BZ169">
        <v>168</v>
      </c>
      <c r="CA169">
        <v>168</v>
      </c>
      <c r="CB169">
        <v>168</v>
      </c>
      <c r="CC169">
        <v>168</v>
      </c>
      <c r="CD169">
        <v>168</v>
      </c>
      <c r="CE169">
        <v>168</v>
      </c>
      <c r="CF169">
        <v>168</v>
      </c>
      <c r="CG169">
        <v>168</v>
      </c>
      <c r="CH169">
        <v>168</v>
      </c>
      <c r="CI169">
        <v>168</v>
      </c>
      <c r="CJ169">
        <v>168</v>
      </c>
      <c r="CK169">
        <v>168</v>
      </c>
      <c r="CL169">
        <v>168</v>
      </c>
      <c r="CM169">
        <v>168</v>
      </c>
      <c r="CN169">
        <v>168</v>
      </c>
      <c r="CO169">
        <v>168</v>
      </c>
      <c r="CP169">
        <v>168</v>
      </c>
      <c r="CQ169">
        <v>168</v>
      </c>
      <c r="CR169">
        <v>168</v>
      </c>
      <c r="CS169">
        <v>168</v>
      </c>
      <c r="CT169">
        <v>168</v>
      </c>
      <c r="CU169">
        <v>168</v>
      </c>
      <c r="CV169">
        <v>168</v>
      </c>
      <c r="CW169">
        <v>168</v>
      </c>
      <c r="CX169">
        <v>168</v>
      </c>
      <c r="CY169">
        <v>168</v>
      </c>
      <c r="CZ169">
        <v>168</v>
      </c>
      <c r="DA169">
        <v>168</v>
      </c>
      <c r="DB169">
        <v>168</v>
      </c>
      <c r="DC169">
        <v>168</v>
      </c>
      <c r="DD169">
        <v>168</v>
      </c>
      <c r="DE169">
        <v>168</v>
      </c>
      <c r="DF169">
        <v>168</v>
      </c>
      <c r="DG169">
        <v>168</v>
      </c>
      <c r="DH169">
        <v>168</v>
      </c>
      <c r="DI169">
        <v>168</v>
      </c>
      <c r="DJ169">
        <v>168</v>
      </c>
      <c r="DK169">
        <v>168</v>
      </c>
      <c r="DL169">
        <v>168</v>
      </c>
      <c r="DM169">
        <v>168</v>
      </c>
      <c r="DN169">
        <v>168</v>
      </c>
      <c r="DO169">
        <v>168</v>
      </c>
      <c r="DP169">
        <v>168</v>
      </c>
      <c r="DQ169">
        <v>168</v>
      </c>
      <c r="DR169">
        <v>168</v>
      </c>
      <c r="DS169">
        <v>168</v>
      </c>
      <c r="DT169">
        <v>168</v>
      </c>
      <c r="DU169">
        <v>168</v>
      </c>
      <c r="DV169">
        <v>168</v>
      </c>
      <c r="DW169">
        <v>168</v>
      </c>
      <c r="DX169">
        <v>168</v>
      </c>
      <c r="DY169">
        <v>168</v>
      </c>
      <c r="DZ169">
        <v>168</v>
      </c>
      <c r="EA169">
        <v>168</v>
      </c>
      <c r="EB169">
        <v>168</v>
      </c>
      <c r="EC169">
        <v>168</v>
      </c>
      <c r="ED169">
        <v>168</v>
      </c>
      <c r="EE169">
        <v>168</v>
      </c>
      <c r="EF169">
        <v>168</v>
      </c>
      <c r="EG169">
        <v>168</v>
      </c>
      <c r="EH169">
        <v>168</v>
      </c>
      <c r="EI169">
        <v>168</v>
      </c>
      <c r="EJ169">
        <v>168</v>
      </c>
      <c r="EK169">
        <v>168</v>
      </c>
      <c r="EL169">
        <v>168</v>
      </c>
      <c r="EM169">
        <v>168</v>
      </c>
      <c r="EN169">
        <v>168</v>
      </c>
      <c r="EO169">
        <v>168</v>
      </c>
      <c r="EP169">
        <v>168</v>
      </c>
      <c r="EQ169">
        <v>168</v>
      </c>
      <c r="ER169">
        <v>168</v>
      </c>
      <c r="ES169">
        <v>168</v>
      </c>
      <c r="ET169">
        <v>168</v>
      </c>
      <c r="EU169">
        <v>168</v>
      </c>
      <c r="EV169">
        <v>168</v>
      </c>
      <c r="EW169">
        <v>168</v>
      </c>
      <c r="EX169">
        <v>168</v>
      </c>
      <c r="EY169">
        <v>168</v>
      </c>
      <c r="EZ169">
        <v>168</v>
      </c>
      <c r="FA169">
        <v>168</v>
      </c>
      <c r="FB169">
        <v>168</v>
      </c>
      <c r="FC169">
        <v>168</v>
      </c>
      <c r="FD169">
        <v>168</v>
      </c>
      <c r="FE169">
        <v>168</v>
      </c>
      <c r="FF169">
        <v>168</v>
      </c>
      <c r="FG169">
        <v>168</v>
      </c>
      <c r="FH169">
        <v>168</v>
      </c>
      <c r="FI169">
        <v>168</v>
      </c>
      <c r="FJ169">
        <v>168</v>
      </c>
      <c r="FK169">
        <v>168</v>
      </c>
      <c r="FL169">
        <v>168</v>
      </c>
      <c r="FM169">
        <v>168</v>
      </c>
      <c r="FN169">
        <v>168</v>
      </c>
      <c r="FO169">
        <v>168</v>
      </c>
      <c r="FP169">
        <v>168</v>
      </c>
      <c r="FQ169">
        <v>168</v>
      </c>
      <c r="FR169">
        <v>168</v>
      </c>
      <c r="FS169">
        <v>168</v>
      </c>
      <c r="FT169">
        <v>168</v>
      </c>
      <c r="FU169">
        <v>168</v>
      </c>
      <c r="FV169">
        <v>168</v>
      </c>
      <c r="FW169">
        <v>168</v>
      </c>
      <c r="FX169">
        <v>168</v>
      </c>
      <c r="FY169">
        <v>168</v>
      </c>
      <c r="FZ169">
        <v>168</v>
      </c>
      <c r="GA169">
        <v>168</v>
      </c>
      <c r="GB169">
        <v>168</v>
      </c>
      <c r="GC169">
        <v>168</v>
      </c>
      <c r="GD169">
        <v>168</v>
      </c>
      <c r="GE169">
        <v>168</v>
      </c>
      <c r="GF169">
        <v>168</v>
      </c>
      <c r="GG169">
        <v>168</v>
      </c>
      <c r="GH169">
        <v>168</v>
      </c>
      <c r="GI169">
        <v>168</v>
      </c>
      <c r="GJ169">
        <v>168</v>
      </c>
      <c r="GK169">
        <v>168</v>
      </c>
      <c r="GL169">
        <v>168</v>
      </c>
      <c r="GM169">
        <v>168</v>
      </c>
      <c r="GN169">
        <v>168</v>
      </c>
      <c r="GO169">
        <v>168</v>
      </c>
      <c r="GP169">
        <v>168</v>
      </c>
      <c r="GQ169">
        <v>168</v>
      </c>
      <c r="GR169">
        <v>168</v>
      </c>
      <c r="GS169">
        <v>168</v>
      </c>
    </row>
    <row r="170" spans="1:201" hidden="1">
      <c r="A170" t="s">
        <v>0</v>
      </c>
      <c r="B170">
        <v>169</v>
      </c>
      <c r="C170">
        <v>169</v>
      </c>
      <c r="D170">
        <v>169</v>
      </c>
      <c r="E170">
        <v>169</v>
      </c>
      <c r="F170">
        <v>169</v>
      </c>
      <c r="G170">
        <v>169</v>
      </c>
      <c r="H170">
        <v>169</v>
      </c>
      <c r="I170">
        <v>169</v>
      </c>
      <c r="J170">
        <v>169</v>
      </c>
      <c r="K170">
        <v>169</v>
      </c>
      <c r="L170">
        <v>169</v>
      </c>
      <c r="M170">
        <v>169</v>
      </c>
      <c r="N170">
        <v>169</v>
      </c>
      <c r="O170">
        <v>169</v>
      </c>
      <c r="P170">
        <v>169</v>
      </c>
      <c r="Q170">
        <v>169</v>
      </c>
      <c r="R170">
        <v>169</v>
      </c>
      <c r="S170">
        <v>169</v>
      </c>
      <c r="T170">
        <v>169</v>
      </c>
      <c r="U170">
        <v>169</v>
      </c>
      <c r="V170">
        <v>169</v>
      </c>
      <c r="W170">
        <v>169</v>
      </c>
      <c r="X170">
        <v>169</v>
      </c>
      <c r="Y170">
        <v>169</v>
      </c>
      <c r="Z170">
        <v>169</v>
      </c>
      <c r="AA170">
        <v>169</v>
      </c>
      <c r="AB170">
        <v>169</v>
      </c>
      <c r="AC170">
        <v>169</v>
      </c>
      <c r="AD170">
        <v>169</v>
      </c>
      <c r="AE170">
        <v>169</v>
      </c>
      <c r="AF170">
        <v>169</v>
      </c>
      <c r="AG170">
        <v>169</v>
      </c>
      <c r="AH170">
        <v>169</v>
      </c>
      <c r="AI170">
        <v>169</v>
      </c>
      <c r="AJ170">
        <v>169</v>
      </c>
      <c r="AK170">
        <v>169</v>
      </c>
      <c r="AL170">
        <v>169</v>
      </c>
      <c r="AM170">
        <v>169</v>
      </c>
      <c r="AN170">
        <v>169</v>
      </c>
      <c r="AO170">
        <v>169</v>
      </c>
      <c r="AP170">
        <v>169</v>
      </c>
      <c r="AQ170">
        <v>169</v>
      </c>
      <c r="AR170">
        <v>169</v>
      </c>
      <c r="AS170">
        <v>169</v>
      </c>
      <c r="AT170">
        <v>169</v>
      </c>
      <c r="AU170">
        <v>169</v>
      </c>
      <c r="AV170">
        <v>169</v>
      </c>
      <c r="AW170">
        <v>169</v>
      </c>
      <c r="AX170">
        <v>169</v>
      </c>
      <c r="AY170">
        <v>169</v>
      </c>
      <c r="AZ170">
        <v>169</v>
      </c>
      <c r="BA170">
        <v>169</v>
      </c>
      <c r="BB170">
        <v>169</v>
      </c>
      <c r="BC170">
        <v>169</v>
      </c>
      <c r="BD170">
        <v>169</v>
      </c>
      <c r="BE170">
        <v>169</v>
      </c>
      <c r="BF170">
        <v>169</v>
      </c>
      <c r="BG170">
        <v>169</v>
      </c>
      <c r="BH170">
        <v>169</v>
      </c>
      <c r="BI170">
        <v>169</v>
      </c>
      <c r="BJ170">
        <v>169</v>
      </c>
      <c r="BK170">
        <v>169</v>
      </c>
      <c r="BL170">
        <v>169</v>
      </c>
      <c r="BM170">
        <v>169</v>
      </c>
      <c r="BN170">
        <v>169</v>
      </c>
      <c r="BO170">
        <v>169</v>
      </c>
      <c r="BP170">
        <v>169</v>
      </c>
      <c r="BQ170">
        <v>169</v>
      </c>
      <c r="BR170">
        <v>169</v>
      </c>
      <c r="BS170">
        <v>169</v>
      </c>
      <c r="BT170">
        <v>169</v>
      </c>
      <c r="BU170">
        <v>169</v>
      </c>
      <c r="BV170">
        <v>169</v>
      </c>
      <c r="BW170">
        <v>169</v>
      </c>
      <c r="BX170">
        <v>169</v>
      </c>
      <c r="BY170">
        <v>169</v>
      </c>
      <c r="BZ170">
        <v>169</v>
      </c>
      <c r="CA170">
        <v>169</v>
      </c>
      <c r="CB170">
        <v>169</v>
      </c>
      <c r="CC170">
        <v>169</v>
      </c>
      <c r="CD170">
        <v>169</v>
      </c>
      <c r="CE170">
        <v>169</v>
      </c>
      <c r="CF170">
        <v>169</v>
      </c>
      <c r="CG170">
        <v>169</v>
      </c>
      <c r="CH170">
        <v>169</v>
      </c>
      <c r="CI170">
        <v>169</v>
      </c>
      <c r="CJ170">
        <v>169</v>
      </c>
      <c r="CK170">
        <v>169</v>
      </c>
      <c r="CL170">
        <v>169</v>
      </c>
      <c r="CM170">
        <v>169</v>
      </c>
      <c r="CN170">
        <v>169</v>
      </c>
      <c r="CO170">
        <v>169</v>
      </c>
      <c r="CP170">
        <v>169</v>
      </c>
      <c r="CQ170">
        <v>169</v>
      </c>
      <c r="CR170">
        <v>169</v>
      </c>
      <c r="CS170">
        <v>169</v>
      </c>
      <c r="CT170">
        <v>169</v>
      </c>
      <c r="CU170">
        <v>169</v>
      </c>
      <c r="CV170">
        <v>169</v>
      </c>
      <c r="CW170">
        <v>169</v>
      </c>
      <c r="CX170">
        <v>169</v>
      </c>
      <c r="CY170">
        <v>169</v>
      </c>
      <c r="CZ170">
        <v>169</v>
      </c>
      <c r="DA170">
        <v>169</v>
      </c>
      <c r="DB170">
        <v>169</v>
      </c>
      <c r="DC170">
        <v>169</v>
      </c>
      <c r="DD170">
        <v>169</v>
      </c>
      <c r="DE170">
        <v>169</v>
      </c>
      <c r="DF170">
        <v>169</v>
      </c>
      <c r="DG170">
        <v>169</v>
      </c>
      <c r="DH170">
        <v>169</v>
      </c>
      <c r="DI170">
        <v>169</v>
      </c>
      <c r="DJ170">
        <v>169</v>
      </c>
      <c r="DK170">
        <v>169</v>
      </c>
      <c r="DL170">
        <v>169</v>
      </c>
      <c r="DM170">
        <v>169</v>
      </c>
      <c r="DN170">
        <v>169</v>
      </c>
      <c r="DO170">
        <v>169</v>
      </c>
      <c r="DP170">
        <v>169</v>
      </c>
      <c r="DQ170">
        <v>169</v>
      </c>
      <c r="DR170">
        <v>169</v>
      </c>
      <c r="DS170">
        <v>169</v>
      </c>
      <c r="DT170">
        <v>169</v>
      </c>
      <c r="DU170">
        <v>169</v>
      </c>
      <c r="DV170">
        <v>169</v>
      </c>
      <c r="DW170">
        <v>169</v>
      </c>
      <c r="DX170">
        <v>169</v>
      </c>
      <c r="DY170">
        <v>169</v>
      </c>
      <c r="DZ170">
        <v>169</v>
      </c>
      <c r="EA170">
        <v>169</v>
      </c>
      <c r="EB170">
        <v>169</v>
      </c>
      <c r="EC170">
        <v>169</v>
      </c>
      <c r="ED170">
        <v>169</v>
      </c>
      <c r="EE170">
        <v>169</v>
      </c>
      <c r="EF170">
        <v>169</v>
      </c>
      <c r="EG170">
        <v>169</v>
      </c>
      <c r="EH170">
        <v>169</v>
      </c>
      <c r="EI170">
        <v>169</v>
      </c>
      <c r="EJ170">
        <v>169</v>
      </c>
      <c r="EK170">
        <v>169</v>
      </c>
      <c r="EL170">
        <v>169</v>
      </c>
      <c r="EM170">
        <v>169</v>
      </c>
      <c r="EN170">
        <v>169</v>
      </c>
      <c r="EO170">
        <v>169</v>
      </c>
      <c r="EP170">
        <v>169</v>
      </c>
      <c r="EQ170">
        <v>169</v>
      </c>
      <c r="ER170">
        <v>169</v>
      </c>
      <c r="ES170">
        <v>169</v>
      </c>
      <c r="ET170">
        <v>169</v>
      </c>
      <c r="EU170">
        <v>169</v>
      </c>
      <c r="EV170">
        <v>169</v>
      </c>
      <c r="EW170">
        <v>169</v>
      </c>
      <c r="EX170">
        <v>169</v>
      </c>
      <c r="EY170">
        <v>169</v>
      </c>
      <c r="EZ170">
        <v>169</v>
      </c>
      <c r="FA170">
        <v>169</v>
      </c>
      <c r="FB170">
        <v>169</v>
      </c>
      <c r="FC170">
        <v>169</v>
      </c>
      <c r="FD170">
        <v>169</v>
      </c>
      <c r="FE170">
        <v>169</v>
      </c>
      <c r="FF170">
        <v>169</v>
      </c>
      <c r="FG170">
        <v>169</v>
      </c>
      <c r="FH170">
        <v>169</v>
      </c>
      <c r="FI170">
        <v>169</v>
      </c>
      <c r="FJ170">
        <v>169</v>
      </c>
      <c r="FK170">
        <v>169</v>
      </c>
      <c r="FL170">
        <v>169</v>
      </c>
      <c r="FM170">
        <v>169</v>
      </c>
      <c r="FN170">
        <v>169</v>
      </c>
      <c r="FO170">
        <v>169</v>
      </c>
      <c r="FP170">
        <v>169</v>
      </c>
      <c r="FQ170">
        <v>169</v>
      </c>
      <c r="FR170">
        <v>169</v>
      </c>
      <c r="FS170">
        <v>169</v>
      </c>
      <c r="FT170">
        <v>169</v>
      </c>
      <c r="FU170">
        <v>169</v>
      </c>
      <c r="FV170">
        <v>169</v>
      </c>
      <c r="FW170">
        <v>169</v>
      </c>
      <c r="FX170">
        <v>169</v>
      </c>
      <c r="FY170">
        <v>169</v>
      </c>
      <c r="FZ170">
        <v>169</v>
      </c>
      <c r="GA170">
        <v>169</v>
      </c>
      <c r="GB170">
        <v>169</v>
      </c>
      <c r="GC170">
        <v>169</v>
      </c>
      <c r="GD170">
        <v>169</v>
      </c>
      <c r="GE170">
        <v>169</v>
      </c>
      <c r="GF170">
        <v>169</v>
      </c>
      <c r="GG170">
        <v>169</v>
      </c>
      <c r="GH170">
        <v>169</v>
      </c>
      <c r="GI170">
        <v>169</v>
      </c>
      <c r="GJ170">
        <v>169</v>
      </c>
      <c r="GK170">
        <v>169</v>
      </c>
      <c r="GL170">
        <v>169</v>
      </c>
      <c r="GM170">
        <v>169</v>
      </c>
      <c r="GN170">
        <v>169</v>
      </c>
      <c r="GO170">
        <v>169</v>
      </c>
      <c r="GP170">
        <v>169</v>
      </c>
      <c r="GQ170">
        <v>169</v>
      </c>
      <c r="GR170">
        <v>169</v>
      </c>
      <c r="GS170">
        <v>169</v>
      </c>
    </row>
    <row r="171" spans="1:201" hidden="1">
      <c r="A171" t="s">
        <v>0</v>
      </c>
      <c r="B171">
        <v>170</v>
      </c>
      <c r="C171">
        <v>170</v>
      </c>
      <c r="D171">
        <v>170</v>
      </c>
      <c r="E171">
        <v>170</v>
      </c>
      <c r="F171">
        <v>170</v>
      </c>
      <c r="G171">
        <v>170</v>
      </c>
      <c r="H171">
        <v>170</v>
      </c>
      <c r="I171">
        <v>170</v>
      </c>
      <c r="J171">
        <v>170</v>
      </c>
      <c r="K171">
        <v>170</v>
      </c>
      <c r="L171">
        <v>170</v>
      </c>
      <c r="M171">
        <v>170</v>
      </c>
      <c r="N171">
        <v>170</v>
      </c>
      <c r="O171">
        <v>170</v>
      </c>
      <c r="P171">
        <v>170</v>
      </c>
      <c r="Q171">
        <v>170</v>
      </c>
      <c r="R171">
        <v>170</v>
      </c>
      <c r="S171">
        <v>170</v>
      </c>
      <c r="T171">
        <v>170</v>
      </c>
      <c r="U171">
        <v>170</v>
      </c>
      <c r="V171">
        <v>170</v>
      </c>
      <c r="W171">
        <v>170</v>
      </c>
      <c r="X171">
        <v>170</v>
      </c>
      <c r="Y171">
        <v>170</v>
      </c>
      <c r="Z171">
        <v>170</v>
      </c>
      <c r="AA171">
        <v>170</v>
      </c>
      <c r="AB171">
        <v>170</v>
      </c>
      <c r="AC171">
        <v>170</v>
      </c>
      <c r="AD171">
        <v>170</v>
      </c>
      <c r="AE171">
        <v>170</v>
      </c>
      <c r="AF171">
        <v>170</v>
      </c>
      <c r="AG171">
        <v>170</v>
      </c>
      <c r="AH171">
        <v>170</v>
      </c>
      <c r="AI171">
        <v>170</v>
      </c>
      <c r="AJ171">
        <v>170</v>
      </c>
      <c r="AK171">
        <v>170</v>
      </c>
      <c r="AL171">
        <v>170</v>
      </c>
      <c r="AM171">
        <v>170</v>
      </c>
      <c r="AN171">
        <v>170</v>
      </c>
      <c r="AO171">
        <v>170</v>
      </c>
      <c r="AP171">
        <v>170</v>
      </c>
      <c r="AQ171">
        <v>170</v>
      </c>
      <c r="AR171">
        <v>170</v>
      </c>
      <c r="AS171">
        <v>170</v>
      </c>
      <c r="AT171">
        <v>170</v>
      </c>
      <c r="AU171">
        <v>170</v>
      </c>
      <c r="AV171">
        <v>170</v>
      </c>
      <c r="AW171">
        <v>170</v>
      </c>
      <c r="AX171">
        <v>170</v>
      </c>
      <c r="AY171">
        <v>170</v>
      </c>
      <c r="AZ171">
        <v>170</v>
      </c>
      <c r="BA171">
        <v>170</v>
      </c>
      <c r="BB171">
        <v>170</v>
      </c>
      <c r="BC171">
        <v>170</v>
      </c>
      <c r="BD171">
        <v>170</v>
      </c>
      <c r="BE171">
        <v>170</v>
      </c>
      <c r="BF171">
        <v>170</v>
      </c>
      <c r="BG171">
        <v>170</v>
      </c>
      <c r="BH171">
        <v>170</v>
      </c>
      <c r="BI171">
        <v>170</v>
      </c>
      <c r="BJ171">
        <v>170</v>
      </c>
      <c r="BK171">
        <v>170</v>
      </c>
      <c r="BL171">
        <v>170</v>
      </c>
      <c r="BM171">
        <v>170</v>
      </c>
      <c r="BN171">
        <v>170</v>
      </c>
      <c r="BO171">
        <v>170</v>
      </c>
      <c r="BP171">
        <v>170</v>
      </c>
      <c r="BQ171">
        <v>170</v>
      </c>
      <c r="BR171">
        <v>170</v>
      </c>
      <c r="BS171">
        <v>170</v>
      </c>
      <c r="BT171">
        <v>170</v>
      </c>
      <c r="BU171">
        <v>170</v>
      </c>
      <c r="BV171">
        <v>170</v>
      </c>
      <c r="BW171">
        <v>170</v>
      </c>
      <c r="BX171">
        <v>170</v>
      </c>
      <c r="BY171">
        <v>170</v>
      </c>
      <c r="BZ171">
        <v>170</v>
      </c>
      <c r="CA171">
        <v>170</v>
      </c>
      <c r="CB171">
        <v>170</v>
      </c>
      <c r="CC171">
        <v>170</v>
      </c>
      <c r="CD171">
        <v>170</v>
      </c>
      <c r="CE171">
        <v>170</v>
      </c>
      <c r="CF171">
        <v>170</v>
      </c>
      <c r="CG171">
        <v>170</v>
      </c>
      <c r="CH171">
        <v>170</v>
      </c>
      <c r="CI171">
        <v>170</v>
      </c>
      <c r="CJ171">
        <v>170</v>
      </c>
      <c r="CK171">
        <v>170</v>
      </c>
      <c r="CL171">
        <v>170</v>
      </c>
      <c r="CM171">
        <v>170</v>
      </c>
      <c r="CN171">
        <v>170</v>
      </c>
      <c r="CO171">
        <v>170</v>
      </c>
      <c r="CP171">
        <v>170</v>
      </c>
      <c r="CQ171">
        <v>170</v>
      </c>
      <c r="CR171">
        <v>170</v>
      </c>
      <c r="CS171">
        <v>170</v>
      </c>
      <c r="CT171">
        <v>170</v>
      </c>
      <c r="CU171">
        <v>170</v>
      </c>
      <c r="CV171">
        <v>170</v>
      </c>
      <c r="CW171">
        <v>170</v>
      </c>
      <c r="CX171">
        <v>170</v>
      </c>
      <c r="CY171">
        <v>170</v>
      </c>
      <c r="CZ171">
        <v>170</v>
      </c>
      <c r="DA171">
        <v>170</v>
      </c>
      <c r="DB171">
        <v>170</v>
      </c>
      <c r="DC171">
        <v>170</v>
      </c>
      <c r="DD171">
        <v>170</v>
      </c>
      <c r="DE171">
        <v>170</v>
      </c>
      <c r="DF171">
        <v>170</v>
      </c>
      <c r="DG171">
        <v>170</v>
      </c>
      <c r="DH171">
        <v>170</v>
      </c>
      <c r="DI171">
        <v>170</v>
      </c>
      <c r="DJ171">
        <v>170</v>
      </c>
      <c r="DK171">
        <v>170</v>
      </c>
      <c r="DL171">
        <v>170</v>
      </c>
      <c r="DM171">
        <v>170</v>
      </c>
      <c r="DN171">
        <v>170</v>
      </c>
      <c r="DO171">
        <v>170</v>
      </c>
      <c r="DP171">
        <v>170</v>
      </c>
      <c r="DQ171">
        <v>170</v>
      </c>
      <c r="DR171">
        <v>170</v>
      </c>
      <c r="DS171">
        <v>170</v>
      </c>
      <c r="DT171">
        <v>170</v>
      </c>
      <c r="DU171">
        <v>170</v>
      </c>
      <c r="DV171">
        <v>170</v>
      </c>
      <c r="DW171">
        <v>170</v>
      </c>
      <c r="DX171">
        <v>170</v>
      </c>
      <c r="DY171">
        <v>170</v>
      </c>
      <c r="DZ171">
        <v>170</v>
      </c>
      <c r="EA171">
        <v>170</v>
      </c>
      <c r="EB171">
        <v>170</v>
      </c>
      <c r="EC171">
        <v>170</v>
      </c>
      <c r="ED171">
        <v>170</v>
      </c>
      <c r="EE171">
        <v>170</v>
      </c>
      <c r="EF171">
        <v>170</v>
      </c>
      <c r="EG171">
        <v>170</v>
      </c>
      <c r="EH171">
        <v>170</v>
      </c>
      <c r="EI171">
        <v>170</v>
      </c>
      <c r="EJ171">
        <v>170</v>
      </c>
      <c r="EK171">
        <v>170</v>
      </c>
      <c r="EL171">
        <v>170</v>
      </c>
      <c r="EM171">
        <v>170</v>
      </c>
      <c r="EN171">
        <v>170</v>
      </c>
      <c r="EO171">
        <v>170</v>
      </c>
      <c r="EP171">
        <v>170</v>
      </c>
      <c r="EQ171">
        <v>170</v>
      </c>
      <c r="ER171">
        <v>170</v>
      </c>
      <c r="ES171">
        <v>170</v>
      </c>
      <c r="ET171">
        <v>170</v>
      </c>
      <c r="EU171">
        <v>170</v>
      </c>
      <c r="EV171">
        <v>170</v>
      </c>
      <c r="EW171">
        <v>170</v>
      </c>
      <c r="EX171">
        <v>170</v>
      </c>
      <c r="EY171">
        <v>170</v>
      </c>
      <c r="EZ171">
        <v>170</v>
      </c>
      <c r="FA171">
        <v>170</v>
      </c>
      <c r="FB171">
        <v>170</v>
      </c>
      <c r="FC171">
        <v>170</v>
      </c>
      <c r="FD171">
        <v>170</v>
      </c>
      <c r="FE171">
        <v>170</v>
      </c>
      <c r="FF171">
        <v>170</v>
      </c>
      <c r="FG171">
        <v>170</v>
      </c>
      <c r="FH171">
        <v>170</v>
      </c>
      <c r="FI171">
        <v>170</v>
      </c>
      <c r="FJ171">
        <v>170</v>
      </c>
      <c r="FK171">
        <v>170</v>
      </c>
      <c r="FL171">
        <v>170</v>
      </c>
      <c r="FM171">
        <v>170</v>
      </c>
      <c r="FN171">
        <v>170</v>
      </c>
      <c r="FO171">
        <v>170</v>
      </c>
      <c r="FP171">
        <v>170</v>
      </c>
      <c r="FQ171">
        <v>170</v>
      </c>
      <c r="FR171">
        <v>170</v>
      </c>
      <c r="FS171">
        <v>170</v>
      </c>
      <c r="FT171">
        <v>170</v>
      </c>
      <c r="FU171">
        <v>170</v>
      </c>
      <c r="FV171">
        <v>170</v>
      </c>
      <c r="FW171">
        <v>170</v>
      </c>
      <c r="FX171">
        <v>170</v>
      </c>
      <c r="FY171">
        <v>170</v>
      </c>
      <c r="FZ171">
        <v>170</v>
      </c>
      <c r="GA171">
        <v>170</v>
      </c>
      <c r="GB171">
        <v>170</v>
      </c>
      <c r="GC171">
        <v>170</v>
      </c>
      <c r="GD171">
        <v>170</v>
      </c>
      <c r="GE171">
        <v>170</v>
      </c>
      <c r="GF171">
        <v>170</v>
      </c>
      <c r="GG171">
        <v>170</v>
      </c>
      <c r="GH171">
        <v>170</v>
      </c>
      <c r="GI171">
        <v>170</v>
      </c>
      <c r="GJ171">
        <v>170</v>
      </c>
      <c r="GK171">
        <v>170</v>
      </c>
      <c r="GL171">
        <v>170</v>
      </c>
      <c r="GM171">
        <v>170</v>
      </c>
      <c r="GN171">
        <v>170</v>
      </c>
      <c r="GO171">
        <v>170</v>
      </c>
      <c r="GP171">
        <v>170</v>
      </c>
      <c r="GQ171">
        <v>170</v>
      </c>
      <c r="GR171">
        <v>170</v>
      </c>
      <c r="GS171">
        <v>170</v>
      </c>
    </row>
    <row r="172" spans="1:201" hidden="1">
      <c r="A172" t="s">
        <v>0</v>
      </c>
      <c r="B172">
        <v>171</v>
      </c>
      <c r="C172">
        <v>171</v>
      </c>
      <c r="D172">
        <v>171</v>
      </c>
      <c r="E172">
        <v>171</v>
      </c>
      <c r="F172">
        <v>171</v>
      </c>
      <c r="G172">
        <v>171</v>
      </c>
      <c r="H172">
        <v>171</v>
      </c>
      <c r="I172">
        <v>171</v>
      </c>
      <c r="J172">
        <v>171</v>
      </c>
      <c r="K172">
        <v>171</v>
      </c>
      <c r="L172">
        <v>171</v>
      </c>
      <c r="M172">
        <v>171</v>
      </c>
      <c r="N172">
        <v>171</v>
      </c>
      <c r="O172">
        <v>171</v>
      </c>
      <c r="P172">
        <v>171</v>
      </c>
      <c r="Q172">
        <v>171</v>
      </c>
      <c r="R172">
        <v>171</v>
      </c>
      <c r="S172">
        <v>171</v>
      </c>
      <c r="T172">
        <v>171</v>
      </c>
      <c r="U172">
        <v>171</v>
      </c>
      <c r="V172">
        <v>171</v>
      </c>
      <c r="W172">
        <v>171</v>
      </c>
      <c r="X172">
        <v>171</v>
      </c>
      <c r="Y172">
        <v>171</v>
      </c>
      <c r="Z172">
        <v>171</v>
      </c>
      <c r="AA172">
        <v>171</v>
      </c>
      <c r="AB172">
        <v>171</v>
      </c>
      <c r="AC172">
        <v>171</v>
      </c>
      <c r="AD172">
        <v>171</v>
      </c>
      <c r="AE172">
        <v>171</v>
      </c>
      <c r="AF172">
        <v>171</v>
      </c>
      <c r="AG172">
        <v>171</v>
      </c>
      <c r="AH172">
        <v>171</v>
      </c>
      <c r="AI172">
        <v>171</v>
      </c>
      <c r="AJ172">
        <v>171</v>
      </c>
      <c r="AK172">
        <v>171</v>
      </c>
      <c r="AL172">
        <v>171</v>
      </c>
      <c r="AM172">
        <v>171</v>
      </c>
      <c r="AN172">
        <v>171</v>
      </c>
      <c r="AO172">
        <v>171</v>
      </c>
      <c r="AP172">
        <v>171</v>
      </c>
      <c r="AQ172">
        <v>171</v>
      </c>
      <c r="AR172">
        <v>171</v>
      </c>
      <c r="AS172">
        <v>171</v>
      </c>
      <c r="AT172">
        <v>171</v>
      </c>
      <c r="AU172">
        <v>171</v>
      </c>
      <c r="AV172">
        <v>171</v>
      </c>
      <c r="AW172">
        <v>171</v>
      </c>
      <c r="AX172">
        <v>171</v>
      </c>
      <c r="AY172">
        <v>171</v>
      </c>
      <c r="AZ172">
        <v>171</v>
      </c>
      <c r="BA172">
        <v>171</v>
      </c>
      <c r="BB172">
        <v>171</v>
      </c>
      <c r="BC172">
        <v>171</v>
      </c>
      <c r="BD172">
        <v>171</v>
      </c>
      <c r="BE172">
        <v>171</v>
      </c>
      <c r="BF172">
        <v>171</v>
      </c>
      <c r="BG172">
        <v>171</v>
      </c>
      <c r="BH172">
        <v>171</v>
      </c>
      <c r="BI172">
        <v>171</v>
      </c>
      <c r="BJ172">
        <v>171</v>
      </c>
      <c r="BK172">
        <v>171</v>
      </c>
      <c r="BL172">
        <v>171</v>
      </c>
      <c r="BM172">
        <v>171</v>
      </c>
      <c r="BN172">
        <v>171</v>
      </c>
      <c r="BO172">
        <v>171</v>
      </c>
      <c r="BP172">
        <v>171</v>
      </c>
      <c r="BQ172">
        <v>171</v>
      </c>
      <c r="BR172">
        <v>171</v>
      </c>
      <c r="BS172">
        <v>171</v>
      </c>
      <c r="BT172">
        <v>171</v>
      </c>
      <c r="BU172">
        <v>171</v>
      </c>
      <c r="BV172">
        <v>171</v>
      </c>
      <c r="BW172">
        <v>171</v>
      </c>
      <c r="BX172">
        <v>171</v>
      </c>
      <c r="BY172">
        <v>171</v>
      </c>
      <c r="BZ172">
        <v>171</v>
      </c>
      <c r="CA172">
        <v>171</v>
      </c>
      <c r="CB172">
        <v>171</v>
      </c>
      <c r="CC172">
        <v>171</v>
      </c>
      <c r="CD172">
        <v>171</v>
      </c>
      <c r="CE172">
        <v>171</v>
      </c>
      <c r="CF172">
        <v>171</v>
      </c>
      <c r="CG172">
        <v>171</v>
      </c>
      <c r="CH172">
        <v>171</v>
      </c>
      <c r="CI172">
        <v>171</v>
      </c>
      <c r="CJ172">
        <v>171</v>
      </c>
      <c r="CK172">
        <v>171</v>
      </c>
      <c r="CL172">
        <v>171</v>
      </c>
      <c r="CM172">
        <v>171</v>
      </c>
      <c r="CN172">
        <v>171</v>
      </c>
      <c r="CO172">
        <v>171</v>
      </c>
      <c r="CP172">
        <v>171</v>
      </c>
      <c r="CQ172">
        <v>171</v>
      </c>
      <c r="CR172">
        <v>171</v>
      </c>
      <c r="CS172">
        <v>171</v>
      </c>
      <c r="CT172">
        <v>171</v>
      </c>
      <c r="CU172">
        <v>171</v>
      </c>
      <c r="CV172">
        <v>171</v>
      </c>
      <c r="CW172">
        <v>171</v>
      </c>
      <c r="CX172">
        <v>171</v>
      </c>
      <c r="CY172">
        <v>171</v>
      </c>
      <c r="CZ172">
        <v>171</v>
      </c>
      <c r="DA172">
        <v>171</v>
      </c>
      <c r="DB172">
        <v>171</v>
      </c>
      <c r="DC172">
        <v>171</v>
      </c>
      <c r="DD172">
        <v>171</v>
      </c>
      <c r="DE172">
        <v>171</v>
      </c>
      <c r="DF172">
        <v>171</v>
      </c>
      <c r="DG172">
        <v>171</v>
      </c>
      <c r="DH172">
        <v>171</v>
      </c>
      <c r="DI172">
        <v>171</v>
      </c>
      <c r="DJ172">
        <v>171</v>
      </c>
      <c r="DK172">
        <v>171</v>
      </c>
      <c r="DL172">
        <v>171</v>
      </c>
      <c r="DM172">
        <v>171</v>
      </c>
      <c r="DN172">
        <v>171</v>
      </c>
      <c r="DO172">
        <v>171</v>
      </c>
      <c r="DP172">
        <v>171</v>
      </c>
      <c r="DQ172">
        <v>171</v>
      </c>
      <c r="DR172">
        <v>171</v>
      </c>
      <c r="DS172">
        <v>171</v>
      </c>
      <c r="DT172">
        <v>171</v>
      </c>
      <c r="DU172">
        <v>171</v>
      </c>
      <c r="DV172">
        <v>171</v>
      </c>
      <c r="DW172">
        <v>171</v>
      </c>
      <c r="DX172">
        <v>171</v>
      </c>
      <c r="DY172">
        <v>171</v>
      </c>
      <c r="DZ172">
        <v>171</v>
      </c>
      <c r="EA172">
        <v>171</v>
      </c>
      <c r="EB172">
        <v>171</v>
      </c>
      <c r="EC172">
        <v>171</v>
      </c>
      <c r="ED172">
        <v>171</v>
      </c>
      <c r="EE172">
        <v>171</v>
      </c>
      <c r="EF172">
        <v>171</v>
      </c>
      <c r="EG172">
        <v>171</v>
      </c>
      <c r="EH172">
        <v>171</v>
      </c>
      <c r="EI172">
        <v>171</v>
      </c>
      <c r="EJ172">
        <v>171</v>
      </c>
      <c r="EK172">
        <v>171</v>
      </c>
      <c r="EL172">
        <v>171</v>
      </c>
      <c r="EM172">
        <v>171</v>
      </c>
      <c r="EN172">
        <v>171</v>
      </c>
      <c r="EO172">
        <v>171</v>
      </c>
      <c r="EP172">
        <v>171</v>
      </c>
      <c r="EQ172">
        <v>171</v>
      </c>
      <c r="ER172">
        <v>171</v>
      </c>
      <c r="ES172">
        <v>171</v>
      </c>
      <c r="ET172">
        <v>171</v>
      </c>
      <c r="EU172">
        <v>171</v>
      </c>
      <c r="EV172">
        <v>171</v>
      </c>
      <c r="EW172">
        <v>171</v>
      </c>
      <c r="EX172">
        <v>171</v>
      </c>
      <c r="EY172">
        <v>171</v>
      </c>
      <c r="EZ172">
        <v>171</v>
      </c>
      <c r="FA172">
        <v>171</v>
      </c>
      <c r="FB172">
        <v>171</v>
      </c>
      <c r="FC172">
        <v>171</v>
      </c>
      <c r="FD172">
        <v>171</v>
      </c>
      <c r="FE172">
        <v>171</v>
      </c>
      <c r="FF172">
        <v>171</v>
      </c>
      <c r="FG172">
        <v>171</v>
      </c>
      <c r="FH172">
        <v>171</v>
      </c>
      <c r="FI172">
        <v>171</v>
      </c>
      <c r="FJ172">
        <v>171</v>
      </c>
      <c r="FK172">
        <v>171</v>
      </c>
      <c r="FL172">
        <v>171</v>
      </c>
      <c r="FM172">
        <v>171</v>
      </c>
      <c r="FN172">
        <v>171</v>
      </c>
      <c r="FO172">
        <v>171</v>
      </c>
      <c r="FP172">
        <v>171</v>
      </c>
      <c r="FQ172">
        <v>171</v>
      </c>
      <c r="FR172">
        <v>171</v>
      </c>
      <c r="FS172">
        <v>171</v>
      </c>
      <c r="FT172">
        <v>171</v>
      </c>
      <c r="FU172">
        <v>171</v>
      </c>
      <c r="FV172">
        <v>171</v>
      </c>
      <c r="FW172">
        <v>171</v>
      </c>
      <c r="FX172">
        <v>171</v>
      </c>
      <c r="FY172">
        <v>171</v>
      </c>
      <c r="FZ172">
        <v>171</v>
      </c>
      <c r="GA172">
        <v>171</v>
      </c>
      <c r="GB172">
        <v>171</v>
      </c>
      <c r="GC172">
        <v>171</v>
      </c>
      <c r="GD172">
        <v>171</v>
      </c>
      <c r="GE172">
        <v>171</v>
      </c>
      <c r="GF172">
        <v>171</v>
      </c>
      <c r="GG172">
        <v>171</v>
      </c>
      <c r="GH172">
        <v>171</v>
      </c>
      <c r="GI172">
        <v>171</v>
      </c>
      <c r="GJ172">
        <v>171</v>
      </c>
      <c r="GK172">
        <v>171</v>
      </c>
      <c r="GL172">
        <v>171</v>
      </c>
      <c r="GM172">
        <v>171</v>
      </c>
      <c r="GN172">
        <v>171</v>
      </c>
      <c r="GO172">
        <v>171</v>
      </c>
      <c r="GP172">
        <v>171</v>
      </c>
      <c r="GQ172">
        <v>171</v>
      </c>
      <c r="GR172">
        <v>171</v>
      </c>
      <c r="GS172">
        <v>171</v>
      </c>
    </row>
    <row r="173" spans="1:201" hidden="1">
      <c r="A173" t="s">
        <v>0</v>
      </c>
      <c r="B173">
        <v>172</v>
      </c>
      <c r="C173">
        <v>172</v>
      </c>
      <c r="D173">
        <v>172</v>
      </c>
      <c r="E173">
        <v>172</v>
      </c>
      <c r="F173">
        <v>172</v>
      </c>
      <c r="G173">
        <v>172</v>
      </c>
      <c r="H173">
        <v>172</v>
      </c>
      <c r="I173">
        <v>172</v>
      </c>
      <c r="J173">
        <v>172</v>
      </c>
      <c r="K173">
        <v>172</v>
      </c>
      <c r="L173">
        <v>172</v>
      </c>
      <c r="M173">
        <v>172</v>
      </c>
      <c r="N173">
        <v>172</v>
      </c>
      <c r="O173">
        <v>172</v>
      </c>
      <c r="P173">
        <v>172</v>
      </c>
      <c r="Q173">
        <v>172</v>
      </c>
      <c r="R173">
        <v>172</v>
      </c>
      <c r="S173">
        <v>172</v>
      </c>
      <c r="T173">
        <v>172</v>
      </c>
      <c r="U173">
        <v>172</v>
      </c>
      <c r="V173">
        <v>172</v>
      </c>
      <c r="W173">
        <v>172</v>
      </c>
      <c r="X173">
        <v>172</v>
      </c>
      <c r="Y173">
        <v>172</v>
      </c>
      <c r="Z173">
        <v>172</v>
      </c>
      <c r="AA173">
        <v>172</v>
      </c>
      <c r="AB173">
        <v>172</v>
      </c>
      <c r="AC173">
        <v>172</v>
      </c>
      <c r="AD173">
        <v>172</v>
      </c>
      <c r="AE173">
        <v>172</v>
      </c>
      <c r="AF173">
        <v>172</v>
      </c>
      <c r="AG173">
        <v>172</v>
      </c>
      <c r="AH173">
        <v>172</v>
      </c>
      <c r="AI173">
        <v>172</v>
      </c>
      <c r="AJ173">
        <v>172</v>
      </c>
      <c r="AK173">
        <v>172</v>
      </c>
      <c r="AL173">
        <v>172</v>
      </c>
      <c r="AM173">
        <v>172</v>
      </c>
      <c r="AN173">
        <v>172</v>
      </c>
      <c r="AO173">
        <v>172</v>
      </c>
      <c r="AP173">
        <v>172</v>
      </c>
      <c r="AQ173">
        <v>172</v>
      </c>
      <c r="AR173">
        <v>172</v>
      </c>
      <c r="AS173">
        <v>172</v>
      </c>
      <c r="AT173">
        <v>172</v>
      </c>
      <c r="AU173">
        <v>172</v>
      </c>
      <c r="AV173">
        <v>172</v>
      </c>
      <c r="AW173">
        <v>172</v>
      </c>
      <c r="AX173">
        <v>172</v>
      </c>
      <c r="AY173">
        <v>172</v>
      </c>
      <c r="AZ173">
        <v>172</v>
      </c>
      <c r="BA173">
        <v>172</v>
      </c>
      <c r="BB173">
        <v>172</v>
      </c>
      <c r="BC173">
        <v>172</v>
      </c>
      <c r="BD173">
        <v>172</v>
      </c>
      <c r="BE173">
        <v>172</v>
      </c>
      <c r="BF173">
        <v>172</v>
      </c>
      <c r="BG173">
        <v>172</v>
      </c>
      <c r="BH173">
        <v>172</v>
      </c>
      <c r="BI173">
        <v>172</v>
      </c>
      <c r="BJ173">
        <v>172</v>
      </c>
      <c r="BK173">
        <v>172</v>
      </c>
      <c r="BL173">
        <v>172</v>
      </c>
      <c r="BM173">
        <v>172</v>
      </c>
      <c r="BN173">
        <v>172</v>
      </c>
      <c r="BO173">
        <v>172</v>
      </c>
      <c r="BP173">
        <v>172</v>
      </c>
      <c r="BQ173">
        <v>172</v>
      </c>
      <c r="BR173">
        <v>172</v>
      </c>
      <c r="BS173">
        <v>172</v>
      </c>
      <c r="BT173">
        <v>172</v>
      </c>
      <c r="BU173">
        <v>172</v>
      </c>
      <c r="BV173">
        <v>172</v>
      </c>
      <c r="BW173">
        <v>172</v>
      </c>
      <c r="BX173">
        <v>172</v>
      </c>
      <c r="BY173">
        <v>172</v>
      </c>
      <c r="BZ173">
        <v>172</v>
      </c>
      <c r="CA173">
        <v>172</v>
      </c>
      <c r="CB173">
        <v>172</v>
      </c>
      <c r="CC173">
        <v>172</v>
      </c>
      <c r="CD173">
        <v>172</v>
      </c>
      <c r="CE173">
        <v>172</v>
      </c>
      <c r="CF173">
        <v>172</v>
      </c>
      <c r="CG173">
        <v>172</v>
      </c>
      <c r="CH173">
        <v>172</v>
      </c>
      <c r="CI173">
        <v>172</v>
      </c>
      <c r="CJ173">
        <v>172</v>
      </c>
      <c r="CK173">
        <v>172</v>
      </c>
      <c r="CL173">
        <v>172</v>
      </c>
      <c r="CM173">
        <v>172</v>
      </c>
      <c r="CN173">
        <v>172</v>
      </c>
      <c r="CO173">
        <v>172</v>
      </c>
      <c r="CP173">
        <v>172</v>
      </c>
      <c r="CQ173">
        <v>172</v>
      </c>
      <c r="CR173">
        <v>172</v>
      </c>
      <c r="CS173">
        <v>172</v>
      </c>
      <c r="CT173">
        <v>172</v>
      </c>
      <c r="CU173">
        <v>172</v>
      </c>
      <c r="CV173">
        <v>172</v>
      </c>
      <c r="CW173">
        <v>172</v>
      </c>
      <c r="CX173">
        <v>172</v>
      </c>
      <c r="CY173">
        <v>172</v>
      </c>
      <c r="CZ173">
        <v>172</v>
      </c>
      <c r="DA173">
        <v>172</v>
      </c>
      <c r="DB173">
        <v>172</v>
      </c>
      <c r="DC173">
        <v>172</v>
      </c>
      <c r="DD173">
        <v>172</v>
      </c>
      <c r="DE173">
        <v>172</v>
      </c>
      <c r="DF173">
        <v>172</v>
      </c>
      <c r="DG173">
        <v>172</v>
      </c>
      <c r="DH173">
        <v>172</v>
      </c>
      <c r="DI173">
        <v>172</v>
      </c>
      <c r="DJ173">
        <v>172</v>
      </c>
      <c r="DK173">
        <v>172</v>
      </c>
      <c r="DL173">
        <v>172</v>
      </c>
      <c r="DM173">
        <v>172</v>
      </c>
      <c r="DN173">
        <v>172</v>
      </c>
      <c r="DO173">
        <v>172</v>
      </c>
      <c r="DP173">
        <v>172</v>
      </c>
      <c r="DQ173">
        <v>172</v>
      </c>
      <c r="DR173">
        <v>172</v>
      </c>
      <c r="DS173">
        <v>172</v>
      </c>
      <c r="DT173">
        <v>172</v>
      </c>
      <c r="DU173">
        <v>172</v>
      </c>
      <c r="DV173">
        <v>172</v>
      </c>
      <c r="DW173">
        <v>172</v>
      </c>
      <c r="DX173">
        <v>172</v>
      </c>
      <c r="DY173">
        <v>172</v>
      </c>
      <c r="DZ173">
        <v>172</v>
      </c>
      <c r="EA173">
        <v>172</v>
      </c>
      <c r="EB173">
        <v>172</v>
      </c>
      <c r="EC173">
        <v>172</v>
      </c>
      <c r="ED173">
        <v>172</v>
      </c>
      <c r="EE173">
        <v>172</v>
      </c>
      <c r="EF173">
        <v>172</v>
      </c>
      <c r="EG173">
        <v>172</v>
      </c>
      <c r="EH173">
        <v>172</v>
      </c>
      <c r="EI173">
        <v>172</v>
      </c>
      <c r="EJ173">
        <v>172</v>
      </c>
      <c r="EK173">
        <v>172</v>
      </c>
      <c r="EL173">
        <v>172</v>
      </c>
      <c r="EM173">
        <v>172</v>
      </c>
      <c r="EN173">
        <v>172</v>
      </c>
      <c r="EO173">
        <v>172</v>
      </c>
      <c r="EP173">
        <v>172</v>
      </c>
      <c r="EQ173">
        <v>172</v>
      </c>
      <c r="ER173">
        <v>172</v>
      </c>
      <c r="ES173">
        <v>172</v>
      </c>
      <c r="ET173">
        <v>172</v>
      </c>
      <c r="EU173">
        <v>172</v>
      </c>
      <c r="EV173">
        <v>172</v>
      </c>
      <c r="EW173">
        <v>172</v>
      </c>
      <c r="EX173">
        <v>172</v>
      </c>
      <c r="EY173">
        <v>172</v>
      </c>
      <c r="EZ173">
        <v>172</v>
      </c>
      <c r="FA173">
        <v>172</v>
      </c>
      <c r="FB173">
        <v>172</v>
      </c>
      <c r="FC173">
        <v>172</v>
      </c>
      <c r="FD173">
        <v>172</v>
      </c>
      <c r="FE173">
        <v>172</v>
      </c>
      <c r="FF173">
        <v>172</v>
      </c>
      <c r="FG173">
        <v>172</v>
      </c>
      <c r="FH173">
        <v>172</v>
      </c>
      <c r="FI173">
        <v>172</v>
      </c>
      <c r="FJ173">
        <v>172</v>
      </c>
      <c r="FK173">
        <v>172</v>
      </c>
      <c r="FL173">
        <v>172</v>
      </c>
      <c r="FM173">
        <v>172</v>
      </c>
      <c r="FN173">
        <v>172</v>
      </c>
      <c r="FO173">
        <v>172</v>
      </c>
      <c r="FP173">
        <v>172</v>
      </c>
      <c r="FQ173">
        <v>172</v>
      </c>
      <c r="FR173">
        <v>172</v>
      </c>
      <c r="FS173">
        <v>172</v>
      </c>
      <c r="FT173">
        <v>172</v>
      </c>
      <c r="FU173">
        <v>172</v>
      </c>
      <c r="FV173">
        <v>172</v>
      </c>
      <c r="FW173">
        <v>172</v>
      </c>
      <c r="FX173">
        <v>172</v>
      </c>
      <c r="FY173">
        <v>172</v>
      </c>
      <c r="FZ173">
        <v>172</v>
      </c>
      <c r="GA173">
        <v>172</v>
      </c>
      <c r="GB173">
        <v>172</v>
      </c>
      <c r="GC173">
        <v>172</v>
      </c>
      <c r="GD173">
        <v>172</v>
      </c>
      <c r="GE173">
        <v>172</v>
      </c>
      <c r="GF173">
        <v>172</v>
      </c>
      <c r="GG173">
        <v>172</v>
      </c>
      <c r="GH173">
        <v>172</v>
      </c>
      <c r="GI173">
        <v>172</v>
      </c>
      <c r="GJ173">
        <v>172</v>
      </c>
      <c r="GK173">
        <v>172</v>
      </c>
      <c r="GL173">
        <v>172</v>
      </c>
      <c r="GM173">
        <v>172</v>
      </c>
      <c r="GN173">
        <v>172</v>
      </c>
      <c r="GO173">
        <v>172</v>
      </c>
      <c r="GP173">
        <v>172</v>
      </c>
      <c r="GQ173">
        <v>172</v>
      </c>
      <c r="GR173">
        <v>172</v>
      </c>
      <c r="GS173">
        <v>172</v>
      </c>
    </row>
    <row r="174" spans="1:201" hidden="1">
      <c r="A174" t="s">
        <v>0</v>
      </c>
      <c r="B174">
        <v>173</v>
      </c>
      <c r="C174">
        <v>173</v>
      </c>
      <c r="D174">
        <v>173</v>
      </c>
      <c r="E174">
        <v>173</v>
      </c>
      <c r="F174">
        <v>173</v>
      </c>
      <c r="G174">
        <v>173</v>
      </c>
      <c r="H174">
        <v>173</v>
      </c>
      <c r="I174">
        <v>173</v>
      </c>
      <c r="J174">
        <v>173</v>
      </c>
      <c r="K174">
        <v>173</v>
      </c>
      <c r="L174">
        <v>173</v>
      </c>
      <c r="M174">
        <v>173</v>
      </c>
      <c r="N174">
        <v>173</v>
      </c>
      <c r="O174">
        <v>173</v>
      </c>
      <c r="P174">
        <v>173</v>
      </c>
      <c r="Q174">
        <v>173</v>
      </c>
      <c r="R174">
        <v>173</v>
      </c>
      <c r="S174">
        <v>173</v>
      </c>
      <c r="T174">
        <v>173</v>
      </c>
      <c r="U174">
        <v>173</v>
      </c>
      <c r="V174">
        <v>173</v>
      </c>
      <c r="W174">
        <v>173</v>
      </c>
      <c r="X174">
        <v>173</v>
      </c>
      <c r="Y174">
        <v>173</v>
      </c>
      <c r="Z174">
        <v>173</v>
      </c>
      <c r="AA174">
        <v>173</v>
      </c>
      <c r="AB174">
        <v>173</v>
      </c>
      <c r="AC174">
        <v>173</v>
      </c>
      <c r="AD174">
        <v>173</v>
      </c>
      <c r="AE174">
        <v>173</v>
      </c>
      <c r="AF174">
        <v>173</v>
      </c>
      <c r="AG174">
        <v>173</v>
      </c>
      <c r="AH174">
        <v>173</v>
      </c>
      <c r="AI174">
        <v>173</v>
      </c>
      <c r="AJ174">
        <v>173</v>
      </c>
      <c r="AK174">
        <v>173</v>
      </c>
      <c r="AL174">
        <v>173</v>
      </c>
      <c r="AM174">
        <v>173</v>
      </c>
      <c r="AN174">
        <v>173</v>
      </c>
      <c r="AO174">
        <v>173</v>
      </c>
      <c r="AP174">
        <v>173</v>
      </c>
      <c r="AQ174">
        <v>173</v>
      </c>
      <c r="AR174">
        <v>173</v>
      </c>
      <c r="AS174">
        <v>173</v>
      </c>
      <c r="AT174">
        <v>173</v>
      </c>
      <c r="AU174">
        <v>173</v>
      </c>
      <c r="AV174">
        <v>173</v>
      </c>
      <c r="AW174">
        <v>173</v>
      </c>
      <c r="AX174">
        <v>173</v>
      </c>
      <c r="AY174">
        <v>173</v>
      </c>
      <c r="AZ174">
        <v>173</v>
      </c>
      <c r="BA174">
        <v>173</v>
      </c>
      <c r="BB174">
        <v>173</v>
      </c>
      <c r="BC174">
        <v>173</v>
      </c>
      <c r="BD174">
        <v>173</v>
      </c>
      <c r="BE174">
        <v>173</v>
      </c>
      <c r="BF174">
        <v>173</v>
      </c>
      <c r="BG174">
        <v>173</v>
      </c>
      <c r="BH174">
        <v>173</v>
      </c>
      <c r="BI174">
        <v>173</v>
      </c>
      <c r="BJ174">
        <v>173</v>
      </c>
      <c r="BK174">
        <v>173</v>
      </c>
      <c r="BL174">
        <v>173</v>
      </c>
      <c r="BM174">
        <v>173</v>
      </c>
      <c r="BN174">
        <v>173</v>
      </c>
      <c r="BO174">
        <v>173</v>
      </c>
      <c r="BP174">
        <v>173</v>
      </c>
      <c r="BQ174">
        <v>173</v>
      </c>
      <c r="BR174">
        <v>173</v>
      </c>
      <c r="BS174">
        <v>173</v>
      </c>
      <c r="BT174">
        <v>173</v>
      </c>
      <c r="BU174">
        <v>173</v>
      </c>
      <c r="BV174">
        <v>173</v>
      </c>
      <c r="BW174">
        <v>173</v>
      </c>
      <c r="BX174">
        <v>173</v>
      </c>
      <c r="BY174">
        <v>173</v>
      </c>
      <c r="BZ174">
        <v>173</v>
      </c>
      <c r="CA174">
        <v>173</v>
      </c>
      <c r="CB174">
        <v>173</v>
      </c>
      <c r="CC174">
        <v>173</v>
      </c>
      <c r="CD174">
        <v>173</v>
      </c>
      <c r="CE174">
        <v>173</v>
      </c>
      <c r="CF174">
        <v>173</v>
      </c>
      <c r="CG174">
        <v>173</v>
      </c>
      <c r="CH174">
        <v>173</v>
      </c>
      <c r="CI174">
        <v>173</v>
      </c>
      <c r="CJ174">
        <v>173</v>
      </c>
      <c r="CK174">
        <v>173</v>
      </c>
      <c r="CL174">
        <v>173</v>
      </c>
      <c r="CM174">
        <v>173</v>
      </c>
      <c r="CN174">
        <v>173</v>
      </c>
      <c r="CO174">
        <v>173</v>
      </c>
      <c r="CP174">
        <v>173</v>
      </c>
      <c r="CQ174">
        <v>173</v>
      </c>
      <c r="CR174">
        <v>173</v>
      </c>
      <c r="CS174">
        <v>173</v>
      </c>
      <c r="CT174">
        <v>173</v>
      </c>
      <c r="CU174">
        <v>173</v>
      </c>
      <c r="CV174">
        <v>173</v>
      </c>
      <c r="CW174">
        <v>173</v>
      </c>
      <c r="CX174">
        <v>173</v>
      </c>
      <c r="CY174">
        <v>173</v>
      </c>
      <c r="CZ174">
        <v>173</v>
      </c>
      <c r="DA174">
        <v>173</v>
      </c>
      <c r="DB174">
        <v>173</v>
      </c>
      <c r="DC174">
        <v>173</v>
      </c>
      <c r="DD174">
        <v>173</v>
      </c>
      <c r="DE174">
        <v>173</v>
      </c>
      <c r="DF174">
        <v>173</v>
      </c>
      <c r="DG174">
        <v>173</v>
      </c>
      <c r="DH174">
        <v>173</v>
      </c>
      <c r="DI174">
        <v>173</v>
      </c>
      <c r="DJ174">
        <v>173</v>
      </c>
      <c r="DK174">
        <v>173</v>
      </c>
      <c r="DL174">
        <v>173</v>
      </c>
      <c r="DM174">
        <v>173</v>
      </c>
      <c r="DN174">
        <v>173</v>
      </c>
      <c r="DO174">
        <v>173</v>
      </c>
      <c r="DP174">
        <v>173</v>
      </c>
      <c r="DQ174">
        <v>173</v>
      </c>
      <c r="DR174">
        <v>173</v>
      </c>
      <c r="DS174">
        <v>173</v>
      </c>
      <c r="DT174">
        <v>173</v>
      </c>
      <c r="DU174">
        <v>173</v>
      </c>
      <c r="DV174">
        <v>173</v>
      </c>
      <c r="DW174">
        <v>173</v>
      </c>
      <c r="DX174">
        <v>173</v>
      </c>
      <c r="DY174">
        <v>173</v>
      </c>
      <c r="DZ174">
        <v>173</v>
      </c>
      <c r="EA174">
        <v>173</v>
      </c>
      <c r="EB174">
        <v>173</v>
      </c>
      <c r="EC174">
        <v>173</v>
      </c>
      <c r="ED174">
        <v>173</v>
      </c>
      <c r="EE174">
        <v>173</v>
      </c>
      <c r="EF174">
        <v>173</v>
      </c>
      <c r="EG174">
        <v>173</v>
      </c>
      <c r="EH174">
        <v>173</v>
      </c>
      <c r="EI174">
        <v>173</v>
      </c>
      <c r="EJ174">
        <v>173</v>
      </c>
      <c r="EK174">
        <v>173</v>
      </c>
      <c r="EL174">
        <v>173</v>
      </c>
      <c r="EM174">
        <v>173</v>
      </c>
      <c r="EN174">
        <v>173</v>
      </c>
      <c r="EO174">
        <v>173</v>
      </c>
      <c r="EP174">
        <v>173</v>
      </c>
      <c r="EQ174">
        <v>173</v>
      </c>
      <c r="ER174">
        <v>173</v>
      </c>
      <c r="ES174">
        <v>173</v>
      </c>
      <c r="ET174">
        <v>173</v>
      </c>
      <c r="EU174">
        <v>173</v>
      </c>
      <c r="EV174">
        <v>173</v>
      </c>
      <c r="EW174">
        <v>173</v>
      </c>
      <c r="EX174">
        <v>173</v>
      </c>
      <c r="EY174">
        <v>173</v>
      </c>
      <c r="EZ174">
        <v>173</v>
      </c>
      <c r="FA174">
        <v>173</v>
      </c>
      <c r="FB174">
        <v>173</v>
      </c>
      <c r="FC174">
        <v>173</v>
      </c>
      <c r="FD174">
        <v>173</v>
      </c>
      <c r="FE174">
        <v>173</v>
      </c>
      <c r="FF174">
        <v>173</v>
      </c>
      <c r="FG174">
        <v>173</v>
      </c>
      <c r="FH174">
        <v>173</v>
      </c>
      <c r="FI174">
        <v>173</v>
      </c>
      <c r="FJ174">
        <v>173</v>
      </c>
      <c r="FK174">
        <v>173</v>
      </c>
      <c r="FL174">
        <v>173</v>
      </c>
      <c r="FM174">
        <v>173</v>
      </c>
      <c r="FN174">
        <v>173</v>
      </c>
      <c r="FO174">
        <v>173</v>
      </c>
      <c r="FP174">
        <v>173</v>
      </c>
      <c r="FQ174">
        <v>173</v>
      </c>
      <c r="FR174">
        <v>173</v>
      </c>
      <c r="FS174">
        <v>173</v>
      </c>
      <c r="FT174">
        <v>173</v>
      </c>
      <c r="FU174">
        <v>173</v>
      </c>
      <c r="FV174">
        <v>173</v>
      </c>
      <c r="FW174">
        <v>173</v>
      </c>
      <c r="FX174">
        <v>173</v>
      </c>
      <c r="FY174">
        <v>173</v>
      </c>
      <c r="FZ174">
        <v>173</v>
      </c>
      <c r="GA174">
        <v>173</v>
      </c>
      <c r="GB174">
        <v>173</v>
      </c>
      <c r="GC174">
        <v>173</v>
      </c>
      <c r="GD174">
        <v>173</v>
      </c>
      <c r="GE174">
        <v>173</v>
      </c>
      <c r="GF174">
        <v>173</v>
      </c>
      <c r="GG174">
        <v>173</v>
      </c>
      <c r="GH174">
        <v>173</v>
      </c>
      <c r="GI174">
        <v>173</v>
      </c>
      <c r="GJ174">
        <v>173</v>
      </c>
      <c r="GK174">
        <v>173</v>
      </c>
      <c r="GL174">
        <v>173</v>
      </c>
      <c r="GM174">
        <v>173</v>
      </c>
      <c r="GN174">
        <v>173</v>
      </c>
      <c r="GO174">
        <v>173</v>
      </c>
      <c r="GP174">
        <v>173</v>
      </c>
      <c r="GQ174">
        <v>173</v>
      </c>
      <c r="GR174">
        <v>173</v>
      </c>
      <c r="GS174">
        <v>173</v>
      </c>
    </row>
    <row r="175" spans="1:201" hidden="1">
      <c r="A175" t="s">
        <v>0</v>
      </c>
      <c r="B175">
        <v>174</v>
      </c>
      <c r="C175">
        <v>174</v>
      </c>
      <c r="D175">
        <v>174</v>
      </c>
      <c r="E175">
        <v>174</v>
      </c>
      <c r="F175">
        <v>174</v>
      </c>
      <c r="G175">
        <v>174</v>
      </c>
      <c r="H175">
        <v>174</v>
      </c>
      <c r="I175">
        <v>174</v>
      </c>
      <c r="J175">
        <v>174</v>
      </c>
      <c r="K175">
        <v>174</v>
      </c>
      <c r="L175">
        <v>174</v>
      </c>
      <c r="M175">
        <v>174</v>
      </c>
      <c r="N175">
        <v>174</v>
      </c>
      <c r="O175">
        <v>174</v>
      </c>
      <c r="P175">
        <v>174</v>
      </c>
      <c r="Q175">
        <v>174</v>
      </c>
      <c r="R175">
        <v>174</v>
      </c>
      <c r="S175">
        <v>174</v>
      </c>
      <c r="T175">
        <v>174</v>
      </c>
      <c r="U175">
        <v>174</v>
      </c>
      <c r="V175">
        <v>174</v>
      </c>
      <c r="W175">
        <v>174</v>
      </c>
      <c r="X175">
        <v>174</v>
      </c>
      <c r="Y175">
        <v>174</v>
      </c>
      <c r="Z175">
        <v>174</v>
      </c>
      <c r="AA175">
        <v>174</v>
      </c>
      <c r="AB175">
        <v>174</v>
      </c>
      <c r="AC175">
        <v>174</v>
      </c>
      <c r="AD175">
        <v>174</v>
      </c>
      <c r="AE175">
        <v>174</v>
      </c>
      <c r="AF175">
        <v>174</v>
      </c>
      <c r="AG175">
        <v>174</v>
      </c>
      <c r="AH175">
        <v>174</v>
      </c>
      <c r="AI175">
        <v>174</v>
      </c>
      <c r="AJ175">
        <v>174</v>
      </c>
      <c r="AK175">
        <v>174</v>
      </c>
      <c r="AL175">
        <v>174</v>
      </c>
      <c r="AM175">
        <v>174</v>
      </c>
      <c r="AN175">
        <v>174</v>
      </c>
      <c r="AO175">
        <v>174</v>
      </c>
      <c r="AP175">
        <v>174</v>
      </c>
      <c r="AQ175">
        <v>174</v>
      </c>
      <c r="AR175">
        <v>174</v>
      </c>
      <c r="AS175">
        <v>174</v>
      </c>
      <c r="AT175">
        <v>174</v>
      </c>
      <c r="AU175">
        <v>174</v>
      </c>
      <c r="AV175">
        <v>174</v>
      </c>
      <c r="AW175">
        <v>174</v>
      </c>
      <c r="AX175">
        <v>174</v>
      </c>
      <c r="AY175">
        <v>174</v>
      </c>
      <c r="AZ175">
        <v>174</v>
      </c>
      <c r="BA175">
        <v>174</v>
      </c>
      <c r="BB175">
        <v>174</v>
      </c>
      <c r="BC175">
        <v>174</v>
      </c>
      <c r="BD175">
        <v>174</v>
      </c>
      <c r="BE175">
        <v>174</v>
      </c>
      <c r="BF175">
        <v>174</v>
      </c>
      <c r="BG175">
        <v>174</v>
      </c>
      <c r="BH175">
        <v>174</v>
      </c>
      <c r="BI175">
        <v>174</v>
      </c>
      <c r="BJ175">
        <v>174</v>
      </c>
      <c r="BK175">
        <v>174</v>
      </c>
      <c r="BL175">
        <v>174</v>
      </c>
      <c r="BM175">
        <v>174</v>
      </c>
      <c r="BN175">
        <v>174</v>
      </c>
      <c r="BO175">
        <v>174</v>
      </c>
      <c r="BP175">
        <v>174</v>
      </c>
      <c r="BQ175">
        <v>174</v>
      </c>
      <c r="BR175">
        <v>174</v>
      </c>
      <c r="BS175">
        <v>174</v>
      </c>
      <c r="BT175">
        <v>174</v>
      </c>
      <c r="BU175">
        <v>174</v>
      </c>
      <c r="BV175">
        <v>174</v>
      </c>
      <c r="BW175">
        <v>174</v>
      </c>
      <c r="BX175">
        <v>174</v>
      </c>
      <c r="BY175">
        <v>174</v>
      </c>
      <c r="BZ175">
        <v>174</v>
      </c>
      <c r="CA175">
        <v>174</v>
      </c>
      <c r="CB175">
        <v>174</v>
      </c>
      <c r="CC175">
        <v>174</v>
      </c>
      <c r="CD175">
        <v>174</v>
      </c>
      <c r="CE175">
        <v>174</v>
      </c>
      <c r="CF175">
        <v>174</v>
      </c>
      <c r="CG175">
        <v>174</v>
      </c>
      <c r="CH175">
        <v>174</v>
      </c>
      <c r="CI175">
        <v>174</v>
      </c>
      <c r="CJ175">
        <v>174</v>
      </c>
      <c r="CK175">
        <v>174</v>
      </c>
      <c r="CL175">
        <v>174</v>
      </c>
      <c r="CM175">
        <v>174</v>
      </c>
      <c r="CN175">
        <v>174</v>
      </c>
      <c r="CO175">
        <v>174</v>
      </c>
      <c r="CP175">
        <v>174</v>
      </c>
      <c r="CQ175">
        <v>174</v>
      </c>
      <c r="CR175">
        <v>174</v>
      </c>
      <c r="CS175">
        <v>174</v>
      </c>
      <c r="CT175">
        <v>174</v>
      </c>
      <c r="CU175">
        <v>174</v>
      </c>
      <c r="CV175">
        <v>174</v>
      </c>
      <c r="CW175">
        <v>174</v>
      </c>
      <c r="CX175">
        <v>174</v>
      </c>
      <c r="CY175">
        <v>174</v>
      </c>
      <c r="CZ175">
        <v>174</v>
      </c>
      <c r="DA175">
        <v>174</v>
      </c>
      <c r="DB175">
        <v>174</v>
      </c>
      <c r="DC175">
        <v>174</v>
      </c>
      <c r="DD175">
        <v>174</v>
      </c>
      <c r="DE175">
        <v>174</v>
      </c>
      <c r="DF175">
        <v>174</v>
      </c>
      <c r="DG175">
        <v>174</v>
      </c>
      <c r="DH175">
        <v>174</v>
      </c>
      <c r="DI175">
        <v>174</v>
      </c>
      <c r="DJ175">
        <v>174</v>
      </c>
      <c r="DK175">
        <v>174</v>
      </c>
      <c r="DL175">
        <v>174</v>
      </c>
      <c r="DM175">
        <v>174</v>
      </c>
      <c r="DN175">
        <v>174</v>
      </c>
      <c r="DO175">
        <v>174</v>
      </c>
      <c r="DP175">
        <v>174</v>
      </c>
      <c r="DQ175">
        <v>174</v>
      </c>
      <c r="DR175">
        <v>174</v>
      </c>
      <c r="DS175">
        <v>174</v>
      </c>
      <c r="DT175">
        <v>174</v>
      </c>
      <c r="DU175">
        <v>174</v>
      </c>
      <c r="DV175">
        <v>174</v>
      </c>
      <c r="DW175">
        <v>174</v>
      </c>
      <c r="DX175">
        <v>174</v>
      </c>
      <c r="DY175">
        <v>174</v>
      </c>
      <c r="DZ175">
        <v>174</v>
      </c>
      <c r="EA175">
        <v>174</v>
      </c>
      <c r="EB175">
        <v>174</v>
      </c>
      <c r="EC175">
        <v>174</v>
      </c>
      <c r="ED175">
        <v>174</v>
      </c>
      <c r="EE175">
        <v>174</v>
      </c>
      <c r="EF175">
        <v>174</v>
      </c>
      <c r="EG175">
        <v>174</v>
      </c>
      <c r="EH175">
        <v>174</v>
      </c>
      <c r="EI175">
        <v>174</v>
      </c>
      <c r="EJ175">
        <v>174</v>
      </c>
      <c r="EK175">
        <v>174</v>
      </c>
      <c r="EL175">
        <v>174</v>
      </c>
      <c r="EM175">
        <v>174</v>
      </c>
      <c r="EN175">
        <v>174</v>
      </c>
      <c r="EO175">
        <v>174</v>
      </c>
      <c r="EP175">
        <v>174</v>
      </c>
      <c r="EQ175">
        <v>174</v>
      </c>
      <c r="ER175">
        <v>174</v>
      </c>
      <c r="ES175">
        <v>174</v>
      </c>
      <c r="ET175">
        <v>174</v>
      </c>
      <c r="EU175">
        <v>174</v>
      </c>
      <c r="EV175">
        <v>174</v>
      </c>
      <c r="EW175">
        <v>174</v>
      </c>
      <c r="EX175">
        <v>174</v>
      </c>
      <c r="EY175">
        <v>174</v>
      </c>
      <c r="EZ175">
        <v>174</v>
      </c>
      <c r="FA175">
        <v>174</v>
      </c>
      <c r="FB175">
        <v>174</v>
      </c>
      <c r="FC175">
        <v>174</v>
      </c>
      <c r="FD175">
        <v>174</v>
      </c>
      <c r="FE175">
        <v>174</v>
      </c>
      <c r="FF175">
        <v>174</v>
      </c>
      <c r="FG175">
        <v>174</v>
      </c>
      <c r="FH175">
        <v>174</v>
      </c>
      <c r="FI175">
        <v>174</v>
      </c>
      <c r="FJ175">
        <v>174</v>
      </c>
      <c r="FK175">
        <v>174</v>
      </c>
      <c r="FL175">
        <v>174</v>
      </c>
      <c r="FM175">
        <v>174</v>
      </c>
      <c r="FN175">
        <v>174</v>
      </c>
      <c r="FO175">
        <v>174</v>
      </c>
      <c r="FP175">
        <v>174</v>
      </c>
      <c r="FQ175">
        <v>174</v>
      </c>
      <c r="FR175">
        <v>174</v>
      </c>
      <c r="FS175">
        <v>174</v>
      </c>
      <c r="FT175">
        <v>174</v>
      </c>
      <c r="FU175">
        <v>174</v>
      </c>
      <c r="FV175">
        <v>174</v>
      </c>
      <c r="FW175">
        <v>174</v>
      </c>
      <c r="FX175">
        <v>174</v>
      </c>
      <c r="FY175">
        <v>174</v>
      </c>
      <c r="FZ175">
        <v>174</v>
      </c>
      <c r="GA175">
        <v>174</v>
      </c>
      <c r="GB175">
        <v>174</v>
      </c>
      <c r="GC175">
        <v>174</v>
      </c>
      <c r="GD175">
        <v>174</v>
      </c>
      <c r="GE175">
        <v>174</v>
      </c>
      <c r="GF175">
        <v>174</v>
      </c>
      <c r="GG175">
        <v>174</v>
      </c>
      <c r="GH175">
        <v>174</v>
      </c>
      <c r="GI175">
        <v>174</v>
      </c>
      <c r="GJ175">
        <v>174</v>
      </c>
      <c r="GK175">
        <v>174</v>
      </c>
      <c r="GL175">
        <v>174</v>
      </c>
      <c r="GM175">
        <v>174</v>
      </c>
      <c r="GN175">
        <v>174</v>
      </c>
      <c r="GO175">
        <v>174</v>
      </c>
      <c r="GP175">
        <v>174</v>
      </c>
      <c r="GQ175">
        <v>174</v>
      </c>
      <c r="GR175">
        <v>174</v>
      </c>
      <c r="GS175">
        <v>174</v>
      </c>
    </row>
    <row r="176" spans="1:201" hidden="1">
      <c r="A176" t="s">
        <v>0</v>
      </c>
      <c r="B176">
        <v>175</v>
      </c>
      <c r="C176">
        <v>175</v>
      </c>
      <c r="D176">
        <v>175</v>
      </c>
      <c r="E176">
        <v>175</v>
      </c>
      <c r="F176">
        <v>175</v>
      </c>
      <c r="G176">
        <v>175</v>
      </c>
      <c r="H176">
        <v>175</v>
      </c>
      <c r="I176">
        <v>175</v>
      </c>
      <c r="J176">
        <v>175</v>
      </c>
      <c r="K176">
        <v>175</v>
      </c>
      <c r="L176">
        <v>175</v>
      </c>
      <c r="M176">
        <v>175</v>
      </c>
      <c r="N176">
        <v>175</v>
      </c>
      <c r="O176">
        <v>175</v>
      </c>
      <c r="P176">
        <v>175</v>
      </c>
      <c r="Q176">
        <v>175</v>
      </c>
      <c r="R176">
        <v>175</v>
      </c>
      <c r="S176">
        <v>175</v>
      </c>
      <c r="T176">
        <v>175</v>
      </c>
      <c r="U176">
        <v>175</v>
      </c>
      <c r="V176">
        <v>175</v>
      </c>
      <c r="W176">
        <v>175</v>
      </c>
      <c r="X176">
        <v>175</v>
      </c>
      <c r="Y176">
        <v>175</v>
      </c>
      <c r="Z176">
        <v>175</v>
      </c>
      <c r="AA176">
        <v>175</v>
      </c>
      <c r="AB176">
        <v>175</v>
      </c>
      <c r="AC176">
        <v>175</v>
      </c>
      <c r="AD176">
        <v>175</v>
      </c>
      <c r="AE176">
        <v>175</v>
      </c>
      <c r="AF176">
        <v>175</v>
      </c>
      <c r="AG176">
        <v>175</v>
      </c>
      <c r="AH176">
        <v>175</v>
      </c>
      <c r="AI176">
        <v>175</v>
      </c>
      <c r="AJ176">
        <v>175</v>
      </c>
      <c r="AK176">
        <v>175</v>
      </c>
      <c r="AL176">
        <v>175</v>
      </c>
      <c r="AM176">
        <v>175</v>
      </c>
      <c r="AN176">
        <v>175</v>
      </c>
      <c r="AO176">
        <v>175</v>
      </c>
      <c r="AP176">
        <v>175</v>
      </c>
      <c r="AQ176">
        <v>175</v>
      </c>
      <c r="AR176">
        <v>175</v>
      </c>
      <c r="AS176">
        <v>175</v>
      </c>
      <c r="AT176">
        <v>175</v>
      </c>
      <c r="AU176">
        <v>175</v>
      </c>
      <c r="AV176">
        <v>175</v>
      </c>
      <c r="AW176">
        <v>175</v>
      </c>
      <c r="AX176">
        <v>175</v>
      </c>
      <c r="AY176">
        <v>175</v>
      </c>
      <c r="AZ176">
        <v>175</v>
      </c>
      <c r="BA176">
        <v>175</v>
      </c>
      <c r="BB176">
        <v>175</v>
      </c>
      <c r="BC176">
        <v>175</v>
      </c>
      <c r="BD176">
        <v>175</v>
      </c>
      <c r="BE176">
        <v>175</v>
      </c>
      <c r="BF176">
        <v>175</v>
      </c>
      <c r="BG176">
        <v>175</v>
      </c>
      <c r="BH176">
        <v>175</v>
      </c>
      <c r="BI176">
        <v>175</v>
      </c>
      <c r="BJ176">
        <v>175</v>
      </c>
      <c r="BK176">
        <v>175</v>
      </c>
      <c r="BL176">
        <v>175</v>
      </c>
      <c r="BM176">
        <v>175</v>
      </c>
      <c r="BN176">
        <v>175</v>
      </c>
      <c r="BO176">
        <v>175</v>
      </c>
      <c r="BP176">
        <v>175</v>
      </c>
      <c r="BQ176">
        <v>175</v>
      </c>
      <c r="BR176">
        <v>175</v>
      </c>
      <c r="BS176">
        <v>175</v>
      </c>
      <c r="BT176">
        <v>175</v>
      </c>
      <c r="BU176">
        <v>175</v>
      </c>
      <c r="BV176">
        <v>175</v>
      </c>
      <c r="BW176">
        <v>175</v>
      </c>
      <c r="BX176">
        <v>175</v>
      </c>
      <c r="BY176">
        <v>175</v>
      </c>
      <c r="BZ176">
        <v>175</v>
      </c>
      <c r="CA176">
        <v>175</v>
      </c>
      <c r="CB176">
        <v>175</v>
      </c>
      <c r="CC176">
        <v>175</v>
      </c>
      <c r="CD176">
        <v>175</v>
      </c>
      <c r="CE176">
        <v>175</v>
      </c>
      <c r="CF176">
        <v>175</v>
      </c>
      <c r="CG176">
        <v>175</v>
      </c>
      <c r="CH176">
        <v>175</v>
      </c>
      <c r="CI176">
        <v>175</v>
      </c>
      <c r="CJ176">
        <v>175</v>
      </c>
      <c r="CK176">
        <v>175</v>
      </c>
      <c r="CL176">
        <v>175</v>
      </c>
      <c r="CM176">
        <v>175</v>
      </c>
      <c r="CN176">
        <v>175</v>
      </c>
      <c r="CO176">
        <v>175</v>
      </c>
      <c r="CP176">
        <v>175</v>
      </c>
      <c r="CQ176">
        <v>175</v>
      </c>
      <c r="CR176">
        <v>175</v>
      </c>
      <c r="CS176">
        <v>175</v>
      </c>
      <c r="CT176">
        <v>175</v>
      </c>
      <c r="CU176">
        <v>175</v>
      </c>
      <c r="CV176">
        <v>175</v>
      </c>
      <c r="CW176">
        <v>175</v>
      </c>
      <c r="CX176">
        <v>175</v>
      </c>
      <c r="CY176">
        <v>175</v>
      </c>
      <c r="CZ176">
        <v>175</v>
      </c>
      <c r="DA176">
        <v>175</v>
      </c>
      <c r="DB176">
        <v>175</v>
      </c>
      <c r="DC176">
        <v>175</v>
      </c>
      <c r="DD176">
        <v>175</v>
      </c>
      <c r="DE176">
        <v>175</v>
      </c>
      <c r="DF176">
        <v>175</v>
      </c>
      <c r="DG176">
        <v>175</v>
      </c>
      <c r="DH176">
        <v>175</v>
      </c>
      <c r="DI176">
        <v>175</v>
      </c>
      <c r="DJ176">
        <v>175</v>
      </c>
      <c r="DK176">
        <v>175</v>
      </c>
      <c r="DL176">
        <v>175</v>
      </c>
      <c r="DM176">
        <v>175</v>
      </c>
      <c r="DN176">
        <v>175</v>
      </c>
      <c r="DO176">
        <v>175</v>
      </c>
      <c r="DP176">
        <v>175</v>
      </c>
      <c r="DQ176">
        <v>175</v>
      </c>
      <c r="DR176">
        <v>175</v>
      </c>
      <c r="DS176">
        <v>175</v>
      </c>
      <c r="DT176">
        <v>175</v>
      </c>
      <c r="DU176">
        <v>175</v>
      </c>
      <c r="DV176">
        <v>175</v>
      </c>
      <c r="DW176">
        <v>175</v>
      </c>
      <c r="DX176">
        <v>175</v>
      </c>
      <c r="DY176">
        <v>175</v>
      </c>
      <c r="DZ176">
        <v>175</v>
      </c>
      <c r="EA176">
        <v>175</v>
      </c>
      <c r="EB176">
        <v>175</v>
      </c>
      <c r="EC176">
        <v>175</v>
      </c>
      <c r="ED176">
        <v>175</v>
      </c>
      <c r="EE176">
        <v>175</v>
      </c>
      <c r="EF176">
        <v>175</v>
      </c>
      <c r="EG176">
        <v>175</v>
      </c>
      <c r="EH176">
        <v>175</v>
      </c>
      <c r="EI176">
        <v>175</v>
      </c>
      <c r="EJ176">
        <v>175</v>
      </c>
      <c r="EK176">
        <v>175</v>
      </c>
      <c r="EL176">
        <v>175</v>
      </c>
      <c r="EM176">
        <v>175</v>
      </c>
      <c r="EN176">
        <v>175</v>
      </c>
      <c r="EO176">
        <v>175</v>
      </c>
      <c r="EP176">
        <v>175</v>
      </c>
      <c r="EQ176">
        <v>175</v>
      </c>
      <c r="ER176">
        <v>175</v>
      </c>
      <c r="ES176">
        <v>175</v>
      </c>
      <c r="ET176">
        <v>175</v>
      </c>
      <c r="EU176">
        <v>175</v>
      </c>
      <c r="EV176">
        <v>175</v>
      </c>
      <c r="EW176">
        <v>175</v>
      </c>
      <c r="EX176">
        <v>175</v>
      </c>
      <c r="EY176">
        <v>175</v>
      </c>
      <c r="EZ176">
        <v>175</v>
      </c>
      <c r="FA176">
        <v>175</v>
      </c>
      <c r="FB176">
        <v>175</v>
      </c>
      <c r="FC176">
        <v>175</v>
      </c>
      <c r="FD176">
        <v>175</v>
      </c>
      <c r="FE176">
        <v>175</v>
      </c>
      <c r="FF176">
        <v>175</v>
      </c>
      <c r="FG176">
        <v>175</v>
      </c>
      <c r="FH176">
        <v>175</v>
      </c>
      <c r="FI176">
        <v>175</v>
      </c>
      <c r="FJ176">
        <v>175</v>
      </c>
      <c r="FK176">
        <v>175</v>
      </c>
      <c r="FL176">
        <v>175</v>
      </c>
      <c r="FM176">
        <v>175</v>
      </c>
      <c r="FN176">
        <v>175</v>
      </c>
      <c r="FO176">
        <v>175</v>
      </c>
      <c r="FP176">
        <v>175</v>
      </c>
      <c r="FQ176">
        <v>175</v>
      </c>
      <c r="FR176">
        <v>175</v>
      </c>
      <c r="FS176">
        <v>175</v>
      </c>
      <c r="FT176">
        <v>175</v>
      </c>
      <c r="FU176">
        <v>175</v>
      </c>
      <c r="FV176">
        <v>175</v>
      </c>
      <c r="FW176">
        <v>175</v>
      </c>
      <c r="FX176">
        <v>175</v>
      </c>
      <c r="FY176">
        <v>175</v>
      </c>
      <c r="FZ176">
        <v>175</v>
      </c>
      <c r="GA176">
        <v>175</v>
      </c>
      <c r="GB176">
        <v>175</v>
      </c>
      <c r="GC176">
        <v>175</v>
      </c>
      <c r="GD176">
        <v>175</v>
      </c>
      <c r="GE176">
        <v>175</v>
      </c>
      <c r="GF176">
        <v>175</v>
      </c>
      <c r="GG176">
        <v>175</v>
      </c>
      <c r="GH176">
        <v>175</v>
      </c>
      <c r="GI176">
        <v>175</v>
      </c>
      <c r="GJ176">
        <v>175</v>
      </c>
      <c r="GK176">
        <v>175</v>
      </c>
      <c r="GL176">
        <v>175</v>
      </c>
      <c r="GM176">
        <v>175</v>
      </c>
      <c r="GN176">
        <v>175</v>
      </c>
      <c r="GO176">
        <v>175</v>
      </c>
      <c r="GP176">
        <v>175</v>
      </c>
      <c r="GQ176">
        <v>175</v>
      </c>
      <c r="GR176">
        <v>175</v>
      </c>
      <c r="GS176">
        <v>175</v>
      </c>
    </row>
    <row r="177" spans="1:201" hidden="1">
      <c r="A177" t="s">
        <v>0</v>
      </c>
      <c r="B177">
        <v>176</v>
      </c>
      <c r="C177">
        <v>176</v>
      </c>
      <c r="D177">
        <v>176</v>
      </c>
      <c r="E177">
        <v>176</v>
      </c>
      <c r="F177">
        <v>176</v>
      </c>
      <c r="G177">
        <v>176</v>
      </c>
      <c r="H177">
        <v>176</v>
      </c>
      <c r="I177">
        <v>176</v>
      </c>
      <c r="J177">
        <v>176</v>
      </c>
      <c r="K177">
        <v>176</v>
      </c>
      <c r="L177">
        <v>176</v>
      </c>
      <c r="M177">
        <v>176</v>
      </c>
      <c r="N177">
        <v>176</v>
      </c>
      <c r="O177">
        <v>176</v>
      </c>
      <c r="P177">
        <v>176</v>
      </c>
      <c r="Q177">
        <v>176</v>
      </c>
      <c r="R177">
        <v>176</v>
      </c>
      <c r="S177">
        <v>176</v>
      </c>
      <c r="T177">
        <v>176</v>
      </c>
      <c r="U177">
        <v>176</v>
      </c>
      <c r="V177">
        <v>176</v>
      </c>
      <c r="W177">
        <v>176</v>
      </c>
      <c r="X177">
        <v>176</v>
      </c>
      <c r="Y177">
        <v>176</v>
      </c>
      <c r="Z177">
        <v>176</v>
      </c>
      <c r="AA177">
        <v>176</v>
      </c>
      <c r="AB177">
        <v>176</v>
      </c>
      <c r="AC177">
        <v>176</v>
      </c>
      <c r="AD177">
        <v>176</v>
      </c>
      <c r="AE177">
        <v>176</v>
      </c>
      <c r="AF177">
        <v>176</v>
      </c>
      <c r="AG177">
        <v>176</v>
      </c>
      <c r="AH177">
        <v>176</v>
      </c>
      <c r="AI177">
        <v>176</v>
      </c>
      <c r="AJ177">
        <v>176</v>
      </c>
      <c r="AK177">
        <v>176</v>
      </c>
      <c r="AL177">
        <v>176</v>
      </c>
      <c r="AM177">
        <v>176</v>
      </c>
      <c r="AN177">
        <v>176</v>
      </c>
      <c r="AO177">
        <v>176</v>
      </c>
      <c r="AP177">
        <v>176</v>
      </c>
      <c r="AQ177">
        <v>176</v>
      </c>
      <c r="AR177">
        <v>176</v>
      </c>
      <c r="AS177">
        <v>176</v>
      </c>
      <c r="AT177">
        <v>176</v>
      </c>
      <c r="AU177">
        <v>176</v>
      </c>
      <c r="AV177">
        <v>176</v>
      </c>
      <c r="AW177">
        <v>176</v>
      </c>
      <c r="AX177">
        <v>176</v>
      </c>
      <c r="AY177">
        <v>176</v>
      </c>
      <c r="AZ177">
        <v>176</v>
      </c>
      <c r="BA177">
        <v>176</v>
      </c>
      <c r="BB177">
        <v>176</v>
      </c>
      <c r="BC177">
        <v>176</v>
      </c>
      <c r="BD177">
        <v>176</v>
      </c>
      <c r="BE177">
        <v>176</v>
      </c>
      <c r="BF177">
        <v>176</v>
      </c>
      <c r="BG177">
        <v>176</v>
      </c>
      <c r="BH177">
        <v>176</v>
      </c>
      <c r="BI177">
        <v>176</v>
      </c>
      <c r="BJ177">
        <v>176</v>
      </c>
      <c r="BK177">
        <v>176</v>
      </c>
      <c r="BL177">
        <v>176</v>
      </c>
      <c r="BM177">
        <v>176</v>
      </c>
      <c r="BN177">
        <v>176</v>
      </c>
      <c r="BO177">
        <v>176</v>
      </c>
      <c r="BP177">
        <v>176</v>
      </c>
      <c r="BQ177">
        <v>176</v>
      </c>
      <c r="BR177">
        <v>176</v>
      </c>
      <c r="BS177">
        <v>176</v>
      </c>
      <c r="BT177">
        <v>176</v>
      </c>
      <c r="BU177">
        <v>176</v>
      </c>
      <c r="BV177">
        <v>176</v>
      </c>
      <c r="BW177">
        <v>176</v>
      </c>
      <c r="BX177">
        <v>176</v>
      </c>
      <c r="BY177">
        <v>176</v>
      </c>
      <c r="BZ177">
        <v>176</v>
      </c>
      <c r="CA177">
        <v>176</v>
      </c>
      <c r="CB177">
        <v>176</v>
      </c>
      <c r="CC177">
        <v>176</v>
      </c>
      <c r="CD177">
        <v>176</v>
      </c>
      <c r="CE177">
        <v>176</v>
      </c>
      <c r="CF177">
        <v>176</v>
      </c>
      <c r="CG177">
        <v>176</v>
      </c>
      <c r="CH177">
        <v>176</v>
      </c>
      <c r="CI177">
        <v>176</v>
      </c>
      <c r="CJ177">
        <v>176</v>
      </c>
      <c r="CK177">
        <v>176</v>
      </c>
      <c r="CL177">
        <v>176</v>
      </c>
      <c r="CM177">
        <v>176</v>
      </c>
      <c r="CN177">
        <v>176</v>
      </c>
      <c r="CO177">
        <v>176</v>
      </c>
      <c r="CP177">
        <v>176</v>
      </c>
      <c r="CQ177">
        <v>176</v>
      </c>
      <c r="CR177">
        <v>176</v>
      </c>
      <c r="CS177">
        <v>176</v>
      </c>
      <c r="CT177">
        <v>176</v>
      </c>
      <c r="CU177">
        <v>176</v>
      </c>
      <c r="CV177">
        <v>176</v>
      </c>
      <c r="CW177">
        <v>176</v>
      </c>
      <c r="CX177">
        <v>176</v>
      </c>
      <c r="CY177">
        <v>176</v>
      </c>
      <c r="CZ177">
        <v>176</v>
      </c>
      <c r="DA177">
        <v>176</v>
      </c>
      <c r="DB177">
        <v>176</v>
      </c>
      <c r="DC177">
        <v>176</v>
      </c>
      <c r="DD177">
        <v>176</v>
      </c>
      <c r="DE177">
        <v>176</v>
      </c>
      <c r="DF177">
        <v>176</v>
      </c>
      <c r="DG177">
        <v>176</v>
      </c>
      <c r="DH177">
        <v>176</v>
      </c>
      <c r="DI177">
        <v>176</v>
      </c>
      <c r="DJ177">
        <v>176</v>
      </c>
      <c r="DK177">
        <v>176</v>
      </c>
      <c r="DL177">
        <v>176</v>
      </c>
      <c r="DM177">
        <v>176</v>
      </c>
      <c r="DN177">
        <v>176</v>
      </c>
      <c r="DO177">
        <v>176</v>
      </c>
      <c r="DP177">
        <v>176</v>
      </c>
      <c r="DQ177">
        <v>176</v>
      </c>
      <c r="DR177">
        <v>176</v>
      </c>
      <c r="DS177">
        <v>176</v>
      </c>
      <c r="DT177">
        <v>176</v>
      </c>
      <c r="DU177">
        <v>176</v>
      </c>
      <c r="DV177">
        <v>176</v>
      </c>
      <c r="DW177">
        <v>176</v>
      </c>
      <c r="DX177">
        <v>176</v>
      </c>
      <c r="DY177">
        <v>176</v>
      </c>
      <c r="DZ177">
        <v>176</v>
      </c>
      <c r="EA177">
        <v>176</v>
      </c>
      <c r="EB177">
        <v>176</v>
      </c>
      <c r="EC177">
        <v>176</v>
      </c>
      <c r="ED177">
        <v>176</v>
      </c>
      <c r="EE177">
        <v>176</v>
      </c>
      <c r="EF177">
        <v>176</v>
      </c>
      <c r="EG177">
        <v>176</v>
      </c>
      <c r="EH177">
        <v>176</v>
      </c>
      <c r="EI177">
        <v>176</v>
      </c>
      <c r="EJ177">
        <v>176</v>
      </c>
      <c r="EK177">
        <v>176</v>
      </c>
      <c r="EL177">
        <v>176</v>
      </c>
      <c r="EM177">
        <v>176</v>
      </c>
      <c r="EN177">
        <v>176</v>
      </c>
      <c r="EO177">
        <v>176</v>
      </c>
      <c r="EP177">
        <v>176</v>
      </c>
      <c r="EQ177">
        <v>176</v>
      </c>
      <c r="ER177">
        <v>176</v>
      </c>
      <c r="ES177">
        <v>176</v>
      </c>
      <c r="ET177">
        <v>176</v>
      </c>
      <c r="EU177">
        <v>176</v>
      </c>
      <c r="EV177">
        <v>176</v>
      </c>
      <c r="EW177">
        <v>176</v>
      </c>
      <c r="EX177">
        <v>176</v>
      </c>
      <c r="EY177">
        <v>176</v>
      </c>
      <c r="EZ177">
        <v>176</v>
      </c>
      <c r="FA177">
        <v>176</v>
      </c>
      <c r="FB177">
        <v>176</v>
      </c>
      <c r="FC177">
        <v>176</v>
      </c>
      <c r="FD177">
        <v>176</v>
      </c>
      <c r="FE177">
        <v>176</v>
      </c>
      <c r="FF177">
        <v>176</v>
      </c>
      <c r="FG177">
        <v>176</v>
      </c>
      <c r="FH177">
        <v>176</v>
      </c>
      <c r="FI177">
        <v>176</v>
      </c>
      <c r="FJ177">
        <v>176</v>
      </c>
      <c r="FK177">
        <v>176</v>
      </c>
      <c r="FL177">
        <v>176</v>
      </c>
      <c r="FM177">
        <v>176</v>
      </c>
      <c r="FN177">
        <v>176</v>
      </c>
      <c r="FO177">
        <v>176</v>
      </c>
      <c r="FP177">
        <v>176</v>
      </c>
      <c r="FQ177">
        <v>176</v>
      </c>
      <c r="FR177">
        <v>176</v>
      </c>
      <c r="FS177">
        <v>176</v>
      </c>
      <c r="FT177">
        <v>176</v>
      </c>
      <c r="FU177">
        <v>176</v>
      </c>
      <c r="FV177">
        <v>176</v>
      </c>
      <c r="FW177">
        <v>176</v>
      </c>
      <c r="FX177">
        <v>176</v>
      </c>
      <c r="FY177">
        <v>176</v>
      </c>
      <c r="FZ177">
        <v>176</v>
      </c>
      <c r="GA177">
        <v>176</v>
      </c>
      <c r="GB177">
        <v>176</v>
      </c>
      <c r="GC177">
        <v>176</v>
      </c>
      <c r="GD177">
        <v>176</v>
      </c>
      <c r="GE177">
        <v>176</v>
      </c>
      <c r="GF177">
        <v>176</v>
      </c>
      <c r="GG177">
        <v>176</v>
      </c>
      <c r="GH177">
        <v>176</v>
      </c>
      <c r="GI177">
        <v>176</v>
      </c>
      <c r="GJ177">
        <v>176</v>
      </c>
      <c r="GK177">
        <v>176</v>
      </c>
      <c r="GL177">
        <v>176</v>
      </c>
      <c r="GM177">
        <v>176</v>
      </c>
      <c r="GN177">
        <v>176</v>
      </c>
      <c r="GO177">
        <v>176</v>
      </c>
      <c r="GP177">
        <v>176</v>
      </c>
      <c r="GQ177">
        <v>176</v>
      </c>
      <c r="GR177">
        <v>176</v>
      </c>
      <c r="GS177">
        <v>176</v>
      </c>
    </row>
    <row r="178" spans="1:201" hidden="1">
      <c r="A178" t="s">
        <v>0</v>
      </c>
      <c r="B178">
        <v>177</v>
      </c>
      <c r="C178">
        <v>177</v>
      </c>
      <c r="D178">
        <v>177</v>
      </c>
      <c r="E178">
        <v>177</v>
      </c>
      <c r="F178">
        <v>177</v>
      </c>
      <c r="G178">
        <v>177</v>
      </c>
      <c r="H178">
        <v>177</v>
      </c>
      <c r="I178">
        <v>177</v>
      </c>
      <c r="J178">
        <v>177</v>
      </c>
      <c r="K178">
        <v>177</v>
      </c>
      <c r="L178">
        <v>177</v>
      </c>
      <c r="M178">
        <v>177</v>
      </c>
      <c r="N178">
        <v>177</v>
      </c>
      <c r="O178">
        <v>177</v>
      </c>
      <c r="P178">
        <v>177</v>
      </c>
      <c r="Q178">
        <v>177</v>
      </c>
      <c r="R178">
        <v>177</v>
      </c>
      <c r="S178">
        <v>177</v>
      </c>
      <c r="T178">
        <v>177</v>
      </c>
      <c r="U178">
        <v>177</v>
      </c>
      <c r="V178">
        <v>177</v>
      </c>
      <c r="W178">
        <v>177</v>
      </c>
      <c r="X178">
        <v>177</v>
      </c>
      <c r="Y178">
        <v>177</v>
      </c>
      <c r="Z178">
        <v>177</v>
      </c>
      <c r="AA178">
        <v>177</v>
      </c>
      <c r="AB178">
        <v>177</v>
      </c>
      <c r="AC178">
        <v>177</v>
      </c>
      <c r="AD178">
        <v>177</v>
      </c>
      <c r="AE178">
        <v>177</v>
      </c>
      <c r="AF178">
        <v>177</v>
      </c>
      <c r="AG178">
        <v>177</v>
      </c>
      <c r="AH178">
        <v>177</v>
      </c>
      <c r="AI178">
        <v>177</v>
      </c>
      <c r="AJ178">
        <v>177</v>
      </c>
      <c r="AK178">
        <v>177</v>
      </c>
      <c r="AL178">
        <v>177</v>
      </c>
      <c r="AM178">
        <v>177</v>
      </c>
      <c r="AN178">
        <v>177</v>
      </c>
      <c r="AO178">
        <v>177</v>
      </c>
      <c r="AP178">
        <v>177</v>
      </c>
      <c r="AQ178">
        <v>177</v>
      </c>
      <c r="AR178">
        <v>177</v>
      </c>
      <c r="AS178">
        <v>177</v>
      </c>
      <c r="AT178">
        <v>177</v>
      </c>
      <c r="AU178">
        <v>177</v>
      </c>
      <c r="AV178">
        <v>177</v>
      </c>
      <c r="AW178">
        <v>177</v>
      </c>
      <c r="AX178">
        <v>177</v>
      </c>
      <c r="AY178">
        <v>177</v>
      </c>
      <c r="AZ178">
        <v>177</v>
      </c>
      <c r="BA178">
        <v>177</v>
      </c>
      <c r="BB178">
        <v>177</v>
      </c>
      <c r="BC178">
        <v>177</v>
      </c>
      <c r="BD178">
        <v>177</v>
      </c>
      <c r="BE178">
        <v>177</v>
      </c>
      <c r="BF178">
        <v>177</v>
      </c>
      <c r="BG178">
        <v>177</v>
      </c>
      <c r="BH178">
        <v>177</v>
      </c>
      <c r="BI178">
        <v>177</v>
      </c>
      <c r="BJ178">
        <v>177</v>
      </c>
      <c r="BK178">
        <v>177</v>
      </c>
      <c r="BL178">
        <v>177</v>
      </c>
      <c r="BM178">
        <v>177</v>
      </c>
      <c r="BN178">
        <v>177</v>
      </c>
      <c r="BO178">
        <v>177</v>
      </c>
      <c r="BP178">
        <v>177</v>
      </c>
      <c r="BQ178">
        <v>177</v>
      </c>
      <c r="BR178">
        <v>177</v>
      </c>
      <c r="BS178">
        <v>177</v>
      </c>
      <c r="BT178">
        <v>177</v>
      </c>
      <c r="BU178">
        <v>177</v>
      </c>
      <c r="BV178">
        <v>177</v>
      </c>
      <c r="BW178">
        <v>177</v>
      </c>
      <c r="BX178">
        <v>177</v>
      </c>
      <c r="BY178">
        <v>177</v>
      </c>
      <c r="BZ178">
        <v>177</v>
      </c>
      <c r="CA178">
        <v>177</v>
      </c>
      <c r="CB178">
        <v>177</v>
      </c>
      <c r="CC178">
        <v>177</v>
      </c>
      <c r="CD178">
        <v>177</v>
      </c>
      <c r="CE178">
        <v>177</v>
      </c>
      <c r="CF178">
        <v>177</v>
      </c>
      <c r="CG178">
        <v>177</v>
      </c>
      <c r="CH178">
        <v>177</v>
      </c>
      <c r="CI178">
        <v>177</v>
      </c>
      <c r="CJ178">
        <v>177</v>
      </c>
      <c r="CK178">
        <v>177</v>
      </c>
      <c r="CL178">
        <v>177</v>
      </c>
      <c r="CM178">
        <v>177</v>
      </c>
      <c r="CN178">
        <v>177</v>
      </c>
      <c r="CO178">
        <v>177</v>
      </c>
      <c r="CP178">
        <v>177</v>
      </c>
      <c r="CQ178">
        <v>177</v>
      </c>
      <c r="CR178">
        <v>177</v>
      </c>
      <c r="CS178">
        <v>177</v>
      </c>
      <c r="CT178">
        <v>177</v>
      </c>
      <c r="CU178">
        <v>177</v>
      </c>
      <c r="CV178">
        <v>177</v>
      </c>
      <c r="CW178">
        <v>177</v>
      </c>
      <c r="CX178">
        <v>177</v>
      </c>
      <c r="CY178">
        <v>177</v>
      </c>
      <c r="CZ178">
        <v>177</v>
      </c>
      <c r="DA178">
        <v>177</v>
      </c>
      <c r="DB178">
        <v>177</v>
      </c>
      <c r="DC178">
        <v>177</v>
      </c>
      <c r="DD178">
        <v>177</v>
      </c>
      <c r="DE178">
        <v>177</v>
      </c>
      <c r="DF178">
        <v>177</v>
      </c>
      <c r="DG178">
        <v>177</v>
      </c>
      <c r="DH178">
        <v>177</v>
      </c>
      <c r="DI178">
        <v>177</v>
      </c>
      <c r="DJ178">
        <v>177</v>
      </c>
      <c r="DK178">
        <v>177</v>
      </c>
      <c r="DL178">
        <v>177</v>
      </c>
      <c r="DM178">
        <v>177</v>
      </c>
      <c r="DN178">
        <v>177</v>
      </c>
      <c r="DO178">
        <v>177</v>
      </c>
      <c r="DP178">
        <v>177</v>
      </c>
      <c r="DQ178">
        <v>177</v>
      </c>
      <c r="DR178">
        <v>177</v>
      </c>
      <c r="DS178">
        <v>177</v>
      </c>
      <c r="DT178">
        <v>177</v>
      </c>
      <c r="DU178">
        <v>177</v>
      </c>
      <c r="DV178">
        <v>177</v>
      </c>
      <c r="DW178">
        <v>177</v>
      </c>
      <c r="DX178">
        <v>177</v>
      </c>
      <c r="DY178">
        <v>177</v>
      </c>
      <c r="DZ178">
        <v>177</v>
      </c>
      <c r="EA178">
        <v>177</v>
      </c>
      <c r="EB178">
        <v>177</v>
      </c>
      <c r="EC178">
        <v>177</v>
      </c>
      <c r="ED178">
        <v>177</v>
      </c>
      <c r="EE178">
        <v>177</v>
      </c>
      <c r="EF178">
        <v>177</v>
      </c>
      <c r="EG178">
        <v>177</v>
      </c>
      <c r="EH178">
        <v>177</v>
      </c>
      <c r="EI178">
        <v>177</v>
      </c>
      <c r="EJ178">
        <v>177</v>
      </c>
      <c r="EK178">
        <v>177</v>
      </c>
      <c r="EL178">
        <v>177</v>
      </c>
      <c r="EM178">
        <v>177</v>
      </c>
      <c r="EN178">
        <v>177</v>
      </c>
      <c r="EO178">
        <v>177</v>
      </c>
      <c r="EP178">
        <v>177</v>
      </c>
      <c r="EQ178">
        <v>177</v>
      </c>
      <c r="ER178">
        <v>177</v>
      </c>
      <c r="ES178">
        <v>177</v>
      </c>
      <c r="ET178">
        <v>177</v>
      </c>
      <c r="EU178">
        <v>177</v>
      </c>
      <c r="EV178">
        <v>177</v>
      </c>
      <c r="EW178">
        <v>177</v>
      </c>
      <c r="EX178">
        <v>177</v>
      </c>
      <c r="EY178">
        <v>177</v>
      </c>
      <c r="EZ178">
        <v>177</v>
      </c>
      <c r="FA178">
        <v>177</v>
      </c>
      <c r="FB178">
        <v>177</v>
      </c>
      <c r="FC178">
        <v>177</v>
      </c>
      <c r="FD178">
        <v>177</v>
      </c>
      <c r="FE178">
        <v>177</v>
      </c>
      <c r="FF178">
        <v>177</v>
      </c>
      <c r="FG178">
        <v>177</v>
      </c>
      <c r="FH178">
        <v>177</v>
      </c>
      <c r="FI178">
        <v>177</v>
      </c>
      <c r="FJ178">
        <v>177</v>
      </c>
      <c r="FK178">
        <v>177</v>
      </c>
      <c r="FL178">
        <v>177</v>
      </c>
      <c r="FM178">
        <v>177</v>
      </c>
      <c r="FN178">
        <v>177</v>
      </c>
      <c r="FO178">
        <v>177</v>
      </c>
      <c r="FP178">
        <v>177</v>
      </c>
      <c r="FQ178">
        <v>177</v>
      </c>
      <c r="FR178">
        <v>177</v>
      </c>
      <c r="FS178">
        <v>177</v>
      </c>
      <c r="FT178">
        <v>177</v>
      </c>
      <c r="FU178">
        <v>177</v>
      </c>
      <c r="FV178">
        <v>177</v>
      </c>
      <c r="FW178">
        <v>177</v>
      </c>
      <c r="FX178">
        <v>177</v>
      </c>
      <c r="FY178">
        <v>177</v>
      </c>
      <c r="FZ178">
        <v>177</v>
      </c>
      <c r="GA178">
        <v>177</v>
      </c>
      <c r="GB178">
        <v>177</v>
      </c>
      <c r="GC178">
        <v>177</v>
      </c>
      <c r="GD178">
        <v>177</v>
      </c>
      <c r="GE178">
        <v>177</v>
      </c>
      <c r="GF178">
        <v>177</v>
      </c>
      <c r="GG178">
        <v>177</v>
      </c>
      <c r="GH178">
        <v>177</v>
      </c>
      <c r="GI178">
        <v>177</v>
      </c>
      <c r="GJ178">
        <v>177</v>
      </c>
      <c r="GK178">
        <v>177</v>
      </c>
      <c r="GL178">
        <v>177</v>
      </c>
      <c r="GM178">
        <v>177</v>
      </c>
      <c r="GN178">
        <v>177</v>
      </c>
      <c r="GO178">
        <v>177</v>
      </c>
      <c r="GP178">
        <v>177</v>
      </c>
      <c r="GQ178">
        <v>177</v>
      </c>
      <c r="GR178">
        <v>177</v>
      </c>
      <c r="GS178">
        <v>177</v>
      </c>
    </row>
    <row r="179" spans="1:201" hidden="1">
      <c r="A179" t="s">
        <v>0</v>
      </c>
      <c r="B179">
        <v>178</v>
      </c>
      <c r="C179">
        <v>178</v>
      </c>
      <c r="D179">
        <v>178</v>
      </c>
      <c r="E179">
        <v>178</v>
      </c>
      <c r="F179">
        <v>178</v>
      </c>
      <c r="G179">
        <v>178</v>
      </c>
      <c r="H179">
        <v>178</v>
      </c>
      <c r="I179">
        <v>178</v>
      </c>
      <c r="J179">
        <v>178</v>
      </c>
      <c r="K179">
        <v>178</v>
      </c>
      <c r="L179">
        <v>178</v>
      </c>
      <c r="M179">
        <v>178</v>
      </c>
      <c r="N179">
        <v>178</v>
      </c>
      <c r="O179">
        <v>178</v>
      </c>
      <c r="P179">
        <v>178</v>
      </c>
      <c r="Q179">
        <v>178</v>
      </c>
      <c r="R179">
        <v>178</v>
      </c>
      <c r="S179">
        <v>178</v>
      </c>
      <c r="T179">
        <v>178</v>
      </c>
      <c r="U179">
        <v>178</v>
      </c>
      <c r="V179">
        <v>178</v>
      </c>
      <c r="W179">
        <v>178</v>
      </c>
      <c r="X179">
        <v>178</v>
      </c>
      <c r="Y179">
        <v>178</v>
      </c>
      <c r="Z179">
        <v>178</v>
      </c>
      <c r="AA179">
        <v>178</v>
      </c>
      <c r="AB179">
        <v>178</v>
      </c>
      <c r="AC179">
        <v>178</v>
      </c>
      <c r="AD179">
        <v>178</v>
      </c>
      <c r="AE179">
        <v>178</v>
      </c>
      <c r="AF179">
        <v>178</v>
      </c>
      <c r="AG179">
        <v>178</v>
      </c>
      <c r="AH179">
        <v>178</v>
      </c>
      <c r="AI179">
        <v>178</v>
      </c>
      <c r="AJ179">
        <v>178</v>
      </c>
      <c r="AK179">
        <v>178</v>
      </c>
      <c r="AL179">
        <v>178</v>
      </c>
      <c r="AM179">
        <v>178</v>
      </c>
      <c r="AN179">
        <v>178</v>
      </c>
      <c r="AO179">
        <v>178</v>
      </c>
      <c r="AP179">
        <v>178</v>
      </c>
      <c r="AQ179">
        <v>178</v>
      </c>
      <c r="AR179">
        <v>178</v>
      </c>
      <c r="AS179">
        <v>178</v>
      </c>
      <c r="AT179">
        <v>178</v>
      </c>
      <c r="AU179">
        <v>178</v>
      </c>
      <c r="AV179">
        <v>178</v>
      </c>
      <c r="AW179">
        <v>178</v>
      </c>
      <c r="AX179">
        <v>178</v>
      </c>
      <c r="AY179">
        <v>178</v>
      </c>
      <c r="AZ179">
        <v>178</v>
      </c>
      <c r="BA179">
        <v>178</v>
      </c>
      <c r="BB179">
        <v>178</v>
      </c>
      <c r="BC179">
        <v>178</v>
      </c>
      <c r="BD179">
        <v>178</v>
      </c>
      <c r="BE179">
        <v>178</v>
      </c>
      <c r="BF179">
        <v>178</v>
      </c>
      <c r="BG179">
        <v>178</v>
      </c>
      <c r="BH179">
        <v>178</v>
      </c>
      <c r="BI179">
        <v>178</v>
      </c>
      <c r="BJ179">
        <v>178</v>
      </c>
      <c r="BK179">
        <v>178</v>
      </c>
      <c r="BL179">
        <v>178</v>
      </c>
      <c r="BM179">
        <v>178</v>
      </c>
      <c r="BN179">
        <v>178</v>
      </c>
      <c r="BO179">
        <v>178</v>
      </c>
      <c r="BP179">
        <v>178</v>
      </c>
      <c r="BQ179">
        <v>178</v>
      </c>
      <c r="BR179">
        <v>178</v>
      </c>
      <c r="BS179">
        <v>178</v>
      </c>
      <c r="BT179">
        <v>178</v>
      </c>
      <c r="BU179">
        <v>178</v>
      </c>
      <c r="BV179">
        <v>178</v>
      </c>
      <c r="BW179">
        <v>178</v>
      </c>
      <c r="BX179">
        <v>178</v>
      </c>
      <c r="BY179">
        <v>178</v>
      </c>
      <c r="BZ179">
        <v>178</v>
      </c>
      <c r="CA179">
        <v>178</v>
      </c>
      <c r="CB179">
        <v>178</v>
      </c>
      <c r="CC179">
        <v>178</v>
      </c>
      <c r="CD179">
        <v>178</v>
      </c>
      <c r="CE179">
        <v>178</v>
      </c>
      <c r="CF179">
        <v>178</v>
      </c>
      <c r="CG179">
        <v>178</v>
      </c>
      <c r="CH179">
        <v>178</v>
      </c>
      <c r="CI179">
        <v>178</v>
      </c>
      <c r="CJ179">
        <v>178</v>
      </c>
      <c r="CK179">
        <v>178</v>
      </c>
      <c r="CL179">
        <v>178</v>
      </c>
      <c r="CM179">
        <v>178</v>
      </c>
      <c r="CN179">
        <v>178</v>
      </c>
      <c r="CO179">
        <v>178</v>
      </c>
      <c r="CP179">
        <v>178</v>
      </c>
      <c r="CQ179">
        <v>178</v>
      </c>
      <c r="CR179">
        <v>178</v>
      </c>
      <c r="CS179">
        <v>178</v>
      </c>
      <c r="CT179">
        <v>178</v>
      </c>
      <c r="CU179">
        <v>178</v>
      </c>
      <c r="CV179">
        <v>178</v>
      </c>
      <c r="CW179">
        <v>178</v>
      </c>
      <c r="CX179">
        <v>178</v>
      </c>
      <c r="CY179">
        <v>178</v>
      </c>
      <c r="CZ179">
        <v>178</v>
      </c>
      <c r="DA179">
        <v>178</v>
      </c>
      <c r="DB179">
        <v>178</v>
      </c>
      <c r="DC179">
        <v>178</v>
      </c>
      <c r="DD179">
        <v>178</v>
      </c>
      <c r="DE179">
        <v>178</v>
      </c>
      <c r="DF179">
        <v>178</v>
      </c>
      <c r="DG179">
        <v>178</v>
      </c>
      <c r="DH179">
        <v>178</v>
      </c>
      <c r="DI179">
        <v>178</v>
      </c>
      <c r="DJ179">
        <v>178</v>
      </c>
      <c r="DK179">
        <v>178</v>
      </c>
      <c r="DL179">
        <v>178</v>
      </c>
      <c r="DM179">
        <v>178</v>
      </c>
      <c r="DN179">
        <v>178</v>
      </c>
      <c r="DO179">
        <v>178</v>
      </c>
      <c r="DP179">
        <v>178</v>
      </c>
      <c r="DQ179">
        <v>178</v>
      </c>
      <c r="DR179">
        <v>178</v>
      </c>
      <c r="DS179">
        <v>178</v>
      </c>
      <c r="DT179">
        <v>178</v>
      </c>
      <c r="DU179">
        <v>178</v>
      </c>
      <c r="DV179">
        <v>178</v>
      </c>
      <c r="DW179">
        <v>178</v>
      </c>
      <c r="DX179">
        <v>178</v>
      </c>
      <c r="DY179">
        <v>178</v>
      </c>
      <c r="DZ179">
        <v>178</v>
      </c>
      <c r="EA179">
        <v>178</v>
      </c>
      <c r="EB179">
        <v>178</v>
      </c>
      <c r="EC179">
        <v>178</v>
      </c>
      <c r="ED179">
        <v>178</v>
      </c>
      <c r="EE179">
        <v>178</v>
      </c>
      <c r="EF179">
        <v>178</v>
      </c>
      <c r="EG179">
        <v>178</v>
      </c>
      <c r="EH179">
        <v>178</v>
      </c>
      <c r="EI179">
        <v>178</v>
      </c>
      <c r="EJ179">
        <v>178</v>
      </c>
      <c r="EK179">
        <v>178</v>
      </c>
      <c r="EL179">
        <v>178</v>
      </c>
      <c r="EM179">
        <v>178</v>
      </c>
      <c r="EN179">
        <v>178</v>
      </c>
      <c r="EO179">
        <v>178</v>
      </c>
      <c r="EP179">
        <v>178</v>
      </c>
      <c r="EQ179">
        <v>178</v>
      </c>
      <c r="ER179">
        <v>178</v>
      </c>
      <c r="ES179">
        <v>178</v>
      </c>
      <c r="ET179">
        <v>178</v>
      </c>
      <c r="EU179">
        <v>178</v>
      </c>
      <c r="EV179">
        <v>178</v>
      </c>
      <c r="EW179">
        <v>178</v>
      </c>
      <c r="EX179">
        <v>178</v>
      </c>
      <c r="EY179">
        <v>178</v>
      </c>
      <c r="EZ179">
        <v>178</v>
      </c>
      <c r="FA179">
        <v>178</v>
      </c>
      <c r="FB179">
        <v>178</v>
      </c>
      <c r="FC179">
        <v>178</v>
      </c>
      <c r="FD179">
        <v>178</v>
      </c>
      <c r="FE179">
        <v>178</v>
      </c>
      <c r="FF179">
        <v>178</v>
      </c>
      <c r="FG179">
        <v>178</v>
      </c>
      <c r="FH179">
        <v>178</v>
      </c>
      <c r="FI179">
        <v>178</v>
      </c>
      <c r="FJ179">
        <v>178</v>
      </c>
      <c r="FK179">
        <v>178</v>
      </c>
      <c r="FL179">
        <v>178</v>
      </c>
      <c r="FM179">
        <v>178</v>
      </c>
      <c r="FN179">
        <v>178</v>
      </c>
      <c r="FO179">
        <v>178</v>
      </c>
      <c r="FP179">
        <v>178</v>
      </c>
      <c r="FQ179">
        <v>178</v>
      </c>
      <c r="FR179">
        <v>178</v>
      </c>
      <c r="FS179">
        <v>178</v>
      </c>
      <c r="FT179">
        <v>178</v>
      </c>
      <c r="FU179">
        <v>178</v>
      </c>
      <c r="FV179">
        <v>178</v>
      </c>
      <c r="FW179">
        <v>178</v>
      </c>
      <c r="FX179">
        <v>178</v>
      </c>
      <c r="FY179">
        <v>178</v>
      </c>
      <c r="FZ179">
        <v>178</v>
      </c>
      <c r="GA179">
        <v>178</v>
      </c>
      <c r="GB179">
        <v>178</v>
      </c>
      <c r="GC179">
        <v>178</v>
      </c>
      <c r="GD179">
        <v>178</v>
      </c>
      <c r="GE179">
        <v>178</v>
      </c>
      <c r="GF179">
        <v>178</v>
      </c>
      <c r="GG179">
        <v>178</v>
      </c>
      <c r="GH179">
        <v>178</v>
      </c>
      <c r="GI179">
        <v>178</v>
      </c>
      <c r="GJ179">
        <v>178</v>
      </c>
      <c r="GK179">
        <v>178</v>
      </c>
      <c r="GL179">
        <v>178</v>
      </c>
      <c r="GM179">
        <v>178</v>
      </c>
      <c r="GN179">
        <v>178</v>
      </c>
      <c r="GO179">
        <v>178</v>
      </c>
      <c r="GP179">
        <v>178</v>
      </c>
      <c r="GQ179">
        <v>178</v>
      </c>
      <c r="GR179">
        <v>178</v>
      </c>
      <c r="GS179">
        <v>178</v>
      </c>
    </row>
    <row r="180" spans="1:201" hidden="1">
      <c r="A180" t="s">
        <v>0</v>
      </c>
      <c r="B180">
        <v>179</v>
      </c>
      <c r="C180">
        <v>179</v>
      </c>
      <c r="D180">
        <v>179</v>
      </c>
      <c r="E180">
        <v>179</v>
      </c>
      <c r="F180">
        <v>179</v>
      </c>
      <c r="G180">
        <v>179</v>
      </c>
      <c r="H180">
        <v>179</v>
      </c>
      <c r="I180">
        <v>179</v>
      </c>
      <c r="J180">
        <v>179</v>
      </c>
      <c r="K180">
        <v>179</v>
      </c>
      <c r="L180">
        <v>179</v>
      </c>
      <c r="M180">
        <v>179</v>
      </c>
      <c r="N180">
        <v>179</v>
      </c>
      <c r="O180">
        <v>179</v>
      </c>
      <c r="P180">
        <v>179</v>
      </c>
      <c r="Q180">
        <v>179</v>
      </c>
      <c r="R180">
        <v>179</v>
      </c>
      <c r="S180">
        <v>179</v>
      </c>
      <c r="T180">
        <v>179</v>
      </c>
      <c r="U180">
        <v>179</v>
      </c>
      <c r="V180">
        <v>179</v>
      </c>
      <c r="W180">
        <v>179</v>
      </c>
      <c r="X180">
        <v>179</v>
      </c>
      <c r="Y180">
        <v>179</v>
      </c>
      <c r="Z180">
        <v>179</v>
      </c>
      <c r="AA180">
        <v>179</v>
      </c>
      <c r="AB180">
        <v>179</v>
      </c>
      <c r="AC180">
        <v>179</v>
      </c>
      <c r="AD180">
        <v>179</v>
      </c>
      <c r="AE180">
        <v>179</v>
      </c>
      <c r="AF180">
        <v>179</v>
      </c>
      <c r="AG180">
        <v>179</v>
      </c>
      <c r="AH180">
        <v>179</v>
      </c>
      <c r="AI180">
        <v>179</v>
      </c>
      <c r="AJ180">
        <v>179</v>
      </c>
      <c r="AK180">
        <v>179</v>
      </c>
      <c r="AL180">
        <v>179</v>
      </c>
      <c r="AM180">
        <v>179</v>
      </c>
      <c r="AN180">
        <v>179</v>
      </c>
      <c r="AO180">
        <v>179</v>
      </c>
      <c r="AP180">
        <v>179</v>
      </c>
      <c r="AQ180">
        <v>179</v>
      </c>
      <c r="AR180">
        <v>179</v>
      </c>
      <c r="AS180">
        <v>179</v>
      </c>
      <c r="AT180">
        <v>179</v>
      </c>
      <c r="AU180">
        <v>179</v>
      </c>
      <c r="AV180">
        <v>179</v>
      </c>
      <c r="AW180">
        <v>179</v>
      </c>
      <c r="AX180">
        <v>179</v>
      </c>
      <c r="AY180">
        <v>179</v>
      </c>
      <c r="AZ180">
        <v>179</v>
      </c>
      <c r="BA180">
        <v>179</v>
      </c>
      <c r="BB180">
        <v>179</v>
      </c>
      <c r="BC180">
        <v>179</v>
      </c>
      <c r="BD180">
        <v>179</v>
      </c>
      <c r="BE180">
        <v>179</v>
      </c>
      <c r="BF180">
        <v>179</v>
      </c>
      <c r="BG180">
        <v>179</v>
      </c>
      <c r="BH180">
        <v>179</v>
      </c>
      <c r="BI180">
        <v>179</v>
      </c>
      <c r="BJ180">
        <v>179</v>
      </c>
      <c r="BK180">
        <v>179</v>
      </c>
      <c r="BL180">
        <v>179</v>
      </c>
      <c r="BM180">
        <v>179</v>
      </c>
      <c r="BN180">
        <v>179</v>
      </c>
      <c r="BO180">
        <v>179</v>
      </c>
      <c r="BP180">
        <v>179</v>
      </c>
      <c r="BQ180">
        <v>179</v>
      </c>
      <c r="BR180">
        <v>179</v>
      </c>
      <c r="BS180">
        <v>179</v>
      </c>
      <c r="BT180">
        <v>179</v>
      </c>
      <c r="BU180">
        <v>179</v>
      </c>
      <c r="BV180">
        <v>179</v>
      </c>
      <c r="BW180">
        <v>179</v>
      </c>
      <c r="BX180">
        <v>179</v>
      </c>
      <c r="BY180">
        <v>179</v>
      </c>
      <c r="BZ180">
        <v>179</v>
      </c>
      <c r="CA180">
        <v>179</v>
      </c>
      <c r="CB180">
        <v>179</v>
      </c>
      <c r="CC180">
        <v>179</v>
      </c>
      <c r="CD180">
        <v>179</v>
      </c>
      <c r="CE180">
        <v>179</v>
      </c>
      <c r="CF180">
        <v>179</v>
      </c>
      <c r="CG180">
        <v>179</v>
      </c>
      <c r="CH180">
        <v>179</v>
      </c>
      <c r="CI180">
        <v>179</v>
      </c>
      <c r="CJ180">
        <v>179</v>
      </c>
      <c r="CK180">
        <v>179</v>
      </c>
      <c r="CL180">
        <v>179</v>
      </c>
      <c r="CM180">
        <v>179</v>
      </c>
      <c r="CN180">
        <v>179</v>
      </c>
      <c r="CO180">
        <v>179</v>
      </c>
      <c r="CP180">
        <v>179</v>
      </c>
      <c r="CQ180">
        <v>179</v>
      </c>
      <c r="CR180">
        <v>179</v>
      </c>
      <c r="CS180">
        <v>179</v>
      </c>
      <c r="CT180">
        <v>179</v>
      </c>
      <c r="CU180">
        <v>179</v>
      </c>
      <c r="CV180">
        <v>179</v>
      </c>
      <c r="CW180">
        <v>179</v>
      </c>
      <c r="CX180">
        <v>179</v>
      </c>
      <c r="CY180">
        <v>179</v>
      </c>
      <c r="CZ180">
        <v>179</v>
      </c>
      <c r="DA180">
        <v>179</v>
      </c>
      <c r="DB180">
        <v>179</v>
      </c>
      <c r="DC180">
        <v>179</v>
      </c>
      <c r="DD180">
        <v>179</v>
      </c>
      <c r="DE180">
        <v>179</v>
      </c>
      <c r="DF180">
        <v>179</v>
      </c>
      <c r="DG180">
        <v>179</v>
      </c>
      <c r="DH180">
        <v>179</v>
      </c>
      <c r="DI180">
        <v>179</v>
      </c>
      <c r="DJ180">
        <v>179</v>
      </c>
      <c r="DK180">
        <v>179</v>
      </c>
      <c r="DL180">
        <v>179</v>
      </c>
      <c r="DM180">
        <v>179</v>
      </c>
      <c r="DN180">
        <v>179</v>
      </c>
      <c r="DO180">
        <v>179</v>
      </c>
      <c r="DP180">
        <v>179</v>
      </c>
      <c r="DQ180">
        <v>179</v>
      </c>
      <c r="DR180">
        <v>179</v>
      </c>
      <c r="DS180">
        <v>179</v>
      </c>
      <c r="DT180">
        <v>179</v>
      </c>
      <c r="DU180">
        <v>179</v>
      </c>
      <c r="DV180">
        <v>179</v>
      </c>
      <c r="DW180">
        <v>179</v>
      </c>
      <c r="DX180">
        <v>179</v>
      </c>
      <c r="DY180">
        <v>179</v>
      </c>
      <c r="DZ180">
        <v>179</v>
      </c>
      <c r="EA180">
        <v>179</v>
      </c>
      <c r="EB180">
        <v>179</v>
      </c>
      <c r="EC180">
        <v>179</v>
      </c>
      <c r="ED180">
        <v>179</v>
      </c>
      <c r="EE180">
        <v>179</v>
      </c>
      <c r="EF180">
        <v>179</v>
      </c>
      <c r="EG180">
        <v>179</v>
      </c>
      <c r="EH180">
        <v>179</v>
      </c>
      <c r="EI180">
        <v>179</v>
      </c>
      <c r="EJ180">
        <v>179</v>
      </c>
      <c r="EK180">
        <v>179</v>
      </c>
      <c r="EL180">
        <v>179</v>
      </c>
      <c r="EM180">
        <v>179</v>
      </c>
      <c r="EN180">
        <v>179</v>
      </c>
      <c r="EO180">
        <v>179</v>
      </c>
      <c r="EP180">
        <v>179</v>
      </c>
      <c r="EQ180">
        <v>179</v>
      </c>
      <c r="ER180">
        <v>179</v>
      </c>
      <c r="ES180">
        <v>179</v>
      </c>
      <c r="ET180">
        <v>179</v>
      </c>
      <c r="EU180">
        <v>179</v>
      </c>
      <c r="EV180">
        <v>179</v>
      </c>
      <c r="EW180">
        <v>179</v>
      </c>
      <c r="EX180">
        <v>179</v>
      </c>
      <c r="EY180">
        <v>179</v>
      </c>
      <c r="EZ180">
        <v>179</v>
      </c>
      <c r="FA180">
        <v>179</v>
      </c>
      <c r="FB180">
        <v>179</v>
      </c>
      <c r="FC180">
        <v>179</v>
      </c>
      <c r="FD180">
        <v>179</v>
      </c>
      <c r="FE180">
        <v>179</v>
      </c>
      <c r="FF180">
        <v>179</v>
      </c>
      <c r="FG180">
        <v>179</v>
      </c>
      <c r="FH180">
        <v>179</v>
      </c>
      <c r="FI180">
        <v>179</v>
      </c>
      <c r="FJ180">
        <v>179</v>
      </c>
      <c r="FK180">
        <v>179</v>
      </c>
      <c r="FL180">
        <v>179</v>
      </c>
      <c r="FM180">
        <v>179</v>
      </c>
      <c r="FN180">
        <v>179</v>
      </c>
      <c r="FO180">
        <v>179</v>
      </c>
      <c r="FP180">
        <v>179</v>
      </c>
      <c r="FQ180">
        <v>179</v>
      </c>
      <c r="FR180">
        <v>179</v>
      </c>
      <c r="FS180">
        <v>179</v>
      </c>
      <c r="FT180">
        <v>179</v>
      </c>
      <c r="FU180">
        <v>179</v>
      </c>
      <c r="FV180">
        <v>179</v>
      </c>
      <c r="FW180">
        <v>179</v>
      </c>
      <c r="FX180">
        <v>179</v>
      </c>
      <c r="FY180">
        <v>179</v>
      </c>
      <c r="FZ180">
        <v>179</v>
      </c>
      <c r="GA180">
        <v>179</v>
      </c>
      <c r="GB180">
        <v>179</v>
      </c>
      <c r="GC180">
        <v>179</v>
      </c>
      <c r="GD180">
        <v>179</v>
      </c>
      <c r="GE180">
        <v>179</v>
      </c>
      <c r="GF180">
        <v>179</v>
      </c>
      <c r="GG180">
        <v>179</v>
      </c>
      <c r="GH180">
        <v>179</v>
      </c>
      <c r="GI180">
        <v>179</v>
      </c>
      <c r="GJ180">
        <v>179</v>
      </c>
      <c r="GK180">
        <v>179</v>
      </c>
      <c r="GL180">
        <v>179</v>
      </c>
      <c r="GM180">
        <v>179</v>
      </c>
      <c r="GN180">
        <v>179</v>
      </c>
      <c r="GO180">
        <v>179</v>
      </c>
      <c r="GP180">
        <v>179</v>
      </c>
      <c r="GQ180">
        <v>179</v>
      </c>
      <c r="GR180">
        <v>179</v>
      </c>
      <c r="GS180">
        <v>179</v>
      </c>
    </row>
    <row r="181" spans="1:201" hidden="1">
      <c r="A181" t="s">
        <v>0</v>
      </c>
      <c r="B181">
        <v>180</v>
      </c>
      <c r="C181">
        <v>180</v>
      </c>
      <c r="D181">
        <v>180</v>
      </c>
      <c r="E181">
        <v>180</v>
      </c>
      <c r="F181">
        <v>180</v>
      </c>
      <c r="G181">
        <v>180</v>
      </c>
      <c r="H181">
        <v>180</v>
      </c>
      <c r="I181">
        <v>180</v>
      </c>
      <c r="J181">
        <v>180</v>
      </c>
      <c r="K181">
        <v>180</v>
      </c>
      <c r="L181">
        <v>180</v>
      </c>
      <c r="M181">
        <v>180</v>
      </c>
      <c r="N181">
        <v>180</v>
      </c>
      <c r="O181">
        <v>180</v>
      </c>
      <c r="P181">
        <v>180</v>
      </c>
      <c r="Q181">
        <v>180</v>
      </c>
      <c r="R181">
        <v>180</v>
      </c>
      <c r="S181">
        <v>180</v>
      </c>
      <c r="T181">
        <v>180</v>
      </c>
      <c r="U181">
        <v>180</v>
      </c>
      <c r="V181">
        <v>180</v>
      </c>
      <c r="W181">
        <v>180</v>
      </c>
      <c r="X181">
        <v>180</v>
      </c>
      <c r="Y181">
        <v>180</v>
      </c>
      <c r="Z181">
        <v>180</v>
      </c>
      <c r="AA181">
        <v>180</v>
      </c>
      <c r="AB181">
        <v>180</v>
      </c>
      <c r="AC181">
        <v>180</v>
      </c>
      <c r="AD181">
        <v>180</v>
      </c>
      <c r="AE181">
        <v>180</v>
      </c>
      <c r="AF181">
        <v>180</v>
      </c>
      <c r="AG181">
        <v>180</v>
      </c>
      <c r="AH181">
        <v>180</v>
      </c>
      <c r="AI181">
        <v>180</v>
      </c>
      <c r="AJ181">
        <v>180</v>
      </c>
      <c r="AK181">
        <v>180</v>
      </c>
      <c r="AL181">
        <v>180</v>
      </c>
      <c r="AM181">
        <v>180</v>
      </c>
      <c r="AN181">
        <v>180</v>
      </c>
      <c r="AO181">
        <v>180</v>
      </c>
      <c r="AP181">
        <v>180</v>
      </c>
      <c r="AQ181">
        <v>180</v>
      </c>
      <c r="AR181">
        <v>180</v>
      </c>
      <c r="AS181">
        <v>180</v>
      </c>
      <c r="AT181">
        <v>180</v>
      </c>
      <c r="AU181">
        <v>180</v>
      </c>
      <c r="AV181">
        <v>180</v>
      </c>
      <c r="AW181">
        <v>180</v>
      </c>
      <c r="AX181">
        <v>180</v>
      </c>
      <c r="AY181">
        <v>180</v>
      </c>
      <c r="AZ181">
        <v>180</v>
      </c>
      <c r="BA181">
        <v>180</v>
      </c>
      <c r="BB181">
        <v>180</v>
      </c>
      <c r="BC181">
        <v>180</v>
      </c>
      <c r="BD181">
        <v>180</v>
      </c>
      <c r="BE181">
        <v>180</v>
      </c>
      <c r="BF181">
        <v>180</v>
      </c>
      <c r="BG181">
        <v>180</v>
      </c>
      <c r="BH181">
        <v>180</v>
      </c>
      <c r="BI181">
        <v>180</v>
      </c>
      <c r="BJ181">
        <v>180</v>
      </c>
      <c r="BK181">
        <v>180</v>
      </c>
      <c r="BL181">
        <v>180</v>
      </c>
      <c r="BM181">
        <v>180</v>
      </c>
      <c r="BN181">
        <v>180</v>
      </c>
      <c r="BO181">
        <v>180</v>
      </c>
      <c r="BP181">
        <v>180</v>
      </c>
      <c r="BQ181">
        <v>180</v>
      </c>
      <c r="BR181">
        <v>180</v>
      </c>
      <c r="BS181">
        <v>180</v>
      </c>
      <c r="BT181">
        <v>180</v>
      </c>
      <c r="BU181">
        <v>180</v>
      </c>
      <c r="BV181">
        <v>180</v>
      </c>
      <c r="BW181">
        <v>180</v>
      </c>
      <c r="BX181">
        <v>180</v>
      </c>
      <c r="BY181">
        <v>180</v>
      </c>
      <c r="BZ181">
        <v>180</v>
      </c>
      <c r="CA181">
        <v>180</v>
      </c>
      <c r="CB181">
        <v>180</v>
      </c>
      <c r="CC181">
        <v>180</v>
      </c>
      <c r="CD181">
        <v>180</v>
      </c>
      <c r="CE181">
        <v>180</v>
      </c>
      <c r="CF181">
        <v>180</v>
      </c>
      <c r="CG181">
        <v>180</v>
      </c>
      <c r="CH181">
        <v>180</v>
      </c>
      <c r="CI181">
        <v>180</v>
      </c>
      <c r="CJ181">
        <v>180</v>
      </c>
      <c r="CK181">
        <v>180</v>
      </c>
      <c r="CL181">
        <v>180</v>
      </c>
      <c r="CM181">
        <v>180</v>
      </c>
      <c r="CN181">
        <v>180</v>
      </c>
      <c r="CO181">
        <v>180</v>
      </c>
      <c r="CP181">
        <v>180</v>
      </c>
      <c r="CQ181">
        <v>180</v>
      </c>
      <c r="CR181">
        <v>180</v>
      </c>
      <c r="CS181">
        <v>180</v>
      </c>
      <c r="CT181">
        <v>180</v>
      </c>
      <c r="CU181">
        <v>180</v>
      </c>
      <c r="CV181">
        <v>180</v>
      </c>
      <c r="CW181">
        <v>180</v>
      </c>
      <c r="CX181">
        <v>180</v>
      </c>
      <c r="CY181">
        <v>180</v>
      </c>
      <c r="CZ181">
        <v>180</v>
      </c>
      <c r="DA181">
        <v>180</v>
      </c>
      <c r="DB181">
        <v>180</v>
      </c>
      <c r="DC181">
        <v>180</v>
      </c>
      <c r="DD181">
        <v>180</v>
      </c>
      <c r="DE181">
        <v>180</v>
      </c>
      <c r="DF181">
        <v>180</v>
      </c>
      <c r="DG181">
        <v>180</v>
      </c>
      <c r="DH181">
        <v>180</v>
      </c>
      <c r="DI181">
        <v>180</v>
      </c>
      <c r="DJ181">
        <v>180</v>
      </c>
      <c r="DK181">
        <v>180</v>
      </c>
      <c r="DL181">
        <v>180</v>
      </c>
      <c r="DM181">
        <v>180</v>
      </c>
      <c r="DN181">
        <v>180</v>
      </c>
      <c r="DO181">
        <v>180</v>
      </c>
      <c r="DP181">
        <v>180</v>
      </c>
      <c r="DQ181">
        <v>180</v>
      </c>
      <c r="DR181">
        <v>180</v>
      </c>
      <c r="DS181">
        <v>180</v>
      </c>
      <c r="DT181">
        <v>180</v>
      </c>
      <c r="DU181">
        <v>180</v>
      </c>
      <c r="DV181">
        <v>180</v>
      </c>
      <c r="DW181">
        <v>180</v>
      </c>
      <c r="DX181">
        <v>180</v>
      </c>
      <c r="DY181">
        <v>180</v>
      </c>
      <c r="DZ181">
        <v>180</v>
      </c>
      <c r="EA181">
        <v>180</v>
      </c>
      <c r="EB181">
        <v>180</v>
      </c>
      <c r="EC181">
        <v>180</v>
      </c>
      <c r="ED181">
        <v>180</v>
      </c>
      <c r="EE181">
        <v>180</v>
      </c>
      <c r="EF181">
        <v>180</v>
      </c>
      <c r="EG181">
        <v>180</v>
      </c>
      <c r="EH181">
        <v>180</v>
      </c>
      <c r="EI181">
        <v>180</v>
      </c>
      <c r="EJ181">
        <v>180</v>
      </c>
      <c r="EK181">
        <v>180</v>
      </c>
      <c r="EL181">
        <v>180</v>
      </c>
      <c r="EM181">
        <v>180</v>
      </c>
      <c r="EN181">
        <v>180</v>
      </c>
      <c r="EO181">
        <v>180</v>
      </c>
      <c r="EP181">
        <v>180</v>
      </c>
      <c r="EQ181">
        <v>180</v>
      </c>
      <c r="ER181">
        <v>180</v>
      </c>
      <c r="ES181">
        <v>180</v>
      </c>
      <c r="ET181">
        <v>180</v>
      </c>
      <c r="EU181">
        <v>180</v>
      </c>
      <c r="EV181">
        <v>180</v>
      </c>
      <c r="EW181">
        <v>180</v>
      </c>
      <c r="EX181">
        <v>180</v>
      </c>
      <c r="EY181">
        <v>180</v>
      </c>
      <c r="EZ181">
        <v>180</v>
      </c>
      <c r="FA181">
        <v>180</v>
      </c>
      <c r="FB181">
        <v>180</v>
      </c>
      <c r="FC181">
        <v>180</v>
      </c>
      <c r="FD181">
        <v>180</v>
      </c>
      <c r="FE181">
        <v>180</v>
      </c>
      <c r="FF181">
        <v>180</v>
      </c>
      <c r="FG181">
        <v>180</v>
      </c>
      <c r="FH181">
        <v>180</v>
      </c>
      <c r="FI181">
        <v>180</v>
      </c>
      <c r="FJ181">
        <v>180</v>
      </c>
      <c r="FK181">
        <v>180</v>
      </c>
      <c r="FL181">
        <v>180</v>
      </c>
      <c r="FM181">
        <v>180</v>
      </c>
      <c r="FN181">
        <v>180</v>
      </c>
      <c r="FO181">
        <v>180</v>
      </c>
      <c r="FP181">
        <v>180</v>
      </c>
      <c r="FQ181">
        <v>180</v>
      </c>
      <c r="FR181">
        <v>180</v>
      </c>
      <c r="FS181">
        <v>180</v>
      </c>
      <c r="FT181">
        <v>180</v>
      </c>
      <c r="FU181">
        <v>180</v>
      </c>
      <c r="FV181">
        <v>180</v>
      </c>
      <c r="FW181">
        <v>180</v>
      </c>
      <c r="FX181">
        <v>180</v>
      </c>
      <c r="FY181">
        <v>180</v>
      </c>
      <c r="FZ181">
        <v>180</v>
      </c>
      <c r="GA181">
        <v>180</v>
      </c>
      <c r="GB181">
        <v>180</v>
      </c>
      <c r="GC181">
        <v>180</v>
      </c>
      <c r="GD181">
        <v>180</v>
      </c>
      <c r="GE181">
        <v>180</v>
      </c>
      <c r="GF181">
        <v>180</v>
      </c>
      <c r="GG181">
        <v>180</v>
      </c>
      <c r="GH181">
        <v>180</v>
      </c>
      <c r="GI181">
        <v>180</v>
      </c>
      <c r="GJ181">
        <v>180</v>
      </c>
      <c r="GK181">
        <v>180</v>
      </c>
      <c r="GL181">
        <v>180</v>
      </c>
      <c r="GM181">
        <v>180</v>
      </c>
      <c r="GN181">
        <v>180</v>
      </c>
      <c r="GO181">
        <v>180</v>
      </c>
      <c r="GP181">
        <v>180</v>
      </c>
      <c r="GQ181">
        <v>180</v>
      </c>
      <c r="GR181">
        <v>180</v>
      </c>
      <c r="GS181">
        <v>180</v>
      </c>
    </row>
    <row r="182" spans="1:201" hidden="1">
      <c r="A182" t="s">
        <v>0</v>
      </c>
      <c r="B182">
        <v>181</v>
      </c>
      <c r="C182">
        <v>181</v>
      </c>
      <c r="D182">
        <v>181</v>
      </c>
      <c r="E182">
        <v>181</v>
      </c>
      <c r="F182">
        <v>181</v>
      </c>
      <c r="G182">
        <v>181</v>
      </c>
      <c r="H182">
        <v>181</v>
      </c>
      <c r="I182">
        <v>181</v>
      </c>
      <c r="J182">
        <v>181</v>
      </c>
      <c r="K182">
        <v>181</v>
      </c>
      <c r="L182">
        <v>181</v>
      </c>
      <c r="M182">
        <v>181</v>
      </c>
      <c r="N182">
        <v>181</v>
      </c>
      <c r="O182">
        <v>181</v>
      </c>
      <c r="P182">
        <v>181</v>
      </c>
      <c r="Q182">
        <v>181</v>
      </c>
      <c r="R182">
        <v>181</v>
      </c>
      <c r="S182">
        <v>181</v>
      </c>
      <c r="T182">
        <v>181</v>
      </c>
      <c r="U182">
        <v>181</v>
      </c>
      <c r="V182">
        <v>181</v>
      </c>
      <c r="W182">
        <v>181</v>
      </c>
      <c r="X182">
        <v>181</v>
      </c>
      <c r="Y182">
        <v>181</v>
      </c>
      <c r="Z182">
        <v>181</v>
      </c>
      <c r="AA182">
        <v>181</v>
      </c>
      <c r="AB182">
        <v>181</v>
      </c>
      <c r="AC182">
        <v>181</v>
      </c>
      <c r="AD182">
        <v>181</v>
      </c>
      <c r="AE182">
        <v>181</v>
      </c>
      <c r="AF182">
        <v>181</v>
      </c>
      <c r="AG182">
        <v>181</v>
      </c>
      <c r="AH182">
        <v>181</v>
      </c>
      <c r="AI182">
        <v>181</v>
      </c>
      <c r="AJ182">
        <v>181</v>
      </c>
      <c r="AK182">
        <v>181</v>
      </c>
      <c r="AL182">
        <v>181</v>
      </c>
      <c r="AM182">
        <v>181</v>
      </c>
      <c r="AN182">
        <v>181</v>
      </c>
      <c r="AO182">
        <v>181</v>
      </c>
      <c r="AP182">
        <v>181</v>
      </c>
      <c r="AQ182">
        <v>181</v>
      </c>
      <c r="AR182">
        <v>181</v>
      </c>
      <c r="AS182">
        <v>181</v>
      </c>
      <c r="AT182">
        <v>181</v>
      </c>
      <c r="AU182">
        <v>181</v>
      </c>
      <c r="AV182">
        <v>181</v>
      </c>
      <c r="AW182">
        <v>181</v>
      </c>
      <c r="AX182">
        <v>181</v>
      </c>
      <c r="AY182">
        <v>181</v>
      </c>
      <c r="AZ182">
        <v>181</v>
      </c>
      <c r="BA182">
        <v>181</v>
      </c>
      <c r="BB182">
        <v>181</v>
      </c>
      <c r="BC182">
        <v>181</v>
      </c>
      <c r="BD182">
        <v>181</v>
      </c>
      <c r="BE182">
        <v>181</v>
      </c>
      <c r="BF182">
        <v>181</v>
      </c>
      <c r="BG182">
        <v>181</v>
      </c>
      <c r="BH182">
        <v>181</v>
      </c>
      <c r="BI182">
        <v>181</v>
      </c>
      <c r="BJ182">
        <v>181</v>
      </c>
      <c r="BK182">
        <v>181</v>
      </c>
      <c r="BL182">
        <v>181</v>
      </c>
      <c r="BM182">
        <v>181</v>
      </c>
      <c r="BN182">
        <v>181</v>
      </c>
      <c r="BO182">
        <v>181</v>
      </c>
      <c r="BP182">
        <v>181</v>
      </c>
      <c r="BQ182">
        <v>181</v>
      </c>
      <c r="BR182">
        <v>181</v>
      </c>
      <c r="BS182">
        <v>181</v>
      </c>
      <c r="BT182">
        <v>181</v>
      </c>
      <c r="BU182">
        <v>181</v>
      </c>
      <c r="BV182">
        <v>181</v>
      </c>
      <c r="BW182">
        <v>181</v>
      </c>
      <c r="BX182">
        <v>181</v>
      </c>
      <c r="BY182">
        <v>181</v>
      </c>
      <c r="BZ182">
        <v>181</v>
      </c>
      <c r="CA182">
        <v>181</v>
      </c>
      <c r="CB182">
        <v>181</v>
      </c>
      <c r="CC182">
        <v>181</v>
      </c>
      <c r="CD182">
        <v>181</v>
      </c>
      <c r="CE182">
        <v>181</v>
      </c>
      <c r="CF182">
        <v>181</v>
      </c>
      <c r="CG182">
        <v>181</v>
      </c>
      <c r="CH182">
        <v>181</v>
      </c>
      <c r="CI182">
        <v>181</v>
      </c>
      <c r="CJ182">
        <v>181</v>
      </c>
      <c r="CK182">
        <v>181</v>
      </c>
      <c r="CL182">
        <v>181</v>
      </c>
      <c r="CM182">
        <v>181</v>
      </c>
      <c r="CN182">
        <v>181</v>
      </c>
      <c r="CO182">
        <v>181</v>
      </c>
      <c r="CP182">
        <v>181</v>
      </c>
      <c r="CQ182">
        <v>181</v>
      </c>
      <c r="CR182">
        <v>181</v>
      </c>
      <c r="CS182">
        <v>181</v>
      </c>
      <c r="CT182">
        <v>181</v>
      </c>
      <c r="CU182">
        <v>181</v>
      </c>
      <c r="CV182">
        <v>181</v>
      </c>
      <c r="CW182">
        <v>181</v>
      </c>
      <c r="CX182">
        <v>181</v>
      </c>
      <c r="CY182">
        <v>181</v>
      </c>
      <c r="CZ182">
        <v>181</v>
      </c>
      <c r="DA182">
        <v>181</v>
      </c>
      <c r="DB182">
        <v>181</v>
      </c>
      <c r="DC182">
        <v>181</v>
      </c>
      <c r="DD182">
        <v>181</v>
      </c>
      <c r="DE182">
        <v>181</v>
      </c>
      <c r="DF182">
        <v>181</v>
      </c>
      <c r="DG182">
        <v>181</v>
      </c>
      <c r="DH182">
        <v>181</v>
      </c>
      <c r="DI182">
        <v>181</v>
      </c>
      <c r="DJ182">
        <v>181</v>
      </c>
      <c r="DK182">
        <v>181</v>
      </c>
      <c r="DL182">
        <v>181</v>
      </c>
      <c r="DM182">
        <v>181</v>
      </c>
      <c r="DN182">
        <v>181</v>
      </c>
      <c r="DO182">
        <v>181</v>
      </c>
      <c r="DP182">
        <v>181</v>
      </c>
      <c r="DQ182">
        <v>181</v>
      </c>
      <c r="DR182">
        <v>181</v>
      </c>
      <c r="DS182">
        <v>181</v>
      </c>
      <c r="DT182">
        <v>181</v>
      </c>
      <c r="DU182">
        <v>181</v>
      </c>
      <c r="DV182">
        <v>181</v>
      </c>
      <c r="DW182">
        <v>181</v>
      </c>
      <c r="DX182">
        <v>181</v>
      </c>
      <c r="DY182">
        <v>181</v>
      </c>
      <c r="DZ182">
        <v>181</v>
      </c>
      <c r="EA182">
        <v>181</v>
      </c>
      <c r="EB182">
        <v>181</v>
      </c>
      <c r="EC182">
        <v>181</v>
      </c>
      <c r="ED182">
        <v>181</v>
      </c>
      <c r="EE182">
        <v>181</v>
      </c>
      <c r="EF182">
        <v>181</v>
      </c>
      <c r="EG182">
        <v>181</v>
      </c>
      <c r="EH182">
        <v>181</v>
      </c>
      <c r="EI182">
        <v>181</v>
      </c>
      <c r="EJ182">
        <v>181</v>
      </c>
      <c r="EK182">
        <v>181</v>
      </c>
      <c r="EL182">
        <v>181</v>
      </c>
      <c r="EM182">
        <v>181</v>
      </c>
      <c r="EN182">
        <v>181</v>
      </c>
      <c r="EO182">
        <v>181</v>
      </c>
      <c r="EP182">
        <v>181</v>
      </c>
      <c r="EQ182">
        <v>181</v>
      </c>
      <c r="ER182">
        <v>181</v>
      </c>
      <c r="ES182">
        <v>181</v>
      </c>
      <c r="ET182">
        <v>181</v>
      </c>
      <c r="EU182">
        <v>181</v>
      </c>
      <c r="EV182">
        <v>181</v>
      </c>
      <c r="EW182">
        <v>181</v>
      </c>
      <c r="EX182">
        <v>181</v>
      </c>
      <c r="EY182">
        <v>181</v>
      </c>
      <c r="EZ182">
        <v>181</v>
      </c>
      <c r="FA182">
        <v>181</v>
      </c>
      <c r="FB182">
        <v>181</v>
      </c>
      <c r="FC182">
        <v>181</v>
      </c>
      <c r="FD182">
        <v>181</v>
      </c>
      <c r="FE182">
        <v>181</v>
      </c>
      <c r="FF182">
        <v>181</v>
      </c>
      <c r="FG182">
        <v>181</v>
      </c>
      <c r="FH182">
        <v>181</v>
      </c>
      <c r="FI182">
        <v>181</v>
      </c>
      <c r="FJ182">
        <v>181</v>
      </c>
      <c r="FK182">
        <v>181</v>
      </c>
      <c r="FL182">
        <v>181</v>
      </c>
      <c r="FM182">
        <v>181</v>
      </c>
      <c r="FN182">
        <v>181</v>
      </c>
      <c r="FO182">
        <v>181</v>
      </c>
      <c r="FP182">
        <v>181</v>
      </c>
      <c r="FQ182">
        <v>181</v>
      </c>
      <c r="FR182">
        <v>181</v>
      </c>
      <c r="FS182">
        <v>181</v>
      </c>
      <c r="FT182">
        <v>181</v>
      </c>
      <c r="FU182">
        <v>181</v>
      </c>
      <c r="FV182">
        <v>181</v>
      </c>
      <c r="FW182">
        <v>181</v>
      </c>
      <c r="FX182">
        <v>181</v>
      </c>
      <c r="FY182">
        <v>181</v>
      </c>
      <c r="FZ182">
        <v>181</v>
      </c>
      <c r="GA182">
        <v>181</v>
      </c>
      <c r="GB182">
        <v>181</v>
      </c>
      <c r="GC182">
        <v>181</v>
      </c>
      <c r="GD182">
        <v>181</v>
      </c>
      <c r="GE182">
        <v>181</v>
      </c>
      <c r="GF182">
        <v>181</v>
      </c>
      <c r="GG182">
        <v>181</v>
      </c>
      <c r="GH182">
        <v>181</v>
      </c>
      <c r="GI182">
        <v>181</v>
      </c>
      <c r="GJ182">
        <v>181</v>
      </c>
      <c r="GK182">
        <v>181</v>
      </c>
      <c r="GL182">
        <v>181</v>
      </c>
      <c r="GM182">
        <v>181</v>
      </c>
      <c r="GN182">
        <v>181</v>
      </c>
      <c r="GO182">
        <v>181</v>
      </c>
      <c r="GP182">
        <v>181</v>
      </c>
      <c r="GQ182">
        <v>181</v>
      </c>
      <c r="GR182">
        <v>181</v>
      </c>
      <c r="GS182">
        <v>181</v>
      </c>
    </row>
    <row r="183" spans="1:201" hidden="1">
      <c r="A183" t="s">
        <v>0</v>
      </c>
      <c r="B183">
        <v>182</v>
      </c>
      <c r="C183">
        <v>182</v>
      </c>
      <c r="D183">
        <v>182</v>
      </c>
      <c r="E183">
        <v>182</v>
      </c>
      <c r="F183">
        <v>182</v>
      </c>
      <c r="G183">
        <v>182</v>
      </c>
      <c r="H183">
        <v>182</v>
      </c>
      <c r="I183">
        <v>182</v>
      </c>
      <c r="J183">
        <v>182</v>
      </c>
      <c r="K183">
        <v>182</v>
      </c>
      <c r="L183">
        <v>182</v>
      </c>
      <c r="M183">
        <v>182</v>
      </c>
      <c r="N183">
        <v>182</v>
      </c>
      <c r="O183">
        <v>182</v>
      </c>
      <c r="P183">
        <v>182</v>
      </c>
      <c r="Q183">
        <v>182</v>
      </c>
      <c r="R183">
        <v>182</v>
      </c>
      <c r="S183">
        <v>182</v>
      </c>
      <c r="T183">
        <v>182</v>
      </c>
      <c r="U183">
        <v>182</v>
      </c>
      <c r="V183">
        <v>182</v>
      </c>
      <c r="W183">
        <v>182</v>
      </c>
      <c r="X183">
        <v>182</v>
      </c>
      <c r="Y183">
        <v>182</v>
      </c>
      <c r="Z183">
        <v>182</v>
      </c>
      <c r="AA183">
        <v>182</v>
      </c>
      <c r="AB183">
        <v>182</v>
      </c>
      <c r="AC183">
        <v>182</v>
      </c>
      <c r="AD183">
        <v>182</v>
      </c>
      <c r="AE183">
        <v>182</v>
      </c>
      <c r="AF183">
        <v>182</v>
      </c>
      <c r="AG183">
        <v>182</v>
      </c>
      <c r="AH183">
        <v>182</v>
      </c>
      <c r="AI183">
        <v>182</v>
      </c>
      <c r="AJ183">
        <v>182</v>
      </c>
      <c r="AK183">
        <v>182</v>
      </c>
      <c r="AL183">
        <v>182</v>
      </c>
      <c r="AM183">
        <v>182</v>
      </c>
      <c r="AN183">
        <v>182</v>
      </c>
      <c r="AO183">
        <v>182</v>
      </c>
      <c r="AP183">
        <v>182</v>
      </c>
      <c r="AQ183">
        <v>182</v>
      </c>
      <c r="AR183">
        <v>182</v>
      </c>
      <c r="AS183">
        <v>182</v>
      </c>
      <c r="AT183">
        <v>182</v>
      </c>
      <c r="AU183">
        <v>182</v>
      </c>
      <c r="AV183">
        <v>182</v>
      </c>
      <c r="AW183">
        <v>182</v>
      </c>
      <c r="AX183">
        <v>182</v>
      </c>
      <c r="AY183">
        <v>182</v>
      </c>
      <c r="AZ183">
        <v>182</v>
      </c>
      <c r="BA183">
        <v>182</v>
      </c>
      <c r="BB183">
        <v>182</v>
      </c>
      <c r="BC183">
        <v>182</v>
      </c>
      <c r="BD183">
        <v>182</v>
      </c>
      <c r="BE183">
        <v>182</v>
      </c>
      <c r="BF183">
        <v>182</v>
      </c>
      <c r="BG183">
        <v>182</v>
      </c>
      <c r="BH183">
        <v>182</v>
      </c>
      <c r="BI183">
        <v>182</v>
      </c>
      <c r="BJ183">
        <v>182</v>
      </c>
      <c r="BK183">
        <v>182</v>
      </c>
      <c r="BL183">
        <v>182</v>
      </c>
      <c r="BM183">
        <v>182</v>
      </c>
      <c r="BN183">
        <v>182</v>
      </c>
      <c r="BO183">
        <v>182</v>
      </c>
      <c r="BP183">
        <v>182</v>
      </c>
      <c r="BQ183">
        <v>182</v>
      </c>
      <c r="BR183">
        <v>182</v>
      </c>
      <c r="BS183">
        <v>182</v>
      </c>
      <c r="BT183">
        <v>182</v>
      </c>
      <c r="BU183">
        <v>182</v>
      </c>
      <c r="BV183">
        <v>182</v>
      </c>
      <c r="BW183">
        <v>182</v>
      </c>
      <c r="BX183">
        <v>182</v>
      </c>
      <c r="BY183">
        <v>182</v>
      </c>
      <c r="BZ183">
        <v>182</v>
      </c>
      <c r="CA183">
        <v>182</v>
      </c>
      <c r="CB183">
        <v>182</v>
      </c>
      <c r="CC183">
        <v>182</v>
      </c>
      <c r="CD183">
        <v>182</v>
      </c>
      <c r="CE183">
        <v>182</v>
      </c>
      <c r="CF183">
        <v>182</v>
      </c>
      <c r="CG183">
        <v>182</v>
      </c>
      <c r="CH183">
        <v>182</v>
      </c>
      <c r="CI183">
        <v>182</v>
      </c>
      <c r="CJ183">
        <v>182</v>
      </c>
      <c r="CK183">
        <v>182</v>
      </c>
      <c r="CL183">
        <v>182</v>
      </c>
      <c r="CM183">
        <v>182</v>
      </c>
      <c r="CN183">
        <v>182</v>
      </c>
      <c r="CO183">
        <v>182</v>
      </c>
      <c r="CP183">
        <v>182</v>
      </c>
      <c r="CQ183">
        <v>182</v>
      </c>
      <c r="CR183">
        <v>182</v>
      </c>
      <c r="CS183">
        <v>182</v>
      </c>
      <c r="CT183">
        <v>182</v>
      </c>
      <c r="CU183">
        <v>182</v>
      </c>
      <c r="CV183">
        <v>182</v>
      </c>
      <c r="CW183">
        <v>182</v>
      </c>
      <c r="CX183">
        <v>182</v>
      </c>
      <c r="CY183">
        <v>182</v>
      </c>
      <c r="CZ183">
        <v>182</v>
      </c>
      <c r="DA183">
        <v>182</v>
      </c>
      <c r="DB183">
        <v>182</v>
      </c>
      <c r="DC183">
        <v>182</v>
      </c>
      <c r="DD183">
        <v>182</v>
      </c>
      <c r="DE183">
        <v>182</v>
      </c>
      <c r="DF183">
        <v>182</v>
      </c>
      <c r="DG183">
        <v>182</v>
      </c>
      <c r="DH183">
        <v>182</v>
      </c>
      <c r="DI183">
        <v>182</v>
      </c>
      <c r="DJ183">
        <v>182</v>
      </c>
      <c r="DK183">
        <v>182</v>
      </c>
      <c r="DL183">
        <v>182</v>
      </c>
      <c r="DM183">
        <v>182</v>
      </c>
      <c r="DN183">
        <v>182</v>
      </c>
      <c r="DO183">
        <v>182</v>
      </c>
      <c r="DP183">
        <v>182</v>
      </c>
      <c r="DQ183">
        <v>182</v>
      </c>
      <c r="DR183">
        <v>182</v>
      </c>
      <c r="DS183">
        <v>182</v>
      </c>
      <c r="DT183">
        <v>182</v>
      </c>
      <c r="DU183">
        <v>182</v>
      </c>
      <c r="DV183">
        <v>182</v>
      </c>
      <c r="DW183">
        <v>182</v>
      </c>
      <c r="DX183">
        <v>182</v>
      </c>
      <c r="DY183">
        <v>182</v>
      </c>
      <c r="DZ183">
        <v>182</v>
      </c>
      <c r="EA183">
        <v>182</v>
      </c>
      <c r="EB183">
        <v>182</v>
      </c>
      <c r="EC183">
        <v>182</v>
      </c>
      <c r="ED183">
        <v>182</v>
      </c>
      <c r="EE183">
        <v>182</v>
      </c>
      <c r="EF183">
        <v>182</v>
      </c>
      <c r="EG183">
        <v>182</v>
      </c>
      <c r="EH183">
        <v>182</v>
      </c>
      <c r="EI183">
        <v>182</v>
      </c>
      <c r="EJ183">
        <v>182</v>
      </c>
      <c r="EK183">
        <v>182</v>
      </c>
      <c r="EL183">
        <v>182</v>
      </c>
      <c r="EM183">
        <v>182</v>
      </c>
      <c r="EN183">
        <v>182</v>
      </c>
      <c r="EO183">
        <v>182</v>
      </c>
      <c r="EP183">
        <v>182</v>
      </c>
      <c r="EQ183">
        <v>182</v>
      </c>
      <c r="ER183">
        <v>182</v>
      </c>
      <c r="ES183">
        <v>182</v>
      </c>
      <c r="ET183">
        <v>182</v>
      </c>
      <c r="EU183">
        <v>182</v>
      </c>
      <c r="EV183">
        <v>182</v>
      </c>
      <c r="EW183">
        <v>182</v>
      </c>
      <c r="EX183">
        <v>182</v>
      </c>
      <c r="EY183">
        <v>182</v>
      </c>
      <c r="EZ183">
        <v>182</v>
      </c>
      <c r="FA183">
        <v>182</v>
      </c>
      <c r="FB183">
        <v>182</v>
      </c>
      <c r="FC183">
        <v>182</v>
      </c>
      <c r="FD183">
        <v>182</v>
      </c>
      <c r="FE183">
        <v>182</v>
      </c>
      <c r="FF183">
        <v>182</v>
      </c>
      <c r="FG183">
        <v>182</v>
      </c>
      <c r="FH183">
        <v>182</v>
      </c>
      <c r="FI183">
        <v>182</v>
      </c>
      <c r="FJ183">
        <v>182</v>
      </c>
      <c r="FK183">
        <v>182</v>
      </c>
      <c r="FL183">
        <v>182</v>
      </c>
      <c r="FM183">
        <v>182</v>
      </c>
      <c r="FN183">
        <v>182</v>
      </c>
      <c r="FO183">
        <v>182</v>
      </c>
      <c r="FP183">
        <v>182</v>
      </c>
      <c r="FQ183">
        <v>182</v>
      </c>
      <c r="FR183">
        <v>182</v>
      </c>
      <c r="FS183">
        <v>182</v>
      </c>
      <c r="FT183">
        <v>182</v>
      </c>
      <c r="FU183">
        <v>182</v>
      </c>
      <c r="FV183">
        <v>182</v>
      </c>
      <c r="FW183">
        <v>182</v>
      </c>
      <c r="FX183">
        <v>182</v>
      </c>
      <c r="FY183">
        <v>182</v>
      </c>
      <c r="FZ183">
        <v>182</v>
      </c>
      <c r="GA183">
        <v>182</v>
      </c>
      <c r="GB183">
        <v>182</v>
      </c>
      <c r="GC183">
        <v>182</v>
      </c>
      <c r="GD183">
        <v>182</v>
      </c>
      <c r="GE183">
        <v>182</v>
      </c>
      <c r="GF183">
        <v>182</v>
      </c>
      <c r="GG183">
        <v>182</v>
      </c>
      <c r="GH183">
        <v>182</v>
      </c>
      <c r="GI183">
        <v>182</v>
      </c>
      <c r="GJ183">
        <v>182</v>
      </c>
      <c r="GK183">
        <v>182</v>
      </c>
      <c r="GL183">
        <v>182</v>
      </c>
      <c r="GM183">
        <v>182</v>
      </c>
      <c r="GN183">
        <v>182</v>
      </c>
      <c r="GO183">
        <v>182</v>
      </c>
      <c r="GP183">
        <v>182</v>
      </c>
      <c r="GQ183">
        <v>182</v>
      </c>
      <c r="GR183">
        <v>182</v>
      </c>
      <c r="GS183">
        <v>182</v>
      </c>
    </row>
    <row r="184" spans="1:201" hidden="1">
      <c r="A184" t="s">
        <v>0</v>
      </c>
      <c r="B184">
        <v>183</v>
      </c>
      <c r="C184">
        <v>183</v>
      </c>
      <c r="D184">
        <v>183</v>
      </c>
      <c r="E184">
        <v>183</v>
      </c>
      <c r="F184">
        <v>183</v>
      </c>
      <c r="G184">
        <v>183</v>
      </c>
      <c r="H184">
        <v>183</v>
      </c>
      <c r="I184">
        <v>183</v>
      </c>
      <c r="J184">
        <v>183</v>
      </c>
      <c r="K184">
        <v>183</v>
      </c>
      <c r="L184">
        <v>183</v>
      </c>
      <c r="M184">
        <v>183</v>
      </c>
      <c r="N184">
        <v>183</v>
      </c>
      <c r="O184">
        <v>183</v>
      </c>
      <c r="P184">
        <v>183</v>
      </c>
      <c r="Q184">
        <v>183</v>
      </c>
      <c r="R184">
        <v>183</v>
      </c>
      <c r="S184">
        <v>183</v>
      </c>
      <c r="T184">
        <v>183</v>
      </c>
      <c r="U184">
        <v>183</v>
      </c>
      <c r="V184">
        <v>183</v>
      </c>
      <c r="W184">
        <v>183</v>
      </c>
      <c r="X184">
        <v>183</v>
      </c>
      <c r="Y184">
        <v>183</v>
      </c>
      <c r="Z184">
        <v>183</v>
      </c>
      <c r="AA184">
        <v>183</v>
      </c>
      <c r="AB184">
        <v>183</v>
      </c>
      <c r="AC184">
        <v>183</v>
      </c>
      <c r="AD184">
        <v>183</v>
      </c>
      <c r="AE184">
        <v>183</v>
      </c>
      <c r="AF184">
        <v>183</v>
      </c>
      <c r="AG184">
        <v>183</v>
      </c>
      <c r="AH184">
        <v>183</v>
      </c>
      <c r="AI184">
        <v>183</v>
      </c>
      <c r="AJ184">
        <v>183</v>
      </c>
      <c r="AK184">
        <v>183</v>
      </c>
      <c r="AL184">
        <v>183</v>
      </c>
      <c r="AM184">
        <v>183</v>
      </c>
      <c r="AN184">
        <v>183</v>
      </c>
      <c r="AO184">
        <v>183</v>
      </c>
      <c r="AP184">
        <v>183</v>
      </c>
      <c r="AQ184">
        <v>183</v>
      </c>
      <c r="AR184">
        <v>183</v>
      </c>
      <c r="AS184">
        <v>183</v>
      </c>
      <c r="AT184">
        <v>183</v>
      </c>
      <c r="AU184">
        <v>183</v>
      </c>
      <c r="AV184">
        <v>183</v>
      </c>
      <c r="AW184">
        <v>183</v>
      </c>
      <c r="AX184">
        <v>183</v>
      </c>
      <c r="AY184">
        <v>183</v>
      </c>
      <c r="AZ184">
        <v>183</v>
      </c>
      <c r="BA184">
        <v>183</v>
      </c>
      <c r="BB184">
        <v>183</v>
      </c>
      <c r="BC184">
        <v>183</v>
      </c>
      <c r="BD184">
        <v>183</v>
      </c>
      <c r="BE184">
        <v>183</v>
      </c>
      <c r="BF184">
        <v>183</v>
      </c>
      <c r="BG184">
        <v>183</v>
      </c>
      <c r="BH184">
        <v>183</v>
      </c>
      <c r="BI184">
        <v>183</v>
      </c>
      <c r="BJ184">
        <v>183</v>
      </c>
      <c r="BK184">
        <v>183</v>
      </c>
      <c r="BL184">
        <v>183</v>
      </c>
      <c r="BM184">
        <v>183</v>
      </c>
      <c r="BN184">
        <v>183</v>
      </c>
      <c r="BO184">
        <v>183</v>
      </c>
      <c r="BP184">
        <v>183</v>
      </c>
      <c r="BQ184">
        <v>183</v>
      </c>
      <c r="BR184">
        <v>183</v>
      </c>
      <c r="BS184">
        <v>183</v>
      </c>
      <c r="BT184">
        <v>183</v>
      </c>
      <c r="BU184">
        <v>183</v>
      </c>
      <c r="BV184">
        <v>183</v>
      </c>
      <c r="BW184">
        <v>183</v>
      </c>
      <c r="BX184">
        <v>183</v>
      </c>
      <c r="BY184">
        <v>183</v>
      </c>
      <c r="BZ184">
        <v>183</v>
      </c>
      <c r="CA184">
        <v>183</v>
      </c>
      <c r="CB184">
        <v>183</v>
      </c>
      <c r="CC184">
        <v>183</v>
      </c>
      <c r="CD184">
        <v>183</v>
      </c>
      <c r="CE184">
        <v>183</v>
      </c>
      <c r="CF184">
        <v>183</v>
      </c>
      <c r="CG184">
        <v>183</v>
      </c>
      <c r="CH184">
        <v>183</v>
      </c>
      <c r="CI184">
        <v>183</v>
      </c>
      <c r="CJ184">
        <v>183</v>
      </c>
      <c r="CK184">
        <v>183</v>
      </c>
      <c r="CL184">
        <v>183</v>
      </c>
      <c r="CM184">
        <v>183</v>
      </c>
      <c r="CN184">
        <v>183</v>
      </c>
      <c r="CO184">
        <v>183</v>
      </c>
      <c r="CP184">
        <v>183</v>
      </c>
      <c r="CQ184">
        <v>183</v>
      </c>
      <c r="CR184">
        <v>183</v>
      </c>
      <c r="CS184">
        <v>183</v>
      </c>
      <c r="CT184">
        <v>183</v>
      </c>
      <c r="CU184">
        <v>183</v>
      </c>
      <c r="CV184">
        <v>183</v>
      </c>
      <c r="CW184">
        <v>183</v>
      </c>
      <c r="CX184">
        <v>183</v>
      </c>
      <c r="CY184">
        <v>183</v>
      </c>
      <c r="CZ184">
        <v>183</v>
      </c>
      <c r="DA184">
        <v>183</v>
      </c>
      <c r="DB184">
        <v>183</v>
      </c>
      <c r="DC184">
        <v>183</v>
      </c>
      <c r="DD184">
        <v>183</v>
      </c>
      <c r="DE184">
        <v>183</v>
      </c>
      <c r="DF184">
        <v>183</v>
      </c>
      <c r="DG184">
        <v>183</v>
      </c>
      <c r="DH184">
        <v>183</v>
      </c>
      <c r="DI184">
        <v>183</v>
      </c>
      <c r="DJ184">
        <v>183</v>
      </c>
      <c r="DK184">
        <v>183</v>
      </c>
      <c r="DL184">
        <v>183</v>
      </c>
      <c r="DM184">
        <v>183</v>
      </c>
      <c r="DN184">
        <v>183</v>
      </c>
      <c r="DO184">
        <v>183</v>
      </c>
      <c r="DP184">
        <v>183</v>
      </c>
      <c r="DQ184">
        <v>183</v>
      </c>
      <c r="DR184">
        <v>183</v>
      </c>
      <c r="DS184">
        <v>183</v>
      </c>
      <c r="DT184">
        <v>183</v>
      </c>
      <c r="DU184">
        <v>183</v>
      </c>
      <c r="DV184">
        <v>183</v>
      </c>
      <c r="DW184">
        <v>183</v>
      </c>
      <c r="DX184">
        <v>183</v>
      </c>
      <c r="DY184">
        <v>183</v>
      </c>
      <c r="DZ184">
        <v>183</v>
      </c>
      <c r="EA184">
        <v>183</v>
      </c>
      <c r="EB184">
        <v>183</v>
      </c>
      <c r="EC184">
        <v>183</v>
      </c>
      <c r="ED184">
        <v>183</v>
      </c>
      <c r="EE184">
        <v>183</v>
      </c>
      <c r="EF184">
        <v>183</v>
      </c>
      <c r="EG184">
        <v>183</v>
      </c>
      <c r="EH184">
        <v>183</v>
      </c>
      <c r="EI184">
        <v>183</v>
      </c>
      <c r="EJ184">
        <v>183</v>
      </c>
      <c r="EK184">
        <v>183</v>
      </c>
      <c r="EL184">
        <v>183</v>
      </c>
      <c r="EM184">
        <v>183</v>
      </c>
      <c r="EN184">
        <v>183</v>
      </c>
      <c r="EO184">
        <v>183</v>
      </c>
      <c r="EP184">
        <v>183</v>
      </c>
      <c r="EQ184">
        <v>183</v>
      </c>
      <c r="ER184">
        <v>183</v>
      </c>
      <c r="ES184">
        <v>183</v>
      </c>
      <c r="ET184">
        <v>183</v>
      </c>
      <c r="EU184">
        <v>183</v>
      </c>
      <c r="EV184">
        <v>183</v>
      </c>
      <c r="EW184">
        <v>183</v>
      </c>
      <c r="EX184">
        <v>183</v>
      </c>
      <c r="EY184">
        <v>183</v>
      </c>
      <c r="EZ184">
        <v>183</v>
      </c>
      <c r="FA184">
        <v>183</v>
      </c>
      <c r="FB184">
        <v>183</v>
      </c>
      <c r="FC184">
        <v>183</v>
      </c>
      <c r="FD184">
        <v>183</v>
      </c>
      <c r="FE184">
        <v>183</v>
      </c>
      <c r="FF184">
        <v>183</v>
      </c>
      <c r="FG184">
        <v>183</v>
      </c>
      <c r="FH184">
        <v>183</v>
      </c>
      <c r="FI184">
        <v>183</v>
      </c>
      <c r="FJ184">
        <v>183</v>
      </c>
      <c r="FK184">
        <v>183</v>
      </c>
      <c r="FL184">
        <v>183</v>
      </c>
      <c r="FM184">
        <v>183</v>
      </c>
      <c r="FN184">
        <v>183</v>
      </c>
      <c r="FO184">
        <v>183</v>
      </c>
      <c r="FP184">
        <v>183</v>
      </c>
      <c r="FQ184">
        <v>183</v>
      </c>
      <c r="FR184">
        <v>183</v>
      </c>
      <c r="FS184">
        <v>183</v>
      </c>
      <c r="FT184">
        <v>183</v>
      </c>
      <c r="FU184">
        <v>183</v>
      </c>
      <c r="FV184">
        <v>183</v>
      </c>
      <c r="FW184">
        <v>183</v>
      </c>
      <c r="FX184">
        <v>183</v>
      </c>
      <c r="FY184">
        <v>183</v>
      </c>
      <c r="FZ184">
        <v>183</v>
      </c>
      <c r="GA184">
        <v>183</v>
      </c>
      <c r="GB184">
        <v>183</v>
      </c>
      <c r="GC184">
        <v>183</v>
      </c>
      <c r="GD184">
        <v>183</v>
      </c>
      <c r="GE184">
        <v>183</v>
      </c>
      <c r="GF184">
        <v>183</v>
      </c>
      <c r="GG184">
        <v>183</v>
      </c>
      <c r="GH184">
        <v>183</v>
      </c>
      <c r="GI184">
        <v>183</v>
      </c>
      <c r="GJ184">
        <v>183</v>
      </c>
      <c r="GK184">
        <v>183</v>
      </c>
      <c r="GL184">
        <v>183</v>
      </c>
      <c r="GM184">
        <v>183</v>
      </c>
      <c r="GN184">
        <v>183</v>
      </c>
      <c r="GO184">
        <v>183</v>
      </c>
      <c r="GP184">
        <v>183</v>
      </c>
      <c r="GQ184">
        <v>183</v>
      </c>
      <c r="GR184">
        <v>183</v>
      </c>
      <c r="GS184">
        <v>183</v>
      </c>
    </row>
    <row r="185" spans="1:201" hidden="1">
      <c r="A185" t="s">
        <v>0</v>
      </c>
      <c r="B185">
        <v>184</v>
      </c>
      <c r="C185">
        <v>184</v>
      </c>
      <c r="D185">
        <v>184</v>
      </c>
      <c r="E185">
        <v>184</v>
      </c>
      <c r="F185">
        <v>184</v>
      </c>
      <c r="G185">
        <v>184</v>
      </c>
      <c r="H185">
        <v>184</v>
      </c>
      <c r="I185">
        <v>184</v>
      </c>
      <c r="J185">
        <v>184</v>
      </c>
      <c r="K185">
        <v>184</v>
      </c>
      <c r="L185">
        <v>184</v>
      </c>
      <c r="M185">
        <v>184</v>
      </c>
      <c r="N185">
        <v>184</v>
      </c>
      <c r="O185">
        <v>184</v>
      </c>
      <c r="P185">
        <v>184</v>
      </c>
      <c r="Q185">
        <v>184</v>
      </c>
      <c r="R185">
        <v>184</v>
      </c>
      <c r="S185">
        <v>184</v>
      </c>
      <c r="T185">
        <v>184</v>
      </c>
      <c r="U185">
        <v>184</v>
      </c>
      <c r="V185">
        <v>184</v>
      </c>
      <c r="W185">
        <v>184</v>
      </c>
      <c r="X185">
        <v>184</v>
      </c>
      <c r="Y185">
        <v>184</v>
      </c>
      <c r="Z185">
        <v>184</v>
      </c>
      <c r="AA185">
        <v>184</v>
      </c>
      <c r="AB185">
        <v>184</v>
      </c>
      <c r="AC185">
        <v>184</v>
      </c>
      <c r="AD185">
        <v>184</v>
      </c>
      <c r="AE185">
        <v>184</v>
      </c>
      <c r="AF185">
        <v>184</v>
      </c>
      <c r="AG185">
        <v>184</v>
      </c>
      <c r="AH185">
        <v>184</v>
      </c>
      <c r="AI185">
        <v>184</v>
      </c>
      <c r="AJ185">
        <v>184</v>
      </c>
      <c r="AK185">
        <v>184</v>
      </c>
      <c r="AL185">
        <v>184</v>
      </c>
      <c r="AM185">
        <v>184</v>
      </c>
      <c r="AN185">
        <v>184</v>
      </c>
      <c r="AO185">
        <v>184</v>
      </c>
      <c r="AP185">
        <v>184</v>
      </c>
      <c r="AQ185">
        <v>184</v>
      </c>
      <c r="AR185">
        <v>184</v>
      </c>
      <c r="AS185">
        <v>184</v>
      </c>
      <c r="AT185">
        <v>184</v>
      </c>
      <c r="AU185">
        <v>184</v>
      </c>
      <c r="AV185">
        <v>184</v>
      </c>
      <c r="AW185">
        <v>184</v>
      </c>
      <c r="AX185">
        <v>184</v>
      </c>
      <c r="AY185">
        <v>184</v>
      </c>
      <c r="AZ185">
        <v>184</v>
      </c>
      <c r="BA185">
        <v>184</v>
      </c>
      <c r="BB185">
        <v>184</v>
      </c>
      <c r="BC185">
        <v>184</v>
      </c>
      <c r="BD185">
        <v>184</v>
      </c>
      <c r="BE185">
        <v>184</v>
      </c>
      <c r="BF185">
        <v>184</v>
      </c>
      <c r="BG185">
        <v>184</v>
      </c>
      <c r="BH185">
        <v>184</v>
      </c>
      <c r="BI185">
        <v>184</v>
      </c>
      <c r="BJ185">
        <v>184</v>
      </c>
      <c r="BK185">
        <v>184</v>
      </c>
      <c r="BL185">
        <v>184</v>
      </c>
      <c r="BM185">
        <v>184</v>
      </c>
      <c r="BN185">
        <v>184</v>
      </c>
      <c r="BO185">
        <v>184</v>
      </c>
      <c r="BP185">
        <v>184</v>
      </c>
      <c r="BQ185">
        <v>184</v>
      </c>
      <c r="BR185">
        <v>184</v>
      </c>
      <c r="BS185">
        <v>184</v>
      </c>
      <c r="BT185">
        <v>184</v>
      </c>
      <c r="BU185">
        <v>184</v>
      </c>
      <c r="BV185">
        <v>184</v>
      </c>
      <c r="BW185">
        <v>184</v>
      </c>
      <c r="BX185">
        <v>184</v>
      </c>
      <c r="BY185">
        <v>184</v>
      </c>
      <c r="BZ185">
        <v>184</v>
      </c>
      <c r="CA185">
        <v>184</v>
      </c>
      <c r="CB185">
        <v>184</v>
      </c>
      <c r="CC185">
        <v>184</v>
      </c>
      <c r="CD185">
        <v>184</v>
      </c>
      <c r="CE185">
        <v>184</v>
      </c>
      <c r="CF185">
        <v>184</v>
      </c>
      <c r="CG185">
        <v>184</v>
      </c>
      <c r="CH185">
        <v>184</v>
      </c>
      <c r="CI185">
        <v>184</v>
      </c>
      <c r="CJ185">
        <v>184</v>
      </c>
      <c r="CK185">
        <v>184</v>
      </c>
      <c r="CL185">
        <v>184</v>
      </c>
      <c r="CM185">
        <v>184</v>
      </c>
      <c r="CN185">
        <v>184</v>
      </c>
      <c r="CO185">
        <v>184</v>
      </c>
      <c r="CP185">
        <v>184</v>
      </c>
      <c r="CQ185">
        <v>184</v>
      </c>
      <c r="CR185">
        <v>184</v>
      </c>
      <c r="CS185">
        <v>184</v>
      </c>
      <c r="CT185">
        <v>184</v>
      </c>
      <c r="CU185">
        <v>184</v>
      </c>
      <c r="CV185">
        <v>184</v>
      </c>
      <c r="CW185">
        <v>184</v>
      </c>
      <c r="CX185">
        <v>184</v>
      </c>
      <c r="CY185">
        <v>184</v>
      </c>
      <c r="CZ185">
        <v>184</v>
      </c>
      <c r="DA185">
        <v>184</v>
      </c>
      <c r="DB185">
        <v>184</v>
      </c>
      <c r="DC185">
        <v>184</v>
      </c>
      <c r="DD185">
        <v>184</v>
      </c>
      <c r="DE185">
        <v>184</v>
      </c>
      <c r="DF185">
        <v>184</v>
      </c>
      <c r="DG185">
        <v>184</v>
      </c>
      <c r="DH185">
        <v>184</v>
      </c>
      <c r="DI185">
        <v>184</v>
      </c>
      <c r="DJ185">
        <v>184</v>
      </c>
      <c r="DK185">
        <v>184</v>
      </c>
      <c r="DL185">
        <v>184</v>
      </c>
      <c r="DM185">
        <v>184</v>
      </c>
      <c r="DN185">
        <v>184</v>
      </c>
      <c r="DO185">
        <v>184</v>
      </c>
      <c r="DP185">
        <v>184</v>
      </c>
      <c r="DQ185">
        <v>184</v>
      </c>
      <c r="DR185">
        <v>184</v>
      </c>
      <c r="DS185">
        <v>184</v>
      </c>
      <c r="DT185">
        <v>184</v>
      </c>
      <c r="DU185">
        <v>184</v>
      </c>
      <c r="DV185">
        <v>184</v>
      </c>
      <c r="DW185">
        <v>184</v>
      </c>
      <c r="DX185">
        <v>184</v>
      </c>
      <c r="DY185">
        <v>184</v>
      </c>
      <c r="DZ185">
        <v>184</v>
      </c>
      <c r="EA185">
        <v>184</v>
      </c>
      <c r="EB185">
        <v>184</v>
      </c>
      <c r="EC185">
        <v>184</v>
      </c>
      <c r="ED185">
        <v>184</v>
      </c>
      <c r="EE185">
        <v>184</v>
      </c>
      <c r="EF185">
        <v>184</v>
      </c>
      <c r="EG185">
        <v>184</v>
      </c>
      <c r="EH185">
        <v>184</v>
      </c>
      <c r="EI185">
        <v>184</v>
      </c>
      <c r="EJ185">
        <v>184</v>
      </c>
      <c r="EK185">
        <v>184</v>
      </c>
      <c r="EL185">
        <v>184</v>
      </c>
      <c r="EM185">
        <v>184</v>
      </c>
      <c r="EN185">
        <v>184</v>
      </c>
      <c r="EO185">
        <v>184</v>
      </c>
      <c r="EP185">
        <v>184</v>
      </c>
      <c r="EQ185">
        <v>184</v>
      </c>
      <c r="ER185">
        <v>184</v>
      </c>
      <c r="ES185">
        <v>184</v>
      </c>
      <c r="ET185">
        <v>184</v>
      </c>
      <c r="EU185">
        <v>184</v>
      </c>
      <c r="EV185">
        <v>184</v>
      </c>
      <c r="EW185">
        <v>184</v>
      </c>
      <c r="EX185">
        <v>184</v>
      </c>
      <c r="EY185">
        <v>184</v>
      </c>
      <c r="EZ185">
        <v>184</v>
      </c>
      <c r="FA185">
        <v>184</v>
      </c>
      <c r="FB185">
        <v>184</v>
      </c>
      <c r="FC185">
        <v>184</v>
      </c>
      <c r="FD185">
        <v>184</v>
      </c>
      <c r="FE185">
        <v>184</v>
      </c>
      <c r="FF185">
        <v>184</v>
      </c>
      <c r="FG185">
        <v>184</v>
      </c>
      <c r="FH185">
        <v>184</v>
      </c>
      <c r="FI185">
        <v>184</v>
      </c>
      <c r="FJ185">
        <v>184</v>
      </c>
      <c r="FK185">
        <v>184</v>
      </c>
      <c r="FL185">
        <v>184</v>
      </c>
      <c r="FM185">
        <v>184</v>
      </c>
      <c r="FN185">
        <v>184</v>
      </c>
      <c r="FO185">
        <v>184</v>
      </c>
      <c r="FP185">
        <v>184</v>
      </c>
      <c r="FQ185">
        <v>184</v>
      </c>
      <c r="FR185">
        <v>184</v>
      </c>
      <c r="FS185">
        <v>184</v>
      </c>
      <c r="FT185">
        <v>184</v>
      </c>
      <c r="FU185">
        <v>184</v>
      </c>
      <c r="FV185">
        <v>184</v>
      </c>
      <c r="FW185">
        <v>184</v>
      </c>
      <c r="FX185">
        <v>184</v>
      </c>
      <c r="FY185">
        <v>184</v>
      </c>
      <c r="FZ185">
        <v>184</v>
      </c>
      <c r="GA185">
        <v>184</v>
      </c>
      <c r="GB185">
        <v>184</v>
      </c>
      <c r="GC185">
        <v>184</v>
      </c>
      <c r="GD185">
        <v>184</v>
      </c>
      <c r="GE185">
        <v>184</v>
      </c>
      <c r="GF185">
        <v>184</v>
      </c>
      <c r="GG185">
        <v>184</v>
      </c>
      <c r="GH185">
        <v>184</v>
      </c>
      <c r="GI185">
        <v>184</v>
      </c>
      <c r="GJ185">
        <v>184</v>
      </c>
      <c r="GK185">
        <v>184</v>
      </c>
      <c r="GL185">
        <v>184</v>
      </c>
      <c r="GM185">
        <v>184</v>
      </c>
      <c r="GN185">
        <v>184</v>
      </c>
      <c r="GO185">
        <v>184</v>
      </c>
      <c r="GP185">
        <v>184</v>
      </c>
      <c r="GQ185">
        <v>184</v>
      </c>
      <c r="GR185">
        <v>184</v>
      </c>
      <c r="GS185">
        <v>184</v>
      </c>
    </row>
    <row r="186" spans="1:201" hidden="1">
      <c r="A186" t="s">
        <v>0</v>
      </c>
      <c r="B186">
        <v>185</v>
      </c>
      <c r="C186">
        <v>185</v>
      </c>
      <c r="D186">
        <v>185</v>
      </c>
      <c r="E186">
        <v>185</v>
      </c>
      <c r="F186">
        <v>185</v>
      </c>
      <c r="G186">
        <v>185</v>
      </c>
      <c r="H186">
        <v>185</v>
      </c>
      <c r="I186">
        <v>185</v>
      </c>
      <c r="J186">
        <v>185</v>
      </c>
      <c r="K186">
        <v>185</v>
      </c>
      <c r="L186">
        <v>185</v>
      </c>
      <c r="M186">
        <v>185</v>
      </c>
      <c r="N186">
        <v>185</v>
      </c>
      <c r="O186">
        <v>185</v>
      </c>
      <c r="P186">
        <v>185</v>
      </c>
      <c r="Q186">
        <v>185</v>
      </c>
      <c r="R186">
        <v>185</v>
      </c>
      <c r="S186">
        <v>185</v>
      </c>
      <c r="T186">
        <v>185</v>
      </c>
      <c r="U186">
        <v>185</v>
      </c>
      <c r="V186">
        <v>185</v>
      </c>
      <c r="W186">
        <v>185</v>
      </c>
      <c r="X186">
        <v>185</v>
      </c>
      <c r="Y186">
        <v>185</v>
      </c>
      <c r="Z186">
        <v>185</v>
      </c>
      <c r="AA186">
        <v>185</v>
      </c>
      <c r="AB186">
        <v>185</v>
      </c>
      <c r="AC186">
        <v>185</v>
      </c>
      <c r="AD186">
        <v>185</v>
      </c>
      <c r="AE186">
        <v>185</v>
      </c>
      <c r="AF186">
        <v>185</v>
      </c>
      <c r="AG186">
        <v>185</v>
      </c>
      <c r="AH186">
        <v>185</v>
      </c>
      <c r="AI186">
        <v>185</v>
      </c>
      <c r="AJ186">
        <v>185</v>
      </c>
      <c r="AK186">
        <v>185</v>
      </c>
      <c r="AL186">
        <v>185</v>
      </c>
      <c r="AM186">
        <v>185</v>
      </c>
      <c r="AN186">
        <v>185</v>
      </c>
      <c r="AO186">
        <v>185</v>
      </c>
      <c r="AP186">
        <v>185</v>
      </c>
      <c r="AQ186">
        <v>185</v>
      </c>
      <c r="AR186">
        <v>185</v>
      </c>
      <c r="AS186">
        <v>185</v>
      </c>
      <c r="AT186">
        <v>185</v>
      </c>
      <c r="AU186">
        <v>185</v>
      </c>
      <c r="AV186">
        <v>185</v>
      </c>
      <c r="AW186">
        <v>185</v>
      </c>
      <c r="AX186">
        <v>185</v>
      </c>
      <c r="AY186">
        <v>185</v>
      </c>
      <c r="AZ186">
        <v>185</v>
      </c>
      <c r="BA186">
        <v>185</v>
      </c>
      <c r="BB186">
        <v>185</v>
      </c>
      <c r="BC186">
        <v>185</v>
      </c>
      <c r="BD186">
        <v>185</v>
      </c>
      <c r="BE186">
        <v>185</v>
      </c>
      <c r="BF186">
        <v>185</v>
      </c>
      <c r="BG186">
        <v>185</v>
      </c>
      <c r="BH186">
        <v>185</v>
      </c>
      <c r="BI186">
        <v>185</v>
      </c>
      <c r="BJ186">
        <v>185</v>
      </c>
      <c r="BK186">
        <v>185</v>
      </c>
      <c r="BL186">
        <v>185</v>
      </c>
      <c r="BM186">
        <v>185</v>
      </c>
      <c r="BN186">
        <v>185</v>
      </c>
      <c r="BO186">
        <v>185</v>
      </c>
      <c r="BP186">
        <v>185</v>
      </c>
      <c r="BQ186">
        <v>185</v>
      </c>
      <c r="BR186">
        <v>185</v>
      </c>
      <c r="BS186">
        <v>185</v>
      </c>
      <c r="BT186">
        <v>185</v>
      </c>
      <c r="BU186">
        <v>185</v>
      </c>
      <c r="BV186">
        <v>185</v>
      </c>
      <c r="BW186">
        <v>185</v>
      </c>
      <c r="BX186">
        <v>185</v>
      </c>
      <c r="BY186">
        <v>185</v>
      </c>
      <c r="BZ186">
        <v>185</v>
      </c>
      <c r="CA186">
        <v>185</v>
      </c>
      <c r="CB186">
        <v>185</v>
      </c>
      <c r="CC186">
        <v>185</v>
      </c>
      <c r="CD186">
        <v>185</v>
      </c>
      <c r="CE186">
        <v>185</v>
      </c>
      <c r="CF186">
        <v>185</v>
      </c>
      <c r="CG186">
        <v>185</v>
      </c>
      <c r="CH186">
        <v>185</v>
      </c>
      <c r="CI186">
        <v>185</v>
      </c>
      <c r="CJ186">
        <v>185</v>
      </c>
      <c r="CK186">
        <v>185</v>
      </c>
      <c r="CL186">
        <v>185</v>
      </c>
      <c r="CM186">
        <v>185</v>
      </c>
      <c r="CN186">
        <v>185</v>
      </c>
      <c r="CO186">
        <v>185</v>
      </c>
      <c r="CP186">
        <v>185</v>
      </c>
      <c r="CQ186">
        <v>185</v>
      </c>
      <c r="CR186">
        <v>185</v>
      </c>
      <c r="CS186">
        <v>185</v>
      </c>
      <c r="CT186">
        <v>185</v>
      </c>
      <c r="CU186">
        <v>185</v>
      </c>
      <c r="CV186">
        <v>185</v>
      </c>
      <c r="CW186">
        <v>185</v>
      </c>
      <c r="CX186">
        <v>185</v>
      </c>
      <c r="CY186">
        <v>185</v>
      </c>
      <c r="CZ186">
        <v>185</v>
      </c>
      <c r="DA186">
        <v>185</v>
      </c>
      <c r="DB186">
        <v>185</v>
      </c>
      <c r="DC186">
        <v>185</v>
      </c>
      <c r="DD186">
        <v>185</v>
      </c>
      <c r="DE186">
        <v>185</v>
      </c>
      <c r="DF186">
        <v>185</v>
      </c>
      <c r="DG186">
        <v>185</v>
      </c>
      <c r="DH186">
        <v>185</v>
      </c>
      <c r="DI186">
        <v>185</v>
      </c>
      <c r="DJ186">
        <v>185</v>
      </c>
      <c r="DK186">
        <v>185</v>
      </c>
      <c r="DL186">
        <v>185</v>
      </c>
      <c r="DM186">
        <v>185</v>
      </c>
      <c r="DN186">
        <v>185</v>
      </c>
      <c r="DO186">
        <v>185</v>
      </c>
      <c r="DP186">
        <v>185</v>
      </c>
      <c r="DQ186">
        <v>185</v>
      </c>
      <c r="DR186">
        <v>185</v>
      </c>
      <c r="DS186">
        <v>185</v>
      </c>
      <c r="DT186">
        <v>185</v>
      </c>
      <c r="DU186">
        <v>185</v>
      </c>
      <c r="DV186">
        <v>185</v>
      </c>
      <c r="DW186">
        <v>185</v>
      </c>
      <c r="DX186">
        <v>185</v>
      </c>
      <c r="DY186">
        <v>185</v>
      </c>
      <c r="DZ186">
        <v>185</v>
      </c>
      <c r="EA186">
        <v>185</v>
      </c>
      <c r="EB186">
        <v>185</v>
      </c>
      <c r="EC186">
        <v>185</v>
      </c>
      <c r="ED186">
        <v>185</v>
      </c>
      <c r="EE186">
        <v>185</v>
      </c>
      <c r="EF186">
        <v>185</v>
      </c>
      <c r="EG186">
        <v>185</v>
      </c>
      <c r="EH186">
        <v>185</v>
      </c>
      <c r="EI186">
        <v>185</v>
      </c>
      <c r="EJ186">
        <v>185</v>
      </c>
      <c r="EK186">
        <v>185</v>
      </c>
      <c r="EL186">
        <v>185</v>
      </c>
      <c r="EM186">
        <v>185</v>
      </c>
      <c r="EN186">
        <v>185</v>
      </c>
      <c r="EO186">
        <v>185</v>
      </c>
      <c r="EP186">
        <v>185</v>
      </c>
      <c r="EQ186">
        <v>185</v>
      </c>
      <c r="ER186">
        <v>185</v>
      </c>
      <c r="ES186">
        <v>185</v>
      </c>
      <c r="ET186">
        <v>185</v>
      </c>
      <c r="EU186">
        <v>185</v>
      </c>
      <c r="EV186">
        <v>185</v>
      </c>
      <c r="EW186">
        <v>185</v>
      </c>
      <c r="EX186">
        <v>185</v>
      </c>
      <c r="EY186">
        <v>185</v>
      </c>
      <c r="EZ186">
        <v>185</v>
      </c>
      <c r="FA186">
        <v>185</v>
      </c>
      <c r="FB186">
        <v>185</v>
      </c>
      <c r="FC186">
        <v>185</v>
      </c>
      <c r="FD186">
        <v>185</v>
      </c>
      <c r="FE186">
        <v>185</v>
      </c>
      <c r="FF186">
        <v>185</v>
      </c>
      <c r="FG186">
        <v>185</v>
      </c>
      <c r="FH186">
        <v>185</v>
      </c>
      <c r="FI186">
        <v>185</v>
      </c>
      <c r="FJ186">
        <v>185</v>
      </c>
      <c r="FK186">
        <v>185</v>
      </c>
      <c r="FL186">
        <v>185</v>
      </c>
      <c r="FM186">
        <v>185</v>
      </c>
      <c r="FN186">
        <v>185</v>
      </c>
      <c r="FO186">
        <v>185</v>
      </c>
      <c r="FP186">
        <v>185</v>
      </c>
      <c r="FQ186">
        <v>185</v>
      </c>
      <c r="FR186">
        <v>185</v>
      </c>
      <c r="FS186">
        <v>185</v>
      </c>
      <c r="FT186">
        <v>185</v>
      </c>
      <c r="FU186">
        <v>185</v>
      </c>
      <c r="FV186">
        <v>185</v>
      </c>
      <c r="FW186">
        <v>185</v>
      </c>
      <c r="FX186">
        <v>185</v>
      </c>
      <c r="FY186">
        <v>185</v>
      </c>
      <c r="FZ186">
        <v>185</v>
      </c>
      <c r="GA186">
        <v>185</v>
      </c>
      <c r="GB186">
        <v>185</v>
      </c>
      <c r="GC186">
        <v>185</v>
      </c>
      <c r="GD186">
        <v>185</v>
      </c>
      <c r="GE186">
        <v>185</v>
      </c>
      <c r="GF186">
        <v>185</v>
      </c>
      <c r="GG186">
        <v>185</v>
      </c>
      <c r="GH186">
        <v>185</v>
      </c>
      <c r="GI186">
        <v>185</v>
      </c>
      <c r="GJ186">
        <v>185</v>
      </c>
      <c r="GK186">
        <v>185</v>
      </c>
      <c r="GL186">
        <v>185</v>
      </c>
      <c r="GM186">
        <v>185</v>
      </c>
      <c r="GN186">
        <v>185</v>
      </c>
      <c r="GO186">
        <v>185</v>
      </c>
      <c r="GP186">
        <v>185</v>
      </c>
      <c r="GQ186">
        <v>185</v>
      </c>
      <c r="GR186">
        <v>185</v>
      </c>
      <c r="GS186">
        <v>185</v>
      </c>
    </row>
    <row r="187" spans="1:201" hidden="1">
      <c r="A187" t="s">
        <v>0</v>
      </c>
      <c r="B187">
        <v>186</v>
      </c>
      <c r="C187">
        <v>186</v>
      </c>
      <c r="D187">
        <v>186</v>
      </c>
      <c r="E187">
        <v>186</v>
      </c>
      <c r="F187">
        <v>186</v>
      </c>
      <c r="G187">
        <v>186</v>
      </c>
      <c r="H187">
        <v>186</v>
      </c>
      <c r="I187">
        <v>186</v>
      </c>
      <c r="J187">
        <v>186</v>
      </c>
      <c r="K187">
        <v>186</v>
      </c>
      <c r="L187">
        <v>186</v>
      </c>
      <c r="M187">
        <v>186</v>
      </c>
      <c r="N187">
        <v>186</v>
      </c>
      <c r="O187">
        <v>186</v>
      </c>
      <c r="P187">
        <v>186</v>
      </c>
      <c r="Q187">
        <v>186</v>
      </c>
      <c r="R187">
        <v>186</v>
      </c>
      <c r="S187">
        <v>186</v>
      </c>
      <c r="T187">
        <v>186</v>
      </c>
      <c r="U187">
        <v>186</v>
      </c>
      <c r="V187">
        <v>186</v>
      </c>
      <c r="W187">
        <v>186</v>
      </c>
      <c r="X187">
        <v>186</v>
      </c>
      <c r="Y187">
        <v>186</v>
      </c>
      <c r="Z187">
        <v>186</v>
      </c>
      <c r="AA187">
        <v>186</v>
      </c>
      <c r="AB187">
        <v>186</v>
      </c>
      <c r="AC187">
        <v>186</v>
      </c>
      <c r="AD187">
        <v>186</v>
      </c>
      <c r="AE187">
        <v>186</v>
      </c>
      <c r="AF187">
        <v>186</v>
      </c>
      <c r="AG187">
        <v>186</v>
      </c>
      <c r="AH187">
        <v>186</v>
      </c>
      <c r="AI187">
        <v>186</v>
      </c>
      <c r="AJ187">
        <v>186</v>
      </c>
      <c r="AK187">
        <v>186</v>
      </c>
      <c r="AL187">
        <v>186</v>
      </c>
      <c r="AM187">
        <v>186</v>
      </c>
      <c r="AN187">
        <v>186</v>
      </c>
      <c r="AO187">
        <v>186</v>
      </c>
      <c r="AP187">
        <v>186</v>
      </c>
      <c r="AQ187">
        <v>186</v>
      </c>
      <c r="AR187">
        <v>186</v>
      </c>
      <c r="AS187">
        <v>186</v>
      </c>
      <c r="AT187">
        <v>186</v>
      </c>
      <c r="AU187">
        <v>186</v>
      </c>
      <c r="AV187">
        <v>186</v>
      </c>
      <c r="AW187">
        <v>186</v>
      </c>
      <c r="AX187">
        <v>186</v>
      </c>
      <c r="AY187">
        <v>186</v>
      </c>
      <c r="AZ187">
        <v>186</v>
      </c>
      <c r="BA187">
        <v>186</v>
      </c>
      <c r="BB187">
        <v>186</v>
      </c>
      <c r="BC187">
        <v>186</v>
      </c>
      <c r="BD187">
        <v>186</v>
      </c>
      <c r="BE187">
        <v>186</v>
      </c>
      <c r="BF187">
        <v>186</v>
      </c>
      <c r="BG187">
        <v>186</v>
      </c>
      <c r="BH187">
        <v>186</v>
      </c>
      <c r="BI187">
        <v>186</v>
      </c>
      <c r="BJ187">
        <v>186</v>
      </c>
      <c r="BK187">
        <v>186</v>
      </c>
      <c r="BL187">
        <v>186</v>
      </c>
      <c r="BM187">
        <v>186</v>
      </c>
      <c r="BN187">
        <v>186</v>
      </c>
      <c r="BO187">
        <v>186</v>
      </c>
      <c r="BP187">
        <v>186</v>
      </c>
      <c r="BQ187">
        <v>186</v>
      </c>
      <c r="BR187">
        <v>186</v>
      </c>
      <c r="BS187">
        <v>186</v>
      </c>
      <c r="BT187">
        <v>186</v>
      </c>
      <c r="BU187">
        <v>186</v>
      </c>
      <c r="BV187">
        <v>186</v>
      </c>
      <c r="BW187">
        <v>186</v>
      </c>
      <c r="BX187">
        <v>186</v>
      </c>
      <c r="BY187">
        <v>186</v>
      </c>
      <c r="BZ187">
        <v>186</v>
      </c>
      <c r="CA187">
        <v>186</v>
      </c>
      <c r="CB187">
        <v>186</v>
      </c>
      <c r="CC187">
        <v>186</v>
      </c>
      <c r="CD187">
        <v>186</v>
      </c>
      <c r="CE187">
        <v>186</v>
      </c>
      <c r="CF187">
        <v>186</v>
      </c>
      <c r="CG187">
        <v>186</v>
      </c>
      <c r="CH187">
        <v>186</v>
      </c>
      <c r="CI187">
        <v>186</v>
      </c>
      <c r="CJ187">
        <v>186</v>
      </c>
      <c r="CK187">
        <v>186</v>
      </c>
      <c r="CL187">
        <v>186</v>
      </c>
      <c r="CM187">
        <v>186</v>
      </c>
      <c r="CN187">
        <v>186</v>
      </c>
      <c r="CO187">
        <v>186</v>
      </c>
      <c r="CP187">
        <v>186</v>
      </c>
      <c r="CQ187">
        <v>186</v>
      </c>
      <c r="CR187">
        <v>186</v>
      </c>
      <c r="CS187">
        <v>186</v>
      </c>
      <c r="CT187">
        <v>186</v>
      </c>
      <c r="CU187">
        <v>186</v>
      </c>
      <c r="CV187">
        <v>186</v>
      </c>
      <c r="CW187">
        <v>186</v>
      </c>
      <c r="CX187">
        <v>186</v>
      </c>
      <c r="CY187">
        <v>186</v>
      </c>
      <c r="CZ187">
        <v>186</v>
      </c>
      <c r="DA187">
        <v>186</v>
      </c>
      <c r="DB187">
        <v>186</v>
      </c>
      <c r="DC187">
        <v>186</v>
      </c>
      <c r="DD187">
        <v>186</v>
      </c>
      <c r="DE187">
        <v>186</v>
      </c>
      <c r="DF187">
        <v>186</v>
      </c>
      <c r="DG187">
        <v>186</v>
      </c>
      <c r="DH187">
        <v>186</v>
      </c>
      <c r="DI187">
        <v>186</v>
      </c>
      <c r="DJ187">
        <v>186</v>
      </c>
      <c r="DK187">
        <v>186</v>
      </c>
      <c r="DL187">
        <v>186</v>
      </c>
      <c r="DM187">
        <v>186</v>
      </c>
      <c r="DN187">
        <v>186</v>
      </c>
      <c r="DO187">
        <v>186</v>
      </c>
      <c r="DP187">
        <v>186</v>
      </c>
      <c r="DQ187">
        <v>186</v>
      </c>
      <c r="DR187">
        <v>186</v>
      </c>
      <c r="DS187">
        <v>186</v>
      </c>
      <c r="DT187">
        <v>186</v>
      </c>
      <c r="DU187">
        <v>186</v>
      </c>
      <c r="DV187">
        <v>186</v>
      </c>
      <c r="DW187">
        <v>186</v>
      </c>
      <c r="DX187">
        <v>186</v>
      </c>
      <c r="DY187">
        <v>186</v>
      </c>
      <c r="DZ187">
        <v>186</v>
      </c>
      <c r="EA187">
        <v>186</v>
      </c>
      <c r="EB187">
        <v>186</v>
      </c>
      <c r="EC187">
        <v>186</v>
      </c>
      <c r="ED187">
        <v>186</v>
      </c>
      <c r="EE187">
        <v>186</v>
      </c>
      <c r="EF187">
        <v>186</v>
      </c>
      <c r="EG187">
        <v>186</v>
      </c>
      <c r="EH187">
        <v>186</v>
      </c>
      <c r="EI187">
        <v>186</v>
      </c>
      <c r="EJ187">
        <v>186</v>
      </c>
      <c r="EK187">
        <v>186</v>
      </c>
      <c r="EL187">
        <v>186</v>
      </c>
      <c r="EM187">
        <v>186</v>
      </c>
      <c r="EN187">
        <v>186</v>
      </c>
      <c r="EO187">
        <v>186</v>
      </c>
      <c r="EP187">
        <v>186</v>
      </c>
      <c r="EQ187">
        <v>186</v>
      </c>
      <c r="ER187">
        <v>186</v>
      </c>
      <c r="ES187">
        <v>186</v>
      </c>
      <c r="ET187">
        <v>186</v>
      </c>
      <c r="EU187">
        <v>186</v>
      </c>
      <c r="EV187">
        <v>186</v>
      </c>
      <c r="EW187">
        <v>186</v>
      </c>
      <c r="EX187">
        <v>186</v>
      </c>
      <c r="EY187">
        <v>186</v>
      </c>
      <c r="EZ187">
        <v>186</v>
      </c>
      <c r="FA187">
        <v>186</v>
      </c>
      <c r="FB187">
        <v>186</v>
      </c>
      <c r="FC187">
        <v>186</v>
      </c>
      <c r="FD187">
        <v>186</v>
      </c>
      <c r="FE187">
        <v>186</v>
      </c>
      <c r="FF187">
        <v>186</v>
      </c>
      <c r="FG187">
        <v>186</v>
      </c>
      <c r="FH187">
        <v>186</v>
      </c>
      <c r="FI187">
        <v>186</v>
      </c>
      <c r="FJ187">
        <v>186</v>
      </c>
      <c r="FK187">
        <v>186</v>
      </c>
      <c r="FL187">
        <v>186</v>
      </c>
      <c r="FM187">
        <v>186</v>
      </c>
      <c r="FN187">
        <v>186</v>
      </c>
      <c r="FO187">
        <v>186</v>
      </c>
      <c r="FP187">
        <v>186</v>
      </c>
      <c r="FQ187">
        <v>186</v>
      </c>
      <c r="FR187">
        <v>186</v>
      </c>
      <c r="FS187">
        <v>186</v>
      </c>
      <c r="FT187">
        <v>186</v>
      </c>
      <c r="FU187">
        <v>186</v>
      </c>
      <c r="FV187">
        <v>186</v>
      </c>
      <c r="FW187">
        <v>186</v>
      </c>
      <c r="FX187">
        <v>186</v>
      </c>
      <c r="FY187">
        <v>186</v>
      </c>
      <c r="FZ187">
        <v>186</v>
      </c>
      <c r="GA187">
        <v>186</v>
      </c>
      <c r="GB187">
        <v>186</v>
      </c>
      <c r="GC187">
        <v>186</v>
      </c>
      <c r="GD187">
        <v>186</v>
      </c>
      <c r="GE187">
        <v>186</v>
      </c>
      <c r="GF187">
        <v>186</v>
      </c>
      <c r="GG187">
        <v>186</v>
      </c>
      <c r="GH187">
        <v>186</v>
      </c>
      <c r="GI187">
        <v>186</v>
      </c>
      <c r="GJ187">
        <v>186</v>
      </c>
      <c r="GK187">
        <v>186</v>
      </c>
      <c r="GL187">
        <v>186</v>
      </c>
      <c r="GM187">
        <v>186</v>
      </c>
      <c r="GN187">
        <v>186</v>
      </c>
      <c r="GO187">
        <v>186</v>
      </c>
      <c r="GP187">
        <v>186</v>
      </c>
      <c r="GQ187">
        <v>186</v>
      </c>
      <c r="GR187">
        <v>186</v>
      </c>
      <c r="GS187">
        <v>186</v>
      </c>
    </row>
    <row r="188" spans="1:201" hidden="1">
      <c r="A188" t="s">
        <v>0</v>
      </c>
      <c r="B188">
        <v>187</v>
      </c>
      <c r="C188">
        <v>187</v>
      </c>
      <c r="D188">
        <v>187</v>
      </c>
      <c r="E188">
        <v>187</v>
      </c>
      <c r="F188">
        <v>187</v>
      </c>
      <c r="G188">
        <v>187</v>
      </c>
      <c r="H188">
        <v>187</v>
      </c>
      <c r="I188">
        <v>187</v>
      </c>
      <c r="J188">
        <v>187</v>
      </c>
      <c r="K188">
        <v>187</v>
      </c>
      <c r="L188">
        <v>187</v>
      </c>
      <c r="M188">
        <v>187</v>
      </c>
      <c r="N188">
        <v>187</v>
      </c>
      <c r="O188">
        <v>187</v>
      </c>
      <c r="P188">
        <v>187</v>
      </c>
      <c r="Q188">
        <v>187</v>
      </c>
      <c r="R188">
        <v>187</v>
      </c>
      <c r="S188">
        <v>187</v>
      </c>
      <c r="T188">
        <v>187</v>
      </c>
      <c r="U188">
        <v>187</v>
      </c>
      <c r="V188">
        <v>187</v>
      </c>
      <c r="W188">
        <v>187</v>
      </c>
      <c r="X188">
        <v>187</v>
      </c>
      <c r="Y188">
        <v>187</v>
      </c>
      <c r="Z188">
        <v>187</v>
      </c>
      <c r="AA188">
        <v>187</v>
      </c>
      <c r="AB188">
        <v>187</v>
      </c>
      <c r="AC188">
        <v>187</v>
      </c>
      <c r="AD188">
        <v>187</v>
      </c>
      <c r="AE188">
        <v>187</v>
      </c>
      <c r="AF188">
        <v>187</v>
      </c>
      <c r="AG188">
        <v>187</v>
      </c>
      <c r="AH188">
        <v>187</v>
      </c>
      <c r="AI188">
        <v>187</v>
      </c>
      <c r="AJ188">
        <v>187</v>
      </c>
      <c r="AK188">
        <v>187</v>
      </c>
      <c r="AL188">
        <v>187</v>
      </c>
      <c r="AM188">
        <v>187</v>
      </c>
      <c r="AN188">
        <v>187</v>
      </c>
      <c r="AO188">
        <v>187</v>
      </c>
      <c r="AP188">
        <v>187</v>
      </c>
      <c r="AQ188">
        <v>187</v>
      </c>
      <c r="AR188">
        <v>187</v>
      </c>
      <c r="AS188">
        <v>187</v>
      </c>
      <c r="AT188">
        <v>187</v>
      </c>
      <c r="AU188">
        <v>187</v>
      </c>
      <c r="AV188">
        <v>187</v>
      </c>
      <c r="AW188">
        <v>187</v>
      </c>
      <c r="AX188">
        <v>187</v>
      </c>
      <c r="AY188">
        <v>187</v>
      </c>
      <c r="AZ188">
        <v>187</v>
      </c>
      <c r="BA188">
        <v>187</v>
      </c>
      <c r="BB188">
        <v>187</v>
      </c>
      <c r="BC188">
        <v>187</v>
      </c>
      <c r="BD188">
        <v>187</v>
      </c>
      <c r="BE188">
        <v>187</v>
      </c>
      <c r="BF188">
        <v>187</v>
      </c>
      <c r="BG188">
        <v>187</v>
      </c>
      <c r="BH188">
        <v>187</v>
      </c>
      <c r="BI188">
        <v>187</v>
      </c>
      <c r="BJ188">
        <v>187</v>
      </c>
      <c r="BK188">
        <v>187</v>
      </c>
      <c r="BL188">
        <v>187</v>
      </c>
      <c r="BM188">
        <v>187</v>
      </c>
      <c r="BN188">
        <v>187</v>
      </c>
      <c r="BO188">
        <v>187</v>
      </c>
      <c r="BP188">
        <v>187</v>
      </c>
      <c r="BQ188">
        <v>187</v>
      </c>
      <c r="BR188">
        <v>187</v>
      </c>
      <c r="BS188">
        <v>187</v>
      </c>
      <c r="BT188">
        <v>187</v>
      </c>
      <c r="BU188">
        <v>187</v>
      </c>
      <c r="BV188">
        <v>187</v>
      </c>
      <c r="BW188">
        <v>187</v>
      </c>
      <c r="BX188">
        <v>187</v>
      </c>
      <c r="BY188">
        <v>187</v>
      </c>
      <c r="BZ188">
        <v>187</v>
      </c>
      <c r="CA188">
        <v>187</v>
      </c>
      <c r="CB188">
        <v>187</v>
      </c>
      <c r="CC188">
        <v>187</v>
      </c>
      <c r="CD188">
        <v>187</v>
      </c>
      <c r="CE188">
        <v>187</v>
      </c>
      <c r="CF188">
        <v>187</v>
      </c>
      <c r="CG188">
        <v>187</v>
      </c>
      <c r="CH188">
        <v>187</v>
      </c>
      <c r="CI188">
        <v>187</v>
      </c>
      <c r="CJ188">
        <v>187</v>
      </c>
      <c r="CK188">
        <v>187</v>
      </c>
      <c r="CL188">
        <v>187</v>
      </c>
      <c r="CM188">
        <v>187</v>
      </c>
      <c r="CN188">
        <v>187</v>
      </c>
      <c r="CO188">
        <v>187</v>
      </c>
      <c r="CP188">
        <v>187</v>
      </c>
      <c r="CQ188">
        <v>187</v>
      </c>
      <c r="CR188">
        <v>187</v>
      </c>
      <c r="CS188">
        <v>187</v>
      </c>
      <c r="CT188">
        <v>187</v>
      </c>
      <c r="CU188">
        <v>187</v>
      </c>
      <c r="CV188">
        <v>187</v>
      </c>
      <c r="CW188">
        <v>187</v>
      </c>
      <c r="CX188">
        <v>187</v>
      </c>
      <c r="CY188">
        <v>187</v>
      </c>
      <c r="CZ188">
        <v>187</v>
      </c>
      <c r="DA188">
        <v>187</v>
      </c>
      <c r="DB188">
        <v>187</v>
      </c>
      <c r="DC188">
        <v>187</v>
      </c>
      <c r="DD188">
        <v>187</v>
      </c>
      <c r="DE188">
        <v>187</v>
      </c>
      <c r="DF188">
        <v>187</v>
      </c>
      <c r="DG188">
        <v>187</v>
      </c>
      <c r="DH188">
        <v>187</v>
      </c>
      <c r="DI188">
        <v>187</v>
      </c>
      <c r="DJ188">
        <v>187</v>
      </c>
      <c r="DK188">
        <v>187</v>
      </c>
      <c r="DL188">
        <v>187</v>
      </c>
      <c r="DM188">
        <v>187</v>
      </c>
      <c r="DN188">
        <v>187</v>
      </c>
      <c r="DO188">
        <v>187</v>
      </c>
      <c r="DP188">
        <v>187</v>
      </c>
      <c r="DQ188">
        <v>187</v>
      </c>
      <c r="DR188">
        <v>187</v>
      </c>
      <c r="DS188">
        <v>187</v>
      </c>
      <c r="DT188">
        <v>187</v>
      </c>
      <c r="DU188">
        <v>187</v>
      </c>
      <c r="DV188">
        <v>187</v>
      </c>
      <c r="DW188">
        <v>187</v>
      </c>
      <c r="DX188">
        <v>187</v>
      </c>
      <c r="DY188">
        <v>187</v>
      </c>
      <c r="DZ188">
        <v>187</v>
      </c>
      <c r="EA188">
        <v>187</v>
      </c>
      <c r="EB188">
        <v>187</v>
      </c>
      <c r="EC188">
        <v>187</v>
      </c>
      <c r="ED188">
        <v>187</v>
      </c>
      <c r="EE188">
        <v>187</v>
      </c>
      <c r="EF188">
        <v>187</v>
      </c>
      <c r="EG188">
        <v>187</v>
      </c>
      <c r="EH188">
        <v>187</v>
      </c>
      <c r="EI188">
        <v>187</v>
      </c>
      <c r="EJ188">
        <v>187</v>
      </c>
      <c r="EK188">
        <v>187</v>
      </c>
      <c r="EL188">
        <v>187</v>
      </c>
      <c r="EM188">
        <v>187</v>
      </c>
      <c r="EN188">
        <v>187</v>
      </c>
      <c r="EO188">
        <v>187</v>
      </c>
      <c r="EP188">
        <v>187</v>
      </c>
      <c r="EQ188">
        <v>187</v>
      </c>
      <c r="ER188">
        <v>187</v>
      </c>
      <c r="ES188">
        <v>187</v>
      </c>
      <c r="ET188">
        <v>187</v>
      </c>
      <c r="EU188">
        <v>187</v>
      </c>
      <c r="EV188">
        <v>187</v>
      </c>
      <c r="EW188">
        <v>187</v>
      </c>
      <c r="EX188">
        <v>187</v>
      </c>
      <c r="EY188">
        <v>187</v>
      </c>
      <c r="EZ188">
        <v>187</v>
      </c>
      <c r="FA188">
        <v>187</v>
      </c>
      <c r="FB188">
        <v>187</v>
      </c>
      <c r="FC188">
        <v>187</v>
      </c>
      <c r="FD188">
        <v>187</v>
      </c>
      <c r="FE188">
        <v>187</v>
      </c>
      <c r="FF188">
        <v>187</v>
      </c>
      <c r="FG188">
        <v>187</v>
      </c>
      <c r="FH188">
        <v>187</v>
      </c>
      <c r="FI188">
        <v>187</v>
      </c>
      <c r="FJ188">
        <v>187</v>
      </c>
      <c r="FK188">
        <v>187</v>
      </c>
      <c r="FL188">
        <v>187</v>
      </c>
      <c r="FM188">
        <v>187</v>
      </c>
      <c r="FN188">
        <v>187</v>
      </c>
      <c r="FO188">
        <v>187</v>
      </c>
      <c r="FP188">
        <v>187</v>
      </c>
      <c r="FQ188">
        <v>187</v>
      </c>
      <c r="FR188">
        <v>187</v>
      </c>
      <c r="FS188">
        <v>187</v>
      </c>
      <c r="FT188">
        <v>187</v>
      </c>
      <c r="FU188">
        <v>187</v>
      </c>
      <c r="FV188">
        <v>187</v>
      </c>
      <c r="FW188">
        <v>187</v>
      </c>
      <c r="FX188">
        <v>187</v>
      </c>
      <c r="FY188">
        <v>187</v>
      </c>
      <c r="FZ188">
        <v>187</v>
      </c>
      <c r="GA188">
        <v>187</v>
      </c>
      <c r="GB188">
        <v>187</v>
      </c>
      <c r="GC188">
        <v>187</v>
      </c>
      <c r="GD188">
        <v>187</v>
      </c>
      <c r="GE188">
        <v>187</v>
      </c>
      <c r="GF188">
        <v>187</v>
      </c>
      <c r="GG188">
        <v>187</v>
      </c>
      <c r="GH188">
        <v>187</v>
      </c>
      <c r="GI188">
        <v>187</v>
      </c>
      <c r="GJ188">
        <v>187</v>
      </c>
      <c r="GK188">
        <v>187</v>
      </c>
      <c r="GL188">
        <v>187</v>
      </c>
      <c r="GM188">
        <v>187</v>
      </c>
      <c r="GN188">
        <v>187</v>
      </c>
      <c r="GO188">
        <v>187</v>
      </c>
      <c r="GP188">
        <v>187</v>
      </c>
      <c r="GQ188">
        <v>187</v>
      </c>
      <c r="GR188">
        <v>187</v>
      </c>
      <c r="GS188">
        <v>187</v>
      </c>
    </row>
    <row r="189" spans="1:201" hidden="1">
      <c r="A189" t="s">
        <v>0</v>
      </c>
      <c r="B189">
        <v>188</v>
      </c>
      <c r="C189">
        <v>188</v>
      </c>
      <c r="D189">
        <v>188</v>
      </c>
      <c r="E189">
        <v>188</v>
      </c>
      <c r="F189">
        <v>188</v>
      </c>
      <c r="G189">
        <v>188</v>
      </c>
      <c r="H189">
        <v>188</v>
      </c>
      <c r="I189">
        <v>188</v>
      </c>
      <c r="J189">
        <v>188</v>
      </c>
      <c r="K189">
        <v>188</v>
      </c>
      <c r="L189">
        <v>188</v>
      </c>
      <c r="M189">
        <v>188</v>
      </c>
      <c r="N189">
        <v>188</v>
      </c>
      <c r="O189">
        <v>188</v>
      </c>
      <c r="P189">
        <v>188</v>
      </c>
      <c r="Q189">
        <v>188</v>
      </c>
      <c r="R189">
        <v>188</v>
      </c>
      <c r="S189">
        <v>188</v>
      </c>
      <c r="T189">
        <v>188</v>
      </c>
      <c r="U189">
        <v>188</v>
      </c>
      <c r="V189">
        <v>188</v>
      </c>
      <c r="W189">
        <v>188</v>
      </c>
      <c r="X189">
        <v>188</v>
      </c>
      <c r="Y189">
        <v>188</v>
      </c>
      <c r="Z189">
        <v>188</v>
      </c>
      <c r="AA189">
        <v>188</v>
      </c>
      <c r="AB189">
        <v>188</v>
      </c>
      <c r="AC189">
        <v>188</v>
      </c>
      <c r="AD189">
        <v>188</v>
      </c>
      <c r="AE189">
        <v>188</v>
      </c>
      <c r="AF189">
        <v>188</v>
      </c>
      <c r="AG189">
        <v>188</v>
      </c>
      <c r="AH189">
        <v>188</v>
      </c>
      <c r="AI189">
        <v>188</v>
      </c>
      <c r="AJ189">
        <v>188</v>
      </c>
      <c r="AK189">
        <v>188</v>
      </c>
      <c r="AL189">
        <v>188</v>
      </c>
      <c r="AM189">
        <v>188</v>
      </c>
      <c r="AN189">
        <v>188</v>
      </c>
      <c r="AO189">
        <v>188</v>
      </c>
      <c r="AP189">
        <v>188</v>
      </c>
      <c r="AQ189">
        <v>188</v>
      </c>
      <c r="AR189">
        <v>188</v>
      </c>
      <c r="AS189">
        <v>188</v>
      </c>
      <c r="AT189">
        <v>188</v>
      </c>
      <c r="AU189">
        <v>188</v>
      </c>
      <c r="AV189">
        <v>188</v>
      </c>
      <c r="AW189">
        <v>188</v>
      </c>
      <c r="AX189">
        <v>188</v>
      </c>
      <c r="AY189">
        <v>188</v>
      </c>
      <c r="AZ189">
        <v>188</v>
      </c>
      <c r="BA189">
        <v>188</v>
      </c>
      <c r="BB189">
        <v>188</v>
      </c>
      <c r="BC189">
        <v>188</v>
      </c>
      <c r="BD189">
        <v>188</v>
      </c>
      <c r="BE189">
        <v>188</v>
      </c>
      <c r="BF189">
        <v>188</v>
      </c>
      <c r="BG189">
        <v>188</v>
      </c>
      <c r="BH189">
        <v>188</v>
      </c>
      <c r="BI189">
        <v>188</v>
      </c>
      <c r="BJ189">
        <v>188</v>
      </c>
      <c r="BK189">
        <v>188</v>
      </c>
      <c r="BL189">
        <v>188</v>
      </c>
      <c r="BM189">
        <v>188</v>
      </c>
      <c r="BN189">
        <v>188</v>
      </c>
      <c r="BO189">
        <v>188</v>
      </c>
      <c r="BP189">
        <v>188</v>
      </c>
      <c r="BQ189">
        <v>188</v>
      </c>
      <c r="BR189">
        <v>188</v>
      </c>
      <c r="BS189">
        <v>188</v>
      </c>
      <c r="BT189">
        <v>188</v>
      </c>
      <c r="BU189">
        <v>188</v>
      </c>
      <c r="BV189">
        <v>188</v>
      </c>
      <c r="BW189">
        <v>188</v>
      </c>
      <c r="BX189">
        <v>188</v>
      </c>
      <c r="BY189">
        <v>188</v>
      </c>
      <c r="BZ189">
        <v>188</v>
      </c>
      <c r="CA189">
        <v>188</v>
      </c>
      <c r="CB189">
        <v>188</v>
      </c>
      <c r="CC189">
        <v>188</v>
      </c>
      <c r="CD189">
        <v>188</v>
      </c>
      <c r="CE189">
        <v>188</v>
      </c>
      <c r="CF189">
        <v>188</v>
      </c>
      <c r="CG189">
        <v>188</v>
      </c>
      <c r="CH189">
        <v>188</v>
      </c>
      <c r="CI189">
        <v>188</v>
      </c>
      <c r="CJ189">
        <v>188</v>
      </c>
      <c r="CK189">
        <v>188</v>
      </c>
      <c r="CL189">
        <v>188</v>
      </c>
      <c r="CM189">
        <v>188</v>
      </c>
      <c r="CN189">
        <v>188</v>
      </c>
      <c r="CO189">
        <v>188</v>
      </c>
      <c r="CP189">
        <v>188</v>
      </c>
      <c r="CQ189">
        <v>188</v>
      </c>
      <c r="CR189">
        <v>188</v>
      </c>
      <c r="CS189">
        <v>188</v>
      </c>
      <c r="CT189">
        <v>188</v>
      </c>
      <c r="CU189">
        <v>188</v>
      </c>
      <c r="CV189">
        <v>188</v>
      </c>
      <c r="CW189">
        <v>188</v>
      </c>
      <c r="CX189">
        <v>188</v>
      </c>
      <c r="CY189">
        <v>188</v>
      </c>
      <c r="CZ189">
        <v>188</v>
      </c>
      <c r="DA189">
        <v>188</v>
      </c>
      <c r="DB189">
        <v>188</v>
      </c>
      <c r="DC189">
        <v>188</v>
      </c>
      <c r="DD189">
        <v>188</v>
      </c>
      <c r="DE189">
        <v>188</v>
      </c>
      <c r="DF189">
        <v>188</v>
      </c>
      <c r="DG189">
        <v>188</v>
      </c>
      <c r="DH189">
        <v>188</v>
      </c>
      <c r="DI189">
        <v>188</v>
      </c>
      <c r="DJ189">
        <v>188</v>
      </c>
      <c r="DK189">
        <v>188</v>
      </c>
      <c r="DL189">
        <v>188</v>
      </c>
      <c r="DM189">
        <v>188</v>
      </c>
      <c r="DN189">
        <v>188</v>
      </c>
      <c r="DO189">
        <v>188</v>
      </c>
      <c r="DP189">
        <v>188</v>
      </c>
      <c r="DQ189">
        <v>188</v>
      </c>
      <c r="DR189">
        <v>188</v>
      </c>
      <c r="DS189">
        <v>188</v>
      </c>
      <c r="DT189">
        <v>188</v>
      </c>
      <c r="DU189">
        <v>188</v>
      </c>
      <c r="DV189">
        <v>188</v>
      </c>
      <c r="DW189">
        <v>188</v>
      </c>
      <c r="DX189">
        <v>188</v>
      </c>
      <c r="DY189">
        <v>188</v>
      </c>
      <c r="DZ189">
        <v>188</v>
      </c>
      <c r="EA189">
        <v>188</v>
      </c>
      <c r="EB189">
        <v>188</v>
      </c>
      <c r="EC189">
        <v>188</v>
      </c>
      <c r="ED189">
        <v>188</v>
      </c>
      <c r="EE189">
        <v>188</v>
      </c>
      <c r="EF189">
        <v>188</v>
      </c>
      <c r="EG189">
        <v>188</v>
      </c>
      <c r="EH189">
        <v>188</v>
      </c>
      <c r="EI189">
        <v>188</v>
      </c>
      <c r="EJ189">
        <v>188</v>
      </c>
      <c r="EK189">
        <v>188</v>
      </c>
      <c r="EL189">
        <v>188</v>
      </c>
      <c r="EM189">
        <v>188</v>
      </c>
      <c r="EN189">
        <v>188</v>
      </c>
      <c r="EO189">
        <v>188</v>
      </c>
      <c r="EP189">
        <v>188</v>
      </c>
      <c r="EQ189">
        <v>188</v>
      </c>
      <c r="ER189">
        <v>188</v>
      </c>
      <c r="ES189">
        <v>188</v>
      </c>
      <c r="ET189">
        <v>188</v>
      </c>
      <c r="EU189">
        <v>188</v>
      </c>
      <c r="EV189">
        <v>188</v>
      </c>
      <c r="EW189">
        <v>188</v>
      </c>
      <c r="EX189">
        <v>188</v>
      </c>
      <c r="EY189">
        <v>188</v>
      </c>
      <c r="EZ189">
        <v>188</v>
      </c>
      <c r="FA189">
        <v>188</v>
      </c>
      <c r="FB189">
        <v>188</v>
      </c>
      <c r="FC189">
        <v>188</v>
      </c>
      <c r="FD189">
        <v>188</v>
      </c>
      <c r="FE189">
        <v>188</v>
      </c>
      <c r="FF189">
        <v>188</v>
      </c>
      <c r="FG189">
        <v>188</v>
      </c>
      <c r="FH189">
        <v>188</v>
      </c>
      <c r="FI189">
        <v>188</v>
      </c>
      <c r="FJ189">
        <v>188</v>
      </c>
      <c r="FK189">
        <v>188</v>
      </c>
      <c r="FL189">
        <v>188</v>
      </c>
      <c r="FM189">
        <v>188</v>
      </c>
      <c r="FN189">
        <v>188</v>
      </c>
      <c r="FO189">
        <v>188</v>
      </c>
      <c r="FP189">
        <v>188</v>
      </c>
      <c r="FQ189">
        <v>188</v>
      </c>
      <c r="FR189">
        <v>188</v>
      </c>
      <c r="FS189">
        <v>188</v>
      </c>
      <c r="FT189">
        <v>188</v>
      </c>
      <c r="FU189">
        <v>188</v>
      </c>
      <c r="FV189">
        <v>188</v>
      </c>
      <c r="FW189">
        <v>188</v>
      </c>
      <c r="FX189">
        <v>188</v>
      </c>
      <c r="FY189">
        <v>188</v>
      </c>
      <c r="FZ189">
        <v>188</v>
      </c>
      <c r="GA189">
        <v>188</v>
      </c>
      <c r="GB189">
        <v>188</v>
      </c>
      <c r="GC189">
        <v>188</v>
      </c>
      <c r="GD189">
        <v>188</v>
      </c>
      <c r="GE189">
        <v>188</v>
      </c>
      <c r="GF189">
        <v>188</v>
      </c>
      <c r="GG189">
        <v>188</v>
      </c>
      <c r="GH189">
        <v>188</v>
      </c>
      <c r="GI189">
        <v>188</v>
      </c>
      <c r="GJ189">
        <v>188</v>
      </c>
      <c r="GK189">
        <v>188</v>
      </c>
      <c r="GL189">
        <v>188</v>
      </c>
      <c r="GM189">
        <v>188</v>
      </c>
      <c r="GN189">
        <v>188</v>
      </c>
      <c r="GO189">
        <v>188</v>
      </c>
      <c r="GP189">
        <v>188</v>
      </c>
      <c r="GQ189">
        <v>188</v>
      </c>
      <c r="GR189">
        <v>188</v>
      </c>
      <c r="GS189">
        <v>188</v>
      </c>
    </row>
    <row r="190" spans="1:201" hidden="1">
      <c r="A190" t="s">
        <v>0</v>
      </c>
      <c r="B190">
        <v>189</v>
      </c>
      <c r="C190">
        <v>189</v>
      </c>
      <c r="D190">
        <v>189</v>
      </c>
      <c r="E190">
        <v>189</v>
      </c>
      <c r="F190">
        <v>189</v>
      </c>
      <c r="G190">
        <v>189</v>
      </c>
      <c r="H190">
        <v>189</v>
      </c>
      <c r="I190">
        <v>189</v>
      </c>
      <c r="J190">
        <v>189</v>
      </c>
      <c r="K190">
        <v>189</v>
      </c>
      <c r="L190">
        <v>189</v>
      </c>
      <c r="M190">
        <v>189</v>
      </c>
      <c r="N190">
        <v>189</v>
      </c>
      <c r="O190">
        <v>189</v>
      </c>
      <c r="P190">
        <v>189</v>
      </c>
      <c r="Q190">
        <v>189</v>
      </c>
      <c r="R190">
        <v>189</v>
      </c>
      <c r="S190">
        <v>189</v>
      </c>
      <c r="T190">
        <v>189</v>
      </c>
      <c r="U190">
        <v>189</v>
      </c>
      <c r="V190">
        <v>189</v>
      </c>
      <c r="W190">
        <v>189</v>
      </c>
      <c r="X190">
        <v>189</v>
      </c>
      <c r="Y190">
        <v>189</v>
      </c>
      <c r="Z190">
        <v>189</v>
      </c>
      <c r="AA190">
        <v>189</v>
      </c>
      <c r="AB190">
        <v>189</v>
      </c>
      <c r="AC190">
        <v>189</v>
      </c>
      <c r="AD190">
        <v>189</v>
      </c>
      <c r="AE190">
        <v>189</v>
      </c>
      <c r="AF190">
        <v>189</v>
      </c>
      <c r="AG190">
        <v>189</v>
      </c>
      <c r="AH190">
        <v>189</v>
      </c>
      <c r="AI190">
        <v>189</v>
      </c>
      <c r="AJ190">
        <v>189</v>
      </c>
      <c r="AK190">
        <v>189</v>
      </c>
      <c r="AL190">
        <v>189</v>
      </c>
      <c r="AM190">
        <v>189</v>
      </c>
      <c r="AN190">
        <v>189</v>
      </c>
      <c r="AO190">
        <v>189</v>
      </c>
      <c r="AP190">
        <v>189</v>
      </c>
      <c r="AQ190">
        <v>189</v>
      </c>
      <c r="AR190">
        <v>189</v>
      </c>
      <c r="AS190">
        <v>189</v>
      </c>
      <c r="AT190">
        <v>189</v>
      </c>
      <c r="AU190">
        <v>189</v>
      </c>
      <c r="AV190">
        <v>189</v>
      </c>
      <c r="AW190">
        <v>189</v>
      </c>
      <c r="AX190">
        <v>189</v>
      </c>
      <c r="AY190">
        <v>189</v>
      </c>
      <c r="AZ190">
        <v>189</v>
      </c>
      <c r="BA190">
        <v>189</v>
      </c>
      <c r="BB190">
        <v>189</v>
      </c>
      <c r="BC190">
        <v>189</v>
      </c>
      <c r="BD190">
        <v>189</v>
      </c>
      <c r="BE190">
        <v>189</v>
      </c>
      <c r="BF190">
        <v>189</v>
      </c>
      <c r="BG190">
        <v>189</v>
      </c>
      <c r="BH190">
        <v>189</v>
      </c>
      <c r="BI190">
        <v>189</v>
      </c>
      <c r="BJ190">
        <v>189</v>
      </c>
      <c r="BK190">
        <v>189</v>
      </c>
      <c r="BL190">
        <v>189</v>
      </c>
      <c r="BM190">
        <v>189</v>
      </c>
      <c r="BN190">
        <v>189</v>
      </c>
      <c r="BO190">
        <v>189</v>
      </c>
      <c r="BP190">
        <v>189</v>
      </c>
      <c r="BQ190">
        <v>189</v>
      </c>
      <c r="BR190">
        <v>189</v>
      </c>
      <c r="BS190">
        <v>189</v>
      </c>
      <c r="BT190">
        <v>189</v>
      </c>
      <c r="BU190">
        <v>189</v>
      </c>
      <c r="BV190">
        <v>189</v>
      </c>
      <c r="BW190">
        <v>189</v>
      </c>
      <c r="BX190">
        <v>189</v>
      </c>
      <c r="BY190">
        <v>189</v>
      </c>
      <c r="BZ190">
        <v>189</v>
      </c>
      <c r="CA190">
        <v>189</v>
      </c>
      <c r="CB190">
        <v>189</v>
      </c>
      <c r="CC190">
        <v>189</v>
      </c>
      <c r="CD190">
        <v>189</v>
      </c>
      <c r="CE190">
        <v>189</v>
      </c>
      <c r="CF190">
        <v>189</v>
      </c>
      <c r="CG190">
        <v>189</v>
      </c>
      <c r="CH190">
        <v>189</v>
      </c>
      <c r="CI190">
        <v>189</v>
      </c>
      <c r="CJ190">
        <v>189</v>
      </c>
      <c r="CK190">
        <v>189</v>
      </c>
      <c r="CL190">
        <v>189</v>
      </c>
      <c r="CM190">
        <v>189</v>
      </c>
      <c r="CN190">
        <v>189</v>
      </c>
      <c r="CO190">
        <v>189</v>
      </c>
      <c r="CP190">
        <v>189</v>
      </c>
      <c r="CQ190">
        <v>189</v>
      </c>
      <c r="CR190">
        <v>189</v>
      </c>
      <c r="CS190">
        <v>189</v>
      </c>
      <c r="CT190">
        <v>189</v>
      </c>
      <c r="CU190">
        <v>189</v>
      </c>
      <c r="CV190">
        <v>189</v>
      </c>
      <c r="CW190">
        <v>189</v>
      </c>
      <c r="CX190">
        <v>189</v>
      </c>
      <c r="CY190">
        <v>189</v>
      </c>
      <c r="CZ190">
        <v>189</v>
      </c>
      <c r="DA190">
        <v>189</v>
      </c>
      <c r="DB190">
        <v>189</v>
      </c>
      <c r="DC190">
        <v>189</v>
      </c>
      <c r="DD190">
        <v>189</v>
      </c>
      <c r="DE190">
        <v>189</v>
      </c>
      <c r="DF190">
        <v>189</v>
      </c>
      <c r="DG190">
        <v>189</v>
      </c>
      <c r="DH190">
        <v>189</v>
      </c>
      <c r="DI190">
        <v>189</v>
      </c>
      <c r="DJ190">
        <v>189</v>
      </c>
      <c r="DK190">
        <v>189</v>
      </c>
      <c r="DL190">
        <v>189</v>
      </c>
      <c r="DM190">
        <v>189</v>
      </c>
      <c r="DN190">
        <v>189</v>
      </c>
      <c r="DO190">
        <v>189</v>
      </c>
      <c r="DP190">
        <v>189</v>
      </c>
      <c r="DQ190">
        <v>189</v>
      </c>
      <c r="DR190">
        <v>189</v>
      </c>
      <c r="DS190">
        <v>189</v>
      </c>
      <c r="DT190">
        <v>189</v>
      </c>
      <c r="DU190">
        <v>189</v>
      </c>
      <c r="DV190">
        <v>189</v>
      </c>
      <c r="DW190">
        <v>189</v>
      </c>
      <c r="DX190">
        <v>189</v>
      </c>
      <c r="DY190">
        <v>189</v>
      </c>
      <c r="DZ190">
        <v>189</v>
      </c>
      <c r="EA190">
        <v>189</v>
      </c>
      <c r="EB190">
        <v>189</v>
      </c>
      <c r="EC190">
        <v>189</v>
      </c>
      <c r="ED190">
        <v>189</v>
      </c>
      <c r="EE190">
        <v>189</v>
      </c>
      <c r="EF190">
        <v>189</v>
      </c>
      <c r="EG190">
        <v>189</v>
      </c>
      <c r="EH190">
        <v>189</v>
      </c>
      <c r="EI190">
        <v>189</v>
      </c>
      <c r="EJ190">
        <v>189</v>
      </c>
      <c r="EK190">
        <v>189</v>
      </c>
      <c r="EL190">
        <v>189</v>
      </c>
      <c r="EM190">
        <v>189</v>
      </c>
      <c r="EN190">
        <v>189</v>
      </c>
      <c r="EO190">
        <v>189</v>
      </c>
      <c r="EP190">
        <v>189</v>
      </c>
      <c r="EQ190">
        <v>189</v>
      </c>
      <c r="ER190">
        <v>189</v>
      </c>
      <c r="ES190">
        <v>189</v>
      </c>
      <c r="ET190">
        <v>189</v>
      </c>
      <c r="EU190">
        <v>189</v>
      </c>
      <c r="EV190">
        <v>189</v>
      </c>
      <c r="EW190">
        <v>189</v>
      </c>
      <c r="EX190">
        <v>189</v>
      </c>
      <c r="EY190">
        <v>189</v>
      </c>
      <c r="EZ190">
        <v>189</v>
      </c>
      <c r="FA190">
        <v>189</v>
      </c>
      <c r="FB190">
        <v>189</v>
      </c>
      <c r="FC190">
        <v>189</v>
      </c>
      <c r="FD190">
        <v>189</v>
      </c>
      <c r="FE190">
        <v>189</v>
      </c>
      <c r="FF190">
        <v>189</v>
      </c>
      <c r="FG190">
        <v>189</v>
      </c>
      <c r="FH190">
        <v>189</v>
      </c>
      <c r="FI190">
        <v>189</v>
      </c>
      <c r="FJ190">
        <v>189</v>
      </c>
      <c r="FK190">
        <v>189</v>
      </c>
      <c r="FL190">
        <v>189</v>
      </c>
      <c r="FM190">
        <v>189</v>
      </c>
      <c r="FN190">
        <v>189</v>
      </c>
      <c r="FO190">
        <v>189</v>
      </c>
      <c r="FP190">
        <v>189</v>
      </c>
      <c r="FQ190">
        <v>189</v>
      </c>
      <c r="FR190">
        <v>189</v>
      </c>
      <c r="FS190">
        <v>189</v>
      </c>
      <c r="FT190">
        <v>189</v>
      </c>
      <c r="FU190">
        <v>189</v>
      </c>
      <c r="FV190">
        <v>189</v>
      </c>
      <c r="FW190">
        <v>189</v>
      </c>
      <c r="FX190">
        <v>189</v>
      </c>
      <c r="FY190">
        <v>189</v>
      </c>
      <c r="FZ190">
        <v>189</v>
      </c>
      <c r="GA190">
        <v>189</v>
      </c>
      <c r="GB190">
        <v>189</v>
      </c>
      <c r="GC190">
        <v>189</v>
      </c>
      <c r="GD190">
        <v>189</v>
      </c>
      <c r="GE190">
        <v>189</v>
      </c>
      <c r="GF190">
        <v>189</v>
      </c>
      <c r="GG190">
        <v>189</v>
      </c>
      <c r="GH190">
        <v>189</v>
      </c>
      <c r="GI190">
        <v>189</v>
      </c>
      <c r="GJ190">
        <v>189</v>
      </c>
      <c r="GK190">
        <v>189</v>
      </c>
      <c r="GL190">
        <v>189</v>
      </c>
      <c r="GM190">
        <v>189</v>
      </c>
      <c r="GN190">
        <v>189</v>
      </c>
      <c r="GO190">
        <v>189</v>
      </c>
      <c r="GP190">
        <v>189</v>
      </c>
      <c r="GQ190">
        <v>189</v>
      </c>
      <c r="GR190">
        <v>189</v>
      </c>
      <c r="GS190">
        <v>189</v>
      </c>
    </row>
    <row r="191" spans="1:201" hidden="1">
      <c r="A191" t="s">
        <v>0</v>
      </c>
      <c r="B191">
        <v>190</v>
      </c>
      <c r="C191">
        <v>190</v>
      </c>
      <c r="D191">
        <v>190</v>
      </c>
      <c r="E191">
        <v>190</v>
      </c>
      <c r="F191">
        <v>190</v>
      </c>
      <c r="G191">
        <v>190</v>
      </c>
      <c r="H191">
        <v>190</v>
      </c>
      <c r="I191">
        <v>190</v>
      </c>
      <c r="J191">
        <v>190</v>
      </c>
      <c r="K191">
        <v>190</v>
      </c>
      <c r="L191">
        <v>190</v>
      </c>
      <c r="M191">
        <v>190</v>
      </c>
      <c r="N191">
        <v>190</v>
      </c>
      <c r="O191">
        <v>190</v>
      </c>
      <c r="P191">
        <v>190</v>
      </c>
      <c r="Q191">
        <v>190</v>
      </c>
      <c r="R191">
        <v>190</v>
      </c>
      <c r="S191">
        <v>190</v>
      </c>
      <c r="T191">
        <v>190</v>
      </c>
      <c r="U191">
        <v>190</v>
      </c>
      <c r="V191">
        <v>190</v>
      </c>
      <c r="W191">
        <v>190</v>
      </c>
      <c r="X191">
        <v>190</v>
      </c>
      <c r="Y191">
        <v>190</v>
      </c>
      <c r="Z191">
        <v>190</v>
      </c>
      <c r="AA191">
        <v>190</v>
      </c>
      <c r="AB191">
        <v>190</v>
      </c>
      <c r="AC191">
        <v>190</v>
      </c>
      <c r="AD191">
        <v>190</v>
      </c>
      <c r="AE191">
        <v>190</v>
      </c>
      <c r="AF191">
        <v>190</v>
      </c>
      <c r="AG191">
        <v>190</v>
      </c>
      <c r="AH191">
        <v>190</v>
      </c>
      <c r="AI191">
        <v>190</v>
      </c>
      <c r="AJ191">
        <v>190</v>
      </c>
      <c r="AK191">
        <v>190</v>
      </c>
      <c r="AL191">
        <v>190</v>
      </c>
      <c r="AM191">
        <v>190</v>
      </c>
      <c r="AN191">
        <v>190</v>
      </c>
      <c r="AO191">
        <v>190</v>
      </c>
      <c r="AP191">
        <v>190</v>
      </c>
      <c r="AQ191">
        <v>190</v>
      </c>
      <c r="AR191">
        <v>190</v>
      </c>
      <c r="AS191">
        <v>190</v>
      </c>
      <c r="AT191">
        <v>190</v>
      </c>
      <c r="AU191">
        <v>190</v>
      </c>
      <c r="AV191">
        <v>190</v>
      </c>
      <c r="AW191">
        <v>190</v>
      </c>
      <c r="AX191">
        <v>190</v>
      </c>
      <c r="AY191">
        <v>190</v>
      </c>
      <c r="AZ191">
        <v>190</v>
      </c>
      <c r="BA191">
        <v>190</v>
      </c>
      <c r="BB191">
        <v>190</v>
      </c>
      <c r="BC191">
        <v>190</v>
      </c>
      <c r="BD191">
        <v>190</v>
      </c>
      <c r="BE191">
        <v>190</v>
      </c>
      <c r="BF191">
        <v>190</v>
      </c>
      <c r="BG191">
        <v>190</v>
      </c>
      <c r="BH191">
        <v>190</v>
      </c>
      <c r="BI191">
        <v>190</v>
      </c>
      <c r="BJ191">
        <v>190</v>
      </c>
      <c r="BK191">
        <v>190</v>
      </c>
      <c r="BL191">
        <v>190</v>
      </c>
      <c r="BM191">
        <v>190</v>
      </c>
      <c r="BN191">
        <v>190</v>
      </c>
      <c r="BO191">
        <v>190</v>
      </c>
      <c r="BP191">
        <v>190</v>
      </c>
      <c r="BQ191">
        <v>190</v>
      </c>
      <c r="BR191">
        <v>190</v>
      </c>
      <c r="BS191">
        <v>190</v>
      </c>
      <c r="BT191">
        <v>190</v>
      </c>
      <c r="BU191">
        <v>190</v>
      </c>
      <c r="BV191">
        <v>190</v>
      </c>
      <c r="BW191">
        <v>190</v>
      </c>
      <c r="BX191">
        <v>190</v>
      </c>
      <c r="BY191">
        <v>190</v>
      </c>
      <c r="BZ191">
        <v>190</v>
      </c>
      <c r="CA191">
        <v>190</v>
      </c>
      <c r="CB191">
        <v>190</v>
      </c>
      <c r="CC191">
        <v>190</v>
      </c>
      <c r="CD191">
        <v>190</v>
      </c>
      <c r="CE191">
        <v>190</v>
      </c>
      <c r="CF191">
        <v>190</v>
      </c>
      <c r="CG191">
        <v>190</v>
      </c>
      <c r="CH191">
        <v>190</v>
      </c>
      <c r="CI191">
        <v>190</v>
      </c>
      <c r="CJ191">
        <v>190</v>
      </c>
      <c r="CK191">
        <v>190</v>
      </c>
      <c r="CL191">
        <v>190</v>
      </c>
      <c r="CM191">
        <v>190</v>
      </c>
      <c r="CN191">
        <v>190</v>
      </c>
      <c r="CO191">
        <v>190</v>
      </c>
      <c r="CP191">
        <v>190</v>
      </c>
      <c r="CQ191">
        <v>190</v>
      </c>
      <c r="CR191">
        <v>190</v>
      </c>
      <c r="CS191">
        <v>190</v>
      </c>
      <c r="CT191">
        <v>190</v>
      </c>
      <c r="CU191">
        <v>190</v>
      </c>
      <c r="CV191">
        <v>190</v>
      </c>
      <c r="CW191">
        <v>190</v>
      </c>
      <c r="CX191">
        <v>190</v>
      </c>
      <c r="CY191">
        <v>190</v>
      </c>
      <c r="CZ191">
        <v>190</v>
      </c>
      <c r="DA191">
        <v>190</v>
      </c>
      <c r="DB191">
        <v>190</v>
      </c>
      <c r="DC191">
        <v>190</v>
      </c>
      <c r="DD191">
        <v>190</v>
      </c>
      <c r="DE191">
        <v>190</v>
      </c>
      <c r="DF191">
        <v>190</v>
      </c>
      <c r="DG191">
        <v>190</v>
      </c>
      <c r="DH191">
        <v>190</v>
      </c>
      <c r="DI191">
        <v>190</v>
      </c>
      <c r="DJ191">
        <v>190</v>
      </c>
      <c r="DK191">
        <v>190</v>
      </c>
      <c r="DL191">
        <v>190</v>
      </c>
      <c r="DM191">
        <v>190</v>
      </c>
      <c r="DN191">
        <v>190</v>
      </c>
      <c r="DO191">
        <v>190</v>
      </c>
      <c r="DP191">
        <v>190</v>
      </c>
      <c r="DQ191">
        <v>190</v>
      </c>
      <c r="DR191">
        <v>190</v>
      </c>
      <c r="DS191">
        <v>190</v>
      </c>
      <c r="DT191">
        <v>190</v>
      </c>
      <c r="DU191">
        <v>190</v>
      </c>
      <c r="DV191">
        <v>190</v>
      </c>
      <c r="DW191">
        <v>190</v>
      </c>
      <c r="DX191">
        <v>190</v>
      </c>
      <c r="DY191">
        <v>190</v>
      </c>
      <c r="DZ191">
        <v>190</v>
      </c>
      <c r="EA191">
        <v>190</v>
      </c>
      <c r="EB191">
        <v>190</v>
      </c>
      <c r="EC191">
        <v>190</v>
      </c>
      <c r="ED191">
        <v>190</v>
      </c>
      <c r="EE191">
        <v>190</v>
      </c>
      <c r="EF191">
        <v>190</v>
      </c>
      <c r="EG191">
        <v>190</v>
      </c>
      <c r="EH191">
        <v>190</v>
      </c>
      <c r="EI191">
        <v>190</v>
      </c>
      <c r="EJ191">
        <v>190</v>
      </c>
      <c r="EK191">
        <v>190</v>
      </c>
      <c r="EL191">
        <v>190</v>
      </c>
      <c r="EM191">
        <v>190</v>
      </c>
      <c r="EN191">
        <v>190</v>
      </c>
      <c r="EO191">
        <v>190</v>
      </c>
      <c r="EP191">
        <v>190</v>
      </c>
      <c r="EQ191">
        <v>190</v>
      </c>
      <c r="ER191">
        <v>190</v>
      </c>
      <c r="ES191">
        <v>190</v>
      </c>
      <c r="ET191">
        <v>190</v>
      </c>
      <c r="EU191">
        <v>190</v>
      </c>
      <c r="EV191">
        <v>190</v>
      </c>
      <c r="EW191">
        <v>190</v>
      </c>
      <c r="EX191">
        <v>190</v>
      </c>
      <c r="EY191">
        <v>190</v>
      </c>
      <c r="EZ191">
        <v>190</v>
      </c>
      <c r="FA191">
        <v>190</v>
      </c>
      <c r="FB191">
        <v>190</v>
      </c>
      <c r="FC191">
        <v>190</v>
      </c>
      <c r="FD191">
        <v>190</v>
      </c>
      <c r="FE191">
        <v>190</v>
      </c>
      <c r="FF191">
        <v>190</v>
      </c>
      <c r="FG191">
        <v>190</v>
      </c>
      <c r="FH191">
        <v>190</v>
      </c>
      <c r="FI191">
        <v>190</v>
      </c>
      <c r="FJ191">
        <v>190</v>
      </c>
      <c r="FK191">
        <v>190</v>
      </c>
      <c r="FL191">
        <v>190</v>
      </c>
      <c r="FM191">
        <v>190</v>
      </c>
      <c r="FN191">
        <v>190</v>
      </c>
      <c r="FO191">
        <v>190</v>
      </c>
      <c r="FP191">
        <v>190</v>
      </c>
      <c r="FQ191">
        <v>190</v>
      </c>
      <c r="FR191">
        <v>190</v>
      </c>
      <c r="FS191">
        <v>190</v>
      </c>
      <c r="FT191">
        <v>190</v>
      </c>
      <c r="FU191">
        <v>190</v>
      </c>
      <c r="FV191">
        <v>190</v>
      </c>
      <c r="FW191">
        <v>190</v>
      </c>
      <c r="FX191">
        <v>190</v>
      </c>
      <c r="FY191">
        <v>190</v>
      </c>
      <c r="FZ191">
        <v>190</v>
      </c>
      <c r="GA191">
        <v>190</v>
      </c>
      <c r="GB191">
        <v>190</v>
      </c>
      <c r="GC191">
        <v>190</v>
      </c>
      <c r="GD191">
        <v>190</v>
      </c>
      <c r="GE191">
        <v>190</v>
      </c>
      <c r="GF191">
        <v>190</v>
      </c>
      <c r="GG191">
        <v>190</v>
      </c>
      <c r="GH191">
        <v>190</v>
      </c>
      <c r="GI191">
        <v>190</v>
      </c>
      <c r="GJ191">
        <v>190</v>
      </c>
      <c r="GK191">
        <v>190</v>
      </c>
      <c r="GL191">
        <v>190</v>
      </c>
      <c r="GM191">
        <v>190</v>
      </c>
      <c r="GN191">
        <v>190</v>
      </c>
      <c r="GO191">
        <v>190</v>
      </c>
      <c r="GP191">
        <v>190</v>
      </c>
      <c r="GQ191">
        <v>190</v>
      </c>
      <c r="GR191">
        <v>190</v>
      </c>
      <c r="GS191">
        <v>190</v>
      </c>
    </row>
    <row r="192" spans="1:201" hidden="1">
      <c r="A192" t="s">
        <v>0</v>
      </c>
      <c r="B192">
        <v>191</v>
      </c>
      <c r="C192">
        <v>191</v>
      </c>
      <c r="D192">
        <v>191</v>
      </c>
      <c r="E192">
        <v>191</v>
      </c>
      <c r="F192">
        <v>191</v>
      </c>
      <c r="G192">
        <v>191</v>
      </c>
      <c r="H192">
        <v>191</v>
      </c>
      <c r="I192">
        <v>191</v>
      </c>
      <c r="J192">
        <v>191</v>
      </c>
      <c r="K192">
        <v>191</v>
      </c>
      <c r="L192">
        <v>191</v>
      </c>
      <c r="M192">
        <v>191</v>
      </c>
      <c r="N192">
        <v>191</v>
      </c>
      <c r="O192">
        <v>191</v>
      </c>
      <c r="P192">
        <v>191</v>
      </c>
      <c r="Q192">
        <v>191</v>
      </c>
      <c r="R192">
        <v>191</v>
      </c>
      <c r="S192">
        <v>191</v>
      </c>
      <c r="T192">
        <v>191</v>
      </c>
      <c r="U192">
        <v>191</v>
      </c>
      <c r="V192">
        <v>191</v>
      </c>
      <c r="W192">
        <v>191</v>
      </c>
      <c r="X192">
        <v>191</v>
      </c>
      <c r="Y192">
        <v>191</v>
      </c>
      <c r="Z192">
        <v>191</v>
      </c>
      <c r="AA192">
        <v>191</v>
      </c>
      <c r="AB192">
        <v>191</v>
      </c>
      <c r="AC192">
        <v>191</v>
      </c>
      <c r="AD192">
        <v>191</v>
      </c>
      <c r="AE192">
        <v>191</v>
      </c>
      <c r="AF192">
        <v>191</v>
      </c>
      <c r="AG192">
        <v>191</v>
      </c>
      <c r="AH192">
        <v>191</v>
      </c>
      <c r="AI192">
        <v>191</v>
      </c>
      <c r="AJ192">
        <v>191</v>
      </c>
      <c r="AK192">
        <v>191</v>
      </c>
      <c r="AL192">
        <v>191</v>
      </c>
      <c r="AM192">
        <v>191</v>
      </c>
      <c r="AN192">
        <v>191</v>
      </c>
      <c r="AO192">
        <v>191</v>
      </c>
      <c r="AP192">
        <v>191</v>
      </c>
      <c r="AQ192">
        <v>191</v>
      </c>
      <c r="AR192">
        <v>191</v>
      </c>
      <c r="AS192">
        <v>191</v>
      </c>
      <c r="AT192">
        <v>191</v>
      </c>
      <c r="AU192">
        <v>191</v>
      </c>
      <c r="AV192">
        <v>191</v>
      </c>
      <c r="AW192">
        <v>191</v>
      </c>
      <c r="AX192">
        <v>191</v>
      </c>
      <c r="AY192">
        <v>191</v>
      </c>
      <c r="AZ192">
        <v>191</v>
      </c>
      <c r="BA192">
        <v>191</v>
      </c>
      <c r="BB192">
        <v>191</v>
      </c>
      <c r="BC192">
        <v>191</v>
      </c>
      <c r="BD192">
        <v>191</v>
      </c>
      <c r="BE192">
        <v>191</v>
      </c>
      <c r="BF192">
        <v>191</v>
      </c>
      <c r="BG192">
        <v>191</v>
      </c>
      <c r="BH192">
        <v>191</v>
      </c>
      <c r="BI192">
        <v>191</v>
      </c>
      <c r="BJ192">
        <v>191</v>
      </c>
      <c r="BK192">
        <v>191</v>
      </c>
      <c r="BL192">
        <v>191</v>
      </c>
      <c r="BM192">
        <v>191</v>
      </c>
      <c r="BN192">
        <v>191</v>
      </c>
      <c r="BO192">
        <v>191</v>
      </c>
      <c r="BP192">
        <v>191</v>
      </c>
      <c r="BQ192">
        <v>191</v>
      </c>
      <c r="BR192">
        <v>191</v>
      </c>
      <c r="BS192">
        <v>191</v>
      </c>
      <c r="BT192">
        <v>191</v>
      </c>
      <c r="BU192">
        <v>191</v>
      </c>
      <c r="BV192">
        <v>191</v>
      </c>
      <c r="BW192">
        <v>191</v>
      </c>
      <c r="BX192">
        <v>191</v>
      </c>
      <c r="BY192">
        <v>191</v>
      </c>
      <c r="BZ192">
        <v>191</v>
      </c>
      <c r="CA192">
        <v>191</v>
      </c>
      <c r="CB192">
        <v>191</v>
      </c>
      <c r="CC192">
        <v>191</v>
      </c>
      <c r="CD192">
        <v>191</v>
      </c>
      <c r="CE192">
        <v>191</v>
      </c>
      <c r="CF192">
        <v>191</v>
      </c>
      <c r="CG192">
        <v>191</v>
      </c>
      <c r="CH192">
        <v>191</v>
      </c>
      <c r="CI192">
        <v>191</v>
      </c>
      <c r="CJ192">
        <v>191</v>
      </c>
      <c r="CK192">
        <v>191</v>
      </c>
      <c r="CL192">
        <v>191</v>
      </c>
      <c r="CM192">
        <v>191</v>
      </c>
      <c r="CN192">
        <v>191</v>
      </c>
      <c r="CO192">
        <v>191</v>
      </c>
      <c r="CP192">
        <v>191</v>
      </c>
      <c r="CQ192">
        <v>191</v>
      </c>
      <c r="CR192">
        <v>191</v>
      </c>
      <c r="CS192">
        <v>191</v>
      </c>
      <c r="CT192">
        <v>191</v>
      </c>
      <c r="CU192">
        <v>191</v>
      </c>
      <c r="CV192">
        <v>191</v>
      </c>
      <c r="CW192">
        <v>191</v>
      </c>
      <c r="CX192">
        <v>191</v>
      </c>
      <c r="CY192">
        <v>191</v>
      </c>
      <c r="CZ192">
        <v>191</v>
      </c>
      <c r="DA192">
        <v>191</v>
      </c>
      <c r="DB192">
        <v>191</v>
      </c>
      <c r="DC192">
        <v>191</v>
      </c>
      <c r="DD192">
        <v>191</v>
      </c>
      <c r="DE192">
        <v>191</v>
      </c>
      <c r="DF192">
        <v>191</v>
      </c>
      <c r="DG192">
        <v>191</v>
      </c>
      <c r="DH192">
        <v>191</v>
      </c>
      <c r="DI192">
        <v>191</v>
      </c>
      <c r="DJ192">
        <v>191</v>
      </c>
      <c r="DK192">
        <v>191</v>
      </c>
      <c r="DL192">
        <v>191</v>
      </c>
      <c r="DM192">
        <v>191</v>
      </c>
      <c r="DN192">
        <v>191</v>
      </c>
      <c r="DO192">
        <v>191</v>
      </c>
      <c r="DP192">
        <v>191</v>
      </c>
      <c r="DQ192">
        <v>191</v>
      </c>
      <c r="DR192">
        <v>191</v>
      </c>
      <c r="DS192">
        <v>191</v>
      </c>
      <c r="DT192">
        <v>191</v>
      </c>
      <c r="DU192">
        <v>191</v>
      </c>
      <c r="DV192">
        <v>191</v>
      </c>
      <c r="DW192">
        <v>191</v>
      </c>
      <c r="DX192">
        <v>191</v>
      </c>
      <c r="DY192">
        <v>191</v>
      </c>
      <c r="DZ192">
        <v>191</v>
      </c>
      <c r="EA192">
        <v>191</v>
      </c>
      <c r="EB192">
        <v>191</v>
      </c>
      <c r="EC192">
        <v>191</v>
      </c>
      <c r="ED192">
        <v>191</v>
      </c>
      <c r="EE192">
        <v>191</v>
      </c>
      <c r="EF192">
        <v>191</v>
      </c>
      <c r="EG192">
        <v>191</v>
      </c>
      <c r="EH192">
        <v>191</v>
      </c>
      <c r="EI192">
        <v>191</v>
      </c>
      <c r="EJ192">
        <v>191</v>
      </c>
      <c r="EK192">
        <v>191</v>
      </c>
      <c r="EL192">
        <v>191</v>
      </c>
      <c r="EM192">
        <v>191</v>
      </c>
      <c r="EN192">
        <v>191</v>
      </c>
      <c r="EO192">
        <v>191</v>
      </c>
      <c r="EP192">
        <v>191</v>
      </c>
      <c r="EQ192">
        <v>191</v>
      </c>
      <c r="ER192">
        <v>191</v>
      </c>
      <c r="ES192">
        <v>191</v>
      </c>
      <c r="ET192">
        <v>191</v>
      </c>
      <c r="EU192">
        <v>191</v>
      </c>
      <c r="EV192">
        <v>191</v>
      </c>
      <c r="EW192">
        <v>191</v>
      </c>
      <c r="EX192">
        <v>191</v>
      </c>
      <c r="EY192">
        <v>191</v>
      </c>
      <c r="EZ192">
        <v>191</v>
      </c>
      <c r="FA192">
        <v>191</v>
      </c>
      <c r="FB192">
        <v>191</v>
      </c>
      <c r="FC192">
        <v>191</v>
      </c>
      <c r="FD192">
        <v>191</v>
      </c>
      <c r="FE192">
        <v>191</v>
      </c>
      <c r="FF192">
        <v>191</v>
      </c>
      <c r="FG192">
        <v>191</v>
      </c>
      <c r="FH192">
        <v>191</v>
      </c>
      <c r="FI192">
        <v>191</v>
      </c>
      <c r="FJ192">
        <v>191</v>
      </c>
      <c r="FK192">
        <v>191</v>
      </c>
      <c r="FL192">
        <v>191</v>
      </c>
      <c r="FM192">
        <v>191</v>
      </c>
      <c r="FN192">
        <v>191</v>
      </c>
      <c r="FO192">
        <v>191</v>
      </c>
      <c r="FP192">
        <v>191</v>
      </c>
      <c r="FQ192">
        <v>191</v>
      </c>
      <c r="FR192">
        <v>191</v>
      </c>
      <c r="FS192">
        <v>191</v>
      </c>
      <c r="FT192">
        <v>191</v>
      </c>
      <c r="FU192">
        <v>191</v>
      </c>
      <c r="FV192">
        <v>191</v>
      </c>
      <c r="FW192">
        <v>191</v>
      </c>
      <c r="FX192">
        <v>191</v>
      </c>
      <c r="FY192">
        <v>191</v>
      </c>
      <c r="FZ192">
        <v>191</v>
      </c>
      <c r="GA192">
        <v>191</v>
      </c>
      <c r="GB192">
        <v>191</v>
      </c>
      <c r="GC192">
        <v>191</v>
      </c>
      <c r="GD192">
        <v>191</v>
      </c>
      <c r="GE192">
        <v>191</v>
      </c>
      <c r="GF192">
        <v>191</v>
      </c>
      <c r="GG192">
        <v>191</v>
      </c>
      <c r="GH192">
        <v>191</v>
      </c>
      <c r="GI192">
        <v>191</v>
      </c>
      <c r="GJ192">
        <v>191</v>
      </c>
      <c r="GK192">
        <v>191</v>
      </c>
      <c r="GL192">
        <v>191</v>
      </c>
      <c r="GM192">
        <v>191</v>
      </c>
      <c r="GN192">
        <v>191</v>
      </c>
      <c r="GO192">
        <v>191</v>
      </c>
      <c r="GP192">
        <v>191</v>
      </c>
      <c r="GQ192">
        <v>191</v>
      </c>
      <c r="GR192">
        <v>191</v>
      </c>
      <c r="GS192">
        <v>191</v>
      </c>
    </row>
    <row r="193" spans="1:201" hidden="1">
      <c r="A193" t="s">
        <v>0</v>
      </c>
      <c r="B193">
        <v>192</v>
      </c>
      <c r="C193">
        <v>192</v>
      </c>
      <c r="D193">
        <v>192</v>
      </c>
      <c r="E193">
        <v>192</v>
      </c>
      <c r="F193">
        <v>192</v>
      </c>
      <c r="G193">
        <v>192</v>
      </c>
      <c r="H193">
        <v>192</v>
      </c>
      <c r="I193">
        <v>192</v>
      </c>
      <c r="J193">
        <v>192</v>
      </c>
      <c r="K193">
        <v>192</v>
      </c>
      <c r="L193">
        <v>192</v>
      </c>
      <c r="M193">
        <v>192</v>
      </c>
      <c r="N193">
        <v>192</v>
      </c>
      <c r="O193">
        <v>192</v>
      </c>
      <c r="P193">
        <v>192</v>
      </c>
      <c r="Q193">
        <v>192</v>
      </c>
      <c r="R193">
        <v>192</v>
      </c>
      <c r="S193">
        <v>192</v>
      </c>
      <c r="T193">
        <v>192</v>
      </c>
      <c r="U193">
        <v>192</v>
      </c>
      <c r="V193">
        <v>192</v>
      </c>
      <c r="W193">
        <v>192</v>
      </c>
      <c r="X193">
        <v>192</v>
      </c>
      <c r="Y193">
        <v>192</v>
      </c>
      <c r="Z193">
        <v>192</v>
      </c>
      <c r="AA193">
        <v>192</v>
      </c>
      <c r="AB193">
        <v>192</v>
      </c>
      <c r="AC193">
        <v>192</v>
      </c>
      <c r="AD193">
        <v>192</v>
      </c>
      <c r="AE193">
        <v>192</v>
      </c>
      <c r="AF193">
        <v>192</v>
      </c>
      <c r="AG193">
        <v>192</v>
      </c>
      <c r="AH193">
        <v>192</v>
      </c>
      <c r="AI193">
        <v>192</v>
      </c>
      <c r="AJ193">
        <v>192</v>
      </c>
      <c r="AK193">
        <v>192</v>
      </c>
      <c r="AL193">
        <v>192</v>
      </c>
      <c r="AM193">
        <v>192</v>
      </c>
      <c r="AN193">
        <v>192</v>
      </c>
      <c r="AO193">
        <v>192</v>
      </c>
      <c r="AP193">
        <v>192</v>
      </c>
      <c r="AQ193">
        <v>192</v>
      </c>
      <c r="AR193">
        <v>192</v>
      </c>
      <c r="AS193">
        <v>192</v>
      </c>
      <c r="AT193">
        <v>192</v>
      </c>
      <c r="AU193">
        <v>192</v>
      </c>
      <c r="AV193">
        <v>192</v>
      </c>
      <c r="AW193">
        <v>192</v>
      </c>
      <c r="AX193">
        <v>192</v>
      </c>
      <c r="AY193">
        <v>192</v>
      </c>
      <c r="AZ193">
        <v>192</v>
      </c>
      <c r="BA193">
        <v>192</v>
      </c>
      <c r="BB193">
        <v>192</v>
      </c>
      <c r="BC193">
        <v>192</v>
      </c>
      <c r="BD193">
        <v>192</v>
      </c>
      <c r="BE193">
        <v>192</v>
      </c>
      <c r="BF193">
        <v>192</v>
      </c>
      <c r="BG193">
        <v>192</v>
      </c>
      <c r="BH193">
        <v>192</v>
      </c>
      <c r="BI193">
        <v>192</v>
      </c>
      <c r="BJ193">
        <v>192</v>
      </c>
      <c r="BK193">
        <v>192</v>
      </c>
      <c r="BL193">
        <v>192</v>
      </c>
      <c r="BM193">
        <v>192</v>
      </c>
      <c r="BN193">
        <v>192</v>
      </c>
      <c r="BO193">
        <v>192</v>
      </c>
      <c r="BP193">
        <v>192</v>
      </c>
      <c r="BQ193">
        <v>192</v>
      </c>
      <c r="BR193">
        <v>192</v>
      </c>
      <c r="BS193">
        <v>192</v>
      </c>
      <c r="BT193">
        <v>192</v>
      </c>
      <c r="BU193">
        <v>192</v>
      </c>
      <c r="BV193">
        <v>192</v>
      </c>
      <c r="BW193">
        <v>192</v>
      </c>
      <c r="BX193">
        <v>192</v>
      </c>
      <c r="BY193">
        <v>192</v>
      </c>
      <c r="BZ193">
        <v>192</v>
      </c>
      <c r="CA193">
        <v>192</v>
      </c>
      <c r="CB193">
        <v>192</v>
      </c>
      <c r="CC193">
        <v>192</v>
      </c>
      <c r="CD193">
        <v>192</v>
      </c>
      <c r="CE193">
        <v>192</v>
      </c>
      <c r="CF193">
        <v>192</v>
      </c>
      <c r="CG193">
        <v>192</v>
      </c>
      <c r="CH193">
        <v>192</v>
      </c>
      <c r="CI193">
        <v>192</v>
      </c>
      <c r="CJ193">
        <v>192</v>
      </c>
      <c r="CK193">
        <v>192</v>
      </c>
      <c r="CL193">
        <v>192</v>
      </c>
      <c r="CM193">
        <v>192</v>
      </c>
      <c r="CN193">
        <v>192</v>
      </c>
      <c r="CO193">
        <v>192</v>
      </c>
      <c r="CP193">
        <v>192</v>
      </c>
      <c r="CQ193">
        <v>192</v>
      </c>
      <c r="CR193">
        <v>192</v>
      </c>
      <c r="CS193">
        <v>192</v>
      </c>
      <c r="CT193">
        <v>192</v>
      </c>
      <c r="CU193">
        <v>192</v>
      </c>
      <c r="CV193">
        <v>192</v>
      </c>
      <c r="CW193">
        <v>192</v>
      </c>
      <c r="CX193">
        <v>192</v>
      </c>
      <c r="CY193">
        <v>192</v>
      </c>
      <c r="CZ193">
        <v>192</v>
      </c>
      <c r="DA193">
        <v>192</v>
      </c>
      <c r="DB193">
        <v>192</v>
      </c>
      <c r="DC193">
        <v>192</v>
      </c>
      <c r="DD193">
        <v>192</v>
      </c>
      <c r="DE193">
        <v>192</v>
      </c>
      <c r="DF193">
        <v>192</v>
      </c>
      <c r="DG193">
        <v>192</v>
      </c>
      <c r="DH193">
        <v>192</v>
      </c>
      <c r="DI193">
        <v>192</v>
      </c>
      <c r="DJ193">
        <v>192</v>
      </c>
      <c r="DK193">
        <v>192</v>
      </c>
      <c r="DL193">
        <v>192</v>
      </c>
      <c r="DM193">
        <v>192</v>
      </c>
      <c r="DN193">
        <v>192</v>
      </c>
      <c r="DO193">
        <v>192</v>
      </c>
      <c r="DP193">
        <v>192</v>
      </c>
      <c r="DQ193">
        <v>192</v>
      </c>
      <c r="DR193">
        <v>192</v>
      </c>
      <c r="DS193">
        <v>192</v>
      </c>
      <c r="DT193">
        <v>192</v>
      </c>
      <c r="DU193">
        <v>192</v>
      </c>
      <c r="DV193">
        <v>192</v>
      </c>
      <c r="DW193">
        <v>192</v>
      </c>
      <c r="DX193">
        <v>192</v>
      </c>
      <c r="DY193">
        <v>192</v>
      </c>
      <c r="DZ193">
        <v>192</v>
      </c>
      <c r="EA193">
        <v>192</v>
      </c>
      <c r="EB193">
        <v>192</v>
      </c>
      <c r="EC193">
        <v>192</v>
      </c>
      <c r="ED193">
        <v>192</v>
      </c>
      <c r="EE193">
        <v>192</v>
      </c>
      <c r="EF193">
        <v>192</v>
      </c>
      <c r="EG193">
        <v>192</v>
      </c>
      <c r="EH193">
        <v>192</v>
      </c>
      <c r="EI193">
        <v>192</v>
      </c>
      <c r="EJ193">
        <v>192</v>
      </c>
      <c r="EK193">
        <v>192</v>
      </c>
      <c r="EL193">
        <v>192</v>
      </c>
      <c r="EM193">
        <v>192</v>
      </c>
      <c r="EN193">
        <v>192</v>
      </c>
      <c r="EO193">
        <v>192</v>
      </c>
      <c r="EP193">
        <v>192</v>
      </c>
      <c r="EQ193">
        <v>192</v>
      </c>
      <c r="ER193">
        <v>192</v>
      </c>
      <c r="ES193">
        <v>192</v>
      </c>
      <c r="ET193">
        <v>192</v>
      </c>
      <c r="EU193">
        <v>192</v>
      </c>
      <c r="EV193">
        <v>192</v>
      </c>
      <c r="EW193">
        <v>192</v>
      </c>
      <c r="EX193">
        <v>192</v>
      </c>
      <c r="EY193">
        <v>192</v>
      </c>
      <c r="EZ193">
        <v>192</v>
      </c>
      <c r="FA193">
        <v>192</v>
      </c>
      <c r="FB193">
        <v>192</v>
      </c>
      <c r="FC193">
        <v>192</v>
      </c>
      <c r="FD193">
        <v>192</v>
      </c>
      <c r="FE193">
        <v>192</v>
      </c>
      <c r="FF193">
        <v>192</v>
      </c>
      <c r="FG193">
        <v>192</v>
      </c>
      <c r="FH193">
        <v>192</v>
      </c>
      <c r="FI193">
        <v>192</v>
      </c>
      <c r="FJ193">
        <v>192</v>
      </c>
      <c r="FK193">
        <v>192</v>
      </c>
      <c r="FL193">
        <v>192</v>
      </c>
      <c r="FM193">
        <v>192</v>
      </c>
      <c r="FN193">
        <v>192</v>
      </c>
      <c r="FO193">
        <v>192</v>
      </c>
      <c r="FP193">
        <v>192</v>
      </c>
      <c r="FQ193">
        <v>192</v>
      </c>
      <c r="FR193">
        <v>192</v>
      </c>
      <c r="FS193">
        <v>192</v>
      </c>
      <c r="FT193">
        <v>192</v>
      </c>
      <c r="FU193">
        <v>192</v>
      </c>
      <c r="FV193">
        <v>192</v>
      </c>
      <c r="FW193">
        <v>192</v>
      </c>
      <c r="FX193">
        <v>192</v>
      </c>
      <c r="FY193">
        <v>192</v>
      </c>
      <c r="FZ193">
        <v>192</v>
      </c>
      <c r="GA193">
        <v>192</v>
      </c>
      <c r="GB193">
        <v>192</v>
      </c>
      <c r="GC193">
        <v>192</v>
      </c>
      <c r="GD193">
        <v>192</v>
      </c>
      <c r="GE193">
        <v>192</v>
      </c>
      <c r="GF193">
        <v>192</v>
      </c>
      <c r="GG193">
        <v>192</v>
      </c>
      <c r="GH193">
        <v>192</v>
      </c>
      <c r="GI193">
        <v>192</v>
      </c>
      <c r="GJ193">
        <v>192</v>
      </c>
      <c r="GK193">
        <v>192</v>
      </c>
      <c r="GL193">
        <v>192</v>
      </c>
      <c r="GM193">
        <v>192</v>
      </c>
      <c r="GN193">
        <v>192</v>
      </c>
      <c r="GO193">
        <v>192</v>
      </c>
      <c r="GP193">
        <v>192</v>
      </c>
      <c r="GQ193">
        <v>192</v>
      </c>
      <c r="GR193">
        <v>192</v>
      </c>
      <c r="GS193">
        <v>192</v>
      </c>
    </row>
    <row r="194" spans="1:201" hidden="1">
      <c r="A194" t="s">
        <v>0</v>
      </c>
      <c r="B194">
        <v>193</v>
      </c>
      <c r="C194">
        <v>193</v>
      </c>
      <c r="D194">
        <v>193</v>
      </c>
      <c r="E194">
        <v>193</v>
      </c>
      <c r="F194">
        <v>193</v>
      </c>
      <c r="G194">
        <v>193</v>
      </c>
      <c r="H194">
        <v>193</v>
      </c>
      <c r="I194">
        <v>193</v>
      </c>
      <c r="J194">
        <v>193</v>
      </c>
      <c r="K194">
        <v>193</v>
      </c>
      <c r="L194">
        <v>193</v>
      </c>
      <c r="M194">
        <v>193</v>
      </c>
      <c r="N194">
        <v>193</v>
      </c>
      <c r="O194">
        <v>193</v>
      </c>
      <c r="P194">
        <v>193</v>
      </c>
      <c r="Q194">
        <v>193</v>
      </c>
      <c r="R194">
        <v>193</v>
      </c>
      <c r="S194">
        <v>193</v>
      </c>
      <c r="T194">
        <v>193</v>
      </c>
      <c r="U194">
        <v>193</v>
      </c>
      <c r="V194">
        <v>193</v>
      </c>
      <c r="W194">
        <v>193</v>
      </c>
      <c r="X194">
        <v>193</v>
      </c>
      <c r="Y194">
        <v>193</v>
      </c>
      <c r="Z194">
        <v>193</v>
      </c>
      <c r="AA194">
        <v>193</v>
      </c>
      <c r="AB194">
        <v>193</v>
      </c>
      <c r="AC194">
        <v>193</v>
      </c>
      <c r="AD194">
        <v>193</v>
      </c>
      <c r="AE194">
        <v>193</v>
      </c>
      <c r="AF194">
        <v>193</v>
      </c>
      <c r="AG194">
        <v>193</v>
      </c>
      <c r="AH194">
        <v>193</v>
      </c>
      <c r="AI194">
        <v>193</v>
      </c>
      <c r="AJ194">
        <v>193</v>
      </c>
      <c r="AK194">
        <v>193</v>
      </c>
      <c r="AL194">
        <v>193</v>
      </c>
      <c r="AM194">
        <v>193</v>
      </c>
      <c r="AN194">
        <v>193</v>
      </c>
      <c r="AO194">
        <v>193</v>
      </c>
      <c r="AP194">
        <v>193</v>
      </c>
      <c r="AQ194">
        <v>193</v>
      </c>
      <c r="AR194">
        <v>193</v>
      </c>
      <c r="AS194">
        <v>193</v>
      </c>
      <c r="AT194">
        <v>193</v>
      </c>
      <c r="AU194">
        <v>193</v>
      </c>
      <c r="AV194">
        <v>193</v>
      </c>
      <c r="AW194">
        <v>193</v>
      </c>
      <c r="AX194">
        <v>193</v>
      </c>
      <c r="AY194">
        <v>193</v>
      </c>
      <c r="AZ194">
        <v>193</v>
      </c>
      <c r="BA194">
        <v>193</v>
      </c>
      <c r="BB194">
        <v>193</v>
      </c>
      <c r="BC194">
        <v>193</v>
      </c>
      <c r="BD194">
        <v>193</v>
      </c>
      <c r="BE194">
        <v>193</v>
      </c>
      <c r="BF194">
        <v>193</v>
      </c>
      <c r="BG194">
        <v>193</v>
      </c>
      <c r="BH194">
        <v>193</v>
      </c>
      <c r="BI194">
        <v>193</v>
      </c>
      <c r="BJ194">
        <v>193</v>
      </c>
      <c r="BK194">
        <v>193</v>
      </c>
      <c r="BL194">
        <v>193</v>
      </c>
      <c r="BM194">
        <v>193</v>
      </c>
      <c r="BN194">
        <v>193</v>
      </c>
      <c r="BO194">
        <v>193</v>
      </c>
      <c r="BP194">
        <v>193</v>
      </c>
      <c r="BQ194">
        <v>193</v>
      </c>
      <c r="BR194">
        <v>193</v>
      </c>
      <c r="BS194">
        <v>193</v>
      </c>
      <c r="BT194">
        <v>193</v>
      </c>
      <c r="BU194">
        <v>193</v>
      </c>
      <c r="BV194">
        <v>193</v>
      </c>
      <c r="BW194">
        <v>193</v>
      </c>
      <c r="BX194">
        <v>193</v>
      </c>
      <c r="BY194">
        <v>193</v>
      </c>
      <c r="BZ194">
        <v>193</v>
      </c>
      <c r="CA194">
        <v>193</v>
      </c>
      <c r="CB194">
        <v>193</v>
      </c>
      <c r="CC194">
        <v>193</v>
      </c>
      <c r="CD194">
        <v>193</v>
      </c>
      <c r="CE194">
        <v>193</v>
      </c>
      <c r="CF194">
        <v>193</v>
      </c>
      <c r="CG194">
        <v>193</v>
      </c>
      <c r="CH194">
        <v>193</v>
      </c>
      <c r="CI194">
        <v>193</v>
      </c>
      <c r="CJ194">
        <v>193</v>
      </c>
      <c r="CK194">
        <v>193</v>
      </c>
      <c r="CL194">
        <v>193</v>
      </c>
      <c r="CM194">
        <v>193</v>
      </c>
      <c r="CN194">
        <v>193</v>
      </c>
      <c r="CO194">
        <v>193</v>
      </c>
      <c r="CP194">
        <v>193</v>
      </c>
      <c r="CQ194">
        <v>193</v>
      </c>
      <c r="CR194">
        <v>193</v>
      </c>
      <c r="CS194">
        <v>193</v>
      </c>
      <c r="CT194">
        <v>193</v>
      </c>
      <c r="CU194">
        <v>193</v>
      </c>
      <c r="CV194">
        <v>193</v>
      </c>
      <c r="CW194">
        <v>193</v>
      </c>
      <c r="CX194">
        <v>193</v>
      </c>
      <c r="CY194">
        <v>193</v>
      </c>
      <c r="CZ194">
        <v>193</v>
      </c>
      <c r="DA194">
        <v>193</v>
      </c>
      <c r="DB194">
        <v>193</v>
      </c>
      <c r="DC194">
        <v>193</v>
      </c>
      <c r="DD194">
        <v>193</v>
      </c>
      <c r="DE194">
        <v>193</v>
      </c>
      <c r="DF194">
        <v>193</v>
      </c>
      <c r="DG194">
        <v>193</v>
      </c>
      <c r="DH194">
        <v>193</v>
      </c>
      <c r="DI194">
        <v>193</v>
      </c>
      <c r="DJ194">
        <v>193</v>
      </c>
      <c r="DK194">
        <v>193</v>
      </c>
      <c r="DL194">
        <v>193</v>
      </c>
      <c r="DM194">
        <v>193</v>
      </c>
      <c r="DN194">
        <v>193</v>
      </c>
      <c r="DO194">
        <v>193</v>
      </c>
      <c r="DP194">
        <v>193</v>
      </c>
      <c r="DQ194">
        <v>193</v>
      </c>
      <c r="DR194">
        <v>193</v>
      </c>
      <c r="DS194">
        <v>193</v>
      </c>
      <c r="DT194">
        <v>193</v>
      </c>
      <c r="DU194">
        <v>193</v>
      </c>
      <c r="DV194">
        <v>193</v>
      </c>
      <c r="DW194">
        <v>193</v>
      </c>
      <c r="DX194">
        <v>193</v>
      </c>
      <c r="DY194">
        <v>193</v>
      </c>
      <c r="DZ194">
        <v>193</v>
      </c>
      <c r="EA194">
        <v>193</v>
      </c>
      <c r="EB194">
        <v>193</v>
      </c>
      <c r="EC194">
        <v>193</v>
      </c>
      <c r="ED194">
        <v>193</v>
      </c>
      <c r="EE194">
        <v>193</v>
      </c>
      <c r="EF194">
        <v>193</v>
      </c>
      <c r="EG194">
        <v>193</v>
      </c>
      <c r="EH194">
        <v>193</v>
      </c>
      <c r="EI194">
        <v>193</v>
      </c>
      <c r="EJ194">
        <v>193</v>
      </c>
      <c r="EK194">
        <v>193</v>
      </c>
      <c r="EL194">
        <v>193</v>
      </c>
      <c r="EM194">
        <v>193</v>
      </c>
      <c r="EN194">
        <v>193</v>
      </c>
      <c r="EO194">
        <v>193</v>
      </c>
      <c r="EP194">
        <v>193</v>
      </c>
      <c r="EQ194">
        <v>193</v>
      </c>
      <c r="ER194">
        <v>193</v>
      </c>
      <c r="ES194">
        <v>193</v>
      </c>
      <c r="ET194">
        <v>193</v>
      </c>
      <c r="EU194">
        <v>193</v>
      </c>
      <c r="EV194">
        <v>193</v>
      </c>
      <c r="EW194">
        <v>193</v>
      </c>
      <c r="EX194">
        <v>193</v>
      </c>
      <c r="EY194">
        <v>193</v>
      </c>
      <c r="EZ194">
        <v>193</v>
      </c>
      <c r="FA194">
        <v>193</v>
      </c>
      <c r="FB194">
        <v>193</v>
      </c>
      <c r="FC194">
        <v>193</v>
      </c>
      <c r="FD194">
        <v>193</v>
      </c>
      <c r="FE194">
        <v>193</v>
      </c>
      <c r="FF194">
        <v>193</v>
      </c>
      <c r="FG194">
        <v>193</v>
      </c>
      <c r="FH194">
        <v>193</v>
      </c>
      <c r="FI194">
        <v>193</v>
      </c>
      <c r="FJ194">
        <v>193</v>
      </c>
      <c r="FK194">
        <v>193</v>
      </c>
      <c r="FL194">
        <v>193</v>
      </c>
      <c r="FM194">
        <v>193</v>
      </c>
      <c r="FN194">
        <v>193</v>
      </c>
      <c r="FO194">
        <v>193</v>
      </c>
      <c r="FP194">
        <v>193</v>
      </c>
      <c r="FQ194">
        <v>193</v>
      </c>
      <c r="FR194">
        <v>193</v>
      </c>
      <c r="FS194">
        <v>193</v>
      </c>
      <c r="FT194">
        <v>193</v>
      </c>
      <c r="FU194">
        <v>193</v>
      </c>
      <c r="FV194">
        <v>193</v>
      </c>
      <c r="FW194">
        <v>193</v>
      </c>
      <c r="FX194">
        <v>193</v>
      </c>
      <c r="FY194">
        <v>193</v>
      </c>
      <c r="FZ194">
        <v>193</v>
      </c>
      <c r="GA194">
        <v>193</v>
      </c>
      <c r="GB194">
        <v>193</v>
      </c>
      <c r="GC194">
        <v>193</v>
      </c>
      <c r="GD194">
        <v>193</v>
      </c>
      <c r="GE194">
        <v>193</v>
      </c>
      <c r="GF194">
        <v>193</v>
      </c>
      <c r="GG194">
        <v>193</v>
      </c>
      <c r="GH194">
        <v>193</v>
      </c>
      <c r="GI194">
        <v>193</v>
      </c>
      <c r="GJ194">
        <v>193</v>
      </c>
      <c r="GK194">
        <v>193</v>
      </c>
      <c r="GL194">
        <v>193</v>
      </c>
      <c r="GM194">
        <v>193</v>
      </c>
      <c r="GN194">
        <v>193</v>
      </c>
      <c r="GO194">
        <v>193</v>
      </c>
      <c r="GP194">
        <v>193</v>
      </c>
      <c r="GQ194">
        <v>193</v>
      </c>
      <c r="GR194">
        <v>193</v>
      </c>
      <c r="GS194">
        <v>193</v>
      </c>
    </row>
    <row r="195" spans="1:201" hidden="1">
      <c r="A195" t="s">
        <v>0</v>
      </c>
      <c r="B195">
        <v>194</v>
      </c>
      <c r="C195">
        <v>194</v>
      </c>
      <c r="D195">
        <v>194</v>
      </c>
      <c r="E195">
        <v>194</v>
      </c>
      <c r="F195">
        <v>194</v>
      </c>
      <c r="G195">
        <v>194</v>
      </c>
      <c r="H195">
        <v>194</v>
      </c>
      <c r="I195">
        <v>194</v>
      </c>
      <c r="J195">
        <v>194</v>
      </c>
      <c r="K195">
        <v>194</v>
      </c>
      <c r="L195">
        <v>194</v>
      </c>
      <c r="M195">
        <v>194</v>
      </c>
      <c r="N195">
        <v>194</v>
      </c>
      <c r="O195">
        <v>194</v>
      </c>
      <c r="P195">
        <v>194</v>
      </c>
      <c r="Q195">
        <v>194</v>
      </c>
      <c r="R195">
        <v>194</v>
      </c>
      <c r="S195">
        <v>194</v>
      </c>
      <c r="T195">
        <v>194</v>
      </c>
      <c r="U195">
        <v>194</v>
      </c>
      <c r="V195">
        <v>194</v>
      </c>
      <c r="W195">
        <v>194</v>
      </c>
      <c r="X195">
        <v>194</v>
      </c>
      <c r="Y195">
        <v>194</v>
      </c>
      <c r="Z195">
        <v>194</v>
      </c>
      <c r="AA195">
        <v>194</v>
      </c>
      <c r="AB195">
        <v>194</v>
      </c>
      <c r="AC195">
        <v>194</v>
      </c>
      <c r="AD195">
        <v>194</v>
      </c>
      <c r="AE195">
        <v>194</v>
      </c>
      <c r="AF195">
        <v>194</v>
      </c>
      <c r="AG195">
        <v>194</v>
      </c>
      <c r="AH195">
        <v>194</v>
      </c>
      <c r="AI195">
        <v>194</v>
      </c>
      <c r="AJ195">
        <v>194</v>
      </c>
      <c r="AK195">
        <v>194</v>
      </c>
      <c r="AL195">
        <v>194</v>
      </c>
      <c r="AM195">
        <v>194</v>
      </c>
      <c r="AN195">
        <v>194</v>
      </c>
      <c r="AO195">
        <v>194</v>
      </c>
      <c r="AP195">
        <v>194</v>
      </c>
      <c r="AQ195">
        <v>194</v>
      </c>
      <c r="AR195">
        <v>194</v>
      </c>
      <c r="AS195">
        <v>194</v>
      </c>
      <c r="AT195">
        <v>194</v>
      </c>
      <c r="AU195">
        <v>194</v>
      </c>
      <c r="AV195">
        <v>194</v>
      </c>
      <c r="AW195">
        <v>194</v>
      </c>
      <c r="AX195">
        <v>194</v>
      </c>
      <c r="AY195">
        <v>194</v>
      </c>
      <c r="AZ195">
        <v>194</v>
      </c>
      <c r="BA195">
        <v>194</v>
      </c>
      <c r="BB195">
        <v>194</v>
      </c>
      <c r="BC195">
        <v>194</v>
      </c>
      <c r="BD195">
        <v>194</v>
      </c>
      <c r="BE195">
        <v>194</v>
      </c>
      <c r="BF195">
        <v>194</v>
      </c>
      <c r="BG195">
        <v>194</v>
      </c>
      <c r="BH195">
        <v>194</v>
      </c>
      <c r="BI195">
        <v>194</v>
      </c>
      <c r="BJ195">
        <v>194</v>
      </c>
      <c r="BK195">
        <v>194</v>
      </c>
      <c r="BL195">
        <v>194</v>
      </c>
      <c r="BM195">
        <v>194</v>
      </c>
      <c r="BN195">
        <v>194</v>
      </c>
      <c r="BO195">
        <v>194</v>
      </c>
      <c r="BP195">
        <v>194</v>
      </c>
      <c r="BQ195">
        <v>194</v>
      </c>
      <c r="BR195">
        <v>194</v>
      </c>
      <c r="BS195">
        <v>194</v>
      </c>
      <c r="BT195">
        <v>194</v>
      </c>
      <c r="BU195">
        <v>194</v>
      </c>
      <c r="BV195">
        <v>194</v>
      </c>
      <c r="BW195">
        <v>194</v>
      </c>
      <c r="BX195">
        <v>194</v>
      </c>
      <c r="BY195">
        <v>194</v>
      </c>
      <c r="BZ195">
        <v>194</v>
      </c>
      <c r="CA195">
        <v>194</v>
      </c>
      <c r="CB195">
        <v>194</v>
      </c>
      <c r="CC195">
        <v>194</v>
      </c>
      <c r="CD195">
        <v>194</v>
      </c>
      <c r="CE195">
        <v>194</v>
      </c>
      <c r="CF195">
        <v>194</v>
      </c>
      <c r="CG195">
        <v>194</v>
      </c>
      <c r="CH195">
        <v>194</v>
      </c>
      <c r="CI195">
        <v>194</v>
      </c>
      <c r="CJ195">
        <v>194</v>
      </c>
      <c r="CK195">
        <v>194</v>
      </c>
      <c r="CL195">
        <v>194</v>
      </c>
      <c r="CM195">
        <v>194</v>
      </c>
      <c r="CN195">
        <v>194</v>
      </c>
      <c r="CO195">
        <v>194</v>
      </c>
      <c r="CP195">
        <v>194</v>
      </c>
      <c r="CQ195">
        <v>194</v>
      </c>
      <c r="CR195">
        <v>194</v>
      </c>
      <c r="CS195">
        <v>194</v>
      </c>
      <c r="CT195">
        <v>194</v>
      </c>
      <c r="CU195">
        <v>194</v>
      </c>
      <c r="CV195">
        <v>194</v>
      </c>
      <c r="CW195">
        <v>194</v>
      </c>
      <c r="CX195">
        <v>194</v>
      </c>
      <c r="CY195">
        <v>194</v>
      </c>
      <c r="CZ195">
        <v>194</v>
      </c>
      <c r="DA195">
        <v>194</v>
      </c>
      <c r="DB195">
        <v>194</v>
      </c>
      <c r="DC195">
        <v>194</v>
      </c>
      <c r="DD195">
        <v>194</v>
      </c>
      <c r="DE195">
        <v>194</v>
      </c>
      <c r="DF195">
        <v>194</v>
      </c>
      <c r="DG195">
        <v>194</v>
      </c>
      <c r="DH195">
        <v>194</v>
      </c>
      <c r="DI195">
        <v>194</v>
      </c>
      <c r="DJ195">
        <v>194</v>
      </c>
      <c r="DK195">
        <v>194</v>
      </c>
      <c r="DL195">
        <v>194</v>
      </c>
      <c r="DM195">
        <v>194</v>
      </c>
      <c r="DN195">
        <v>194</v>
      </c>
      <c r="DO195">
        <v>194</v>
      </c>
      <c r="DP195">
        <v>194</v>
      </c>
      <c r="DQ195">
        <v>194</v>
      </c>
      <c r="DR195">
        <v>194</v>
      </c>
      <c r="DS195">
        <v>194</v>
      </c>
      <c r="DT195">
        <v>194</v>
      </c>
      <c r="DU195">
        <v>194</v>
      </c>
      <c r="DV195">
        <v>194</v>
      </c>
      <c r="DW195">
        <v>194</v>
      </c>
      <c r="DX195">
        <v>194</v>
      </c>
      <c r="DY195">
        <v>194</v>
      </c>
      <c r="DZ195">
        <v>194</v>
      </c>
      <c r="EA195">
        <v>194</v>
      </c>
      <c r="EB195">
        <v>194</v>
      </c>
      <c r="EC195">
        <v>194</v>
      </c>
      <c r="ED195">
        <v>194</v>
      </c>
      <c r="EE195">
        <v>194</v>
      </c>
      <c r="EF195">
        <v>194</v>
      </c>
      <c r="EG195">
        <v>194</v>
      </c>
      <c r="EH195">
        <v>194</v>
      </c>
      <c r="EI195">
        <v>194</v>
      </c>
      <c r="EJ195">
        <v>194</v>
      </c>
      <c r="EK195">
        <v>194</v>
      </c>
      <c r="EL195">
        <v>194</v>
      </c>
      <c r="EM195">
        <v>194</v>
      </c>
      <c r="EN195">
        <v>194</v>
      </c>
      <c r="EO195">
        <v>194</v>
      </c>
      <c r="EP195">
        <v>194</v>
      </c>
      <c r="EQ195">
        <v>194</v>
      </c>
      <c r="ER195">
        <v>194</v>
      </c>
      <c r="ES195">
        <v>194</v>
      </c>
      <c r="ET195">
        <v>194</v>
      </c>
      <c r="EU195">
        <v>194</v>
      </c>
      <c r="EV195">
        <v>194</v>
      </c>
      <c r="EW195">
        <v>194</v>
      </c>
      <c r="EX195">
        <v>194</v>
      </c>
      <c r="EY195">
        <v>194</v>
      </c>
      <c r="EZ195">
        <v>194</v>
      </c>
      <c r="FA195">
        <v>194</v>
      </c>
      <c r="FB195">
        <v>194</v>
      </c>
      <c r="FC195">
        <v>194</v>
      </c>
      <c r="FD195">
        <v>194</v>
      </c>
      <c r="FE195">
        <v>194</v>
      </c>
      <c r="FF195">
        <v>194</v>
      </c>
      <c r="FG195">
        <v>194</v>
      </c>
      <c r="FH195">
        <v>194</v>
      </c>
      <c r="FI195">
        <v>194</v>
      </c>
      <c r="FJ195">
        <v>194</v>
      </c>
      <c r="FK195">
        <v>194</v>
      </c>
      <c r="FL195">
        <v>194</v>
      </c>
      <c r="FM195">
        <v>194</v>
      </c>
      <c r="FN195">
        <v>194</v>
      </c>
      <c r="FO195">
        <v>194</v>
      </c>
      <c r="FP195">
        <v>194</v>
      </c>
      <c r="FQ195">
        <v>194</v>
      </c>
      <c r="FR195">
        <v>194</v>
      </c>
      <c r="FS195">
        <v>194</v>
      </c>
      <c r="FT195">
        <v>194</v>
      </c>
      <c r="FU195">
        <v>194</v>
      </c>
      <c r="FV195">
        <v>194</v>
      </c>
      <c r="FW195">
        <v>194</v>
      </c>
      <c r="FX195">
        <v>194</v>
      </c>
      <c r="FY195">
        <v>194</v>
      </c>
      <c r="FZ195">
        <v>194</v>
      </c>
      <c r="GA195">
        <v>194</v>
      </c>
      <c r="GB195">
        <v>194</v>
      </c>
      <c r="GC195">
        <v>194</v>
      </c>
      <c r="GD195">
        <v>194</v>
      </c>
      <c r="GE195">
        <v>194</v>
      </c>
      <c r="GF195">
        <v>194</v>
      </c>
      <c r="GG195">
        <v>194</v>
      </c>
      <c r="GH195">
        <v>194</v>
      </c>
      <c r="GI195">
        <v>194</v>
      </c>
      <c r="GJ195">
        <v>194</v>
      </c>
      <c r="GK195">
        <v>194</v>
      </c>
      <c r="GL195">
        <v>194</v>
      </c>
      <c r="GM195">
        <v>194</v>
      </c>
      <c r="GN195">
        <v>194</v>
      </c>
      <c r="GO195">
        <v>194</v>
      </c>
      <c r="GP195">
        <v>194</v>
      </c>
      <c r="GQ195">
        <v>194</v>
      </c>
      <c r="GR195">
        <v>194</v>
      </c>
      <c r="GS195">
        <v>194</v>
      </c>
    </row>
    <row r="196" spans="1:201" hidden="1">
      <c r="A196" t="s">
        <v>0</v>
      </c>
      <c r="B196">
        <v>195</v>
      </c>
      <c r="C196">
        <v>195</v>
      </c>
      <c r="D196">
        <v>195</v>
      </c>
      <c r="E196">
        <v>195</v>
      </c>
      <c r="F196">
        <v>195</v>
      </c>
      <c r="G196">
        <v>195</v>
      </c>
      <c r="H196">
        <v>195</v>
      </c>
      <c r="I196">
        <v>195</v>
      </c>
      <c r="J196">
        <v>195</v>
      </c>
      <c r="K196">
        <v>195</v>
      </c>
      <c r="L196">
        <v>195</v>
      </c>
      <c r="M196">
        <v>195</v>
      </c>
      <c r="N196">
        <v>195</v>
      </c>
      <c r="O196">
        <v>195</v>
      </c>
      <c r="P196">
        <v>195</v>
      </c>
      <c r="Q196">
        <v>195</v>
      </c>
      <c r="R196">
        <v>195</v>
      </c>
      <c r="S196">
        <v>195</v>
      </c>
      <c r="T196">
        <v>195</v>
      </c>
      <c r="U196">
        <v>195</v>
      </c>
      <c r="V196">
        <v>195</v>
      </c>
      <c r="W196">
        <v>195</v>
      </c>
      <c r="X196">
        <v>195</v>
      </c>
      <c r="Y196">
        <v>195</v>
      </c>
      <c r="Z196">
        <v>195</v>
      </c>
      <c r="AA196">
        <v>195</v>
      </c>
      <c r="AB196">
        <v>195</v>
      </c>
      <c r="AC196">
        <v>195</v>
      </c>
      <c r="AD196">
        <v>195</v>
      </c>
      <c r="AE196">
        <v>195</v>
      </c>
      <c r="AF196">
        <v>195</v>
      </c>
      <c r="AG196">
        <v>195</v>
      </c>
      <c r="AH196">
        <v>195</v>
      </c>
      <c r="AI196">
        <v>195</v>
      </c>
      <c r="AJ196">
        <v>195</v>
      </c>
      <c r="AK196">
        <v>195</v>
      </c>
      <c r="AL196">
        <v>195</v>
      </c>
      <c r="AM196">
        <v>195</v>
      </c>
      <c r="AN196">
        <v>195</v>
      </c>
      <c r="AO196">
        <v>195</v>
      </c>
      <c r="AP196">
        <v>195</v>
      </c>
      <c r="AQ196">
        <v>195</v>
      </c>
      <c r="AR196">
        <v>195</v>
      </c>
      <c r="AS196">
        <v>195</v>
      </c>
      <c r="AT196">
        <v>195</v>
      </c>
      <c r="AU196">
        <v>195</v>
      </c>
      <c r="AV196">
        <v>195</v>
      </c>
      <c r="AW196">
        <v>195</v>
      </c>
      <c r="AX196">
        <v>195</v>
      </c>
      <c r="AY196">
        <v>195</v>
      </c>
      <c r="AZ196">
        <v>195</v>
      </c>
      <c r="BA196">
        <v>195</v>
      </c>
      <c r="BB196">
        <v>195</v>
      </c>
      <c r="BC196">
        <v>195</v>
      </c>
      <c r="BD196">
        <v>195</v>
      </c>
      <c r="BE196">
        <v>195</v>
      </c>
      <c r="BF196">
        <v>195</v>
      </c>
      <c r="BG196">
        <v>195</v>
      </c>
      <c r="BH196">
        <v>195</v>
      </c>
      <c r="BI196">
        <v>195</v>
      </c>
      <c r="BJ196">
        <v>195</v>
      </c>
      <c r="BK196">
        <v>195</v>
      </c>
      <c r="BL196">
        <v>195</v>
      </c>
      <c r="BM196">
        <v>195</v>
      </c>
      <c r="BN196">
        <v>195</v>
      </c>
      <c r="BO196">
        <v>195</v>
      </c>
      <c r="BP196">
        <v>195</v>
      </c>
      <c r="BQ196">
        <v>195</v>
      </c>
      <c r="BR196">
        <v>195</v>
      </c>
      <c r="BS196">
        <v>195</v>
      </c>
      <c r="BT196">
        <v>195</v>
      </c>
      <c r="BU196">
        <v>195</v>
      </c>
      <c r="BV196">
        <v>195</v>
      </c>
      <c r="BW196">
        <v>195</v>
      </c>
      <c r="BX196">
        <v>195</v>
      </c>
      <c r="BY196">
        <v>195</v>
      </c>
      <c r="BZ196">
        <v>195</v>
      </c>
      <c r="CA196">
        <v>195</v>
      </c>
      <c r="CB196">
        <v>195</v>
      </c>
      <c r="CC196">
        <v>195</v>
      </c>
      <c r="CD196">
        <v>195</v>
      </c>
      <c r="CE196">
        <v>195</v>
      </c>
      <c r="CF196">
        <v>195</v>
      </c>
      <c r="CG196">
        <v>195</v>
      </c>
      <c r="CH196">
        <v>195</v>
      </c>
      <c r="CI196">
        <v>195</v>
      </c>
      <c r="CJ196">
        <v>195</v>
      </c>
      <c r="CK196">
        <v>195</v>
      </c>
      <c r="CL196">
        <v>195</v>
      </c>
      <c r="CM196">
        <v>195</v>
      </c>
      <c r="CN196">
        <v>195</v>
      </c>
      <c r="CO196">
        <v>195</v>
      </c>
      <c r="CP196">
        <v>195</v>
      </c>
      <c r="CQ196">
        <v>195</v>
      </c>
      <c r="CR196">
        <v>195</v>
      </c>
      <c r="CS196">
        <v>195</v>
      </c>
      <c r="CT196">
        <v>195</v>
      </c>
      <c r="CU196">
        <v>195</v>
      </c>
      <c r="CV196">
        <v>195</v>
      </c>
      <c r="CW196">
        <v>195</v>
      </c>
      <c r="CX196">
        <v>195</v>
      </c>
      <c r="CY196">
        <v>195</v>
      </c>
      <c r="CZ196">
        <v>195</v>
      </c>
      <c r="DA196">
        <v>195</v>
      </c>
      <c r="DB196">
        <v>195</v>
      </c>
      <c r="DC196">
        <v>195</v>
      </c>
      <c r="DD196">
        <v>195</v>
      </c>
      <c r="DE196">
        <v>195</v>
      </c>
      <c r="DF196">
        <v>195</v>
      </c>
      <c r="DG196">
        <v>195</v>
      </c>
      <c r="DH196">
        <v>195</v>
      </c>
      <c r="DI196">
        <v>195</v>
      </c>
      <c r="DJ196">
        <v>195</v>
      </c>
      <c r="DK196">
        <v>195</v>
      </c>
      <c r="DL196">
        <v>195</v>
      </c>
      <c r="DM196">
        <v>195</v>
      </c>
      <c r="DN196">
        <v>195</v>
      </c>
      <c r="DO196">
        <v>195</v>
      </c>
      <c r="DP196">
        <v>195</v>
      </c>
      <c r="DQ196">
        <v>195</v>
      </c>
      <c r="DR196">
        <v>195</v>
      </c>
      <c r="DS196">
        <v>195</v>
      </c>
      <c r="DT196">
        <v>195</v>
      </c>
      <c r="DU196">
        <v>195</v>
      </c>
      <c r="DV196">
        <v>195</v>
      </c>
      <c r="DW196">
        <v>195</v>
      </c>
      <c r="DX196">
        <v>195</v>
      </c>
      <c r="DY196">
        <v>195</v>
      </c>
      <c r="DZ196">
        <v>195</v>
      </c>
      <c r="EA196">
        <v>195</v>
      </c>
      <c r="EB196">
        <v>195</v>
      </c>
      <c r="EC196">
        <v>195</v>
      </c>
      <c r="ED196">
        <v>195</v>
      </c>
      <c r="EE196">
        <v>195</v>
      </c>
      <c r="EF196">
        <v>195</v>
      </c>
      <c r="EG196">
        <v>195</v>
      </c>
      <c r="EH196">
        <v>195</v>
      </c>
      <c r="EI196">
        <v>195</v>
      </c>
      <c r="EJ196">
        <v>195</v>
      </c>
      <c r="EK196">
        <v>195</v>
      </c>
      <c r="EL196">
        <v>195</v>
      </c>
      <c r="EM196">
        <v>195</v>
      </c>
      <c r="EN196">
        <v>195</v>
      </c>
      <c r="EO196">
        <v>195</v>
      </c>
      <c r="EP196">
        <v>195</v>
      </c>
      <c r="EQ196">
        <v>195</v>
      </c>
      <c r="ER196">
        <v>195</v>
      </c>
      <c r="ES196">
        <v>195</v>
      </c>
      <c r="ET196">
        <v>195</v>
      </c>
      <c r="EU196">
        <v>195</v>
      </c>
      <c r="EV196">
        <v>195</v>
      </c>
      <c r="EW196">
        <v>195</v>
      </c>
      <c r="EX196">
        <v>195</v>
      </c>
      <c r="EY196">
        <v>195</v>
      </c>
      <c r="EZ196">
        <v>195</v>
      </c>
      <c r="FA196">
        <v>195</v>
      </c>
      <c r="FB196">
        <v>195</v>
      </c>
      <c r="FC196">
        <v>195</v>
      </c>
      <c r="FD196">
        <v>195</v>
      </c>
      <c r="FE196">
        <v>195</v>
      </c>
      <c r="FF196">
        <v>195</v>
      </c>
      <c r="FG196">
        <v>195</v>
      </c>
      <c r="FH196">
        <v>195</v>
      </c>
      <c r="FI196">
        <v>195</v>
      </c>
      <c r="FJ196">
        <v>195</v>
      </c>
      <c r="FK196">
        <v>195</v>
      </c>
      <c r="FL196">
        <v>195</v>
      </c>
      <c r="FM196">
        <v>195</v>
      </c>
      <c r="FN196">
        <v>195</v>
      </c>
      <c r="FO196">
        <v>195</v>
      </c>
      <c r="FP196">
        <v>195</v>
      </c>
      <c r="FQ196">
        <v>195</v>
      </c>
      <c r="FR196">
        <v>195</v>
      </c>
      <c r="FS196">
        <v>195</v>
      </c>
      <c r="FT196">
        <v>195</v>
      </c>
      <c r="FU196">
        <v>195</v>
      </c>
      <c r="FV196">
        <v>195</v>
      </c>
      <c r="FW196">
        <v>195</v>
      </c>
      <c r="FX196">
        <v>195</v>
      </c>
      <c r="FY196">
        <v>195</v>
      </c>
      <c r="FZ196">
        <v>195</v>
      </c>
      <c r="GA196">
        <v>195</v>
      </c>
      <c r="GB196">
        <v>195</v>
      </c>
      <c r="GC196">
        <v>195</v>
      </c>
      <c r="GD196">
        <v>195</v>
      </c>
      <c r="GE196">
        <v>195</v>
      </c>
      <c r="GF196">
        <v>195</v>
      </c>
      <c r="GG196">
        <v>195</v>
      </c>
      <c r="GH196">
        <v>195</v>
      </c>
      <c r="GI196">
        <v>195</v>
      </c>
      <c r="GJ196">
        <v>195</v>
      </c>
      <c r="GK196">
        <v>195</v>
      </c>
      <c r="GL196">
        <v>195</v>
      </c>
      <c r="GM196">
        <v>195</v>
      </c>
      <c r="GN196">
        <v>195</v>
      </c>
      <c r="GO196">
        <v>195</v>
      </c>
      <c r="GP196">
        <v>195</v>
      </c>
      <c r="GQ196">
        <v>195</v>
      </c>
      <c r="GR196">
        <v>195</v>
      </c>
      <c r="GS196">
        <v>195</v>
      </c>
    </row>
    <row r="197" spans="1:201" hidden="1">
      <c r="A197" t="s">
        <v>0</v>
      </c>
      <c r="B197">
        <v>196</v>
      </c>
      <c r="C197">
        <v>196</v>
      </c>
      <c r="D197">
        <v>196</v>
      </c>
      <c r="E197">
        <v>196</v>
      </c>
      <c r="F197">
        <v>196</v>
      </c>
      <c r="G197">
        <v>196</v>
      </c>
      <c r="H197">
        <v>196</v>
      </c>
      <c r="I197">
        <v>196</v>
      </c>
      <c r="J197">
        <v>196</v>
      </c>
      <c r="K197">
        <v>196</v>
      </c>
      <c r="L197">
        <v>196</v>
      </c>
      <c r="M197">
        <v>196</v>
      </c>
      <c r="N197">
        <v>196</v>
      </c>
      <c r="O197">
        <v>196</v>
      </c>
      <c r="P197">
        <v>196</v>
      </c>
      <c r="Q197">
        <v>196</v>
      </c>
      <c r="R197">
        <v>196</v>
      </c>
      <c r="S197">
        <v>196</v>
      </c>
      <c r="T197">
        <v>196</v>
      </c>
      <c r="U197">
        <v>196</v>
      </c>
      <c r="V197">
        <v>196</v>
      </c>
      <c r="W197">
        <v>196</v>
      </c>
      <c r="X197">
        <v>196</v>
      </c>
      <c r="Y197">
        <v>196</v>
      </c>
      <c r="Z197">
        <v>196</v>
      </c>
      <c r="AA197">
        <v>196</v>
      </c>
      <c r="AB197">
        <v>196</v>
      </c>
      <c r="AC197">
        <v>196</v>
      </c>
      <c r="AD197">
        <v>196</v>
      </c>
      <c r="AE197">
        <v>196</v>
      </c>
      <c r="AF197">
        <v>196</v>
      </c>
      <c r="AG197">
        <v>196</v>
      </c>
      <c r="AH197">
        <v>196</v>
      </c>
      <c r="AI197">
        <v>196</v>
      </c>
      <c r="AJ197">
        <v>196</v>
      </c>
      <c r="AK197">
        <v>196</v>
      </c>
      <c r="AL197">
        <v>196</v>
      </c>
      <c r="AM197">
        <v>196</v>
      </c>
      <c r="AN197">
        <v>196</v>
      </c>
      <c r="AO197">
        <v>196</v>
      </c>
      <c r="AP197">
        <v>196</v>
      </c>
      <c r="AQ197">
        <v>196</v>
      </c>
      <c r="AR197">
        <v>196</v>
      </c>
      <c r="AS197">
        <v>196</v>
      </c>
      <c r="AT197">
        <v>196</v>
      </c>
      <c r="AU197">
        <v>196</v>
      </c>
      <c r="AV197">
        <v>196</v>
      </c>
      <c r="AW197">
        <v>196</v>
      </c>
      <c r="AX197">
        <v>196</v>
      </c>
      <c r="AY197">
        <v>196</v>
      </c>
      <c r="AZ197">
        <v>196</v>
      </c>
      <c r="BA197">
        <v>196</v>
      </c>
      <c r="BB197">
        <v>196</v>
      </c>
      <c r="BC197">
        <v>196</v>
      </c>
      <c r="BD197">
        <v>196</v>
      </c>
      <c r="BE197">
        <v>196</v>
      </c>
      <c r="BF197">
        <v>196</v>
      </c>
      <c r="BG197">
        <v>196</v>
      </c>
      <c r="BH197">
        <v>196</v>
      </c>
      <c r="BI197">
        <v>196</v>
      </c>
      <c r="BJ197">
        <v>196</v>
      </c>
      <c r="BK197">
        <v>196</v>
      </c>
      <c r="BL197">
        <v>196</v>
      </c>
      <c r="BM197">
        <v>196</v>
      </c>
      <c r="BN197">
        <v>196</v>
      </c>
      <c r="BO197">
        <v>196</v>
      </c>
      <c r="BP197">
        <v>196</v>
      </c>
      <c r="BQ197">
        <v>196</v>
      </c>
      <c r="BR197">
        <v>196</v>
      </c>
      <c r="BS197">
        <v>196</v>
      </c>
      <c r="BT197">
        <v>196</v>
      </c>
      <c r="BU197">
        <v>196</v>
      </c>
      <c r="BV197">
        <v>196</v>
      </c>
      <c r="BW197">
        <v>196</v>
      </c>
      <c r="BX197">
        <v>196</v>
      </c>
      <c r="BY197">
        <v>196</v>
      </c>
      <c r="BZ197">
        <v>196</v>
      </c>
      <c r="CA197">
        <v>196</v>
      </c>
      <c r="CB197">
        <v>196</v>
      </c>
      <c r="CC197">
        <v>196</v>
      </c>
      <c r="CD197">
        <v>196</v>
      </c>
      <c r="CE197">
        <v>196</v>
      </c>
      <c r="CF197">
        <v>196</v>
      </c>
      <c r="CG197">
        <v>196</v>
      </c>
      <c r="CH197">
        <v>196</v>
      </c>
      <c r="CI197">
        <v>196</v>
      </c>
      <c r="CJ197">
        <v>196</v>
      </c>
      <c r="CK197">
        <v>196</v>
      </c>
      <c r="CL197">
        <v>196</v>
      </c>
      <c r="CM197">
        <v>196</v>
      </c>
      <c r="CN197">
        <v>196</v>
      </c>
      <c r="CO197">
        <v>196</v>
      </c>
      <c r="CP197">
        <v>196</v>
      </c>
      <c r="CQ197">
        <v>196</v>
      </c>
      <c r="CR197">
        <v>196</v>
      </c>
      <c r="CS197">
        <v>196</v>
      </c>
      <c r="CT197">
        <v>196</v>
      </c>
      <c r="CU197">
        <v>196</v>
      </c>
      <c r="CV197">
        <v>196</v>
      </c>
      <c r="CW197">
        <v>196</v>
      </c>
      <c r="CX197">
        <v>196</v>
      </c>
      <c r="CY197">
        <v>196</v>
      </c>
      <c r="CZ197">
        <v>196</v>
      </c>
      <c r="DA197">
        <v>196</v>
      </c>
      <c r="DB197">
        <v>196</v>
      </c>
      <c r="DC197">
        <v>196</v>
      </c>
      <c r="DD197">
        <v>196</v>
      </c>
      <c r="DE197">
        <v>196</v>
      </c>
      <c r="DF197">
        <v>196</v>
      </c>
      <c r="DG197">
        <v>196</v>
      </c>
      <c r="DH197">
        <v>196</v>
      </c>
      <c r="DI197">
        <v>196</v>
      </c>
      <c r="DJ197">
        <v>196</v>
      </c>
      <c r="DK197">
        <v>196</v>
      </c>
      <c r="DL197">
        <v>196</v>
      </c>
      <c r="DM197">
        <v>196</v>
      </c>
      <c r="DN197">
        <v>196</v>
      </c>
      <c r="DO197">
        <v>196</v>
      </c>
      <c r="DP197">
        <v>196</v>
      </c>
      <c r="DQ197">
        <v>196</v>
      </c>
      <c r="DR197">
        <v>196</v>
      </c>
      <c r="DS197">
        <v>196</v>
      </c>
      <c r="DT197">
        <v>196</v>
      </c>
      <c r="DU197">
        <v>196</v>
      </c>
      <c r="DV197">
        <v>196</v>
      </c>
      <c r="DW197">
        <v>196</v>
      </c>
      <c r="DX197">
        <v>196</v>
      </c>
      <c r="DY197">
        <v>196</v>
      </c>
      <c r="DZ197">
        <v>196</v>
      </c>
      <c r="EA197">
        <v>196</v>
      </c>
      <c r="EB197">
        <v>196</v>
      </c>
      <c r="EC197">
        <v>196</v>
      </c>
      <c r="ED197">
        <v>196</v>
      </c>
      <c r="EE197">
        <v>196</v>
      </c>
      <c r="EF197">
        <v>196</v>
      </c>
      <c r="EG197">
        <v>196</v>
      </c>
      <c r="EH197">
        <v>196</v>
      </c>
      <c r="EI197">
        <v>196</v>
      </c>
      <c r="EJ197">
        <v>196</v>
      </c>
      <c r="EK197">
        <v>196</v>
      </c>
      <c r="EL197">
        <v>196</v>
      </c>
      <c r="EM197">
        <v>196</v>
      </c>
      <c r="EN197">
        <v>196</v>
      </c>
      <c r="EO197">
        <v>196</v>
      </c>
      <c r="EP197">
        <v>196</v>
      </c>
      <c r="EQ197">
        <v>196</v>
      </c>
      <c r="ER197">
        <v>196</v>
      </c>
      <c r="ES197">
        <v>196</v>
      </c>
      <c r="ET197">
        <v>196</v>
      </c>
      <c r="EU197">
        <v>196</v>
      </c>
      <c r="EV197">
        <v>196</v>
      </c>
      <c r="EW197">
        <v>196</v>
      </c>
      <c r="EX197">
        <v>196</v>
      </c>
      <c r="EY197">
        <v>196</v>
      </c>
      <c r="EZ197">
        <v>196</v>
      </c>
      <c r="FA197">
        <v>196</v>
      </c>
      <c r="FB197">
        <v>196</v>
      </c>
      <c r="FC197">
        <v>196</v>
      </c>
      <c r="FD197">
        <v>196</v>
      </c>
      <c r="FE197">
        <v>196</v>
      </c>
      <c r="FF197">
        <v>196</v>
      </c>
      <c r="FG197">
        <v>196</v>
      </c>
      <c r="FH197">
        <v>196</v>
      </c>
      <c r="FI197">
        <v>196</v>
      </c>
      <c r="FJ197">
        <v>196</v>
      </c>
      <c r="FK197">
        <v>196</v>
      </c>
      <c r="FL197">
        <v>196</v>
      </c>
      <c r="FM197">
        <v>196</v>
      </c>
      <c r="FN197">
        <v>196</v>
      </c>
      <c r="FO197">
        <v>196</v>
      </c>
      <c r="FP197">
        <v>196</v>
      </c>
      <c r="FQ197">
        <v>196</v>
      </c>
      <c r="FR197">
        <v>196</v>
      </c>
      <c r="FS197">
        <v>196</v>
      </c>
      <c r="FT197">
        <v>196</v>
      </c>
      <c r="FU197">
        <v>196</v>
      </c>
      <c r="FV197">
        <v>196</v>
      </c>
      <c r="FW197">
        <v>196</v>
      </c>
      <c r="FX197">
        <v>196</v>
      </c>
      <c r="FY197">
        <v>196</v>
      </c>
      <c r="FZ197">
        <v>196</v>
      </c>
      <c r="GA197">
        <v>196</v>
      </c>
      <c r="GB197">
        <v>196</v>
      </c>
      <c r="GC197">
        <v>196</v>
      </c>
      <c r="GD197">
        <v>196</v>
      </c>
      <c r="GE197">
        <v>196</v>
      </c>
      <c r="GF197">
        <v>196</v>
      </c>
      <c r="GG197">
        <v>196</v>
      </c>
      <c r="GH197">
        <v>196</v>
      </c>
      <c r="GI197">
        <v>196</v>
      </c>
      <c r="GJ197">
        <v>196</v>
      </c>
      <c r="GK197">
        <v>196</v>
      </c>
      <c r="GL197">
        <v>196</v>
      </c>
      <c r="GM197">
        <v>196</v>
      </c>
      <c r="GN197">
        <v>196</v>
      </c>
      <c r="GO197">
        <v>196</v>
      </c>
      <c r="GP197">
        <v>196</v>
      </c>
      <c r="GQ197">
        <v>196</v>
      </c>
      <c r="GR197">
        <v>196</v>
      </c>
      <c r="GS197">
        <v>196</v>
      </c>
    </row>
    <row r="198" spans="1:201" hidden="1">
      <c r="A198" t="s">
        <v>0</v>
      </c>
      <c r="B198">
        <v>197</v>
      </c>
      <c r="C198">
        <v>197</v>
      </c>
      <c r="D198">
        <v>197</v>
      </c>
      <c r="E198">
        <v>197</v>
      </c>
      <c r="F198">
        <v>197</v>
      </c>
      <c r="G198">
        <v>197</v>
      </c>
      <c r="H198">
        <v>197</v>
      </c>
      <c r="I198">
        <v>197</v>
      </c>
      <c r="J198">
        <v>197</v>
      </c>
      <c r="K198">
        <v>197</v>
      </c>
      <c r="L198">
        <v>197</v>
      </c>
      <c r="M198">
        <v>197</v>
      </c>
      <c r="N198">
        <v>197</v>
      </c>
      <c r="O198">
        <v>197</v>
      </c>
      <c r="P198">
        <v>197</v>
      </c>
      <c r="Q198">
        <v>197</v>
      </c>
      <c r="R198">
        <v>197</v>
      </c>
      <c r="S198">
        <v>197</v>
      </c>
      <c r="T198">
        <v>197</v>
      </c>
      <c r="U198">
        <v>197</v>
      </c>
      <c r="V198">
        <v>197</v>
      </c>
      <c r="W198">
        <v>197</v>
      </c>
      <c r="X198">
        <v>197</v>
      </c>
      <c r="Y198">
        <v>197</v>
      </c>
      <c r="Z198">
        <v>197</v>
      </c>
      <c r="AA198">
        <v>197</v>
      </c>
      <c r="AB198">
        <v>197</v>
      </c>
      <c r="AC198">
        <v>197</v>
      </c>
      <c r="AD198">
        <v>197</v>
      </c>
      <c r="AE198">
        <v>197</v>
      </c>
      <c r="AF198">
        <v>197</v>
      </c>
      <c r="AG198">
        <v>197</v>
      </c>
      <c r="AH198">
        <v>197</v>
      </c>
      <c r="AI198">
        <v>197</v>
      </c>
      <c r="AJ198">
        <v>197</v>
      </c>
      <c r="AK198">
        <v>197</v>
      </c>
      <c r="AL198">
        <v>197</v>
      </c>
      <c r="AM198">
        <v>197</v>
      </c>
      <c r="AN198">
        <v>197</v>
      </c>
      <c r="AO198">
        <v>197</v>
      </c>
      <c r="AP198">
        <v>197</v>
      </c>
      <c r="AQ198">
        <v>197</v>
      </c>
      <c r="AR198">
        <v>197</v>
      </c>
      <c r="AS198">
        <v>197</v>
      </c>
      <c r="AT198">
        <v>197</v>
      </c>
      <c r="AU198">
        <v>197</v>
      </c>
      <c r="AV198">
        <v>197</v>
      </c>
      <c r="AW198">
        <v>197</v>
      </c>
      <c r="AX198">
        <v>197</v>
      </c>
      <c r="AY198">
        <v>197</v>
      </c>
      <c r="AZ198">
        <v>197</v>
      </c>
      <c r="BA198">
        <v>197</v>
      </c>
      <c r="BB198">
        <v>197</v>
      </c>
      <c r="BC198">
        <v>197</v>
      </c>
      <c r="BD198">
        <v>197</v>
      </c>
      <c r="BE198">
        <v>197</v>
      </c>
      <c r="BF198">
        <v>197</v>
      </c>
      <c r="BG198">
        <v>197</v>
      </c>
      <c r="BH198">
        <v>197</v>
      </c>
      <c r="BI198">
        <v>197</v>
      </c>
      <c r="BJ198">
        <v>197</v>
      </c>
      <c r="BK198">
        <v>197</v>
      </c>
      <c r="BL198">
        <v>197</v>
      </c>
      <c r="BM198">
        <v>197</v>
      </c>
      <c r="BN198">
        <v>197</v>
      </c>
      <c r="BO198">
        <v>197</v>
      </c>
      <c r="BP198">
        <v>197</v>
      </c>
      <c r="BQ198">
        <v>197</v>
      </c>
      <c r="BR198">
        <v>197</v>
      </c>
      <c r="BS198">
        <v>197</v>
      </c>
      <c r="BT198">
        <v>197</v>
      </c>
      <c r="BU198">
        <v>197</v>
      </c>
      <c r="BV198">
        <v>197</v>
      </c>
      <c r="BW198">
        <v>197</v>
      </c>
      <c r="BX198">
        <v>197</v>
      </c>
      <c r="BY198">
        <v>197</v>
      </c>
      <c r="BZ198">
        <v>197</v>
      </c>
      <c r="CA198">
        <v>197</v>
      </c>
      <c r="CB198">
        <v>197</v>
      </c>
      <c r="CC198">
        <v>197</v>
      </c>
      <c r="CD198">
        <v>197</v>
      </c>
      <c r="CE198">
        <v>197</v>
      </c>
      <c r="CF198">
        <v>197</v>
      </c>
      <c r="CG198">
        <v>197</v>
      </c>
      <c r="CH198">
        <v>197</v>
      </c>
      <c r="CI198">
        <v>197</v>
      </c>
      <c r="CJ198">
        <v>197</v>
      </c>
      <c r="CK198">
        <v>197</v>
      </c>
      <c r="CL198">
        <v>197</v>
      </c>
      <c r="CM198">
        <v>197</v>
      </c>
      <c r="CN198">
        <v>197</v>
      </c>
      <c r="CO198">
        <v>197</v>
      </c>
      <c r="CP198">
        <v>197</v>
      </c>
      <c r="CQ198">
        <v>197</v>
      </c>
      <c r="CR198">
        <v>197</v>
      </c>
      <c r="CS198">
        <v>197</v>
      </c>
      <c r="CT198">
        <v>197</v>
      </c>
      <c r="CU198">
        <v>197</v>
      </c>
      <c r="CV198">
        <v>197</v>
      </c>
      <c r="CW198">
        <v>197</v>
      </c>
      <c r="CX198">
        <v>197</v>
      </c>
      <c r="CY198">
        <v>197</v>
      </c>
      <c r="CZ198">
        <v>197</v>
      </c>
      <c r="DA198">
        <v>197</v>
      </c>
      <c r="DB198">
        <v>197</v>
      </c>
      <c r="DC198">
        <v>197</v>
      </c>
      <c r="DD198">
        <v>197</v>
      </c>
      <c r="DE198">
        <v>197</v>
      </c>
      <c r="DF198">
        <v>197</v>
      </c>
      <c r="DG198">
        <v>197</v>
      </c>
      <c r="DH198">
        <v>197</v>
      </c>
      <c r="DI198">
        <v>197</v>
      </c>
      <c r="DJ198">
        <v>197</v>
      </c>
      <c r="DK198">
        <v>197</v>
      </c>
      <c r="DL198">
        <v>197</v>
      </c>
      <c r="DM198">
        <v>197</v>
      </c>
      <c r="DN198">
        <v>197</v>
      </c>
      <c r="DO198">
        <v>197</v>
      </c>
      <c r="DP198">
        <v>197</v>
      </c>
      <c r="DQ198">
        <v>197</v>
      </c>
      <c r="DR198">
        <v>197</v>
      </c>
      <c r="DS198">
        <v>197</v>
      </c>
      <c r="DT198">
        <v>197</v>
      </c>
      <c r="DU198">
        <v>197</v>
      </c>
      <c r="DV198">
        <v>197</v>
      </c>
      <c r="DW198">
        <v>197</v>
      </c>
      <c r="DX198">
        <v>197</v>
      </c>
      <c r="DY198">
        <v>197</v>
      </c>
      <c r="DZ198">
        <v>197</v>
      </c>
      <c r="EA198">
        <v>197</v>
      </c>
      <c r="EB198">
        <v>197</v>
      </c>
      <c r="EC198">
        <v>197</v>
      </c>
      <c r="ED198">
        <v>197</v>
      </c>
      <c r="EE198">
        <v>197</v>
      </c>
      <c r="EF198">
        <v>197</v>
      </c>
      <c r="EG198">
        <v>197</v>
      </c>
      <c r="EH198">
        <v>197</v>
      </c>
      <c r="EI198">
        <v>197</v>
      </c>
      <c r="EJ198">
        <v>197</v>
      </c>
      <c r="EK198">
        <v>197</v>
      </c>
      <c r="EL198">
        <v>197</v>
      </c>
      <c r="EM198">
        <v>197</v>
      </c>
      <c r="EN198">
        <v>197</v>
      </c>
      <c r="EO198">
        <v>197</v>
      </c>
      <c r="EP198">
        <v>197</v>
      </c>
      <c r="EQ198">
        <v>197</v>
      </c>
      <c r="ER198">
        <v>197</v>
      </c>
      <c r="ES198">
        <v>197</v>
      </c>
      <c r="ET198">
        <v>197</v>
      </c>
      <c r="EU198">
        <v>197</v>
      </c>
      <c r="EV198">
        <v>197</v>
      </c>
      <c r="EW198">
        <v>197</v>
      </c>
      <c r="EX198">
        <v>197</v>
      </c>
      <c r="EY198">
        <v>197</v>
      </c>
      <c r="EZ198">
        <v>197</v>
      </c>
      <c r="FA198">
        <v>197</v>
      </c>
      <c r="FB198">
        <v>197</v>
      </c>
      <c r="FC198">
        <v>197</v>
      </c>
      <c r="FD198">
        <v>197</v>
      </c>
      <c r="FE198">
        <v>197</v>
      </c>
      <c r="FF198">
        <v>197</v>
      </c>
      <c r="FG198">
        <v>197</v>
      </c>
      <c r="FH198">
        <v>197</v>
      </c>
      <c r="FI198">
        <v>197</v>
      </c>
      <c r="FJ198">
        <v>197</v>
      </c>
      <c r="FK198">
        <v>197</v>
      </c>
      <c r="FL198">
        <v>197</v>
      </c>
      <c r="FM198">
        <v>197</v>
      </c>
      <c r="FN198">
        <v>197</v>
      </c>
      <c r="FO198">
        <v>197</v>
      </c>
      <c r="FP198">
        <v>197</v>
      </c>
      <c r="FQ198">
        <v>197</v>
      </c>
      <c r="FR198">
        <v>197</v>
      </c>
      <c r="FS198">
        <v>197</v>
      </c>
      <c r="FT198">
        <v>197</v>
      </c>
      <c r="FU198">
        <v>197</v>
      </c>
      <c r="FV198">
        <v>197</v>
      </c>
      <c r="FW198">
        <v>197</v>
      </c>
      <c r="FX198">
        <v>197</v>
      </c>
      <c r="FY198">
        <v>197</v>
      </c>
      <c r="FZ198">
        <v>197</v>
      </c>
      <c r="GA198">
        <v>197</v>
      </c>
      <c r="GB198">
        <v>197</v>
      </c>
      <c r="GC198">
        <v>197</v>
      </c>
      <c r="GD198">
        <v>197</v>
      </c>
      <c r="GE198">
        <v>197</v>
      </c>
      <c r="GF198">
        <v>197</v>
      </c>
      <c r="GG198">
        <v>197</v>
      </c>
      <c r="GH198">
        <v>197</v>
      </c>
      <c r="GI198">
        <v>197</v>
      </c>
      <c r="GJ198">
        <v>197</v>
      </c>
      <c r="GK198">
        <v>197</v>
      </c>
      <c r="GL198">
        <v>197</v>
      </c>
      <c r="GM198">
        <v>197</v>
      </c>
      <c r="GN198">
        <v>197</v>
      </c>
      <c r="GO198">
        <v>197</v>
      </c>
      <c r="GP198">
        <v>197</v>
      </c>
      <c r="GQ198">
        <v>197</v>
      </c>
      <c r="GR198">
        <v>197</v>
      </c>
      <c r="GS198">
        <v>197</v>
      </c>
    </row>
    <row r="199" spans="1:201" hidden="1">
      <c r="A199" t="s">
        <v>0</v>
      </c>
      <c r="B199">
        <v>198</v>
      </c>
      <c r="C199">
        <v>198</v>
      </c>
      <c r="D199">
        <v>198</v>
      </c>
      <c r="E199">
        <v>198</v>
      </c>
      <c r="F199">
        <v>198</v>
      </c>
      <c r="G199">
        <v>198</v>
      </c>
      <c r="H199">
        <v>198</v>
      </c>
      <c r="I199">
        <v>198</v>
      </c>
      <c r="J199">
        <v>198</v>
      </c>
      <c r="K199">
        <v>198</v>
      </c>
      <c r="L199">
        <v>198</v>
      </c>
      <c r="M199">
        <v>198</v>
      </c>
      <c r="N199">
        <v>198</v>
      </c>
      <c r="O199">
        <v>198</v>
      </c>
      <c r="P199">
        <v>198</v>
      </c>
      <c r="Q199">
        <v>198</v>
      </c>
      <c r="R199">
        <v>198</v>
      </c>
      <c r="S199">
        <v>198</v>
      </c>
      <c r="T199">
        <v>198</v>
      </c>
      <c r="U199">
        <v>198</v>
      </c>
      <c r="V199">
        <v>198</v>
      </c>
      <c r="W199">
        <v>198</v>
      </c>
      <c r="X199">
        <v>198</v>
      </c>
      <c r="Y199">
        <v>198</v>
      </c>
      <c r="Z199">
        <v>198</v>
      </c>
      <c r="AA199">
        <v>198</v>
      </c>
      <c r="AB199">
        <v>198</v>
      </c>
      <c r="AC199">
        <v>198</v>
      </c>
      <c r="AD199">
        <v>198</v>
      </c>
      <c r="AE199">
        <v>198</v>
      </c>
      <c r="AF199">
        <v>198</v>
      </c>
      <c r="AG199">
        <v>198</v>
      </c>
      <c r="AH199">
        <v>198</v>
      </c>
      <c r="AI199">
        <v>198</v>
      </c>
      <c r="AJ199">
        <v>198</v>
      </c>
      <c r="AK199">
        <v>198</v>
      </c>
      <c r="AL199">
        <v>198</v>
      </c>
      <c r="AM199">
        <v>198</v>
      </c>
      <c r="AN199">
        <v>198</v>
      </c>
      <c r="AO199">
        <v>198</v>
      </c>
      <c r="AP199">
        <v>198</v>
      </c>
      <c r="AQ199">
        <v>198</v>
      </c>
      <c r="AR199">
        <v>198</v>
      </c>
      <c r="AS199">
        <v>198</v>
      </c>
      <c r="AT199">
        <v>198</v>
      </c>
      <c r="AU199">
        <v>198</v>
      </c>
      <c r="AV199">
        <v>198</v>
      </c>
      <c r="AW199">
        <v>198</v>
      </c>
      <c r="AX199">
        <v>198</v>
      </c>
      <c r="AY199">
        <v>198</v>
      </c>
      <c r="AZ199">
        <v>198</v>
      </c>
      <c r="BA199">
        <v>198</v>
      </c>
      <c r="BB199">
        <v>198</v>
      </c>
      <c r="BC199">
        <v>198</v>
      </c>
      <c r="BD199">
        <v>198</v>
      </c>
      <c r="BE199">
        <v>198</v>
      </c>
      <c r="BF199">
        <v>198</v>
      </c>
      <c r="BG199">
        <v>198</v>
      </c>
      <c r="BH199">
        <v>198</v>
      </c>
      <c r="BI199">
        <v>198</v>
      </c>
      <c r="BJ199">
        <v>198</v>
      </c>
      <c r="BK199">
        <v>198</v>
      </c>
      <c r="BL199">
        <v>198</v>
      </c>
      <c r="BM199">
        <v>198</v>
      </c>
      <c r="BN199">
        <v>198</v>
      </c>
      <c r="BO199">
        <v>198</v>
      </c>
      <c r="BP199">
        <v>198</v>
      </c>
      <c r="BQ199">
        <v>198</v>
      </c>
      <c r="BR199">
        <v>198</v>
      </c>
      <c r="BS199">
        <v>198</v>
      </c>
      <c r="BT199">
        <v>198</v>
      </c>
      <c r="BU199">
        <v>198</v>
      </c>
      <c r="BV199">
        <v>198</v>
      </c>
      <c r="BW199">
        <v>198</v>
      </c>
      <c r="BX199">
        <v>198</v>
      </c>
      <c r="BY199">
        <v>198</v>
      </c>
      <c r="BZ199">
        <v>198</v>
      </c>
      <c r="CA199">
        <v>198</v>
      </c>
      <c r="CB199">
        <v>198</v>
      </c>
      <c r="CC199">
        <v>198</v>
      </c>
      <c r="CD199">
        <v>198</v>
      </c>
      <c r="CE199">
        <v>198</v>
      </c>
      <c r="CF199">
        <v>198</v>
      </c>
      <c r="CG199">
        <v>198</v>
      </c>
      <c r="CH199">
        <v>198</v>
      </c>
      <c r="CI199">
        <v>198</v>
      </c>
      <c r="CJ199">
        <v>198</v>
      </c>
      <c r="CK199">
        <v>198</v>
      </c>
      <c r="CL199">
        <v>198</v>
      </c>
      <c r="CM199">
        <v>198</v>
      </c>
      <c r="CN199">
        <v>198</v>
      </c>
      <c r="CO199">
        <v>198</v>
      </c>
      <c r="CP199">
        <v>198</v>
      </c>
      <c r="CQ199">
        <v>198</v>
      </c>
      <c r="CR199">
        <v>198</v>
      </c>
      <c r="CS199">
        <v>198</v>
      </c>
      <c r="CT199">
        <v>198</v>
      </c>
      <c r="CU199">
        <v>198</v>
      </c>
      <c r="CV199">
        <v>198</v>
      </c>
      <c r="CW199">
        <v>198</v>
      </c>
      <c r="CX199">
        <v>198</v>
      </c>
      <c r="CY199">
        <v>198</v>
      </c>
      <c r="CZ199">
        <v>198</v>
      </c>
      <c r="DA199">
        <v>198</v>
      </c>
      <c r="DB199">
        <v>198</v>
      </c>
      <c r="DC199">
        <v>198</v>
      </c>
      <c r="DD199">
        <v>198</v>
      </c>
      <c r="DE199">
        <v>198</v>
      </c>
      <c r="DF199">
        <v>198</v>
      </c>
      <c r="DG199">
        <v>198</v>
      </c>
      <c r="DH199">
        <v>198</v>
      </c>
      <c r="DI199">
        <v>198</v>
      </c>
      <c r="DJ199">
        <v>198</v>
      </c>
      <c r="DK199">
        <v>198</v>
      </c>
      <c r="DL199">
        <v>198</v>
      </c>
      <c r="DM199">
        <v>198</v>
      </c>
      <c r="DN199">
        <v>198</v>
      </c>
      <c r="DO199">
        <v>198</v>
      </c>
      <c r="DP199">
        <v>198</v>
      </c>
      <c r="DQ199">
        <v>198</v>
      </c>
      <c r="DR199">
        <v>198</v>
      </c>
      <c r="DS199">
        <v>198</v>
      </c>
      <c r="DT199">
        <v>198</v>
      </c>
      <c r="DU199">
        <v>198</v>
      </c>
      <c r="DV199">
        <v>198</v>
      </c>
      <c r="DW199">
        <v>198</v>
      </c>
      <c r="DX199">
        <v>198</v>
      </c>
      <c r="DY199">
        <v>198</v>
      </c>
      <c r="DZ199">
        <v>198</v>
      </c>
      <c r="EA199">
        <v>198</v>
      </c>
      <c r="EB199">
        <v>198</v>
      </c>
      <c r="EC199">
        <v>198</v>
      </c>
      <c r="ED199">
        <v>198</v>
      </c>
      <c r="EE199">
        <v>198</v>
      </c>
      <c r="EF199">
        <v>198</v>
      </c>
      <c r="EG199">
        <v>198</v>
      </c>
      <c r="EH199">
        <v>198</v>
      </c>
      <c r="EI199">
        <v>198</v>
      </c>
      <c r="EJ199">
        <v>198</v>
      </c>
      <c r="EK199">
        <v>198</v>
      </c>
      <c r="EL199">
        <v>198</v>
      </c>
      <c r="EM199">
        <v>198</v>
      </c>
      <c r="EN199">
        <v>198</v>
      </c>
      <c r="EO199">
        <v>198</v>
      </c>
      <c r="EP199">
        <v>198</v>
      </c>
      <c r="EQ199">
        <v>198</v>
      </c>
      <c r="ER199">
        <v>198</v>
      </c>
      <c r="ES199">
        <v>198</v>
      </c>
      <c r="ET199">
        <v>198</v>
      </c>
      <c r="EU199">
        <v>198</v>
      </c>
      <c r="EV199">
        <v>198</v>
      </c>
      <c r="EW199">
        <v>198</v>
      </c>
      <c r="EX199">
        <v>198</v>
      </c>
      <c r="EY199">
        <v>198</v>
      </c>
      <c r="EZ199">
        <v>198</v>
      </c>
      <c r="FA199">
        <v>198</v>
      </c>
      <c r="FB199">
        <v>198</v>
      </c>
      <c r="FC199">
        <v>198</v>
      </c>
      <c r="FD199">
        <v>198</v>
      </c>
      <c r="FE199">
        <v>198</v>
      </c>
      <c r="FF199">
        <v>198</v>
      </c>
      <c r="FG199">
        <v>198</v>
      </c>
      <c r="FH199">
        <v>198</v>
      </c>
      <c r="FI199">
        <v>198</v>
      </c>
      <c r="FJ199">
        <v>198</v>
      </c>
      <c r="FK199">
        <v>198</v>
      </c>
      <c r="FL199">
        <v>198</v>
      </c>
      <c r="FM199">
        <v>198</v>
      </c>
      <c r="FN199">
        <v>198</v>
      </c>
      <c r="FO199">
        <v>198</v>
      </c>
      <c r="FP199">
        <v>198</v>
      </c>
      <c r="FQ199">
        <v>198</v>
      </c>
      <c r="FR199">
        <v>198</v>
      </c>
      <c r="FS199">
        <v>198</v>
      </c>
      <c r="FT199">
        <v>198</v>
      </c>
      <c r="FU199">
        <v>198</v>
      </c>
      <c r="FV199">
        <v>198</v>
      </c>
      <c r="FW199">
        <v>198</v>
      </c>
      <c r="FX199">
        <v>198</v>
      </c>
      <c r="FY199">
        <v>198</v>
      </c>
      <c r="FZ199">
        <v>198</v>
      </c>
      <c r="GA199">
        <v>198</v>
      </c>
      <c r="GB199">
        <v>198</v>
      </c>
      <c r="GC199">
        <v>198</v>
      </c>
      <c r="GD199">
        <v>198</v>
      </c>
      <c r="GE199">
        <v>198</v>
      </c>
      <c r="GF199">
        <v>198</v>
      </c>
      <c r="GG199">
        <v>198</v>
      </c>
      <c r="GH199">
        <v>198</v>
      </c>
      <c r="GI199">
        <v>198</v>
      </c>
      <c r="GJ199">
        <v>198</v>
      </c>
      <c r="GK199">
        <v>198</v>
      </c>
      <c r="GL199">
        <v>198</v>
      </c>
      <c r="GM199">
        <v>198</v>
      </c>
      <c r="GN199">
        <v>198</v>
      </c>
      <c r="GO199">
        <v>198</v>
      </c>
      <c r="GP199">
        <v>198</v>
      </c>
      <c r="GQ199">
        <v>198</v>
      </c>
      <c r="GR199">
        <v>198</v>
      </c>
      <c r="GS199">
        <v>198</v>
      </c>
    </row>
    <row r="200" spans="1:201" hidden="1">
      <c r="A200" t="s">
        <v>0</v>
      </c>
      <c r="B200">
        <v>199</v>
      </c>
      <c r="C200">
        <v>199</v>
      </c>
      <c r="D200">
        <v>199</v>
      </c>
      <c r="E200">
        <v>199</v>
      </c>
      <c r="F200">
        <v>199</v>
      </c>
      <c r="G200">
        <v>199</v>
      </c>
      <c r="H200">
        <v>199</v>
      </c>
      <c r="I200">
        <v>199</v>
      </c>
      <c r="J200">
        <v>199</v>
      </c>
      <c r="K200">
        <v>199</v>
      </c>
      <c r="L200">
        <v>199</v>
      </c>
      <c r="M200">
        <v>199</v>
      </c>
      <c r="N200">
        <v>199</v>
      </c>
      <c r="O200">
        <v>199</v>
      </c>
      <c r="P200">
        <v>199</v>
      </c>
      <c r="Q200">
        <v>199</v>
      </c>
      <c r="R200">
        <v>199</v>
      </c>
      <c r="S200">
        <v>199</v>
      </c>
      <c r="T200">
        <v>199</v>
      </c>
      <c r="U200">
        <v>199</v>
      </c>
      <c r="V200">
        <v>199</v>
      </c>
      <c r="W200">
        <v>199</v>
      </c>
      <c r="X200">
        <v>199</v>
      </c>
      <c r="Y200">
        <v>199</v>
      </c>
      <c r="Z200">
        <v>199</v>
      </c>
      <c r="AA200">
        <v>199</v>
      </c>
      <c r="AB200">
        <v>199</v>
      </c>
      <c r="AC200">
        <v>199</v>
      </c>
      <c r="AD200">
        <v>199</v>
      </c>
      <c r="AE200">
        <v>199</v>
      </c>
      <c r="AF200">
        <v>199</v>
      </c>
      <c r="AG200">
        <v>199</v>
      </c>
      <c r="AH200">
        <v>199</v>
      </c>
      <c r="AI200">
        <v>199</v>
      </c>
      <c r="AJ200">
        <v>199</v>
      </c>
      <c r="AK200">
        <v>199</v>
      </c>
      <c r="AL200">
        <v>199</v>
      </c>
      <c r="AM200">
        <v>199</v>
      </c>
      <c r="AN200">
        <v>199</v>
      </c>
      <c r="AO200">
        <v>199</v>
      </c>
      <c r="AP200">
        <v>199</v>
      </c>
      <c r="AQ200">
        <v>199</v>
      </c>
      <c r="AR200">
        <v>199</v>
      </c>
      <c r="AS200">
        <v>199</v>
      </c>
      <c r="AT200">
        <v>199</v>
      </c>
      <c r="AU200">
        <v>199</v>
      </c>
      <c r="AV200">
        <v>199</v>
      </c>
      <c r="AW200">
        <v>199</v>
      </c>
      <c r="AX200">
        <v>199</v>
      </c>
      <c r="AY200">
        <v>199</v>
      </c>
      <c r="AZ200">
        <v>199</v>
      </c>
      <c r="BA200">
        <v>199</v>
      </c>
      <c r="BB200">
        <v>199</v>
      </c>
      <c r="BC200">
        <v>199</v>
      </c>
      <c r="BD200">
        <v>199</v>
      </c>
      <c r="BE200">
        <v>199</v>
      </c>
      <c r="BF200">
        <v>199</v>
      </c>
      <c r="BG200">
        <v>199</v>
      </c>
      <c r="BH200">
        <v>199</v>
      </c>
      <c r="BI200">
        <v>199</v>
      </c>
      <c r="BJ200">
        <v>199</v>
      </c>
      <c r="BK200">
        <v>199</v>
      </c>
      <c r="BL200">
        <v>199</v>
      </c>
      <c r="BM200">
        <v>199</v>
      </c>
      <c r="BN200">
        <v>199</v>
      </c>
      <c r="BO200">
        <v>199</v>
      </c>
      <c r="BP200">
        <v>199</v>
      </c>
      <c r="BQ200">
        <v>199</v>
      </c>
      <c r="BR200">
        <v>199</v>
      </c>
      <c r="BS200">
        <v>199</v>
      </c>
      <c r="BT200">
        <v>199</v>
      </c>
      <c r="BU200">
        <v>199</v>
      </c>
      <c r="BV200">
        <v>199</v>
      </c>
      <c r="BW200">
        <v>199</v>
      </c>
      <c r="BX200">
        <v>199</v>
      </c>
      <c r="BY200">
        <v>199</v>
      </c>
      <c r="BZ200">
        <v>199</v>
      </c>
      <c r="CA200">
        <v>199</v>
      </c>
      <c r="CB200">
        <v>199</v>
      </c>
      <c r="CC200">
        <v>199</v>
      </c>
      <c r="CD200">
        <v>199</v>
      </c>
      <c r="CE200">
        <v>199</v>
      </c>
      <c r="CF200">
        <v>199</v>
      </c>
      <c r="CG200">
        <v>199</v>
      </c>
      <c r="CH200">
        <v>199</v>
      </c>
      <c r="CI200">
        <v>199</v>
      </c>
      <c r="CJ200">
        <v>199</v>
      </c>
      <c r="CK200">
        <v>199</v>
      </c>
      <c r="CL200">
        <v>199</v>
      </c>
      <c r="CM200">
        <v>199</v>
      </c>
      <c r="CN200">
        <v>199</v>
      </c>
      <c r="CO200">
        <v>199</v>
      </c>
      <c r="CP200">
        <v>199</v>
      </c>
      <c r="CQ200">
        <v>199</v>
      </c>
      <c r="CR200">
        <v>199</v>
      </c>
      <c r="CS200">
        <v>199</v>
      </c>
      <c r="CT200">
        <v>199</v>
      </c>
      <c r="CU200">
        <v>199</v>
      </c>
      <c r="CV200">
        <v>199</v>
      </c>
      <c r="CW200">
        <v>199</v>
      </c>
      <c r="CX200">
        <v>199</v>
      </c>
      <c r="CY200">
        <v>199</v>
      </c>
      <c r="CZ200">
        <v>199</v>
      </c>
      <c r="DA200">
        <v>199</v>
      </c>
      <c r="DB200">
        <v>199</v>
      </c>
      <c r="DC200">
        <v>199</v>
      </c>
      <c r="DD200">
        <v>199</v>
      </c>
      <c r="DE200">
        <v>199</v>
      </c>
      <c r="DF200">
        <v>199</v>
      </c>
      <c r="DG200">
        <v>199</v>
      </c>
      <c r="DH200">
        <v>199</v>
      </c>
      <c r="DI200">
        <v>199</v>
      </c>
      <c r="DJ200">
        <v>199</v>
      </c>
      <c r="DK200">
        <v>199</v>
      </c>
      <c r="DL200">
        <v>199</v>
      </c>
      <c r="DM200">
        <v>199</v>
      </c>
      <c r="DN200">
        <v>199</v>
      </c>
      <c r="DO200">
        <v>199</v>
      </c>
      <c r="DP200">
        <v>199</v>
      </c>
      <c r="DQ200">
        <v>199</v>
      </c>
      <c r="DR200">
        <v>199</v>
      </c>
      <c r="DS200">
        <v>199</v>
      </c>
      <c r="DT200">
        <v>199</v>
      </c>
      <c r="DU200">
        <v>199</v>
      </c>
      <c r="DV200">
        <v>199</v>
      </c>
      <c r="DW200">
        <v>199</v>
      </c>
      <c r="DX200">
        <v>199</v>
      </c>
      <c r="DY200">
        <v>199</v>
      </c>
      <c r="DZ200">
        <v>199</v>
      </c>
      <c r="EA200">
        <v>199</v>
      </c>
      <c r="EB200">
        <v>199</v>
      </c>
      <c r="EC200">
        <v>199</v>
      </c>
      <c r="ED200">
        <v>199</v>
      </c>
      <c r="EE200">
        <v>199</v>
      </c>
      <c r="EF200">
        <v>199</v>
      </c>
      <c r="EG200">
        <v>199</v>
      </c>
      <c r="EH200">
        <v>199</v>
      </c>
      <c r="EI200">
        <v>199</v>
      </c>
      <c r="EJ200">
        <v>199</v>
      </c>
      <c r="EK200">
        <v>199</v>
      </c>
      <c r="EL200">
        <v>199</v>
      </c>
      <c r="EM200">
        <v>199</v>
      </c>
      <c r="EN200">
        <v>199</v>
      </c>
      <c r="EO200">
        <v>199</v>
      </c>
      <c r="EP200">
        <v>199</v>
      </c>
      <c r="EQ200">
        <v>199</v>
      </c>
      <c r="ER200">
        <v>199</v>
      </c>
      <c r="ES200">
        <v>199</v>
      </c>
      <c r="ET200">
        <v>199</v>
      </c>
      <c r="EU200">
        <v>199</v>
      </c>
      <c r="EV200">
        <v>199</v>
      </c>
      <c r="EW200">
        <v>199</v>
      </c>
      <c r="EX200">
        <v>199</v>
      </c>
      <c r="EY200">
        <v>199</v>
      </c>
      <c r="EZ200">
        <v>199</v>
      </c>
      <c r="FA200">
        <v>199</v>
      </c>
      <c r="FB200">
        <v>199</v>
      </c>
      <c r="FC200">
        <v>199</v>
      </c>
      <c r="FD200">
        <v>199</v>
      </c>
      <c r="FE200">
        <v>199</v>
      </c>
      <c r="FF200">
        <v>199</v>
      </c>
      <c r="FG200">
        <v>199</v>
      </c>
      <c r="FH200">
        <v>199</v>
      </c>
      <c r="FI200">
        <v>199</v>
      </c>
      <c r="FJ200">
        <v>199</v>
      </c>
      <c r="FK200">
        <v>199</v>
      </c>
      <c r="FL200">
        <v>199</v>
      </c>
      <c r="FM200">
        <v>199</v>
      </c>
      <c r="FN200">
        <v>199</v>
      </c>
      <c r="FO200">
        <v>199</v>
      </c>
      <c r="FP200">
        <v>199</v>
      </c>
      <c r="FQ200">
        <v>199</v>
      </c>
      <c r="FR200">
        <v>199</v>
      </c>
      <c r="FS200">
        <v>199</v>
      </c>
      <c r="FT200">
        <v>199</v>
      </c>
      <c r="FU200">
        <v>199</v>
      </c>
      <c r="FV200">
        <v>199</v>
      </c>
      <c r="FW200">
        <v>199</v>
      </c>
      <c r="FX200">
        <v>199</v>
      </c>
      <c r="FY200">
        <v>199</v>
      </c>
      <c r="FZ200">
        <v>199</v>
      </c>
      <c r="GA200">
        <v>199</v>
      </c>
      <c r="GB200">
        <v>199</v>
      </c>
      <c r="GC200">
        <v>199</v>
      </c>
      <c r="GD200">
        <v>199</v>
      </c>
      <c r="GE200">
        <v>199</v>
      </c>
      <c r="GF200">
        <v>199</v>
      </c>
      <c r="GG200">
        <v>199</v>
      </c>
      <c r="GH200">
        <v>199</v>
      </c>
      <c r="GI200">
        <v>199</v>
      </c>
      <c r="GJ200">
        <v>199</v>
      </c>
      <c r="GK200">
        <v>199</v>
      </c>
      <c r="GL200">
        <v>199</v>
      </c>
      <c r="GM200">
        <v>199</v>
      </c>
      <c r="GN200">
        <v>199</v>
      </c>
      <c r="GO200">
        <v>199</v>
      </c>
      <c r="GP200">
        <v>199</v>
      </c>
      <c r="GQ200">
        <v>199</v>
      </c>
      <c r="GR200">
        <v>199</v>
      </c>
      <c r="GS200">
        <v>199</v>
      </c>
    </row>
    <row r="201" spans="1:201">
      <c r="A201" t="s">
        <v>1</v>
      </c>
      <c r="B201">
        <v>0</v>
      </c>
      <c r="C201">
        <v>1</v>
      </c>
      <c r="D201">
        <v>2</v>
      </c>
      <c r="E201">
        <v>3</v>
      </c>
      <c r="F201">
        <v>4</v>
      </c>
      <c r="G201">
        <v>5</v>
      </c>
      <c r="H201">
        <v>6</v>
      </c>
      <c r="I201">
        <v>7</v>
      </c>
      <c r="J201">
        <v>8</v>
      </c>
      <c r="K201">
        <v>9</v>
      </c>
      <c r="L201">
        <v>10</v>
      </c>
      <c r="M201">
        <v>11</v>
      </c>
      <c r="N201">
        <v>12</v>
      </c>
      <c r="O201">
        <v>13</v>
      </c>
      <c r="P201">
        <v>14</v>
      </c>
      <c r="Q201">
        <v>15</v>
      </c>
      <c r="R201">
        <v>16</v>
      </c>
      <c r="S201">
        <v>17</v>
      </c>
      <c r="T201">
        <v>18</v>
      </c>
      <c r="U201">
        <v>19</v>
      </c>
      <c r="V201">
        <v>20</v>
      </c>
      <c r="W201">
        <v>21</v>
      </c>
      <c r="X201">
        <v>22</v>
      </c>
      <c r="Y201">
        <v>23</v>
      </c>
      <c r="Z201">
        <v>24</v>
      </c>
      <c r="AA201">
        <v>25</v>
      </c>
      <c r="AB201">
        <v>26</v>
      </c>
      <c r="AC201">
        <v>27</v>
      </c>
      <c r="AD201">
        <v>28</v>
      </c>
      <c r="AE201">
        <v>29</v>
      </c>
      <c r="AF201">
        <v>30</v>
      </c>
      <c r="AG201">
        <v>31</v>
      </c>
      <c r="AH201">
        <v>32</v>
      </c>
      <c r="AI201">
        <v>33</v>
      </c>
      <c r="AJ201">
        <v>34</v>
      </c>
      <c r="AK201">
        <v>35</v>
      </c>
      <c r="AL201">
        <v>36</v>
      </c>
      <c r="AM201">
        <v>37</v>
      </c>
      <c r="AN201">
        <v>38</v>
      </c>
      <c r="AO201">
        <v>39</v>
      </c>
      <c r="AP201">
        <v>40</v>
      </c>
      <c r="AQ201">
        <v>41</v>
      </c>
      <c r="AR201">
        <v>42</v>
      </c>
      <c r="AS201">
        <v>43</v>
      </c>
      <c r="AT201">
        <v>44</v>
      </c>
      <c r="AU201">
        <v>45</v>
      </c>
      <c r="AV201">
        <v>46</v>
      </c>
      <c r="AW201">
        <v>47</v>
      </c>
      <c r="AX201">
        <v>48</v>
      </c>
      <c r="AY201">
        <v>49</v>
      </c>
      <c r="AZ201">
        <v>50</v>
      </c>
      <c r="BA201">
        <v>51</v>
      </c>
      <c r="BB201">
        <v>52</v>
      </c>
      <c r="BC201">
        <v>53</v>
      </c>
      <c r="BD201">
        <v>54</v>
      </c>
      <c r="BE201">
        <v>55</v>
      </c>
      <c r="BF201">
        <v>56</v>
      </c>
      <c r="BG201">
        <v>57</v>
      </c>
      <c r="BH201">
        <v>58</v>
      </c>
      <c r="BI201">
        <v>59</v>
      </c>
      <c r="BJ201">
        <v>60</v>
      </c>
      <c r="BK201">
        <v>61</v>
      </c>
      <c r="BL201">
        <v>62</v>
      </c>
      <c r="BM201">
        <v>63</v>
      </c>
      <c r="BN201">
        <v>64</v>
      </c>
      <c r="BO201">
        <v>65</v>
      </c>
      <c r="BP201">
        <v>66</v>
      </c>
      <c r="BQ201">
        <v>67</v>
      </c>
      <c r="BR201">
        <v>68</v>
      </c>
      <c r="BS201">
        <v>69</v>
      </c>
      <c r="BT201">
        <v>70</v>
      </c>
      <c r="BU201">
        <v>71</v>
      </c>
      <c r="BV201">
        <v>72</v>
      </c>
      <c r="BW201">
        <v>73</v>
      </c>
      <c r="BX201">
        <v>74</v>
      </c>
      <c r="BY201">
        <v>75</v>
      </c>
      <c r="BZ201">
        <v>76</v>
      </c>
      <c r="CA201">
        <v>77</v>
      </c>
      <c r="CB201">
        <v>78</v>
      </c>
      <c r="CC201">
        <v>79</v>
      </c>
      <c r="CD201">
        <v>80</v>
      </c>
      <c r="CE201">
        <v>81</v>
      </c>
      <c r="CF201">
        <v>82</v>
      </c>
      <c r="CG201">
        <v>83</v>
      </c>
      <c r="CH201">
        <v>84</v>
      </c>
      <c r="CI201">
        <v>85</v>
      </c>
      <c r="CJ201">
        <v>86</v>
      </c>
      <c r="CK201">
        <v>87</v>
      </c>
      <c r="CL201">
        <v>88</v>
      </c>
      <c r="CM201">
        <v>89</v>
      </c>
      <c r="CN201">
        <v>90</v>
      </c>
      <c r="CO201">
        <v>91</v>
      </c>
      <c r="CP201">
        <v>92</v>
      </c>
      <c r="CQ201">
        <v>93</v>
      </c>
      <c r="CR201">
        <v>94</v>
      </c>
      <c r="CS201">
        <v>95</v>
      </c>
      <c r="CT201">
        <v>96</v>
      </c>
      <c r="CU201">
        <v>97</v>
      </c>
      <c r="CV201">
        <v>98</v>
      </c>
      <c r="CW201">
        <v>99</v>
      </c>
      <c r="CX201">
        <v>100</v>
      </c>
      <c r="CY201">
        <v>101</v>
      </c>
      <c r="CZ201">
        <v>102</v>
      </c>
      <c r="DA201">
        <v>103</v>
      </c>
      <c r="DB201">
        <v>104</v>
      </c>
      <c r="DC201">
        <v>105</v>
      </c>
      <c r="DD201">
        <v>106</v>
      </c>
      <c r="DE201">
        <v>107</v>
      </c>
      <c r="DF201">
        <v>108</v>
      </c>
      <c r="DG201">
        <v>109</v>
      </c>
      <c r="DH201">
        <v>110</v>
      </c>
      <c r="DI201">
        <v>111</v>
      </c>
      <c r="DJ201">
        <v>112</v>
      </c>
      <c r="DK201">
        <v>113</v>
      </c>
      <c r="DL201">
        <v>114</v>
      </c>
      <c r="DM201">
        <v>115</v>
      </c>
      <c r="DN201">
        <v>116</v>
      </c>
      <c r="DO201">
        <v>117</v>
      </c>
      <c r="DP201">
        <v>118</v>
      </c>
      <c r="DQ201">
        <v>119</v>
      </c>
      <c r="DR201">
        <v>120</v>
      </c>
      <c r="DS201">
        <v>121</v>
      </c>
      <c r="DT201">
        <v>122</v>
      </c>
      <c r="DU201">
        <v>123</v>
      </c>
      <c r="DV201">
        <v>124</v>
      </c>
      <c r="DW201">
        <v>125</v>
      </c>
      <c r="DX201">
        <v>126</v>
      </c>
      <c r="DY201">
        <v>127</v>
      </c>
      <c r="DZ201">
        <v>128</v>
      </c>
      <c r="EA201">
        <v>129</v>
      </c>
      <c r="EB201">
        <v>130</v>
      </c>
      <c r="EC201">
        <v>131</v>
      </c>
      <c r="ED201">
        <v>132</v>
      </c>
      <c r="EE201">
        <v>133</v>
      </c>
      <c r="EF201">
        <v>134</v>
      </c>
      <c r="EG201">
        <v>135</v>
      </c>
      <c r="EH201">
        <v>136</v>
      </c>
      <c r="EI201">
        <v>137</v>
      </c>
      <c r="EJ201">
        <v>138</v>
      </c>
      <c r="EK201">
        <v>139</v>
      </c>
      <c r="EL201">
        <v>140</v>
      </c>
      <c r="EM201">
        <v>141</v>
      </c>
      <c r="EN201">
        <v>142</v>
      </c>
      <c r="EO201">
        <v>143</v>
      </c>
      <c r="EP201">
        <v>144</v>
      </c>
      <c r="EQ201">
        <v>145</v>
      </c>
      <c r="ER201">
        <v>146</v>
      </c>
      <c r="ES201">
        <v>147</v>
      </c>
      <c r="ET201">
        <v>148</v>
      </c>
      <c r="EU201">
        <v>149</v>
      </c>
      <c r="EV201">
        <v>150</v>
      </c>
      <c r="EW201">
        <v>151</v>
      </c>
      <c r="EX201">
        <v>152</v>
      </c>
      <c r="EY201">
        <v>153</v>
      </c>
      <c r="EZ201">
        <v>154</v>
      </c>
      <c r="FA201">
        <v>155</v>
      </c>
      <c r="FB201">
        <v>156</v>
      </c>
      <c r="FC201">
        <v>157</v>
      </c>
      <c r="FD201">
        <v>158</v>
      </c>
      <c r="FE201">
        <v>159</v>
      </c>
      <c r="FF201">
        <v>160</v>
      </c>
      <c r="FG201">
        <v>161</v>
      </c>
      <c r="FH201">
        <v>162</v>
      </c>
      <c r="FI201">
        <v>163</v>
      </c>
      <c r="FJ201">
        <v>164</v>
      </c>
      <c r="FK201">
        <v>165</v>
      </c>
      <c r="FL201">
        <v>166</v>
      </c>
      <c r="FM201">
        <v>167</v>
      </c>
      <c r="FN201">
        <v>168</v>
      </c>
      <c r="FO201">
        <v>169</v>
      </c>
      <c r="FP201">
        <v>170</v>
      </c>
      <c r="FQ201">
        <v>171</v>
      </c>
      <c r="FR201">
        <v>172</v>
      </c>
      <c r="FS201">
        <v>173</v>
      </c>
      <c r="FT201">
        <v>174</v>
      </c>
      <c r="FU201">
        <v>175</v>
      </c>
      <c r="FV201">
        <v>176</v>
      </c>
      <c r="FW201">
        <v>177</v>
      </c>
      <c r="FX201">
        <v>178</v>
      </c>
      <c r="FY201">
        <v>179</v>
      </c>
      <c r="FZ201">
        <v>180</v>
      </c>
      <c r="GA201">
        <v>181</v>
      </c>
      <c r="GB201">
        <v>182</v>
      </c>
      <c r="GC201">
        <v>183</v>
      </c>
      <c r="GD201">
        <v>184</v>
      </c>
      <c r="GE201">
        <v>185</v>
      </c>
      <c r="GF201">
        <v>186</v>
      </c>
      <c r="GG201">
        <v>187</v>
      </c>
      <c r="GH201">
        <v>188</v>
      </c>
      <c r="GI201">
        <v>189</v>
      </c>
      <c r="GJ201">
        <v>190</v>
      </c>
      <c r="GK201">
        <v>191</v>
      </c>
      <c r="GL201">
        <v>192</v>
      </c>
      <c r="GM201">
        <v>193</v>
      </c>
      <c r="GN201">
        <v>194</v>
      </c>
      <c r="GO201">
        <v>195</v>
      </c>
      <c r="GP201">
        <v>196</v>
      </c>
      <c r="GQ201">
        <v>197</v>
      </c>
      <c r="GR201">
        <v>198</v>
      </c>
      <c r="GS201">
        <v>199</v>
      </c>
    </row>
    <row r="202" spans="1:201" hidden="1">
      <c r="A202" t="s">
        <v>1</v>
      </c>
      <c r="B202">
        <v>0</v>
      </c>
      <c r="C202">
        <v>1</v>
      </c>
      <c r="D202">
        <v>2</v>
      </c>
      <c r="E202">
        <v>3</v>
      </c>
      <c r="F202">
        <v>4</v>
      </c>
      <c r="G202">
        <v>5</v>
      </c>
      <c r="H202">
        <v>6</v>
      </c>
      <c r="I202">
        <v>7</v>
      </c>
      <c r="J202">
        <v>8</v>
      </c>
      <c r="K202">
        <v>9</v>
      </c>
      <c r="L202">
        <v>10</v>
      </c>
      <c r="M202">
        <v>11</v>
      </c>
      <c r="N202">
        <v>12</v>
      </c>
      <c r="O202">
        <v>13</v>
      </c>
      <c r="P202">
        <v>14</v>
      </c>
      <c r="Q202">
        <v>15</v>
      </c>
      <c r="R202">
        <v>16</v>
      </c>
      <c r="S202">
        <v>17</v>
      </c>
      <c r="T202">
        <v>18</v>
      </c>
      <c r="U202">
        <v>19</v>
      </c>
      <c r="V202">
        <v>20</v>
      </c>
      <c r="W202">
        <v>21</v>
      </c>
      <c r="X202">
        <v>22</v>
      </c>
      <c r="Y202">
        <v>23</v>
      </c>
      <c r="Z202">
        <v>24</v>
      </c>
      <c r="AA202">
        <v>25</v>
      </c>
      <c r="AB202">
        <v>26</v>
      </c>
      <c r="AC202">
        <v>27</v>
      </c>
      <c r="AD202">
        <v>28</v>
      </c>
      <c r="AE202">
        <v>29</v>
      </c>
      <c r="AF202">
        <v>30</v>
      </c>
      <c r="AG202">
        <v>31</v>
      </c>
      <c r="AH202">
        <v>32</v>
      </c>
      <c r="AI202">
        <v>33</v>
      </c>
      <c r="AJ202">
        <v>34</v>
      </c>
      <c r="AK202">
        <v>35</v>
      </c>
      <c r="AL202">
        <v>36</v>
      </c>
      <c r="AM202">
        <v>37</v>
      </c>
      <c r="AN202">
        <v>38</v>
      </c>
      <c r="AO202">
        <v>39</v>
      </c>
      <c r="AP202">
        <v>40</v>
      </c>
      <c r="AQ202">
        <v>41</v>
      </c>
      <c r="AR202">
        <v>42</v>
      </c>
      <c r="AS202">
        <v>43</v>
      </c>
      <c r="AT202">
        <v>44</v>
      </c>
      <c r="AU202">
        <v>45</v>
      </c>
      <c r="AV202">
        <v>46</v>
      </c>
      <c r="AW202">
        <v>47</v>
      </c>
      <c r="AX202">
        <v>48</v>
      </c>
      <c r="AY202">
        <v>49</v>
      </c>
      <c r="AZ202">
        <v>50</v>
      </c>
      <c r="BA202">
        <v>51</v>
      </c>
      <c r="BB202">
        <v>52</v>
      </c>
      <c r="BC202">
        <v>53</v>
      </c>
      <c r="BD202">
        <v>54</v>
      </c>
      <c r="BE202">
        <v>55</v>
      </c>
      <c r="BF202">
        <v>56</v>
      </c>
      <c r="BG202">
        <v>57</v>
      </c>
      <c r="BH202">
        <v>58</v>
      </c>
      <c r="BI202">
        <v>59</v>
      </c>
      <c r="BJ202">
        <v>60</v>
      </c>
      <c r="BK202">
        <v>61</v>
      </c>
      <c r="BL202">
        <v>62</v>
      </c>
      <c r="BM202">
        <v>63</v>
      </c>
      <c r="BN202">
        <v>64</v>
      </c>
      <c r="BO202">
        <v>65</v>
      </c>
      <c r="BP202">
        <v>66</v>
      </c>
      <c r="BQ202">
        <v>67</v>
      </c>
      <c r="BR202">
        <v>68</v>
      </c>
      <c r="BS202">
        <v>69</v>
      </c>
      <c r="BT202">
        <v>70</v>
      </c>
      <c r="BU202">
        <v>71</v>
      </c>
      <c r="BV202">
        <v>72</v>
      </c>
      <c r="BW202">
        <v>73</v>
      </c>
      <c r="BX202">
        <v>74</v>
      </c>
      <c r="BY202">
        <v>75</v>
      </c>
      <c r="BZ202">
        <v>76</v>
      </c>
      <c r="CA202">
        <v>77</v>
      </c>
      <c r="CB202">
        <v>78</v>
      </c>
      <c r="CC202">
        <v>79</v>
      </c>
      <c r="CD202">
        <v>80</v>
      </c>
      <c r="CE202">
        <v>81</v>
      </c>
      <c r="CF202">
        <v>82</v>
      </c>
      <c r="CG202">
        <v>83</v>
      </c>
      <c r="CH202">
        <v>84</v>
      </c>
      <c r="CI202">
        <v>85</v>
      </c>
      <c r="CJ202">
        <v>86</v>
      </c>
      <c r="CK202">
        <v>87</v>
      </c>
      <c r="CL202">
        <v>88</v>
      </c>
      <c r="CM202">
        <v>89</v>
      </c>
      <c r="CN202">
        <v>90</v>
      </c>
      <c r="CO202">
        <v>91</v>
      </c>
      <c r="CP202">
        <v>92</v>
      </c>
      <c r="CQ202">
        <v>93</v>
      </c>
      <c r="CR202">
        <v>94</v>
      </c>
      <c r="CS202">
        <v>95</v>
      </c>
      <c r="CT202">
        <v>96</v>
      </c>
      <c r="CU202">
        <v>97</v>
      </c>
      <c r="CV202">
        <v>98</v>
      </c>
      <c r="CW202">
        <v>99</v>
      </c>
      <c r="CX202">
        <v>100</v>
      </c>
      <c r="CY202">
        <v>101</v>
      </c>
      <c r="CZ202">
        <v>102</v>
      </c>
      <c r="DA202">
        <v>103</v>
      </c>
      <c r="DB202">
        <v>104</v>
      </c>
      <c r="DC202">
        <v>105</v>
      </c>
      <c r="DD202">
        <v>106</v>
      </c>
      <c r="DE202">
        <v>107</v>
      </c>
      <c r="DF202">
        <v>108</v>
      </c>
      <c r="DG202">
        <v>109</v>
      </c>
      <c r="DH202">
        <v>110</v>
      </c>
      <c r="DI202">
        <v>111</v>
      </c>
      <c r="DJ202">
        <v>112</v>
      </c>
      <c r="DK202">
        <v>113</v>
      </c>
      <c r="DL202">
        <v>114</v>
      </c>
      <c r="DM202">
        <v>115</v>
      </c>
      <c r="DN202">
        <v>116</v>
      </c>
      <c r="DO202">
        <v>117</v>
      </c>
      <c r="DP202">
        <v>118</v>
      </c>
      <c r="DQ202">
        <v>119</v>
      </c>
      <c r="DR202">
        <v>120</v>
      </c>
      <c r="DS202">
        <v>121</v>
      </c>
      <c r="DT202">
        <v>122</v>
      </c>
      <c r="DU202">
        <v>123</v>
      </c>
      <c r="DV202">
        <v>124</v>
      </c>
      <c r="DW202">
        <v>125</v>
      </c>
      <c r="DX202">
        <v>126</v>
      </c>
      <c r="DY202">
        <v>127</v>
      </c>
      <c r="DZ202">
        <v>128</v>
      </c>
      <c r="EA202">
        <v>129</v>
      </c>
      <c r="EB202">
        <v>130</v>
      </c>
      <c r="EC202">
        <v>131</v>
      </c>
      <c r="ED202">
        <v>132</v>
      </c>
      <c r="EE202">
        <v>133</v>
      </c>
      <c r="EF202">
        <v>134</v>
      </c>
      <c r="EG202">
        <v>135</v>
      </c>
      <c r="EH202">
        <v>136</v>
      </c>
      <c r="EI202">
        <v>137</v>
      </c>
      <c r="EJ202">
        <v>138</v>
      </c>
      <c r="EK202">
        <v>139</v>
      </c>
      <c r="EL202">
        <v>140</v>
      </c>
      <c r="EM202">
        <v>141</v>
      </c>
      <c r="EN202">
        <v>142</v>
      </c>
      <c r="EO202">
        <v>143</v>
      </c>
      <c r="EP202">
        <v>144</v>
      </c>
      <c r="EQ202">
        <v>145</v>
      </c>
      <c r="ER202">
        <v>146</v>
      </c>
      <c r="ES202">
        <v>147</v>
      </c>
      <c r="ET202">
        <v>148</v>
      </c>
      <c r="EU202">
        <v>149</v>
      </c>
      <c r="EV202">
        <v>150</v>
      </c>
      <c r="EW202">
        <v>151</v>
      </c>
      <c r="EX202">
        <v>152</v>
      </c>
      <c r="EY202">
        <v>153</v>
      </c>
      <c r="EZ202">
        <v>154</v>
      </c>
      <c r="FA202">
        <v>155</v>
      </c>
      <c r="FB202">
        <v>156</v>
      </c>
      <c r="FC202">
        <v>157</v>
      </c>
      <c r="FD202">
        <v>158</v>
      </c>
      <c r="FE202">
        <v>159</v>
      </c>
      <c r="FF202">
        <v>160</v>
      </c>
      <c r="FG202">
        <v>161</v>
      </c>
      <c r="FH202">
        <v>162</v>
      </c>
      <c r="FI202">
        <v>163</v>
      </c>
      <c r="FJ202">
        <v>164</v>
      </c>
      <c r="FK202">
        <v>165</v>
      </c>
      <c r="FL202">
        <v>166</v>
      </c>
      <c r="FM202">
        <v>167</v>
      </c>
      <c r="FN202">
        <v>168</v>
      </c>
      <c r="FO202">
        <v>169</v>
      </c>
      <c r="FP202">
        <v>170</v>
      </c>
      <c r="FQ202">
        <v>171</v>
      </c>
      <c r="FR202">
        <v>172</v>
      </c>
      <c r="FS202">
        <v>173</v>
      </c>
      <c r="FT202">
        <v>174</v>
      </c>
      <c r="FU202">
        <v>175</v>
      </c>
      <c r="FV202">
        <v>176</v>
      </c>
      <c r="FW202">
        <v>177</v>
      </c>
      <c r="FX202">
        <v>178</v>
      </c>
      <c r="FY202">
        <v>179</v>
      </c>
      <c r="FZ202">
        <v>180</v>
      </c>
      <c r="GA202">
        <v>181</v>
      </c>
      <c r="GB202">
        <v>182</v>
      </c>
      <c r="GC202">
        <v>183</v>
      </c>
      <c r="GD202">
        <v>184</v>
      </c>
      <c r="GE202">
        <v>185</v>
      </c>
      <c r="GF202">
        <v>186</v>
      </c>
      <c r="GG202">
        <v>187</v>
      </c>
      <c r="GH202">
        <v>188</v>
      </c>
      <c r="GI202">
        <v>189</v>
      </c>
      <c r="GJ202">
        <v>190</v>
      </c>
      <c r="GK202">
        <v>191</v>
      </c>
      <c r="GL202">
        <v>192</v>
      </c>
      <c r="GM202">
        <v>193</v>
      </c>
      <c r="GN202">
        <v>194</v>
      </c>
      <c r="GO202">
        <v>195</v>
      </c>
      <c r="GP202">
        <v>196</v>
      </c>
      <c r="GQ202">
        <v>197</v>
      </c>
      <c r="GR202">
        <v>198</v>
      </c>
      <c r="GS202">
        <v>199</v>
      </c>
    </row>
    <row r="203" spans="1:201" hidden="1">
      <c r="A203" t="s">
        <v>1</v>
      </c>
      <c r="B203">
        <v>0</v>
      </c>
      <c r="C203">
        <v>1</v>
      </c>
      <c r="D203">
        <v>2</v>
      </c>
      <c r="E203">
        <v>3</v>
      </c>
      <c r="F203">
        <v>4</v>
      </c>
      <c r="G203">
        <v>5</v>
      </c>
      <c r="H203">
        <v>6</v>
      </c>
      <c r="I203">
        <v>7</v>
      </c>
      <c r="J203">
        <v>8</v>
      </c>
      <c r="K203">
        <v>9</v>
      </c>
      <c r="L203">
        <v>10</v>
      </c>
      <c r="M203">
        <v>11</v>
      </c>
      <c r="N203">
        <v>12</v>
      </c>
      <c r="O203">
        <v>13</v>
      </c>
      <c r="P203">
        <v>14</v>
      </c>
      <c r="Q203">
        <v>15</v>
      </c>
      <c r="R203">
        <v>16</v>
      </c>
      <c r="S203">
        <v>17</v>
      </c>
      <c r="T203">
        <v>18</v>
      </c>
      <c r="U203">
        <v>19</v>
      </c>
      <c r="V203">
        <v>20</v>
      </c>
      <c r="W203">
        <v>21</v>
      </c>
      <c r="X203">
        <v>22</v>
      </c>
      <c r="Y203">
        <v>23</v>
      </c>
      <c r="Z203">
        <v>24</v>
      </c>
      <c r="AA203">
        <v>25</v>
      </c>
      <c r="AB203">
        <v>26</v>
      </c>
      <c r="AC203">
        <v>27</v>
      </c>
      <c r="AD203">
        <v>28</v>
      </c>
      <c r="AE203">
        <v>29</v>
      </c>
      <c r="AF203">
        <v>30</v>
      </c>
      <c r="AG203">
        <v>31</v>
      </c>
      <c r="AH203">
        <v>32</v>
      </c>
      <c r="AI203">
        <v>33</v>
      </c>
      <c r="AJ203">
        <v>34</v>
      </c>
      <c r="AK203">
        <v>35</v>
      </c>
      <c r="AL203">
        <v>36</v>
      </c>
      <c r="AM203">
        <v>37</v>
      </c>
      <c r="AN203">
        <v>38</v>
      </c>
      <c r="AO203">
        <v>39</v>
      </c>
      <c r="AP203">
        <v>40</v>
      </c>
      <c r="AQ203">
        <v>41</v>
      </c>
      <c r="AR203">
        <v>42</v>
      </c>
      <c r="AS203">
        <v>43</v>
      </c>
      <c r="AT203">
        <v>44</v>
      </c>
      <c r="AU203">
        <v>45</v>
      </c>
      <c r="AV203">
        <v>46</v>
      </c>
      <c r="AW203">
        <v>47</v>
      </c>
      <c r="AX203">
        <v>48</v>
      </c>
      <c r="AY203">
        <v>49</v>
      </c>
      <c r="AZ203">
        <v>50</v>
      </c>
      <c r="BA203">
        <v>51</v>
      </c>
      <c r="BB203">
        <v>52</v>
      </c>
      <c r="BC203">
        <v>53</v>
      </c>
      <c r="BD203">
        <v>54</v>
      </c>
      <c r="BE203">
        <v>55</v>
      </c>
      <c r="BF203">
        <v>56</v>
      </c>
      <c r="BG203">
        <v>57</v>
      </c>
      <c r="BH203">
        <v>58</v>
      </c>
      <c r="BI203">
        <v>59</v>
      </c>
      <c r="BJ203">
        <v>60</v>
      </c>
      <c r="BK203">
        <v>61</v>
      </c>
      <c r="BL203">
        <v>62</v>
      </c>
      <c r="BM203">
        <v>63</v>
      </c>
      <c r="BN203">
        <v>64</v>
      </c>
      <c r="BO203">
        <v>65</v>
      </c>
      <c r="BP203">
        <v>66</v>
      </c>
      <c r="BQ203">
        <v>67</v>
      </c>
      <c r="BR203">
        <v>68</v>
      </c>
      <c r="BS203">
        <v>69</v>
      </c>
      <c r="BT203">
        <v>70</v>
      </c>
      <c r="BU203">
        <v>71</v>
      </c>
      <c r="BV203">
        <v>72</v>
      </c>
      <c r="BW203">
        <v>73</v>
      </c>
      <c r="BX203">
        <v>74</v>
      </c>
      <c r="BY203">
        <v>75</v>
      </c>
      <c r="BZ203">
        <v>76</v>
      </c>
      <c r="CA203">
        <v>77</v>
      </c>
      <c r="CB203">
        <v>78</v>
      </c>
      <c r="CC203">
        <v>79</v>
      </c>
      <c r="CD203">
        <v>80</v>
      </c>
      <c r="CE203">
        <v>81</v>
      </c>
      <c r="CF203">
        <v>82</v>
      </c>
      <c r="CG203">
        <v>83</v>
      </c>
      <c r="CH203">
        <v>84</v>
      </c>
      <c r="CI203">
        <v>85</v>
      </c>
      <c r="CJ203">
        <v>86</v>
      </c>
      <c r="CK203">
        <v>87</v>
      </c>
      <c r="CL203">
        <v>88</v>
      </c>
      <c r="CM203">
        <v>89</v>
      </c>
      <c r="CN203">
        <v>90</v>
      </c>
      <c r="CO203">
        <v>91</v>
      </c>
      <c r="CP203">
        <v>92</v>
      </c>
      <c r="CQ203">
        <v>93</v>
      </c>
      <c r="CR203">
        <v>94</v>
      </c>
      <c r="CS203">
        <v>95</v>
      </c>
      <c r="CT203">
        <v>96</v>
      </c>
      <c r="CU203">
        <v>97</v>
      </c>
      <c r="CV203">
        <v>98</v>
      </c>
      <c r="CW203">
        <v>99</v>
      </c>
      <c r="CX203">
        <v>100</v>
      </c>
      <c r="CY203">
        <v>101</v>
      </c>
      <c r="CZ203">
        <v>102</v>
      </c>
      <c r="DA203">
        <v>103</v>
      </c>
      <c r="DB203">
        <v>104</v>
      </c>
      <c r="DC203">
        <v>105</v>
      </c>
      <c r="DD203">
        <v>106</v>
      </c>
      <c r="DE203">
        <v>107</v>
      </c>
      <c r="DF203">
        <v>108</v>
      </c>
      <c r="DG203">
        <v>109</v>
      </c>
      <c r="DH203">
        <v>110</v>
      </c>
      <c r="DI203">
        <v>111</v>
      </c>
      <c r="DJ203">
        <v>112</v>
      </c>
      <c r="DK203">
        <v>113</v>
      </c>
      <c r="DL203">
        <v>114</v>
      </c>
      <c r="DM203">
        <v>115</v>
      </c>
      <c r="DN203">
        <v>116</v>
      </c>
      <c r="DO203">
        <v>117</v>
      </c>
      <c r="DP203">
        <v>118</v>
      </c>
      <c r="DQ203">
        <v>119</v>
      </c>
      <c r="DR203">
        <v>120</v>
      </c>
      <c r="DS203">
        <v>121</v>
      </c>
      <c r="DT203">
        <v>122</v>
      </c>
      <c r="DU203">
        <v>123</v>
      </c>
      <c r="DV203">
        <v>124</v>
      </c>
      <c r="DW203">
        <v>125</v>
      </c>
      <c r="DX203">
        <v>126</v>
      </c>
      <c r="DY203">
        <v>127</v>
      </c>
      <c r="DZ203">
        <v>128</v>
      </c>
      <c r="EA203">
        <v>129</v>
      </c>
      <c r="EB203">
        <v>130</v>
      </c>
      <c r="EC203">
        <v>131</v>
      </c>
      <c r="ED203">
        <v>132</v>
      </c>
      <c r="EE203">
        <v>133</v>
      </c>
      <c r="EF203">
        <v>134</v>
      </c>
      <c r="EG203">
        <v>135</v>
      </c>
      <c r="EH203">
        <v>136</v>
      </c>
      <c r="EI203">
        <v>137</v>
      </c>
      <c r="EJ203">
        <v>138</v>
      </c>
      <c r="EK203">
        <v>139</v>
      </c>
      <c r="EL203">
        <v>140</v>
      </c>
      <c r="EM203">
        <v>141</v>
      </c>
      <c r="EN203">
        <v>142</v>
      </c>
      <c r="EO203">
        <v>143</v>
      </c>
      <c r="EP203">
        <v>144</v>
      </c>
      <c r="EQ203">
        <v>145</v>
      </c>
      <c r="ER203">
        <v>146</v>
      </c>
      <c r="ES203">
        <v>147</v>
      </c>
      <c r="ET203">
        <v>148</v>
      </c>
      <c r="EU203">
        <v>149</v>
      </c>
      <c r="EV203">
        <v>150</v>
      </c>
      <c r="EW203">
        <v>151</v>
      </c>
      <c r="EX203">
        <v>152</v>
      </c>
      <c r="EY203">
        <v>153</v>
      </c>
      <c r="EZ203">
        <v>154</v>
      </c>
      <c r="FA203">
        <v>155</v>
      </c>
      <c r="FB203">
        <v>156</v>
      </c>
      <c r="FC203">
        <v>157</v>
      </c>
      <c r="FD203">
        <v>158</v>
      </c>
      <c r="FE203">
        <v>159</v>
      </c>
      <c r="FF203">
        <v>160</v>
      </c>
      <c r="FG203">
        <v>161</v>
      </c>
      <c r="FH203">
        <v>162</v>
      </c>
      <c r="FI203">
        <v>163</v>
      </c>
      <c r="FJ203">
        <v>164</v>
      </c>
      <c r="FK203">
        <v>165</v>
      </c>
      <c r="FL203">
        <v>166</v>
      </c>
      <c r="FM203">
        <v>167</v>
      </c>
      <c r="FN203">
        <v>168</v>
      </c>
      <c r="FO203">
        <v>169</v>
      </c>
      <c r="FP203">
        <v>170</v>
      </c>
      <c r="FQ203">
        <v>171</v>
      </c>
      <c r="FR203">
        <v>172</v>
      </c>
      <c r="FS203">
        <v>173</v>
      </c>
      <c r="FT203">
        <v>174</v>
      </c>
      <c r="FU203">
        <v>175</v>
      </c>
      <c r="FV203">
        <v>176</v>
      </c>
      <c r="FW203">
        <v>177</v>
      </c>
      <c r="FX203">
        <v>178</v>
      </c>
      <c r="FY203">
        <v>179</v>
      </c>
      <c r="FZ203">
        <v>180</v>
      </c>
      <c r="GA203">
        <v>181</v>
      </c>
      <c r="GB203">
        <v>182</v>
      </c>
      <c r="GC203">
        <v>183</v>
      </c>
      <c r="GD203">
        <v>184</v>
      </c>
      <c r="GE203">
        <v>185</v>
      </c>
      <c r="GF203">
        <v>186</v>
      </c>
      <c r="GG203">
        <v>187</v>
      </c>
      <c r="GH203">
        <v>188</v>
      </c>
      <c r="GI203">
        <v>189</v>
      </c>
      <c r="GJ203">
        <v>190</v>
      </c>
      <c r="GK203">
        <v>191</v>
      </c>
      <c r="GL203">
        <v>192</v>
      </c>
      <c r="GM203">
        <v>193</v>
      </c>
      <c r="GN203">
        <v>194</v>
      </c>
      <c r="GO203">
        <v>195</v>
      </c>
      <c r="GP203">
        <v>196</v>
      </c>
      <c r="GQ203">
        <v>197</v>
      </c>
      <c r="GR203">
        <v>198</v>
      </c>
      <c r="GS203">
        <v>199</v>
      </c>
    </row>
    <row r="204" spans="1:201" hidden="1">
      <c r="A204" t="s">
        <v>1</v>
      </c>
      <c r="B204">
        <v>0</v>
      </c>
      <c r="C204">
        <v>1</v>
      </c>
      <c r="D204">
        <v>2</v>
      </c>
      <c r="E204">
        <v>3</v>
      </c>
      <c r="F204">
        <v>4</v>
      </c>
      <c r="G204">
        <v>5</v>
      </c>
      <c r="H204">
        <v>6</v>
      </c>
      <c r="I204">
        <v>7</v>
      </c>
      <c r="J204">
        <v>8</v>
      </c>
      <c r="K204">
        <v>9</v>
      </c>
      <c r="L204">
        <v>10</v>
      </c>
      <c r="M204">
        <v>11</v>
      </c>
      <c r="N204">
        <v>12</v>
      </c>
      <c r="O204">
        <v>13</v>
      </c>
      <c r="P204">
        <v>14</v>
      </c>
      <c r="Q204">
        <v>15</v>
      </c>
      <c r="R204">
        <v>16</v>
      </c>
      <c r="S204">
        <v>17</v>
      </c>
      <c r="T204">
        <v>18</v>
      </c>
      <c r="U204">
        <v>19</v>
      </c>
      <c r="V204">
        <v>20</v>
      </c>
      <c r="W204">
        <v>21</v>
      </c>
      <c r="X204">
        <v>22</v>
      </c>
      <c r="Y204">
        <v>23</v>
      </c>
      <c r="Z204">
        <v>24</v>
      </c>
      <c r="AA204">
        <v>25</v>
      </c>
      <c r="AB204">
        <v>26</v>
      </c>
      <c r="AC204">
        <v>27</v>
      </c>
      <c r="AD204">
        <v>28</v>
      </c>
      <c r="AE204">
        <v>29</v>
      </c>
      <c r="AF204">
        <v>30</v>
      </c>
      <c r="AG204">
        <v>31</v>
      </c>
      <c r="AH204">
        <v>32</v>
      </c>
      <c r="AI204">
        <v>33</v>
      </c>
      <c r="AJ204">
        <v>34</v>
      </c>
      <c r="AK204">
        <v>35</v>
      </c>
      <c r="AL204">
        <v>36</v>
      </c>
      <c r="AM204">
        <v>37</v>
      </c>
      <c r="AN204">
        <v>38</v>
      </c>
      <c r="AO204">
        <v>39</v>
      </c>
      <c r="AP204">
        <v>40</v>
      </c>
      <c r="AQ204">
        <v>41</v>
      </c>
      <c r="AR204">
        <v>42</v>
      </c>
      <c r="AS204">
        <v>43</v>
      </c>
      <c r="AT204">
        <v>44</v>
      </c>
      <c r="AU204">
        <v>45</v>
      </c>
      <c r="AV204">
        <v>46</v>
      </c>
      <c r="AW204">
        <v>47</v>
      </c>
      <c r="AX204">
        <v>48</v>
      </c>
      <c r="AY204">
        <v>49</v>
      </c>
      <c r="AZ204">
        <v>50</v>
      </c>
      <c r="BA204">
        <v>51</v>
      </c>
      <c r="BB204">
        <v>52</v>
      </c>
      <c r="BC204">
        <v>53</v>
      </c>
      <c r="BD204">
        <v>54</v>
      </c>
      <c r="BE204">
        <v>55</v>
      </c>
      <c r="BF204">
        <v>56</v>
      </c>
      <c r="BG204">
        <v>57</v>
      </c>
      <c r="BH204">
        <v>58</v>
      </c>
      <c r="BI204">
        <v>59</v>
      </c>
      <c r="BJ204">
        <v>60</v>
      </c>
      <c r="BK204">
        <v>61</v>
      </c>
      <c r="BL204">
        <v>62</v>
      </c>
      <c r="BM204">
        <v>63</v>
      </c>
      <c r="BN204">
        <v>64</v>
      </c>
      <c r="BO204">
        <v>65</v>
      </c>
      <c r="BP204">
        <v>66</v>
      </c>
      <c r="BQ204">
        <v>67</v>
      </c>
      <c r="BR204">
        <v>68</v>
      </c>
      <c r="BS204">
        <v>69</v>
      </c>
      <c r="BT204">
        <v>70</v>
      </c>
      <c r="BU204">
        <v>71</v>
      </c>
      <c r="BV204">
        <v>72</v>
      </c>
      <c r="BW204">
        <v>73</v>
      </c>
      <c r="BX204">
        <v>74</v>
      </c>
      <c r="BY204">
        <v>75</v>
      </c>
      <c r="BZ204">
        <v>76</v>
      </c>
      <c r="CA204">
        <v>77</v>
      </c>
      <c r="CB204">
        <v>78</v>
      </c>
      <c r="CC204">
        <v>79</v>
      </c>
      <c r="CD204">
        <v>80</v>
      </c>
      <c r="CE204">
        <v>81</v>
      </c>
      <c r="CF204">
        <v>82</v>
      </c>
      <c r="CG204">
        <v>83</v>
      </c>
      <c r="CH204">
        <v>84</v>
      </c>
      <c r="CI204">
        <v>85</v>
      </c>
      <c r="CJ204">
        <v>86</v>
      </c>
      <c r="CK204">
        <v>87</v>
      </c>
      <c r="CL204">
        <v>88</v>
      </c>
      <c r="CM204">
        <v>89</v>
      </c>
      <c r="CN204">
        <v>90</v>
      </c>
      <c r="CO204">
        <v>91</v>
      </c>
      <c r="CP204">
        <v>92</v>
      </c>
      <c r="CQ204">
        <v>93</v>
      </c>
      <c r="CR204">
        <v>94</v>
      </c>
      <c r="CS204">
        <v>95</v>
      </c>
      <c r="CT204">
        <v>96</v>
      </c>
      <c r="CU204">
        <v>97</v>
      </c>
      <c r="CV204">
        <v>98</v>
      </c>
      <c r="CW204">
        <v>99</v>
      </c>
      <c r="CX204">
        <v>100</v>
      </c>
      <c r="CY204">
        <v>101</v>
      </c>
      <c r="CZ204">
        <v>102</v>
      </c>
      <c r="DA204">
        <v>103</v>
      </c>
      <c r="DB204">
        <v>104</v>
      </c>
      <c r="DC204">
        <v>105</v>
      </c>
      <c r="DD204">
        <v>106</v>
      </c>
      <c r="DE204">
        <v>107</v>
      </c>
      <c r="DF204">
        <v>108</v>
      </c>
      <c r="DG204">
        <v>109</v>
      </c>
      <c r="DH204">
        <v>110</v>
      </c>
      <c r="DI204">
        <v>111</v>
      </c>
      <c r="DJ204">
        <v>112</v>
      </c>
      <c r="DK204">
        <v>113</v>
      </c>
      <c r="DL204">
        <v>114</v>
      </c>
      <c r="DM204">
        <v>115</v>
      </c>
      <c r="DN204">
        <v>116</v>
      </c>
      <c r="DO204">
        <v>117</v>
      </c>
      <c r="DP204">
        <v>118</v>
      </c>
      <c r="DQ204">
        <v>119</v>
      </c>
      <c r="DR204">
        <v>120</v>
      </c>
      <c r="DS204">
        <v>121</v>
      </c>
      <c r="DT204">
        <v>122</v>
      </c>
      <c r="DU204">
        <v>123</v>
      </c>
      <c r="DV204">
        <v>124</v>
      </c>
      <c r="DW204">
        <v>125</v>
      </c>
      <c r="DX204">
        <v>126</v>
      </c>
      <c r="DY204">
        <v>127</v>
      </c>
      <c r="DZ204">
        <v>128</v>
      </c>
      <c r="EA204">
        <v>129</v>
      </c>
      <c r="EB204">
        <v>130</v>
      </c>
      <c r="EC204">
        <v>131</v>
      </c>
      <c r="ED204">
        <v>132</v>
      </c>
      <c r="EE204">
        <v>133</v>
      </c>
      <c r="EF204">
        <v>134</v>
      </c>
      <c r="EG204">
        <v>135</v>
      </c>
      <c r="EH204">
        <v>136</v>
      </c>
      <c r="EI204">
        <v>137</v>
      </c>
      <c r="EJ204">
        <v>138</v>
      </c>
      <c r="EK204">
        <v>139</v>
      </c>
      <c r="EL204">
        <v>140</v>
      </c>
      <c r="EM204">
        <v>141</v>
      </c>
      <c r="EN204">
        <v>142</v>
      </c>
      <c r="EO204">
        <v>143</v>
      </c>
      <c r="EP204">
        <v>144</v>
      </c>
      <c r="EQ204">
        <v>145</v>
      </c>
      <c r="ER204">
        <v>146</v>
      </c>
      <c r="ES204">
        <v>147</v>
      </c>
      <c r="ET204">
        <v>148</v>
      </c>
      <c r="EU204">
        <v>149</v>
      </c>
      <c r="EV204">
        <v>150</v>
      </c>
      <c r="EW204">
        <v>151</v>
      </c>
      <c r="EX204">
        <v>152</v>
      </c>
      <c r="EY204">
        <v>153</v>
      </c>
      <c r="EZ204">
        <v>154</v>
      </c>
      <c r="FA204">
        <v>155</v>
      </c>
      <c r="FB204">
        <v>156</v>
      </c>
      <c r="FC204">
        <v>157</v>
      </c>
      <c r="FD204">
        <v>158</v>
      </c>
      <c r="FE204">
        <v>159</v>
      </c>
      <c r="FF204">
        <v>160</v>
      </c>
      <c r="FG204">
        <v>161</v>
      </c>
      <c r="FH204">
        <v>162</v>
      </c>
      <c r="FI204">
        <v>163</v>
      </c>
      <c r="FJ204">
        <v>164</v>
      </c>
      <c r="FK204">
        <v>165</v>
      </c>
      <c r="FL204">
        <v>166</v>
      </c>
      <c r="FM204">
        <v>167</v>
      </c>
      <c r="FN204">
        <v>168</v>
      </c>
      <c r="FO204">
        <v>169</v>
      </c>
      <c r="FP204">
        <v>170</v>
      </c>
      <c r="FQ204">
        <v>171</v>
      </c>
      <c r="FR204">
        <v>172</v>
      </c>
      <c r="FS204">
        <v>173</v>
      </c>
      <c r="FT204">
        <v>174</v>
      </c>
      <c r="FU204">
        <v>175</v>
      </c>
      <c r="FV204">
        <v>176</v>
      </c>
      <c r="FW204">
        <v>177</v>
      </c>
      <c r="FX204">
        <v>178</v>
      </c>
      <c r="FY204">
        <v>179</v>
      </c>
      <c r="FZ204">
        <v>180</v>
      </c>
      <c r="GA204">
        <v>181</v>
      </c>
      <c r="GB204">
        <v>182</v>
      </c>
      <c r="GC204">
        <v>183</v>
      </c>
      <c r="GD204">
        <v>184</v>
      </c>
      <c r="GE204">
        <v>185</v>
      </c>
      <c r="GF204">
        <v>186</v>
      </c>
      <c r="GG204">
        <v>187</v>
      </c>
      <c r="GH204">
        <v>188</v>
      </c>
      <c r="GI204">
        <v>189</v>
      </c>
      <c r="GJ204">
        <v>190</v>
      </c>
      <c r="GK204">
        <v>191</v>
      </c>
      <c r="GL204">
        <v>192</v>
      </c>
      <c r="GM204">
        <v>193</v>
      </c>
      <c r="GN204">
        <v>194</v>
      </c>
      <c r="GO204">
        <v>195</v>
      </c>
      <c r="GP204">
        <v>196</v>
      </c>
      <c r="GQ204">
        <v>197</v>
      </c>
      <c r="GR204">
        <v>198</v>
      </c>
      <c r="GS204">
        <v>199</v>
      </c>
    </row>
    <row r="205" spans="1:201" hidden="1">
      <c r="A205" t="s">
        <v>1</v>
      </c>
      <c r="B205">
        <v>0</v>
      </c>
      <c r="C205">
        <v>1</v>
      </c>
      <c r="D205">
        <v>2</v>
      </c>
      <c r="E205">
        <v>3</v>
      </c>
      <c r="F205">
        <v>4</v>
      </c>
      <c r="G205">
        <v>5</v>
      </c>
      <c r="H205">
        <v>6</v>
      </c>
      <c r="I205">
        <v>7</v>
      </c>
      <c r="J205">
        <v>8</v>
      </c>
      <c r="K205">
        <v>9</v>
      </c>
      <c r="L205">
        <v>10</v>
      </c>
      <c r="M205">
        <v>11</v>
      </c>
      <c r="N205">
        <v>12</v>
      </c>
      <c r="O205">
        <v>13</v>
      </c>
      <c r="P205">
        <v>14</v>
      </c>
      <c r="Q205">
        <v>15</v>
      </c>
      <c r="R205">
        <v>16</v>
      </c>
      <c r="S205">
        <v>17</v>
      </c>
      <c r="T205">
        <v>18</v>
      </c>
      <c r="U205">
        <v>19</v>
      </c>
      <c r="V205">
        <v>20</v>
      </c>
      <c r="W205">
        <v>21</v>
      </c>
      <c r="X205">
        <v>22</v>
      </c>
      <c r="Y205">
        <v>23</v>
      </c>
      <c r="Z205">
        <v>24</v>
      </c>
      <c r="AA205">
        <v>25</v>
      </c>
      <c r="AB205">
        <v>26</v>
      </c>
      <c r="AC205">
        <v>27</v>
      </c>
      <c r="AD205">
        <v>28</v>
      </c>
      <c r="AE205">
        <v>29</v>
      </c>
      <c r="AF205">
        <v>30</v>
      </c>
      <c r="AG205">
        <v>31</v>
      </c>
      <c r="AH205">
        <v>32</v>
      </c>
      <c r="AI205">
        <v>33</v>
      </c>
      <c r="AJ205">
        <v>34</v>
      </c>
      <c r="AK205">
        <v>35</v>
      </c>
      <c r="AL205">
        <v>36</v>
      </c>
      <c r="AM205">
        <v>37</v>
      </c>
      <c r="AN205">
        <v>38</v>
      </c>
      <c r="AO205">
        <v>39</v>
      </c>
      <c r="AP205">
        <v>40</v>
      </c>
      <c r="AQ205">
        <v>41</v>
      </c>
      <c r="AR205">
        <v>42</v>
      </c>
      <c r="AS205">
        <v>43</v>
      </c>
      <c r="AT205">
        <v>44</v>
      </c>
      <c r="AU205">
        <v>45</v>
      </c>
      <c r="AV205">
        <v>46</v>
      </c>
      <c r="AW205">
        <v>47</v>
      </c>
      <c r="AX205">
        <v>48</v>
      </c>
      <c r="AY205">
        <v>49</v>
      </c>
      <c r="AZ205">
        <v>50</v>
      </c>
      <c r="BA205">
        <v>51</v>
      </c>
      <c r="BB205">
        <v>52</v>
      </c>
      <c r="BC205">
        <v>53</v>
      </c>
      <c r="BD205">
        <v>54</v>
      </c>
      <c r="BE205">
        <v>55</v>
      </c>
      <c r="BF205">
        <v>56</v>
      </c>
      <c r="BG205">
        <v>57</v>
      </c>
      <c r="BH205">
        <v>58</v>
      </c>
      <c r="BI205">
        <v>59</v>
      </c>
      <c r="BJ205">
        <v>60</v>
      </c>
      <c r="BK205">
        <v>61</v>
      </c>
      <c r="BL205">
        <v>62</v>
      </c>
      <c r="BM205">
        <v>63</v>
      </c>
      <c r="BN205">
        <v>64</v>
      </c>
      <c r="BO205">
        <v>65</v>
      </c>
      <c r="BP205">
        <v>66</v>
      </c>
      <c r="BQ205">
        <v>67</v>
      </c>
      <c r="BR205">
        <v>68</v>
      </c>
      <c r="BS205">
        <v>69</v>
      </c>
      <c r="BT205">
        <v>70</v>
      </c>
      <c r="BU205">
        <v>71</v>
      </c>
      <c r="BV205">
        <v>72</v>
      </c>
      <c r="BW205">
        <v>73</v>
      </c>
      <c r="BX205">
        <v>74</v>
      </c>
      <c r="BY205">
        <v>75</v>
      </c>
      <c r="BZ205">
        <v>76</v>
      </c>
      <c r="CA205">
        <v>77</v>
      </c>
      <c r="CB205">
        <v>78</v>
      </c>
      <c r="CC205">
        <v>79</v>
      </c>
      <c r="CD205">
        <v>80</v>
      </c>
      <c r="CE205">
        <v>81</v>
      </c>
      <c r="CF205">
        <v>82</v>
      </c>
      <c r="CG205">
        <v>83</v>
      </c>
      <c r="CH205">
        <v>84</v>
      </c>
      <c r="CI205">
        <v>85</v>
      </c>
      <c r="CJ205">
        <v>86</v>
      </c>
      <c r="CK205">
        <v>87</v>
      </c>
      <c r="CL205">
        <v>88</v>
      </c>
      <c r="CM205">
        <v>89</v>
      </c>
      <c r="CN205">
        <v>90</v>
      </c>
      <c r="CO205">
        <v>91</v>
      </c>
      <c r="CP205">
        <v>92</v>
      </c>
      <c r="CQ205">
        <v>93</v>
      </c>
      <c r="CR205">
        <v>94</v>
      </c>
      <c r="CS205">
        <v>95</v>
      </c>
      <c r="CT205">
        <v>96</v>
      </c>
      <c r="CU205">
        <v>97</v>
      </c>
      <c r="CV205">
        <v>98</v>
      </c>
      <c r="CW205">
        <v>99</v>
      </c>
      <c r="CX205">
        <v>100</v>
      </c>
      <c r="CY205">
        <v>101</v>
      </c>
      <c r="CZ205">
        <v>102</v>
      </c>
      <c r="DA205">
        <v>103</v>
      </c>
      <c r="DB205">
        <v>104</v>
      </c>
      <c r="DC205">
        <v>105</v>
      </c>
      <c r="DD205">
        <v>106</v>
      </c>
      <c r="DE205">
        <v>107</v>
      </c>
      <c r="DF205">
        <v>108</v>
      </c>
      <c r="DG205">
        <v>109</v>
      </c>
      <c r="DH205">
        <v>110</v>
      </c>
      <c r="DI205">
        <v>111</v>
      </c>
      <c r="DJ205">
        <v>112</v>
      </c>
      <c r="DK205">
        <v>113</v>
      </c>
      <c r="DL205">
        <v>114</v>
      </c>
      <c r="DM205">
        <v>115</v>
      </c>
      <c r="DN205">
        <v>116</v>
      </c>
      <c r="DO205">
        <v>117</v>
      </c>
      <c r="DP205">
        <v>118</v>
      </c>
      <c r="DQ205">
        <v>119</v>
      </c>
      <c r="DR205">
        <v>120</v>
      </c>
      <c r="DS205">
        <v>121</v>
      </c>
      <c r="DT205">
        <v>122</v>
      </c>
      <c r="DU205">
        <v>123</v>
      </c>
      <c r="DV205">
        <v>124</v>
      </c>
      <c r="DW205">
        <v>125</v>
      </c>
      <c r="DX205">
        <v>126</v>
      </c>
      <c r="DY205">
        <v>127</v>
      </c>
      <c r="DZ205">
        <v>128</v>
      </c>
      <c r="EA205">
        <v>129</v>
      </c>
      <c r="EB205">
        <v>130</v>
      </c>
      <c r="EC205">
        <v>131</v>
      </c>
      <c r="ED205">
        <v>132</v>
      </c>
      <c r="EE205">
        <v>133</v>
      </c>
      <c r="EF205">
        <v>134</v>
      </c>
      <c r="EG205">
        <v>135</v>
      </c>
      <c r="EH205">
        <v>136</v>
      </c>
      <c r="EI205">
        <v>137</v>
      </c>
      <c r="EJ205">
        <v>138</v>
      </c>
      <c r="EK205">
        <v>139</v>
      </c>
      <c r="EL205">
        <v>140</v>
      </c>
      <c r="EM205">
        <v>141</v>
      </c>
      <c r="EN205">
        <v>142</v>
      </c>
      <c r="EO205">
        <v>143</v>
      </c>
      <c r="EP205">
        <v>144</v>
      </c>
      <c r="EQ205">
        <v>145</v>
      </c>
      <c r="ER205">
        <v>146</v>
      </c>
      <c r="ES205">
        <v>147</v>
      </c>
      <c r="ET205">
        <v>148</v>
      </c>
      <c r="EU205">
        <v>149</v>
      </c>
      <c r="EV205">
        <v>150</v>
      </c>
      <c r="EW205">
        <v>151</v>
      </c>
      <c r="EX205">
        <v>152</v>
      </c>
      <c r="EY205">
        <v>153</v>
      </c>
      <c r="EZ205">
        <v>154</v>
      </c>
      <c r="FA205">
        <v>155</v>
      </c>
      <c r="FB205">
        <v>156</v>
      </c>
      <c r="FC205">
        <v>157</v>
      </c>
      <c r="FD205">
        <v>158</v>
      </c>
      <c r="FE205">
        <v>159</v>
      </c>
      <c r="FF205">
        <v>160</v>
      </c>
      <c r="FG205">
        <v>161</v>
      </c>
      <c r="FH205">
        <v>162</v>
      </c>
      <c r="FI205">
        <v>163</v>
      </c>
      <c r="FJ205">
        <v>164</v>
      </c>
      <c r="FK205">
        <v>165</v>
      </c>
      <c r="FL205">
        <v>166</v>
      </c>
      <c r="FM205">
        <v>167</v>
      </c>
      <c r="FN205">
        <v>168</v>
      </c>
      <c r="FO205">
        <v>169</v>
      </c>
      <c r="FP205">
        <v>170</v>
      </c>
      <c r="FQ205">
        <v>171</v>
      </c>
      <c r="FR205">
        <v>172</v>
      </c>
      <c r="FS205">
        <v>173</v>
      </c>
      <c r="FT205">
        <v>174</v>
      </c>
      <c r="FU205">
        <v>175</v>
      </c>
      <c r="FV205">
        <v>176</v>
      </c>
      <c r="FW205">
        <v>177</v>
      </c>
      <c r="FX205">
        <v>178</v>
      </c>
      <c r="FY205">
        <v>179</v>
      </c>
      <c r="FZ205">
        <v>180</v>
      </c>
      <c r="GA205">
        <v>181</v>
      </c>
      <c r="GB205">
        <v>182</v>
      </c>
      <c r="GC205">
        <v>183</v>
      </c>
      <c r="GD205">
        <v>184</v>
      </c>
      <c r="GE205">
        <v>185</v>
      </c>
      <c r="GF205">
        <v>186</v>
      </c>
      <c r="GG205">
        <v>187</v>
      </c>
      <c r="GH205">
        <v>188</v>
      </c>
      <c r="GI205">
        <v>189</v>
      </c>
      <c r="GJ205">
        <v>190</v>
      </c>
      <c r="GK205">
        <v>191</v>
      </c>
      <c r="GL205">
        <v>192</v>
      </c>
      <c r="GM205">
        <v>193</v>
      </c>
      <c r="GN205">
        <v>194</v>
      </c>
      <c r="GO205">
        <v>195</v>
      </c>
      <c r="GP205">
        <v>196</v>
      </c>
      <c r="GQ205">
        <v>197</v>
      </c>
      <c r="GR205">
        <v>198</v>
      </c>
      <c r="GS205">
        <v>199</v>
      </c>
    </row>
    <row r="206" spans="1:201" hidden="1">
      <c r="A206" t="s">
        <v>1</v>
      </c>
      <c r="B206">
        <v>0</v>
      </c>
      <c r="C206">
        <v>1</v>
      </c>
      <c r="D206">
        <v>2</v>
      </c>
      <c r="E206">
        <v>3</v>
      </c>
      <c r="F206">
        <v>4</v>
      </c>
      <c r="G206">
        <v>5</v>
      </c>
      <c r="H206">
        <v>6</v>
      </c>
      <c r="I206">
        <v>7</v>
      </c>
      <c r="J206">
        <v>8</v>
      </c>
      <c r="K206">
        <v>9</v>
      </c>
      <c r="L206">
        <v>10</v>
      </c>
      <c r="M206">
        <v>11</v>
      </c>
      <c r="N206">
        <v>12</v>
      </c>
      <c r="O206">
        <v>13</v>
      </c>
      <c r="P206">
        <v>14</v>
      </c>
      <c r="Q206">
        <v>15</v>
      </c>
      <c r="R206">
        <v>16</v>
      </c>
      <c r="S206">
        <v>17</v>
      </c>
      <c r="T206">
        <v>18</v>
      </c>
      <c r="U206">
        <v>19</v>
      </c>
      <c r="V206">
        <v>20</v>
      </c>
      <c r="W206">
        <v>21</v>
      </c>
      <c r="X206">
        <v>22</v>
      </c>
      <c r="Y206">
        <v>23</v>
      </c>
      <c r="Z206">
        <v>24</v>
      </c>
      <c r="AA206">
        <v>25</v>
      </c>
      <c r="AB206">
        <v>26</v>
      </c>
      <c r="AC206">
        <v>27</v>
      </c>
      <c r="AD206">
        <v>28</v>
      </c>
      <c r="AE206">
        <v>29</v>
      </c>
      <c r="AF206">
        <v>30</v>
      </c>
      <c r="AG206">
        <v>31</v>
      </c>
      <c r="AH206">
        <v>32</v>
      </c>
      <c r="AI206">
        <v>33</v>
      </c>
      <c r="AJ206">
        <v>34</v>
      </c>
      <c r="AK206">
        <v>35</v>
      </c>
      <c r="AL206">
        <v>36</v>
      </c>
      <c r="AM206">
        <v>37</v>
      </c>
      <c r="AN206">
        <v>38</v>
      </c>
      <c r="AO206">
        <v>39</v>
      </c>
      <c r="AP206">
        <v>40</v>
      </c>
      <c r="AQ206">
        <v>41</v>
      </c>
      <c r="AR206">
        <v>42</v>
      </c>
      <c r="AS206">
        <v>43</v>
      </c>
      <c r="AT206">
        <v>44</v>
      </c>
      <c r="AU206">
        <v>45</v>
      </c>
      <c r="AV206">
        <v>46</v>
      </c>
      <c r="AW206">
        <v>47</v>
      </c>
      <c r="AX206">
        <v>48</v>
      </c>
      <c r="AY206">
        <v>49</v>
      </c>
      <c r="AZ206">
        <v>50</v>
      </c>
      <c r="BA206">
        <v>51</v>
      </c>
      <c r="BB206">
        <v>52</v>
      </c>
      <c r="BC206">
        <v>53</v>
      </c>
      <c r="BD206">
        <v>54</v>
      </c>
      <c r="BE206">
        <v>55</v>
      </c>
      <c r="BF206">
        <v>56</v>
      </c>
      <c r="BG206">
        <v>57</v>
      </c>
      <c r="BH206">
        <v>58</v>
      </c>
      <c r="BI206">
        <v>59</v>
      </c>
      <c r="BJ206">
        <v>60</v>
      </c>
      <c r="BK206">
        <v>61</v>
      </c>
      <c r="BL206">
        <v>62</v>
      </c>
      <c r="BM206">
        <v>63</v>
      </c>
      <c r="BN206">
        <v>64</v>
      </c>
      <c r="BO206">
        <v>65</v>
      </c>
      <c r="BP206">
        <v>66</v>
      </c>
      <c r="BQ206">
        <v>67</v>
      </c>
      <c r="BR206">
        <v>68</v>
      </c>
      <c r="BS206">
        <v>69</v>
      </c>
      <c r="BT206">
        <v>70</v>
      </c>
      <c r="BU206">
        <v>71</v>
      </c>
      <c r="BV206">
        <v>72</v>
      </c>
      <c r="BW206">
        <v>73</v>
      </c>
      <c r="BX206">
        <v>74</v>
      </c>
      <c r="BY206">
        <v>75</v>
      </c>
      <c r="BZ206">
        <v>76</v>
      </c>
      <c r="CA206">
        <v>77</v>
      </c>
      <c r="CB206">
        <v>78</v>
      </c>
      <c r="CC206">
        <v>79</v>
      </c>
      <c r="CD206">
        <v>80</v>
      </c>
      <c r="CE206">
        <v>81</v>
      </c>
      <c r="CF206">
        <v>82</v>
      </c>
      <c r="CG206">
        <v>83</v>
      </c>
      <c r="CH206">
        <v>84</v>
      </c>
      <c r="CI206">
        <v>85</v>
      </c>
      <c r="CJ206">
        <v>86</v>
      </c>
      <c r="CK206">
        <v>87</v>
      </c>
      <c r="CL206">
        <v>88</v>
      </c>
      <c r="CM206">
        <v>89</v>
      </c>
      <c r="CN206">
        <v>90</v>
      </c>
      <c r="CO206">
        <v>91</v>
      </c>
      <c r="CP206">
        <v>92</v>
      </c>
      <c r="CQ206">
        <v>93</v>
      </c>
      <c r="CR206">
        <v>94</v>
      </c>
      <c r="CS206">
        <v>95</v>
      </c>
      <c r="CT206">
        <v>96</v>
      </c>
      <c r="CU206">
        <v>97</v>
      </c>
      <c r="CV206">
        <v>98</v>
      </c>
      <c r="CW206">
        <v>99</v>
      </c>
      <c r="CX206">
        <v>100</v>
      </c>
      <c r="CY206">
        <v>101</v>
      </c>
      <c r="CZ206">
        <v>102</v>
      </c>
      <c r="DA206">
        <v>103</v>
      </c>
      <c r="DB206">
        <v>104</v>
      </c>
      <c r="DC206">
        <v>105</v>
      </c>
      <c r="DD206">
        <v>106</v>
      </c>
      <c r="DE206">
        <v>107</v>
      </c>
      <c r="DF206">
        <v>108</v>
      </c>
      <c r="DG206">
        <v>109</v>
      </c>
      <c r="DH206">
        <v>110</v>
      </c>
      <c r="DI206">
        <v>111</v>
      </c>
      <c r="DJ206">
        <v>112</v>
      </c>
      <c r="DK206">
        <v>113</v>
      </c>
      <c r="DL206">
        <v>114</v>
      </c>
      <c r="DM206">
        <v>115</v>
      </c>
      <c r="DN206">
        <v>116</v>
      </c>
      <c r="DO206">
        <v>117</v>
      </c>
      <c r="DP206">
        <v>118</v>
      </c>
      <c r="DQ206">
        <v>119</v>
      </c>
      <c r="DR206">
        <v>120</v>
      </c>
      <c r="DS206">
        <v>121</v>
      </c>
      <c r="DT206">
        <v>122</v>
      </c>
      <c r="DU206">
        <v>123</v>
      </c>
      <c r="DV206">
        <v>124</v>
      </c>
      <c r="DW206">
        <v>125</v>
      </c>
      <c r="DX206">
        <v>126</v>
      </c>
      <c r="DY206">
        <v>127</v>
      </c>
      <c r="DZ206">
        <v>128</v>
      </c>
      <c r="EA206">
        <v>129</v>
      </c>
      <c r="EB206">
        <v>130</v>
      </c>
      <c r="EC206">
        <v>131</v>
      </c>
      <c r="ED206">
        <v>132</v>
      </c>
      <c r="EE206">
        <v>133</v>
      </c>
      <c r="EF206">
        <v>134</v>
      </c>
      <c r="EG206">
        <v>135</v>
      </c>
      <c r="EH206">
        <v>136</v>
      </c>
      <c r="EI206">
        <v>137</v>
      </c>
      <c r="EJ206">
        <v>138</v>
      </c>
      <c r="EK206">
        <v>139</v>
      </c>
      <c r="EL206">
        <v>140</v>
      </c>
      <c r="EM206">
        <v>141</v>
      </c>
      <c r="EN206">
        <v>142</v>
      </c>
      <c r="EO206">
        <v>143</v>
      </c>
      <c r="EP206">
        <v>144</v>
      </c>
      <c r="EQ206">
        <v>145</v>
      </c>
      <c r="ER206">
        <v>146</v>
      </c>
      <c r="ES206">
        <v>147</v>
      </c>
      <c r="ET206">
        <v>148</v>
      </c>
      <c r="EU206">
        <v>149</v>
      </c>
      <c r="EV206">
        <v>150</v>
      </c>
      <c r="EW206">
        <v>151</v>
      </c>
      <c r="EX206">
        <v>152</v>
      </c>
      <c r="EY206">
        <v>153</v>
      </c>
      <c r="EZ206">
        <v>154</v>
      </c>
      <c r="FA206">
        <v>155</v>
      </c>
      <c r="FB206">
        <v>156</v>
      </c>
      <c r="FC206">
        <v>157</v>
      </c>
      <c r="FD206">
        <v>158</v>
      </c>
      <c r="FE206">
        <v>159</v>
      </c>
      <c r="FF206">
        <v>160</v>
      </c>
      <c r="FG206">
        <v>161</v>
      </c>
      <c r="FH206">
        <v>162</v>
      </c>
      <c r="FI206">
        <v>163</v>
      </c>
      <c r="FJ206">
        <v>164</v>
      </c>
      <c r="FK206">
        <v>165</v>
      </c>
      <c r="FL206">
        <v>166</v>
      </c>
      <c r="FM206">
        <v>167</v>
      </c>
      <c r="FN206">
        <v>168</v>
      </c>
      <c r="FO206">
        <v>169</v>
      </c>
      <c r="FP206">
        <v>170</v>
      </c>
      <c r="FQ206">
        <v>171</v>
      </c>
      <c r="FR206">
        <v>172</v>
      </c>
      <c r="FS206">
        <v>173</v>
      </c>
      <c r="FT206">
        <v>174</v>
      </c>
      <c r="FU206">
        <v>175</v>
      </c>
      <c r="FV206">
        <v>176</v>
      </c>
      <c r="FW206">
        <v>177</v>
      </c>
      <c r="FX206">
        <v>178</v>
      </c>
      <c r="FY206">
        <v>179</v>
      </c>
      <c r="FZ206">
        <v>180</v>
      </c>
      <c r="GA206">
        <v>181</v>
      </c>
      <c r="GB206">
        <v>182</v>
      </c>
      <c r="GC206">
        <v>183</v>
      </c>
      <c r="GD206">
        <v>184</v>
      </c>
      <c r="GE206">
        <v>185</v>
      </c>
      <c r="GF206">
        <v>186</v>
      </c>
      <c r="GG206">
        <v>187</v>
      </c>
      <c r="GH206">
        <v>188</v>
      </c>
      <c r="GI206">
        <v>189</v>
      </c>
      <c r="GJ206">
        <v>190</v>
      </c>
      <c r="GK206">
        <v>191</v>
      </c>
      <c r="GL206">
        <v>192</v>
      </c>
      <c r="GM206">
        <v>193</v>
      </c>
      <c r="GN206">
        <v>194</v>
      </c>
      <c r="GO206">
        <v>195</v>
      </c>
      <c r="GP206">
        <v>196</v>
      </c>
      <c r="GQ206">
        <v>197</v>
      </c>
      <c r="GR206">
        <v>198</v>
      </c>
      <c r="GS206">
        <v>199</v>
      </c>
    </row>
    <row r="207" spans="1:201" hidden="1">
      <c r="A207" t="s">
        <v>1</v>
      </c>
      <c r="B207">
        <v>0</v>
      </c>
      <c r="C207">
        <v>1</v>
      </c>
      <c r="D207">
        <v>2</v>
      </c>
      <c r="E207">
        <v>3</v>
      </c>
      <c r="F207">
        <v>4</v>
      </c>
      <c r="G207">
        <v>5</v>
      </c>
      <c r="H207">
        <v>6</v>
      </c>
      <c r="I207">
        <v>7</v>
      </c>
      <c r="J207">
        <v>8</v>
      </c>
      <c r="K207">
        <v>9</v>
      </c>
      <c r="L207">
        <v>10</v>
      </c>
      <c r="M207">
        <v>11</v>
      </c>
      <c r="N207">
        <v>12</v>
      </c>
      <c r="O207">
        <v>13</v>
      </c>
      <c r="P207">
        <v>14</v>
      </c>
      <c r="Q207">
        <v>15</v>
      </c>
      <c r="R207">
        <v>16</v>
      </c>
      <c r="S207">
        <v>17</v>
      </c>
      <c r="T207">
        <v>18</v>
      </c>
      <c r="U207">
        <v>19</v>
      </c>
      <c r="V207">
        <v>20</v>
      </c>
      <c r="W207">
        <v>21</v>
      </c>
      <c r="X207">
        <v>22</v>
      </c>
      <c r="Y207">
        <v>23</v>
      </c>
      <c r="Z207">
        <v>24</v>
      </c>
      <c r="AA207">
        <v>25</v>
      </c>
      <c r="AB207">
        <v>26</v>
      </c>
      <c r="AC207">
        <v>27</v>
      </c>
      <c r="AD207">
        <v>28</v>
      </c>
      <c r="AE207">
        <v>29</v>
      </c>
      <c r="AF207">
        <v>30</v>
      </c>
      <c r="AG207">
        <v>31</v>
      </c>
      <c r="AH207">
        <v>32</v>
      </c>
      <c r="AI207">
        <v>33</v>
      </c>
      <c r="AJ207">
        <v>34</v>
      </c>
      <c r="AK207">
        <v>35</v>
      </c>
      <c r="AL207">
        <v>36</v>
      </c>
      <c r="AM207">
        <v>37</v>
      </c>
      <c r="AN207">
        <v>38</v>
      </c>
      <c r="AO207">
        <v>39</v>
      </c>
      <c r="AP207">
        <v>40</v>
      </c>
      <c r="AQ207">
        <v>41</v>
      </c>
      <c r="AR207">
        <v>42</v>
      </c>
      <c r="AS207">
        <v>43</v>
      </c>
      <c r="AT207">
        <v>44</v>
      </c>
      <c r="AU207">
        <v>45</v>
      </c>
      <c r="AV207">
        <v>46</v>
      </c>
      <c r="AW207">
        <v>47</v>
      </c>
      <c r="AX207">
        <v>48</v>
      </c>
      <c r="AY207">
        <v>49</v>
      </c>
      <c r="AZ207">
        <v>50</v>
      </c>
      <c r="BA207">
        <v>51</v>
      </c>
      <c r="BB207">
        <v>52</v>
      </c>
      <c r="BC207">
        <v>53</v>
      </c>
      <c r="BD207">
        <v>54</v>
      </c>
      <c r="BE207">
        <v>55</v>
      </c>
      <c r="BF207">
        <v>56</v>
      </c>
      <c r="BG207">
        <v>57</v>
      </c>
      <c r="BH207">
        <v>58</v>
      </c>
      <c r="BI207">
        <v>59</v>
      </c>
      <c r="BJ207">
        <v>60</v>
      </c>
      <c r="BK207">
        <v>61</v>
      </c>
      <c r="BL207">
        <v>62</v>
      </c>
      <c r="BM207">
        <v>63</v>
      </c>
      <c r="BN207">
        <v>64</v>
      </c>
      <c r="BO207">
        <v>65</v>
      </c>
      <c r="BP207">
        <v>66</v>
      </c>
      <c r="BQ207">
        <v>67</v>
      </c>
      <c r="BR207">
        <v>68</v>
      </c>
      <c r="BS207">
        <v>69</v>
      </c>
      <c r="BT207">
        <v>70</v>
      </c>
      <c r="BU207">
        <v>71</v>
      </c>
      <c r="BV207">
        <v>72</v>
      </c>
      <c r="BW207">
        <v>73</v>
      </c>
      <c r="BX207">
        <v>74</v>
      </c>
      <c r="BY207">
        <v>75</v>
      </c>
      <c r="BZ207">
        <v>76</v>
      </c>
      <c r="CA207">
        <v>77</v>
      </c>
      <c r="CB207">
        <v>78</v>
      </c>
      <c r="CC207">
        <v>79</v>
      </c>
      <c r="CD207">
        <v>80</v>
      </c>
      <c r="CE207">
        <v>81</v>
      </c>
      <c r="CF207">
        <v>82</v>
      </c>
      <c r="CG207">
        <v>83</v>
      </c>
      <c r="CH207">
        <v>84</v>
      </c>
      <c r="CI207">
        <v>85</v>
      </c>
      <c r="CJ207">
        <v>86</v>
      </c>
      <c r="CK207">
        <v>87</v>
      </c>
      <c r="CL207">
        <v>88</v>
      </c>
      <c r="CM207">
        <v>89</v>
      </c>
      <c r="CN207">
        <v>90</v>
      </c>
      <c r="CO207">
        <v>91</v>
      </c>
      <c r="CP207">
        <v>92</v>
      </c>
      <c r="CQ207">
        <v>93</v>
      </c>
      <c r="CR207">
        <v>94</v>
      </c>
      <c r="CS207">
        <v>95</v>
      </c>
      <c r="CT207">
        <v>96</v>
      </c>
      <c r="CU207">
        <v>97</v>
      </c>
      <c r="CV207">
        <v>98</v>
      </c>
      <c r="CW207">
        <v>99</v>
      </c>
      <c r="CX207">
        <v>100</v>
      </c>
      <c r="CY207">
        <v>101</v>
      </c>
      <c r="CZ207">
        <v>102</v>
      </c>
      <c r="DA207">
        <v>103</v>
      </c>
      <c r="DB207">
        <v>104</v>
      </c>
      <c r="DC207">
        <v>105</v>
      </c>
      <c r="DD207">
        <v>106</v>
      </c>
      <c r="DE207">
        <v>107</v>
      </c>
      <c r="DF207">
        <v>108</v>
      </c>
      <c r="DG207">
        <v>109</v>
      </c>
      <c r="DH207">
        <v>110</v>
      </c>
      <c r="DI207">
        <v>111</v>
      </c>
      <c r="DJ207">
        <v>112</v>
      </c>
      <c r="DK207">
        <v>113</v>
      </c>
      <c r="DL207">
        <v>114</v>
      </c>
      <c r="DM207">
        <v>115</v>
      </c>
      <c r="DN207">
        <v>116</v>
      </c>
      <c r="DO207">
        <v>117</v>
      </c>
      <c r="DP207">
        <v>118</v>
      </c>
      <c r="DQ207">
        <v>119</v>
      </c>
      <c r="DR207">
        <v>120</v>
      </c>
      <c r="DS207">
        <v>121</v>
      </c>
      <c r="DT207">
        <v>122</v>
      </c>
      <c r="DU207">
        <v>123</v>
      </c>
      <c r="DV207">
        <v>124</v>
      </c>
      <c r="DW207">
        <v>125</v>
      </c>
      <c r="DX207">
        <v>126</v>
      </c>
      <c r="DY207">
        <v>127</v>
      </c>
      <c r="DZ207">
        <v>128</v>
      </c>
      <c r="EA207">
        <v>129</v>
      </c>
      <c r="EB207">
        <v>130</v>
      </c>
      <c r="EC207">
        <v>131</v>
      </c>
      <c r="ED207">
        <v>132</v>
      </c>
      <c r="EE207">
        <v>133</v>
      </c>
      <c r="EF207">
        <v>134</v>
      </c>
      <c r="EG207">
        <v>135</v>
      </c>
      <c r="EH207">
        <v>136</v>
      </c>
      <c r="EI207">
        <v>137</v>
      </c>
      <c r="EJ207">
        <v>138</v>
      </c>
      <c r="EK207">
        <v>139</v>
      </c>
      <c r="EL207">
        <v>140</v>
      </c>
      <c r="EM207">
        <v>141</v>
      </c>
      <c r="EN207">
        <v>142</v>
      </c>
      <c r="EO207">
        <v>143</v>
      </c>
      <c r="EP207">
        <v>144</v>
      </c>
      <c r="EQ207">
        <v>145</v>
      </c>
      <c r="ER207">
        <v>146</v>
      </c>
      <c r="ES207">
        <v>147</v>
      </c>
      <c r="ET207">
        <v>148</v>
      </c>
      <c r="EU207">
        <v>149</v>
      </c>
      <c r="EV207">
        <v>150</v>
      </c>
      <c r="EW207">
        <v>151</v>
      </c>
      <c r="EX207">
        <v>152</v>
      </c>
      <c r="EY207">
        <v>153</v>
      </c>
      <c r="EZ207">
        <v>154</v>
      </c>
      <c r="FA207">
        <v>155</v>
      </c>
      <c r="FB207">
        <v>156</v>
      </c>
      <c r="FC207">
        <v>157</v>
      </c>
      <c r="FD207">
        <v>158</v>
      </c>
      <c r="FE207">
        <v>159</v>
      </c>
      <c r="FF207">
        <v>160</v>
      </c>
      <c r="FG207">
        <v>161</v>
      </c>
      <c r="FH207">
        <v>162</v>
      </c>
      <c r="FI207">
        <v>163</v>
      </c>
      <c r="FJ207">
        <v>164</v>
      </c>
      <c r="FK207">
        <v>165</v>
      </c>
      <c r="FL207">
        <v>166</v>
      </c>
      <c r="FM207">
        <v>167</v>
      </c>
      <c r="FN207">
        <v>168</v>
      </c>
      <c r="FO207">
        <v>169</v>
      </c>
      <c r="FP207">
        <v>170</v>
      </c>
      <c r="FQ207">
        <v>171</v>
      </c>
      <c r="FR207">
        <v>172</v>
      </c>
      <c r="FS207">
        <v>173</v>
      </c>
      <c r="FT207">
        <v>174</v>
      </c>
      <c r="FU207">
        <v>175</v>
      </c>
      <c r="FV207">
        <v>176</v>
      </c>
      <c r="FW207">
        <v>177</v>
      </c>
      <c r="FX207">
        <v>178</v>
      </c>
      <c r="FY207">
        <v>179</v>
      </c>
      <c r="FZ207">
        <v>180</v>
      </c>
      <c r="GA207">
        <v>181</v>
      </c>
      <c r="GB207">
        <v>182</v>
      </c>
      <c r="GC207">
        <v>183</v>
      </c>
      <c r="GD207">
        <v>184</v>
      </c>
      <c r="GE207">
        <v>185</v>
      </c>
      <c r="GF207">
        <v>186</v>
      </c>
      <c r="GG207">
        <v>187</v>
      </c>
      <c r="GH207">
        <v>188</v>
      </c>
      <c r="GI207">
        <v>189</v>
      </c>
      <c r="GJ207">
        <v>190</v>
      </c>
      <c r="GK207">
        <v>191</v>
      </c>
      <c r="GL207">
        <v>192</v>
      </c>
      <c r="GM207">
        <v>193</v>
      </c>
      <c r="GN207">
        <v>194</v>
      </c>
      <c r="GO207">
        <v>195</v>
      </c>
      <c r="GP207">
        <v>196</v>
      </c>
      <c r="GQ207">
        <v>197</v>
      </c>
      <c r="GR207">
        <v>198</v>
      </c>
      <c r="GS207">
        <v>199</v>
      </c>
    </row>
    <row r="208" spans="1:201" hidden="1">
      <c r="A208" t="s">
        <v>1</v>
      </c>
      <c r="B208">
        <v>0</v>
      </c>
      <c r="C208">
        <v>1</v>
      </c>
      <c r="D208">
        <v>2</v>
      </c>
      <c r="E208">
        <v>3</v>
      </c>
      <c r="F208">
        <v>4</v>
      </c>
      <c r="G208">
        <v>5</v>
      </c>
      <c r="H208">
        <v>6</v>
      </c>
      <c r="I208">
        <v>7</v>
      </c>
      <c r="J208">
        <v>8</v>
      </c>
      <c r="K208">
        <v>9</v>
      </c>
      <c r="L208">
        <v>10</v>
      </c>
      <c r="M208">
        <v>11</v>
      </c>
      <c r="N208">
        <v>12</v>
      </c>
      <c r="O208">
        <v>13</v>
      </c>
      <c r="P208">
        <v>14</v>
      </c>
      <c r="Q208">
        <v>15</v>
      </c>
      <c r="R208">
        <v>16</v>
      </c>
      <c r="S208">
        <v>17</v>
      </c>
      <c r="T208">
        <v>18</v>
      </c>
      <c r="U208">
        <v>19</v>
      </c>
      <c r="V208">
        <v>20</v>
      </c>
      <c r="W208">
        <v>21</v>
      </c>
      <c r="X208">
        <v>22</v>
      </c>
      <c r="Y208">
        <v>23</v>
      </c>
      <c r="Z208">
        <v>24</v>
      </c>
      <c r="AA208">
        <v>25</v>
      </c>
      <c r="AB208">
        <v>26</v>
      </c>
      <c r="AC208">
        <v>27</v>
      </c>
      <c r="AD208">
        <v>28</v>
      </c>
      <c r="AE208">
        <v>29</v>
      </c>
      <c r="AF208">
        <v>30</v>
      </c>
      <c r="AG208">
        <v>31</v>
      </c>
      <c r="AH208">
        <v>32</v>
      </c>
      <c r="AI208">
        <v>33</v>
      </c>
      <c r="AJ208">
        <v>34</v>
      </c>
      <c r="AK208">
        <v>35</v>
      </c>
      <c r="AL208">
        <v>36</v>
      </c>
      <c r="AM208">
        <v>37</v>
      </c>
      <c r="AN208">
        <v>38</v>
      </c>
      <c r="AO208">
        <v>39</v>
      </c>
      <c r="AP208">
        <v>40</v>
      </c>
      <c r="AQ208">
        <v>41</v>
      </c>
      <c r="AR208">
        <v>42</v>
      </c>
      <c r="AS208">
        <v>43</v>
      </c>
      <c r="AT208">
        <v>44</v>
      </c>
      <c r="AU208">
        <v>45</v>
      </c>
      <c r="AV208">
        <v>46</v>
      </c>
      <c r="AW208">
        <v>47</v>
      </c>
      <c r="AX208">
        <v>48</v>
      </c>
      <c r="AY208">
        <v>49</v>
      </c>
      <c r="AZ208">
        <v>50</v>
      </c>
      <c r="BA208">
        <v>51</v>
      </c>
      <c r="BB208">
        <v>52</v>
      </c>
      <c r="BC208">
        <v>53</v>
      </c>
      <c r="BD208">
        <v>54</v>
      </c>
      <c r="BE208">
        <v>55</v>
      </c>
      <c r="BF208">
        <v>56</v>
      </c>
      <c r="BG208">
        <v>57</v>
      </c>
      <c r="BH208">
        <v>58</v>
      </c>
      <c r="BI208">
        <v>59</v>
      </c>
      <c r="BJ208">
        <v>60</v>
      </c>
      <c r="BK208">
        <v>61</v>
      </c>
      <c r="BL208">
        <v>62</v>
      </c>
      <c r="BM208">
        <v>63</v>
      </c>
      <c r="BN208">
        <v>64</v>
      </c>
      <c r="BO208">
        <v>65</v>
      </c>
      <c r="BP208">
        <v>66</v>
      </c>
      <c r="BQ208">
        <v>67</v>
      </c>
      <c r="BR208">
        <v>68</v>
      </c>
      <c r="BS208">
        <v>69</v>
      </c>
      <c r="BT208">
        <v>70</v>
      </c>
      <c r="BU208">
        <v>71</v>
      </c>
      <c r="BV208">
        <v>72</v>
      </c>
      <c r="BW208">
        <v>73</v>
      </c>
      <c r="BX208">
        <v>74</v>
      </c>
      <c r="BY208">
        <v>75</v>
      </c>
      <c r="BZ208">
        <v>76</v>
      </c>
      <c r="CA208">
        <v>77</v>
      </c>
      <c r="CB208">
        <v>78</v>
      </c>
      <c r="CC208">
        <v>79</v>
      </c>
      <c r="CD208">
        <v>80</v>
      </c>
      <c r="CE208">
        <v>81</v>
      </c>
      <c r="CF208">
        <v>82</v>
      </c>
      <c r="CG208">
        <v>83</v>
      </c>
      <c r="CH208">
        <v>84</v>
      </c>
      <c r="CI208">
        <v>85</v>
      </c>
      <c r="CJ208">
        <v>86</v>
      </c>
      <c r="CK208">
        <v>87</v>
      </c>
      <c r="CL208">
        <v>88</v>
      </c>
      <c r="CM208">
        <v>89</v>
      </c>
      <c r="CN208">
        <v>90</v>
      </c>
      <c r="CO208">
        <v>91</v>
      </c>
      <c r="CP208">
        <v>92</v>
      </c>
      <c r="CQ208">
        <v>93</v>
      </c>
      <c r="CR208">
        <v>94</v>
      </c>
      <c r="CS208">
        <v>95</v>
      </c>
      <c r="CT208">
        <v>96</v>
      </c>
      <c r="CU208">
        <v>97</v>
      </c>
      <c r="CV208">
        <v>98</v>
      </c>
      <c r="CW208">
        <v>99</v>
      </c>
      <c r="CX208">
        <v>100</v>
      </c>
      <c r="CY208">
        <v>101</v>
      </c>
      <c r="CZ208">
        <v>102</v>
      </c>
      <c r="DA208">
        <v>103</v>
      </c>
      <c r="DB208">
        <v>104</v>
      </c>
      <c r="DC208">
        <v>105</v>
      </c>
      <c r="DD208">
        <v>106</v>
      </c>
      <c r="DE208">
        <v>107</v>
      </c>
      <c r="DF208">
        <v>108</v>
      </c>
      <c r="DG208">
        <v>109</v>
      </c>
      <c r="DH208">
        <v>110</v>
      </c>
      <c r="DI208">
        <v>111</v>
      </c>
      <c r="DJ208">
        <v>112</v>
      </c>
      <c r="DK208">
        <v>113</v>
      </c>
      <c r="DL208">
        <v>114</v>
      </c>
      <c r="DM208">
        <v>115</v>
      </c>
      <c r="DN208">
        <v>116</v>
      </c>
      <c r="DO208">
        <v>117</v>
      </c>
      <c r="DP208">
        <v>118</v>
      </c>
      <c r="DQ208">
        <v>119</v>
      </c>
      <c r="DR208">
        <v>120</v>
      </c>
      <c r="DS208">
        <v>121</v>
      </c>
      <c r="DT208">
        <v>122</v>
      </c>
      <c r="DU208">
        <v>123</v>
      </c>
      <c r="DV208">
        <v>124</v>
      </c>
      <c r="DW208">
        <v>125</v>
      </c>
      <c r="DX208">
        <v>126</v>
      </c>
      <c r="DY208">
        <v>127</v>
      </c>
      <c r="DZ208">
        <v>128</v>
      </c>
      <c r="EA208">
        <v>129</v>
      </c>
      <c r="EB208">
        <v>130</v>
      </c>
      <c r="EC208">
        <v>131</v>
      </c>
      <c r="ED208">
        <v>132</v>
      </c>
      <c r="EE208">
        <v>133</v>
      </c>
      <c r="EF208">
        <v>134</v>
      </c>
      <c r="EG208">
        <v>135</v>
      </c>
      <c r="EH208">
        <v>136</v>
      </c>
      <c r="EI208">
        <v>137</v>
      </c>
      <c r="EJ208">
        <v>138</v>
      </c>
      <c r="EK208">
        <v>139</v>
      </c>
      <c r="EL208">
        <v>140</v>
      </c>
      <c r="EM208">
        <v>141</v>
      </c>
      <c r="EN208">
        <v>142</v>
      </c>
      <c r="EO208">
        <v>143</v>
      </c>
      <c r="EP208">
        <v>144</v>
      </c>
      <c r="EQ208">
        <v>145</v>
      </c>
      <c r="ER208">
        <v>146</v>
      </c>
      <c r="ES208">
        <v>147</v>
      </c>
      <c r="ET208">
        <v>148</v>
      </c>
      <c r="EU208">
        <v>149</v>
      </c>
      <c r="EV208">
        <v>150</v>
      </c>
      <c r="EW208">
        <v>151</v>
      </c>
      <c r="EX208">
        <v>152</v>
      </c>
      <c r="EY208">
        <v>153</v>
      </c>
      <c r="EZ208">
        <v>154</v>
      </c>
      <c r="FA208">
        <v>155</v>
      </c>
      <c r="FB208">
        <v>156</v>
      </c>
      <c r="FC208">
        <v>157</v>
      </c>
      <c r="FD208">
        <v>158</v>
      </c>
      <c r="FE208">
        <v>159</v>
      </c>
      <c r="FF208">
        <v>160</v>
      </c>
      <c r="FG208">
        <v>161</v>
      </c>
      <c r="FH208">
        <v>162</v>
      </c>
      <c r="FI208">
        <v>163</v>
      </c>
      <c r="FJ208">
        <v>164</v>
      </c>
      <c r="FK208">
        <v>165</v>
      </c>
      <c r="FL208">
        <v>166</v>
      </c>
      <c r="FM208">
        <v>167</v>
      </c>
      <c r="FN208">
        <v>168</v>
      </c>
      <c r="FO208">
        <v>169</v>
      </c>
      <c r="FP208">
        <v>170</v>
      </c>
      <c r="FQ208">
        <v>171</v>
      </c>
      <c r="FR208">
        <v>172</v>
      </c>
      <c r="FS208">
        <v>173</v>
      </c>
      <c r="FT208">
        <v>174</v>
      </c>
      <c r="FU208">
        <v>175</v>
      </c>
      <c r="FV208">
        <v>176</v>
      </c>
      <c r="FW208">
        <v>177</v>
      </c>
      <c r="FX208">
        <v>178</v>
      </c>
      <c r="FY208">
        <v>179</v>
      </c>
      <c r="FZ208">
        <v>180</v>
      </c>
      <c r="GA208">
        <v>181</v>
      </c>
      <c r="GB208">
        <v>182</v>
      </c>
      <c r="GC208">
        <v>183</v>
      </c>
      <c r="GD208">
        <v>184</v>
      </c>
      <c r="GE208">
        <v>185</v>
      </c>
      <c r="GF208">
        <v>186</v>
      </c>
      <c r="GG208">
        <v>187</v>
      </c>
      <c r="GH208">
        <v>188</v>
      </c>
      <c r="GI208">
        <v>189</v>
      </c>
      <c r="GJ208">
        <v>190</v>
      </c>
      <c r="GK208">
        <v>191</v>
      </c>
      <c r="GL208">
        <v>192</v>
      </c>
      <c r="GM208">
        <v>193</v>
      </c>
      <c r="GN208">
        <v>194</v>
      </c>
      <c r="GO208">
        <v>195</v>
      </c>
      <c r="GP208">
        <v>196</v>
      </c>
      <c r="GQ208">
        <v>197</v>
      </c>
      <c r="GR208">
        <v>198</v>
      </c>
      <c r="GS208">
        <v>199</v>
      </c>
    </row>
    <row r="209" spans="1:201" hidden="1">
      <c r="A209" t="s">
        <v>1</v>
      </c>
      <c r="B209">
        <v>0</v>
      </c>
      <c r="C209">
        <v>1</v>
      </c>
      <c r="D209">
        <v>2</v>
      </c>
      <c r="E209">
        <v>3</v>
      </c>
      <c r="F209">
        <v>4</v>
      </c>
      <c r="G209">
        <v>5</v>
      </c>
      <c r="H209">
        <v>6</v>
      </c>
      <c r="I209">
        <v>7</v>
      </c>
      <c r="J209">
        <v>8</v>
      </c>
      <c r="K209">
        <v>9</v>
      </c>
      <c r="L209">
        <v>10</v>
      </c>
      <c r="M209">
        <v>11</v>
      </c>
      <c r="N209">
        <v>12</v>
      </c>
      <c r="O209">
        <v>13</v>
      </c>
      <c r="P209">
        <v>14</v>
      </c>
      <c r="Q209">
        <v>15</v>
      </c>
      <c r="R209">
        <v>16</v>
      </c>
      <c r="S209">
        <v>17</v>
      </c>
      <c r="T209">
        <v>18</v>
      </c>
      <c r="U209">
        <v>19</v>
      </c>
      <c r="V209">
        <v>20</v>
      </c>
      <c r="W209">
        <v>21</v>
      </c>
      <c r="X209">
        <v>22</v>
      </c>
      <c r="Y209">
        <v>23</v>
      </c>
      <c r="Z209">
        <v>24</v>
      </c>
      <c r="AA209">
        <v>25</v>
      </c>
      <c r="AB209">
        <v>26</v>
      </c>
      <c r="AC209">
        <v>27</v>
      </c>
      <c r="AD209">
        <v>28</v>
      </c>
      <c r="AE209">
        <v>29</v>
      </c>
      <c r="AF209">
        <v>30</v>
      </c>
      <c r="AG209">
        <v>31</v>
      </c>
      <c r="AH209">
        <v>32</v>
      </c>
      <c r="AI209">
        <v>33</v>
      </c>
      <c r="AJ209">
        <v>34</v>
      </c>
      <c r="AK209">
        <v>35</v>
      </c>
      <c r="AL209">
        <v>36</v>
      </c>
      <c r="AM209">
        <v>37</v>
      </c>
      <c r="AN209">
        <v>38</v>
      </c>
      <c r="AO209">
        <v>39</v>
      </c>
      <c r="AP209">
        <v>40</v>
      </c>
      <c r="AQ209">
        <v>41</v>
      </c>
      <c r="AR209">
        <v>42</v>
      </c>
      <c r="AS209">
        <v>43</v>
      </c>
      <c r="AT209">
        <v>44</v>
      </c>
      <c r="AU209">
        <v>45</v>
      </c>
      <c r="AV209">
        <v>46</v>
      </c>
      <c r="AW209">
        <v>47</v>
      </c>
      <c r="AX209">
        <v>48</v>
      </c>
      <c r="AY209">
        <v>49</v>
      </c>
      <c r="AZ209">
        <v>50</v>
      </c>
      <c r="BA209">
        <v>51</v>
      </c>
      <c r="BB209">
        <v>52</v>
      </c>
      <c r="BC209">
        <v>53</v>
      </c>
      <c r="BD209">
        <v>54</v>
      </c>
      <c r="BE209">
        <v>55</v>
      </c>
      <c r="BF209">
        <v>56</v>
      </c>
      <c r="BG209">
        <v>57</v>
      </c>
      <c r="BH209">
        <v>58</v>
      </c>
      <c r="BI209">
        <v>59</v>
      </c>
      <c r="BJ209">
        <v>60</v>
      </c>
      <c r="BK209">
        <v>61</v>
      </c>
      <c r="BL209">
        <v>62</v>
      </c>
      <c r="BM209">
        <v>63</v>
      </c>
      <c r="BN209">
        <v>64</v>
      </c>
      <c r="BO209">
        <v>65</v>
      </c>
      <c r="BP209">
        <v>66</v>
      </c>
      <c r="BQ209">
        <v>67</v>
      </c>
      <c r="BR209">
        <v>68</v>
      </c>
      <c r="BS209">
        <v>69</v>
      </c>
      <c r="BT209">
        <v>70</v>
      </c>
      <c r="BU209">
        <v>71</v>
      </c>
      <c r="BV209">
        <v>72</v>
      </c>
      <c r="BW209">
        <v>73</v>
      </c>
      <c r="BX209">
        <v>74</v>
      </c>
      <c r="BY209">
        <v>75</v>
      </c>
      <c r="BZ209">
        <v>76</v>
      </c>
      <c r="CA209">
        <v>77</v>
      </c>
      <c r="CB209">
        <v>78</v>
      </c>
      <c r="CC209">
        <v>79</v>
      </c>
      <c r="CD209">
        <v>80</v>
      </c>
      <c r="CE209">
        <v>81</v>
      </c>
      <c r="CF209">
        <v>82</v>
      </c>
      <c r="CG209">
        <v>83</v>
      </c>
      <c r="CH209">
        <v>84</v>
      </c>
      <c r="CI209">
        <v>85</v>
      </c>
      <c r="CJ209">
        <v>86</v>
      </c>
      <c r="CK209">
        <v>87</v>
      </c>
      <c r="CL209">
        <v>88</v>
      </c>
      <c r="CM209">
        <v>89</v>
      </c>
      <c r="CN209">
        <v>90</v>
      </c>
      <c r="CO209">
        <v>91</v>
      </c>
      <c r="CP209">
        <v>92</v>
      </c>
      <c r="CQ209">
        <v>93</v>
      </c>
      <c r="CR209">
        <v>94</v>
      </c>
      <c r="CS209">
        <v>95</v>
      </c>
      <c r="CT209">
        <v>96</v>
      </c>
      <c r="CU209">
        <v>97</v>
      </c>
      <c r="CV209">
        <v>98</v>
      </c>
      <c r="CW209">
        <v>99</v>
      </c>
      <c r="CX209">
        <v>100</v>
      </c>
      <c r="CY209">
        <v>101</v>
      </c>
      <c r="CZ209">
        <v>102</v>
      </c>
      <c r="DA209">
        <v>103</v>
      </c>
      <c r="DB209">
        <v>104</v>
      </c>
      <c r="DC209">
        <v>105</v>
      </c>
      <c r="DD209">
        <v>106</v>
      </c>
      <c r="DE209">
        <v>107</v>
      </c>
      <c r="DF209">
        <v>108</v>
      </c>
      <c r="DG209">
        <v>109</v>
      </c>
      <c r="DH209">
        <v>110</v>
      </c>
      <c r="DI209">
        <v>111</v>
      </c>
      <c r="DJ209">
        <v>112</v>
      </c>
      <c r="DK209">
        <v>113</v>
      </c>
      <c r="DL209">
        <v>114</v>
      </c>
      <c r="DM209">
        <v>115</v>
      </c>
      <c r="DN209">
        <v>116</v>
      </c>
      <c r="DO209">
        <v>117</v>
      </c>
      <c r="DP209">
        <v>118</v>
      </c>
      <c r="DQ209">
        <v>119</v>
      </c>
      <c r="DR209">
        <v>120</v>
      </c>
      <c r="DS209">
        <v>121</v>
      </c>
      <c r="DT209">
        <v>122</v>
      </c>
      <c r="DU209">
        <v>123</v>
      </c>
      <c r="DV209">
        <v>124</v>
      </c>
      <c r="DW209">
        <v>125</v>
      </c>
      <c r="DX209">
        <v>126</v>
      </c>
      <c r="DY209">
        <v>127</v>
      </c>
      <c r="DZ209">
        <v>128</v>
      </c>
      <c r="EA209">
        <v>129</v>
      </c>
      <c r="EB209">
        <v>130</v>
      </c>
      <c r="EC209">
        <v>131</v>
      </c>
      <c r="ED209">
        <v>132</v>
      </c>
      <c r="EE209">
        <v>133</v>
      </c>
      <c r="EF209">
        <v>134</v>
      </c>
      <c r="EG209">
        <v>135</v>
      </c>
      <c r="EH209">
        <v>136</v>
      </c>
      <c r="EI209">
        <v>137</v>
      </c>
      <c r="EJ209">
        <v>138</v>
      </c>
      <c r="EK209">
        <v>139</v>
      </c>
      <c r="EL209">
        <v>140</v>
      </c>
      <c r="EM209">
        <v>141</v>
      </c>
      <c r="EN209">
        <v>142</v>
      </c>
      <c r="EO209">
        <v>143</v>
      </c>
      <c r="EP209">
        <v>144</v>
      </c>
      <c r="EQ209">
        <v>145</v>
      </c>
      <c r="ER209">
        <v>146</v>
      </c>
      <c r="ES209">
        <v>147</v>
      </c>
      <c r="ET209">
        <v>148</v>
      </c>
      <c r="EU209">
        <v>149</v>
      </c>
      <c r="EV209">
        <v>150</v>
      </c>
      <c r="EW209">
        <v>151</v>
      </c>
      <c r="EX209">
        <v>152</v>
      </c>
      <c r="EY209">
        <v>153</v>
      </c>
      <c r="EZ209">
        <v>154</v>
      </c>
      <c r="FA209">
        <v>155</v>
      </c>
      <c r="FB209">
        <v>156</v>
      </c>
      <c r="FC209">
        <v>157</v>
      </c>
      <c r="FD209">
        <v>158</v>
      </c>
      <c r="FE209">
        <v>159</v>
      </c>
      <c r="FF209">
        <v>160</v>
      </c>
      <c r="FG209">
        <v>161</v>
      </c>
      <c r="FH209">
        <v>162</v>
      </c>
      <c r="FI209">
        <v>163</v>
      </c>
      <c r="FJ209">
        <v>164</v>
      </c>
      <c r="FK209">
        <v>165</v>
      </c>
      <c r="FL209">
        <v>166</v>
      </c>
      <c r="FM209">
        <v>167</v>
      </c>
      <c r="FN209">
        <v>168</v>
      </c>
      <c r="FO209">
        <v>169</v>
      </c>
      <c r="FP209">
        <v>170</v>
      </c>
      <c r="FQ209">
        <v>171</v>
      </c>
      <c r="FR209">
        <v>172</v>
      </c>
      <c r="FS209">
        <v>173</v>
      </c>
      <c r="FT209">
        <v>174</v>
      </c>
      <c r="FU209">
        <v>175</v>
      </c>
      <c r="FV209">
        <v>176</v>
      </c>
      <c r="FW209">
        <v>177</v>
      </c>
      <c r="FX209">
        <v>178</v>
      </c>
      <c r="FY209">
        <v>179</v>
      </c>
      <c r="FZ209">
        <v>180</v>
      </c>
      <c r="GA209">
        <v>181</v>
      </c>
      <c r="GB209">
        <v>182</v>
      </c>
      <c r="GC209">
        <v>183</v>
      </c>
      <c r="GD209">
        <v>184</v>
      </c>
      <c r="GE209">
        <v>185</v>
      </c>
      <c r="GF209">
        <v>186</v>
      </c>
      <c r="GG209">
        <v>187</v>
      </c>
      <c r="GH209">
        <v>188</v>
      </c>
      <c r="GI209">
        <v>189</v>
      </c>
      <c r="GJ209">
        <v>190</v>
      </c>
      <c r="GK209">
        <v>191</v>
      </c>
      <c r="GL209">
        <v>192</v>
      </c>
      <c r="GM209">
        <v>193</v>
      </c>
      <c r="GN209">
        <v>194</v>
      </c>
      <c r="GO209">
        <v>195</v>
      </c>
      <c r="GP209">
        <v>196</v>
      </c>
      <c r="GQ209">
        <v>197</v>
      </c>
      <c r="GR209">
        <v>198</v>
      </c>
      <c r="GS209">
        <v>199</v>
      </c>
    </row>
    <row r="210" spans="1:201" hidden="1">
      <c r="A210" t="s">
        <v>1</v>
      </c>
      <c r="B210">
        <v>0</v>
      </c>
      <c r="C210">
        <v>1</v>
      </c>
      <c r="D210">
        <v>2</v>
      </c>
      <c r="E210">
        <v>3</v>
      </c>
      <c r="F210">
        <v>4</v>
      </c>
      <c r="G210">
        <v>5</v>
      </c>
      <c r="H210">
        <v>6</v>
      </c>
      <c r="I210">
        <v>7</v>
      </c>
      <c r="J210">
        <v>8</v>
      </c>
      <c r="K210">
        <v>9</v>
      </c>
      <c r="L210">
        <v>10</v>
      </c>
      <c r="M210">
        <v>11</v>
      </c>
      <c r="N210">
        <v>12</v>
      </c>
      <c r="O210">
        <v>13</v>
      </c>
      <c r="P210">
        <v>14</v>
      </c>
      <c r="Q210">
        <v>15</v>
      </c>
      <c r="R210">
        <v>16</v>
      </c>
      <c r="S210">
        <v>17</v>
      </c>
      <c r="T210">
        <v>18</v>
      </c>
      <c r="U210">
        <v>19</v>
      </c>
      <c r="V210">
        <v>20</v>
      </c>
      <c r="W210">
        <v>21</v>
      </c>
      <c r="X210">
        <v>22</v>
      </c>
      <c r="Y210">
        <v>23</v>
      </c>
      <c r="Z210">
        <v>24</v>
      </c>
      <c r="AA210">
        <v>25</v>
      </c>
      <c r="AB210">
        <v>26</v>
      </c>
      <c r="AC210">
        <v>27</v>
      </c>
      <c r="AD210">
        <v>28</v>
      </c>
      <c r="AE210">
        <v>29</v>
      </c>
      <c r="AF210">
        <v>30</v>
      </c>
      <c r="AG210">
        <v>31</v>
      </c>
      <c r="AH210">
        <v>32</v>
      </c>
      <c r="AI210">
        <v>33</v>
      </c>
      <c r="AJ210">
        <v>34</v>
      </c>
      <c r="AK210">
        <v>35</v>
      </c>
      <c r="AL210">
        <v>36</v>
      </c>
      <c r="AM210">
        <v>37</v>
      </c>
      <c r="AN210">
        <v>38</v>
      </c>
      <c r="AO210">
        <v>39</v>
      </c>
      <c r="AP210">
        <v>40</v>
      </c>
      <c r="AQ210">
        <v>41</v>
      </c>
      <c r="AR210">
        <v>42</v>
      </c>
      <c r="AS210">
        <v>43</v>
      </c>
      <c r="AT210">
        <v>44</v>
      </c>
      <c r="AU210">
        <v>45</v>
      </c>
      <c r="AV210">
        <v>46</v>
      </c>
      <c r="AW210">
        <v>47</v>
      </c>
      <c r="AX210">
        <v>48</v>
      </c>
      <c r="AY210">
        <v>49</v>
      </c>
      <c r="AZ210">
        <v>50</v>
      </c>
      <c r="BA210">
        <v>51</v>
      </c>
      <c r="BB210">
        <v>52</v>
      </c>
      <c r="BC210">
        <v>53</v>
      </c>
      <c r="BD210">
        <v>54</v>
      </c>
      <c r="BE210">
        <v>55</v>
      </c>
      <c r="BF210">
        <v>56</v>
      </c>
      <c r="BG210">
        <v>57</v>
      </c>
      <c r="BH210">
        <v>58</v>
      </c>
      <c r="BI210">
        <v>59</v>
      </c>
      <c r="BJ210">
        <v>60</v>
      </c>
      <c r="BK210">
        <v>61</v>
      </c>
      <c r="BL210">
        <v>62</v>
      </c>
      <c r="BM210">
        <v>63</v>
      </c>
      <c r="BN210">
        <v>64</v>
      </c>
      <c r="BO210">
        <v>65</v>
      </c>
      <c r="BP210">
        <v>66</v>
      </c>
      <c r="BQ210">
        <v>67</v>
      </c>
      <c r="BR210">
        <v>68</v>
      </c>
      <c r="BS210">
        <v>69</v>
      </c>
      <c r="BT210">
        <v>70</v>
      </c>
      <c r="BU210">
        <v>71</v>
      </c>
      <c r="BV210">
        <v>72</v>
      </c>
      <c r="BW210">
        <v>73</v>
      </c>
      <c r="BX210">
        <v>74</v>
      </c>
      <c r="BY210">
        <v>75</v>
      </c>
      <c r="BZ210">
        <v>76</v>
      </c>
      <c r="CA210">
        <v>77</v>
      </c>
      <c r="CB210">
        <v>78</v>
      </c>
      <c r="CC210">
        <v>79</v>
      </c>
      <c r="CD210">
        <v>80</v>
      </c>
      <c r="CE210">
        <v>81</v>
      </c>
      <c r="CF210">
        <v>82</v>
      </c>
      <c r="CG210">
        <v>83</v>
      </c>
      <c r="CH210">
        <v>84</v>
      </c>
      <c r="CI210">
        <v>85</v>
      </c>
      <c r="CJ210">
        <v>86</v>
      </c>
      <c r="CK210">
        <v>87</v>
      </c>
      <c r="CL210">
        <v>88</v>
      </c>
      <c r="CM210">
        <v>89</v>
      </c>
      <c r="CN210">
        <v>90</v>
      </c>
      <c r="CO210">
        <v>91</v>
      </c>
      <c r="CP210">
        <v>92</v>
      </c>
      <c r="CQ210">
        <v>93</v>
      </c>
      <c r="CR210">
        <v>94</v>
      </c>
      <c r="CS210">
        <v>95</v>
      </c>
      <c r="CT210">
        <v>96</v>
      </c>
      <c r="CU210">
        <v>97</v>
      </c>
      <c r="CV210">
        <v>98</v>
      </c>
      <c r="CW210">
        <v>99</v>
      </c>
      <c r="CX210">
        <v>100</v>
      </c>
      <c r="CY210">
        <v>101</v>
      </c>
      <c r="CZ210">
        <v>102</v>
      </c>
      <c r="DA210">
        <v>103</v>
      </c>
      <c r="DB210">
        <v>104</v>
      </c>
      <c r="DC210">
        <v>105</v>
      </c>
      <c r="DD210">
        <v>106</v>
      </c>
      <c r="DE210">
        <v>107</v>
      </c>
      <c r="DF210">
        <v>108</v>
      </c>
      <c r="DG210">
        <v>109</v>
      </c>
      <c r="DH210">
        <v>110</v>
      </c>
      <c r="DI210">
        <v>111</v>
      </c>
      <c r="DJ210">
        <v>112</v>
      </c>
      <c r="DK210">
        <v>113</v>
      </c>
      <c r="DL210">
        <v>114</v>
      </c>
      <c r="DM210">
        <v>115</v>
      </c>
      <c r="DN210">
        <v>116</v>
      </c>
      <c r="DO210">
        <v>117</v>
      </c>
      <c r="DP210">
        <v>118</v>
      </c>
      <c r="DQ210">
        <v>119</v>
      </c>
      <c r="DR210">
        <v>120</v>
      </c>
      <c r="DS210">
        <v>121</v>
      </c>
      <c r="DT210">
        <v>122</v>
      </c>
      <c r="DU210">
        <v>123</v>
      </c>
      <c r="DV210">
        <v>124</v>
      </c>
      <c r="DW210">
        <v>125</v>
      </c>
      <c r="DX210">
        <v>126</v>
      </c>
      <c r="DY210">
        <v>127</v>
      </c>
      <c r="DZ210">
        <v>128</v>
      </c>
      <c r="EA210">
        <v>129</v>
      </c>
      <c r="EB210">
        <v>130</v>
      </c>
      <c r="EC210">
        <v>131</v>
      </c>
      <c r="ED210">
        <v>132</v>
      </c>
      <c r="EE210">
        <v>133</v>
      </c>
      <c r="EF210">
        <v>134</v>
      </c>
      <c r="EG210">
        <v>135</v>
      </c>
      <c r="EH210">
        <v>136</v>
      </c>
      <c r="EI210">
        <v>137</v>
      </c>
      <c r="EJ210">
        <v>138</v>
      </c>
      <c r="EK210">
        <v>139</v>
      </c>
      <c r="EL210">
        <v>140</v>
      </c>
      <c r="EM210">
        <v>141</v>
      </c>
      <c r="EN210">
        <v>142</v>
      </c>
      <c r="EO210">
        <v>143</v>
      </c>
      <c r="EP210">
        <v>144</v>
      </c>
      <c r="EQ210">
        <v>145</v>
      </c>
      <c r="ER210">
        <v>146</v>
      </c>
      <c r="ES210">
        <v>147</v>
      </c>
      <c r="ET210">
        <v>148</v>
      </c>
      <c r="EU210">
        <v>149</v>
      </c>
      <c r="EV210">
        <v>150</v>
      </c>
      <c r="EW210">
        <v>151</v>
      </c>
      <c r="EX210">
        <v>152</v>
      </c>
      <c r="EY210">
        <v>153</v>
      </c>
      <c r="EZ210">
        <v>154</v>
      </c>
      <c r="FA210">
        <v>155</v>
      </c>
      <c r="FB210">
        <v>156</v>
      </c>
      <c r="FC210">
        <v>157</v>
      </c>
      <c r="FD210">
        <v>158</v>
      </c>
      <c r="FE210">
        <v>159</v>
      </c>
      <c r="FF210">
        <v>160</v>
      </c>
      <c r="FG210">
        <v>161</v>
      </c>
      <c r="FH210">
        <v>162</v>
      </c>
      <c r="FI210">
        <v>163</v>
      </c>
      <c r="FJ210">
        <v>164</v>
      </c>
      <c r="FK210">
        <v>165</v>
      </c>
      <c r="FL210">
        <v>166</v>
      </c>
      <c r="FM210">
        <v>167</v>
      </c>
      <c r="FN210">
        <v>168</v>
      </c>
      <c r="FO210">
        <v>169</v>
      </c>
      <c r="FP210">
        <v>170</v>
      </c>
      <c r="FQ210">
        <v>171</v>
      </c>
      <c r="FR210">
        <v>172</v>
      </c>
      <c r="FS210">
        <v>173</v>
      </c>
      <c r="FT210">
        <v>174</v>
      </c>
      <c r="FU210">
        <v>175</v>
      </c>
      <c r="FV210">
        <v>176</v>
      </c>
      <c r="FW210">
        <v>177</v>
      </c>
      <c r="FX210">
        <v>178</v>
      </c>
      <c r="FY210">
        <v>179</v>
      </c>
      <c r="FZ210">
        <v>180</v>
      </c>
      <c r="GA210">
        <v>181</v>
      </c>
      <c r="GB210">
        <v>182</v>
      </c>
      <c r="GC210">
        <v>183</v>
      </c>
      <c r="GD210">
        <v>184</v>
      </c>
      <c r="GE210">
        <v>185</v>
      </c>
      <c r="GF210">
        <v>186</v>
      </c>
      <c r="GG210">
        <v>187</v>
      </c>
      <c r="GH210">
        <v>188</v>
      </c>
      <c r="GI210">
        <v>189</v>
      </c>
      <c r="GJ210">
        <v>190</v>
      </c>
      <c r="GK210">
        <v>191</v>
      </c>
      <c r="GL210">
        <v>192</v>
      </c>
      <c r="GM210">
        <v>193</v>
      </c>
      <c r="GN210">
        <v>194</v>
      </c>
      <c r="GO210">
        <v>195</v>
      </c>
      <c r="GP210">
        <v>196</v>
      </c>
      <c r="GQ210">
        <v>197</v>
      </c>
      <c r="GR210">
        <v>198</v>
      </c>
      <c r="GS210">
        <v>199</v>
      </c>
    </row>
    <row r="211" spans="1:201" hidden="1">
      <c r="A211" t="s">
        <v>1</v>
      </c>
      <c r="B211">
        <v>0</v>
      </c>
      <c r="C211">
        <v>1</v>
      </c>
      <c r="D211">
        <v>2</v>
      </c>
      <c r="E211">
        <v>3</v>
      </c>
      <c r="F211">
        <v>4</v>
      </c>
      <c r="G211">
        <v>5</v>
      </c>
      <c r="H211">
        <v>6</v>
      </c>
      <c r="I211">
        <v>7</v>
      </c>
      <c r="J211">
        <v>8</v>
      </c>
      <c r="K211">
        <v>9</v>
      </c>
      <c r="L211">
        <v>10</v>
      </c>
      <c r="M211">
        <v>11</v>
      </c>
      <c r="N211">
        <v>12</v>
      </c>
      <c r="O211">
        <v>13</v>
      </c>
      <c r="P211">
        <v>14</v>
      </c>
      <c r="Q211">
        <v>15</v>
      </c>
      <c r="R211">
        <v>16</v>
      </c>
      <c r="S211">
        <v>17</v>
      </c>
      <c r="T211">
        <v>18</v>
      </c>
      <c r="U211">
        <v>19</v>
      </c>
      <c r="V211">
        <v>20</v>
      </c>
      <c r="W211">
        <v>21</v>
      </c>
      <c r="X211">
        <v>22</v>
      </c>
      <c r="Y211">
        <v>23</v>
      </c>
      <c r="Z211">
        <v>24</v>
      </c>
      <c r="AA211">
        <v>25</v>
      </c>
      <c r="AB211">
        <v>26</v>
      </c>
      <c r="AC211">
        <v>27</v>
      </c>
      <c r="AD211">
        <v>28</v>
      </c>
      <c r="AE211">
        <v>29</v>
      </c>
      <c r="AF211">
        <v>30</v>
      </c>
      <c r="AG211">
        <v>31</v>
      </c>
      <c r="AH211">
        <v>32</v>
      </c>
      <c r="AI211">
        <v>33</v>
      </c>
      <c r="AJ211">
        <v>34</v>
      </c>
      <c r="AK211">
        <v>35</v>
      </c>
      <c r="AL211">
        <v>36</v>
      </c>
      <c r="AM211">
        <v>37</v>
      </c>
      <c r="AN211">
        <v>38</v>
      </c>
      <c r="AO211">
        <v>39</v>
      </c>
      <c r="AP211">
        <v>40</v>
      </c>
      <c r="AQ211">
        <v>41</v>
      </c>
      <c r="AR211">
        <v>42</v>
      </c>
      <c r="AS211">
        <v>43</v>
      </c>
      <c r="AT211">
        <v>44</v>
      </c>
      <c r="AU211">
        <v>45</v>
      </c>
      <c r="AV211">
        <v>46</v>
      </c>
      <c r="AW211">
        <v>47</v>
      </c>
      <c r="AX211">
        <v>48</v>
      </c>
      <c r="AY211">
        <v>49</v>
      </c>
      <c r="AZ211">
        <v>50</v>
      </c>
      <c r="BA211">
        <v>51</v>
      </c>
      <c r="BB211">
        <v>52</v>
      </c>
      <c r="BC211">
        <v>53</v>
      </c>
      <c r="BD211">
        <v>54</v>
      </c>
      <c r="BE211">
        <v>55</v>
      </c>
      <c r="BF211">
        <v>56</v>
      </c>
      <c r="BG211">
        <v>57</v>
      </c>
      <c r="BH211">
        <v>58</v>
      </c>
      <c r="BI211">
        <v>59</v>
      </c>
      <c r="BJ211">
        <v>60</v>
      </c>
      <c r="BK211">
        <v>61</v>
      </c>
      <c r="BL211">
        <v>62</v>
      </c>
      <c r="BM211">
        <v>63</v>
      </c>
      <c r="BN211">
        <v>64</v>
      </c>
      <c r="BO211">
        <v>65</v>
      </c>
      <c r="BP211">
        <v>66</v>
      </c>
      <c r="BQ211">
        <v>67</v>
      </c>
      <c r="BR211">
        <v>68</v>
      </c>
      <c r="BS211">
        <v>69</v>
      </c>
      <c r="BT211">
        <v>70</v>
      </c>
      <c r="BU211">
        <v>71</v>
      </c>
      <c r="BV211">
        <v>72</v>
      </c>
      <c r="BW211">
        <v>73</v>
      </c>
      <c r="BX211">
        <v>74</v>
      </c>
      <c r="BY211">
        <v>75</v>
      </c>
      <c r="BZ211">
        <v>76</v>
      </c>
      <c r="CA211">
        <v>77</v>
      </c>
      <c r="CB211">
        <v>78</v>
      </c>
      <c r="CC211">
        <v>79</v>
      </c>
      <c r="CD211">
        <v>80</v>
      </c>
      <c r="CE211">
        <v>81</v>
      </c>
      <c r="CF211">
        <v>82</v>
      </c>
      <c r="CG211">
        <v>83</v>
      </c>
      <c r="CH211">
        <v>84</v>
      </c>
      <c r="CI211">
        <v>85</v>
      </c>
      <c r="CJ211">
        <v>86</v>
      </c>
      <c r="CK211">
        <v>87</v>
      </c>
      <c r="CL211">
        <v>88</v>
      </c>
      <c r="CM211">
        <v>89</v>
      </c>
      <c r="CN211">
        <v>90</v>
      </c>
      <c r="CO211">
        <v>91</v>
      </c>
      <c r="CP211">
        <v>92</v>
      </c>
      <c r="CQ211">
        <v>93</v>
      </c>
      <c r="CR211">
        <v>94</v>
      </c>
      <c r="CS211">
        <v>95</v>
      </c>
      <c r="CT211">
        <v>96</v>
      </c>
      <c r="CU211">
        <v>97</v>
      </c>
      <c r="CV211">
        <v>98</v>
      </c>
      <c r="CW211">
        <v>99</v>
      </c>
      <c r="CX211">
        <v>100</v>
      </c>
      <c r="CY211">
        <v>101</v>
      </c>
      <c r="CZ211">
        <v>102</v>
      </c>
      <c r="DA211">
        <v>103</v>
      </c>
      <c r="DB211">
        <v>104</v>
      </c>
      <c r="DC211">
        <v>105</v>
      </c>
      <c r="DD211">
        <v>106</v>
      </c>
      <c r="DE211">
        <v>107</v>
      </c>
      <c r="DF211">
        <v>108</v>
      </c>
      <c r="DG211">
        <v>109</v>
      </c>
      <c r="DH211">
        <v>110</v>
      </c>
      <c r="DI211">
        <v>111</v>
      </c>
      <c r="DJ211">
        <v>112</v>
      </c>
      <c r="DK211">
        <v>113</v>
      </c>
      <c r="DL211">
        <v>114</v>
      </c>
      <c r="DM211">
        <v>115</v>
      </c>
      <c r="DN211">
        <v>116</v>
      </c>
      <c r="DO211">
        <v>117</v>
      </c>
      <c r="DP211">
        <v>118</v>
      </c>
      <c r="DQ211">
        <v>119</v>
      </c>
      <c r="DR211">
        <v>120</v>
      </c>
      <c r="DS211">
        <v>121</v>
      </c>
      <c r="DT211">
        <v>122</v>
      </c>
      <c r="DU211">
        <v>123</v>
      </c>
      <c r="DV211">
        <v>124</v>
      </c>
      <c r="DW211">
        <v>125</v>
      </c>
      <c r="DX211">
        <v>126</v>
      </c>
      <c r="DY211">
        <v>127</v>
      </c>
      <c r="DZ211">
        <v>128</v>
      </c>
      <c r="EA211">
        <v>129</v>
      </c>
      <c r="EB211">
        <v>130</v>
      </c>
      <c r="EC211">
        <v>131</v>
      </c>
      <c r="ED211">
        <v>132</v>
      </c>
      <c r="EE211">
        <v>133</v>
      </c>
      <c r="EF211">
        <v>134</v>
      </c>
      <c r="EG211">
        <v>135</v>
      </c>
      <c r="EH211">
        <v>136</v>
      </c>
      <c r="EI211">
        <v>137</v>
      </c>
      <c r="EJ211">
        <v>138</v>
      </c>
      <c r="EK211">
        <v>139</v>
      </c>
      <c r="EL211">
        <v>140</v>
      </c>
      <c r="EM211">
        <v>141</v>
      </c>
      <c r="EN211">
        <v>142</v>
      </c>
      <c r="EO211">
        <v>143</v>
      </c>
      <c r="EP211">
        <v>144</v>
      </c>
      <c r="EQ211">
        <v>145</v>
      </c>
      <c r="ER211">
        <v>146</v>
      </c>
      <c r="ES211">
        <v>147</v>
      </c>
      <c r="ET211">
        <v>148</v>
      </c>
      <c r="EU211">
        <v>149</v>
      </c>
      <c r="EV211">
        <v>150</v>
      </c>
      <c r="EW211">
        <v>151</v>
      </c>
      <c r="EX211">
        <v>152</v>
      </c>
      <c r="EY211">
        <v>153</v>
      </c>
      <c r="EZ211">
        <v>154</v>
      </c>
      <c r="FA211">
        <v>155</v>
      </c>
      <c r="FB211">
        <v>156</v>
      </c>
      <c r="FC211">
        <v>157</v>
      </c>
      <c r="FD211">
        <v>158</v>
      </c>
      <c r="FE211">
        <v>159</v>
      </c>
      <c r="FF211">
        <v>160</v>
      </c>
      <c r="FG211">
        <v>161</v>
      </c>
      <c r="FH211">
        <v>162</v>
      </c>
      <c r="FI211">
        <v>163</v>
      </c>
      <c r="FJ211">
        <v>164</v>
      </c>
      <c r="FK211">
        <v>165</v>
      </c>
      <c r="FL211">
        <v>166</v>
      </c>
      <c r="FM211">
        <v>167</v>
      </c>
      <c r="FN211">
        <v>168</v>
      </c>
      <c r="FO211">
        <v>169</v>
      </c>
      <c r="FP211">
        <v>170</v>
      </c>
      <c r="FQ211">
        <v>171</v>
      </c>
      <c r="FR211">
        <v>172</v>
      </c>
      <c r="FS211">
        <v>173</v>
      </c>
      <c r="FT211">
        <v>174</v>
      </c>
      <c r="FU211">
        <v>175</v>
      </c>
      <c r="FV211">
        <v>176</v>
      </c>
      <c r="FW211">
        <v>177</v>
      </c>
      <c r="FX211">
        <v>178</v>
      </c>
      <c r="FY211">
        <v>179</v>
      </c>
      <c r="FZ211">
        <v>180</v>
      </c>
      <c r="GA211">
        <v>181</v>
      </c>
      <c r="GB211">
        <v>182</v>
      </c>
      <c r="GC211">
        <v>183</v>
      </c>
      <c r="GD211">
        <v>184</v>
      </c>
      <c r="GE211">
        <v>185</v>
      </c>
      <c r="GF211">
        <v>186</v>
      </c>
      <c r="GG211">
        <v>187</v>
      </c>
      <c r="GH211">
        <v>188</v>
      </c>
      <c r="GI211">
        <v>189</v>
      </c>
      <c r="GJ211">
        <v>190</v>
      </c>
      <c r="GK211">
        <v>191</v>
      </c>
      <c r="GL211">
        <v>192</v>
      </c>
      <c r="GM211">
        <v>193</v>
      </c>
      <c r="GN211">
        <v>194</v>
      </c>
      <c r="GO211">
        <v>195</v>
      </c>
      <c r="GP211">
        <v>196</v>
      </c>
      <c r="GQ211">
        <v>197</v>
      </c>
      <c r="GR211">
        <v>198</v>
      </c>
      <c r="GS211">
        <v>199</v>
      </c>
    </row>
    <row r="212" spans="1:201" hidden="1">
      <c r="A212" t="s">
        <v>1</v>
      </c>
      <c r="B212">
        <v>0</v>
      </c>
      <c r="C212">
        <v>1</v>
      </c>
      <c r="D212">
        <v>2</v>
      </c>
      <c r="E212">
        <v>3</v>
      </c>
      <c r="F212">
        <v>4</v>
      </c>
      <c r="G212">
        <v>5</v>
      </c>
      <c r="H212">
        <v>6</v>
      </c>
      <c r="I212">
        <v>7</v>
      </c>
      <c r="J212">
        <v>8</v>
      </c>
      <c r="K212">
        <v>9</v>
      </c>
      <c r="L212">
        <v>10</v>
      </c>
      <c r="M212">
        <v>11</v>
      </c>
      <c r="N212">
        <v>12</v>
      </c>
      <c r="O212">
        <v>13</v>
      </c>
      <c r="P212">
        <v>14</v>
      </c>
      <c r="Q212">
        <v>15</v>
      </c>
      <c r="R212">
        <v>16</v>
      </c>
      <c r="S212">
        <v>17</v>
      </c>
      <c r="T212">
        <v>18</v>
      </c>
      <c r="U212">
        <v>19</v>
      </c>
      <c r="V212">
        <v>20</v>
      </c>
      <c r="W212">
        <v>21</v>
      </c>
      <c r="X212">
        <v>22</v>
      </c>
      <c r="Y212">
        <v>23</v>
      </c>
      <c r="Z212">
        <v>24</v>
      </c>
      <c r="AA212">
        <v>25</v>
      </c>
      <c r="AB212">
        <v>26</v>
      </c>
      <c r="AC212">
        <v>27</v>
      </c>
      <c r="AD212">
        <v>28</v>
      </c>
      <c r="AE212">
        <v>29</v>
      </c>
      <c r="AF212">
        <v>30</v>
      </c>
      <c r="AG212">
        <v>31</v>
      </c>
      <c r="AH212">
        <v>32</v>
      </c>
      <c r="AI212">
        <v>33</v>
      </c>
      <c r="AJ212">
        <v>34</v>
      </c>
      <c r="AK212">
        <v>35</v>
      </c>
      <c r="AL212">
        <v>36</v>
      </c>
      <c r="AM212">
        <v>37</v>
      </c>
      <c r="AN212">
        <v>38</v>
      </c>
      <c r="AO212">
        <v>39</v>
      </c>
      <c r="AP212">
        <v>40</v>
      </c>
      <c r="AQ212">
        <v>41</v>
      </c>
      <c r="AR212">
        <v>42</v>
      </c>
      <c r="AS212">
        <v>43</v>
      </c>
      <c r="AT212">
        <v>44</v>
      </c>
      <c r="AU212">
        <v>45</v>
      </c>
      <c r="AV212">
        <v>46</v>
      </c>
      <c r="AW212">
        <v>47</v>
      </c>
      <c r="AX212">
        <v>48</v>
      </c>
      <c r="AY212">
        <v>49</v>
      </c>
      <c r="AZ212">
        <v>50</v>
      </c>
      <c r="BA212">
        <v>51</v>
      </c>
      <c r="BB212">
        <v>52</v>
      </c>
      <c r="BC212">
        <v>53</v>
      </c>
      <c r="BD212">
        <v>54</v>
      </c>
      <c r="BE212">
        <v>55</v>
      </c>
      <c r="BF212">
        <v>56</v>
      </c>
      <c r="BG212">
        <v>57</v>
      </c>
      <c r="BH212">
        <v>58</v>
      </c>
      <c r="BI212">
        <v>59</v>
      </c>
      <c r="BJ212">
        <v>60</v>
      </c>
      <c r="BK212">
        <v>61</v>
      </c>
      <c r="BL212">
        <v>62</v>
      </c>
      <c r="BM212">
        <v>63</v>
      </c>
      <c r="BN212">
        <v>64</v>
      </c>
      <c r="BO212">
        <v>65</v>
      </c>
      <c r="BP212">
        <v>66</v>
      </c>
      <c r="BQ212">
        <v>67</v>
      </c>
      <c r="BR212">
        <v>68</v>
      </c>
      <c r="BS212">
        <v>69</v>
      </c>
      <c r="BT212">
        <v>70</v>
      </c>
      <c r="BU212">
        <v>71</v>
      </c>
      <c r="BV212">
        <v>72</v>
      </c>
      <c r="BW212">
        <v>73</v>
      </c>
      <c r="BX212">
        <v>74</v>
      </c>
      <c r="BY212">
        <v>75</v>
      </c>
      <c r="BZ212">
        <v>76</v>
      </c>
      <c r="CA212">
        <v>77</v>
      </c>
      <c r="CB212">
        <v>78</v>
      </c>
      <c r="CC212">
        <v>79</v>
      </c>
      <c r="CD212">
        <v>80</v>
      </c>
      <c r="CE212">
        <v>81</v>
      </c>
      <c r="CF212">
        <v>82</v>
      </c>
      <c r="CG212">
        <v>83</v>
      </c>
      <c r="CH212">
        <v>84</v>
      </c>
      <c r="CI212">
        <v>85</v>
      </c>
      <c r="CJ212">
        <v>86</v>
      </c>
      <c r="CK212">
        <v>87</v>
      </c>
      <c r="CL212">
        <v>88</v>
      </c>
      <c r="CM212">
        <v>89</v>
      </c>
      <c r="CN212">
        <v>90</v>
      </c>
      <c r="CO212">
        <v>91</v>
      </c>
      <c r="CP212">
        <v>92</v>
      </c>
      <c r="CQ212">
        <v>93</v>
      </c>
      <c r="CR212">
        <v>94</v>
      </c>
      <c r="CS212">
        <v>95</v>
      </c>
      <c r="CT212">
        <v>96</v>
      </c>
      <c r="CU212">
        <v>97</v>
      </c>
      <c r="CV212">
        <v>98</v>
      </c>
      <c r="CW212">
        <v>99</v>
      </c>
      <c r="CX212">
        <v>100</v>
      </c>
      <c r="CY212">
        <v>101</v>
      </c>
      <c r="CZ212">
        <v>102</v>
      </c>
      <c r="DA212">
        <v>103</v>
      </c>
      <c r="DB212">
        <v>104</v>
      </c>
      <c r="DC212">
        <v>105</v>
      </c>
      <c r="DD212">
        <v>106</v>
      </c>
      <c r="DE212">
        <v>107</v>
      </c>
      <c r="DF212">
        <v>108</v>
      </c>
      <c r="DG212">
        <v>109</v>
      </c>
      <c r="DH212">
        <v>110</v>
      </c>
      <c r="DI212">
        <v>111</v>
      </c>
      <c r="DJ212">
        <v>112</v>
      </c>
      <c r="DK212">
        <v>113</v>
      </c>
      <c r="DL212">
        <v>114</v>
      </c>
      <c r="DM212">
        <v>115</v>
      </c>
      <c r="DN212">
        <v>116</v>
      </c>
      <c r="DO212">
        <v>117</v>
      </c>
      <c r="DP212">
        <v>118</v>
      </c>
      <c r="DQ212">
        <v>119</v>
      </c>
      <c r="DR212">
        <v>120</v>
      </c>
      <c r="DS212">
        <v>121</v>
      </c>
      <c r="DT212">
        <v>122</v>
      </c>
      <c r="DU212">
        <v>123</v>
      </c>
      <c r="DV212">
        <v>124</v>
      </c>
      <c r="DW212">
        <v>125</v>
      </c>
      <c r="DX212">
        <v>126</v>
      </c>
      <c r="DY212">
        <v>127</v>
      </c>
      <c r="DZ212">
        <v>128</v>
      </c>
      <c r="EA212">
        <v>129</v>
      </c>
      <c r="EB212">
        <v>130</v>
      </c>
      <c r="EC212">
        <v>131</v>
      </c>
      <c r="ED212">
        <v>132</v>
      </c>
      <c r="EE212">
        <v>133</v>
      </c>
      <c r="EF212">
        <v>134</v>
      </c>
      <c r="EG212">
        <v>135</v>
      </c>
      <c r="EH212">
        <v>136</v>
      </c>
      <c r="EI212">
        <v>137</v>
      </c>
      <c r="EJ212">
        <v>138</v>
      </c>
      <c r="EK212">
        <v>139</v>
      </c>
      <c r="EL212">
        <v>140</v>
      </c>
      <c r="EM212">
        <v>141</v>
      </c>
      <c r="EN212">
        <v>142</v>
      </c>
      <c r="EO212">
        <v>143</v>
      </c>
      <c r="EP212">
        <v>144</v>
      </c>
      <c r="EQ212">
        <v>145</v>
      </c>
      <c r="ER212">
        <v>146</v>
      </c>
      <c r="ES212">
        <v>147</v>
      </c>
      <c r="ET212">
        <v>148</v>
      </c>
      <c r="EU212">
        <v>149</v>
      </c>
      <c r="EV212">
        <v>150</v>
      </c>
      <c r="EW212">
        <v>151</v>
      </c>
      <c r="EX212">
        <v>152</v>
      </c>
      <c r="EY212">
        <v>153</v>
      </c>
      <c r="EZ212">
        <v>154</v>
      </c>
      <c r="FA212">
        <v>155</v>
      </c>
      <c r="FB212">
        <v>156</v>
      </c>
      <c r="FC212">
        <v>157</v>
      </c>
      <c r="FD212">
        <v>158</v>
      </c>
      <c r="FE212">
        <v>159</v>
      </c>
      <c r="FF212">
        <v>160</v>
      </c>
      <c r="FG212">
        <v>161</v>
      </c>
      <c r="FH212">
        <v>162</v>
      </c>
      <c r="FI212">
        <v>163</v>
      </c>
      <c r="FJ212">
        <v>164</v>
      </c>
      <c r="FK212">
        <v>165</v>
      </c>
      <c r="FL212">
        <v>166</v>
      </c>
      <c r="FM212">
        <v>167</v>
      </c>
      <c r="FN212">
        <v>168</v>
      </c>
      <c r="FO212">
        <v>169</v>
      </c>
      <c r="FP212">
        <v>170</v>
      </c>
      <c r="FQ212">
        <v>171</v>
      </c>
      <c r="FR212">
        <v>172</v>
      </c>
      <c r="FS212">
        <v>173</v>
      </c>
      <c r="FT212">
        <v>174</v>
      </c>
      <c r="FU212">
        <v>175</v>
      </c>
      <c r="FV212">
        <v>176</v>
      </c>
      <c r="FW212">
        <v>177</v>
      </c>
      <c r="FX212">
        <v>178</v>
      </c>
      <c r="FY212">
        <v>179</v>
      </c>
      <c r="FZ212">
        <v>180</v>
      </c>
      <c r="GA212">
        <v>181</v>
      </c>
      <c r="GB212">
        <v>182</v>
      </c>
      <c r="GC212">
        <v>183</v>
      </c>
      <c r="GD212">
        <v>184</v>
      </c>
      <c r="GE212">
        <v>185</v>
      </c>
      <c r="GF212">
        <v>186</v>
      </c>
      <c r="GG212">
        <v>187</v>
      </c>
      <c r="GH212">
        <v>188</v>
      </c>
      <c r="GI212">
        <v>189</v>
      </c>
      <c r="GJ212">
        <v>190</v>
      </c>
      <c r="GK212">
        <v>191</v>
      </c>
      <c r="GL212">
        <v>192</v>
      </c>
      <c r="GM212">
        <v>193</v>
      </c>
      <c r="GN212">
        <v>194</v>
      </c>
      <c r="GO212">
        <v>195</v>
      </c>
      <c r="GP212">
        <v>196</v>
      </c>
      <c r="GQ212">
        <v>197</v>
      </c>
      <c r="GR212">
        <v>198</v>
      </c>
      <c r="GS212">
        <v>199</v>
      </c>
    </row>
    <row r="213" spans="1:201" hidden="1">
      <c r="A213" t="s">
        <v>1</v>
      </c>
      <c r="B213">
        <v>0</v>
      </c>
      <c r="C213">
        <v>1</v>
      </c>
      <c r="D213">
        <v>2</v>
      </c>
      <c r="E213">
        <v>3</v>
      </c>
      <c r="F213">
        <v>4</v>
      </c>
      <c r="G213">
        <v>5</v>
      </c>
      <c r="H213">
        <v>6</v>
      </c>
      <c r="I213">
        <v>7</v>
      </c>
      <c r="J213">
        <v>8</v>
      </c>
      <c r="K213">
        <v>9</v>
      </c>
      <c r="L213">
        <v>10</v>
      </c>
      <c r="M213">
        <v>11</v>
      </c>
      <c r="N213">
        <v>12</v>
      </c>
      <c r="O213">
        <v>13</v>
      </c>
      <c r="P213">
        <v>14</v>
      </c>
      <c r="Q213">
        <v>15</v>
      </c>
      <c r="R213">
        <v>16</v>
      </c>
      <c r="S213">
        <v>17</v>
      </c>
      <c r="T213">
        <v>18</v>
      </c>
      <c r="U213">
        <v>19</v>
      </c>
      <c r="V213">
        <v>20</v>
      </c>
      <c r="W213">
        <v>21</v>
      </c>
      <c r="X213">
        <v>22</v>
      </c>
      <c r="Y213">
        <v>23</v>
      </c>
      <c r="Z213">
        <v>24</v>
      </c>
      <c r="AA213">
        <v>25</v>
      </c>
      <c r="AB213">
        <v>26</v>
      </c>
      <c r="AC213">
        <v>27</v>
      </c>
      <c r="AD213">
        <v>28</v>
      </c>
      <c r="AE213">
        <v>29</v>
      </c>
      <c r="AF213">
        <v>30</v>
      </c>
      <c r="AG213">
        <v>31</v>
      </c>
      <c r="AH213">
        <v>32</v>
      </c>
      <c r="AI213">
        <v>33</v>
      </c>
      <c r="AJ213">
        <v>34</v>
      </c>
      <c r="AK213">
        <v>35</v>
      </c>
      <c r="AL213">
        <v>36</v>
      </c>
      <c r="AM213">
        <v>37</v>
      </c>
      <c r="AN213">
        <v>38</v>
      </c>
      <c r="AO213">
        <v>39</v>
      </c>
      <c r="AP213">
        <v>40</v>
      </c>
      <c r="AQ213">
        <v>41</v>
      </c>
      <c r="AR213">
        <v>42</v>
      </c>
      <c r="AS213">
        <v>43</v>
      </c>
      <c r="AT213">
        <v>44</v>
      </c>
      <c r="AU213">
        <v>45</v>
      </c>
      <c r="AV213">
        <v>46</v>
      </c>
      <c r="AW213">
        <v>47</v>
      </c>
      <c r="AX213">
        <v>48</v>
      </c>
      <c r="AY213">
        <v>49</v>
      </c>
      <c r="AZ213">
        <v>50</v>
      </c>
      <c r="BA213">
        <v>51</v>
      </c>
      <c r="BB213">
        <v>52</v>
      </c>
      <c r="BC213">
        <v>53</v>
      </c>
      <c r="BD213">
        <v>54</v>
      </c>
      <c r="BE213">
        <v>55</v>
      </c>
      <c r="BF213">
        <v>56</v>
      </c>
      <c r="BG213">
        <v>57</v>
      </c>
      <c r="BH213">
        <v>58</v>
      </c>
      <c r="BI213">
        <v>59</v>
      </c>
      <c r="BJ213">
        <v>60</v>
      </c>
      <c r="BK213">
        <v>61</v>
      </c>
      <c r="BL213">
        <v>62</v>
      </c>
      <c r="BM213">
        <v>63</v>
      </c>
      <c r="BN213">
        <v>64</v>
      </c>
      <c r="BO213">
        <v>65</v>
      </c>
      <c r="BP213">
        <v>66</v>
      </c>
      <c r="BQ213">
        <v>67</v>
      </c>
      <c r="BR213">
        <v>68</v>
      </c>
      <c r="BS213">
        <v>69</v>
      </c>
      <c r="BT213">
        <v>70</v>
      </c>
      <c r="BU213">
        <v>71</v>
      </c>
      <c r="BV213">
        <v>72</v>
      </c>
      <c r="BW213">
        <v>73</v>
      </c>
      <c r="BX213">
        <v>74</v>
      </c>
      <c r="BY213">
        <v>75</v>
      </c>
      <c r="BZ213">
        <v>76</v>
      </c>
      <c r="CA213">
        <v>77</v>
      </c>
      <c r="CB213">
        <v>78</v>
      </c>
      <c r="CC213">
        <v>79</v>
      </c>
      <c r="CD213">
        <v>80</v>
      </c>
      <c r="CE213">
        <v>81</v>
      </c>
      <c r="CF213">
        <v>82</v>
      </c>
      <c r="CG213">
        <v>83</v>
      </c>
      <c r="CH213">
        <v>84</v>
      </c>
      <c r="CI213">
        <v>85</v>
      </c>
      <c r="CJ213">
        <v>86</v>
      </c>
      <c r="CK213">
        <v>87</v>
      </c>
      <c r="CL213">
        <v>88</v>
      </c>
      <c r="CM213">
        <v>89</v>
      </c>
      <c r="CN213">
        <v>90</v>
      </c>
      <c r="CO213">
        <v>91</v>
      </c>
      <c r="CP213">
        <v>92</v>
      </c>
      <c r="CQ213">
        <v>93</v>
      </c>
      <c r="CR213">
        <v>94</v>
      </c>
      <c r="CS213">
        <v>95</v>
      </c>
      <c r="CT213">
        <v>96</v>
      </c>
      <c r="CU213">
        <v>97</v>
      </c>
      <c r="CV213">
        <v>98</v>
      </c>
      <c r="CW213">
        <v>99</v>
      </c>
      <c r="CX213">
        <v>100</v>
      </c>
      <c r="CY213">
        <v>101</v>
      </c>
      <c r="CZ213">
        <v>102</v>
      </c>
      <c r="DA213">
        <v>103</v>
      </c>
      <c r="DB213">
        <v>104</v>
      </c>
      <c r="DC213">
        <v>105</v>
      </c>
      <c r="DD213">
        <v>106</v>
      </c>
      <c r="DE213">
        <v>107</v>
      </c>
      <c r="DF213">
        <v>108</v>
      </c>
      <c r="DG213">
        <v>109</v>
      </c>
      <c r="DH213">
        <v>110</v>
      </c>
      <c r="DI213">
        <v>111</v>
      </c>
      <c r="DJ213">
        <v>112</v>
      </c>
      <c r="DK213">
        <v>113</v>
      </c>
      <c r="DL213">
        <v>114</v>
      </c>
      <c r="DM213">
        <v>115</v>
      </c>
      <c r="DN213">
        <v>116</v>
      </c>
      <c r="DO213">
        <v>117</v>
      </c>
      <c r="DP213">
        <v>118</v>
      </c>
      <c r="DQ213">
        <v>119</v>
      </c>
      <c r="DR213">
        <v>120</v>
      </c>
      <c r="DS213">
        <v>121</v>
      </c>
      <c r="DT213">
        <v>122</v>
      </c>
      <c r="DU213">
        <v>123</v>
      </c>
      <c r="DV213">
        <v>124</v>
      </c>
      <c r="DW213">
        <v>125</v>
      </c>
      <c r="DX213">
        <v>126</v>
      </c>
      <c r="DY213">
        <v>127</v>
      </c>
      <c r="DZ213">
        <v>128</v>
      </c>
      <c r="EA213">
        <v>129</v>
      </c>
      <c r="EB213">
        <v>130</v>
      </c>
      <c r="EC213">
        <v>131</v>
      </c>
      <c r="ED213">
        <v>132</v>
      </c>
      <c r="EE213">
        <v>133</v>
      </c>
      <c r="EF213">
        <v>134</v>
      </c>
      <c r="EG213">
        <v>135</v>
      </c>
      <c r="EH213">
        <v>136</v>
      </c>
      <c r="EI213">
        <v>137</v>
      </c>
      <c r="EJ213">
        <v>138</v>
      </c>
      <c r="EK213">
        <v>139</v>
      </c>
      <c r="EL213">
        <v>140</v>
      </c>
      <c r="EM213">
        <v>141</v>
      </c>
      <c r="EN213">
        <v>142</v>
      </c>
      <c r="EO213">
        <v>143</v>
      </c>
      <c r="EP213">
        <v>144</v>
      </c>
      <c r="EQ213">
        <v>145</v>
      </c>
      <c r="ER213">
        <v>146</v>
      </c>
      <c r="ES213">
        <v>147</v>
      </c>
      <c r="ET213">
        <v>148</v>
      </c>
      <c r="EU213">
        <v>149</v>
      </c>
      <c r="EV213">
        <v>150</v>
      </c>
      <c r="EW213">
        <v>151</v>
      </c>
      <c r="EX213">
        <v>152</v>
      </c>
      <c r="EY213">
        <v>153</v>
      </c>
      <c r="EZ213">
        <v>154</v>
      </c>
      <c r="FA213">
        <v>155</v>
      </c>
      <c r="FB213">
        <v>156</v>
      </c>
      <c r="FC213">
        <v>157</v>
      </c>
      <c r="FD213">
        <v>158</v>
      </c>
      <c r="FE213">
        <v>159</v>
      </c>
      <c r="FF213">
        <v>160</v>
      </c>
      <c r="FG213">
        <v>161</v>
      </c>
      <c r="FH213">
        <v>162</v>
      </c>
      <c r="FI213">
        <v>163</v>
      </c>
      <c r="FJ213">
        <v>164</v>
      </c>
      <c r="FK213">
        <v>165</v>
      </c>
      <c r="FL213">
        <v>166</v>
      </c>
      <c r="FM213">
        <v>167</v>
      </c>
      <c r="FN213">
        <v>168</v>
      </c>
      <c r="FO213">
        <v>169</v>
      </c>
      <c r="FP213">
        <v>170</v>
      </c>
      <c r="FQ213">
        <v>171</v>
      </c>
      <c r="FR213">
        <v>172</v>
      </c>
      <c r="FS213">
        <v>173</v>
      </c>
      <c r="FT213">
        <v>174</v>
      </c>
      <c r="FU213">
        <v>175</v>
      </c>
      <c r="FV213">
        <v>176</v>
      </c>
      <c r="FW213">
        <v>177</v>
      </c>
      <c r="FX213">
        <v>178</v>
      </c>
      <c r="FY213">
        <v>179</v>
      </c>
      <c r="FZ213">
        <v>180</v>
      </c>
      <c r="GA213">
        <v>181</v>
      </c>
      <c r="GB213">
        <v>182</v>
      </c>
      <c r="GC213">
        <v>183</v>
      </c>
      <c r="GD213">
        <v>184</v>
      </c>
      <c r="GE213">
        <v>185</v>
      </c>
      <c r="GF213">
        <v>186</v>
      </c>
      <c r="GG213">
        <v>187</v>
      </c>
      <c r="GH213">
        <v>188</v>
      </c>
      <c r="GI213">
        <v>189</v>
      </c>
      <c r="GJ213">
        <v>190</v>
      </c>
      <c r="GK213">
        <v>191</v>
      </c>
      <c r="GL213">
        <v>192</v>
      </c>
      <c r="GM213">
        <v>193</v>
      </c>
      <c r="GN213">
        <v>194</v>
      </c>
      <c r="GO213">
        <v>195</v>
      </c>
      <c r="GP213">
        <v>196</v>
      </c>
      <c r="GQ213">
        <v>197</v>
      </c>
      <c r="GR213">
        <v>198</v>
      </c>
      <c r="GS213">
        <v>199</v>
      </c>
    </row>
    <row r="214" spans="1:201" hidden="1">
      <c r="A214" t="s">
        <v>1</v>
      </c>
      <c r="B214">
        <v>0</v>
      </c>
      <c r="C214">
        <v>1</v>
      </c>
      <c r="D214">
        <v>2</v>
      </c>
      <c r="E214">
        <v>3</v>
      </c>
      <c r="F214">
        <v>4</v>
      </c>
      <c r="G214">
        <v>5</v>
      </c>
      <c r="H214">
        <v>6</v>
      </c>
      <c r="I214">
        <v>7</v>
      </c>
      <c r="J214">
        <v>8</v>
      </c>
      <c r="K214">
        <v>9</v>
      </c>
      <c r="L214">
        <v>10</v>
      </c>
      <c r="M214">
        <v>11</v>
      </c>
      <c r="N214">
        <v>12</v>
      </c>
      <c r="O214">
        <v>13</v>
      </c>
      <c r="P214">
        <v>14</v>
      </c>
      <c r="Q214">
        <v>15</v>
      </c>
      <c r="R214">
        <v>16</v>
      </c>
      <c r="S214">
        <v>17</v>
      </c>
      <c r="T214">
        <v>18</v>
      </c>
      <c r="U214">
        <v>19</v>
      </c>
      <c r="V214">
        <v>20</v>
      </c>
      <c r="W214">
        <v>21</v>
      </c>
      <c r="X214">
        <v>22</v>
      </c>
      <c r="Y214">
        <v>23</v>
      </c>
      <c r="Z214">
        <v>24</v>
      </c>
      <c r="AA214">
        <v>25</v>
      </c>
      <c r="AB214">
        <v>26</v>
      </c>
      <c r="AC214">
        <v>27</v>
      </c>
      <c r="AD214">
        <v>28</v>
      </c>
      <c r="AE214">
        <v>29</v>
      </c>
      <c r="AF214">
        <v>30</v>
      </c>
      <c r="AG214">
        <v>31</v>
      </c>
      <c r="AH214">
        <v>32</v>
      </c>
      <c r="AI214">
        <v>33</v>
      </c>
      <c r="AJ214">
        <v>34</v>
      </c>
      <c r="AK214">
        <v>35</v>
      </c>
      <c r="AL214">
        <v>36</v>
      </c>
      <c r="AM214">
        <v>37</v>
      </c>
      <c r="AN214">
        <v>38</v>
      </c>
      <c r="AO214">
        <v>39</v>
      </c>
      <c r="AP214">
        <v>40</v>
      </c>
      <c r="AQ214">
        <v>41</v>
      </c>
      <c r="AR214">
        <v>42</v>
      </c>
      <c r="AS214">
        <v>43</v>
      </c>
      <c r="AT214">
        <v>44</v>
      </c>
      <c r="AU214">
        <v>45</v>
      </c>
      <c r="AV214">
        <v>46</v>
      </c>
      <c r="AW214">
        <v>47</v>
      </c>
      <c r="AX214">
        <v>48</v>
      </c>
      <c r="AY214">
        <v>49</v>
      </c>
      <c r="AZ214">
        <v>50</v>
      </c>
      <c r="BA214">
        <v>51</v>
      </c>
      <c r="BB214">
        <v>52</v>
      </c>
      <c r="BC214">
        <v>53</v>
      </c>
      <c r="BD214">
        <v>54</v>
      </c>
      <c r="BE214">
        <v>55</v>
      </c>
      <c r="BF214">
        <v>56</v>
      </c>
      <c r="BG214">
        <v>57</v>
      </c>
      <c r="BH214">
        <v>58</v>
      </c>
      <c r="BI214">
        <v>59</v>
      </c>
      <c r="BJ214">
        <v>60</v>
      </c>
      <c r="BK214">
        <v>61</v>
      </c>
      <c r="BL214">
        <v>62</v>
      </c>
      <c r="BM214">
        <v>63</v>
      </c>
      <c r="BN214">
        <v>64</v>
      </c>
      <c r="BO214">
        <v>65</v>
      </c>
      <c r="BP214">
        <v>66</v>
      </c>
      <c r="BQ214">
        <v>67</v>
      </c>
      <c r="BR214">
        <v>68</v>
      </c>
      <c r="BS214">
        <v>69</v>
      </c>
      <c r="BT214">
        <v>70</v>
      </c>
      <c r="BU214">
        <v>71</v>
      </c>
      <c r="BV214">
        <v>72</v>
      </c>
      <c r="BW214">
        <v>73</v>
      </c>
      <c r="BX214">
        <v>74</v>
      </c>
      <c r="BY214">
        <v>75</v>
      </c>
      <c r="BZ214">
        <v>76</v>
      </c>
      <c r="CA214">
        <v>77</v>
      </c>
      <c r="CB214">
        <v>78</v>
      </c>
      <c r="CC214">
        <v>79</v>
      </c>
      <c r="CD214">
        <v>80</v>
      </c>
      <c r="CE214">
        <v>81</v>
      </c>
      <c r="CF214">
        <v>82</v>
      </c>
      <c r="CG214">
        <v>83</v>
      </c>
      <c r="CH214">
        <v>84</v>
      </c>
      <c r="CI214">
        <v>85</v>
      </c>
      <c r="CJ214">
        <v>86</v>
      </c>
      <c r="CK214">
        <v>87</v>
      </c>
      <c r="CL214">
        <v>88</v>
      </c>
      <c r="CM214">
        <v>89</v>
      </c>
      <c r="CN214">
        <v>90</v>
      </c>
      <c r="CO214">
        <v>91</v>
      </c>
      <c r="CP214">
        <v>92</v>
      </c>
      <c r="CQ214">
        <v>93</v>
      </c>
      <c r="CR214">
        <v>94</v>
      </c>
      <c r="CS214">
        <v>95</v>
      </c>
      <c r="CT214">
        <v>96</v>
      </c>
      <c r="CU214">
        <v>97</v>
      </c>
      <c r="CV214">
        <v>98</v>
      </c>
      <c r="CW214">
        <v>99</v>
      </c>
      <c r="CX214">
        <v>100</v>
      </c>
      <c r="CY214">
        <v>101</v>
      </c>
      <c r="CZ214">
        <v>102</v>
      </c>
      <c r="DA214">
        <v>103</v>
      </c>
      <c r="DB214">
        <v>104</v>
      </c>
      <c r="DC214">
        <v>105</v>
      </c>
      <c r="DD214">
        <v>106</v>
      </c>
      <c r="DE214">
        <v>107</v>
      </c>
      <c r="DF214">
        <v>108</v>
      </c>
      <c r="DG214">
        <v>109</v>
      </c>
      <c r="DH214">
        <v>110</v>
      </c>
      <c r="DI214">
        <v>111</v>
      </c>
      <c r="DJ214">
        <v>112</v>
      </c>
      <c r="DK214">
        <v>113</v>
      </c>
      <c r="DL214">
        <v>114</v>
      </c>
      <c r="DM214">
        <v>115</v>
      </c>
      <c r="DN214">
        <v>116</v>
      </c>
      <c r="DO214">
        <v>117</v>
      </c>
      <c r="DP214">
        <v>118</v>
      </c>
      <c r="DQ214">
        <v>119</v>
      </c>
      <c r="DR214">
        <v>120</v>
      </c>
      <c r="DS214">
        <v>121</v>
      </c>
      <c r="DT214">
        <v>122</v>
      </c>
      <c r="DU214">
        <v>123</v>
      </c>
      <c r="DV214">
        <v>124</v>
      </c>
      <c r="DW214">
        <v>125</v>
      </c>
      <c r="DX214">
        <v>126</v>
      </c>
      <c r="DY214">
        <v>127</v>
      </c>
      <c r="DZ214">
        <v>128</v>
      </c>
      <c r="EA214">
        <v>129</v>
      </c>
      <c r="EB214">
        <v>130</v>
      </c>
      <c r="EC214">
        <v>131</v>
      </c>
      <c r="ED214">
        <v>132</v>
      </c>
      <c r="EE214">
        <v>133</v>
      </c>
      <c r="EF214">
        <v>134</v>
      </c>
      <c r="EG214">
        <v>135</v>
      </c>
      <c r="EH214">
        <v>136</v>
      </c>
      <c r="EI214">
        <v>137</v>
      </c>
      <c r="EJ214">
        <v>138</v>
      </c>
      <c r="EK214">
        <v>139</v>
      </c>
      <c r="EL214">
        <v>140</v>
      </c>
      <c r="EM214">
        <v>141</v>
      </c>
      <c r="EN214">
        <v>142</v>
      </c>
      <c r="EO214">
        <v>143</v>
      </c>
      <c r="EP214">
        <v>144</v>
      </c>
      <c r="EQ214">
        <v>145</v>
      </c>
      <c r="ER214">
        <v>146</v>
      </c>
      <c r="ES214">
        <v>147</v>
      </c>
      <c r="ET214">
        <v>148</v>
      </c>
      <c r="EU214">
        <v>149</v>
      </c>
      <c r="EV214">
        <v>150</v>
      </c>
      <c r="EW214">
        <v>151</v>
      </c>
      <c r="EX214">
        <v>152</v>
      </c>
      <c r="EY214">
        <v>153</v>
      </c>
      <c r="EZ214">
        <v>154</v>
      </c>
      <c r="FA214">
        <v>155</v>
      </c>
      <c r="FB214">
        <v>156</v>
      </c>
      <c r="FC214">
        <v>157</v>
      </c>
      <c r="FD214">
        <v>158</v>
      </c>
      <c r="FE214">
        <v>159</v>
      </c>
      <c r="FF214">
        <v>160</v>
      </c>
      <c r="FG214">
        <v>161</v>
      </c>
      <c r="FH214">
        <v>162</v>
      </c>
      <c r="FI214">
        <v>163</v>
      </c>
      <c r="FJ214">
        <v>164</v>
      </c>
      <c r="FK214">
        <v>165</v>
      </c>
      <c r="FL214">
        <v>166</v>
      </c>
      <c r="FM214">
        <v>167</v>
      </c>
      <c r="FN214">
        <v>168</v>
      </c>
      <c r="FO214">
        <v>169</v>
      </c>
      <c r="FP214">
        <v>170</v>
      </c>
      <c r="FQ214">
        <v>171</v>
      </c>
      <c r="FR214">
        <v>172</v>
      </c>
      <c r="FS214">
        <v>173</v>
      </c>
      <c r="FT214">
        <v>174</v>
      </c>
      <c r="FU214">
        <v>175</v>
      </c>
      <c r="FV214">
        <v>176</v>
      </c>
      <c r="FW214">
        <v>177</v>
      </c>
      <c r="FX214">
        <v>178</v>
      </c>
      <c r="FY214">
        <v>179</v>
      </c>
      <c r="FZ214">
        <v>180</v>
      </c>
      <c r="GA214">
        <v>181</v>
      </c>
      <c r="GB214">
        <v>182</v>
      </c>
      <c r="GC214">
        <v>183</v>
      </c>
      <c r="GD214">
        <v>184</v>
      </c>
      <c r="GE214">
        <v>185</v>
      </c>
      <c r="GF214">
        <v>186</v>
      </c>
      <c r="GG214">
        <v>187</v>
      </c>
      <c r="GH214">
        <v>188</v>
      </c>
      <c r="GI214">
        <v>189</v>
      </c>
      <c r="GJ214">
        <v>190</v>
      </c>
      <c r="GK214">
        <v>191</v>
      </c>
      <c r="GL214">
        <v>192</v>
      </c>
      <c r="GM214">
        <v>193</v>
      </c>
      <c r="GN214">
        <v>194</v>
      </c>
      <c r="GO214">
        <v>195</v>
      </c>
      <c r="GP214">
        <v>196</v>
      </c>
      <c r="GQ214">
        <v>197</v>
      </c>
      <c r="GR214">
        <v>198</v>
      </c>
      <c r="GS214">
        <v>199</v>
      </c>
    </row>
    <row r="215" spans="1:201" hidden="1">
      <c r="A215" t="s">
        <v>1</v>
      </c>
      <c r="B215">
        <v>0</v>
      </c>
      <c r="C215">
        <v>1</v>
      </c>
      <c r="D215">
        <v>2</v>
      </c>
      <c r="E215">
        <v>3</v>
      </c>
      <c r="F215">
        <v>4</v>
      </c>
      <c r="G215">
        <v>5</v>
      </c>
      <c r="H215">
        <v>6</v>
      </c>
      <c r="I215">
        <v>7</v>
      </c>
      <c r="J215">
        <v>8</v>
      </c>
      <c r="K215">
        <v>9</v>
      </c>
      <c r="L215">
        <v>10</v>
      </c>
      <c r="M215">
        <v>11</v>
      </c>
      <c r="N215">
        <v>12</v>
      </c>
      <c r="O215">
        <v>13</v>
      </c>
      <c r="P215">
        <v>14</v>
      </c>
      <c r="Q215">
        <v>15</v>
      </c>
      <c r="R215">
        <v>16</v>
      </c>
      <c r="S215">
        <v>17</v>
      </c>
      <c r="T215">
        <v>18</v>
      </c>
      <c r="U215">
        <v>19</v>
      </c>
      <c r="V215">
        <v>20</v>
      </c>
      <c r="W215">
        <v>21</v>
      </c>
      <c r="X215">
        <v>22</v>
      </c>
      <c r="Y215">
        <v>23</v>
      </c>
      <c r="Z215">
        <v>24</v>
      </c>
      <c r="AA215">
        <v>25</v>
      </c>
      <c r="AB215">
        <v>26</v>
      </c>
      <c r="AC215">
        <v>27</v>
      </c>
      <c r="AD215">
        <v>28</v>
      </c>
      <c r="AE215">
        <v>29</v>
      </c>
      <c r="AF215">
        <v>30</v>
      </c>
      <c r="AG215">
        <v>31</v>
      </c>
      <c r="AH215">
        <v>32</v>
      </c>
      <c r="AI215">
        <v>33</v>
      </c>
      <c r="AJ215">
        <v>34</v>
      </c>
      <c r="AK215">
        <v>35</v>
      </c>
      <c r="AL215">
        <v>36</v>
      </c>
      <c r="AM215">
        <v>37</v>
      </c>
      <c r="AN215">
        <v>38</v>
      </c>
      <c r="AO215">
        <v>39</v>
      </c>
      <c r="AP215">
        <v>40</v>
      </c>
      <c r="AQ215">
        <v>41</v>
      </c>
      <c r="AR215">
        <v>42</v>
      </c>
      <c r="AS215">
        <v>43</v>
      </c>
      <c r="AT215">
        <v>44</v>
      </c>
      <c r="AU215">
        <v>45</v>
      </c>
      <c r="AV215">
        <v>46</v>
      </c>
      <c r="AW215">
        <v>47</v>
      </c>
      <c r="AX215">
        <v>48</v>
      </c>
      <c r="AY215">
        <v>49</v>
      </c>
      <c r="AZ215">
        <v>50</v>
      </c>
      <c r="BA215">
        <v>51</v>
      </c>
      <c r="BB215">
        <v>52</v>
      </c>
      <c r="BC215">
        <v>53</v>
      </c>
      <c r="BD215">
        <v>54</v>
      </c>
      <c r="BE215">
        <v>55</v>
      </c>
      <c r="BF215">
        <v>56</v>
      </c>
      <c r="BG215">
        <v>57</v>
      </c>
      <c r="BH215">
        <v>58</v>
      </c>
      <c r="BI215">
        <v>59</v>
      </c>
      <c r="BJ215">
        <v>60</v>
      </c>
      <c r="BK215">
        <v>61</v>
      </c>
      <c r="BL215">
        <v>62</v>
      </c>
      <c r="BM215">
        <v>63</v>
      </c>
      <c r="BN215">
        <v>64</v>
      </c>
      <c r="BO215">
        <v>65</v>
      </c>
      <c r="BP215">
        <v>66</v>
      </c>
      <c r="BQ215">
        <v>67</v>
      </c>
      <c r="BR215">
        <v>68</v>
      </c>
      <c r="BS215">
        <v>69</v>
      </c>
      <c r="BT215">
        <v>70</v>
      </c>
      <c r="BU215">
        <v>71</v>
      </c>
      <c r="BV215">
        <v>72</v>
      </c>
      <c r="BW215">
        <v>73</v>
      </c>
      <c r="BX215">
        <v>74</v>
      </c>
      <c r="BY215">
        <v>75</v>
      </c>
      <c r="BZ215">
        <v>76</v>
      </c>
      <c r="CA215">
        <v>77</v>
      </c>
      <c r="CB215">
        <v>78</v>
      </c>
      <c r="CC215">
        <v>79</v>
      </c>
      <c r="CD215">
        <v>80</v>
      </c>
      <c r="CE215">
        <v>81</v>
      </c>
      <c r="CF215">
        <v>82</v>
      </c>
      <c r="CG215">
        <v>83</v>
      </c>
      <c r="CH215">
        <v>84</v>
      </c>
      <c r="CI215">
        <v>85</v>
      </c>
      <c r="CJ215">
        <v>86</v>
      </c>
      <c r="CK215">
        <v>87</v>
      </c>
      <c r="CL215">
        <v>88</v>
      </c>
      <c r="CM215">
        <v>89</v>
      </c>
      <c r="CN215">
        <v>90</v>
      </c>
      <c r="CO215">
        <v>91</v>
      </c>
      <c r="CP215">
        <v>92</v>
      </c>
      <c r="CQ215">
        <v>93</v>
      </c>
      <c r="CR215">
        <v>94</v>
      </c>
      <c r="CS215">
        <v>95</v>
      </c>
      <c r="CT215">
        <v>96</v>
      </c>
      <c r="CU215">
        <v>97</v>
      </c>
      <c r="CV215">
        <v>98</v>
      </c>
      <c r="CW215">
        <v>99</v>
      </c>
      <c r="CX215">
        <v>100</v>
      </c>
      <c r="CY215">
        <v>101</v>
      </c>
      <c r="CZ215">
        <v>102</v>
      </c>
      <c r="DA215">
        <v>103</v>
      </c>
      <c r="DB215">
        <v>104</v>
      </c>
      <c r="DC215">
        <v>105</v>
      </c>
      <c r="DD215">
        <v>106</v>
      </c>
      <c r="DE215">
        <v>107</v>
      </c>
      <c r="DF215">
        <v>108</v>
      </c>
      <c r="DG215">
        <v>109</v>
      </c>
      <c r="DH215">
        <v>110</v>
      </c>
      <c r="DI215">
        <v>111</v>
      </c>
      <c r="DJ215">
        <v>112</v>
      </c>
      <c r="DK215">
        <v>113</v>
      </c>
      <c r="DL215">
        <v>114</v>
      </c>
      <c r="DM215">
        <v>115</v>
      </c>
      <c r="DN215">
        <v>116</v>
      </c>
      <c r="DO215">
        <v>117</v>
      </c>
      <c r="DP215">
        <v>118</v>
      </c>
      <c r="DQ215">
        <v>119</v>
      </c>
      <c r="DR215">
        <v>120</v>
      </c>
      <c r="DS215">
        <v>121</v>
      </c>
      <c r="DT215">
        <v>122</v>
      </c>
      <c r="DU215">
        <v>123</v>
      </c>
      <c r="DV215">
        <v>124</v>
      </c>
      <c r="DW215">
        <v>125</v>
      </c>
      <c r="DX215">
        <v>126</v>
      </c>
      <c r="DY215">
        <v>127</v>
      </c>
      <c r="DZ215">
        <v>128</v>
      </c>
      <c r="EA215">
        <v>129</v>
      </c>
      <c r="EB215">
        <v>130</v>
      </c>
      <c r="EC215">
        <v>131</v>
      </c>
      <c r="ED215">
        <v>132</v>
      </c>
      <c r="EE215">
        <v>133</v>
      </c>
      <c r="EF215">
        <v>134</v>
      </c>
      <c r="EG215">
        <v>135</v>
      </c>
      <c r="EH215">
        <v>136</v>
      </c>
      <c r="EI215">
        <v>137</v>
      </c>
      <c r="EJ215">
        <v>138</v>
      </c>
      <c r="EK215">
        <v>139</v>
      </c>
      <c r="EL215">
        <v>140</v>
      </c>
      <c r="EM215">
        <v>141</v>
      </c>
      <c r="EN215">
        <v>142</v>
      </c>
      <c r="EO215">
        <v>143</v>
      </c>
      <c r="EP215">
        <v>144</v>
      </c>
      <c r="EQ215">
        <v>145</v>
      </c>
      <c r="ER215">
        <v>146</v>
      </c>
      <c r="ES215">
        <v>147</v>
      </c>
      <c r="ET215">
        <v>148</v>
      </c>
      <c r="EU215">
        <v>149</v>
      </c>
      <c r="EV215">
        <v>150</v>
      </c>
      <c r="EW215">
        <v>151</v>
      </c>
      <c r="EX215">
        <v>152</v>
      </c>
      <c r="EY215">
        <v>153</v>
      </c>
      <c r="EZ215">
        <v>154</v>
      </c>
      <c r="FA215">
        <v>155</v>
      </c>
      <c r="FB215">
        <v>156</v>
      </c>
      <c r="FC215">
        <v>157</v>
      </c>
      <c r="FD215">
        <v>158</v>
      </c>
      <c r="FE215">
        <v>159</v>
      </c>
      <c r="FF215">
        <v>160</v>
      </c>
      <c r="FG215">
        <v>161</v>
      </c>
      <c r="FH215">
        <v>162</v>
      </c>
      <c r="FI215">
        <v>163</v>
      </c>
      <c r="FJ215">
        <v>164</v>
      </c>
      <c r="FK215">
        <v>165</v>
      </c>
      <c r="FL215">
        <v>166</v>
      </c>
      <c r="FM215">
        <v>167</v>
      </c>
      <c r="FN215">
        <v>168</v>
      </c>
      <c r="FO215">
        <v>169</v>
      </c>
      <c r="FP215">
        <v>170</v>
      </c>
      <c r="FQ215">
        <v>171</v>
      </c>
      <c r="FR215">
        <v>172</v>
      </c>
      <c r="FS215">
        <v>173</v>
      </c>
      <c r="FT215">
        <v>174</v>
      </c>
      <c r="FU215">
        <v>175</v>
      </c>
      <c r="FV215">
        <v>176</v>
      </c>
      <c r="FW215">
        <v>177</v>
      </c>
      <c r="FX215">
        <v>178</v>
      </c>
      <c r="FY215">
        <v>179</v>
      </c>
      <c r="FZ215">
        <v>180</v>
      </c>
      <c r="GA215">
        <v>181</v>
      </c>
      <c r="GB215">
        <v>182</v>
      </c>
      <c r="GC215">
        <v>183</v>
      </c>
      <c r="GD215">
        <v>184</v>
      </c>
      <c r="GE215">
        <v>185</v>
      </c>
      <c r="GF215">
        <v>186</v>
      </c>
      <c r="GG215">
        <v>187</v>
      </c>
      <c r="GH215">
        <v>188</v>
      </c>
      <c r="GI215">
        <v>189</v>
      </c>
      <c r="GJ215">
        <v>190</v>
      </c>
      <c r="GK215">
        <v>191</v>
      </c>
      <c r="GL215">
        <v>192</v>
      </c>
      <c r="GM215">
        <v>193</v>
      </c>
      <c r="GN215">
        <v>194</v>
      </c>
      <c r="GO215">
        <v>195</v>
      </c>
      <c r="GP215">
        <v>196</v>
      </c>
      <c r="GQ215">
        <v>197</v>
      </c>
      <c r="GR215">
        <v>198</v>
      </c>
      <c r="GS215">
        <v>199</v>
      </c>
    </row>
    <row r="216" spans="1:201" hidden="1">
      <c r="A216" t="s">
        <v>1</v>
      </c>
      <c r="B216">
        <v>0</v>
      </c>
      <c r="C216">
        <v>1</v>
      </c>
      <c r="D216">
        <v>2</v>
      </c>
      <c r="E216">
        <v>3</v>
      </c>
      <c r="F216">
        <v>4</v>
      </c>
      <c r="G216">
        <v>5</v>
      </c>
      <c r="H216">
        <v>6</v>
      </c>
      <c r="I216">
        <v>7</v>
      </c>
      <c r="J216">
        <v>8</v>
      </c>
      <c r="K216">
        <v>9</v>
      </c>
      <c r="L216">
        <v>10</v>
      </c>
      <c r="M216">
        <v>11</v>
      </c>
      <c r="N216">
        <v>12</v>
      </c>
      <c r="O216">
        <v>13</v>
      </c>
      <c r="P216">
        <v>14</v>
      </c>
      <c r="Q216">
        <v>15</v>
      </c>
      <c r="R216">
        <v>16</v>
      </c>
      <c r="S216">
        <v>17</v>
      </c>
      <c r="T216">
        <v>18</v>
      </c>
      <c r="U216">
        <v>19</v>
      </c>
      <c r="V216">
        <v>20</v>
      </c>
      <c r="W216">
        <v>21</v>
      </c>
      <c r="X216">
        <v>22</v>
      </c>
      <c r="Y216">
        <v>23</v>
      </c>
      <c r="Z216">
        <v>24</v>
      </c>
      <c r="AA216">
        <v>25</v>
      </c>
      <c r="AB216">
        <v>26</v>
      </c>
      <c r="AC216">
        <v>27</v>
      </c>
      <c r="AD216">
        <v>28</v>
      </c>
      <c r="AE216">
        <v>29</v>
      </c>
      <c r="AF216">
        <v>30</v>
      </c>
      <c r="AG216">
        <v>31</v>
      </c>
      <c r="AH216">
        <v>32</v>
      </c>
      <c r="AI216">
        <v>33</v>
      </c>
      <c r="AJ216">
        <v>34</v>
      </c>
      <c r="AK216">
        <v>35</v>
      </c>
      <c r="AL216">
        <v>36</v>
      </c>
      <c r="AM216">
        <v>37</v>
      </c>
      <c r="AN216">
        <v>38</v>
      </c>
      <c r="AO216">
        <v>39</v>
      </c>
      <c r="AP216">
        <v>40</v>
      </c>
      <c r="AQ216">
        <v>41</v>
      </c>
      <c r="AR216">
        <v>42</v>
      </c>
      <c r="AS216">
        <v>43</v>
      </c>
      <c r="AT216">
        <v>44</v>
      </c>
      <c r="AU216">
        <v>45</v>
      </c>
      <c r="AV216">
        <v>46</v>
      </c>
      <c r="AW216">
        <v>47</v>
      </c>
      <c r="AX216">
        <v>48</v>
      </c>
      <c r="AY216">
        <v>49</v>
      </c>
      <c r="AZ216">
        <v>50</v>
      </c>
      <c r="BA216">
        <v>51</v>
      </c>
      <c r="BB216">
        <v>52</v>
      </c>
      <c r="BC216">
        <v>53</v>
      </c>
      <c r="BD216">
        <v>54</v>
      </c>
      <c r="BE216">
        <v>55</v>
      </c>
      <c r="BF216">
        <v>56</v>
      </c>
      <c r="BG216">
        <v>57</v>
      </c>
      <c r="BH216">
        <v>58</v>
      </c>
      <c r="BI216">
        <v>59</v>
      </c>
      <c r="BJ216">
        <v>60</v>
      </c>
      <c r="BK216">
        <v>61</v>
      </c>
      <c r="BL216">
        <v>62</v>
      </c>
      <c r="BM216">
        <v>63</v>
      </c>
      <c r="BN216">
        <v>64</v>
      </c>
      <c r="BO216">
        <v>65</v>
      </c>
      <c r="BP216">
        <v>66</v>
      </c>
      <c r="BQ216">
        <v>67</v>
      </c>
      <c r="BR216">
        <v>68</v>
      </c>
      <c r="BS216">
        <v>69</v>
      </c>
      <c r="BT216">
        <v>70</v>
      </c>
      <c r="BU216">
        <v>71</v>
      </c>
      <c r="BV216">
        <v>72</v>
      </c>
      <c r="BW216">
        <v>73</v>
      </c>
      <c r="BX216">
        <v>74</v>
      </c>
      <c r="BY216">
        <v>75</v>
      </c>
      <c r="BZ216">
        <v>76</v>
      </c>
      <c r="CA216">
        <v>77</v>
      </c>
      <c r="CB216">
        <v>78</v>
      </c>
      <c r="CC216">
        <v>79</v>
      </c>
      <c r="CD216">
        <v>80</v>
      </c>
      <c r="CE216">
        <v>81</v>
      </c>
      <c r="CF216">
        <v>82</v>
      </c>
      <c r="CG216">
        <v>83</v>
      </c>
      <c r="CH216">
        <v>84</v>
      </c>
      <c r="CI216">
        <v>85</v>
      </c>
      <c r="CJ216">
        <v>86</v>
      </c>
      <c r="CK216">
        <v>87</v>
      </c>
      <c r="CL216">
        <v>88</v>
      </c>
      <c r="CM216">
        <v>89</v>
      </c>
      <c r="CN216">
        <v>90</v>
      </c>
      <c r="CO216">
        <v>91</v>
      </c>
      <c r="CP216">
        <v>92</v>
      </c>
      <c r="CQ216">
        <v>93</v>
      </c>
      <c r="CR216">
        <v>94</v>
      </c>
      <c r="CS216">
        <v>95</v>
      </c>
      <c r="CT216">
        <v>96</v>
      </c>
      <c r="CU216">
        <v>97</v>
      </c>
      <c r="CV216">
        <v>98</v>
      </c>
      <c r="CW216">
        <v>99</v>
      </c>
      <c r="CX216">
        <v>100</v>
      </c>
      <c r="CY216">
        <v>101</v>
      </c>
      <c r="CZ216">
        <v>102</v>
      </c>
      <c r="DA216">
        <v>103</v>
      </c>
      <c r="DB216">
        <v>104</v>
      </c>
      <c r="DC216">
        <v>105</v>
      </c>
      <c r="DD216">
        <v>106</v>
      </c>
      <c r="DE216">
        <v>107</v>
      </c>
      <c r="DF216">
        <v>108</v>
      </c>
      <c r="DG216">
        <v>109</v>
      </c>
      <c r="DH216">
        <v>110</v>
      </c>
      <c r="DI216">
        <v>111</v>
      </c>
      <c r="DJ216">
        <v>112</v>
      </c>
      <c r="DK216">
        <v>113</v>
      </c>
      <c r="DL216">
        <v>114</v>
      </c>
      <c r="DM216">
        <v>115</v>
      </c>
      <c r="DN216">
        <v>116</v>
      </c>
      <c r="DO216">
        <v>117</v>
      </c>
      <c r="DP216">
        <v>118</v>
      </c>
      <c r="DQ216">
        <v>119</v>
      </c>
      <c r="DR216">
        <v>120</v>
      </c>
      <c r="DS216">
        <v>121</v>
      </c>
      <c r="DT216">
        <v>122</v>
      </c>
      <c r="DU216">
        <v>123</v>
      </c>
      <c r="DV216">
        <v>124</v>
      </c>
      <c r="DW216">
        <v>125</v>
      </c>
      <c r="DX216">
        <v>126</v>
      </c>
      <c r="DY216">
        <v>127</v>
      </c>
      <c r="DZ216">
        <v>128</v>
      </c>
      <c r="EA216">
        <v>129</v>
      </c>
      <c r="EB216">
        <v>130</v>
      </c>
      <c r="EC216">
        <v>131</v>
      </c>
      <c r="ED216">
        <v>132</v>
      </c>
      <c r="EE216">
        <v>133</v>
      </c>
      <c r="EF216">
        <v>134</v>
      </c>
      <c r="EG216">
        <v>135</v>
      </c>
      <c r="EH216">
        <v>136</v>
      </c>
      <c r="EI216">
        <v>137</v>
      </c>
      <c r="EJ216">
        <v>138</v>
      </c>
      <c r="EK216">
        <v>139</v>
      </c>
      <c r="EL216">
        <v>140</v>
      </c>
      <c r="EM216">
        <v>141</v>
      </c>
      <c r="EN216">
        <v>142</v>
      </c>
      <c r="EO216">
        <v>143</v>
      </c>
      <c r="EP216">
        <v>144</v>
      </c>
      <c r="EQ216">
        <v>145</v>
      </c>
      <c r="ER216">
        <v>146</v>
      </c>
      <c r="ES216">
        <v>147</v>
      </c>
      <c r="ET216">
        <v>148</v>
      </c>
      <c r="EU216">
        <v>149</v>
      </c>
      <c r="EV216">
        <v>150</v>
      </c>
      <c r="EW216">
        <v>151</v>
      </c>
      <c r="EX216">
        <v>152</v>
      </c>
      <c r="EY216">
        <v>153</v>
      </c>
      <c r="EZ216">
        <v>154</v>
      </c>
      <c r="FA216">
        <v>155</v>
      </c>
      <c r="FB216">
        <v>156</v>
      </c>
      <c r="FC216">
        <v>157</v>
      </c>
      <c r="FD216">
        <v>158</v>
      </c>
      <c r="FE216">
        <v>159</v>
      </c>
      <c r="FF216">
        <v>160</v>
      </c>
      <c r="FG216">
        <v>161</v>
      </c>
      <c r="FH216">
        <v>162</v>
      </c>
      <c r="FI216">
        <v>163</v>
      </c>
      <c r="FJ216">
        <v>164</v>
      </c>
      <c r="FK216">
        <v>165</v>
      </c>
      <c r="FL216">
        <v>166</v>
      </c>
      <c r="FM216">
        <v>167</v>
      </c>
      <c r="FN216">
        <v>168</v>
      </c>
      <c r="FO216">
        <v>169</v>
      </c>
      <c r="FP216">
        <v>170</v>
      </c>
      <c r="FQ216">
        <v>171</v>
      </c>
      <c r="FR216">
        <v>172</v>
      </c>
      <c r="FS216">
        <v>173</v>
      </c>
      <c r="FT216">
        <v>174</v>
      </c>
      <c r="FU216">
        <v>175</v>
      </c>
      <c r="FV216">
        <v>176</v>
      </c>
      <c r="FW216">
        <v>177</v>
      </c>
      <c r="FX216">
        <v>178</v>
      </c>
      <c r="FY216">
        <v>179</v>
      </c>
      <c r="FZ216">
        <v>180</v>
      </c>
      <c r="GA216">
        <v>181</v>
      </c>
      <c r="GB216">
        <v>182</v>
      </c>
      <c r="GC216">
        <v>183</v>
      </c>
      <c r="GD216">
        <v>184</v>
      </c>
      <c r="GE216">
        <v>185</v>
      </c>
      <c r="GF216">
        <v>186</v>
      </c>
      <c r="GG216">
        <v>187</v>
      </c>
      <c r="GH216">
        <v>188</v>
      </c>
      <c r="GI216">
        <v>189</v>
      </c>
      <c r="GJ216">
        <v>190</v>
      </c>
      <c r="GK216">
        <v>191</v>
      </c>
      <c r="GL216">
        <v>192</v>
      </c>
      <c r="GM216">
        <v>193</v>
      </c>
      <c r="GN216">
        <v>194</v>
      </c>
      <c r="GO216">
        <v>195</v>
      </c>
      <c r="GP216">
        <v>196</v>
      </c>
      <c r="GQ216">
        <v>197</v>
      </c>
      <c r="GR216">
        <v>198</v>
      </c>
      <c r="GS216">
        <v>199</v>
      </c>
    </row>
    <row r="217" spans="1:201" hidden="1">
      <c r="A217" t="s">
        <v>1</v>
      </c>
      <c r="B217">
        <v>0</v>
      </c>
      <c r="C217">
        <v>1</v>
      </c>
      <c r="D217">
        <v>2</v>
      </c>
      <c r="E217">
        <v>3</v>
      </c>
      <c r="F217">
        <v>4</v>
      </c>
      <c r="G217">
        <v>5</v>
      </c>
      <c r="H217">
        <v>6</v>
      </c>
      <c r="I217">
        <v>7</v>
      </c>
      <c r="J217">
        <v>8</v>
      </c>
      <c r="K217">
        <v>9</v>
      </c>
      <c r="L217">
        <v>10</v>
      </c>
      <c r="M217">
        <v>11</v>
      </c>
      <c r="N217">
        <v>12</v>
      </c>
      <c r="O217">
        <v>13</v>
      </c>
      <c r="P217">
        <v>14</v>
      </c>
      <c r="Q217">
        <v>15</v>
      </c>
      <c r="R217">
        <v>16</v>
      </c>
      <c r="S217">
        <v>17</v>
      </c>
      <c r="T217">
        <v>18</v>
      </c>
      <c r="U217">
        <v>19</v>
      </c>
      <c r="V217">
        <v>20</v>
      </c>
      <c r="W217">
        <v>21</v>
      </c>
      <c r="X217">
        <v>22</v>
      </c>
      <c r="Y217">
        <v>23</v>
      </c>
      <c r="Z217">
        <v>24</v>
      </c>
      <c r="AA217">
        <v>25</v>
      </c>
      <c r="AB217">
        <v>26</v>
      </c>
      <c r="AC217">
        <v>27</v>
      </c>
      <c r="AD217">
        <v>28</v>
      </c>
      <c r="AE217">
        <v>29</v>
      </c>
      <c r="AF217">
        <v>30</v>
      </c>
      <c r="AG217">
        <v>31</v>
      </c>
      <c r="AH217">
        <v>32</v>
      </c>
      <c r="AI217">
        <v>33</v>
      </c>
      <c r="AJ217">
        <v>34</v>
      </c>
      <c r="AK217">
        <v>35</v>
      </c>
      <c r="AL217">
        <v>36</v>
      </c>
      <c r="AM217">
        <v>37</v>
      </c>
      <c r="AN217">
        <v>38</v>
      </c>
      <c r="AO217">
        <v>39</v>
      </c>
      <c r="AP217">
        <v>40</v>
      </c>
      <c r="AQ217">
        <v>41</v>
      </c>
      <c r="AR217">
        <v>42</v>
      </c>
      <c r="AS217">
        <v>43</v>
      </c>
      <c r="AT217">
        <v>44</v>
      </c>
      <c r="AU217">
        <v>45</v>
      </c>
      <c r="AV217">
        <v>46</v>
      </c>
      <c r="AW217">
        <v>47</v>
      </c>
      <c r="AX217">
        <v>48</v>
      </c>
      <c r="AY217">
        <v>49</v>
      </c>
      <c r="AZ217">
        <v>50</v>
      </c>
      <c r="BA217">
        <v>51</v>
      </c>
      <c r="BB217">
        <v>52</v>
      </c>
      <c r="BC217">
        <v>53</v>
      </c>
      <c r="BD217">
        <v>54</v>
      </c>
      <c r="BE217">
        <v>55</v>
      </c>
      <c r="BF217">
        <v>56</v>
      </c>
      <c r="BG217">
        <v>57</v>
      </c>
      <c r="BH217">
        <v>58</v>
      </c>
      <c r="BI217">
        <v>59</v>
      </c>
      <c r="BJ217">
        <v>60</v>
      </c>
      <c r="BK217">
        <v>61</v>
      </c>
      <c r="BL217">
        <v>62</v>
      </c>
      <c r="BM217">
        <v>63</v>
      </c>
      <c r="BN217">
        <v>64</v>
      </c>
      <c r="BO217">
        <v>65</v>
      </c>
      <c r="BP217">
        <v>66</v>
      </c>
      <c r="BQ217">
        <v>67</v>
      </c>
      <c r="BR217">
        <v>68</v>
      </c>
      <c r="BS217">
        <v>69</v>
      </c>
      <c r="BT217">
        <v>70</v>
      </c>
      <c r="BU217">
        <v>71</v>
      </c>
      <c r="BV217">
        <v>72</v>
      </c>
      <c r="BW217">
        <v>73</v>
      </c>
      <c r="BX217">
        <v>74</v>
      </c>
      <c r="BY217">
        <v>75</v>
      </c>
      <c r="BZ217">
        <v>76</v>
      </c>
      <c r="CA217">
        <v>77</v>
      </c>
      <c r="CB217">
        <v>78</v>
      </c>
      <c r="CC217">
        <v>79</v>
      </c>
      <c r="CD217">
        <v>80</v>
      </c>
      <c r="CE217">
        <v>81</v>
      </c>
      <c r="CF217">
        <v>82</v>
      </c>
      <c r="CG217">
        <v>83</v>
      </c>
      <c r="CH217">
        <v>84</v>
      </c>
      <c r="CI217">
        <v>85</v>
      </c>
      <c r="CJ217">
        <v>86</v>
      </c>
      <c r="CK217">
        <v>87</v>
      </c>
      <c r="CL217">
        <v>88</v>
      </c>
      <c r="CM217">
        <v>89</v>
      </c>
      <c r="CN217">
        <v>90</v>
      </c>
      <c r="CO217">
        <v>91</v>
      </c>
      <c r="CP217">
        <v>92</v>
      </c>
      <c r="CQ217">
        <v>93</v>
      </c>
      <c r="CR217">
        <v>94</v>
      </c>
      <c r="CS217">
        <v>95</v>
      </c>
      <c r="CT217">
        <v>96</v>
      </c>
      <c r="CU217">
        <v>97</v>
      </c>
      <c r="CV217">
        <v>98</v>
      </c>
      <c r="CW217">
        <v>99</v>
      </c>
      <c r="CX217">
        <v>100</v>
      </c>
      <c r="CY217">
        <v>101</v>
      </c>
      <c r="CZ217">
        <v>102</v>
      </c>
      <c r="DA217">
        <v>103</v>
      </c>
      <c r="DB217">
        <v>104</v>
      </c>
      <c r="DC217">
        <v>105</v>
      </c>
      <c r="DD217">
        <v>106</v>
      </c>
      <c r="DE217">
        <v>107</v>
      </c>
      <c r="DF217">
        <v>108</v>
      </c>
      <c r="DG217">
        <v>109</v>
      </c>
      <c r="DH217">
        <v>110</v>
      </c>
      <c r="DI217">
        <v>111</v>
      </c>
      <c r="DJ217">
        <v>112</v>
      </c>
      <c r="DK217">
        <v>113</v>
      </c>
      <c r="DL217">
        <v>114</v>
      </c>
      <c r="DM217">
        <v>115</v>
      </c>
      <c r="DN217">
        <v>116</v>
      </c>
      <c r="DO217">
        <v>117</v>
      </c>
      <c r="DP217">
        <v>118</v>
      </c>
      <c r="DQ217">
        <v>119</v>
      </c>
      <c r="DR217">
        <v>120</v>
      </c>
      <c r="DS217">
        <v>121</v>
      </c>
      <c r="DT217">
        <v>122</v>
      </c>
      <c r="DU217">
        <v>123</v>
      </c>
      <c r="DV217">
        <v>124</v>
      </c>
      <c r="DW217">
        <v>125</v>
      </c>
      <c r="DX217">
        <v>126</v>
      </c>
      <c r="DY217">
        <v>127</v>
      </c>
      <c r="DZ217">
        <v>128</v>
      </c>
      <c r="EA217">
        <v>129</v>
      </c>
      <c r="EB217">
        <v>130</v>
      </c>
      <c r="EC217">
        <v>131</v>
      </c>
      <c r="ED217">
        <v>132</v>
      </c>
      <c r="EE217">
        <v>133</v>
      </c>
      <c r="EF217">
        <v>134</v>
      </c>
      <c r="EG217">
        <v>135</v>
      </c>
      <c r="EH217">
        <v>136</v>
      </c>
      <c r="EI217">
        <v>137</v>
      </c>
      <c r="EJ217">
        <v>138</v>
      </c>
      <c r="EK217">
        <v>139</v>
      </c>
      <c r="EL217">
        <v>140</v>
      </c>
      <c r="EM217">
        <v>141</v>
      </c>
      <c r="EN217">
        <v>142</v>
      </c>
      <c r="EO217">
        <v>143</v>
      </c>
      <c r="EP217">
        <v>144</v>
      </c>
      <c r="EQ217">
        <v>145</v>
      </c>
      <c r="ER217">
        <v>146</v>
      </c>
      <c r="ES217">
        <v>147</v>
      </c>
      <c r="ET217">
        <v>148</v>
      </c>
      <c r="EU217">
        <v>149</v>
      </c>
      <c r="EV217">
        <v>150</v>
      </c>
      <c r="EW217">
        <v>151</v>
      </c>
      <c r="EX217">
        <v>152</v>
      </c>
      <c r="EY217">
        <v>153</v>
      </c>
      <c r="EZ217">
        <v>154</v>
      </c>
      <c r="FA217">
        <v>155</v>
      </c>
      <c r="FB217">
        <v>156</v>
      </c>
      <c r="FC217">
        <v>157</v>
      </c>
      <c r="FD217">
        <v>158</v>
      </c>
      <c r="FE217">
        <v>159</v>
      </c>
      <c r="FF217">
        <v>160</v>
      </c>
      <c r="FG217">
        <v>161</v>
      </c>
      <c r="FH217">
        <v>162</v>
      </c>
      <c r="FI217">
        <v>163</v>
      </c>
      <c r="FJ217">
        <v>164</v>
      </c>
      <c r="FK217">
        <v>165</v>
      </c>
      <c r="FL217">
        <v>166</v>
      </c>
      <c r="FM217">
        <v>167</v>
      </c>
      <c r="FN217">
        <v>168</v>
      </c>
      <c r="FO217">
        <v>169</v>
      </c>
      <c r="FP217">
        <v>170</v>
      </c>
      <c r="FQ217">
        <v>171</v>
      </c>
      <c r="FR217">
        <v>172</v>
      </c>
      <c r="FS217">
        <v>173</v>
      </c>
      <c r="FT217">
        <v>174</v>
      </c>
      <c r="FU217">
        <v>175</v>
      </c>
      <c r="FV217">
        <v>176</v>
      </c>
      <c r="FW217">
        <v>177</v>
      </c>
      <c r="FX217">
        <v>178</v>
      </c>
      <c r="FY217">
        <v>179</v>
      </c>
      <c r="FZ217">
        <v>180</v>
      </c>
      <c r="GA217">
        <v>181</v>
      </c>
      <c r="GB217">
        <v>182</v>
      </c>
      <c r="GC217">
        <v>183</v>
      </c>
      <c r="GD217">
        <v>184</v>
      </c>
      <c r="GE217">
        <v>185</v>
      </c>
      <c r="GF217">
        <v>186</v>
      </c>
      <c r="GG217">
        <v>187</v>
      </c>
      <c r="GH217">
        <v>188</v>
      </c>
      <c r="GI217">
        <v>189</v>
      </c>
      <c r="GJ217">
        <v>190</v>
      </c>
      <c r="GK217">
        <v>191</v>
      </c>
      <c r="GL217">
        <v>192</v>
      </c>
      <c r="GM217">
        <v>193</v>
      </c>
      <c r="GN217">
        <v>194</v>
      </c>
      <c r="GO217">
        <v>195</v>
      </c>
      <c r="GP217">
        <v>196</v>
      </c>
      <c r="GQ217">
        <v>197</v>
      </c>
      <c r="GR217">
        <v>198</v>
      </c>
      <c r="GS217">
        <v>199</v>
      </c>
    </row>
    <row r="218" spans="1:201" hidden="1">
      <c r="A218" t="s">
        <v>1</v>
      </c>
      <c r="B218">
        <v>0</v>
      </c>
      <c r="C218">
        <v>1</v>
      </c>
      <c r="D218">
        <v>2</v>
      </c>
      <c r="E218">
        <v>3</v>
      </c>
      <c r="F218">
        <v>4</v>
      </c>
      <c r="G218">
        <v>5</v>
      </c>
      <c r="H218">
        <v>6</v>
      </c>
      <c r="I218">
        <v>7</v>
      </c>
      <c r="J218">
        <v>8</v>
      </c>
      <c r="K218">
        <v>9</v>
      </c>
      <c r="L218">
        <v>10</v>
      </c>
      <c r="M218">
        <v>11</v>
      </c>
      <c r="N218">
        <v>12</v>
      </c>
      <c r="O218">
        <v>13</v>
      </c>
      <c r="P218">
        <v>14</v>
      </c>
      <c r="Q218">
        <v>15</v>
      </c>
      <c r="R218">
        <v>16</v>
      </c>
      <c r="S218">
        <v>17</v>
      </c>
      <c r="T218">
        <v>18</v>
      </c>
      <c r="U218">
        <v>19</v>
      </c>
      <c r="V218">
        <v>20</v>
      </c>
      <c r="W218">
        <v>21</v>
      </c>
      <c r="X218">
        <v>22</v>
      </c>
      <c r="Y218">
        <v>23</v>
      </c>
      <c r="Z218">
        <v>24</v>
      </c>
      <c r="AA218">
        <v>25</v>
      </c>
      <c r="AB218">
        <v>26</v>
      </c>
      <c r="AC218">
        <v>27</v>
      </c>
      <c r="AD218">
        <v>28</v>
      </c>
      <c r="AE218">
        <v>29</v>
      </c>
      <c r="AF218">
        <v>30</v>
      </c>
      <c r="AG218">
        <v>31</v>
      </c>
      <c r="AH218">
        <v>32</v>
      </c>
      <c r="AI218">
        <v>33</v>
      </c>
      <c r="AJ218">
        <v>34</v>
      </c>
      <c r="AK218">
        <v>35</v>
      </c>
      <c r="AL218">
        <v>36</v>
      </c>
      <c r="AM218">
        <v>37</v>
      </c>
      <c r="AN218">
        <v>38</v>
      </c>
      <c r="AO218">
        <v>39</v>
      </c>
      <c r="AP218">
        <v>40</v>
      </c>
      <c r="AQ218">
        <v>41</v>
      </c>
      <c r="AR218">
        <v>42</v>
      </c>
      <c r="AS218">
        <v>43</v>
      </c>
      <c r="AT218">
        <v>44</v>
      </c>
      <c r="AU218">
        <v>45</v>
      </c>
      <c r="AV218">
        <v>46</v>
      </c>
      <c r="AW218">
        <v>47</v>
      </c>
      <c r="AX218">
        <v>48</v>
      </c>
      <c r="AY218">
        <v>49</v>
      </c>
      <c r="AZ218">
        <v>50</v>
      </c>
      <c r="BA218">
        <v>51</v>
      </c>
      <c r="BB218">
        <v>52</v>
      </c>
      <c r="BC218">
        <v>53</v>
      </c>
      <c r="BD218">
        <v>54</v>
      </c>
      <c r="BE218">
        <v>55</v>
      </c>
      <c r="BF218">
        <v>56</v>
      </c>
      <c r="BG218">
        <v>57</v>
      </c>
      <c r="BH218">
        <v>58</v>
      </c>
      <c r="BI218">
        <v>59</v>
      </c>
      <c r="BJ218">
        <v>60</v>
      </c>
      <c r="BK218">
        <v>61</v>
      </c>
      <c r="BL218">
        <v>62</v>
      </c>
      <c r="BM218">
        <v>63</v>
      </c>
      <c r="BN218">
        <v>64</v>
      </c>
      <c r="BO218">
        <v>65</v>
      </c>
      <c r="BP218">
        <v>66</v>
      </c>
      <c r="BQ218">
        <v>67</v>
      </c>
      <c r="BR218">
        <v>68</v>
      </c>
      <c r="BS218">
        <v>69</v>
      </c>
      <c r="BT218">
        <v>70</v>
      </c>
      <c r="BU218">
        <v>71</v>
      </c>
      <c r="BV218">
        <v>72</v>
      </c>
      <c r="BW218">
        <v>73</v>
      </c>
      <c r="BX218">
        <v>74</v>
      </c>
      <c r="BY218">
        <v>75</v>
      </c>
      <c r="BZ218">
        <v>76</v>
      </c>
      <c r="CA218">
        <v>77</v>
      </c>
      <c r="CB218">
        <v>78</v>
      </c>
      <c r="CC218">
        <v>79</v>
      </c>
      <c r="CD218">
        <v>80</v>
      </c>
      <c r="CE218">
        <v>81</v>
      </c>
      <c r="CF218">
        <v>82</v>
      </c>
      <c r="CG218">
        <v>83</v>
      </c>
      <c r="CH218">
        <v>84</v>
      </c>
      <c r="CI218">
        <v>85</v>
      </c>
      <c r="CJ218">
        <v>86</v>
      </c>
      <c r="CK218">
        <v>87</v>
      </c>
      <c r="CL218">
        <v>88</v>
      </c>
      <c r="CM218">
        <v>89</v>
      </c>
      <c r="CN218">
        <v>90</v>
      </c>
      <c r="CO218">
        <v>91</v>
      </c>
      <c r="CP218">
        <v>92</v>
      </c>
      <c r="CQ218">
        <v>93</v>
      </c>
      <c r="CR218">
        <v>94</v>
      </c>
      <c r="CS218">
        <v>95</v>
      </c>
      <c r="CT218">
        <v>96</v>
      </c>
      <c r="CU218">
        <v>97</v>
      </c>
      <c r="CV218">
        <v>98</v>
      </c>
      <c r="CW218">
        <v>99</v>
      </c>
      <c r="CX218">
        <v>100</v>
      </c>
      <c r="CY218">
        <v>101</v>
      </c>
      <c r="CZ218">
        <v>102</v>
      </c>
      <c r="DA218">
        <v>103</v>
      </c>
      <c r="DB218">
        <v>104</v>
      </c>
      <c r="DC218">
        <v>105</v>
      </c>
      <c r="DD218">
        <v>106</v>
      </c>
      <c r="DE218">
        <v>107</v>
      </c>
      <c r="DF218">
        <v>108</v>
      </c>
      <c r="DG218">
        <v>109</v>
      </c>
      <c r="DH218">
        <v>110</v>
      </c>
      <c r="DI218">
        <v>111</v>
      </c>
      <c r="DJ218">
        <v>112</v>
      </c>
      <c r="DK218">
        <v>113</v>
      </c>
      <c r="DL218">
        <v>114</v>
      </c>
      <c r="DM218">
        <v>115</v>
      </c>
      <c r="DN218">
        <v>116</v>
      </c>
      <c r="DO218">
        <v>117</v>
      </c>
      <c r="DP218">
        <v>118</v>
      </c>
      <c r="DQ218">
        <v>119</v>
      </c>
      <c r="DR218">
        <v>120</v>
      </c>
      <c r="DS218">
        <v>121</v>
      </c>
      <c r="DT218">
        <v>122</v>
      </c>
      <c r="DU218">
        <v>123</v>
      </c>
      <c r="DV218">
        <v>124</v>
      </c>
      <c r="DW218">
        <v>125</v>
      </c>
      <c r="DX218">
        <v>126</v>
      </c>
      <c r="DY218">
        <v>127</v>
      </c>
      <c r="DZ218">
        <v>128</v>
      </c>
      <c r="EA218">
        <v>129</v>
      </c>
      <c r="EB218">
        <v>130</v>
      </c>
      <c r="EC218">
        <v>131</v>
      </c>
      <c r="ED218">
        <v>132</v>
      </c>
      <c r="EE218">
        <v>133</v>
      </c>
      <c r="EF218">
        <v>134</v>
      </c>
      <c r="EG218">
        <v>135</v>
      </c>
      <c r="EH218">
        <v>136</v>
      </c>
      <c r="EI218">
        <v>137</v>
      </c>
      <c r="EJ218">
        <v>138</v>
      </c>
      <c r="EK218">
        <v>139</v>
      </c>
      <c r="EL218">
        <v>140</v>
      </c>
      <c r="EM218">
        <v>141</v>
      </c>
      <c r="EN218">
        <v>142</v>
      </c>
      <c r="EO218">
        <v>143</v>
      </c>
      <c r="EP218">
        <v>144</v>
      </c>
      <c r="EQ218">
        <v>145</v>
      </c>
      <c r="ER218">
        <v>146</v>
      </c>
      <c r="ES218">
        <v>147</v>
      </c>
      <c r="ET218">
        <v>148</v>
      </c>
      <c r="EU218">
        <v>149</v>
      </c>
      <c r="EV218">
        <v>150</v>
      </c>
      <c r="EW218">
        <v>151</v>
      </c>
      <c r="EX218">
        <v>152</v>
      </c>
      <c r="EY218">
        <v>153</v>
      </c>
      <c r="EZ218">
        <v>154</v>
      </c>
      <c r="FA218">
        <v>155</v>
      </c>
      <c r="FB218">
        <v>156</v>
      </c>
      <c r="FC218">
        <v>157</v>
      </c>
      <c r="FD218">
        <v>158</v>
      </c>
      <c r="FE218">
        <v>159</v>
      </c>
      <c r="FF218">
        <v>160</v>
      </c>
      <c r="FG218">
        <v>161</v>
      </c>
      <c r="FH218">
        <v>162</v>
      </c>
      <c r="FI218">
        <v>163</v>
      </c>
      <c r="FJ218">
        <v>164</v>
      </c>
      <c r="FK218">
        <v>165</v>
      </c>
      <c r="FL218">
        <v>166</v>
      </c>
      <c r="FM218">
        <v>167</v>
      </c>
      <c r="FN218">
        <v>168</v>
      </c>
      <c r="FO218">
        <v>169</v>
      </c>
      <c r="FP218">
        <v>170</v>
      </c>
      <c r="FQ218">
        <v>171</v>
      </c>
      <c r="FR218">
        <v>172</v>
      </c>
      <c r="FS218">
        <v>173</v>
      </c>
      <c r="FT218">
        <v>174</v>
      </c>
      <c r="FU218">
        <v>175</v>
      </c>
      <c r="FV218">
        <v>176</v>
      </c>
      <c r="FW218">
        <v>177</v>
      </c>
      <c r="FX218">
        <v>178</v>
      </c>
      <c r="FY218">
        <v>179</v>
      </c>
      <c r="FZ218">
        <v>180</v>
      </c>
      <c r="GA218">
        <v>181</v>
      </c>
      <c r="GB218">
        <v>182</v>
      </c>
      <c r="GC218">
        <v>183</v>
      </c>
      <c r="GD218">
        <v>184</v>
      </c>
      <c r="GE218">
        <v>185</v>
      </c>
      <c r="GF218">
        <v>186</v>
      </c>
      <c r="GG218">
        <v>187</v>
      </c>
      <c r="GH218">
        <v>188</v>
      </c>
      <c r="GI218">
        <v>189</v>
      </c>
      <c r="GJ218">
        <v>190</v>
      </c>
      <c r="GK218">
        <v>191</v>
      </c>
      <c r="GL218">
        <v>192</v>
      </c>
      <c r="GM218">
        <v>193</v>
      </c>
      <c r="GN218">
        <v>194</v>
      </c>
      <c r="GO218">
        <v>195</v>
      </c>
      <c r="GP218">
        <v>196</v>
      </c>
      <c r="GQ218">
        <v>197</v>
      </c>
      <c r="GR218">
        <v>198</v>
      </c>
      <c r="GS218">
        <v>199</v>
      </c>
    </row>
    <row r="219" spans="1:201" hidden="1">
      <c r="A219" t="s">
        <v>1</v>
      </c>
      <c r="B219">
        <v>0</v>
      </c>
      <c r="C219">
        <v>1</v>
      </c>
      <c r="D219">
        <v>2</v>
      </c>
      <c r="E219">
        <v>3</v>
      </c>
      <c r="F219">
        <v>4</v>
      </c>
      <c r="G219">
        <v>5</v>
      </c>
      <c r="H219">
        <v>6</v>
      </c>
      <c r="I219">
        <v>7</v>
      </c>
      <c r="J219">
        <v>8</v>
      </c>
      <c r="K219">
        <v>9</v>
      </c>
      <c r="L219">
        <v>10</v>
      </c>
      <c r="M219">
        <v>11</v>
      </c>
      <c r="N219">
        <v>12</v>
      </c>
      <c r="O219">
        <v>13</v>
      </c>
      <c r="P219">
        <v>14</v>
      </c>
      <c r="Q219">
        <v>15</v>
      </c>
      <c r="R219">
        <v>16</v>
      </c>
      <c r="S219">
        <v>17</v>
      </c>
      <c r="T219">
        <v>18</v>
      </c>
      <c r="U219">
        <v>19</v>
      </c>
      <c r="V219">
        <v>20</v>
      </c>
      <c r="W219">
        <v>21</v>
      </c>
      <c r="X219">
        <v>22</v>
      </c>
      <c r="Y219">
        <v>23</v>
      </c>
      <c r="Z219">
        <v>24</v>
      </c>
      <c r="AA219">
        <v>25</v>
      </c>
      <c r="AB219">
        <v>26</v>
      </c>
      <c r="AC219">
        <v>27</v>
      </c>
      <c r="AD219">
        <v>28</v>
      </c>
      <c r="AE219">
        <v>29</v>
      </c>
      <c r="AF219">
        <v>30</v>
      </c>
      <c r="AG219">
        <v>31</v>
      </c>
      <c r="AH219">
        <v>32</v>
      </c>
      <c r="AI219">
        <v>33</v>
      </c>
      <c r="AJ219">
        <v>34</v>
      </c>
      <c r="AK219">
        <v>35</v>
      </c>
      <c r="AL219">
        <v>36</v>
      </c>
      <c r="AM219">
        <v>37</v>
      </c>
      <c r="AN219">
        <v>38</v>
      </c>
      <c r="AO219">
        <v>39</v>
      </c>
      <c r="AP219">
        <v>40</v>
      </c>
      <c r="AQ219">
        <v>41</v>
      </c>
      <c r="AR219">
        <v>42</v>
      </c>
      <c r="AS219">
        <v>43</v>
      </c>
      <c r="AT219">
        <v>44</v>
      </c>
      <c r="AU219">
        <v>45</v>
      </c>
      <c r="AV219">
        <v>46</v>
      </c>
      <c r="AW219">
        <v>47</v>
      </c>
      <c r="AX219">
        <v>48</v>
      </c>
      <c r="AY219">
        <v>49</v>
      </c>
      <c r="AZ219">
        <v>50</v>
      </c>
      <c r="BA219">
        <v>51</v>
      </c>
      <c r="BB219">
        <v>52</v>
      </c>
      <c r="BC219">
        <v>53</v>
      </c>
      <c r="BD219">
        <v>54</v>
      </c>
      <c r="BE219">
        <v>55</v>
      </c>
      <c r="BF219">
        <v>56</v>
      </c>
      <c r="BG219">
        <v>57</v>
      </c>
      <c r="BH219">
        <v>58</v>
      </c>
      <c r="BI219">
        <v>59</v>
      </c>
      <c r="BJ219">
        <v>60</v>
      </c>
      <c r="BK219">
        <v>61</v>
      </c>
      <c r="BL219">
        <v>62</v>
      </c>
      <c r="BM219">
        <v>63</v>
      </c>
      <c r="BN219">
        <v>64</v>
      </c>
      <c r="BO219">
        <v>65</v>
      </c>
      <c r="BP219">
        <v>66</v>
      </c>
      <c r="BQ219">
        <v>67</v>
      </c>
      <c r="BR219">
        <v>68</v>
      </c>
      <c r="BS219">
        <v>69</v>
      </c>
      <c r="BT219">
        <v>70</v>
      </c>
      <c r="BU219">
        <v>71</v>
      </c>
      <c r="BV219">
        <v>72</v>
      </c>
      <c r="BW219">
        <v>73</v>
      </c>
      <c r="BX219">
        <v>74</v>
      </c>
      <c r="BY219">
        <v>75</v>
      </c>
      <c r="BZ219">
        <v>76</v>
      </c>
      <c r="CA219">
        <v>77</v>
      </c>
      <c r="CB219">
        <v>78</v>
      </c>
      <c r="CC219">
        <v>79</v>
      </c>
      <c r="CD219">
        <v>80</v>
      </c>
      <c r="CE219">
        <v>81</v>
      </c>
      <c r="CF219">
        <v>82</v>
      </c>
      <c r="CG219">
        <v>83</v>
      </c>
      <c r="CH219">
        <v>84</v>
      </c>
      <c r="CI219">
        <v>85</v>
      </c>
      <c r="CJ219">
        <v>86</v>
      </c>
      <c r="CK219">
        <v>87</v>
      </c>
      <c r="CL219">
        <v>88</v>
      </c>
      <c r="CM219">
        <v>89</v>
      </c>
      <c r="CN219">
        <v>90</v>
      </c>
      <c r="CO219">
        <v>91</v>
      </c>
      <c r="CP219">
        <v>92</v>
      </c>
      <c r="CQ219">
        <v>93</v>
      </c>
      <c r="CR219">
        <v>94</v>
      </c>
      <c r="CS219">
        <v>95</v>
      </c>
      <c r="CT219">
        <v>96</v>
      </c>
      <c r="CU219">
        <v>97</v>
      </c>
      <c r="CV219">
        <v>98</v>
      </c>
      <c r="CW219">
        <v>99</v>
      </c>
      <c r="CX219">
        <v>100</v>
      </c>
      <c r="CY219">
        <v>101</v>
      </c>
      <c r="CZ219">
        <v>102</v>
      </c>
      <c r="DA219">
        <v>103</v>
      </c>
      <c r="DB219">
        <v>104</v>
      </c>
      <c r="DC219">
        <v>105</v>
      </c>
      <c r="DD219">
        <v>106</v>
      </c>
      <c r="DE219">
        <v>107</v>
      </c>
      <c r="DF219">
        <v>108</v>
      </c>
      <c r="DG219">
        <v>109</v>
      </c>
      <c r="DH219">
        <v>110</v>
      </c>
      <c r="DI219">
        <v>111</v>
      </c>
      <c r="DJ219">
        <v>112</v>
      </c>
      <c r="DK219">
        <v>113</v>
      </c>
      <c r="DL219">
        <v>114</v>
      </c>
      <c r="DM219">
        <v>115</v>
      </c>
      <c r="DN219">
        <v>116</v>
      </c>
      <c r="DO219">
        <v>117</v>
      </c>
      <c r="DP219">
        <v>118</v>
      </c>
      <c r="DQ219">
        <v>119</v>
      </c>
      <c r="DR219">
        <v>120</v>
      </c>
      <c r="DS219">
        <v>121</v>
      </c>
      <c r="DT219">
        <v>122</v>
      </c>
      <c r="DU219">
        <v>123</v>
      </c>
      <c r="DV219">
        <v>124</v>
      </c>
      <c r="DW219">
        <v>125</v>
      </c>
      <c r="DX219">
        <v>126</v>
      </c>
      <c r="DY219">
        <v>127</v>
      </c>
      <c r="DZ219">
        <v>128</v>
      </c>
      <c r="EA219">
        <v>129</v>
      </c>
      <c r="EB219">
        <v>130</v>
      </c>
      <c r="EC219">
        <v>131</v>
      </c>
      <c r="ED219">
        <v>132</v>
      </c>
      <c r="EE219">
        <v>133</v>
      </c>
      <c r="EF219">
        <v>134</v>
      </c>
      <c r="EG219">
        <v>135</v>
      </c>
      <c r="EH219">
        <v>136</v>
      </c>
      <c r="EI219">
        <v>137</v>
      </c>
      <c r="EJ219">
        <v>138</v>
      </c>
      <c r="EK219">
        <v>139</v>
      </c>
      <c r="EL219">
        <v>140</v>
      </c>
      <c r="EM219">
        <v>141</v>
      </c>
      <c r="EN219">
        <v>142</v>
      </c>
      <c r="EO219">
        <v>143</v>
      </c>
      <c r="EP219">
        <v>144</v>
      </c>
      <c r="EQ219">
        <v>145</v>
      </c>
      <c r="ER219">
        <v>146</v>
      </c>
      <c r="ES219">
        <v>147</v>
      </c>
      <c r="ET219">
        <v>148</v>
      </c>
      <c r="EU219">
        <v>149</v>
      </c>
      <c r="EV219">
        <v>150</v>
      </c>
      <c r="EW219">
        <v>151</v>
      </c>
      <c r="EX219">
        <v>152</v>
      </c>
      <c r="EY219">
        <v>153</v>
      </c>
      <c r="EZ219">
        <v>154</v>
      </c>
      <c r="FA219">
        <v>155</v>
      </c>
      <c r="FB219">
        <v>156</v>
      </c>
      <c r="FC219">
        <v>157</v>
      </c>
      <c r="FD219">
        <v>158</v>
      </c>
      <c r="FE219">
        <v>159</v>
      </c>
      <c r="FF219">
        <v>160</v>
      </c>
      <c r="FG219">
        <v>161</v>
      </c>
      <c r="FH219">
        <v>162</v>
      </c>
      <c r="FI219">
        <v>163</v>
      </c>
      <c r="FJ219">
        <v>164</v>
      </c>
      <c r="FK219">
        <v>165</v>
      </c>
      <c r="FL219">
        <v>166</v>
      </c>
      <c r="FM219">
        <v>167</v>
      </c>
      <c r="FN219">
        <v>168</v>
      </c>
      <c r="FO219">
        <v>169</v>
      </c>
      <c r="FP219">
        <v>170</v>
      </c>
      <c r="FQ219">
        <v>171</v>
      </c>
      <c r="FR219">
        <v>172</v>
      </c>
      <c r="FS219">
        <v>173</v>
      </c>
      <c r="FT219">
        <v>174</v>
      </c>
      <c r="FU219">
        <v>175</v>
      </c>
      <c r="FV219">
        <v>176</v>
      </c>
      <c r="FW219">
        <v>177</v>
      </c>
      <c r="FX219">
        <v>178</v>
      </c>
      <c r="FY219">
        <v>179</v>
      </c>
      <c r="FZ219">
        <v>180</v>
      </c>
      <c r="GA219">
        <v>181</v>
      </c>
      <c r="GB219">
        <v>182</v>
      </c>
      <c r="GC219">
        <v>183</v>
      </c>
      <c r="GD219">
        <v>184</v>
      </c>
      <c r="GE219">
        <v>185</v>
      </c>
      <c r="GF219">
        <v>186</v>
      </c>
      <c r="GG219">
        <v>187</v>
      </c>
      <c r="GH219">
        <v>188</v>
      </c>
      <c r="GI219">
        <v>189</v>
      </c>
      <c r="GJ219">
        <v>190</v>
      </c>
      <c r="GK219">
        <v>191</v>
      </c>
      <c r="GL219">
        <v>192</v>
      </c>
      <c r="GM219">
        <v>193</v>
      </c>
      <c r="GN219">
        <v>194</v>
      </c>
      <c r="GO219">
        <v>195</v>
      </c>
      <c r="GP219">
        <v>196</v>
      </c>
      <c r="GQ219">
        <v>197</v>
      </c>
      <c r="GR219">
        <v>198</v>
      </c>
      <c r="GS219">
        <v>199</v>
      </c>
    </row>
    <row r="220" spans="1:201" hidden="1">
      <c r="A220" t="s">
        <v>1</v>
      </c>
      <c r="B220">
        <v>0</v>
      </c>
      <c r="C220">
        <v>1</v>
      </c>
      <c r="D220">
        <v>2</v>
      </c>
      <c r="E220">
        <v>3</v>
      </c>
      <c r="F220">
        <v>4</v>
      </c>
      <c r="G220">
        <v>5</v>
      </c>
      <c r="H220">
        <v>6</v>
      </c>
      <c r="I220">
        <v>7</v>
      </c>
      <c r="J220">
        <v>8</v>
      </c>
      <c r="K220">
        <v>9</v>
      </c>
      <c r="L220">
        <v>10</v>
      </c>
      <c r="M220">
        <v>11</v>
      </c>
      <c r="N220">
        <v>12</v>
      </c>
      <c r="O220">
        <v>13</v>
      </c>
      <c r="P220">
        <v>14</v>
      </c>
      <c r="Q220">
        <v>15</v>
      </c>
      <c r="R220">
        <v>16</v>
      </c>
      <c r="S220">
        <v>17</v>
      </c>
      <c r="T220">
        <v>18</v>
      </c>
      <c r="U220">
        <v>19</v>
      </c>
      <c r="V220">
        <v>20</v>
      </c>
      <c r="W220">
        <v>21</v>
      </c>
      <c r="X220">
        <v>22</v>
      </c>
      <c r="Y220">
        <v>23</v>
      </c>
      <c r="Z220">
        <v>24</v>
      </c>
      <c r="AA220">
        <v>25</v>
      </c>
      <c r="AB220">
        <v>26</v>
      </c>
      <c r="AC220">
        <v>27</v>
      </c>
      <c r="AD220">
        <v>28</v>
      </c>
      <c r="AE220">
        <v>29</v>
      </c>
      <c r="AF220">
        <v>30</v>
      </c>
      <c r="AG220">
        <v>31</v>
      </c>
      <c r="AH220">
        <v>32</v>
      </c>
      <c r="AI220">
        <v>33</v>
      </c>
      <c r="AJ220">
        <v>34</v>
      </c>
      <c r="AK220">
        <v>35</v>
      </c>
      <c r="AL220">
        <v>36</v>
      </c>
      <c r="AM220">
        <v>37</v>
      </c>
      <c r="AN220">
        <v>38</v>
      </c>
      <c r="AO220">
        <v>39</v>
      </c>
      <c r="AP220">
        <v>40</v>
      </c>
      <c r="AQ220">
        <v>41</v>
      </c>
      <c r="AR220">
        <v>42</v>
      </c>
      <c r="AS220">
        <v>43</v>
      </c>
      <c r="AT220">
        <v>44</v>
      </c>
      <c r="AU220">
        <v>45</v>
      </c>
      <c r="AV220">
        <v>46</v>
      </c>
      <c r="AW220">
        <v>47</v>
      </c>
      <c r="AX220">
        <v>48</v>
      </c>
      <c r="AY220">
        <v>49</v>
      </c>
      <c r="AZ220">
        <v>50</v>
      </c>
      <c r="BA220">
        <v>51</v>
      </c>
      <c r="BB220">
        <v>52</v>
      </c>
      <c r="BC220">
        <v>53</v>
      </c>
      <c r="BD220">
        <v>54</v>
      </c>
      <c r="BE220">
        <v>55</v>
      </c>
      <c r="BF220">
        <v>56</v>
      </c>
      <c r="BG220">
        <v>57</v>
      </c>
      <c r="BH220">
        <v>58</v>
      </c>
      <c r="BI220">
        <v>59</v>
      </c>
      <c r="BJ220">
        <v>60</v>
      </c>
      <c r="BK220">
        <v>61</v>
      </c>
      <c r="BL220">
        <v>62</v>
      </c>
      <c r="BM220">
        <v>63</v>
      </c>
      <c r="BN220">
        <v>64</v>
      </c>
      <c r="BO220">
        <v>65</v>
      </c>
      <c r="BP220">
        <v>66</v>
      </c>
      <c r="BQ220">
        <v>67</v>
      </c>
      <c r="BR220">
        <v>68</v>
      </c>
      <c r="BS220">
        <v>69</v>
      </c>
      <c r="BT220">
        <v>70</v>
      </c>
      <c r="BU220">
        <v>71</v>
      </c>
      <c r="BV220">
        <v>72</v>
      </c>
      <c r="BW220">
        <v>73</v>
      </c>
      <c r="BX220">
        <v>74</v>
      </c>
      <c r="BY220">
        <v>75</v>
      </c>
      <c r="BZ220">
        <v>76</v>
      </c>
      <c r="CA220">
        <v>77</v>
      </c>
      <c r="CB220">
        <v>78</v>
      </c>
      <c r="CC220">
        <v>79</v>
      </c>
      <c r="CD220">
        <v>80</v>
      </c>
      <c r="CE220">
        <v>81</v>
      </c>
      <c r="CF220">
        <v>82</v>
      </c>
      <c r="CG220">
        <v>83</v>
      </c>
      <c r="CH220">
        <v>84</v>
      </c>
      <c r="CI220">
        <v>85</v>
      </c>
      <c r="CJ220">
        <v>86</v>
      </c>
      <c r="CK220">
        <v>87</v>
      </c>
      <c r="CL220">
        <v>88</v>
      </c>
      <c r="CM220">
        <v>89</v>
      </c>
      <c r="CN220">
        <v>90</v>
      </c>
      <c r="CO220">
        <v>91</v>
      </c>
      <c r="CP220">
        <v>92</v>
      </c>
      <c r="CQ220">
        <v>93</v>
      </c>
      <c r="CR220">
        <v>94</v>
      </c>
      <c r="CS220">
        <v>95</v>
      </c>
      <c r="CT220">
        <v>96</v>
      </c>
      <c r="CU220">
        <v>97</v>
      </c>
      <c r="CV220">
        <v>98</v>
      </c>
      <c r="CW220">
        <v>99</v>
      </c>
      <c r="CX220">
        <v>100</v>
      </c>
      <c r="CY220">
        <v>101</v>
      </c>
      <c r="CZ220">
        <v>102</v>
      </c>
      <c r="DA220">
        <v>103</v>
      </c>
      <c r="DB220">
        <v>104</v>
      </c>
      <c r="DC220">
        <v>105</v>
      </c>
      <c r="DD220">
        <v>106</v>
      </c>
      <c r="DE220">
        <v>107</v>
      </c>
      <c r="DF220">
        <v>108</v>
      </c>
      <c r="DG220">
        <v>109</v>
      </c>
      <c r="DH220">
        <v>110</v>
      </c>
      <c r="DI220">
        <v>111</v>
      </c>
      <c r="DJ220">
        <v>112</v>
      </c>
      <c r="DK220">
        <v>113</v>
      </c>
      <c r="DL220">
        <v>114</v>
      </c>
      <c r="DM220">
        <v>115</v>
      </c>
      <c r="DN220">
        <v>116</v>
      </c>
      <c r="DO220">
        <v>117</v>
      </c>
      <c r="DP220">
        <v>118</v>
      </c>
      <c r="DQ220">
        <v>119</v>
      </c>
      <c r="DR220">
        <v>120</v>
      </c>
      <c r="DS220">
        <v>121</v>
      </c>
      <c r="DT220">
        <v>122</v>
      </c>
      <c r="DU220">
        <v>123</v>
      </c>
      <c r="DV220">
        <v>124</v>
      </c>
      <c r="DW220">
        <v>125</v>
      </c>
      <c r="DX220">
        <v>126</v>
      </c>
      <c r="DY220">
        <v>127</v>
      </c>
      <c r="DZ220">
        <v>128</v>
      </c>
      <c r="EA220">
        <v>129</v>
      </c>
      <c r="EB220">
        <v>130</v>
      </c>
      <c r="EC220">
        <v>131</v>
      </c>
      <c r="ED220">
        <v>132</v>
      </c>
      <c r="EE220">
        <v>133</v>
      </c>
      <c r="EF220">
        <v>134</v>
      </c>
      <c r="EG220">
        <v>135</v>
      </c>
      <c r="EH220">
        <v>136</v>
      </c>
      <c r="EI220">
        <v>137</v>
      </c>
      <c r="EJ220">
        <v>138</v>
      </c>
      <c r="EK220">
        <v>139</v>
      </c>
      <c r="EL220">
        <v>140</v>
      </c>
      <c r="EM220">
        <v>141</v>
      </c>
      <c r="EN220">
        <v>142</v>
      </c>
      <c r="EO220">
        <v>143</v>
      </c>
      <c r="EP220">
        <v>144</v>
      </c>
      <c r="EQ220">
        <v>145</v>
      </c>
      <c r="ER220">
        <v>146</v>
      </c>
      <c r="ES220">
        <v>147</v>
      </c>
      <c r="ET220">
        <v>148</v>
      </c>
      <c r="EU220">
        <v>149</v>
      </c>
      <c r="EV220">
        <v>150</v>
      </c>
      <c r="EW220">
        <v>151</v>
      </c>
      <c r="EX220">
        <v>152</v>
      </c>
      <c r="EY220">
        <v>153</v>
      </c>
      <c r="EZ220">
        <v>154</v>
      </c>
      <c r="FA220">
        <v>155</v>
      </c>
      <c r="FB220">
        <v>156</v>
      </c>
      <c r="FC220">
        <v>157</v>
      </c>
      <c r="FD220">
        <v>158</v>
      </c>
      <c r="FE220">
        <v>159</v>
      </c>
      <c r="FF220">
        <v>160</v>
      </c>
      <c r="FG220">
        <v>161</v>
      </c>
      <c r="FH220">
        <v>162</v>
      </c>
      <c r="FI220">
        <v>163</v>
      </c>
      <c r="FJ220">
        <v>164</v>
      </c>
      <c r="FK220">
        <v>165</v>
      </c>
      <c r="FL220">
        <v>166</v>
      </c>
      <c r="FM220">
        <v>167</v>
      </c>
      <c r="FN220">
        <v>168</v>
      </c>
      <c r="FO220">
        <v>169</v>
      </c>
      <c r="FP220">
        <v>170</v>
      </c>
      <c r="FQ220">
        <v>171</v>
      </c>
      <c r="FR220">
        <v>172</v>
      </c>
      <c r="FS220">
        <v>173</v>
      </c>
      <c r="FT220">
        <v>174</v>
      </c>
      <c r="FU220">
        <v>175</v>
      </c>
      <c r="FV220">
        <v>176</v>
      </c>
      <c r="FW220">
        <v>177</v>
      </c>
      <c r="FX220">
        <v>178</v>
      </c>
      <c r="FY220">
        <v>179</v>
      </c>
      <c r="FZ220">
        <v>180</v>
      </c>
      <c r="GA220">
        <v>181</v>
      </c>
      <c r="GB220">
        <v>182</v>
      </c>
      <c r="GC220">
        <v>183</v>
      </c>
      <c r="GD220">
        <v>184</v>
      </c>
      <c r="GE220">
        <v>185</v>
      </c>
      <c r="GF220">
        <v>186</v>
      </c>
      <c r="GG220">
        <v>187</v>
      </c>
      <c r="GH220">
        <v>188</v>
      </c>
      <c r="GI220">
        <v>189</v>
      </c>
      <c r="GJ220">
        <v>190</v>
      </c>
      <c r="GK220">
        <v>191</v>
      </c>
      <c r="GL220">
        <v>192</v>
      </c>
      <c r="GM220">
        <v>193</v>
      </c>
      <c r="GN220">
        <v>194</v>
      </c>
      <c r="GO220">
        <v>195</v>
      </c>
      <c r="GP220">
        <v>196</v>
      </c>
      <c r="GQ220">
        <v>197</v>
      </c>
      <c r="GR220">
        <v>198</v>
      </c>
      <c r="GS220">
        <v>199</v>
      </c>
    </row>
    <row r="221" spans="1:201" hidden="1">
      <c r="A221" t="s">
        <v>1</v>
      </c>
      <c r="B221">
        <v>0</v>
      </c>
      <c r="C221">
        <v>1</v>
      </c>
      <c r="D221">
        <v>2</v>
      </c>
      <c r="E221">
        <v>3</v>
      </c>
      <c r="F221">
        <v>4</v>
      </c>
      <c r="G221">
        <v>5</v>
      </c>
      <c r="H221">
        <v>6</v>
      </c>
      <c r="I221">
        <v>7</v>
      </c>
      <c r="J221">
        <v>8</v>
      </c>
      <c r="K221">
        <v>9</v>
      </c>
      <c r="L221">
        <v>10</v>
      </c>
      <c r="M221">
        <v>11</v>
      </c>
      <c r="N221">
        <v>12</v>
      </c>
      <c r="O221">
        <v>13</v>
      </c>
      <c r="P221">
        <v>14</v>
      </c>
      <c r="Q221">
        <v>15</v>
      </c>
      <c r="R221">
        <v>16</v>
      </c>
      <c r="S221">
        <v>17</v>
      </c>
      <c r="T221">
        <v>18</v>
      </c>
      <c r="U221">
        <v>19</v>
      </c>
      <c r="V221">
        <v>20</v>
      </c>
      <c r="W221">
        <v>21</v>
      </c>
      <c r="X221">
        <v>22</v>
      </c>
      <c r="Y221">
        <v>23</v>
      </c>
      <c r="Z221">
        <v>24</v>
      </c>
      <c r="AA221">
        <v>25</v>
      </c>
      <c r="AB221">
        <v>26</v>
      </c>
      <c r="AC221">
        <v>27</v>
      </c>
      <c r="AD221">
        <v>28</v>
      </c>
      <c r="AE221">
        <v>29</v>
      </c>
      <c r="AF221">
        <v>30</v>
      </c>
      <c r="AG221">
        <v>31</v>
      </c>
      <c r="AH221">
        <v>32</v>
      </c>
      <c r="AI221">
        <v>33</v>
      </c>
      <c r="AJ221">
        <v>34</v>
      </c>
      <c r="AK221">
        <v>35</v>
      </c>
      <c r="AL221">
        <v>36</v>
      </c>
      <c r="AM221">
        <v>37</v>
      </c>
      <c r="AN221">
        <v>38</v>
      </c>
      <c r="AO221">
        <v>39</v>
      </c>
      <c r="AP221">
        <v>40</v>
      </c>
      <c r="AQ221">
        <v>41</v>
      </c>
      <c r="AR221">
        <v>42</v>
      </c>
      <c r="AS221">
        <v>43</v>
      </c>
      <c r="AT221">
        <v>44</v>
      </c>
      <c r="AU221">
        <v>45</v>
      </c>
      <c r="AV221">
        <v>46</v>
      </c>
      <c r="AW221">
        <v>47</v>
      </c>
      <c r="AX221">
        <v>48</v>
      </c>
      <c r="AY221">
        <v>49</v>
      </c>
      <c r="AZ221">
        <v>50</v>
      </c>
      <c r="BA221">
        <v>51</v>
      </c>
      <c r="BB221">
        <v>52</v>
      </c>
      <c r="BC221">
        <v>53</v>
      </c>
      <c r="BD221">
        <v>54</v>
      </c>
      <c r="BE221">
        <v>55</v>
      </c>
      <c r="BF221">
        <v>56</v>
      </c>
      <c r="BG221">
        <v>57</v>
      </c>
      <c r="BH221">
        <v>58</v>
      </c>
      <c r="BI221">
        <v>59</v>
      </c>
      <c r="BJ221">
        <v>60</v>
      </c>
      <c r="BK221">
        <v>61</v>
      </c>
      <c r="BL221">
        <v>62</v>
      </c>
      <c r="BM221">
        <v>63</v>
      </c>
      <c r="BN221">
        <v>64</v>
      </c>
      <c r="BO221">
        <v>65</v>
      </c>
      <c r="BP221">
        <v>66</v>
      </c>
      <c r="BQ221">
        <v>67</v>
      </c>
      <c r="BR221">
        <v>68</v>
      </c>
      <c r="BS221">
        <v>69</v>
      </c>
      <c r="BT221">
        <v>70</v>
      </c>
      <c r="BU221">
        <v>71</v>
      </c>
      <c r="BV221">
        <v>72</v>
      </c>
      <c r="BW221">
        <v>73</v>
      </c>
      <c r="BX221">
        <v>74</v>
      </c>
      <c r="BY221">
        <v>75</v>
      </c>
      <c r="BZ221">
        <v>76</v>
      </c>
      <c r="CA221">
        <v>77</v>
      </c>
      <c r="CB221">
        <v>78</v>
      </c>
      <c r="CC221">
        <v>79</v>
      </c>
      <c r="CD221">
        <v>80</v>
      </c>
      <c r="CE221">
        <v>81</v>
      </c>
      <c r="CF221">
        <v>82</v>
      </c>
      <c r="CG221">
        <v>83</v>
      </c>
      <c r="CH221">
        <v>84</v>
      </c>
      <c r="CI221">
        <v>85</v>
      </c>
      <c r="CJ221">
        <v>86</v>
      </c>
      <c r="CK221">
        <v>87</v>
      </c>
      <c r="CL221">
        <v>88</v>
      </c>
      <c r="CM221">
        <v>89</v>
      </c>
      <c r="CN221">
        <v>90</v>
      </c>
      <c r="CO221">
        <v>91</v>
      </c>
      <c r="CP221">
        <v>92</v>
      </c>
      <c r="CQ221">
        <v>93</v>
      </c>
      <c r="CR221">
        <v>94</v>
      </c>
      <c r="CS221">
        <v>95</v>
      </c>
      <c r="CT221">
        <v>96</v>
      </c>
      <c r="CU221">
        <v>97</v>
      </c>
      <c r="CV221">
        <v>98</v>
      </c>
      <c r="CW221">
        <v>99</v>
      </c>
      <c r="CX221">
        <v>100</v>
      </c>
      <c r="CY221">
        <v>101</v>
      </c>
      <c r="CZ221">
        <v>102</v>
      </c>
      <c r="DA221">
        <v>103</v>
      </c>
      <c r="DB221">
        <v>104</v>
      </c>
      <c r="DC221">
        <v>105</v>
      </c>
      <c r="DD221">
        <v>106</v>
      </c>
      <c r="DE221">
        <v>107</v>
      </c>
      <c r="DF221">
        <v>108</v>
      </c>
      <c r="DG221">
        <v>109</v>
      </c>
      <c r="DH221">
        <v>110</v>
      </c>
      <c r="DI221">
        <v>111</v>
      </c>
      <c r="DJ221">
        <v>112</v>
      </c>
      <c r="DK221">
        <v>113</v>
      </c>
      <c r="DL221">
        <v>114</v>
      </c>
      <c r="DM221">
        <v>115</v>
      </c>
      <c r="DN221">
        <v>116</v>
      </c>
      <c r="DO221">
        <v>117</v>
      </c>
      <c r="DP221">
        <v>118</v>
      </c>
      <c r="DQ221">
        <v>119</v>
      </c>
      <c r="DR221">
        <v>120</v>
      </c>
      <c r="DS221">
        <v>121</v>
      </c>
      <c r="DT221">
        <v>122</v>
      </c>
      <c r="DU221">
        <v>123</v>
      </c>
      <c r="DV221">
        <v>124</v>
      </c>
      <c r="DW221">
        <v>125</v>
      </c>
      <c r="DX221">
        <v>126</v>
      </c>
      <c r="DY221">
        <v>127</v>
      </c>
      <c r="DZ221">
        <v>128</v>
      </c>
      <c r="EA221">
        <v>129</v>
      </c>
      <c r="EB221">
        <v>130</v>
      </c>
      <c r="EC221">
        <v>131</v>
      </c>
      <c r="ED221">
        <v>132</v>
      </c>
      <c r="EE221">
        <v>133</v>
      </c>
      <c r="EF221">
        <v>134</v>
      </c>
      <c r="EG221">
        <v>135</v>
      </c>
      <c r="EH221">
        <v>136</v>
      </c>
      <c r="EI221">
        <v>137</v>
      </c>
      <c r="EJ221">
        <v>138</v>
      </c>
      <c r="EK221">
        <v>139</v>
      </c>
      <c r="EL221">
        <v>140</v>
      </c>
      <c r="EM221">
        <v>141</v>
      </c>
      <c r="EN221">
        <v>142</v>
      </c>
      <c r="EO221">
        <v>143</v>
      </c>
      <c r="EP221">
        <v>144</v>
      </c>
      <c r="EQ221">
        <v>145</v>
      </c>
      <c r="ER221">
        <v>146</v>
      </c>
      <c r="ES221">
        <v>147</v>
      </c>
      <c r="ET221">
        <v>148</v>
      </c>
      <c r="EU221">
        <v>149</v>
      </c>
      <c r="EV221">
        <v>150</v>
      </c>
      <c r="EW221">
        <v>151</v>
      </c>
      <c r="EX221">
        <v>152</v>
      </c>
      <c r="EY221">
        <v>153</v>
      </c>
      <c r="EZ221">
        <v>154</v>
      </c>
      <c r="FA221">
        <v>155</v>
      </c>
      <c r="FB221">
        <v>156</v>
      </c>
      <c r="FC221">
        <v>157</v>
      </c>
      <c r="FD221">
        <v>158</v>
      </c>
      <c r="FE221">
        <v>159</v>
      </c>
      <c r="FF221">
        <v>160</v>
      </c>
      <c r="FG221">
        <v>161</v>
      </c>
      <c r="FH221">
        <v>162</v>
      </c>
      <c r="FI221">
        <v>163</v>
      </c>
      <c r="FJ221">
        <v>164</v>
      </c>
      <c r="FK221">
        <v>165</v>
      </c>
      <c r="FL221">
        <v>166</v>
      </c>
      <c r="FM221">
        <v>167</v>
      </c>
      <c r="FN221">
        <v>168</v>
      </c>
      <c r="FO221">
        <v>169</v>
      </c>
      <c r="FP221">
        <v>170</v>
      </c>
      <c r="FQ221">
        <v>171</v>
      </c>
      <c r="FR221">
        <v>172</v>
      </c>
      <c r="FS221">
        <v>173</v>
      </c>
      <c r="FT221">
        <v>174</v>
      </c>
      <c r="FU221">
        <v>175</v>
      </c>
      <c r="FV221">
        <v>176</v>
      </c>
      <c r="FW221">
        <v>177</v>
      </c>
      <c r="FX221">
        <v>178</v>
      </c>
      <c r="FY221">
        <v>179</v>
      </c>
      <c r="FZ221">
        <v>180</v>
      </c>
      <c r="GA221">
        <v>181</v>
      </c>
      <c r="GB221">
        <v>182</v>
      </c>
      <c r="GC221">
        <v>183</v>
      </c>
      <c r="GD221">
        <v>184</v>
      </c>
      <c r="GE221">
        <v>185</v>
      </c>
      <c r="GF221">
        <v>186</v>
      </c>
      <c r="GG221">
        <v>187</v>
      </c>
      <c r="GH221">
        <v>188</v>
      </c>
      <c r="GI221">
        <v>189</v>
      </c>
      <c r="GJ221">
        <v>190</v>
      </c>
      <c r="GK221">
        <v>191</v>
      </c>
      <c r="GL221">
        <v>192</v>
      </c>
      <c r="GM221">
        <v>193</v>
      </c>
      <c r="GN221">
        <v>194</v>
      </c>
      <c r="GO221">
        <v>195</v>
      </c>
      <c r="GP221">
        <v>196</v>
      </c>
      <c r="GQ221">
        <v>197</v>
      </c>
      <c r="GR221">
        <v>198</v>
      </c>
      <c r="GS221">
        <v>199</v>
      </c>
    </row>
    <row r="222" spans="1:201" hidden="1">
      <c r="A222" t="s">
        <v>1</v>
      </c>
      <c r="B222">
        <v>0</v>
      </c>
      <c r="C222">
        <v>1</v>
      </c>
      <c r="D222">
        <v>2</v>
      </c>
      <c r="E222">
        <v>3</v>
      </c>
      <c r="F222">
        <v>4</v>
      </c>
      <c r="G222">
        <v>5</v>
      </c>
      <c r="H222">
        <v>6</v>
      </c>
      <c r="I222">
        <v>7</v>
      </c>
      <c r="J222">
        <v>8</v>
      </c>
      <c r="K222">
        <v>9</v>
      </c>
      <c r="L222">
        <v>10</v>
      </c>
      <c r="M222">
        <v>11</v>
      </c>
      <c r="N222">
        <v>12</v>
      </c>
      <c r="O222">
        <v>13</v>
      </c>
      <c r="P222">
        <v>14</v>
      </c>
      <c r="Q222">
        <v>15</v>
      </c>
      <c r="R222">
        <v>16</v>
      </c>
      <c r="S222">
        <v>17</v>
      </c>
      <c r="T222">
        <v>18</v>
      </c>
      <c r="U222">
        <v>19</v>
      </c>
      <c r="V222">
        <v>20</v>
      </c>
      <c r="W222">
        <v>21</v>
      </c>
      <c r="X222">
        <v>22</v>
      </c>
      <c r="Y222">
        <v>23</v>
      </c>
      <c r="Z222">
        <v>24</v>
      </c>
      <c r="AA222">
        <v>25</v>
      </c>
      <c r="AB222">
        <v>26</v>
      </c>
      <c r="AC222">
        <v>27</v>
      </c>
      <c r="AD222">
        <v>28</v>
      </c>
      <c r="AE222">
        <v>29</v>
      </c>
      <c r="AF222">
        <v>30</v>
      </c>
      <c r="AG222">
        <v>31</v>
      </c>
      <c r="AH222">
        <v>32</v>
      </c>
      <c r="AI222">
        <v>33</v>
      </c>
      <c r="AJ222">
        <v>34</v>
      </c>
      <c r="AK222">
        <v>35</v>
      </c>
      <c r="AL222">
        <v>36</v>
      </c>
      <c r="AM222">
        <v>37</v>
      </c>
      <c r="AN222">
        <v>38</v>
      </c>
      <c r="AO222">
        <v>39</v>
      </c>
      <c r="AP222">
        <v>40</v>
      </c>
      <c r="AQ222">
        <v>41</v>
      </c>
      <c r="AR222">
        <v>42</v>
      </c>
      <c r="AS222">
        <v>43</v>
      </c>
      <c r="AT222">
        <v>44</v>
      </c>
      <c r="AU222">
        <v>45</v>
      </c>
      <c r="AV222">
        <v>46</v>
      </c>
      <c r="AW222">
        <v>47</v>
      </c>
      <c r="AX222">
        <v>48</v>
      </c>
      <c r="AY222">
        <v>49</v>
      </c>
      <c r="AZ222">
        <v>50</v>
      </c>
      <c r="BA222">
        <v>51</v>
      </c>
      <c r="BB222">
        <v>52</v>
      </c>
      <c r="BC222">
        <v>53</v>
      </c>
      <c r="BD222">
        <v>54</v>
      </c>
      <c r="BE222">
        <v>55</v>
      </c>
      <c r="BF222">
        <v>56</v>
      </c>
      <c r="BG222">
        <v>57</v>
      </c>
      <c r="BH222">
        <v>58</v>
      </c>
      <c r="BI222">
        <v>59</v>
      </c>
      <c r="BJ222">
        <v>60</v>
      </c>
      <c r="BK222">
        <v>61</v>
      </c>
      <c r="BL222">
        <v>62</v>
      </c>
      <c r="BM222">
        <v>63</v>
      </c>
      <c r="BN222">
        <v>64</v>
      </c>
      <c r="BO222">
        <v>65</v>
      </c>
      <c r="BP222">
        <v>66</v>
      </c>
      <c r="BQ222">
        <v>67</v>
      </c>
      <c r="BR222">
        <v>68</v>
      </c>
      <c r="BS222">
        <v>69</v>
      </c>
      <c r="BT222">
        <v>70</v>
      </c>
      <c r="BU222">
        <v>71</v>
      </c>
      <c r="BV222">
        <v>72</v>
      </c>
      <c r="BW222">
        <v>73</v>
      </c>
      <c r="BX222">
        <v>74</v>
      </c>
      <c r="BY222">
        <v>75</v>
      </c>
      <c r="BZ222">
        <v>76</v>
      </c>
      <c r="CA222">
        <v>77</v>
      </c>
      <c r="CB222">
        <v>78</v>
      </c>
      <c r="CC222">
        <v>79</v>
      </c>
      <c r="CD222">
        <v>80</v>
      </c>
      <c r="CE222">
        <v>81</v>
      </c>
      <c r="CF222">
        <v>82</v>
      </c>
      <c r="CG222">
        <v>83</v>
      </c>
      <c r="CH222">
        <v>84</v>
      </c>
      <c r="CI222">
        <v>85</v>
      </c>
      <c r="CJ222">
        <v>86</v>
      </c>
      <c r="CK222">
        <v>87</v>
      </c>
      <c r="CL222">
        <v>88</v>
      </c>
      <c r="CM222">
        <v>89</v>
      </c>
      <c r="CN222">
        <v>90</v>
      </c>
      <c r="CO222">
        <v>91</v>
      </c>
      <c r="CP222">
        <v>92</v>
      </c>
      <c r="CQ222">
        <v>93</v>
      </c>
      <c r="CR222">
        <v>94</v>
      </c>
      <c r="CS222">
        <v>95</v>
      </c>
      <c r="CT222">
        <v>96</v>
      </c>
      <c r="CU222">
        <v>97</v>
      </c>
      <c r="CV222">
        <v>98</v>
      </c>
      <c r="CW222">
        <v>99</v>
      </c>
      <c r="CX222">
        <v>100</v>
      </c>
      <c r="CY222">
        <v>101</v>
      </c>
      <c r="CZ222">
        <v>102</v>
      </c>
      <c r="DA222">
        <v>103</v>
      </c>
      <c r="DB222">
        <v>104</v>
      </c>
      <c r="DC222">
        <v>105</v>
      </c>
      <c r="DD222">
        <v>106</v>
      </c>
      <c r="DE222">
        <v>107</v>
      </c>
      <c r="DF222">
        <v>108</v>
      </c>
      <c r="DG222">
        <v>109</v>
      </c>
      <c r="DH222">
        <v>110</v>
      </c>
      <c r="DI222">
        <v>111</v>
      </c>
      <c r="DJ222">
        <v>112</v>
      </c>
      <c r="DK222">
        <v>113</v>
      </c>
      <c r="DL222">
        <v>114</v>
      </c>
      <c r="DM222">
        <v>115</v>
      </c>
      <c r="DN222">
        <v>116</v>
      </c>
      <c r="DO222">
        <v>117</v>
      </c>
      <c r="DP222">
        <v>118</v>
      </c>
      <c r="DQ222">
        <v>119</v>
      </c>
      <c r="DR222">
        <v>120</v>
      </c>
      <c r="DS222">
        <v>121</v>
      </c>
      <c r="DT222">
        <v>122</v>
      </c>
      <c r="DU222">
        <v>123</v>
      </c>
      <c r="DV222">
        <v>124</v>
      </c>
      <c r="DW222">
        <v>125</v>
      </c>
      <c r="DX222">
        <v>126</v>
      </c>
      <c r="DY222">
        <v>127</v>
      </c>
      <c r="DZ222">
        <v>128</v>
      </c>
      <c r="EA222">
        <v>129</v>
      </c>
      <c r="EB222">
        <v>130</v>
      </c>
      <c r="EC222">
        <v>131</v>
      </c>
      <c r="ED222">
        <v>132</v>
      </c>
      <c r="EE222">
        <v>133</v>
      </c>
      <c r="EF222">
        <v>134</v>
      </c>
      <c r="EG222">
        <v>135</v>
      </c>
      <c r="EH222">
        <v>136</v>
      </c>
      <c r="EI222">
        <v>137</v>
      </c>
      <c r="EJ222">
        <v>138</v>
      </c>
      <c r="EK222">
        <v>139</v>
      </c>
      <c r="EL222">
        <v>140</v>
      </c>
      <c r="EM222">
        <v>141</v>
      </c>
      <c r="EN222">
        <v>142</v>
      </c>
      <c r="EO222">
        <v>143</v>
      </c>
      <c r="EP222">
        <v>144</v>
      </c>
      <c r="EQ222">
        <v>145</v>
      </c>
      <c r="ER222">
        <v>146</v>
      </c>
      <c r="ES222">
        <v>147</v>
      </c>
      <c r="ET222">
        <v>148</v>
      </c>
      <c r="EU222">
        <v>149</v>
      </c>
      <c r="EV222">
        <v>150</v>
      </c>
      <c r="EW222">
        <v>151</v>
      </c>
      <c r="EX222">
        <v>152</v>
      </c>
      <c r="EY222">
        <v>153</v>
      </c>
      <c r="EZ222">
        <v>154</v>
      </c>
      <c r="FA222">
        <v>155</v>
      </c>
      <c r="FB222">
        <v>156</v>
      </c>
      <c r="FC222">
        <v>157</v>
      </c>
      <c r="FD222">
        <v>158</v>
      </c>
      <c r="FE222">
        <v>159</v>
      </c>
      <c r="FF222">
        <v>160</v>
      </c>
      <c r="FG222">
        <v>161</v>
      </c>
      <c r="FH222">
        <v>162</v>
      </c>
      <c r="FI222">
        <v>163</v>
      </c>
      <c r="FJ222">
        <v>164</v>
      </c>
      <c r="FK222">
        <v>165</v>
      </c>
      <c r="FL222">
        <v>166</v>
      </c>
      <c r="FM222">
        <v>167</v>
      </c>
      <c r="FN222">
        <v>168</v>
      </c>
      <c r="FO222">
        <v>169</v>
      </c>
      <c r="FP222">
        <v>170</v>
      </c>
      <c r="FQ222">
        <v>171</v>
      </c>
      <c r="FR222">
        <v>172</v>
      </c>
      <c r="FS222">
        <v>173</v>
      </c>
      <c r="FT222">
        <v>174</v>
      </c>
      <c r="FU222">
        <v>175</v>
      </c>
      <c r="FV222">
        <v>176</v>
      </c>
      <c r="FW222">
        <v>177</v>
      </c>
      <c r="FX222">
        <v>178</v>
      </c>
      <c r="FY222">
        <v>179</v>
      </c>
      <c r="FZ222">
        <v>180</v>
      </c>
      <c r="GA222">
        <v>181</v>
      </c>
      <c r="GB222">
        <v>182</v>
      </c>
      <c r="GC222">
        <v>183</v>
      </c>
      <c r="GD222">
        <v>184</v>
      </c>
      <c r="GE222">
        <v>185</v>
      </c>
      <c r="GF222">
        <v>186</v>
      </c>
      <c r="GG222">
        <v>187</v>
      </c>
      <c r="GH222">
        <v>188</v>
      </c>
      <c r="GI222">
        <v>189</v>
      </c>
      <c r="GJ222">
        <v>190</v>
      </c>
      <c r="GK222">
        <v>191</v>
      </c>
      <c r="GL222">
        <v>192</v>
      </c>
      <c r="GM222">
        <v>193</v>
      </c>
      <c r="GN222">
        <v>194</v>
      </c>
      <c r="GO222">
        <v>195</v>
      </c>
      <c r="GP222">
        <v>196</v>
      </c>
      <c r="GQ222">
        <v>197</v>
      </c>
      <c r="GR222">
        <v>198</v>
      </c>
      <c r="GS222">
        <v>199</v>
      </c>
    </row>
    <row r="223" spans="1:201" hidden="1">
      <c r="A223" t="s">
        <v>1</v>
      </c>
      <c r="B223">
        <v>0</v>
      </c>
      <c r="C223">
        <v>1</v>
      </c>
      <c r="D223">
        <v>2</v>
      </c>
      <c r="E223">
        <v>3</v>
      </c>
      <c r="F223">
        <v>4</v>
      </c>
      <c r="G223">
        <v>5</v>
      </c>
      <c r="H223">
        <v>6</v>
      </c>
      <c r="I223">
        <v>7</v>
      </c>
      <c r="J223">
        <v>8</v>
      </c>
      <c r="K223">
        <v>9</v>
      </c>
      <c r="L223">
        <v>10</v>
      </c>
      <c r="M223">
        <v>11</v>
      </c>
      <c r="N223">
        <v>12</v>
      </c>
      <c r="O223">
        <v>13</v>
      </c>
      <c r="P223">
        <v>14</v>
      </c>
      <c r="Q223">
        <v>15</v>
      </c>
      <c r="R223">
        <v>16</v>
      </c>
      <c r="S223">
        <v>17</v>
      </c>
      <c r="T223">
        <v>18</v>
      </c>
      <c r="U223">
        <v>19</v>
      </c>
      <c r="V223">
        <v>20</v>
      </c>
      <c r="W223">
        <v>21</v>
      </c>
      <c r="X223">
        <v>22</v>
      </c>
      <c r="Y223">
        <v>23</v>
      </c>
      <c r="Z223">
        <v>24</v>
      </c>
      <c r="AA223">
        <v>25</v>
      </c>
      <c r="AB223">
        <v>26</v>
      </c>
      <c r="AC223">
        <v>27</v>
      </c>
      <c r="AD223">
        <v>28</v>
      </c>
      <c r="AE223">
        <v>29</v>
      </c>
      <c r="AF223">
        <v>30</v>
      </c>
      <c r="AG223">
        <v>31</v>
      </c>
      <c r="AH223">
        <v>32</v>
      </c>
      <c r="AI223">
        <v>33</v>
      </c>
      <c r="AJ223">
        <v>34</v>
      </c>
      <c r="AK223">
        <v>35</v>
      </c>
      <c r="AL223">
        <v>36</v>
      </c>
      <c r="AM223">
        <v>37</v>
      </c>
      <c r="AN223">
        <v>38</v>
      </c>
      <c r="AO223">
        <v>39</v>
      </c>
      <c r="AP223">
        <v>40</v>
      </c>
      <c r="AQ223">
        <v>41</v>
      </c>
      <c r="AR223">
        <v>42</v>
      </c>
      <c r="AS223">
        <v>43</v>
      </c>
      <c r="AT223">
        <v>44</v>
      </c>
      <c r="AU223">
        <v>45</v>
      </c>
      <c r="AV223">
        <v>46</v>
      </c>
      <c r="AW223">
        <v>47</v>
      </c>
      <c r="AX223">
        <v>48</v>
      </c>
      <c r="AY223">
        <v>49</v>
      </c>
      <c r="AZ223">
        <v>50</v>
      </c>
      <c r="BA223">
        <v>51</v>
      </c>
      <c r="BB223">
        <v>52</v>
      </c>
      <c r="BC223">
        <v>53</v>
      </c>
      <c r="BD223">
        <v>54</v>
      </c>
      <c r="BE223">
        <v>55</v>
      </c>
      <c r="BF223">
        <v>56</v>
      </c>
      <c r="BG223">
        <v>57</v>
      </c>
      <c r="BH223">
        <v>58</v>
      </c>
      <c r="BI223">
        <v>59</v>
      </c>
      <c r="BJ223">
        <v>60</v>
      </c>
      <c r="BK223">
        <v>61</v>
      </c>
      <c r="BL223">
        <v>62</v>
      </c>
      <c r="BM223">
        <v>63</v>
      </c>
      <c r="BN223">
        <v>64</v>
      </c>
      <c r="BO223">
        <v>65</v>
      </c>
      <c r="BP223">
        <v>66</v>
      </c>
      <c r="BQ223">
        <v>67</v>
      </c>
      <c r="BR223">
        <v>68</v>
      </c>
      <c r="BS223">
        <v>69</v>
      </c>
      <c r="BT223">
        <v>70</v>
      </c>
      <c r="BU223">
        <v>71</v>
      </c>
      <c r="BV223">
        <v>72</v>
      </c>
      <c r="BW223">
        <v>73</v>
      </c>
      <c r="BX223">
        <v>74</v>
      </c>
      <c r="BY223">
        <v>75</v>
      </c>
      <c r="BZ223">
        <v>76</v>
      </c>
      <c r="CA223">
        <v>77</v>
      </c>
      <c r="CB223">
        <v>78</v>
      </c>
      <c r="CC223">
        <v>79</v>
      </c>
      <c r="CD223">
        <v>80</v>
      </c>
      <c r="CE223">
        <v>81</v>
      </c>
      <c r="CF223">
        <v>82</v>
      </c>
      <c r="CG223">
        <v>83</v>
      </c>
      <c r="CH223">
        <v>84</v>
      </c>
      <c r="CI223">
        <v>85</v>
      </c>
      <c r="CJ223">
        <v>86</v>
      </c>
      <c r="CK223">
        <v>87</v>
      </c>
      <c r="CL223">
        <v>88</v>
      </c>
      <c r="CM223">
        <v>89</v>
      </c>
      <c r="CN223">
        <v>90</v>
      </c>
      <c r="CO223">
        <v>91</v>
      </c>
      <c r="CP223">
        <v>92</v>
      </c>
      <c r="CQ223">
        <v>93</v>
      </c>
      <c r="CR223">
        <v>94</v>
      </c>
      <c r="CS223">
        <v>95</v>
      </c>
      <c r="CT223">
        <v>96</v>
      </c>
      <c r="CU223">
        <v>97</v>
      </c>
      <c r="CV223">
        <v>98</v>
      </c>
      <c r="CW223">
        <v>99</v>
      </c>
      <c r="CX223">
        <v>100</v>
      </c>
      <c r="CY223">
        <v>101</v>
      </c>
      <c r="CZ223">
        <v>102</v>
      </c>
      <c r="DA223">
        <v>103</v>
      </c>
      <c r="DB223">
        <v>104</v>
      </c>
      <c r="DC223">
        <v>105</v>
      </c>
      <c r="DD223">
        <v>106</v>
      </c>
      <c r="DE223">
        <v>107</v>
      </c>
      <c r="DF223">
        <v>108</v>
      </c>
      <c r="DG223">
        <v>109</v>
      </c>
      <c r="DH223">
        <v>110</v>
      </c>
      <c r="DI223">
        <v>111</v>
      </c>
      <c r="DJ223">
        <v>112</v>
      </c>
      <c r="DK223">
        <v>113</v>
      </c>
      <c r="DL223">
        <v>114</v>
      </c>
      <c r="DM223">
        <v>115</v>
      </c>
      <c r="DN223">
        <v>116</v>
      </c>
      <c r="DO223">
        <v>117</v>
      </c>
      <c r="DP223">
        <v>118</v>
      </c>
      <c r="DQ223">
        <v>119</v>
      </c>
      <c r="DR223">
        <v>120</v>
      </c>
      <c r="DS223">
        <v>121</v>
      </c>
      <c r="DT223">
        <v>122</v>
      </c>
      <c r="DU223">
        <v>123</v>
      </c>
      <c r="DV223">
        <v>124</v>
      </c>
      <c r="DW223">
        <v>125</v>
      </c>
      <c r="DX223">
        <v>126</v>
      </c>
      <c r="DY223">
        <v>127</v>
      </c>
      <c r="DZ223">
        <v>128</v>
      </c>
      <c r="EA223">
        <v>129</v>
      </c>
      <c r="EB223">
        <v>130</v>
      </c>
      <c r="EC223">
        <v>131</v>
      </c>
      <c r="ED223">
        <v>132</v>
      </c>
      <c r="EE223">
        <v>133</v>
      </c>
      <c r="EF223">
        <v>134</v>
      </c>
      <c r="EG223">
        <v>135</v>
      </c>
      <c r="EH223">
        <v>136</v>
      </c>
      <c r="EI223">
        <v>137</v>
      </c>
      <c r="EJ223">
        <v>138</v>
      </c>
      <c r="EK223">
        <v>139</v>
      </c>
      <c r="EL223">
        <v>140</v>
      </c>
      <c r="EM223">
        <v>141</v>
      </c>
      <c r="EN223">
        <v>142</v>
      </c>
      <c r="EO223">
        <v>143</v>
      </c>
      <c r="EP223">
        <v>144</v>
      </c>
      <c r="EQ223">
        <v>145</v>
      </c>
      <c r="ER223">
        <v>146</v>
      </c>
      <c r="ES223">
        <v>147</v>
      </c>
      <c r="ET223">
        <v>148</v>
      </c>
      <c r="EU223">
        <v>149</v>
      </c>
      <c r="EV223">
        <v>150</v>
      </c>
      <c r="EW223">
        <v>151</v>
      </c>
      <c r="EX223">
        <v>152</v>
      </c>
      <c r="EY223">
        <v>153</v>
      </c>
      <c r="EZ223">
        <v>154</v>
      </c>
      <c r="FA223">
        <v>155</v>
      </c>
      <c r="FB223">
        <v>156</v>
      </c>
      <c r="FC223">
        <v>157</v>
      </c>
      <c r="FD223">
        <v>158</v>
      </c>
      <c r="FE223">
        <v>159</v>
      </c>
      <c r="FF223">
        <v>160</v>
      </c>
      <c r="FG223">
        <v>161</v>
      </c>
      <c r="FH223">
        <v>162</v>
      </c>
      <c r="FI223">
        <v>163</v>
      </c>
      <c r="FJ223">
        <v>164</v>
      </c>
      <c r="FK223">
        <v>165</v>
      </c>
      <c r="FL223">
        <v>166</v>
      </c>
      <c r="FM223">
        <v>167</v>
      </c>
      <c r="FN223">
        <v>168</v>
      </c>
      <c r="FO223">
        <v>169</v>
      </c>
      <c r="FP223">
        <v>170</v>
      </c>
      <c r="FQ223">
        <v>171</v>
      </c>
      <c r="FR223">
        <v>172</v>
      </c>
      <c r="FS223">
        <v>173</v>
      </c>
      <c r="FT223">
        <v>174</v>
      </c>
      <c r="FU223">
        <v>175</v>
      </c>
      <c r="FV223">
        <v>176</v>
      </c>
      <c r="FW223">
        <v>177</v>
      </c>
      <c r="FX223">
        <v>178</v>
      </c>
      <c r="FY223">
        <v>179</v>
      </c>
      <c r="FZ223">
        <v>180</v>
      </c>
      <c r="GA223">
        <v>181</v>
      </c>
      <c r="GB223">
        <v>182</v>
      </c>
      <c r="GC223">
        <v>183</v>
      </c>
      <c r="GD223">
        <v>184</v>
      </c>
      <c r="GE223">
        <v>185</v>
      </c>
      <c r="GF223">
        <v>186</v>
      </c>
      <c r="GG223">
        <v>187</v>
      </c>
      <c r="GH223">
        <v>188</v>
      </c>
      <c r="GI223">
        <v>189</v>
      </c>
      <c r="GJ223">
        <v>190</v>
      </c>
      <c r="GK223">
        <v>191</v>
      </c>
      <c r="GL223">
        <v>192</v>
      </c>
      <c r="GM223">
        <v>193</v>
      </c>
      <c r="GN223">
        <v>194</v>
      </c>
      <c r="GO223">
        <v>195</v>
      </c>
      <c r="GP223">
        <v>196</v>
      </c>
      <c r="GQ223">
        <v>197</v>
      </c>
      <c r="GR223">
        <v>198</v>
      </c>
      <c r="GS223">
        <v>199</v>
      </c>
    </row>
    <row r="224" spans="1:201" hidden="1">
      <c r="A224" t="s">
        <v>1</v>
      </c>
      <c r="B224">
        <v>0</v>
      </c>
      <c r="C224">
        <v>1</v>
      </c>
      <c r="D224">
        <v>2</v>
      </c>
      <c r="E224">
        <v>3</v>
      </c>
      <c r="F224">
        <v>4</v>
      </c>
      <c r="G224">
        <v>5</v>
      </c>
      <c r="H224">
        <v>6</v>
      </c>
      <c r="I224">
        <v>7</v>
      </c>
      <c r="J224">
        <v>8</v>
      </c>
      <c r="K224">
        <v>9</v>
      </c>
      <c r="L224">
        <v>10</v>
      </c>
      <c r="M224">
        <v>11</v>
      </c>
      <c r="N224">
        <v>12</v>
      </c>
      <c r="O224">
        <v>13</v>
      </c>
      <c r="P224">
        <v>14</v>
      </c>
      <c r="Q224">
        <v>15</v>
      </c>
      <c r="R224">
        <v>16</v>
      </c>
      <c r="S224">
        <v>17</v>
      </c>
      <c r="T224">
        <v>18</v>
      </c>
      <c r="U224">
        <v>19</v>
      </c>
      <c r="V224">
        <v>20</v>
      </c>
      <c r="W224">
        <v>21</v>
      </c>
      <c r="X224">
        <v>22</v>
      </c>
      <c r="Y224">
        <v>23</v>
      </c>
      <c r="Z224">
        <v>24</v>
      </c>
      <c r="AA224">
        <v>25</v>
      </c>
      <c r="AB224">
        <v>26</v>
      </c>
      <c r="AC224">
        <v>27</v>
      </c>
      <c r="AD224">
        <v>28</v>
      </c>
      <c r="AE224">
        <v>29</v>
      </c>
      <c r="AF224">
        <v>30</v>
      </c>
      <c r="AG224">
        <v>31</v>
      </c>
      <c r="AH224">
        <v>32</v>
      </c>
      <c r="AI224">
        <v>33</v>
      </c>
      <c r="AJ224">
        <v>34</v>
      </c>
      <c r="AK224">
        <v>35</v>
      </c>
      <c r="AL224">
        <v>36</v>
      </c>
      <c r="AM224">
        <v>37</v>
      </c>
      <c r="AN224">
        <v>38</v>
      </c>
      <c r="AO224">
        <v>39</v>
      </c>
      <c r="AP224">
        <v>40</v>
      </c>
      <c r="AQ224">
        <v>41</v>
      </c>
      <c r="AR224">
        <v>42</v>
      </c>
      <c r="AS224">
        <v>43</v>
      </c>
      <c r="AT224">
        <v>44</v>
      </c>
      <c r="AU224">
        <v>45</v>
      </c>
      <c r="AV224">
        <v>46</v>
      </c>
      <c r="AW224">
        <v>47</v>
      </c>
      <c r="AX224">
        <v>48</v>
      </c>
      <c r="AY224">
        <v>49</v>
      </c>
      <c r="AZ224">
        <v>50</v>
      </c>
      <c r="BA224">
        <v>51</v>
      </c>
      <c r="BB224">
        <v>52</v>
      </c>
      <c r="BC224">
        <v>53</v>
      </c>
      <c r="BD224">
        <v>54</v>
      </c>
      <c r="BE224">
        <v>55</v>
      </c>
      <c r="BF224">
        <v>56</v>
      </c>
      <c r="BG224">
        <v>57</v>
      </c>
      <c r="BH224">
        <v>58</v>
      </c>
      <c r="BI224">
        <v>59</v>
      </c>
      <c r="BJ224">
        <v>60</v>
      </c>
      <c r="BK224">
        <v>61</v>
      </c>
      <c r="BL224">
        <v>62</v>
      </c>
      <c r="BM224">
        <v>63</v>
      </c>
      <c r="BN224">
        <v>64</v>
      </c>
      <c r="BO224">
        <v>65</v>
      </c>
      <c r="BP224">
        <v>66</v>
      </c>
      <c r="BQ224">
        <v>67</v>
      </c>
      <c r="BR224">
        <v>68</v>
      </c>
      <c r="BS224">
        <v>69</v>
      </c>
      <c r="BT224">
        <v>70</v>
      </c>
      <c r="BU224">
        <v>71</v>
      </c>
      <c r="BV224">
        <v>72</v>
      </c>
      <c r="BW224">
        <v>73</v>
      </c>
      <c r="BX224">
        <v>74</v>
      </c>
      <c r="BY224">
        <v>75</v>
      </c>
      <c r="BZ224">
        <v>76</v>
      </c>
      <c r="CA224">
        <v>77</v>
      </c>
      <c r="CB224">
        <v>78</v>
      </c>
      <c r="CC224">
        <v>79</v>
      </c>
      <c r="CD224">
        <v>80</v>
      </c>
      <c r="CE224">
        <v>81</v>
      </c>
      <c r="CF224">
        <v>82</v>
      </c>
      <c r="CG224">
        <v>83</v>
      </c>
      <c r="CH224">
        <v>84</v>
      </c>
      <c r="CI224">
        <v>85</v>
      </c>
      <c r="CJ224">
        <v>86</v>
      </c>
      <c r="CK224">
        <v>87</v>
      </c>
      <c r="CL224">
        <v>88</v>
      </c>
      <c r="CM224">
        <v>89</v>
      </c>
      <c r="CN224">
        <v>90</v>
      </c>
      <c r="CO224">
        <v>91</v>
      </c>
      <c r="CP224">
        <v>92</v>
      </c>
      <c r="CQ224">
        <v>93</v>
      </c>
      <c r="CR224">
        <v>94</v>
      </c>
      <c r="CS224">
        <v>95</v>
      </c>
      <c r="CT224">
        <v>96</v>
      </c>
      <c r="CU224">
        <v>97</v>
      </c>
      <c r="CV224">
        <v>98</v>
      </c>
      <c r="CW224">
        <v>99</v>
      </c>
      <c r="CX224">
        <v>100</v>
      </c>
      <c r="CY224">
        <v>101</v>
      </c>
      <c r="CZ224">
        <v>102</v>
      </c>
      <c r="DA224">
        <v>103</v>
      </c>
      <c r="DB224">
        <v>104</v>
      </c>
      <c r="DC224">
        <v>105</v>
      </c>
      <c r="DD224">
        <v>106</v>
      </c>
      <c r="DE224">
        <v>107</v>
      </c>
      <c r="DF224">
        <v>108</v>
      </c>
      <c r="DG224">
        <v>109</v>
      </c>
      <c r="DH224">
        <v>110</v>
      </c>
      <c r="DI224">
        <v>111</v>
      </c>
      <c r="DJ224">
        <v>112</v>
      </c>
      <c r="DK224">
        <v>113</v>
      </c>
      <c r="DL224">
        <v>114</v>
      </c>
      <c r="DM224">
        <v>115</v>
      </c>
      <c r="DN224">
        <v>116</v>
      </c>
      <c r="DO224">
        <v>117</v>
      </c>
      <c r="DP224">
        <v>118</v>
      </c>
      <c r="DQ224">
        <v>119</v>
      </c>
      <c r="DR224">
        <v>120</v>
      </c>
      <c r="DS224">
        <v>121</v>
      </c>
      <c r="DT224">
        <v>122</v>
      </c>
      <c r="DU224">
        <v>123</v>
      </c>
      <c r="DV224">
        <v>124</v>
      </c>
      <c r="DW224">
        <v>125</v>
      </c>
      <c r="DX224">
        <v>126</v>
      </c>
      <c r="DY224">
        <v>127</v>
      </c>
      <c r="DZ224">
        <v>128</v>
      </c>
      <c r="EA224">
        <v>129</v>
      </c>
      <c r="EB224">
        <v>130</v>
      </c>
      <c r="EC224">
        <v>131</v>
      </c>
      <c r="ED224">
        <v>132</v>
      </c>
      <c r="EE224">
        <v>133</v>
      </c>
      <c r="EF224">
        <v>134</v>
      </c>
      <c r="EG224">
        <v>135</v>
      </c>
      <c r="EH224">
        <v>136</v>
      </c>
      <c r="EI224">
        <v>137</v>
      </c>
      <c r="EJ224">
        <v>138</v>
      </c>
      <c r="EK224">
        <v>139</v>
      </c>
      <c r="EL224">
        <v>140</v>
      </c>
      <c r="EM224">
        <v>141</v>
      </c>
      <c r="EN224">
        <v>142</v>
      </c>
      <c r="EO224">
        <v>143</v>
      </c>
      <c r="EP224">
        <v>144</v>
      </c>
      <c r="EQ224">
        <v>145</v>
      </c>
      <c r="ER224">
        <v>146</v>
      </c>
      <c r="ES224">
        <v>147</v>
      </c>
      <c r="ET224">
        <v>148</v>
      </c>
      <c r="EU224">
        <v>149</v>
      </c>
      <c r="EV224">
        <v>150</v>
      </c>
      <c r="EW224">
        <v>151</v>
      </c>
      <c r="EX224">
        <v>152</v>
      </c>
      <c r="EY224">
        <v>153</v>
      </c>
      <c r="EZ224">
        <v>154</v>
      </c>
      <c r="FA224">
        <v>155</v>
      </c>
      <c r="FB224">
        <v>156</v>
      </c>
      <c r="FC224">
        <v>157</v>
      </c>
      <c r="FD224">
        <v>158</v>
      </c>
      <c r="FE224">
        <v>159</v>
      </c>
      <c r="FF224">
        <v>160</v>
      </c>
      <c r="FG224">
        <v>161</v>
      </c>
      <c r="FH224">
        <v>162</v>
      </c>
      <c r="FI224">
        <v>163</v>
      </c>
      <c r="FJ224">
        <v>164</v>
      </c>
      <c r="FK224">
        <v>165</v>
      </c>
      <c r="FL224">
        <v>166</v>
      </c>
      <c r="FM224">
        <v>167</v>
      </c>
      <c r="FN224">
        <v>168</v>
      </c>
      <c r="FO224">
        <v>169</v>
      </c>
      <c r="FP224">
        <v>170</v>
      </c>
      <c r="FQ224">
        <v>171</v>
      </c>
      <c r="FR224">
        <v>172</v>
      </c>
      <c r="FS224">
        <v>173</v>
      </c>
      <c r="FT224">
        <v>174</v>
      </c>
      <c r="FU224">
        <v>175</v>
      </c>
      <c r="FV224">
        <v>176</v>
      </c>
      <c r="FW224">
        <v>177</v>
      </c>
      <c r="FX224">
        <v>178</v>
      </c>
      <c r="FY224">
        <v>179</v>
      </c>
      <c r="FZ224">
        <v>180</v>
      </c>
      <c r="GA224">
        <v>181</v>
      </c>
      <c r="GB224">
        <v>182</v>
      </c>
      <c r="GC224">
        <v>183</v>
      </c>
      <c r="GD224">
        <v>184</v>
      </c>
      <c r="GE224">
        <v>185</v>
      </c>
      <c r="GF224">
        <v>186</v>
      </c>
      <c r="GG224">
        <v>187</v>
      </c>
      <c r="GH224">
        <v>188</v>
      </c>
      <c r="GI224">
        <v>189</v>
      </c>
      <c r="GJ224">
        <v>190</v>
      </c>
      <c r="GK224">
        <v>191</v>
      </c>
      <c r="GL224">
        <v>192</v>
      </c>
      <c r="GM224">
        <v>193</v>
      </c>
      <c r="GN224">
        <v>194</v>
      </c>
      <c r="GO224">
        <v>195</v>
      </c>
      <c r="GP224">
        <v>196</v>
      </c>
      <c r="GQ224">
        <v>197</v>
      </c>
      <c r="GR224">
        <v>198</v>
      </c>
      <c r="GS224">
        <v>199</v>
      </c>
    </row>
    <row r="225" spans="1:201" hidden="1">
      <c r="A225" t="s">
        <v>1</v>
      </c>
      <c r="B225">
        <v>0</v>
      </c>
      <c r="C225">
        <v>1</v>
      </c>
      <c r="D225">
        <v>2</v>
      </c>
      <c r="E225">
        <v>3</v>
      </c>
      <c r="F225">
        <v>4</v>
      </c>
      <c r="G225">
        <v>5</v>
      </c>
      <c r="H225">
        <v>6</v>
      </c>
      <c r="I225">
        <v>7</v>
      </c>
      <c r="J225">
        <v>8</v>
      </c>
      <c r="K225">
        <v>9</v>
      </c>
      <c r="L225">
        <v>10</v>
      </c>
      <c r="M225">
        <v>11</v>
      </c>
      <c r="N225">
        <v>12</v>
      </c>
      <c r="O225">
        <v>13</v>
      </c>
      <c r="P225">
        <v>14</v>
      </c>
      <c r="Q225">
        <v>15</v>
      </c>
      <c r="R225">
        <v>16</v>
      </c>
      <c r="S225">
        <v>17</v>
      </c>
      <c r="T225">
        <v>18</v>
      </c>
      <c r="U225">
        <v>19</v>
      </c>
      <c r="V225">
        <v>20</v>
      </c>
      <c r="W225">
        <v>21</v>
      </c>
      <c r="X225">
        <v>22</v>
      </c>
      <c r="Y225">
        <v>23</v>
      </c>
      <c r="Z225">
        <v>24</v>
      </c>
      <c r="AA225">
        <v>25</v>
      </c>
      <c r="AB225">
        <v>26</v>
      </c>
      <c r="AC225">
        <v>27</v>
      </c>
      <c r="AD225">
        <v>28</v>
      </c>
      <c r="AE225">
        <v>29</v>
      </c>
      <c r="AF225">
        <v>30</v>
      </c>
      <c r="AG225">
        <v>31</v>
      </c>
      <c r="AH225">
        <v>32</v>
      </c>
      <c r="AI225">
        <v>33</v>
      </c>
      <c r="AJ225">
        <v>34</v>
      </c>
      <c r="AK225">
        <v>35</v>
      </c>
      <c r="AL225">
        <v>36</v>
      </c>
      <c r="AM225">
        <v>37</v>
      </c>
      <c r="AN225">
        <v>38</v>
      </c>
      <c r="AO225">
        <v>39</v>
      </c>
      <c r="AP225">
        <v>40</v>
      </c>
      <c r="AQ225">
        <v>41</v>
      </c>
      <c r="AR225">
        <v>42</v>
      </c>
      <c r="AS225">
        <v>43</v>
      </c>
      <c r="AT225">
        <v>44</v>
      </c>
      <c r="AU225">
        <v>45</v>
      </c>
      <c r="AV225">
        <v>46</v>
      </c>
      <c r="AW225">
        <v>47</v>
      </c>
      <c r="AX225">
        <v>48</v>
      </c>
      <c r="AY225">
        <v>49</v>
      </c>
      <c r="AZ225">
        <v>50</v>
      </c>
      <c r="BA225">
        <v>51</v>
      </c>
      <c r="BB225">
        <v>52</v>
      </c>
      <c r="BC225">
        <v>53</v>
      </c>
      <c r="BD225">
        <v>54</v>
      </c>
      <c r="BE225">
        <v>55</v>
      </c>
      <c r="BF225">
        <v>56</v>
      </c>
      <c r="BG225">
        <v>57</v>
      </c>
      <c r="BH225">
        <v>58</v>
      </c>
      <c r="BI225">
        <v>59</v>
      </c>
      <c r="BJ225">
        <v>60</v>
      </c>
      <c r="BK225">
        <v>61</v>
      </c>
      <c r="BL225">
        <v>62</v>
      </c>
      <c r="BM225">
        <v>63</v>
      </c>
      <c r="BN225">
        <v>64</v>
      </c>
      <c r="BO225">
        <v>65</v>
      </c>
      <c r="BP225">
        <v>66</v>
      </c>
      <c r="BQ225">
        <v>67</v>
      </c>
      <c r="BR225">
        <v>68</v>
      </c>
      <c r="BS225">
        <v>69</v>
      </c>
      <c r="BT225">
        <v>70</v>
      </c>
      <c r="BU225">
        <v>71</v>
      </c>
      <c r="BV225">
        <v>72</v>
      </c>
      <c r="BW225">
        <v>73</v>
      </c>
      <c r="BX225">
        <v>74</v>
      </c>
      <c r="BY225">
        <v>75</v>
      </c>
      <c r="BZ225">
        <v>76</v>
      </c>
      <c r="CA225">
        <v>77</v>
      </c>
      <c r="CB225">
        <v>78</v>
      </c>
      <c r="CC225">
        <v>79</v>
      </c>
      <c r="CD225">
        <v>80</v>
      </c>
      <c r="CE225">
        <v>81</v>
      </c>
      <c r="CF225">
        <v>82</v>
      </c>
      <c r="CG225">
        <v>83</v>
      </c>
      <c r="CH225">
        <v>84</v>
      </c>
      <c r="CI225">
        <v>85</v>
      </c>
      <c r="CJ225">
        <v>86</v>
      </c>
      <c r="CK225">
        <v>87</v>
      </c>
      <c r="CL225">
        <v>88</v>
      </c>
      <c r="CM225">
        <v>89</v>
      </c>
      <c r="CN225">
        <v>90</v>
      </c>
      <c r="CO225">
        <v>91</v>
      </c>
      <c r="CP225">
        <v>92</v>
      </c>
      <c r="CQ225">
        <v>93</v>
      </c>
      <c r="CR225">
        <v>94</v>
      </c>
      <c r="CS225">
        <v>95</v>
      </c>
      <c r="CT225">
        <v>96</v>
      </c>
      <c r="CU225">
        <v>97</v>
      </c>
      <c r="CV225">
        <v>98</v>
      </c>
      <c r="CW225">
        <v>99</v>
      </c>
      <c r="CX225">
        <v>100</v>
      </c>
      <c r="CY225">
        <v>101</v>
      </c>
      <c r="CZ225">
        <v>102</v>
      </c>
      <c r="DA225">
        <v>103</v>
      </c>
      <c r="DB225">
        <v>104</v>
      </c>
      <c r="DC225">
        <v>105</v>
      </c>
      <c r="DD225">
        <v>106</v>
      </c>
      <c r="DE225">
        <v>107</v>
      </c>
      <c r="DF225">
        <v>108</v>
      </c>
      <c r="DG225">
        <v>109</v>
      </c>
      <c r="DH225">
        <v>110</v>
      </c>
      <c r="DI225">
        <v>111</v>
      </c>
      <c r="DJ225">
        <v>112</v>
      </c>
      <c r="DK225">
        <v>113</v>
      </c>
      <c r="DL225">
        <v>114</v>
      </c>
      <c r="DM225">
        <v>115</v>
      </c>
      <c r="DN225">
        <v>116</v>
      </c>
      <c r="DO225">
        <v>117</v>
      </c>
      <c r="DP225">
        <v>118</v>
      </c>
      <c r="DQ225">
        <v>119</v>
      </c>
      <c r="DR225">
        <v>120</v>
      </c>
      <c r="DS225">
        <v>121</v>
      </c>
      <c r="DT225">
        <v>122</v>
      </c>
      <c r="DU225">
        <v>123</v>
      </c>
      <c r="DV225">
        <v>124</v>
      </c>
      <c r="DW225">
        <v>125</v>
      </c>
      <c r="DX225">
        <v>126</v>
      </c>
      <c r="DY225">
        <v>127</v>
      </c>
      <c r="DZ225">
        <v>128</v>
      </c>
      <c r="EA225">
        <v>129</v>
      </c>
      <c r="EB225">
        <v>130</v>
      </c>
      <c r="EC225">
        <v>131</v>
      </c>
      <c r="ED225">
        <v>132</v>
      </c>
      <c r="EE225">
        <v>133</v>
      </c>
      <c r="EF225">
        <v>134</v>
      </c>
      <c r="EG225">
        <v>135</v>
      </c>
      <c r="EH225">
        <v>136</v>
      </c>
      <c r="EI225">
        <v>137</v>
      </c>
      <c r="EJ225">
        <v>138</v>
      </c>
      <c r="EK225">
        <v>139</v>
      </c>
      <c r="EL225">
        <v>140</v>
      </c>
      <c r="EM225">
        <v>141</v>
      </c>
      <c r="EN225">
        <v>142</v>
      </c>
      <c r="EO225">
        <v>143</v>
      </c>
      <c r="EP225">
        <v>144</v>
      </c>
      <c r="EQ225">
        <v>145</v>
      </c>
      <c r="ER225">
        <v>146</v>
      </c>
      <c r="ES225">
        <v>147</v>
      </c>
      <c r="ET225">
        <v>148</v>
      </c>
      <c r="EU225">
        <v>149</v>
      </c>
      <c r="EV225">
        <v>150</v>
      </c>
      <c r="EW225">
        <v>151</v>
      </c>
      <c r="EX225">
        <v>152</v>
      </c>
      <c r="EY225">
        <v>153</v>
      </c>
      <c r="EZ225">
        <v>154</v>
      </c>
      <c r="FA225">
        <v>155</v>
      </c>
      <c r="FB225">
        <v>156</v>
      </c>
      <c r="FC225">
        <v>157</v>
      </c>
      <c r="FD225">
        <v>158</v>
      </c>
      <c r="FE225">
        <v>159</v>
      </c>
      <c r="FF225">
        <v>160</v>
      </c>
      <c r="FG225">
        <v>161</v>
      </c>
      <c r="FH225">
        <v>162</v>
      </c>
      <c r="FI225">
        <v>163</v>
      </c>
      <c r="FJ225">
        <v>164</v>
      </c>
      <c r="FK225">
        <v>165</v>
      </c>
      <c r="FL225">
        <v>166</v>
      </c>
      <c r="FM225">
        <v>167</v>
      </c>
      <c r="FN225">
        <v>168</v>
      </c>
      <c r="FO225">
        <v>169</v>
      </c>
      <c r="FP225">
        <v>170</v>
      </c>
      <c r="FQ225">
        <v>171</v>
      </c>
      <c r="FR225">
        <v>172</v>
      </c>
      <c r="FS225">
        <v>173</v>
      </c>
      <c r="FT225">
        <v>174</v>
      </c>
      <c r="FU225">
        <v>175</v>
      </c>
      <c r="FV225">
        <v>176</v>
      </c>
      <c r="FW225">
        <v>177</v>
      </c>
      <c r="FX225">
        <v>178</v>
      </c>
      <c r="FY225">
        <v>179</v>
      </c>
      <c r="FZ225">
        <v>180</v>
      </c>
      <c r="GA225">
        <v>181</v>
      </c>
      <c r="GB225">
        <v>182</v>
      </c>
      <c r="GC225">
        <v>183</v>
      </c>
      <c r="GD225">
        <v>184</v>
      </c>
      <c r="GE225">
        <v>185</v>
      </c>
      <c r="GF225">
        <v>186</v>
      </c>
      <c r="GG225">
        <v>187</v>
      </c>
      <c r="GH225">
        <v>188</v>
      </c>
      <c r="GI225">
        <v>189</v>
      </c>
      <c r="GJ225">
        <v>190</v>
      </c>
      <c r="GK225">
        <v>191</v>
      </c>
      <c r="GL225">
        <v>192</v>
      </c>
      <c r="GM225">
        <v>193</v>
      </c>
      <c r="GN225">
        <v>194</v>
      </c>
      <c r="GO225">
        <v>195</v>
      </c>
      <c r="GP225">
        <v>196</v>
      </c>
      <c r="GQ225">
        <v>197</v>
      </c>
      <c r="GR225">
        <v>198</v>
      </c>
      <c r="GS225">
        <v>199</v>
      </c>
    </row>
    <row r="226" spans="1:201" hidden="1">
      <c r="A226" t="s">
        <v>1</v>
      </c>
      <c r="B226">
        <v>0</v>
      </c>
      <c r="C226">
        <v>1</v>
      </c>
      <c r="D226">
        <v>2</v>
      </c>
      <c r="E226">
        <v>3</v>
      </c>
      <c r="F226">
        <v>4</v>
      </c>
      <c r="G226">
        <v>5</v>
      </c>
      <c r="H226">
        <v>6</v>
      </c>
      <c r="I226">
        <v>7</v>
      </c>
      <c r="J226">
        <v>8</v>
      </c>
      <c r="K226">
        <v>9</v>
      </c>
      <c r="L226">
        <v>10</v>
      </c>
      <c r="M226">
        <v>11</v>
      </c>
      <c r="N226">
        <v>12</v>
      </c>
      <c r="O226">
        <v>13</v>
      </c>
      <c r="P226">
        <v>14</v>
      </c>
      <c r="Q226">
        <v>15</v>
      </c>
      <c r="R226">
        <v>16</v>
      </c>
      <c r="S226">
        <v>17</v>
      </c>
      <c r="T226">
        <v>18</v>
      </c>
      <c r="U226">
        <v>19</v>
      </c>
      <c r="V226">
        <v>20</v>
      </c>
      <c r="W226">
        <v>21</v>
      </c>
      <c r="X226">
        <v>22</v>
      </c>
      <c r="Y226">
        <v>23</v>
      </c>
      <c r="Z226">
        <v>24</v>
      </c>
      <c r="AA226">
        <v>25</v>
      </c>
      <c r="AB226">
        <v>26</v>
      </c>
      <c r="AC226">
        <v>27</v>
      </c>
      <c r="AD226">
        <v>28</v>
      </c>
      <c r="AE226">
        <v>29</v>
      </c>
      <c r="AF226">
        <v>30</v>
      </c>
      <c r="AG226">
        <v>31</v>
      </c>
      <c r="AH226">
        <v>32</v>
      </c>
      <c r="AI226">
        <v>33</v>
      </c>
      <c r="AJ226">
        <v>34</v>
      </c>
      <c r="AK226">
        <v>35</v>
      </c>
      <c r="AL226">
        <v>36</v>
      </c>
      <c r="AM226">
        <v>37</v>
      </c>
      <c r="AN226">
        <v>38</v>
      </c>
      <c r="AO226">
        <v>39</v>
      </c>
      <c r="AP226">
        <v>40</v>
      </c>
      <c r="AQ226">
        <v>41</v>
      </c>
      <c r="AR226">
        <v>42</v>
      </c>
      <c r="AS226">
        <v>43</v>
      </c>
      <c r="AT226">
        <v>44</v>
      </c>
      <c r="AU226">
        <v>45</v>
      </c>
      <c r="AV226">
        <v>46</v>
      </c>
      <c r="AW226">
        <v>47</v>
      </c>
      <c r="AX226">
        <v>48</v>
      </c>
      <c r="AY226">
        <v>49</v>
      </c>
      <c r="AZ226">
        <v>50</v>
      </c>
      <c r="BA226">
        <v>51</v>
      </c>
      <c r="BB226">
        <v>52</v>
      </c>
      <c r="BC226">
        <v>53</v>
      </c>
      <c r="BD226">
        <v>54</v>
      </c>
      <c r="BE226">
        <v>55</v>
      </c>
      <c r="BF226">
        <v>56</v>
      </c>
      <c r="BG226">
        <v>57</v>
      </c>
      <c r="BH226">
        <v>58</v>
      </c>
      <c r="BI226">
        <v>59</v>
      </c>
      <c r="BJ226">
        <v>60</v>
      </c>
      <c r="BK226">
        <v>61</v>
      </c>
      <c r="BL226">
        <v>62</v>
      </c>
      <c r="BM226">
        <v>63</v>
      </c>
      <c r="BN226">
        <v>64</v>
      </c>
      <c r="BO226">
        <v>65</v>
      </c>
      <c r="BP226">
        <v>66</v>
      </c>
      <c r="BQ226">
        <v>67</v>
      </c>
      <c r="BR226">
        <v>68</v>
      </c>
      <c r="BS226">
        <v>69</v>
      </c>
      <c r="BT226">
        <v>70</v>
      </c>
      <c r="BU226">
        <v>71</v>
      </c>
      <c r="BV226">
        <v>72</v>
      </c>
      <c r="BW226">
        <v>73</v>
      </c>
      <c r="BX226">
        <v>74</v>
      </c>
      <c r="BY226">
        <v>75</v>
      </c>
      <c r="BZ226">
        <v>76</v>
      </c>
      <c r="CA226">
        <v>77</v>
      </c>
      <c r="CB226">
        <v>78</v>
      </c>
      <c r="CC226">
        <v>79</v>
      </c>
      <c r="CD226">
        <v>80</v>
      </c>
      <c r="CE226">
        <v>81</v>
      </c>
      <c r="CF226">
        <v>82</v>
      </c>
      <c r="CG226">
        <v>83</v>
      </c>
      <c r="CH226">
        <v>84</v>
      </c>
      <c r="CI226">
        <v>85</v>
      </c>
      <c r="CJ226">
        <v>86</v>
      </c>
      <c r="CK226">
        <v>87</v>
      </c>
      <c r="CL226">
        <v>88</v>
      </c>
      <c r="CM226">
        <v>89</v>
      </c>
      <c r="CN226">
        <v>90</v>
      </c>
      <c r="CO226">
        <v>91</v>
      </c>
      <c r="CP226">
        <v>92</v>
      </c>
      <c r="CQ226">
        <v>93</v>
      </c>
      <c r="CR226">
        <v>94</v>
      </c>
      <c r="CS226">
        <v>95</v>
      </c>
      <c r="CT226">
        <v>96</v>
      </c>
      <c r="CU226">
        <v>97</v>
      </c>
      <c r="CV226">
        <v>98</v>
      </c>
      <c r="CW226">
        <v>99</v>
      </c>
      <c r="CX226">
        <v>100</v>
      </c>
      <c r="CY226">
        <v>101</v>
      </c>
      <c r="CZ226">
        <v>102</v>
      </c>
      <c r="DA226">
        <v>103</v>
      </c>
      <c r="DB226">
        <v>104</v>
      </c>
      <c r="DC226">
        <v>105</v>
      </c>
      <c r="DD226">
        <v>106</v>
      </c>
      <c r="DE226">
        <v>107</v>
      </c>
      <c r="DF226">
        <v>108</v>
      </c>
      <c r="DG226">
        <v>109</v>
      </c>
      <c r="DH226">
        <v>110</v>
      </c>
      <c r="DI226">
        <v>111</v>
      </c>
      <c r="DJ226">
        <v>112</v>
      </c>
      <c r="DK226">
        <v>113</v>
      </c>
      <c r="DL226">
        <v>114</v>
      </c>
      <c r="DM226">
        <v>115</v>
      </c>
      <c r="DN226">
        <v>116</v>
      </c>
      <c r="DO226">
        <v>117</v>
      </c>
      <c r="DP226">
        <v>118</v>
      </c>
      <c r="DQ226">
        <v>119</v>
      </c>
      <c r="DR226">
        <v>120</v>
      </c>
      <c r="DS226">
        <v>121</v>
      </c>
      <c r="DT226">
        <v>122</v>
      </c>
      <c r="DU226">
        <v>123</v>
      </c>
      <c r="DV226">
        <v>124</v>
      </c>
      <c r="DW226">
        <v>125</v>
      </c>
      <c r="DX226">
        <v>126</v>
      </c>
      <c r="DY226">
        <v>127</v>
      </c>
      <c r="DZ226">
        <v>128</v>
      </c>
      <c r="EA226">
        <v>129</v>
      </c>
      <c r="EB226">
        <v>130</v>
      </c>
      <c r="EC226">
        <v>131</v>
      </c>
      <c r="ED226">
        <v>132</v>
      </c>
      <c r="EE226">
        <v>133</v>
      </c>
      <c r="EF226">
        <v>134</v>
      </c>
      <c r="EG226">
        <v>135</v>
      </c>
      <c r="EH226">
        <v>136</v>
      </c>
      <c r="EI226">
        <v>137</v>
      </c>
      <c r="EJ226">
        <v>138</v>
      </c>
      <c r="EK226">
        <v>139</v>
      </c>
      <c r="EL226">
        <v>140</v>
      </c>
      <c r="EM226">
        <v>141</v>
      </c>
      <c r="EN226">
        <v>142</v>
      </c>
      <c r="EO226">
        <v>143</v>
      </c>
      <c r="EP226">
        <v>144</v>
      </c>
      <c r="EQ226">
        <v>145</v>
      </c>
      <c r="ER226">
        <v>146</v>
      </c>
      <c r="ES226">
        <v>147</v>
      </c>
      <c r="ET226">
        <v>148</v>
      </c>
      <c r="EU226">
        <v>149</v>
      </c>
      <c r="EV226">
        <v>150</v>
      </c>
      <c r="EW226">
        <v>151</v>
      </c>
      <c r="EX226">
        <v>152</v>
      </c>
      <c r="EY226">
        <v>153</v>
      </c>
      <c r="EZ226">
        <v>154</v>
      </c>
      <c r="FA226">
        <v>155</v>
      </c>
      <c r="FB226">
        <v>156</v>
      </c>
      <c r="FC226">
        <v>157</v>
      </c>
      <c r="FD226">
        <v>158</v>
      </c>
      <c r="FE226">
        <v>159</v>
      </c>
      <c r="FF226">
        <v>160</v>
      </c>
      <c r="FG226">
        <v>161</v>
      </c>
      <c r="FH226">
        <v>162</v>
      </c>
      <c r="FI226">
        <v>163</v>
      </c>
      <c r="FJ226">
        <v>164</v>
      </c>
      <c r="FK226">
        <v>165</v>
      </c>
      <c r="FL226">
        <v>166</v>
      </c>
      <c r="FM226">
        <v>167</v>
      </c>
      <c r="FN226">
        <v>168</v>
      </c>
      <c r="FO226">
        <v>169</v>
      </c>
      <c r="FP226">
        <v>170</v>
      </c>
      <c r="FQ226">
        <v>171</v>
      </c>
      <c r="FR226">
        <v>172</v>
      </c>
      <c r="FS226">
        <v>173</v>
      </c>
      <c r="FT226">
        <v>174</v>
      </c>
      <c r="FU226">
        <v>175</v>
      </c>
      <c r="FV226">
        <v>176</v>
      </c>
      <c r="FW226">
        <v>177</v>
      </c>
      <c r="FX226">
        <v>178</v>
      </c>
      <c r="FY226">
        <v>179</v>
      </c>
      <c r="FZ226">
        <v>180</v>
      </c>
      <c r="GA226">
        <v>181</v>
      </c>
      <c r="GB226">
        <v>182</v>
      </c>
      <c r="GC226">
        <v>183</v>
      </c>
      <c r="GD226">
        <v>184</v>
      </c>
      <c r="GE226">
        <v>185</v>
      </c>
      <c r="GF226">
        <v>186</v>
      </c>
      <c r="GG226">
        <v>187</v>
      </c>
      <c r="GH226">
        <v>188</v>
      </c>
      <c r="GI226">
        <v>189</v>
      </c>
      <c r="GJ226">
        <v>190</v>
      </c>
      <c r="GK226">
        <v>191</v>
      </c>
      <c r="GL226">
        <v>192</v>
      </c>
      <c r="GM226">
        <v>193</v>
      </c>
      <c r="GN226">
        <v>194</v>
      </c>
      <c r="GO226">
        <v>195</v>
      </c>
      <c r="GP226">
        <v>196</v>
      </c>
      <c r="GQ226">
        <v>197</v>
      </c>
      <c r="GR226">
        <v>198</v>
      </c>
      <c r="GS226">
        <v>199</v>
      </c>
    </row>
    <row r="227" spans="1:201" hidden="1">
      <c r="A227" t="s">
        <v>1</v>
      </c>
      <c r="B227">
        <v>0</v>
      </c>
      <c r="C227">
        <v>1</v>
      </c>
      <c r="D227">
        <v>2</v>
      </c>
      <c r="E227">
        <v>3</v>
      </c>
      <c r="F227">
        <v>4</v>
      </c>
      <c r="G227">
        <v>5</v>
      </c>
      <c r="H227">
        <v>6</v>
      </c>
      <c r="I227">
        <v>7</v>
      </c>
      <c r="J227">
        <v>8</v>
      </c>
      <c r="K227">
        <v>9</v>
      </c>
      <c r="L227">
        <v>10</v>
      </c>
      <c r="M227">
        <v>11</v>
      </c>
      <c r="N227">
        <v>12</v>
      </c>
      <c r="O227">
        <v>13</v>
      </c>
      <c r="P227">
        <v>14</v>
      </c>
      <c r="Q227">
        <v>15</v>
      </c>
      <c r="R227">
        <v>16</v>
      </c>
      <c r="S227">
        <v>17</v>
      </c>
      <c r="T227">
        <v>18</v>
      </c>
      <c r="U227">
        <v>19</v>
      </c>
      <c r="V227">
        <v>20</v>
      </c>
      <c r="W227">
        <v>21</v>
      </c>
      <c r="X227">
        <v>22</v>
      </c>
      <c r="Y227">
        <v>23</v>
      </c>
      <c r="Z227">
        <v>24</v>
      </c>
      <c r="AA227">
        <v>25</v>
      </c>
      <c r="AB227">
        <v>26</v>
      </c>
      <c r="AC227">
        <v>27</v>
      </c>
      <c r="AD227">
        <v>28</v>
      </c>
      <c r="AE227">
        <v>29</v>
      </c>
      <c r="AF227">
        <v>30</v>
      </c>
      <c r="AG227">
        <v>31</v>
      </c>
      <c r="AH227">
        <v>32</v>
      </c>
      <c r="AI227">
        <v>33</v>
      </c>
      <c r="AJ227">
        <v>34</v>
      </c>
      <c r="AK227">
        <v>35</v>
      </c>
      <c r="AL227">
        <v>36</v>
      </c>
      <c r="AM227">
        <v>37</v>
      </c>
      <c r="AN227">
        <v>38</v>
      </c>
      <c r="AO227">
        <v>39</v>
      </c>
      <c r="AP227">
        <v>40</v>
      </c>
      <c r="AQ227">
        <v>41</v>
      </c>
      <c r="AR227">
        <v>42</v>
      </c>
      <c r="AS227">
        <v>43</v>
      </c>
      <c r="AT227">
        <v>44</v>
      </c>
      <c r="AU227">
        <v>45</v>
      </c>
      <c r="AV227">
        <v>46</v>
      </c>
      <c r="AW227">
        <v>47</v>
      </c>
      <c r="AX227">
        <v>48</v>
      </c>
      <c r="AY227">
        <v>49</v>
      </c>
      <c r="AZ227">
        <v>50</v>
      </c>
      <c r="BA227">
        <v>51</v>
      </c>
      <c r="BB227">
        <v>52</v>
      </c>
      <c r="BC227">
        <v>53</v>
      </c>
      <c r="BD227">
        <v>54</v>
      </c>
      <c r="BE227">
        <v>55</v>
      </c>
      <c r="BF227">
        <v>56</v>
      </c>
      <c r="BG227">
        <v>57</v>
      </c>
      <c r="BH227">
        <v>58</v>
      </c>
      <c r="BI227">
        <v>59</v>
      </c>
      <c r="BJ227">
        <v>60</v>
      </c>
      <c r="BK227">
        <v>61</v>
      </c>
      <c r="BL227">
        <v>62</v>
      </c>
      <c r="BM227">
        <v>63</v>
      </c>
      <c r="BN227">
        <v>64</v>
      </c>
      <c r="BO227">
        <v>65</v>
      </c>
      <c r="BP227">
        <v>66</v>
      </c>
      <c r="BQ227">
        <v>67</v>
      </c>
      <c r="BR227">
        <v>68</v>
      </c>
      <c r="BS227">
        <v>69</v>
      </c>
      <c r="BT227">
        <v>70</v>
      </c>
      <c r="BU227">
        <v>71</v>
      </c>
      <c r="BV227">
        <v>72</v>
      </c>
      <c r="BW227">
        <v>73</v>
      </c>
      <c r="BX227">
        <v>74</v>
      </c>
      <c r="BY227">
        <v>75</v>
      </c>
      <c r="BZ227">
        <v>76</v>
      </c>
      <c r="CA227">
        <v>77</v>
      </c>
      <c r="CB227">
        <v>78</v>
      </c>
      <c r="CC227">
        <v>79</v>
      </c>
      <c r="CD227">
        <v>80</v>
      </c>
      <c r="CE227">
        <v>81</v>
      </c>
      <c r="CF227">
        <v>82</v>
      </c>
      <c r="CG227">
        <v>83</v>
      </c>
      <c r="CH227">
        <v>84</v>
      </c>
      <c r="CI227">
        <v>85</v>
      </c>
      <c r="CJ227">
        <v>86</v>
      </c>
      <c r="CK227">
        <v>87</v>
      </c>
      <c r="CL227">
        <v>88</v>
      </c>
      <c r="CM227">
        <v>89</v>
      </c>
      <c r="CN227">
        <v>90</v>
      </c>
      <c r="CO227">
        <v>91</v>
      </c>
      <c r="CP227">
        <v>92</v>
      </c>
      <c r="CQ227">
        <v>93</v>
      </c>
      <c r="CR227">
        <v>94</v>
      </c>
      <c r="CS227">
        <v>95</v>
      </c>
      <c r="CT227">
        <v>96</v>
      </c>
      <c r="CU227">
        <v>97</v>
      </c>
      <c r="CV227">
        <v>98</v>
      </c>
      <c r="CW227">
        <v>99</v>
      </c>
      <c r="CX227">
        <v>100</v>
      </c>
      <c r="CY227">
        <v>101</v>
      </c>
      <c r="CZ227">
        <v>102</v>
      </c>
      <c r="DA227">
        <v>103</v>
      </c>
      <c r="DB227">
        <v>104</v>
      </c>
      <c r="DC227">
        <v>105</v>
      </c>
      <c r="DD227">
        <v>106</v>
      </c>
      <c r="DE227">
        <v>107</v>
      </c>
      <c r="DF227">
        <v>108</v>
      </c>
      <c r="DG227">
        <v>109</v>
      </c>
      <c r="DH227">
        <v>110</v>
      </c>
      <c r="DI227">
        <v>111</v>
      </c>
      <c r="DJ227">
        <v>112</v>
      </c>
      <c r="DK227">
        <v>113</v>
      </c>
      <c r="DL227">
        <v>114</v>
      </c>
      <c r="DM227">
        <v>115</v>
      </c>
      <c r="DN227">
        <v>116</v>
      </c>
      <c r="DO227">
        <v>117</v>
      </c>
      <c r="DP227">
        <v>118</v>
      </c>
      <c r="DQ227">
        <v>119</v>
      </c>
      <c r="DR227">
        <v>120</v>
      </c>
      <c r="DS227">
        <v>121</v>
      </c>
      <c r="DT227">
        <v>122</v>
      </c>
      <c r="DU227">
        <v>123</v>
      </c>
      <c r="DV227">
        <v>124</v>
      </c>
      <c r="DW227">
        <v>125</v>
      </c>
      <c r="DX227">
        <v>126</v>
      </c>
      <c r="DY227">
        <v>127</v>
      </c>
      <c r="DZ227">
        <v>128</v>
      </c>
      <c r="EA227">
        <v>129</v>
      </c>
      <c r="EB227">
        <v>130</v>
      </c>
      <c r="EC227">
        <v>131</v>
      </c>
      <c r="ED227">
        <v>132</v>
      </c>
      <c r="EE227">
        <v>133</v>
      </c>
      <c r="EF227">
        <v>134</v>
      </c>
      <c r="EG227">
        <v>135</v>
      </c>
      <c r="EH227">
        <v>136</v>
      </c>
      <c r="EI227">
        <v>137</v>
      </c>
      <c r="EJ227">
        <v>138</v>
      </c>
      <c r="EK227">
        <v>139</v>
      </c>
      <c r="EL227">
        <v>140</v>
      </c>
      <c r="EM227">
        <v>141</v>
      </c>
      <c r="EN227">
        <v>142</v>
      </c>
      <c r="EO227">
        <v>143</v>
      </c>
      <c r="EP227">
        <v>144</v>
      </c>
      <c r="EQ227">
        <v>145</v>
      </c>
      <c r="ER227">
        <v>146</v>
      </c>
      <c r="ES227">
        <v>147</v>
      </c>
      <c r="ET227">
        <v>148</v>
      </c>
      <c r="EU227">
        <v>149</v>
      </c>
      <c r="EV227">
        <v>150</v>
      </c>
      <c r="EW227">
        <v>151</v>
      </c>
      <c r="EX227">
        <v>152</v>
      </c>
      <c r="EY227">
        <v>153</v>
      </c>
      <c r="EZ227">
        <v>154</v>
      </c>
      <c r="FA227">
        <v>155</v>
      </c>
      <c r="FB227">
        <v>156</v>
      </c>
      <c r="FC227">
        <v>157</v>
      </c>
      <c r="FD227">
        <v>158</v>
      </c>
      <c r="FE227">
        <v>159</v>
      </c>
      <c r="FF227">
        <v>160</v>
      </c>
      <c r="FG227">
        <v>161</v>
      </c>
      <c r="FH227">
        <v>162</v>
      </c>
      <c r="FI227">
        <v>163</v>
      </c>
      <c r="FJ227">
        <v>164</v>
      </c>
      <c r="FK227">
        <v>165</v>
      </c>
      <c r="FL227">
        <v>166</v>
      </c>
      <c r="FM227">
        <v>167</v>
      </c>
      <c r="FN227">
        <v>168</v>
      </c>
      <c r="FO227">
        <v>169</v>
      </c>
      <c r="FP227">
        <v>170</v>
      </c>
      <c r="FQ227">
        <v>171</v>
      </c>
      <c r="FR227">
        <v>172</v>
      </c>
      <c r="FS227">
        <v>173</v>
      </c>
      <c r="FT227">
        <v>174</v>
      </c>
      <c r="FU227">
        <v>175</v>
      </c>
      <c r="FV227">
        <v>176</v>
      </c>
      <c r="FW227">
        <v>177</v>
      </c>
      <c r="FX227">
        <v>178</v>
      </c>
      <c r="FY227">
        <v>179</v>
      </c>
      <c r="FZ227">
        <v>180</v>
      </c>
      <c r="GA227">
        <v>181</v>
      </c>
      <c r="GB227">
        <v>182</v>
      </c>
      <c r="GC227">
        <v>183</v>
      </c>
      <c r="GD227">
        <v>184</v>
      </c>
      <c r="GE227">
        <v>185</v>
      </c>
      <c r="GF227">
        <v>186</v>
      </c>
      <c r="GG227">
        <v>187</v>
      </c>
      <c r="GH227">
        <v>188</v>
      </c>
      <c r="GI227">
        <v>189</v>
      </c>
      <c r="GJ227">
        <v>190</v>
      </c>
      <c r="GK227">
        <v>191</v>
      </c>
      <c r="GL227">
        <v>192</v>
      </c>
      <c r="GM227">
        <v>193</v>
      </c>
      <c r="GN227">
        <v>194</v>
      </c>
      <c r="GO227">
        <v>195</v>
      </c>
      <c r="GP227">
        <v>196</v>
      </c>
      <c r="GQ227">
        <v>197</v>
      </c>
      <c r="GR227">
        <v>198</v>
      </c>
      <c r="GS227">
        <v>199</v>
      </c>
    </row>
    <row r="228" spans="1:201" hidden="1">
      <c r="A228" t="s">
        <v>1</v>
      </c>
      <c r="B228">
        <v>0</v>
      </c>
      <c r="C228">
        <v>1</v>
      </c>
      <c r="D228">
        <v>2</v>
      </c>
      <c r="E228">
        <v>3</v>
      </c>
      <c r="F228">
        <v>4</v>
      </c>
      <c r="G228">
        <v>5</v>
      </c>
      <c r="H228">
        <v>6</v>
      </c>
      <c r="I228">
        <v>7</v>
      </c>
      <c r="J228">
        <v>8</v>
      </c>
      <c r="K228">
        <v>9</v>
      </c>
      <c r="L228">
        <v>10</v>
      </c>
      <c r="M228">
        <v>11</v>
      </c>
      <c r="N228">
        <v>12</v>
      </c>
      <c r="O228">
        <v>13</v>
      </c>
      <c r="P228">
        <v>14</v>
      </c>
      <c r="Q228">
        <v>15</v>
      </c>
      <c r="R228">
        <v>16</v>
      </c>
      <c r="S228">
        <v>17</v>
      </c>
      <c r="T228">
        <v>18</v>
      </c>
      <c r="U228">
        <v>19</v>
      </c>
      <c r="V228">
        <v>20</v>
      </c>
      <c r="W228">
        <v>21</v>
      </c>
      <c r="X228">
        <v>22</v>
      </c>
      <c r="Y228">
        <v>23</v>
      </c>
      <c r="Z228">
        <v>24</v>
      </c>
      <c r="AA228">
        <v>25</v>
      </c>
      <c r="AB228">
        <v>26</v>
      </c>
      <c r="AC228">
        <v>27</v>
      </c>
      <c r="AD228">
        <v>28</v>
      </c>
      <c r="AE228">
        <v>29</v>
      </c>
      <c r="AF228">
        <v>30</v>
      </c>
      <c r="AG228">
        <v>31</v>
      </c>
      <c r="AH228">
        <v>32</v>
      </c>
      <c r="AI228">
        <v>33</v>
      </c>
      <c r="AJ228">
        <v>34</v>
      </c>
      <c r="AK228">
        <v>35</v>
      </c>
      <c r="AL228">
        <v>36</v>
      </c>
      <c r="AM228">
        <v>37</v>
      </c>
      <c r="AN228">
        <v>38</v>
      </c>
      <c r="AO228">
        <v>39</v>
      </c>
      <c r="AP228">
        <v>40</v>
      </c>
      <c r="AQ228">
        <v>41</v>
      </c>
      <c r="AR228">
        <v>42</v>
      </c>
      <c r="AS228">
        <v>43</v>
      </c>
      <c r="AT228">
        <v>44</v>
      </c>
      <c r="AU228">
        <v>45</v>
      </c>
      <c r="AV228">
        <v>46</v>
      </c>
      <c r="AW228">
        <v>47</v>
      </c>
      <c r="AX228">
        <v>48</v>
      </c>
      <c r="AY228">
        <v>49</v>
      </c>
      <c r="AZ228">
        <v>50</v>
      </c>
      <c r="BA228">
        <v>51</v>
      </c>
      <c r="BB228">
        <v>52</v>
      </c>
      <c r="BC228">
        <v>53</v>
      </c>
      <c r="BD228">
        <v>54</v>
      </c>
      <c r="BE228">
        <v>55</v>
      </c>
      <c r="BF228">
        <v>56</v>
      </c>
      <c r="BG228">
        <v>57</v>
      </c>
      <c r="BH228">
        <v>58</v>
      </c>
      <c r="BI228">
        <v>59</v>
      </c>
      <c r="BJ228">
        <v>60</v>
      </c>
      <c r="BK228">
        <v>61</v>
      </c>
      <c r="BL228">
        <v>62</v>
      </c>
      <c r="BM228">
        <v>63</v>
      </c>
      <c r="BN228">
        <v>64</v>
      </c>
      <c r="BO228">
        <v>65</v>
      </c>
      <c r="BP228">
        <v>66</v>
      </c>
      <c r="BQ228">
        <v>67</v>
      </c>
      <c r="BR228">
        <v>68</v>
      </c>
      <c r="BS228">
        <v>69</v>
      </c>
      <c r="BT228">
        <v>70</v>
      </c>
      <c r="BU228">
        <v>71</v>
      </c>
      <c r="BV228">
        <v>72</v>
      </c>
      <c r="BW228">
        <v>73</v>
      </c>
      <c r="BX228">
        <v>74</v>
      </c>
      <c r="BY228">
        <v>75</v>
      </c>
      <c r="BZ228">
        <v>76</v>
      </c>
      <c r="CA228">
        <v>77</v>
      </c>
      <c r="CB228">
        <v>78</v>
      </c>
      <c r="CC228">
        <v>79</v>
      </c>
      <c r="CD228">
        <v>80</v>
      </c>
      <c r="CE228">
        <v>81</v>
      </c>
      <c r="CF228">
        <v>82</v>
      </c>
      <c r="CG228">
        <v>83</v>
      </c>
      <c r="CH228">
        <v>84</v>
      </c>
      <c r="CI228">
        <v>85</v>
      </c>
      <c r="CJ228">
        <v>86</v>
      </c>
      <c r="CK228">
        <v>87</v>
      </c>
      <c r="CL228">
        <v>88</v>
      </c>
      <c r="CM228">
        <v>89</v>
      </c>
      <c r="CN228">
        <v>90</v>
      </c>
      <c r="CO228">
        <v>91</v>
      </c>
      <c r="CP228">
        <v>92</v>
      </c>
      <c r="CQ228">
        <v>93</v>
      </c>
      <c r="CR228">
        <v>94</v>
      </c>
      <c r="CS228">
        <v>95</v>
      </c>
      <c r="CT228">
        <v>96</v>
      </c>
      <c r="CU228">
        <v>97</v>
      </c>
      <c r="CV228">
        <v>98</v>
      </c>
      <c r="CW228">
        <v>99</v>
      </c>
      <c r="CX228">
        <v>100</v>
      </c>
      <c r="CY228">
        <v>101</v>
      </c>
      <c r="CZ228">
        <v>102</v>
      </c>
      <c r="DA228">
        <v>103</v>
      </c>
      <c r="DB228">
        <v>104</v>
      </c>
      <c r="DC228">
        <v>105</v>
      </c>
      <c r="DD228">
        <v>106</v>
      </c>
      <c r="DE228">
        <v>107</v>
      </c>
      <c r="DF228">
        <v>108</v>
      </c>
      <c r="DG228">
        <v>109</v>
      </c>
      <c r="DH228">
        <v>110</v>
      </c>
      <c r="DI228">
        <v>111</v>
      </c>
      <c r="DJ228">
        <v>112</v>
      </c>
      <c r="DK228">
        <v>113</v>
      </c>
      <c r="DL228">
        <v>114</v>
      </c>
      <c r="DM228">
        <v>115</v>
      </c>
      <c r="DN228">
        <v>116</v>
      </c>
      <c r="DO228">
        <v>117</v>
      </c>
      <c r="DP228">
        <v>118</v>
      </c>
      <c r="DQ228">
        <v>119</v>
      </c>
      <c r="DR228">
        <v>120</v>
      </c>
      <c r="DS228">
        <v>121</v>
      </c>
      <c r="DT228">
        <v>122</v>
      </c>
      <c r="DU228">
        <v>123</v>
      </c>
      <c r="DV228">
        <v>124</v>
      </c>
      <c r="DW228">
        <v>125</v>
      </c>
      <c r="DX228">
        <v>126</v>
      </c>
      <c r="DY228">
        <v>127</v>
      </c>
      <c r="DZ228">
        <v>128</v>
      </c>
      <c r="EA228">
        <v>129</v>
      </c>
      <c r="EB228">
        <v>130</v>
      </c>
      <c r="EC228">
        <v>131</v>
      </c>
      <c r="ED228">
        <v>132</v>
      </c>
      <c r="EE228">
        <v>133</v>
      </c>
      <c r="EF228">
        <v>134</v>
      </c>
      <c r="EG228">
        <v>135</v>
      </c>
      <c r="EH228">
        <v>136</v>
      </c>
      <c r="EI228">
        <v>137</v>
      </c>
      <c r="EJ228">
        <v>138</v>
      </c>
      <c r="EK228">
        <v>139</v>
      </c>
      <c r="EL228">
        <v>140</v>
      </c>
      <c r="EM228">
        <v>141</v>
      </c>
      <c r="EN228">
        <v>142</v>
      </c>
      <c r="EO228">
        <v>143</v>
      </c>
      <c r="EP228">
        <v>144</v>
      </c>
      <c r="EQ228">
        <v>145</v>
      </c>
      <c r="ER228">
        <v>146</v>
      </c>
      <c r="ES228">
        <v>147</v>
      </c>
      <c r="ET228">
        <v>148</v>
      </c>
      <c r="EU228">
        <v>149</v>
      </c>
      <c r="EV228">
        <v>150</v>
      </c>
      <c r="EW228">
        <v>151</v>
      </c>
      <c r="EX228">
        <v>152</v>
      </c>
      <c r="EY228">
        <v>153</v>
      </c>
      <c r="EZ228">
        <v>154</v>
      </c>
      <c r="FA228">
        <v>155</v>
      </c>
      <c r="FB228">
        <v>156</v>
      </c>
      <c r="FC228">
        <v>157</v>
      </c>
      <c r="FD228">
        <v>158</v>
      </c>
      <c r="FE228">
        <v>159</v>
      </c>
      <c r="FF228">
        <v>160</v>
      </c>
      <c r="FG228">
        <v>161</v>
      </c>
      <c r="FH228">
        <v>162</v>
      </c>
      <c r="FI228">
        <v>163</v>
      </c>
      <c r="FJ228">
        <v>164</v>
      </c>
      <c r="FK228">
        <v>165</v>
      </c>
      <c r="FL228">
        <v>166</v>
      </c>
      <c r="FM228">
        <v>167</v>
      </c>
      <c r="FN228">
        <v>168</v>
      </c>
      <c r="FO228">
        <v>169</v>
      </c>
      <c r="FP228">
        <v>170</v>
      </c>
      <c r="FQ228">
        <v>171</v>
      </c>
      <c r="FR228">
        <v>172</v>
      </c>
      <c r="FS228">
        <v>173</v>
      </c>
      <c r="FT228">
        <v>174</v>
      </c>
      <c r="FU228">
        <v>175</v>
      </c>
      <c r="FV228">
        <v>176</v>
      </c>
      <c r="FW228">
        <v>177</v>
      </c>
      <c r="FX228">
        <v>178</v>
      </c>
      <c r="FY228">
        <v>179</v>
      </c>
      <c r="FZ228">
        <v>180</v>
      </c>
      <c r="GA228">
        <v>181</v>
      </c>
      <c r="GB228">
        <v>182</v>
      </c>
      <c r="GC228">
        <v>183</v>
      </c>
      <c r="GD228">
        <v>184</v>
      </c>
      <c r="GE228">
        <v>185</v>
      </c>
      <c r="GF228">
        <v>186</v>
      </c>
      <c r="GG228">
        <v>187</v>
      </c>
      <c r="GH228">
        <v>188</v>
      </c>
      <c r="GI228">
        <v>189</v>
      </c>
      <c r="GJ228">
        <v>190</v>
      </c>
      <c r="GK228">
        <v>191</v>
      </c>
      <c r="GL228">
        <v>192</v>
      </c>
      <c r="GM228">
        <v>193</v>
      </c>
      <c r="GN228">
        <v>194</v>
      </c>
      <c r="GO228">
        <v>195</v>
      </c>
      <c r="GP228">
        <v>196</v>
      </c>
      <c r="GQ228">
        <v>197</v>
      </c>
      <c r="GR228">
        <v>198</v>
      </c>
      <c r="GS228">
        <v>199</v>
      </c>
    </row>
    <row r="229" spans="1:201" hidden="1">
      <c r="A229" t="s">
        <v>1</v>
      </c>
      <c r="B229">
        <v>0</v>
      </c>
      <c r="C229">
        <v>1</v>
      </c>
      <c r="D229">
        <v>2</v>
      </c>
      <c r="E229">
        <v>3</v>
      </c>
      <c r="F229">
        <v>4</v>
      </c>
      <c r="G229">
        <v>5</v>
      </c>
      <c r="H229">
        <v>6</v>
      </c>
      <c r="I229">
        <v>7</v>
      </c>
      <c r="J229">
        <v>8</v>
      </c>
      <c r="K229">
        <v>9</v>
      </c>
      <c r="L229">
        <v>10</v>
      </c>
      <c r="M229">
        <v>11</v>
      </c>
      <c r="N229">
        <v>12</v>
      </c>
      <c r="O229">
        <v>13</v>
      </c>
      <c r="P229">
        <v>14</v>
      </c>
      <c r="Q229">
        <v>15</v>
      </c>
      <c r="R229">
        <v>16</v>
      </c>
      <c r="S229">
        <v>17</v>
      </c>
      <c r="T229">
        <v>18</v>
      </c>
      <c r="U229">
        <v>19</v>
      </c>
      <c r="V229">
        <v>20</v>
      </c>
      <c r="W229">
        <v>21</v>
      </c>
      <c r="X229">
        <v>22</v>
      </c>
      <c r="Y229">
        <v>23</v>
      </c>
      <c r="Z229">
        <v>24</v>
      </c>
      <c r="AA229">
        <v>25</v>
      </c>
      <c r="AB229">
        <v>26</v>
      </c>
      <c r="AC229">
        <v>27</v>
      </c>
      <c r="AD229">
        <v>28</v>
      </c>
      <c r="AE229">
        <v>29</v>
      </c>
      <c r="AF229">
        <v>30</v>
      </c>
      <c r="AG229">
        <v>31</v>
      </c>
      <c r="AH229">
        <v>32</v>
      </c>
      <c r="AI229">
        <v>33</v>
      </c>
      <c r="AJ229">
        <v>34</v>
      </c>
      <c r="AK229">
        <v>35</v>
      </c>
      <c r="AL229">
        <v>36</v>
      </c>
      <c r="AM229">
        <v>37</v>
      </c>
      <c r="AN229">
        <v>38</v>
      </c>
      <c r="AO229">
        <v>39</v>
      </c>
      <c r="AP229">
        <v>40</v>
      </c>
      <c r="AQ229">
        <v>41</v>
      </c>
      <c r="AR229">
        <v>42</v>
      </c>
      <c r="AS229">
        <v>43</v>
      </c>
      <c r="AT229">
        <v>44</v>
      </c>
      <c r="AU229">
        <v>45</v>
      </c>
      <c r="AV229">
        <v>46</v>
      </c>
      <c r="AW229">
        <v>47</v>
      </c>
      <c r="AX229">
        <v>48</v>
      </c>
      <c r="AY229">
        <v>49</v>
      </c>
      <c r="AZ229">
        <v>50</v>
      </c>
      <c r="BA229">
        <v>51</v>
      </c>
      <c r="BB229">
        <v>52</v>
      </c>
      <c r="BC229">
        <v>53</v>
      </c>
      <c r="BD229">
        <v>54</v>
      </c>
      <c r="BE229">
        <v>55</v>
      </c>
      <c r="BF229">
        <v>56</v>
      </c>
      <c r="BG229">
        <v>57</v>
      </c>
      <c r="BH229">
        <v>58</v>
      </c>
      <c r="BI229">
        <v>59</v>
      </c>
      <c r="BJ229">
        <v>60</v>
      </c>
      <c r="BK229">
        <v>61</v>
      </c>
      <c r="BL229">
        <v>62</v>
      </c>
      <c r="BM229">
        <v>63</v>
      </c>
      <c r="BN229">
        <v>64</v>
      </c>
      <c r="BO229">
        <v>65</v>
      </c>
      <c r="BP229">
        <v>66</v>
      </c>
      <c r="BQ229">
        <v>67</v>
      </c>
      <c r="BR229">
        <v>68</v>
      </c>
      <c r="BS229">
        <v>69</v>
      </c>
      <c r="BT229">
        <v>70</v>
      </c>
      <c r="BU229">
        <v>71</v>
      </c>
      <c r="BV229">
        <v>72</v>
      </c>
      <c r="BW229">
        <v>73</v>
      </c>
      <c r="BX229">
        <v>74</v>
      </c>
      <c r="BY229">
        <v>75</v>
      </c>
      <c r="BZ229">
        <v>76</v>
      </c>
      <c r="CA229">
        <v>77</v>
      </c>
      <c r="CB229">
        <v>78</v>
      </c>
      <c r="CC229">
        <v>79</v>
      </c>
      <c r="CD229">
        <v>80</v>
      </c>
      <c r="CE229">
        <v>81</v>
      </c>
      <c r="CF229">
        <v>82</v>
      </c>
      <c r="CG229">
        <v>83</v>
      </c>
      <c r="CH229">
        <v>84</v>
      </c>
      <c r="CI229">
        <v>85</v>
      </c>
      <c r="CJ229">
        <v>86</v>
      </c>
      <c r="CK229">
        <v>87</v>
      </c>
      <c r="CL229">
        <v>88</v>
      </c>
      <c r="CM229">
        <v>89</v>
      </c>
      <c r="CN229">
        <v>90</v>
      </c>
      <c r="CO229">
        <v>91</v>
      </c>
      <c r="CP229">
        <v>92</v>
      </c>
      <c r="CQ229">
        <v>93</v>
      </c>
      <c r="CR229">
        <v>94</v>
      </c>
      <c r="CS229">
        <v>95</v>
      </c>
      <c r="CT229">
        <v>96</v>
      </c>
      <c r="CU229">
        <v>97</v>
      </c>
      <c r="CV229">
        <v>98</v>
      </c>
      <c r="CW229">
        <v>99</v>
      </c>
      <c r="CX229">
        <v>100</v>
      </c>
      <c r="CY229">
        <v>101</v>
      </c>
      <c r="CZ229">
        <v>102</v>
      </c>
      <c r="DA229">
        <v>103</v>
      </c>
      <c r="DB229">
        <v>104</v>
      </c>
      <c r="DC229">
        <v>105</v>
      </c>
      <c r="DD229">
        <v>106</v>
      </c>
      <c r="DE229">
        <v>107</v>
      </c>
      <c r="DF229">
        <v>108</v>
      </c>
      <c r="DG229">
        <v>109</v>
      </c>
      <c r="DH229">
        <v>110</v>
      </c>
      <c r="DI229">
        <v>111</v>
      </c>
      <c r="DJ229">
        <v>112</v>
      </c>
      <c r="DK229">
        <v>113</v>
      </c>
      <c r="DL229">
        <v>114</v>
      </c>
      <c r="DM229">
        <v>115</v>
      </c>
      <c r="DN229">
        <v>116</v>
      </c>
      <c r="DO229">
        <v>117</v>
      </c>
      <c r="DP229">
        <v>118</v>
      </c>
      <c r="DQ229">
        <v>119</v>
      </c>
      <c r="DR229">
        <v>120</v>
      </c>
      <c r="DS229">
        <v>121</v>
      </c>
      <c r="DT229">
        <v>122</v>
      </c>
      <c r="DU229">
        <v>123</v>
      </c>
      <c r="DV229">
        <v>124</v>
      </c>
      <c r="DW229">
        <v>125</v>
      </c>
      <c r="DX229">
        <v>126</v>
      </c>
      <c r="DY229">
        <v>127</v>
      </c>
      <c r="DZ229">
        <v>128</v>
      </c>
      <c r="EA229">
        <v>129</v>
      </c>
      <c r="EB229">
        <v>130</v>
      </c>
      <c r="EC229">
        <v>131</v>
      </c>
      <c r="ED229">
        <v>132</v>
      </c>
      <c r="EE229">
        <v>133</v>
      </c>
      <c r="EF229">
        <v>134</v>
      </c>
      <c r="EG229">
        <v>135</v>
      </c>
      <c r="EH229">
        <v>136</v>
      </c>
      <c r="EI229">
        <v>137</v>
      </c>
      <c r="EJ229">
        <v>138</v>
      </c>
      <c r="EK229">
        <v>139</v>
      </c>
      <c r="EL229">
        <v>140</v>
      </c>
      <c r="EM229">
        <v>141</v>
      </c>
      <c r="EN229">
        <v>142</v>
      </c>
      <c r="EO229">
        <v>143</v>
      </c>
      <c r="EP229">
        <v>144</v>
      </c>
      <c r="EQ229">
        <v>145</v>
      </c>
      <c r="ER229">
        <v>146</v>
      </c>
      <c r="ES229">
        <v>147</v>
      </c>
      <c r="ET229">
        <v>148</v>
      </c>
      <c r="EU229">
        <v>149</v>
      </c>
      <c r="EV229">
        <v>150</v>
      </c>
      <c r="EW229">
        <v>151</v>
      </c>
      <c r="EX229">
        <v>152</v>
      </c>
      <c r="EY229">
        <v>153</v>
      </c>
      <c r="EZ229">
        <v>154</v>
      </c>
      <c r="FA229">
        <v>155</v>
      </c>
      <c r="FB229">
        <v>156</v>
      </c>
      <c r="FC229">
        <v>157</v>
      </c>
      <c r="FD229">
        <v>158</v>
      </c>
      <c r="FE229">
        <v>159</v>
      </c>
      <c r="FF229">
        <v>160</v>
      </c>
      <c r="FG229">
        <v>161</v>
      </c>
      <c r="FH229">
        <v>162</v>
      </c>
      <c r="FI229">
        <v>163</v>
      </c>
      <c r="FJ229">
        <v>164</v>
      </c>
      <c r="FK229">
        <v>165</v>
      </c>
      <c r="FL229">
        <v>166</v>
      </c>
      <c r="FM229">
        <v>167</v>
      </c>
      <c r="FN229">
        <v>168</v>
      </c>
      <c r="FO229">
        <v>169</v>
      </c>
      <c r="FP229">
        <v>170</v>
      </c>
      <c r="FQ229">
        <v>171</v>
      </c>
      <c r="FR229">
        <v>172</v>
      </c>
      <c r="FS229">
        <v>173</v>
      </c>
      <c r="FT229">
        <v>174</v>
      </c>
      <c r="FU229">
        <v>175</v>
      </c>
      <c r="FV229">
        <v>176</v>
      </c>
      <c r="FW229">
        <v>177</v>
      </c>
      <c r="FX229">
        <v>178</v>
      </c>
      <c r="FY229">
        <v>179</v>
      </c>
      <c r="FZ229">
        <v>180</v>
      </c>
      <c r="GA229">
        <v>181</v>
      </c>
      <c r="GB229">
        <v>182</v>
      </c>
      <c r="GC229">
        <v>183</v>
      </c>
      <c r="GD229">
        <v>184</v>
      </c>
      <c r="GE229">
        <v>185</v>
      </c>
      <c r="GF229">
        <v>186</v>
      </c>
      <c r="GG229">
        <v>187</v>
      </c>
      <c r="GH229">
        <v>188</v>
      </c>
      <c r="GI229">
        <v>189</v>
      </c>
      <c r="GJ229">
        <v>190</v>
      </c>
      <c r="GK229">
        <v>191</v>
      </c>
      <c r="GL229">
        <v>192</v>
      </c>
      <c r="GM229">
        <v>193</v>
      </c>
      <c r="GN229">
        <v>194</v>
      </c>
      <c r="GO229">
        <v>195</v>
      </c>
      <c r="GP229">
        <v>196</v>
      </c>
      <c r="GQ229">
        <v>197</v>
      </c>
      <c r="GR229">
        <v>198</v>
      </c>
      <c r="GS229">
        <v>199</v>
      </c>
    </row>
    <row r="230" spans="1:201" hidden="1">
      <c r="A230" t="s">
        <v>1</v>
      </c>
      <c r="B230">
        <v>0</v>
      </c>
      <c r="C230">
        <v>1</v>
      </c>
      <c r="D230">
        <v>2</v>
      </c>
      <c r="E230">
        <v>3</v>
      </c>
      <c r="F230">
        <v>4</v>
      </c>
      <c r="G230">
        <v>5</v>
      </c>
      <c r="H230">
        <v>6</v>
      </c>
      <c r="I230">
        <v>7</v>
      </c>
      <c r="J230">
        <v>8</v>
      </c>
      <c r="K230">
        <v>9</v>
      </c>
      <c r="L230">
        <v>10</v>
      </c>
      <c r="M230">
        <v>11</v>
      </c>
      <c r="N230">
        <v>12</v>
      </c>
      <c r="O230">
        <v>13</v>
      </c>
      <c r="P230">
        <v>14</v>
      </c>
      <c r="Q230">
        <v>15</v>
      </c>
      <c r="R230">
        <v>16</v>
      </c>
      <c r="S230">
        <v>17</v>
      </c>
      <c r="T230">
        <v>18</v>
      </c>
      <c r="U230">
        <v>19</v>
      </c>
      <c r="V230">
        <v>20</v>
      </c>
      <c r="W230">
        <v>21</v>
      </c>
      <c r="X230">
        <v>22</v>
      </c>
      <c r="Y230">
        <v>23</v>
      </c>
      <c r="Z230">
        <v>24</v>
      </c>
      <c r="AA230">
        <v>25</v>
      </c>
      <c r="AB230">
        <v>26</v>
      </c>
      <c r="AC230">
        <v>27</v>
      </c>
      <c r="AD230">
        <v>28</v>
      </c>
      <c r="AE230">
        <v>29</v>
      </c>
      <c r="AF230">
        <v>30</v>
      </c>
      <c r="AG230">
        <v>31</v>
      </c>
      <c r="AH230">
        <v>32</v>
      </c>
      <c r="AI230">
        <v>33</v>
      </c>
      <c r="AJ230">
        <v>34</v>
      </c>
      <c r="AK230">
        <v>35</v>
      </c>
      <c r="AL230">
        <v>36</v>
      </c>
      <c r="AM230">
        <v>37</v>
      </c>
      <c r="AN230">
        <v>38</v>
      </c>
      <c r="AO230">
        <v>39</v>
      </c>
      <c r="AP230">
        <v>40</v>
      </c>
      <c r="AQ230">
        <v>41</v>
      </c>
      <c r="AR230">
        <v>42</v>
      </c>
      <c r="AS230">
        <v>43</v>
      </c>
      <c r="AT230">
        <v>44</v>
      </c>
      <c r="AU230">
        <v>45</v>
      </c>
      <c r="AV230">
        <v>46</v>
      </c>
      <c r="AW230">
        <v>47</v>
      </c>
      <c r="AX230">
        <v>48</v>
      </c>
      <c r="AY230">
        <v>49</v>
      </c>
      <c r="AZ230">
        <v>50</v>
      </c>
      <c r="BA230">
        <v>51</v>
      </c>
      <c r="BB230">
        <v>52</v>
      </c>
      <c r="BC230">
        <v>53</v>
      </c>
      <c r="BD230">
        <v>54</v>
      </c>
      <c r="BE230">
        <v>55</v>
      </c>
      <c r="BF230">
        <v>56</v>
      </c>
      <c r="BG230">
        <v>57</v>
      </c>
      <c r="BH230">
        <v>58</v>
      </c>
      <c r="BI230">
        <v>59</v>
      </c>
      <c r="BJ230">
        <v>60</v>
      </c>
      <c r="BK230">
        <v>61</v>
      </c>
      <c r="BL230">
        <v>62</v>
      </c>
      <c r="BM230">
        <v>63</v>
      </c>
      <c r="BN230">
        <v>64</v>
      </c>
      <c r="BO230">
        <v>65</v>
      </c>
      <c r="BP230">
        <v>66</v>
      </c>
      <c r="BQ230">
        <v>67</v>
      </c>
      <c r="BR230">
        <v>68</v>
      </c>
      <c r="BS230">
        <v>69</v>
      </c>
      <c r="BT230">
        <v>70</v>
      </c>
      <c r="BU230">
        <v>71</v>
      </c>
      <c r="BV230">
        <v>72</v>
      </c>
      <c r="BW230">
        <v>73</v>
      </c>
      <c r="BX230">
        <v>74</v>
      </c>
      <c r="BY230">
        <v>75</v>
      </c>
      <c r="BZ230">
        <v>76</v>
      </c>
      <c r="CA230">
        <v>77</v>
      </c>
      <c r="CB230">
        <v>78</v>
      </c>
      <c r="CC230">
        <v>79</v>
      </c>
      <c r="CD230">
        <v>80</v>
      </c>
      <c r="CE230">
        <v>81</v>
      </c>
      <c r="CF230">
        <v>82</v>
      </c>
      <c r="CG230">
        <v>83</v>
      </c>
      <c r="CH230">
        <v>84</v>
      </c>
      <c r="CI230">
        <v>85</v>
      </c>
      <c r="CJ230">
        <v>86</v>
      </c>
      <c r="CK230">
        <v>87</v>
      </c>
      <c r="CL230">
        <v>88</v>
      </c>
      <c r="CM230">
        <v>89</v>
      </c>
      <c r="CN230">
        <v>90</v>
      </c>
      <c r="CO230">
        <v>91</v>
      </c>
      <c r="CP230">
        <v>92</v>
      </c>
      <c r="CQ230">
        <v>93</v>
      </c>
      <c r="CR230">
        <v>94</v>
      </c>
      <c r="CS230">
        <v>95</v>
      </c>
      <c r="CT230">
        <v>96</v>
      </c>
      <c r="CU230">
        <v>97</v>
      </c>
      <c r="CV230">
        <v>98</v>
      </c>
      <c r="CW230">
        <v>99</v>
      </c>
      <c r="CX230">
        <v>100</v>
      </c>
      <c r="CY230">
        <v>101</v>
      </c>
      <c r="CZ230">
        <v>102</v>
      </c>
      <c r="DA230">
        <v>103</v>
      </c>
      <c r="DB230">
        <v>104</v>
      </c>
      <c r="DC230">
        <v>105</v>
      </c>
      <c r="DD230">
        <v>106</v>
      </c>
      <c r="DE230">
        <v>107</v>
      </c>
      <c r="DF230">
        <v>108</v>
      </c>
      <c r="DG230">
        <v>109</v>
      </c>
      <c r="DH230">
        <v>110</v>
      </c>
      <c r="DI230">
        <v>111</v>
      </c>
      <c r="DJ230">
        <v>112</v>
      </c>
      <c r="DK230">
        <v>113</v>
      </c>
      <c r="DL230">
        <v>114</v>
      </c>
      <c r="DM230">
        <v>115</v>
      </c>
      <c r="DN230">
        <v>116</v>
      </c>
      <c r="DO230">
        <v>117</v>
      </c>
      <c r="DP230">
        <v>118</v>
      </c>
      <c r="DQ230">
        <v>119</v>
      </c>
      <c r="DR230">
        <v>120</v>
      </c>
      <c r="DS230">
        <v>121</v>
      </c>
      <c r="DT230">
        <v>122</v>
      </c>
      <c r="DU230">
        <v>123</v>
      </c>
      <c r="DV230">
        <v>124</v>
      </c>
      <c r="DW230">
        <v>125</v>
      </c>
      <c r="DX230">
        <v>126</v>
      </c>
      <c r="DY230">
        <v>127</v>
      </c>
      <c r="DZ230">
        <v>128</v>
      </c>
      <c r="EA230">
        <v>129</v>
      </c>
      <c r="EB230">
        <v>130</v>
      </c>
      <c r="EC230">
        <v>131</v>
      </c>
      <c r="ED230">
        <v>132</v>
      </c>
      <c r="EE230">
        <v>133</v>
      </c>
      <c r="EF230">
        <v>134</v>
      </c>
      <c r="EG230">
        <v>135</v>
      </c>
      <c r="EH230">
        <v>136</v>
      </c>
      <c r="EI230">
        <v>137</v>
      </c>
      <c r="EJ230">
        <v>138</v>
      </c>
      <c r="EK230">
        <v>139</v>
      </c>
      <c r="EL230">
        <v>140</v>
      </c>
      <c r="EM230">
        <v>141</v>
      </c>
      <c r="EN230">
        <v>142</v>
      </c>
      <c r="EO230">
        <v>143</v>
      </c>
      <c r="EP230">
        <v>144</v>
      </c>
      <c r="EQ230">
        <v>145</v>
      </c>
      <c r="ER230">
        <v>146</v>
      </c>
      <c r="ES230">
        <v>147</v>
      </c>
      <c r="ET230">
        <v>148</v>
      </c>
      <c r="EU230">
        <v>149</v>
      </c>
      <c r="EV230">
        <v>150</v>
      </c>
      <c r="EW230">
        <v>151</v>
      </c>
      <c r="EX230">
        <v>152</v>
      </c>
      <c r="EY230">
        <v>153</v>
      </c>
      <c r="EZ230">
        <v>154</v>
      </c>
      <c r="FA230">
        <v>155</v>
      </c>
      <c r="FB230">
        <v>156</v>
      </c>
      <c r="FC230">
        <v>157</v>
      </c>
      <c r="FD230">
        <v>158</v>
      </c>
      <c r="FE230">
        <v>159</v>
      </c>
      <c r="FF230">
        <v>160</v>
      </c>
      <c r="FG230">
        <v>161</v>
      </c>
      <c r="FH230">
        <v>162</v>
      </c>
      <c r="FI230">
        <v>163</v>
      </c>
      <c r="FJ230">
        <v>164</v>
      </c>
      <c r="FK230">
        <v>165</v>
      </c>
      <c r="FL230">
        <v>166</v>
      </c>
      <c r="FM230">
        <v>167</v>
      </c>
      <c r="FN230">
        <v>168</v>
      </c>
      <c r="FO230">
        <v>169</v>
      </c>
      <c r="FP230">
        <v>170</v>
      </c>
      <c r="FQ230">
        <v>171</v>
      </c>
      <c r="FR230">
        <v>172</v>
      </c>
      <c r="FS230">
        <v>173</v>
      </c>
      <c r="FT230">
        <v>174</v>
      </c>
      <c r="FU230">
        <v>175</v>
      </c>
      <c r="FV230">
        <v>176</v>
      </c>
      <c r="FW230">
        <v>177</v>
      </c>
      <c r="FX230">
        <v>178</v>
      </c>
      <c r="FY230">
        <v>179</v>
      </c>
      <c r="FZ230">
        <v>180</v>
      </c>
      <c r="GA230">
        <v>181</v>
      </c>
      <c r="GB230">
        <v>182</v>
      </c>
      <c r="GC230">
        <v>183</v>
      </c>
      <c r="GD230">
        <v>184</v>
      </c>
      <c r="GE230">
        <v>185</v>
      </c>
      <c r="GF230">
        <v>186</v>
      </c>
      <c r="GG230">
        <v>187</v>
      </c>
      <c r="GH230">
        <v>188</v>
      </c>
      <c r="GI230">
        <v>189</v>
      </c>
      <c r="GJ230">
        <v>190</v>
      </c>
      <c r="GK230">
        <v>191</v>
      </c>
      <c r="GL230">
        <v>192</v>
      </c>
      <c r="GM230">
        <v>193</v>
      </c>
      <c r="GN230">
        <v>194</v>
      </c>
      <c r="GO230">
        <v>195</v>
      </c>
      <c r="GP230">
        <v>196</v>
      </c>
      <c r="GQ230">
        <v>197</v>
      </c>
      <c r="GR230">
        <v>198</v>
      </c>
      <c r="GS230">
        <v>199</v>
      </c>
    </row>
    <row r="231" spans="1:201" hidden="1">
      <c r="A231" t="s">
        <v>1</v>
      </c>
      <c r="B231">
        <v>0</v>
      </c>
      <c r="C231">
        <v>1</v>
      </c>
      <c r="D231">
        <v>2</v>
      </c>
      <c r="E231">
        <v>3</v>
      </c>
      <c r="F231">
        <v>4</v>
      </c>
      <c r="G231">
        <v>5</v>
      </c>
      <c r="H231">
        <v>6</v>
      </c>
      <c r="I231">
        <v>7</v>
      </c>
      <c r="J231">
        <v>8</v>
      </c>
      <c r="K231">
        <v>9</v>
      </c>
      <c r="L231">
        <v>10</v>
      </c>
      <c r="M231">
        <v>11</v>
      </c>
      <c r="N231">
        <v>12</v>
      </c>
      <c r="O231">
        <v>13</v>
      </c>
      <c r="P231">
        <v>14</v>
      </c>
      <c r="Q231">
        <v>15</v>
      </c>
      <c r="R231">
        <v>16</v>
      </c>
      <c r="S231">
        <v>17</v>
      </c>
      <c r="T231">
        <v>18</v>
      </c>
      <c r="U231">
        <v>19</v>
      </c>
      <c r="V231">
        <v>20</v>
      </c>
      <c r="W231">
        <v>21</v>
      </c>
      <c r="X231">
        <v>22</v>
      </c>
      <c r="Y231">
        <v>23</v>
      </c>
      <c r="Z231">
        <v>24</v>
      </c>
      <c r="AA231">
        <v>25</v>
      </c>
      <c r="AB231">
        <v>26</v>
      </c>
      <c r="AC231">
        <v>27</v>
      </c>
      <c r="AD231">
        <v>28</v>
      </c>
      <c r="AE231">
        <v>29</v>
      </c>
      <c r="AF231">
        <v>30</v>
      </c>
      <c r="AG231">
        <v>31</v>
      </c>
      <c r="AH231">
        <v>32</v>
      </c>
      <c r="AI231">
        <v>33</v>
      </c>
      <c r="AJ231">
        <v>34</v>
      </c>
      <c r="AK231">
        <v>35</v>
      </c>
      <c r="AL231">
        <v>36</v>
      </c>
      <c r="AM231">
        <v>37</v>
      </c>
      <c r="AN231">
        <v>38</v>
      </c>
      <c r="AO231">
        <v>39</v>
      </c>
      <c r="AP231">
        <v>40</v>
      </c>
      <c r="AQ231">
        <v>41</v>
      </c>
      <c r="AR231">
        <v>42</v>
      </c>
      <c r="AS231">
        <v>43</v>
      </c>
      <c r="AT231">
        <v>44</v>
      </c>
      <c r="AU231">
        <v>45</v>
      </c>
      <c r="AV231">
        <v>46</v>
      </c>
      <c r="AW231">
        <v>47</v>
      </c>
      <c r="AX231">
        <v>48</v>
      </c>
      <c r="AY231">
        <v>49</v>
      </c>
      <c r="AZ231">
        <v>50</v>
      </c>
      <c r="BA231">
        <v>51</v>
      </c>
      <c r="BB231">
        <v>52</v>
      </c>
      <c r="BC231">
        <v>53</v>
      </c>
      <c r="BD231">
        <v>54</v>
      </c>
      <c r="BE231">
        <v>55</v>
      </c>
      <c r="BF231">
        <v>56</v>
      </c>
      <c r="BG231">
        <v>57</v>
      </c>
      <c r="BH231">
        <v>58</v>
      </c>
      <c r="BI231">
        <v>59</v>
      </c>
      <c r="BJ231">
        <v>60</v>
      </c>
      <c r="BK231">
        <v>61</v>
      </c>
      <c r="BL231">
        <v>62</v>
      </c>
      <c r="BM231">
        <v>63</v>
      </c>
      <c r="BN231">
        <v>64</v>
      </c>
      <c r="BO231">
        <v>65</v>
      </c>
      <c r="BP231">
        <v>66</v>
      </c>
      <c r="BQ231">
        <v>67</v>
      </c>
      <c r="BR231">
        <v>68</v>
      </c>
      <c r="BS231">
        <v>69</v>
      </c>
      <c r="BT231">
        <v>70</v>
      </c>
      <c r="BU231">
        <v>71</v>
      </c>
      <c r="BV231">
        <v>72</v>
      </c>
      <c r="BW231">
        <v>73</v>
      </c>
      <c r="BX231">
        <v>74</v>
      </c>
      <c r="BY231">
        <v>75</v>
      </c>
      <c r="BZ231">
        <v>76</v>
      </c>
      <c r="CA231">
        <v>77</v>
      </c>
      <c r="CB231">
        <v>78</v>
      </c>
      <c r="CC231">
        <v>79</v>
      </c>
      <c r="CD231">
        <v>80</v>
      </c>
      <c r="CE231">
        <v>81</v>
      </c>
      <c r="CF231">
        <v>82</v>
      </c>
      <c r="CG231">
        <v>83</v>
      </c>
      <c r="CH231">
        <v>84</v>
      </c>
      <c r="CI231">
        <v>85</v>
      </c>
      <c r="CJ231">
        <v>86</v>
      </c>
      <c r="CK231">
        <v>87</v>
      </c>
      <c r="CL231">
        <v>88</v>
      </c>
      <c r="CM231">
        <v>89</v>
      </c>
      <c r="CN231">
        <v>90</v>
      </c>
      <c r="CO231">
        <v>91</v>
      </c>
      <c r="CP231">
        <v>92</v>
      </c>
      <c r="CQ231">
        <v>93</v>
      </c>
      <c r="CR231">
        <v>94</v>
      </c>
      <c r="CS231">
        <v>95</v>
      </c>
      <c r="CT231">
        <v>96</v>
      </c>
      <c r="CU231">
        <v>97</v>
      </c>
      <c r="CV231">
        <v>98</v>
      </c>
      <c r="CW231">
        <v>99</v>
      </c>
      <c r="CX231">
        <v>100</v>
      </c>
      <c r="CY231">
        <v>101</v>
      </c>
      <c r="CZ231">
        <v>102</v>
      </c>
      <c r="DA231">
        <v>103</v>
      </c>
      <c r="DB231">
        <v>104</v>
      </c>
      <c r="DC231">
        <v>105</v>
      </c>
      <c r="DD231">
        <v>106</v>
      </c>
      <c r="DE231">
        <v>107</v>
      </c>
      <c r="DF231">
        <v>108</v>
      </c>
      <c r="DG231">
        <v>109</v>
      </c>
      <c r="DH231">
        <v>110</v>
      </c>
      <c r="DI231">
        <v>111</v>
      </c>
      <c r="DJ231">
        <v>112</v>
      </c>
      <c r="DK231">
        <v>113</v>
      </c>
      <c r="DL231">
        <v>114</v>
      </c>
      <c r="DM231">
        <v>115</v>
      </c>
      <c r="DN231">
        <v>116</v>
      </c>
      <c r="DO231">
        <v>117</v>
      </c>
      <c r="DP231">
        <v>118</v>
      </c>
      <c r="DQ231">
        <v>119</v>
      </c>
      <c r="DR231">
        <v>120</v>
      </c>
      <c r="DS231">
        <v>121</v>
      </c>
      <c r="DT231">
        <v>122</v>
      </c>
      <c r="DU231">
        <v>123</v>
      </c>
      <c r="DV231">
        <v>124</v>
      </c>
      <c r="DW231">
        <v>125</v>
      </c>
      <c r="DX231">
        <v>126</v>
      </c>
      <c r="DY231">
        <v>127</v>
      </c>
      <c r="DZ231">
        <v>128</v>
      </c>
      <c r="EA231">
        <v>129</v>
      </c>
      <c r="EB231">
        <v>130</v>
      </c>
      <c r="EC231">
        <v>131</v>
      </c>
      <c r="ED231">
        <v>132</v>
      </c>
      <c r="EE231">
        <v>133</v>
      </c>
      <c r="EF231">
        <v>134</v>
      </c>
      <c r="EG231">
        <v>135</v>
      </c>
      <c r="EH231">
        <v>136</v>
      </c>
      <c r="EI231">
        <v>137</v>
      </c>
      <c r="EJ231">
        <v>138</v>
      </c>
      <c r="EK231">
        <v>139</v>
      </c>
      <c r="EL231">
        <v>140</v>
      </c>
      <c r="EM231">
        <v>141</v>
      </c>
      <c r="EN231">
        <v>142</v>
      </c>
      <c r="EO231">
        <v>143</v>
      </c>
      <c r="EP231">
        <v>144</v>
      </c>
      <c r="EQ231">
        <v>145</v>
      </c>
      <c r="ER231">
        <v>146</v>
      </c>
      <c r="ES231">
        <v>147</v>
      </c>
      <c r="ET231">
        <v>148</v>
      </c>
      <c r="EU231">
        <v>149</v>
      </c>
      <c r="EV231">
        <v>150</v>
      </c>
      <c r="EW231">
        <v>151</v>
      </c>
      <c r="EX231">
        <v>152</v>
      </c>
      <c r="EY231">
        <v>153</v>
      </c>
      <c r="EZ231">
        <v>154</v>
      </c>
      <c r="FA231">
        <v>155</v>
      </c>
      <c r="FB231">
        <v>156</v>
      </c>
      <c r="FC231">
        <v>157</v>
      </c>
      <c r="FD231">
        <v>158</v>
      </c>
      <c r="FE231">
        <v>159</v>
      </c>
      <c r="FF231">
        <v>160</v>
      </c>
      <c r="FG231">
        <v>161</v>
      </c>
      <c r="FH231">
        <v>162</v>
      </c>
      <c r="FI231">
        <v>163</v>
      </c>
      <c r="FJ231">
        <v>164</v>
      </c>
      <c r="FK231">
        <v>165</v>
      </c>
      <c r="FL231">
        <v>166</v>
      </c>
      <c r="FM231">
        <v>167</v>
      </c>
      <c r="FN231">
        <v>168</v>
      </c>
      <c r="FO231">
        <v>169</v>
      </c>
      <c r="FP231">
        <v>170</v>
      </c>
      <c r="FQ231">
        <v>171</v>
      </c>
      <c r="FR231">
        <v>172</v>
      </c>
      <c r="FS231">
        <v>173</v>
      </c>
      <c r="FT231">
        <v>174</v>
      </c>
      <c r="FU231">
        <v>175</v>
      </c>
      <c r="FV231">
        <v>176</v>
      </c>
      <c r="FW231">
        <v>177</v>
      </c>
      <c r="FX231">
        <v>178</v>
      </c>
      <c r="FY231">
        <v>179</v>
      </c>
      <c r="FZ231">
        <v>180</v>
      </c>
      <c r="GA231">
        <v>181</v>
      </c>
      <c r="GB231">
        <v>182</v>
      </c>
      <c r="GC231">
        <v>183</v>
      </c>
      <c r="GD231">
        <v>184</v>
      </c>
      <c r="GE231">
        <v>185</v>
      </c>
      <c r="GF231">
        <v>186</v>
      </c>
      <c r="GG231">
        <v>187</v>
      </c>
      <c r="GH231">
        <v>188</v>
      </c>
      <c r="GI231">
        <v>189</v>
      </c>
      <c r="GJ231">
        <v>190</v>
      </c>
      <c r="GK231">
        <v>191</v>
      </c>
      <c r="GL231">
        <v>192</v>
      </c>
      <c r="GM231">
        <v>193</v>
      </c>
      <c r="GN231">
        <v>194</v>
      </c>
      <c r="GO231">
        <v>195</v>
      </c>
      <c r="GP231">
        <v>196</v>
      </c>
      <c r="GQ231">
        <v>197</v>
      </c>
      <c r="GR231">
        <v>198</v>
      </c>
      <c r="GS231">
        <v>199</v>
      </c>
    </row>
    <row r="232" spans="1:201" hidden="1">
      <c r="A232" t="s">
        <v>1</v>
      </c>
      <c r="B232">
        <v>0</v>
      </c>
      <c r="C232">
        <v>1</v>
      </c>
      <c r="D232">
        <v>2</v>
      </c>
      <c r="E232">
        <v>3</v>
      </c>
      <c r="F232">
        <v>4</v>
      </c>
      <c r="G232">
        <v>5</v>
      </c>
      <c r="H232">
        <v>6</v>
      </c>
      <c r="I232">
        <v>7</v>
      </c>
      <c r="J232">
        <v>8</v>
      </c>
      <c r="K232">
        <v>9</v>
      </c>
      <c r="L232">
        <v>10</v>
      </c>
      <c r="M232">
        <v>11</v>
      </c>
      <c r="N232">
        <v>12</v>
      </c>
      <c r="O232">
        <v>13</v>
      </c>
      <c r="P232">
        <v>14</v>
      </c>
      <c r="Q232">
        <v>15</v>
      </c>
      <c r="R232">
        <v>16</v>
      </c>
      <c r="S232">
        <v>17</v>
      </c>
      <c r="T232">
        <v>18</v>
      </c>
      <c r="U232">
        <v>19</v>
      </c>
      <c r="V232">
        <v>20</v>
      </c>
      <c r="W232">
        <v>21</v>
      </c>
      <c r="X232">
        <v>22</v>
      </c>
      <c r="Y232">
        <v>23</v>
      </c>
      <c r="Z232">
        <v>24</v>
      </c>
      <c r="AA232">
        <v>25</v>
      </c>
      <c r="AB232">
        <v>26</v>
      </c>
      <c r="AC232">
        <v>27</v>
      </c>
      <c r="AD232">
        <v>28</v>
      </c>
      <c r="AE232">
        <v>29</v>
      </c>
      <c r="AF232">
        <v>30</v>
      </c>
      <c r="AG232">
        <v>31</v>
      </c>
      <c r="AH232">
        <v>32</v>
      </c>
      <c r="AI232">
        <v>33</v>
      </c>
      <c r="AJ232">
        <v>34</v>
      </c>
      <c r="AK232">
        <v>35</v>
      </c>
      <c r="AL232">
        <v>36</v>
      </c>
      <c r="AM232">
        <v>37</v>
      </c>
      <c r="AN232">
        <v>38</v>
      </c>
      <c r="AO232">
        <v>39</v>
      </c>
      <c r="AP232">
        <v>40</v>
      </c>
      <c r="AQ232">
        <v>41</v>
      </c>
      <c r="AR232">
        <v>42</v>
      </c>
      <c r="AS232">
        <v>43</v>
      </c>
      <c r="AT232">
        <v>44</v>
      </c>
      <c r="AU232">
        <v>45</v>
      </c>
      <c r="AV232">
        <v>46</v>
      </c>
      <c r="AW232">
        <v>47</v>
      </c>
      <c r="AX232">
        <v>48</v>
      </c>
      <c r="AY232">
        <v>49</v>
      </c>
      <c r="AZ232">
        <v>50</v>
      </c>
      <c r="BA232">
        <v>51</v>
      </c>
      <c r="BB232">
        <v>52</v>
      </c>
      <c r="BC232">
        <v>53</v>
      </c>
      <c r="BD232">
        <v>54</v>
      </c>
      <c r="BE232">
        <v>55</v>
      </c>
      <c r="BF232">
        <v>56</v>
      </c>
      <c r="BG232">
        <v>57</v>
      </c>
      <c r="BH232">
        <v>58</v>
      </c>
      <c r="BI232">
        <v>59</v>
      </c>
      <c r="BJ232">
        <v>60</v>
      </c>
      <c r="BK232">
        <v>61</v>
      </c>
      <c r="BL232">
        <v>62</v>
      </c>
      <c r="BM232">
        <v>63</v>
      </c>
      <c r="BN232">
        <v>64</v>
      </c>
      <c r="BO232">
        <v>65</v>
      </c>
      <c r="BP232">
        <v>66</v>
      </c>
      <c r="BQ232">
        <v>67</v>
      </c>
      <c r="BR232">
        <v>68</v>
      </c>
      <c r="BS232">
        <v>69</v>
      </c>
      <c r="BT232">
        <v>70</v>
      </c>
      <c r="BU232">
        <v>71</v>
      </c>
      <c r="BV232">
        <v>72</v>
      </c>
      <c r="BW232">
        <v>73</v>
      </c>
      <c r="BX232">
        <v>74</v>
      </c>
      <c r="BY232">
        <v>75</v>
      </c>
      <c r="BZ232">
        <v>76</v>
      </c>
      <c r="CA232">
        <v>77</v>
      </c>
      <c r="CB232">
        <v>78</v>
      </c>
      <c r="CC232">
        <v>79</v>
      </c>
      <c r="CD232">
        <v>80</v>
      </c>
      <c r="CE232">
        <v>81</v>
      </c>
      <c r="CF232">
        <v>82</v>
      </c>
      <c r="CG232">
        <v>83</v>
      </c>
      <c r="CH232">
        <v>84</v>
      </c>
      <c r="CI232">
        <v>85</v>
      </c>
      <c r="CJ232">
        <v>86</v>
      </c>
      <c r="CK232">
        <v>87</v>
      </c>
      <c r="CL232">
        <v>88</v>
      </c>
      <c r="CM232">
        <v>89</v>
      </c>
      <c r="CN232">
        <v>90</v>
      </c>
      <c r="CO232">
        <v>91</v>
      </c>
      <c r="CP232">
        <v>92</v>
      </c>
      <c r="CQ232">
        <v>93</v>
      </c>
      <c r="CR232">
        <v>94</v>
      </c>
      <c r="CS232">
        <v>95</v>
      </c>
      <c r="CT232">
        <v>96</v>
      </c>
      <c r="CU232">
        <v>97</v>
      </c>
      <c r="CV232">
        <v>98</v>
      </c>
      <c r="CW232">
        <v>99</v>
      </c>
      <c r="CX232">
        <v>100</v>
      </c>
      <c r="CY232">
        <v>101</v>
      </c>
      <c r="CZ232">
        <v>102</v>
      </c>
      <c r="DA232">
        <v>103</v>
      </c>
      <c r="DB232">
        <v>104</v>
      </c>
      <c r="DC232">
        <v>105</v>
      </c>
      <c r="DD232">
        <v>106</v>
      </c>
      <c r="DE232">
        <v>107</v>
      </c>
      <c r="DF232">
        <v>108</v>
      </c>
      <c r="DG232">
        <v>109</v>
      </c>
      <c r="DH232">
        <v>110</v>
      </c>
      <c r="DI232">
        <v>111</v>
      </c>
      <c r="DJ232">
        <v>112</v>
      </c>
      <c r="DK232">
        <v>113</v>
      </c>
      <c r="DL232">
        <v>114</v>
      </c>
      <c r="DM232">
        <v>115</v>
      </c>
      <c r="DN232">
        <v>116</v>
      </c>
      <c r="DO232">
        <v>117</v>
      </c>
      <c r="DP232">
        <v>118</v>
      </c>
      <c r="DQ232">
        <v>119</v>
      </c>
      <c r="DR232">
        <v>120</v>
      </c>
      <c r="DS232">
        <v>121</v>
      </c>
      <c r="DT232">
        <v>122</v>
      </c>
      <c r="DU232">
        <v>123</v>
      </c>
      <c r="DV232">
        <v>124</v>
      </c>
      <c r="DW232">
        <v>125</v>
      </c>
      <c r="DX232">
        <v>126</v>
      </c>
      <c r="DY232">
        <v>127</v>
      </c>
      <c r="DZ232">
        <v>128</v>
      </c>
      <c r="EA232">
        <v>129</v>
      </c>
      <c r="EB232">
        <v>130</v>
      </c>
      <c r="EC232">
        <v>131</v>
      </c>
      <c r="ED232">
        <v>132</v>
      </c>
      <c r="EE232">
        <v>133</v>
      </c>
      <c r="EF232">
        <v>134</v>
      </c>
      <c r="EG232">
        <v>135</v>
      </c>
      <c r="EH232">
        <v>136</v>
      </c>
      <c r="EI232">
        <v>137</v>
      </c>
      <c r="EJ232">
        <v>138</v>
      </c>
      <c r="EK232">
        <v>139</v>
      </c>
      <c r="EL232">
        <v>140</v>
      </c>
      <c r="EM232">
        <v>141</v>
      </c>
      <c r="EN232">
        <v>142</v>
      </c>
      <c r="EO232">
        <v>143</v>
      </c>
      <c r="EP232">
        <v>144</v>
      </c>
      <c r="EQ232">
        <v>145</v>
      </c>
      <c r="ER232">
        <v>146</v>
      </c>
      <c r="ES232">
        <v>147</v>
      </c>
      <c r="ET232">
        <v>148</v>
      </c>
      <c r="EU232">
        <v>149</v>
      </c>
      <c r="EV232">
        <v>150</v>
      </c>
      <c r="EW232">
        <v>151</v>
      </c>
      <c r="EX232">
        <v>152</v>
      </c>
      <c r="EY232">
        <v>153</v>
      </c>
      <c r="EZ232">
        <v>154</v>
      </c>
      <c r="FA232">
        <v>155</v>
      </c>
      <c r="FB232">
        <v>156</v>
      </c>
      <c r="FC232">
        <v>157</v>
      </c>
      <c r="FD232">
        <v>158</v>
      </c>
      <c r="FE232">
        <v>159</v>
      </c>
      <c r="FF232">
        <v>160</v>
      </c>
      <c r="FG232">
        <v>161</v>
      </c>
      <c r="FH232">
        <v>162</v>
      </c>
      <c r="FI232">
        <v>163</v>
      </c>
      <c r="FJ232">
        <v>164</v>
      </c>
      <c r="FK232">
        <v>165</v>
      </c>
      <c r="FL232">
        <v>166</v>
      </c>
      <c r="FM232">
        <v>167</v>
      </c>
      <c r="FN232">
        <v>168</v>
      </c>
      <c r="FO232">
        <v>169</v>
      </c>
      <c r="FP232">
        <v>170</v>
      </c>
      <c r="FQ232">
        <v>171</v>
      </c>
      <c r="FR232">
        <v>172</v>
      </c>
      <c r="FS232">
        <v>173</v>
      </c>
      <c r="FT232">
        <v>174</v>
      </c>
      <c r="FU232">
        <v>175</v>
      </c>
      <c r="FV232">
        <v>176</v>
      </c>
      <c r="FW232">
        <v>177</v>
      </c>
      <c r="FX232">
        <v>178</v>
      </c>
      <c r="FY232">
        <v>179</v>
      </c>
      <c r="FZ232">
        <v>180</v>
      </c>
      <c r="GA232">
        <v>181</v>
      </c>
      <c r="GB232">
        <v>182</v>
      </c>
      <c r="GC232">
        <v>183</v>
      </c>
      <c r="GD232">
        <v>184</v>
      </c>
      <c r="GE232">
        <v>185</v>
      </c>
      <c r="GF232">
        <v>186</v>
      </c>
      <c r="GG232">
        <v>187</v>
      </c>
      <c r="GH232">
        <v>188</v>
      </c>
      <c r="GI232">
        <v>189</v>
      </c>
      <c r="GJ232">
        <v>190</v>
      </c>
      <c r="GK232">
        <v>191</v>
      </c>
      <c r="GL232">
        <v>192</v>
      </c>
      <c r="GM232">
        <v>193</v>
      </c>
      <c r="GN232">
        <v>194</v>
      </c>
      <c r="GO232">
        <v>195</v>
      </c>
      <c r="GP232">
        <v>196</v>
      </c>
      <c r="GQ232">
        <v>197</v>
      </c>
      <c r="GR232">
        <v>198</v>
      </c>
      <c r="GS232">
        <v>199</v>
      </c>
    </row>
    <row r="233" spans="1:201" hidden="1">
      <c r="A233" t="s">
        <v>1</v>
      </c>
      <c r="B233">
        <v>0</v>
      </c>
      <c r="C233">
        <v>1</v>
      </c>
      <c r="D233">
        <v>2</v>
      </c>
      <c r="E233">
        <v>3</v>
      </c>
      <c r="F233">
        <v>4</v>
      </c>
      <c r="G233">
        <v>5</v>
      </c>
      <c r="H233">
        <v>6</v>
      </c>
      <c r="I233">
        <v>7</v>
      </c>
      <c r="J233">
        <v>8</v>
      </c>
      <c r="K233">
        <v>9</v>
      </c>
      <c r="L233">
        <v>10</v>
      </c>
      <c r="M233">
        <v>11</v>
      </c>
      <c r="N233">
        <v>12</v>
      </c>
      <c r="O233">
        <v>13</v>
      </c>
      <c r="P233">
        <v>14</v>
      </c>
      <c r="Q233">
        <v>15</v>
      </c>
      <c r="R233">
        <v>16</v>
      </c>
      <c r="S233">
        <v>17</v>
      </c>
      <c r="T233">
        <v>18</v>
      </c>
      <c r="U233">
        <v>19</v>
      </c>
      <c r="V233">
        <v>20</v>
      </c>
      <c r="W233">
        <v>21</v>
      </c>
      <c r="X233">
        <v>22</v>
      </c>
      <c r="Y233">
        <v>23</v>
      </c>
      <c r="Z233">
        <v>24</v>
      </c>
      <c r="AA233">
        <v>25</v>
      </c>
      <c r="AB233">
        <v>26</v>
      </c>
      <c r="AC233">
        <v>27</v>
      </c>
      <c r="AD233">
        <v>28</v>
      </c>
      <c r="AE233">
        <v>29</v>
      </c>
      <c r="AF233">
        <v>30</v>
      </c>
      <c r="AG233">
        <v>31</v>
      </c>
      <c r="AH233">
        <v>32</v>
      </c>
      <c r="AI233">
        <v>33</v>
      </c>
      <c r="AJ233">
        <v>34</v>
      </c>
      <c r="AK233">
        <v>35</v>
      </c>
      <c r="AL233">
        <v>36</v>
      </c>
      <c r="AM233">
        <v>37</v>
      </c>
      <c r="AN233">
        <v>38</v>
      </c>
      <c r="AO233">
        <v>39</v>
      </c>
      <c r="AP233">
        <v>40</v>
      </c>
      <c r="AQ233">
        <v>41</v>
      </c>
      <c r="AR233">
        <v>42</v>
      </c>
      <c r="AS233">
        <v>43</v>
      </c>
      <c r="AT233">
        <v>44</v>
      </c>
      <c r="AU233">
        <v>45</v>
      </c>
      <c r="AV233">
        <v>46</v>
      </c>
      <c r="AW233">
        <v>47</v>
      </c>
      <c r="AX233">
        <v>48</v>
      </c>
      <c r="AY233">
        <v>49</v>
      </c>
      <c r="AZ233">
        <v>50</v>
      </c>
      <c r="BA233">
        <v>51</v>
      </c>
      <c r="BB233">
        <v>52</v>
      </c>
      <c r="BC233">
        <v>53</v>
      </c>
      <c r="BD233">
        <v>54</v>
      </c>
      <c r="BE233">
        <v>55</v>
      </c>
      <c r="BF233">
        <v>56</v>
      </c>
      <c r="BG233">
        <v>57</v>
      </c>
      <c r="BH233">
        <v>58</v>
      </c>
      <c r="BI233">
        <v>59</v>
      </c>
      <c r="BJ233">
        <v>60</v>
      </c>
      <c r="BK233">
        <v>61</v>
      </c>
      <c r="BL233">
        <v>62</v>
      </c>
      <c r="BM233">
        <v>63</v>
      </c>
      <c r="BN233">
        <v>64</v>
      </c>
      <c r="BO233">
        <v>65</v>
      </c>
      <c r="BP233">
        <v>66</v>
      </c>
      <c r="BQ233">
        <v>67</v>
      </c>
      <c r="BR233">
        <v>68</v>
      </c>
      <c r="BS233">
        <v>69</v>
      </c>
      <c r="BT233">
        <v>70</v>
      </c>
      <c r="BU233">
        <v>71</v>
      </c>
      <c r="BV233">
        <v>72</v>
      </c>
      <c r="BW233">
        <v>73</v>
      </c>
      <c r="BX233">
        <v>74</v>
      </c>
      <c r="BY233">
        <v>75</v>
      </c>
      <c r="BZ233">
        <v>76</v>
      </c>
      <c r="CA233">
        <v>77</v>
      </c>
      <c r="CB233">
        <v>78</v>
      </c>
      <c r="CC233">
        <v>79</v>
      </c>
      <c r="CD233">
        <v>80</v>
      </c>
      <c r="CE233">
        <v>81</v>
      </c>
      <c r="CF233">
        <v>82</v>
      </c>
      <c r="CG233">
        <v>83</v>
      </c>
      <c r="CH233">
        <v>84</v>
      </c>
      <c r="CI233">
        <v>85</v>
      </c>
      <c r="CJ233">
        <v>86</v>
      </c>
      <c r="CK233">
        <v>87</v>
      </c>
      <c r="CL233">
        <v>88</v>
      </c>
      <c r="CM233">
        <v>89</v>
      </c>
      <c r="CN233">
        <v>90</v>
      </c>
      <c r="CO233">
        <v>91</v>
      </c>
      <c r="CP233">
        <v>92</v>
      </c>
      <c r="CQ233">
        <v>93</v>
      </c>
      <c r="CR233">
        <v>94</v>
      </c>
      <c r="CS233">
        <v>95</v>
      </c>
      <c r="CT233">
        <v>96</v>
      </c>
      <c r="CU233">
        <v>97</v>
      </c>
      <c r="CV233">
        <v>98</v>
      </c>
      <c r="CW233">
        <v>99</v>
      </c>
      <c r="CX233">
        <v>100</v>
      </c>
      <c r="CY233">
        <v>101</v>
      </c>
      <c r="CZ233">
        <v>102</v>
      </c>
      <c r="DA233">
        <v>103</v>
      </c>
      <c r="DB233">
        <v>104</v>
      </c>
      <c r="DC233">
        <v>105</v>
      </c>
      <c r="DD233">
        <v>106</v>
      </c>
      <c r="DE233">
        <v>107</v>
      </c>
      <c r="DF233">
        <v>108</v>
      </c>
      <c r="DG233">
        <v>109</v>
      </c>
      <c r="DH233">
        <v>110</v>
      </c>
      <c r="DI233">
        <v>111</v>
      </c>
      <c r="DJ233">
        <v>112</v>
      </c>
      <c r="DK233">
        <v>113</v>
      </c>
      <c r="DL233">
        <v>114</v>
      </c>
      <c r="DM233">
        <v>115</v>
      </c>
      <c r="DN233">
        <v>116</v>
      </c>
      <c r="DO233">
        <v>117</v>
      </c>
      <c r="DP233">
        <v>118</v>
      </c>
      <c r="DQ233">
        <v>119</v>
      </c>
      <c r="DR233">
        <v>120</v>
      </c>
      <c r="DS233">
        <v>121</v>
      </c>
      <c r="DT233">
        <v>122</v>
      </c>
      <c r="DU233">
        <v>123</v>
      </c>
      <c r="DV233">
        <v>124</v>
      </c>
      <c r="DW233">
        <v>125</v>
      </c>
      <c r="DX233">
        <v>126</v>
      </c>
      <c r="DY233">
        <v>127</v>
      </c>
      <c r="DZ233">
        <v>128</v>
      </c>
      <c r="EA233">
        <v>129</v>
      </c>
      <c r="EB233">
        <v>130</v>
      </c>
      <c r="EC233">
        <v>131</v>
      </c>
      <c r="ED233">
        <v>132</v>
      </c>
      <c r="EE233">
        <v>133</v>
      </c>
      <c r="EF233">
        <v>134</v>
      </c>
      <c r="EG233">
        <v>135</v>
      </c>
      <c r="EH233">
        <v>136</v>
      </c>
      <c r="EI233">
        <v>137</v>
      </c>
      <c r="EJ233">
        <v>138</v>
      </c>
      <c r="EK233">
        <v>139</v>
      </c>
      <c r="EL233">
        <v>140</v>
      </c>
      <c r="EM233">
        <v>141</v>
      </c>
      <c r="EN233">
        <v>142</v>
      </c>
      <c r="EO233">
        <v>143</v>
      </c>
      <c r="EP233">
        <v>144</v>
      </c>
      <c r="EQ233">
        <v>145</v>
      </c>
      <c r="ER233">
        <v>146</v>
      </c>
      <c r="ES233">
        <v>147</v>
      </c>
      <c r="ET233">
        <v>148</v>
      </c>
      <c r="EU233">
        <v>149</v>
      </c>
      <c r="EV233">
        <v>150</v>
      </c>
      <c r="EW233">
        <v>151</v>
      </c>
      <c r="EX233">
        <v>152</v>
      </c>
      <c r="EY233">
        <v>153</v>
      </c>
      <c r="EZ233">
        <v>154</v>
      </c>
      <c r="FA233">
        <v>155</v>
      </c>
      <c r="FB233">
        <v>156</v>
      </c>
      <c r="FC233">
        <v>157</v>
      </c>
      <c r="FD233">
        <v>158</v>
      </c>
      <c r="FE233">
        <v>159</v>
      </c>
      <c r="FF233">
        <v>160</v>
      </c>
      <c r="FG233">
        <v>161</v>
      </c>
      <c r="FH233">
        <v>162</v>
      </c>
      <c r="FI233">
        <v>163</v>
      </c>
      <c r="FJ233">
        <v>164</v>
      </c>
      <c r="FK233">
        <v>165</v>
      </c>
      <c r="FL233">
        <v>166</v>
      </c>
      <c r="FM233">
        <v>167</v>
      </c>
      <c r="FN233">
        <v>168</v>
      </c>
      <c r="FO233">
        <v>169</v>
      </c>
      <c r="FP233">
        <v>170</v>
      </c>
      <c r="FQ233">
        <v>171</v>
      </c>
      <c r="FR233">
        <v>172</v>
      </c>
      <c r="FS233">
        <v>173</v>
      </c>
      <c r="FT233">
        <v>174</v>
      </c>
      <c r="FU233">
        <v>175</v>
      </c>
      <c r="FV233">
        <v>176</v>
      </c>
      <c r="FW233">
        <v>177</v>
      </c>
      <c r="FX233">
        <v>178</v>
      </c>
      <c r="FY233">
        <v>179</v>
      </c>
      <c r="FZ233">
        <v>180</v>
      </c>
      <c r="GA233">
        <v>181</v>
      </c>
      <c r="GB233">
        <v>182</v>
      </c>
      <c r="GC233">
        <v>183</v>
      </c>
      <c r="GD233">
        <v>184</v>
      </c>
      <c r="GE233">
        <v>185</v>
      </c>
      <c r="GF233">
        <v>186</v>
      </c>
      <c r="GG233">
        <v>187</v>
      </c>
      <c r="GH233">
        <v>188</v>
      </c>
      <c r="GI233">
        <v>189</v>
      </c>
      <c r="GJ233">
        <v>190</v>
      </c>
      <c r="GK233">
        <v>191</v>
      </c>
      <c r="GL233">
        <v>192</v>
      </c>
      <c r="GM233">
        <v>193</v>
      </c>
      <c r="GN233">
        <v>194</v>
      </c>
      <c r="GO233">
        <v>195</v>
      </c>
      <c r="GP233">
        <v>196</v>
      </c>
      <c r="GQ233">
        <v>197</v>
      </c>
      <c r="GR233">
        <v>198</v>
      </c>
      <c r="GS233">
        <v>199</v>
      </c>
    </row>
    <row r="234" spans="1:201" hidden="1">
      <c r="A234" t="s">
        <v>1</v>
      </c>
      <c r="B234">
        <v>0</v>
      </c>
      <c r="C234">
        <v>1</v>
      </c>
      <c r="D234">
        <v>2</v>
      </c>
      <c r="E234">
        <v>3</v>
      </c>
      <c r="F234">
        <v>4</v>
      </c>
      <c r="G234">
        <v>5</v>
      </c>
      <c r="H234">
        <v>6</v>
      </c>
      <c r="I234">
        <v>7</v>
      </c>
      <c r="J234">
        <v>8</v>
      </c>
      <c r="K234">
        <v>9</v>
      </c>
      <c r="L234">
        <v>10</v>
      </c>
      <c r="M234">
        <v>11</v>
      </c>
      <c r="N234">
        <v>12</v>
      </c>
      <c r="O234">
        <v>13</v>
      </c>
      <c r="P234">
        <v>14</v>
      </c>
      <c r="Q234">
        <v>15</v>
      </c>
      <c r="R234">
        <v>16</v>
      </c>
      <c r="S234">
        <v>17</v>
      </c>
      <c r="T234">
        <v>18</v>
      </c>
      <c r="U234">
        <v>19</v>
      </c>
      <c r="V234">
        <v>20</v>
      </c>
      <c r="W234">
        <v>21</v>
      </c>
      <c r="X234">
        <v>22</v>
      </c>
      <c r="Y234">
        <v>23</v>
      </c>
      <c r="Z234">
        <v>24</v>
      </c>
      <c r="AA234">
        <v>25</v>
      </c>
      <c r="AB234">
        <v>26</v>
      </c>
      <c r="AC234">
        <v>27</v>
      </c>
      <c r="AD234">
        <v>28</v>
      </c>
      <c r="AE234">
        <v>29</v>
      </c>
      <c r="AF234">
        <v>30</v>
      </c>
      <c r="AG234">
        <v>31</v>
      </c>
      <c r="AH234">
        <v>32</v>
      </c>
      <c r="AI234">
        <v>33</v>
      </c>
      <c r="AJ234">
        <v>34</v>
      </c>
      <c r="AK234">
        <v>35</v>
      </c>
      <c r="AL234">
        <v>36</v>
      </c>
      <c r="AM234">
        <v>37</v>
      </c>
      <c r="AN234">
        <v>38</v>
      </c>
      <c r="AO234">
        <v>39</v>
      </c>
      <c r="AP234">
        <v>40</v>
      </c>
      <c r="AQ234">
        <v>41</v>
      </c>
      <c r="AR234">
        <v>42</v>
      </c>
      <c r="AS234">
        <v>43</v>
      </c>
      <c r="AT234">
        <v>44</v>
      </c>
      <c r="AU234">
        <v>45</v>
      </c>
      <c r="AV234">
        <v>46</v>
      </c>
      <c r="AW234">
        <v>47</v>
      </c>
      <c r="AX234">
        <v>48</v>
      </c>
      <c r="AY234">
        <v>49</v>
      </c>
      <c r="AZ234">
        <v>50</v>
      </c>
      <c r="BA234">
        <v>51</v>
      </c>
      <c r="BB234">
        <v>52</v>
      </c>
      <c r="BC234">
        <v>53</v>
      </c>
      <c r="BD234">
        <v>54</v>
      </c>
      <c r="BE234">
        <v>55</v>
      </c>
      <c r="BF234">
        <v>56</v>
      </c>
      <c r="BG234">
        <v>57</v>
      </c>
      <c r="BH234">
        <v>58</v>
      </c>
      <c r="BI234">
        <v>59</v>
      </c>
      <c r="BJ234">
        <v>60</v>
      </c>
      <c r="BK234">
        <v>61</v>
      </c>
      <c r="BL234">
        <v>62</v>
      </c>
      <c r="BM234">
        <v>63</v>
      </c>
      <c r="BN234">
        <v>64</v>
      </c>
      <c r="BO234">
        <v>65</v>
      </c>
      <c r="BP234">
        <v>66</v>
      </c>
      <c r="BQ234">
        <v>67</v>
      </c>
      <c r="BR234">
        <v>68</v>
      </c>
      <c r="BS234">
        <v>69</v>
      </c>
      <c r="BT234">
        <v>70</v>
      </c>
      <c r="BU234">
        <v>71</v>
      </c>
      <c r="BV234">
        <v>72</v>
      </c>
      <c r="BW234">
        <v>73</v>
      </c>
      <c r="BX234">
        <v>74</v>
      </c>
      <c r="BY234">
        <v>75</v>
      </c>
      <c r="BZ234">
        <v>76</v>
      </c>
      <c r="CA234">
        <v>77</v>
      </c>
      <c r="CB234">
        <v>78</v>
      </c>
      <c r="CC234">
        <v>79</v>
      </c>
      <c r="CD234">
        <v>80</v>
      </c>
      <c r="CE234">
        <v>81</v>
      </c>
      <c r="CF234">
        <v>82</v>
      </c>
      <c r="CG234">
        <v>83</v>
      </c>
      <c r="CH234">
        <v>84</v>
      </c>
      <c r="CI234">
        <v>85</v>
      </c>
      <c r="CJ234">
        <v>86</v>
      </c>
      <c r="CK234">
        <v>87</v>
      </c>
      <c r="CL234">
        <v>88</v>
      </c>
      <c r="CM234">
        <v>89</v>
      </c>
      <c r="CN234">
        <v>90</v>
      </c>
      <c r="CO234">
        <v>91</v>
      </c>
      <c r="CP234">
        <v>92</v>
      </c>
      <c r="CQ234">
        <v>93</v>
      </c>
      <c r="CR234">
        <v>94</v>
      </c>
      <c r="CS234">
        <v>95</v>
      </c>
      <c r="CT234">
        <v>96</v>
      </c>
      <c r="CU234">
        <v>97</v>
      </c>
      <c r="CV234">
        <v>98</v>
      </c>
      <c r="CW234">
        <v>99</v>
      </c>
      <c r="CX234">
        <v>100</v>
      </c>
      <c r="CY234">
        <v>101</v>
      </c>
      <c r="CZ234">
        <v>102</v>
      </c>
      <c r="DA234">
        <v>103</v>
      </c>
      <c r="DB234">
        <v>104</v>
      </c>
      <c r="DC234">
        <v>105</v>
      </c>
      <c r="DD234">
        <v>106</v>
      </c>
      <c r="DE234">
        <v>107</v>
      </c>
      <c r="DF234">
        <v>108</v>
      </c>
      <c r="DG234">
        <v>109</v>
      </c>
      <c r="DH234">
        <v>110</v>
      </c>
      <c r="DI234">
        <v>111</v>
      </c>
      <c r="DJ234">
        <v>112</v>
      </c>
      <c r="DK234">
        <v>113</v>
      </c>
      <c r="DL234">
        <v>114</v>
      </c>
      <c r="DM234">
        <v>115</v>
      </c>
      <c r="DN234">
        <v>116</v>
      </c>
      <c r="DO234">
        <v>117</v>
      </c>
      <c r="DP234">
        <v>118</v>
      </c>
      <c r="DQ234">
        <v>119</v>
      </c>
      <c r="DR234">
        <v>120</v>
      </c>
      <c r="DS234">
        <v>121</v>
      </c>
      <c r="DT234">
        <v>122</v>
      </c>
      <c r="DU234">
        <v>123</v>
      </c>
      <c r="DV234">
        <v>124</v>
      </c>
      <c r="DW234">
        <v>125</v>
      </c>
      <c r="DX234">
        <v>126</v>
      </c>
      <c r="DY234">
        <v>127</v>
      </c>
      <c r="DZ234">
        <v>128</v>
      </c>
      <c r="EA234">
        <v>129</v>
      </c>
      <c r="EB234">
        <v>130</v>
      </c>
      <c r="EC234">
        <v>131</v>
      </c>
      <c r="ED234">
        <v>132</v>
      </c>
      <c r="EE234">
        <v>133</v>
      </c>
      <c r="EF234">
        <v>134</v>
      </c>
      <c r="EG234">
        <v>135</v>
      </c>
      <c r="EH234">
        <v>136</v>
      </c>
      <c r="EI234">
        <v>137</v>
      </c>
      <c r="EJ234">
        <v>138</v>
      </c>
      <c r="EK234">
        <v>139</v>
      </c>
      <c r="EL234">
        <v>140</v>
      </c>
      <c r="EM234">
        <v>141</v>
      </c>
      <c r="EN234">
        <v>142</v>
      </c>
      <c r="EO234">
        <v>143</v>
      </c>
      <c r="EP234">
        <v>144</v>
      </c>
      <c r="EQ234">
        <v>145</v>
      </c>
      <c r="ER234">
        <v>146</v>
      </c>
      <c r="ES234">
        <v>147</v>
      </c>
      <c r="ET234">
        <v>148</v>
      </c>
      <c r="EU234">
        <v>149</v>
      </c>
      <c r="EV234">
        <v>150</v>
      </c>
      <c r="EW234">
        <v>151</v>
      </c>
      <c r="EX234">
        <v>152</v>
      </c>
      <c r="EY234">
        <v>153</v>
      </c>
      <c r="EZ234">
        <v>154</v>
      </c>
      <c r="FA234">
        <v>155</v>
      </c>
      <c r="FB234">
        <v>156</v>
      </c>
      <c r="FC234">
        <v>157</v>
      </c>
      <c r="FD234">
        <v>158</v>
      </c>
      <c r="FE234">
        <v>159</v>
      </c>
      <c r="FF234">
        <v>160</v>
      </c>
      <c r="FG234">
        <v>161</v>
      </c>
      <c r="FH234">
        <v>162</v>
      </c>
      <c r="FI234">
        <v>163</v>
      </c>
      <c r="FJ234">
        <v>164</v>
      </c>
      <c r="FK234">
        <v>165</v>
      </c>
      <c r="FL234">
        <v>166</v>
      </c>
      <c r="FM234">
        <v>167</v>
      </c>
      <c r="FN234">
        <v>168</v>
      </c>
      <c r="FO234">
        <v>169</v>
      </c>
      <c r="FP234">
        <v>170</v>
      </c>
      <c r="FQ234">
        <v>171</v>
      </c>
      <c r="FR234">
        <v>172</v>
      </c>
      <c r="FS234">
        <v>173</v>
      </c>
      <c r="FT234">
        <v>174</v>
      </c>
      <c r="FU234">
        <v>175</v>
      </c>
      <c r="FV234">
        <v>176</v>
      </c>
      <c r="FW234">
        <v>177</v>
      </c>
      <c r="FX234">
        <v>178</v>
      </c>
      <c r="FY234">
        <v>179</v>
      </c>
      <c r="FZ234">
        <v>180</v>
      </c>
      <c r="GA234">
        <v>181</v>
      </c>
      <c r="GB234">
        <v>182</v>
      </c>
      <c r="GC234">
        <v>183</v>
      </c>
      <c r="GD234">
        <v>184</v>
      </c>
      <c r="GE234">
        <v>185</v>
      </c>
      <c r="GF234">
        <v>186</v>
      </c>
      <c r="GG234">
        <v>187</v>
      </c>
      <c r="GH234">
        <v>188</v>
      </c>
      <c r="GI234">
        <v>189</v>
      </c>
      <c r="GJ234">
        <v>190</v>
      </c>
      <c r="GK234">
        <v>191</v>
      </c>
      <c r="GL234">
        <v>192</v>
      </c>
      <c r="GM234">
        <v>193</v>
      </c>
      <c r="GN234">
        <v>194</v>
      </c>
      <c r="GO234">
        <v>195</v>
      </c>
      <c r="GP234">
        <v>196</v>
      </c>
      <c r="GQ234">
        <v>197</v>
      </c>
      <c r="GR234">
        <v>198</v>
      </c>
      <c r="GS234">
        <v>199</v>
      </c>
    </row>
    <row r="235" spans="1:201" hidden="1">
      <c r="A235" t="s">
        <v>1</v>
      </c>
      <c r="B235">
        <v>0</v>
      </c>
      <c r="C235">
        <v>1</v>
      </c>
      <c r="D235">
        <v>2</v>
      </c>
      <c r="E235">
        <v>3</v>
      </c>
      <c r="F235">
        <v>4</v>
      </c>
      <c r="G235">
        <v>5</v>
      </c>
      <c r="H235">
        <v>6</v>
      </c>
      <c r="I235">
        <v>7</v>
      </c>
      <c r="J235">
        <v>8</v>
      </c>
      <c r="K235">
        <v>9</v>
      </c>
      <c r="L235">
        <v>10</v>
      </c>
      <c r="M235">
        <v>11</v>
      </c>
      <c r="N235">
        <v>12</v>
      </c>
      <c r="O235">
        <v>13</v>
      </c>
      <c r="P235">
        <v>14</v>
      </c>
      <c r="Q235">
        <v>15</v>
      </c>
      <c r="R235">
        <v>16</v>
      </c>
      <c r="S235">
        <v>17</v>
      </c>
      <c r="T235">
        <v>18</v>
      </c>
      <c r="U235">
        <v>19</v>
      </c>
      <c r="V235">
        <v>20</v>
      </c>
      <c r="W235">
        <v>21</v>
      </c>
      <c r="X235">
        <v>22</v>
      </c>
      <c r="Y235">
        <v>23</v>
      </c>
      <c r="Z235">
        <v>24</v>
      </c>
      <c r="AA235">
        <v>25</v>
      </c>
      <c r="AB235">
        <v>26</v>
      </c>
      <c r="AC235">
        <v>27</v>
      </c>
      <c r="AD235">
        <v>28</v>
      </c>
      <c r="AE235">
        <v>29</v>
      </c>
      <c r="AF235">
        <v>30</v>
      </c>
      <c r="AG235">
        <v>31</v>
      </c>
      <c r="AH235">
        <v>32</v>
      </c>
      <c r="AI235">
        <v>33</v>
      </c>
      <c r="AJ235">
        <v>34</v>
      </c>
      <c r="AK235">
        <v>35</v>
      </c>
      <c r="AL235">
        <v>36</v>
      </c>
      <c r="AM235">
        <v>37</v>
      </c>
      <c r="AN235">
        <v>38</v>
      </c>
      <c r="AO235">
        <v>39</v>
      </c>
      <c r="AP235">
        <v>40</v>
      </c>
      <c r="AQ235">
        <v>41</v>
      </c>
      <c r="AR235">
        <v>42</v>
      </c>
      <c r="AS235">
        <v>43</v>
      </c>
      <c r="AT235">
        <v>44</v>
      </c>
      <c r="AU235">
        <v>45</v>
      </c>
      <c r="AV235">
        <v>46</v>
      </c>
      <c r="AW235">
        <v>47</v>
      </c>
      <c r="AX235">
        <v>48</v>
      </c>
      <c r="AY235">
        <v>49</v>
      </c>
      <c r="AZ235">
        <v>50</v>
      </c>
      <c r="BA235">
        <v>51</v>
      </c>
      <c r="BB235">
        <v>52</v>
      </c>
      <c r="BC235">
        <v>53</v>
      </c>
      <c r="BD235">
        <v>54</v>
      </c>
      <c r="BE235">
        <v>55</v>
      </c>
      <c r="BF235">
        <v>56</v>
      </c>
      <c r="BG235">
        <v>57</v>
      </c>
      <c r="BH235">
        <v>58</v>
      </c>
      <c r="BI235">
        <v>59</v>
      </c>
      <c r="BJ235">
        <v>60</v>
      </c>
      <c r="BK235">
        <v>61</v>
      </c>
      <c r="BL235">
        <v>62</v>
      </c>
      <c r="BM235">
        <v>63</v>
      </c>
      <c r="BN235">
        <v>64</v>
      </c>
      <c r="BO235">
        <v>65</v>
      </c>
      <c r="BP235">
        <v>66</v>
      </c>
      <c r="BQ235">
        <v>67</v>
      </c>
      <c r="BR235">
        <v>68</v>
      </c>
      <c r="BS235">
        <v>69</v>
      </c>
      <c r="BT235">
        <v>70</v>
      </c>
      <c r="BU235">
        <v>71</v>
      </c>
      <c r="BV235">
        <v>72</v>
      </c>
      <c r="BW235">
        <v>73</v>
      </c>
      <c r="BX235">
        <v>74</v>
      </c>
      <c r="BY235">
        <v>75</v>
      </c>
      <c r="BZ235">
        <v>76</v>
      </c>
      <c r="CA235">
        <v>77</v>
      </c>
      <c r="CB235">
        <v>78</v>
      </c>
      <c r="CC235">
        <v>79</v>
      </c>
      <c r="CD235">
        <v>80</v>
      </c>
      <c r="CE235">
        <v>81</v>
      </c>
      <c r="CF235">
        <v>82</v>
      </c>
      <c r="CG235">
        <v>83</v>
      </c>
      <c r="CH235">
        <v>84</v>
      </c>
      <c r="CI235">
        <v>85</v>
      </c>
      <c r="CJ235">
        <v>86</v>
      </c>
      <c r="CK235">
        <v>87</v>
      </c>
      <c r="CL235">
        <v>88</v>
      </c>
      <c r="CM235">
        <v>89</v>
      </c>
      <c r="CN235">
        <v>90</v>
      </c>
      <c r="CO235">
        <v>91</v>
      </c>
      <c r="CP235">
        <v>92</v>
      </c>
      <c r="CQ235">
        <v>93</v>
      </c>
      <c r="CR235">
        <v>94</v>
      </c>
      <c r="CS235">
        <v>95</v>
      </c>
      <c r="CT235">
        <v>96</v>
      </c>
      <c r="CU235">
        <v>97</v>
      </c>
      <c r="CV235">
        <v>98</v>
      </c>
      <c r="CW235">
        <v>99</v>
      </c>
      <c r="CX235">
        <v>100</v>
      </c>
      <c r="CY235">
        <v>101</v>
      </c>
      <c r="CZ235">
        <v>102</v>
      </c>
      <c r="DA235">
        <v>103</v>
      </c>
      <c r="DB235">
        <v>104</v>
      </c>
      <c r="DC235">
        <v>105</v>
      </c>
      <c r="DD235">
        <v>106</v>
      </c>
      <c r="DE235">
        <v>107</v>
      </c>
      <c r="DF235">
        <v>108</v>
      </c>
      <c r="DG235">
        <v>109</v>
      </c>
      <c r="DH235">
        <v>110</v>
      </c>
      <c r="DI235">
        <v>111</v>
      </c>
      <c r="DJ235">
        <v>112</v>
      </c>
      <c r="DK235">
        <v>113</v>
      </c>
      <c r="DL235">
        <v>114</v>
      </c>
      <c r="DM235">
        <v>115</v>
      </c>
      <c r="DN235">
        <v>116</v>
      </c>
      <c r="DO235">
        <v>117</v>
      </c>
      <c r="DP235">
        <v>118</v>
      </c>
      <c r="DQ235">
        <v>119</v>
      </c>
      <c r="DR235">
        <v>120</v>
      </c>
      <c r="DS235">
        <v>121</v>
      </c>
      <c r="DT235">
        <v>122</v>
      </c>
      <c r="DU235">
        <v>123</v>
      </c>
      <c r="DV235">
        <v>124</v>
      </c>
      <c r="DW235">
        <v>125</v>
      </c>
      <c r="DX235">
        <v>126</v>
      </c>
      <c r="DY235">
        <v>127</v>
      </c>
      <c r="DZ235">
        <v>128</v>
      </c>
      <c r="EA235">
        <v>129</v>
      </c>
      <c r="EB235">
        <v>130</v>
      </c>
      <c r="EC235">
        <v>131</v>
      </c>
      <c r="ED235">
        <v>132</v>
      </c>
      <c r="EE235">
        <v>133</v>
      </c>
      <c r="EF235">
        <v>134</v>
      </c>
      <c r="EG235">
        <v>135</v>
      </c>
      <c r="EH235">
        <v>136</v>
      </c>
      <c r="EI235">
        <v>137</v>
      </c>
      <c r="EJ235">
        <v>138</v>
      </c>
      <c r="EK235">
        <v>139</v>
      </c>
      <c r="EL235">
        <v>140</v>
      </c>
      <c r="EM235">
        <v>141</v>
      </c>
      <c r="EN235">
        <v>142</v>
      </c>
      <c r="EO235">
        <v>143</v>
      </c>
      <c r="EP235">
        <v>144</v>
      </c>
      <c r="EQ235">
        <v>145</v>
      </c>
      <c r="ER235">
        <v>146</v>
      </c>
      <c r="ES235">
        <v>147</v>
      </c>
      <c r="ET235">
        <v>148</v>
      </c>
      <c r="EU235">
        <v>149</v>
      </c>
      <c r="EV235">
        <v>150</v>
      </c>
      <c r="EW235">
        <v>151</v>
      </c>
      <c r="EX235">
        <v>152</v>
      </c>
      <c r="EY235">
        <v>153</v>
      </c>
      <c r="EZ235">
        <v>154</v>
      </c>
      <c r="FA235">
        <v>155</v>
      </c>
      <c r="FB235">
        <v>156</v>
      </c>
      <c r="FC235">
        <v>157</v>
      </c>
      <c r="FD235">
        <v>158</v>
      </c>
      <c r="FE235">
        <v>159</v>
      </c>
      <c r="FF235">
        <v>160</v>
      </c>
      <c r="FG235">
        <v>161</v>
      </c>
      <c r="FH235">
        <v>162</v>
      </c>
      <c r="FI235">
        <v>163</v>
      </c>
      <c r="FJ235">
        <v>164</v>
      </c>
      <c r="FK235">
        <v>165</v>
      </c>
      <c r="FL235">
        <v>166</v>
      </c>
      <c r="FM235">
        <v>167</v>
      </c>
      <c r="FN235">
        <v>168</v>
      </c>
      <c r="FO235">
        <v>169</v>
      </c>
      <c r="FP235">
        <v>170</v>
      </c>
      <c r="FQ235">
        <v>171</v>
      </c>
      <c r="FR235">
        <v>172</v>
      </c>
      <c r="FS235">
        <v>173</v>
      </c>
      <c r="FT235">
        <v>174</v>
      </c>
      <c r="FU235">
        <v>175</v>
      </c>
      <c r="FV235">
        <v>176</v>
      </c>
      <c r="FW235">
        <v>177</v>
      </c>
      <c r="FX235">
        <v>178</v>
      </c>
      <c r="FY235">
        <v>179</v>
      </c>
      <c r="FZ235">
        <v>180</v>
      </c>
      <c r="GA235">
        <v>181</v>
      </c>
      <c r="GB235">
        <v>182</v>
      </c>
      <c r="GC235">
        <v>183</v>
      </c>
      <c r="GD235">
        <v>184</v>
      </c>
      <c r="GE235">
        <v>185</v>
      </c>
      <c r="GF235">
        <v>186</v>
      </c>
      <c r="GG235">
        <v>187</v>
      </c>
      <c r="GH235">
        <v>188</v>
      </c>
      <c r="GI235">
        <v>189</v>
      </c>
      <c r="GJ235">
        <v>190</v>
      </c>
      <c r="GK235">
        <v>191</v>
      </c>
      <c r="GL235">
        <v>192</v>
      </c>
      <c r="GM235">
        <v>193</v>
      </c>
      <c r="GN235">
        <v>194</v>
      </c>
      <c r="GO235">
        <v>195</v>
      </c>
      <c r="GP235">
        <v>196</v>
      </c>
      <c r="GQ235">
        <v>197</v>
      </c>
      <c r="GR235">
        <v>198</v>
      </c>
      <c r="GS235">
        <v>199</v>
      </c>
    </row>
    <row r="236" spans="1:201" hidden="1">
      <c r="A236" t="s">
        <v>1</v>
      </c>
      <c r="B236">
        <v>0</v>
      </c>
      <c r="C236">
        <v>1</v>
      </c>
      <c r="D236">
        <v>2</v>
      </c>
      <c r="E236">
        <v>3</v>
      </c>
      <c r="F236">
        <v>4</v>
      </c>
      <c r="G236">
        <v>5</v>
      </c>
      <c r="H236">
        <v>6</v>
      </c>
      <c r="I236">
        <v>7</v>
      </c>
      <c r="J236">
        <v>8</v>
      </c>
      <c r="K236">
        <v>9</v>
      </c>
      <c r="L236">
        <v>10</v>
      </c>
      <c r="M236">
        <v>11</v>
      </c>
      <c r="N236">
        <v>12</v>
      </c>
      <c r="O236">
        <v>13</v>
      </c>
      <c r="P236">
        <v>14</v>
      </c>
      <c r="Q236">
        <v>15</v>
      </c>
      <c r="R236">
        <v>16</v>
      </c>
      <c r="S236">
        <v>17</v>
      </c>
      <c r="T236">
        <v>18</v>
      </c>
      <c r="U236">
        <v>19</v>
      </c>
      <c r="V236">
        <v>20</v>
      </c>
      <c r="W236">
        <v>21</v>
      </c>
      <c r="X236">
        <v>22</v>
      </c>
      <c r="Y236">
        <v>23</v>
      </c>
      <c r="Z236">
        <v>24</v>
      </c>
      <c r="AA236">
        <v>25</v>
      </c>
      <c r="AB236">
        <v>26</v>
      </c>
      <c r="AC236">
        <v>27</v>
      </c>
      <c r="AD236">
        <v>28</v>
      </c>
      <c r="AE236">
        <v>29</v>
      </c>
      <c r="AF236">
        <v>30</v>
      </c>
      <c r="AG236">
        <v>31</v>
      </c>
      <c r="AH236">
        <v>32</v>
      </c>
      <c r="AI236">
        <v>33</v>
      </c>
      <c r="AJ236">
        <v>34</v>
      </c>
      <c r="AK236">
        <v>35</v>
      </c>
      <c r="AL236">
        <v>36</v>
      </c>
      <c r="AM236">
        <v>37</v>
      </c>
      <c r="AN236">
        <v>38</v>
      </c>
      <c r="AO236">
        <v>39</v>
      </c>
      <c r="AP236">
        <v>40</v>
      </c>
      <c r="AQ236">
        <v>41</v>
      </c>
      <c r="AR236">
        <v>42</v>
      </c>
      <c r="AS236">
        <v>43</v>
      </c>
      <c r="AT236">
        <v>44</v>
      </c>
      <c r="AU236">
        <v>45</v>
      </c>
      <c r="AV236">
        <v>46</v>
      </c>
      <c r="AW236">
        <v>47</v>
      </c>
      <c r="AX236">
        <v>48</v>
      </c>
      <c r="AY236">
        <v>49</v>
      </c>
      <c r="AZ236">
        <v>50</v>
      </c>
      <c r="BA236">
        <v>51</v>
      </c>
      <c r="BB236">
        <v>52</v>
      </c>
      <c r="BC236">
        <v>53</v>
      </c>
      <c r="BD236">
        <v>54</v>
      </c>
      <c r="BE236">
        <v>55</v>
      </c>
      <c r="BF236">
        <v>56</v>
      </c>
      <c r="BG236">
        <v>57</v>
      </c>
      <c r="BH236">
        <v>58</v>
      </c>
      <c r="BI236">
        <v>59</v>
      </c>
      <c r="BJ236">
        <v>60</v>
      </c>
      <c r="BK236">
        <v>61</v>
      </c>
      <c r="BL236">
        <v>62</v>
      </c>
      <c r="BM236">
        <v>63</v>
      </c>
      <c r="BN236">
        <v>64</v>
      </c>
      <c r="BO236">
        <v>65</v>
      </c>
      <c r="BP236">
        <v>66</v>
      </c>
      <c r="BQ236">
        <v>67</v>
      </c>
      <c r="BR236">
        <v>68</v>
      </c>
      <c r="BS236">
        <v>69</v>
      </c>
      <c r="BT236">
        <v>70</v>
      </c>
      <c r="BU236">
        <v>71</v>
      </c>
      <c r="BV236">
        <v>72</v>
      </c>
      <c r="BW236">
        <v>73</v>
      </c>
      <c r="BX236">
        <v>74</v>
      </c>
      <c r="BY236">
        <v>75</v>
      </c>
      <c r="BZ236">
        <v>76</v>
      </c>
      <c r="CA236">
        <v>77</v>
      </c>
      <c r="CB236">
        <v>78</v>
      </c>
      <c r="CC236">
        <v>79</v>
      </c>
      <c r="CD236">
        <v>80</v>
      </c>
      <c r="CE236">
        <v>81</v>
      </c>
      <c r="CF236">
        <v>82</v>
      </c>
      <c r="CG236">
        <v>83</v>
      </c>
      <c r="CH236">
        <v>84</v>
      </c>
      <c r="CI236">
        <v>85</v>
      </c>
      <c r="CJ236">
        <v>86</v>
      </c>
      <c r="CK236">
        <v>87</v>
      </c>
      <c r="CL236">
        <v>88</v>
      </c>
      <c r="CM236">
        <v>89</v>
      </c>
      <c r="CN236">
        <v>90</v>
      </c>
      <c r="CO236">
        <v>91</v>
      </c>
      <c r="CP236">
        <v>92</v>
      </c>
      <c r="CQ236">
        <v>93</v>
      </c>
      <c r="CR236">
        <v>94</v>
      </c>
      <c r="CS236">
        <v>95</v>
      </c>
      <c r="CT236">
        <v>96</v>
      </c>
      <c r="CU236">
        <v>97</v>
      </c>
      <c r="CV236">
        <v>98</v>
      </c>
      <c r="CW236">
        <v>99</v>
      </c>
      <c r="CX236">
        <v>100</v>
      </c>
      <c r="CY236">
        <v>101</v>
      </c>
      <c r="CZ236">
        <v>102</v>
      </c>
      <c r="DA236">
        <v>103</v>
      </c>
      <c r="DB236">
        <v>104</v>
      </c>
      <c r="DC236">
        <v>105</v>
      </c>
      <c r="DD236">
        <v>106</v>
      </c>
      <c r="DE236">
        <v>107</v>
      </c>
      <c r="DF236">
        <v>108</v>
      </c>
      <c r="DG236">
        <v>109</v>
      </c>
      <c r="DH236">
        <v>110</v>
      </c>
      <c r="DI236">
        <v>111</v>
      </c>
      <c r="DJ236">
        <v>112</v>
      </c>
      <c r="DK236">
        <v>113</v>
      </c>
      <c r="DL236">
        <v>114</v>
      </c>
      <c r="DM236">
        <v>115</v>
      </c>
      <c r="DN236">
        <v>116</v>
      </c>
      <c r="DO236">
        <v>117</v>
      </c>
      <c r="DP236">
        <v>118</v>
      </c>
      <c r="DQ236">
        <v>119</v>
      </c>
      <c r="DR236">
        <v>120</v>
      </c>
      <c r="DS236">
        <v>121</v>
      </c>
      <c r="DT236">
        <v>122</v>
      </c>
      <c r="DU236">
        <v>123</v>
      </c>
      <c r="DV236">
        <v>124</v>
      </c>
      <c r="DW236">
        <v>125</v>
      </c>
      <c r="DX236">
        <v>126</v>
      </c>
      <c r="DY236">
        <v>127</v>
      </c>
      <c r="DZ236">
        <v>128</v>
      </c>
      <c r="EA236">
        <v>129</v>
      </c>
      <c r="EB236">
        <v>130</v>
      </c>
      <c r="EC236">
        <v>131</v>
      </c>
      <c r="ED236">
        <v>132</v>
      </c>
      <c r="EE236">
        <v>133</v>
      </c>
      <c r="EF236">
        <v>134</v>
      </c>
      <c r="EG236">
        <v>135</v>
      </c>
      <c r="EH236">
        <v>136</v>
      </c>
      <c r="EI236">
        <v>137</v>
      </c>
      <c r="EJ236">
        <v>138</v>
      </c>
      <c r="EK236">
        <v>139</v>
      </c>
      <c r="EL236">
        <v>140</v>
      </c>
      <c r="EM236">
        <v>141</v>
      </c>
      <c r="EN236">
        <v>142</v>
      </c>
      <c r="EO236">
        <v>143</v>
      </c>
      <c r="EP236">
        <v>144</v>
      </c>
      <c r="EQ236">
        <v>145</v>
      </c>
      <c r="ER236">
        <v>146</v>
      </c>
      <c r="ES236">
        <v>147</v>
      </c>
      <c r="ET236">
        <v>148</v>
      </c>
      <c r="EU236">
        <v>149</v>
      </c>
      <c r="EV236">
        <v>150</v>
      </c>
      <c r="EW236">
        <v>151</v>
      </c>
      <c r="EX236">
        <v>152</v>
      </c>
      <c r="EY236">
        <v>153</v>
      </c>
      <c r="EZ236">
        <v>154</v>
      </c>
      <c r="FA236">
        <v>155</v>
      </c>
      <c r="FB236">
        <v>156</v>
      </c>
      <c r="FC236">
        <v>157</v>
      </c>
      <c r="FD236">
        <v>158</v>
      </c>
      <c r="FE236">
        <v>159</v>
      </c>
      <c r="FF236">
        <v>160</v>
      </c>
      <c r="FG236">
        <v>161</v>
      </c>
      <c r="FH236">
        <v>162</v>
      </c>
      <c r="FI236">
        <v>163</v>
      </c>
      <c r="FJ236">
        <v>164</v>
      </c>
      <c r="FK236">
        <v>165</v>
      </c>
      <c r="FL236">
        <v>166</v>
      </c>
      <c r="FM236">
        <v>167</v>
      </c>
      <c r="FN236">
        <v>168</v>
      </c>
      <c r="FO236">
        <v>169</v>
      </c>
      <c r="FP236">
        <v>170</v>
      </c>
      <c r="FQ236">
        <v>171</v>
      </c>
      <c r="FR236">
        <v>172</v>
      </c>
      <c r="FS236">
        <v>173</v>
      </c>
      <c r="FT236">
        <v>174</v>
      </c>
      <c r="FU236">
        <v>175</v>
      </c>
      <c r="FV236">
        <v>176</v>
      </c>
      <c r="FW236">
        <v>177</v>
      </c>
      <c r="FX236">
        <v>178</v>
      </c>
      <c r="FY236">
        <v>179</v>
      </c>
      <c r="FZ236">
        <v>180</v>
      </c>
      <c r="GA236">
        <v>181</v>
      </c>
      <c r="GB236">
        <v>182</v>
      </c>
      <c r="GC236">
        <v>183</v>
      </c>
      <c r="GD236">
        <v>184</v>
      </c>
      <c r="GE236">
        <v>185</v>
      </c>
      <c r="GF236">
        <v>186</v>
      </c>
      <c r="GG236">
        <v>187</v>
      </c>
      <c r="GH236">
        <v>188</v>
      </c>
      <c r="GI236">
        <v>189</v>
      </c>
      <c r="GJ236">
        <v>190</v>
      </c>
      <c r="GK236">
        <v>191</v>
      </c>
      <c r="GL236">
        <v>192</v>
      </c>
      <c r="GM236">
        <v>193</v>
      </c>
      <c r="GN236">
        <v>194</v>
      </c>
      <c r="GO236">
        <v>195</v>
      </c>
      <c r="GP236">
        <v>196</v>
      </c>
      <c r="GQ236">
        <v>197</v>
      </c>
      <c r="GR236">
        <v>198</v>
      </c>
      <c r="GS236">
        <v>199</v>
      </c>
    </row>
    <row r="237" spans="1:201" hidden="1">
      <c r="A237" t="s">
        <v>1</v>
      </c>
      <c r="B237">
        <v>0</v>
      </c>
      <c r="C237">
        <v>1</v>
      </c>
      <c r="D237">
        <v>2</v>
      </c>
      <c r="E237">
        <v>3</v>
      </c>
      <c r="F237">
        <v>4</v>
      </c>
      <c r="G237">
        <v>5</v>
      </c>
      <c r="H237">
        <v>6</v>
      </c>
      <c r="I237">
        <v>7</v>
      </c>
      <c r="J237">
        <v>8</v>
      </c>
      <c r="K237">
        <v>9</v>
      </c>
      <c r="L237">
        <v>10</v>
      </c>
      <c r="M237">
        <v>11</v>
      </c>
      <c r="N237">
        <v>12</v>
      </c>
      <c r="O237">
        <v>13</v>
      </c>
      <c r="P237">
        <v>14</v>
      </c>
      <c r="Q237">
        <v>15</v>
      </c>
      <c r="R237">
        <v>16</v>
      </c>
      <c r="S237">
        <v>17</v>
      </c>
      <c r="T237">
        <v>18</v>
      </c>
      <c r="U237">
        <v>19</v>
      </c>
      <c r="V237">
        <v>20</v>
      </c>
      <c r="W237">
        <v>21</v>
      </c>
      <c r="X237">
        <v>22</v>
      </c>
      <c r="Y237">
        <v>23</v>
      </c>
      <c r="Z237">
        <v>24</v>
      </c>
      <c r="AA237">
        <v>25</v>
      </c>
      <c r="AB237">
        <v>26</v>
      </c>
      <c r="AC237">
        <v>27</v>
      </c>
      <c r="AD237">
        <v>28</v>
      </c>
      <c r="AE237">
        <v>29</v>
      </c>
      <c r="AF237">
        <v>30</v>
      </c>
      <c r="AG237">
        <v>31</v>
      </c>
      <c r="AH237">
        <v>32</v>
      </c>
      <c r="AI237">
        <v>33</v>
      </c>
      <c r="AJ237">
        <v>34</v>
      </c>
      <c r="AK237">
        <v>35</v>
      </c>
      <c r="AL237">
        <v>36</v>
      </c>
      <c r="AM237">
        <v>37</v>
      </c>
      <c r="AN237">
        <v>38</v>
      </c>
      <c r="AO237">
        <v>39</v>
      </c>
      <c r="AP237">
        <v>40</v>
      </c>
      <c r="AQ237">
        <v>41</v>
      </c>
      <c r="AR237">
        <v>42</v>
      </c>
      <c r="AS237">
        <v>43</v>
      </c>
      <c r="AT237">
        <v>44</v>
      </c>
      <c r="AU237">
        <v>45</v>
      </c>
      <c r="AV237">
        <v>46</v>
      </c>
      <c r="AW237">
        <v>47</v>
      </c>
      <c r="AX237">
        <v>48</v>
      </c>
      <c r="AY237">
        <v>49</v>
      </c>
      <c r="AZ237">
        <v>50</v>
      </c>
      <c r="BA237">
        <v>51</v>
      </c>
      <c r="BB237">
        <v>52</v>
      </c>
      <c r="BC237">
        <v>53</v>
      </c>
      <c r="BD237">
        <v>54</v>
      </c>
      <c r="BE237">
        <v>55</v>
      </c>
      <c r="BF237">
        <v>56</v>
      </c>
      <c r="BG237">
        <v>57</v>
      </c>
      <c r="BH237">
        <v>58</v>
      </c>
      <c r="BI237">
        <v>59</v>
      </c>
      <c r="BJ237">
        <v>60</v>
      </c>
      <c r="BK237">
        <v>61</v>
      </c>
      <c r="BL237">
        <v>62</v>
      </c>
      <c r="BM237">
        <v>63</v>
      </c>
      <c r="BN237">
        <v>64</v>
      </c>
      <c r="BO237">
        <v>65</v>
      </c>
      <c r="BP237">
        <v>66</v>
      </c>
      <c r="BQ237">
        <v>67</v>
      </c>
      <c r="BR237">
        <v>68</v>
      </c>
      <c r="BS237">
        <v>69</v>
      </c>
      <c r="BT237">
        <v>70</v>
      </c>
      <c r="BU237">
        <v>71</v>
      </c>
      <c r="BV237">
        <v>72</v>
      </c>
      <c r="BW237">
        <v>73</v>
      </c>
      <c r="BX237">
        <v>74</v>
      </c>
      <c r="BY237">
        <v>75</v>
      </c>
      <c r="BZ237">
        <v>76</v>
      </c>
      <c r="CA237">
        <v>77</v>
      </c>
      <c r="CB237">
        <v>78</v>
      </c>
      <c r="CC237">
        <v>79</v>
      </c>
      <c r="CD237">
        <v>80</v>
      </c>
      <c r="CE237">
        <v>81</v>
      </c>
      <c r="CF237">
        <v>82</v>
      </c>
      <c r="CG237">
        <v>83</v>
      </c>
      <c r="CH237">
        <v>84</v>
      </c>
      <c r="CI237">
        <v>85</v>
      </c>
      <c r="CJ237">
        <v>86</v>
      </c>
      <c r="CK237">
        <v>87</v>
      </c>
      <c r="CL237">
        <v>88</v>
      </c>
      <c r="CM237">
        <v>89</v>
      </c>
      <c r="CN237">
        <v>90</v>
      </c>
      <c r="CO237">
        <v>91</v>
      </c>
      <c r="CP237">
        <v>92</v>
      </c>
      <c r="CQ237">
        <v>93</v>
      </c>
      <c r="CR237">
        <v>94</v>
      </c>
      <c r="CS237">
        <v>95</v>
      </c>
      <c r="CT237">
        <v>96</v>
      </c>
      <c r="CU237">
        <v>97</v>
      </c>
      <c r="CV237">
        <v>98</v>
      </c>
      <c r="CW237">
        <v>99</v>
      </c>
      <c r="CX237">
        <v>100</v>
      </c>
      <c r="CY237">
        <v>101</v>
      </c>
      <c r="CZ237">
        <v>102</v>
      </c>
      <c r="DA237">
        <v>103</v>
      </c>
      <c r="DB237">
        <v>104</v>
      </c>
      <c r="DC237">
        <v>105</v>
      </c>
      <c r="DD237">
        <v>106</v>
      </c>
      <c r="DE237">
        <v>107</v>
      </c>
      <c r="DF237">
        <v>108</v>
      </c>
      <c r="DG237">
        <v>109</v>
      </c>
      <c r="DH237">
        <v>110</v>
      </c>
      <c r="DI237">
        <v>111</v>
      </c>
      <c r="DJ237">
        <v>112</v>
      </c>
      <c r="DK237">
        <v>113</v>
      </c>
      <c r="DL237">
        <v>114</v>
      </c>
      <c r="DM237">
        <v>115</v>
      </c>
      <c r="DN237">
        <v>116</v>
      </c>
      <c r="DO237">
        <v>117</v>
      </c>
      <c r="DP237">
        <v>118</v>
      </c>
      <c r="DQ237">
        <v>119</v>
      </c>
      <c r="DR237">
        <v>120</v>
      </c>
      <c r="DS237">
        <v>121</v>
      </c>
      <c r="DT237">
        <v>122</v>
      </c>
      <c r="DU237">
        <v>123</v>
      </c>
      <c r="DV237">
        <v>124</v>
      </c>
      <c r="DW237">
        <v>125</v>
      </c>
      <c r="DX237">
        <v>126</v>
      </c>
      <c r="DY237">
        <v>127</v>
      </c>
      <c r="DZ237">
        <v>128</v>
      </c>
      <c r="EA237">
        <v>129</v>
      </c>
      <c r="EB237">
        <v>130</v>
      </c>
      <c r="EC237">
        <v>131</v>
      </c>
      <c r="ED237">
        <v>132</v>
      </c>
      <c r="EE237">
        <v>133</v>
      </c>
      <c r="EF237">
        <v>134</v>
      </c>
      <c r="EG237">
        <v>135</v>
      </c>
      <c r="EH237">
        <v>136</v>
      </c>
      <c r="EI237">
        <v>137</v>
      </c>
      <c r="EJ237">
        <v>138</v>
      </c>
      <c r="EK237">
        <v>139</v>
      </c>
      <c r="EL237">
        <v>140</v>
      </c>
      <c r="EM237">
        <v>141</v>
      </c>
      <c r="EN237">
        <v>142</v>
      </c>
      <c r="EO237">
        <v>143</v>
      </c>
      <c r="EP237">
        <v>144</v>
      </c>
      <c r="EQ237">
        <v>145</v>
      </c>
      <c r="ER237">
        <v>146</v>
      </c>
      <c r="ES237">
        <v>147</v>
      </c>
      <c r="ET237">
        <v>148</v>
      </c>
      <c r="EU237">
        <v>149</v>
      </c>
      <c r="EV237">
        <v>150</v>
      </c>
      <c r="EW237">
        <v>151</v>
      </c>
      <c r="EX237">
        <v>152</v>
      </c>
      <c r="EY237">
        <v>153</v>
      </c>
      <c r="EZ237">
        <v>154</v>
      </c>
      <c r="FA237">
        <v>155</v>
      </c>
      <c r="FB237">
        <v>156</v>
      </c>
      <c r="FC237">
        <v>157</v>
      </c>
      <c r="FD237">
        <v>158</v>
      </c>
      <c r="FE237">
        <v>159</v>
      </c>
      <c r="FF237">
        <v>160</v>
      </c>
      <c r="FG237">
        <v>161</v>
      </c>
      <c r="FH237">
        <v>162</v>
      </c>
      <c r="FI237">
        <v>163</v>
      </c>
      <c r="FJ237">
        <v>164</v>
      </c>
      <c r="FK237">
        <v>165</v>
      </c>
      <c r="FL237">
        <v>166</v>
      </c>
      <c r="FM237">
        <v>167</v>
      </c>
      <c r="FN237">
        <v>168</v>
      </c>
      <c r="FO237">
        <v>169</v>
      </c>
      <c r="FP237">
        <v>170</v>
      </c>
      <c r="FQ237">
        <v>171</v>
      </c>
      <c r="FR237">
        <v>172</v>
      </c>
      <c r="FS237">
        <v>173</v>
      </c>
      <c r="FT237">
        <v>174</v>
      </c>
      <c r="FU237">
        <v>175</v>
      </c>
      <c r="FV237">
        <v>176</v>
      </c>
      <c r="FW237">
        <v>177</v>
      </c>
      <c r="FX237">
        <v>178</v>
      </c>
      <c r="FY237">
        <v>179</v>
      </c>
      <c r="FZ237">
        <v>180</v>
      </c>
      <c r="GA237">
        <v>181</v>
      </c>
      <c r="GB237">
        <v>182</v>
      </c>
      <c r="GC237">
        <v>183</v>
      </c>
      <c r="GD237">
        <v>184</v>
      </c>
      <c r="GE237">
        <v>185</v>
      </c>
      <c r="GF237">
        <v>186</v>
      </c>
      <c r="GG237">
        <v>187</v>
      </c>
      <c r="GH237">
        <v>188</v>
      </c>
      <c r="GI237">
        <v>189</v>
      </c>
      <c r="GJ237">
        <v>190</v>
      </c>
      <c r="GK237">
        <v>191</v>
      </c>
      <c r="GL237">
        <v>192</v>
      </c>
      <c r="GM237">
        <v>193</v>
      </c>
      <c r="GN237">
        <v>194</v>
      </c>
      <c r="GO237">
        <v>195</v>
      </c>
      <c r="GP237">
        <v>196</v>
      </c>
      <c r="GQ237">
        <v>197</v>
      </c>
      <c r="GR237">
        <v>198</v>
      </c>
      <c r="GS237">
        <v>199</v>
      </c>
    </row>
    <row r="238" spans="1:201" hidden="1">
      <c r="A238" t="s">
        <v>1</v>
      </c>
      <c r="B238">
        <v>0</v>
      </c>
      <c r="C238">
        <v>1</v>
      </c>
      <c r="D238">
        <v>2</v>
      </c>
      <c r="E238">
        <v>3</v>
      </c>
      <c r="F238">
        <v>4</v>
      </c>
      <c r="G238">
        <v>5</v>
      </c>
      <c r="H238">
        <v>6</v>
      </c>
      <c r="I238">
        <v>7</v>
      </c>
      <c r="J238">
        <v>8</v>
      </c>
      <c r="K238">
        <v>9</v>
      </c>
      <c r="L238">
        <v>10</v>
      </c>
      <c r="M238">
        <v>11</v>
      </c>
      <c r="N238">
        <v>12</v>
      </c>
      <c r="O238">
        <v>13</v>
      </c>
      <c r="P238">
        <v>14</v>
      </c>
      <c r="Q238">
        <v>15</v>
      </c>
      <c r="R238">
        <v>16</v>
      </c>
      <c r="S238">
        <v>17</v>
      </c>
      <c r="T238">
        <v>18</v>
      </c>
      <c r="U238">
        <v>19</v>
      </c>
      <c r="V238">
        <v>20</v>
      </c>
      <c r="W238">
        <v>21</v>
      </c>
      <c r="X238">
        <v>22</v>
      </c>
      <c r="Y238">
        <v>23</v>
      </c>
      <c r="Z238">
        <v>24</v>
      </c>
      <c r="AA238">
        <v>25</v>
      </c>
      <c r="AB238">
        <v>26</v>
      </c>
      <c r="AC238">
        <v>27</v>
      </c>
      <c r="AD238">
        <v>28</v>
      </c>
      <c r="AE238">
        <v>29</v>
      </c>
      <c r="AF238">
        <v>30</v>
      </c>
      <c r="AG238">
        <v>31</v>
      </c>
      <c r="AH238">
        <v>32</v>
      </c>
      <c r="AI238">
        <v>33</v>
      </c>
      <c r="AJ238">
        <v>34</v>
      </c>
      <c r="AK238">
        <v>35</v>
      </c>
      <c r="AL238">
        <v>36</v>
      </c>
      <c r="AM238">
        <v>37</v>
      </c>
      <c r="AN238">
        <v>38</v>
      </c>
      <c r="AO238">
        <v>39</v>
      </c>
      <c r="AP238">
        <v>40</v>
      </c>
      <c r="AQ238">
        <v>41</v>
      </c>
      <c r="AR238">
        <v>42</v>
      </c>
      <c r="AS238">
        <v>43</v>
      </c>
      <c r="AT238">
        <v>44</v>
      </c>
      <c r="AU238">
        <v>45</v>
      </c>
      <c r="AV238">
        <v>46</v>
      </c>
      <c r="AW238">
        <v>47</v>
      </c>
      <c r="AX238">
        <v>48</v>
      </c>
      <c r="AY238">
        <v>49</v>
      </c>
      <c r="AZ238">
        <v>50</v>
      </c>
      <c r="BA238">
        <v>51</v>
      </c>
      <c r="BB238">
        <v>52</v>
      </c>
      <c r="BC238">
        <v>53</v>
      </c>
      <c r="BD238">
        <v>54</v>
      </c>
      <c r="BE238">
        <v>55</v>
      </c>
      <c r="BF238">
        <v>56</v>
      </c>
      <c r="BG238">
        <v>57</v>
      </c>
      <c r="BH238">
        <v>58</v>
      </c>
      <c r="BI238">
        <v>59</v>
      </c>
      <c r="BJ238">
        <v>60</v>
      </c>
      <c r="BK238">
        <v>61</v>
      </c>
      <c r="BL238">
        <v>62</v>
      </c>
      <c r="BM238">
        <v>63</v>
      </c>
      <c r="BN238">
        <v>64</v>
      </c>
      <c r="BO238">
        <v>65</v>
      </c>
      <c r="BP238">
        <v>66</v>
      </c>
      <c r="BQ238">
        <v>67</v>
      </c>
      <c r="BR238">
        <v>68</v>
      </c>
      <c r="BS238">
        <v>69</v>
      </c>
      <c r="BT238">
        <v>70</v>
      </c>
      <c r="BU238">
        <v>71</v>
      </c>
      <c r="BV238">
        <v>72</v>
      </c>
      <c r="BW238">
        <v>73</v>
      </c>
      <c r="BX238">
        <v>74</v>
      </c>
      <c r="BY238">
        <v>75</v>
      </c>
      <c r="BZ238">
        <v>76</v>
      </c>
      <c r="CA238">
        <v>77</v>
      </c>
      <c r="CB238">
        <v>78</v>
      </c>
      <c r="CC238">
        <v>79</v>
      </c>
      <c r="CD238">
        <v>80</v>
      </c>
      <c r="CE238">
        <v>81</v>
      </c>
      <c r="CF238">
        <v>82</v>
      </c>
      <c r="CG238">
        <v>83</v>
      </c>
      <c r="CH238">
        <v>84</v>
      </c>
      <c r="CI238">
        <v>85</v>
      </c>
      <c r="CJ238">
        <v>86</v>
      </c>
      <c r="CK238">
        <v>87</v>
      </c>
      <c r="CL238">
        <v>88</v>
      </c>
      <c r="CM238">
        <v>89</v>
      </c>
      <c r="CN238">
        <v>90</v>
      </c>
      <c r="CO238">
        <v>91</v>
      </c>
      <c r="CP238">
        <v>92</v>
      </c>
      <c r="CQ238">
        <v>93</v>
      </c>
      <c r="CR238">
        <v>94</v>
      </c>
      <c r="CS238">
        <v>95</v>
      </c>
      <c r="CT238">
        <v>96</v>
      </c>
      <c r="CU238">
        <v>97</v>
      </c>
      <c r="CV238">
        <v>98</v>
      </c>
      <c r="CW238">
        <v>99</v>
      </c>
      <c r="CX238">
        <v>100</v>
      </c>
      <c r="CY238">
        <v>101</v>
      </c>
      <c r="CZ238">
        <v>102</v>
      </c>
      <c r="DA238">
        <v>103</v>
      </c>
      <c r="DB238">
        <v>104</v>
      </c>
      <c r="DC238">
        <v>105</v>
      </c>
      <c r="DD238">
        <v>106</v>
      </c>
      <c r="DE238">
        <v>107</v>
      </c>
      <c r="DF238">
        <v>108</v>
      </c>
      <c r="DG238">
        <v>109</v>
      </c>
      <c r="DH238">
        <v>110</v>
      </c>
      <c r="DI238">
        <v>111</v>
      </c>
      <c r="DJ238">
        <v>112</v>
      </c>
      <c r="DK238">
        <v>113</v>
      </c>
      <c r="DL238">
        <v>114</v>
      </c>
      <c r="DM238">
        <v>115</v>
      </c>
      <c r="DN238">
        <v>116</v>
      </c>
      <c r="DO238">
        <v>117</v>
      </c>
      <c r="DP238">
        <v>118</v>
      </c>
      <c r="DQ238">
        <v>119</v>
      </c>
      <c r="DR238">
        <v>120</v>
      </c>
      <c r="DS238">
        <v>121</v>
      </c>
      <c r="DT238">
        <v>122</v>
      </c>
      <c r="DU238">
        <v>123</v>
      </c>
      <c r="DV238">
        <v>124</v>
      </c>
      <c r="DW238">
        <v>125</v>
      </c>
      <c r="DX238">
        <v>126</v>
      </c>
      <c r="DY238">
        <v>127</v>
      </c>
      <c r="DZ238">
        <v>128</v>
      </c>
      <c r="EA238">
        <v>129</v>
      </c>
      <c r="EB238">
        <v>130</v>
      </c>
      <c r="EC238">
        <v>131</v>
      </c>
      <c r="ED238">
        <v>132</v>
      </c>
      <c r="EE238">
        <v>133</v>
      </c>
      <c r="EF238">
        <v>134</v>
      </c>
      <c r="EG238">
        <v>135</v>
      </c>
      <c r="EH238">
        <v>136</v>
      </c>
      <c r="EI238">
        <v>137</v>
      </c>
      <c r="EJ238">
        <v>138</v>
      </c>
      <c r="EK238">
        <v>139</v>
      </c>
      <c r="EL238">
        <v>140</v>
      </c>
      <c r="EM238">
        <v>141</v>
      </c>
      <c r="EN238">
        <v>142</v>
      </c>
      <c r="EO238">
        <v>143</v>
      </c>
      <c r="EP238">
        <v>144</v>
      </c>
      <c r="EQ238">
        <v>145</v>
      </c>
      <c r="ER238">
        <v>146</v>
      </c>
      <c r="ES238">
        <v>147</v>
      </c>
      <c r="ET238">
        <v>148</v>
      </c>
      <c r="EU238">
        <v>149</v>
      </c>
      <c r="EV238">
        <v>150</v>
      </c>
      <c r="EW238">
        <v>151</v>
      </c>
      <c r="EX238">
        <v>152</v>
      </c>
      <c r="EY238">
        <v>153</v>
      </c>
      <c r="EZ238">
        <v>154</v>
      </c>
      <c r="FA238">
        <v>155</v>
      </c>
      <c r="FB238">
        <v>156</v>
      </c>
      <c r="FC238">
        <v>157</v>
      </c>
      <c r="FD238">
        <v>158</v>
      </c>
      <c r="FE238">
        <v>159</v>
      </c>
      <c r="FF238">
        <v>160</v>
      </c>
      <c r="FG238">
        <v>161</v>
      </c>
      <c r="FH238">
        <v>162</v>
      </c>
      <c r="FI238">
        <v>163</v>
      </c>
      <c r="FJ238">
        <v>164</v>
      </c>
      <c r="FK238">
        <v>165</v>
      </c>
      <c r="FL238">
        <v>166</v>
      </c>
      <c r="FM238">
        <v>167</v>
      </c>
      <c r="FN238">
        <v>168</v>
      </c>
      <c r="FO238">
        <v>169</v>
      </c>
      <c r="FP238">
        <v>170</v>
      </c>
      <c r="FQ238">
        <v>171</v>
      </c>
      <c r="FR238">
        <v>172</v>
      </c>
      <c r="FS238">
        <v>173</v>
      </c>
      <c r="FT238">
        <v>174</v>
      </c>
      <c r="FU238">
        <v>175</v>
      </c>
      <c r="FV238">
        <v>176</v>
      </c>
      <c r="FW238">
        <v>177</v>
      </c>
      <c r="FX238">
        <v>178</v>
      </c>
      <c r="FY238">
        <v>179</v>
      </c>
      <c r="FZ238">
        <v>180</v>
      </c>
      <c r="GA238">
        <v>181</v>
      </c>
      <c r="GB238">
        <v>182</v>
      </c>
      <c r="GC238">
        <v>183</v>
      </c>
      <c r="GD238">
        <v>184</v>
      </c>
      <c r="GE238">
        <v>185</v>
      </c>
      <c r="GF238">
        <v>186</v>
      </c>
      <c r="GG238">
        <v>187</v>
      </c>
      <c r="GH238">
        <v>188</v>
      </c>
      <c r="GI238">
        <v>189</v>
      </c>
      <c r="GJ238">
        <v>190</v>
      </c>
      <c r="GK238">
        <v>191</v>
      </c>
      <c r="GL238">
        <v>192</v>
      </c>
      <c r="GM238">
        <v>193</v>
      </c>
      <c r="GN238">
        <v>194</v>
      </c>
      <c r="GO238">
        <v>195</v>
      </c>
      <c r="GP238">
        <v>196</v>
      </c>
      <c r="GQ238">
        <v>197</v>
      </c>
      <c r="GR238">
        <v>198</v>
      </c>
      <c r="GS238">
        <v>199</v>
      </c>
    </row>
    <row r="239" spans="1:201" hidden="1">
      <c r="A239" t="s">
        <v>1</v>
      </c>
      <c r="B239">
        <v>0</v>
      </c>
      <c r="C239">
        <v>1</v>
      </c>
      <c r="D239">
        <v>2</v>
      </c>
      <c r="E239">
        <v>3</v>
      </c>
      <c r="F239">
        <v>4</v>
      </c>
      <c r="G239">
        <v>5</v>
      </c>
      <c r="H239">
        <v>6</v>
      </c>
      <c r="I239">
        <v>7</v>
      </c>
      <c r="J239">
        <v>8</v>
      </c>
      <c r="K239">
        <v>9</v>
      </c>
      <c r="L239">
        <v>10</v>
      </c>
      <c r="M239">
        <v>11</v>
      </c>
      <c r="N239">
        <v>12</v>
      </c>
      <c r="O239">
        <v>13</v>
      </c>
      <c r="P239">
        <v>14</v>
      </c>
      <c r="Q239">
        <v>15</v>
      </c>
      <c r="R239">
        <v>16</v>
      </c>
      <c r="S239">
        <v>17</v>
      </c>
      <c r="T239">
        <v>18</v>
      </c>
      <c r="U239">
        <v>19</v>
      </c>
      <c r="V239">
        <v>20</v>
      </c>
      <c r="W239">
        <v>21</v>
      </c>
      <c r="X239">
        <v>22</v>
      </c>
      <c r="Y239">
        <v>23</v>
      </c>
      <c r="Z239">
        <v>24</v>
      </c>
      <c r="AA239">
        <v>25</v>
      </c>
      <c r="AB239">
        <v>26</v>
      </c>
      <c r="AC239">
        <v>27</v>
      </c>
      <c r="AD239">
        <v>28</v>
      </c>
      <c r="AE239">
        <v>29</v>
      </c>
      <c r="AF239">
        <v>30</v>
      </c>
      <c r="AG239">
        <v>31</v>
      </c>
      <c r="AH239">
        <v>32</v>
      </c>
      <c r="AI239">
        <v>33</v>
      </c>
      <c r="AJ239">
        <v>34</v>
      </c>
      <c r="AK239">
        <v>35</v>
      </c>
      <c r="AL239">
        <v>36</v>
      </c>
      <c r="AM239">
        <v>37</v>
      </c>
      <c r="AN239">
        <v>38</v>
      </c>
      <c r="AO239">
        <v>39</v>
      </c>
      <c r="AP239">
        <v>40</v>
      </c>
      <c r="AQ239">
        <v>41</v>
      </c>
      <c r="AR239">
        <v>42</v>
      </c>
      <c r="AS239">
        <v>43</v>
      </c>
      <c r="AT239">
        <v>44</v>
      </c>
      <c r="AU239">
        <v>45</v>
      </c>
      <c r="AV239">
        <v>46</v>
      </c>
      <c r="AW239">
        <v>47</v>
      </c>
      <c r="AX239">
        <v>48</v>
      </c>
      <c r="AY239">
        <v>49</v>
      </c>
      <c r="AZ239">
        <v>50</v>
      </c>
      <c r="BA239">
        <v>51</v>
      </c>
      <c r="BB239">
        <v>52</v>
      </c>
      <c r="BC239">
        <v>53</v>
      </c>
      <c r="BD239">
        <v>54</v>
      </c>
      <c r="BE239">
        <v>55</v>
      </c>
      <c r="BF239">
        <v>56</v>
      </c>
      <c r="BG239">
        <v>57</v>
      </c>
      <c r="BH239">
        <v>58</v>
      </c>
      <c r="BI239">
        <v>59</v>
      </c>
      <c r="BJ239">
        <v>60</v>
      </c>
      <c r="BK239">
        <v>61</v>
      </c>
      <c r="BL239">
        <v>62</v>
      </c>
      <c r="BM239">
        <v>63</v>
      </c>
      <c r="BN239">
        <v>64</v>
      </c>
      <c r="BO239">
        <v>65</v>
      </c>
      <c r="BP239">
        <v>66</v>
      </c>
      <c r="BQ239">
        <v>67</v>
      </c>
      <c r="BR239">
        <v>68</v>
      </c>
      <c r="BS239">
        <v>69</v>
      </c>
      <c r="BT239">
        <v>70</v>
      </c>
      <c r="BU239">
        <v>71</v>
      </c>
      <c r="BV239">
        <v>72</v>
      </c>
      <c r="BW239">
        <v>73</v>
      </c>
      <c r="BX239">
        <v>74</v>
      </c>
      <c r="BY239">
        <v>75</v>
      </c>
      <c r="BZ239">
        <v>76</v>
      </c>
      <c r="CA239">
        <v>77</v>
      </c>
      <c r="CB239">
        <v>78</v>
      </c>
      <c r="CC239">
        <v>79</v>
      </c>
      <c r="CD239">
        <v>80</v>
      </c>
      <c r="CE239">
        <v>81</v>
      </c>
      <c r="CF239">
        <v>82</v>
      </c>
      <c r="CG239">
        <v>83</v>
      </c>
      <c r="CH239">
        <v>84</v>
      </c>
      <c r="CI239">
        <v>85</v>
      </c>
      <c r="CJ239">
        <v>86</v>
      </c>
      <c r="CK239">
        <v>87</v>
      </c>
      <c r="CL239">
        <v>88</v>
      </c>
      <c r="CM239">
        <v>89</v>
      </c>
      <c r="CN239">
        <v>90</v>
      </c>
      <c r="CO239">
        <v>91</v>
      </c>
      <c r="CP239">
        <v>92</v>
      </c>
      <c r="CQ239">
        <v>93</v>
      </c>
      <c r="CR239">
        <v>94</v>
      </c>
      <c r="CS239">
        <v>95</v>
      </c>
      <c r="CT239">
        <v>96</v>
      </c>
      <c r="CU239">
        <v>97</v>
      </c>
      <c r="CV239">
        <v>98</v>
      </c>
      <c r="CW239">
        <v>99</v>
      </c>
      <c r="CX239">
        <v>100</v>
      </c>
      <c r="CY239">
        <v>101</v>
      </c>
      <c r="CZ239">
        <v>102</v>
      </c>
      <c r="DA239">
        <v>103</v>
      </c>
      <c r="DB239">
        <v>104</v>
      </c>
      <c r="DC239">
        <v>105</v>
      </c>
      <c r="DD239">
        <v>106</v>
      </c>
      <c r="DE239">
        <v>107</v>
      </c>
      <c r="DF239">
        <v>108</v>
      </c>
      <c r="DG239">
        <v>109</v>
      </c>
      <c r="DH239">
        <v>110</v>
      </c>
      <c r="DI239">
        <v>111</v>
      </c>
      <c r="DJ239">
        <v>112</v>
      </c>
      <c r="DK239">
        <v>113</v>
      </c>
      <c r="DL239">
        <v>114</v>
      </c>
      <c r="DM239">
        <v>115</v>
      </c>
      <c r="DN239">
        <v>116</v>
      </c>
      <c r="DO239">
        <v>117</v>
      </c>
      <c r="DP239">
        <v>118</v>
      </c>
      <c r="DQ239">
        <v>119</v>
      </c>
      <c r="DR239">
        <v>120</v>
      </c>
      <c r="DS239">
        <v>121</v>
      </c>
      <c r="DT239">
        <v>122</v>
      </c>
      <c r="DU239">
        <v>123</v>
      </c>
      <c r="DV239">
        <v>124</v>
      </c>
      <c r="DW239">
        <v>125</v>
      </c>
      <c r="DX239">
        <v>126</v>
      </c>
      <c r="DY239">
        <v>127</v>
      </c>
      <c r="DZ239">
        <v>128</v>
      </c>
      <c r="EA239">
        <v>129</v>
      </c>
      <c r="EB239">
        <v>130</v>
      </c>
      <c r="EC239">
        <v>131</v>
      </c>
      <c r="ED239">
        <v>132</v>
      </c>
      <c r="EE239">
        <v>133</v>
      </c>
      <c r="EF239">
        <v>134</v>
      </c>
      <c r="EG239">
        <v>135</v>
      </c>
      <c r="EH239">
        <v>136</v>
      </c>
      <c r="EI239">
        <v>137</v>
      </c>
      <c r="EJ239">
        <v>138</v>
      </c>
      <c r="EK239">
        <v>139</v>
      </c>
      <c r="EL239">
        <v>140</v>
      </c>
      <c r="EM239">
        <v>141</v>
      </c>
      <c r="EN239">
        <v>142</v>
      </c>
      <c r="EO239">
        <v>143</v>
      </c>
      <c r="EP239">
        <v>144</v>
      </c>
      <c r="EQ239">
        <v>145</v>
      </c>
      <c r="ER239">
        <v>146</v>
      </c>
      <c r="ES239">
        <v>147</v>
      </c>
      <c r="ET239">
        <v>148</v>
      </c>
      <c r="EU239">
        <v>149</v>
      </c>
      <c r="EV239">
        <v>150</v>
      </c>
      <c r="EW239">
        <v>151</v>
      </c>
      <c r="EX239">
        <v>152</v>
      </c>
      <c r="EY239">
        <v>153</v>
      </c>
      <c r="EZ239">
        <v>154</v>
      </c>
      <c r="FA239">
        <v>155</v>
      </c>
      <c r="FB239">
        <v>156</v>
      </c>
      <c r="FC239">
        <v>157</v>
      </c>
      <c r="FD239">
        <v>158</v>
      </c>
      <c r="FE239">
        <v>159</v>
      </c>
      <c r="FF239">
        <v>160</v>
      </c>
      <c r="FG239">
        <v>161</v>
      </c>
      <c r="FH239">
        <v>162</v>
      </c>
      <c r="FI239">
        <v>163</v>
      </c>
      <c r="FJ239">
        <v>164</v>
      </c>
      <c r="FK239">
        <v>165</v>
      </c>
      <c r="FL239">
        <v>166</v>
      </c>
      <c r="FM239">
        <v>167</v>
      </c>
      <c r="FN239">
        <v>168</v>
      </c>
      <c r="FO239">
        <v>169</v>
      </c>
      <c r="FP239">
        <v>170</v>
      </c>
      <c r="FQ239">
        <v>171</v>
      </c>
      <c r="FR239">
        <v>172</v>
      </c>
      <c r="FS239">
        <v>173</v>
      </c>
      <c r="FT239">
        <v>174</v>
      </c>
      <c r="FU239">
        <v>175</v>
      </c>
      <c r="FV239">
        <v>176</v>
      </c>
      <c r="FW239">
        <v>177</v>
      </c>
      <c r="FX239">
        <v>178</v>
      </c>
      <c r="FY239">
        <v>179</v>
      </c>
      <c r="FZ239">
        <v>180</v>
      </c>
      <c r="GA239">
        <v>181</v>
      </c>
      <c r="GB239">
        <v>182</v>
      </c>
      <c r="GC239">
        <v>183</v>
      </c>
      <c r="GD239">
        <v>184</v>
      </c>
      <c r="GE239">
        <v>185</v>
      </c>
      <c r="GF239">
        <v>186</v>
      </c>
      <c r="GG239">
        <v>187</v>
      </c>
      <c r="GH239">
        <v>188</v>
      </c>
      <c r="GI239">
        <v>189</v>
      </c>
      <c r="GJ239">
        <v>190</v>
      </c>
      <c r="GK239">
        <v>191</v>
      </c>
      <c r="GL239">
        <v>192</v>
      </c>
      <c r="GM239">
        <v>193</v>
      </c>
      <c r="GN239">
        <v>194</v>
      </c>
      <c r="GO239">
        <v>195</v>
      </c>
      <c r="GP239">
        <v>196</v>
      </c>
      <c r="GQ239">
        <v>197</v>
      </c>
      <c r="GR239">
        <v>198</v>
      </c>
      <c r="GS239">
        <v>199</v>
      </c>
    </row>
    <row r="240" spans="1:201" hidden="1">
      <c r="A240" t="s">
        <v>1</v>
      </c>
      <c r="B240">
        <v>0</v>
      </c>
      <c r="C240">
        <v>1</v>
      </c>
      <c r="D240">
        <v>2</v>
      </c>
      <c r="E240">
        <v>3</v>
      </c>
      <c r="F240">
        <v>4</v>
      </c>
      <c r="G240">
        <v>5</v>
      </c>
      <c r="H240">
        <v>6</v>
      </c>
      <c r="I240">
        <v>7</v>
      </c>
      <c r="J240">
        <v>8</v>
      </c>
      <c r="K240">
        <v>9</v>
      </c>
      <c r="L240">
        <v>10</v>
      </c>
      <c r="M240">
        <v>11</v>
      </c>
      <c r="N240">
        <v>12</v>
      </c>
      <c r="O240">
        <v>13</v>
      </c>
      <c r="P240">
        <v>14</v>
      </c>
      <c r="Q240">
        <v>15</v>
      </c>
      <c r="R240">
        <v>16</v>
      </c>
      <c r="S240">
        <v>17</v>
      </c>
      <c r="T240">
        <v>18</v>
      </c>
      <c r="U240">
        <v>19</v>
      </c>
      <c r="V240">
        <v>20</v>
      </c>
      <c r="W240">
        <v>21</v>
      </c>
      <c r="X240">
        <v>22</v>
      </c>
      <c r="Y240">
        <v>23</v>
      </c>
      <c r="Z240">
        <v>24</v>
      </c>
      <c r="AA240">
        <v>25</v>
      </c>
      <c r="AB240">
        <v>26</v>
      </c>
      <c r="AC240">
        <v>27</v>
      </c>
      <c r="AD240">
        <v>28</v>
      </c>
      <c r="AE240">
        <v>29</v>
      </c>
      <c r="AF240">
        <v>30</v>
      </c>
      <c r="AG240">
        <v>31</v>
      </c>
      <c r="AH240">
        <v>32</v>
      </c>
      <c r="AI240">
        <v>33</v>
      </c>
      <c r="AJ240">
        <v>34</v>
      </c>
      <c r="AK240">
        <v>35</v>
      </c>
      <c r="AL240">
        <v>36</v>
      </c>
      <c r="AM240">
        <v>37</v>
      </c>
      <c r="AN240">
        <v>38</v>
      </c>
      <c r="AO240">
        <v>39</v>
      </c>
      <c r="AP240">
        <v>40</v>
      </c>
      <c r="AQ240">
        <v>41</v>
      </c>
      <c r="AR240">
        <v>42</v>
      </c>
      <c r="AS240">
        <v>43</v>
      </c>
      <c r="AT240">
        <v>44</v>
      </c>
      <c r="AU240">
        <v>45</v>
      </c>
      <c r="AV240">
        <v>46</v>
      </c>
      <c r="AW240">
        <v>47</v>
      </c>
      <c r="AX240">
        <v>48</v>
      </c>
      <c r="AY240">
        <v>49</v>
      </c>
      <c r="AZ240">
        <v>50</v>
      </c>
      <c r="BA240">
        <v>51</v>
      </c>
      <c r="BB240">
        <v>52</v>
      </c>
      <c r="BC240">
        <v>53</v>
      </c>
      <c r="BD240">
        <v>54</v>
      </c>
      <c r="BE240">
        <v>55</v>
      </c>
      <c r="BF240">
        <v>56</v>
      </c>
      <c r="BG240">
        <v>57</v>
      </c>
      <c r="BH240">
        <v>58</v>
      </c>
      <c r="BI240">
        <v>59</v>
      </c>
      <c r="BJ240">
        <v>60</v>
      </c>
      <c r="BK240">
        <v>61</v>
      </c>
      <c r="BL240">
        <v>62</v>
      </c>
      <c r="BM240">
        <v>63</v>
      </c>
      <c r="BN240">
        <v>64</v>
      </c>
      <c r="BO240">
        <v>65</v>
      </c>
      <c r="BP240">
        <v>66</v>
      </c>
      <c r="BQ240">
        <v>67</v>
      </c>
      <c r="BR240">
        <v>68</v>
      </c>
      <c r="BS240">
        <v>69</v>
      </c>
      <c r="BT240">
        <v>70</v>
      </c>
      <c r="BU240">
        <v>71</v>
      </c>
      <c r="BV240">
        <v>72</v>
      </c>
      <c r="BW240">
        <v>73</v>
      </c>
      <c r="BX240">
        <v>74</v>
      </c>
      <c r="BY240">
        <v>75</v>
      </c>
      <c r="BZ240">
        <v>76</v>
      </c>
      <c r="CA240">
        <v>77</v>
      </c>
      <c r="CB240">
        <v>78</v>
      </c>
      <c r="CC240">
        <v>79</v>
      </c>
      <c r="CD240">
        <v>80</v>
      </c>
      <c r="CE240">
        <v>81</v>
      </c>
      <c r="CF240">
        <v>82</v>
      </c>
      <c r="CG240">
        <v>83</v>
      </c>
      <c r="CH240">
        <v>84</v>
      </c>
      <c r="CI240">
        <v>85</v>
      </c>
      <c r="CJ240">
        <v>86</v>
      </c>
      <c r="CK240">
        <v>87</v>
      </c>
      <c r="CL240">
        <v>88</v>
      </c>
      <c r="CM240">
        <v>89</v>
      </c>
      <c r="CN240">
        <v>90</v>
      </c>
      <c r="CO240">
        <v>91</v>
      </c>
      <c r="CP240">
        <v>92</v>
      </c>
      <c r="CQ240">
        <v>93</v>
      </c>
      <c r="CR240">
        <v>94</v>
      </c>
      <c r="CS240">
        <v>95</v>
      </c>
      <c r="CT240">
        <v>96</v>
      </c>
      <c r="CU240">
        <v>97</v>
      </c>
      <c r="CV240">
        <v>98</v>
      </c>
      <c r="CW240">
        <v>99</v>
      </c>
      <c r="CX240">
        <v>100</v>
      </c>
      <c r="CY240">
        <v>101</v>
      </c>
      <c r="CZ240">
        <v>102</v>
      </c>
      <c r="DA240">
        <v>103</v>
      </c>
      <c r="DB240">
        <v>104</v>
      </c>
      <c r="DC240">
        <v>105</v>
      </c>
      <c r="DD240">
        <v>106</v>
      </c>
      <c r="DE240">
        <v>107</v>
      </c>
      <c r="DF240">
        <v>108</v>
      </c>
      <c r="DG240">
        <v>109</v>
      </c>
      <c r="DH240">
        <v>110</v>
      </c>
      <c r="DI240">
        <v>111</v>
      </c>
      <c r="DJ240">
        <v>112</v>
      </c>
      <c r="DK240">
        <v>113</v>
      </c>
      <c r="DL240">
        <v>114</v>
      </c>
      <c r="DM240">
        <v>115</v>
      </c>
      <c r="DN240">
        <v>116</v>
      </c>
      <c r="DO240">
        <v>117</v>
      </c>
      <c r="DP240">
        <v>118</v>
      </c>
      <c r="DQ240">
        <v>119</v>
      </c>
      <c r="DR240">
        <v>120</v>
      </c>
      <c r="DS240">
        <v>121</v>
      </c>
      <c r="DT240">
        <v>122</v>
      </c>
      <c r="DU240">
        <v>123</v>
      </c>
      <c r="DV240">
        <v>124</v>
      </c>
      <c r="DW240">
        <v>125</v>
      </c>
      <c r="DX240">
        <v>126</v>
      </c>
      <c r="DY240">
        <v>127</v>
      </c>
      <c r="DZ240">
        <v>128</v>
      </c>
      <c r="EA240">
        <v>129</v>
      </c>
      <c r="EB240">
        <v>130</v>
      </c>
      <c r="EC240">
        <v>131</v>
      </c>
      <c r="ED240">
        <v>132</v>
      </c>
      <c r="EE240">
        <v>133</v>
      </c>
      <c r="EF240">
        <v>134</v>
      </c>
      <c r="EG240">
        <v>135</v>
      </c>
      <c r="EH240">
        <v>136</v>
      </c>
      <c r="EI240">
        <v>137</v>
      </c>
      <c r="EJ240">
        <v>138</v>
      </c>
      <c r="EK240">
        <v>139</v>
      </c>
      <c r="EL240">
        <v>140</v>
      </c>
      <c r="EM240">
        <v>141</v>
      </c>
      <c r="EN240">
        <v>142</v>
      </c>
      <c r="EO240">
        <v>143</v>
      </c>
      <c r="EP240">
        <v>144</v>
      </c>
      <c r="EQ240">
        <v>145</v>
      </c>
      <c r="ER240">
        <v>146</v>
      </c>
      <c r="ES240">
        <v>147</v>
      </c>
      <c r="ET240">
        <v>148</v>
      </c>
      <c r="EU240">
        <v>149</v>
      </c>
      <c r="EV240">
        <v>150</v>
      </c>
      <c r="EW240">
        <v>151</v>
      </c>
      <c r="EX240">
        <v>152</v>
      </c>
      <c r="EY240">
        <v>153</v>
      </c>
      <c r="EZ240">
        <v>154</v>
      </c>
      <c r="FA240">
        <v>155</v>
      </c>
      <c r="FB240">
        <v>156</v>
      </c>
      <c r="FC240">
        <v>157</v>
      </c>
      <c r="FD240">
        <v>158</v>
      </c>
      <c r="FE240">
        <v>159</v>
      </c>
      <c r="FF240">
        <v>160</v>
      </c>
      <c r="FG240">
        <v>161</v>
      </c>
      <c r="FH240">
        <v>162</v>
      </c>
      <c r="FI240">
        <v>163</v>
      </c>
      <c r="FJ240">
        <v>164</v>
      </c>
      <c r="FK240">
        <v>165</v>
      </c>
      <c r="FL240">
        <v>166</v>
      </c>
      <c r="FM240">
        <v>167</v>
      </c>
      <c r="FN240">
        <v>168</v>
      </c>
      <c r="FO240">
        <v>169</v>
      </c>
      <c r="FP240">
        <v>170</v>
      </c>
      <c r="FQ240">
        <v>171</v>
      </c>
      <c r="FR240">
        <v>172</v>
      </c>
      <c r="FS240">
        <v>173</v>
      </c>
      <c r="FT240">
        <v>174</v>
      </c>
      <c r="FU240">
        <v>175</v>
      </c>
      <c r="FV240">
        <v>176</v>
      </c>
      <c r="FW240">
        <v>177</v>
      </c>
      <c r="FX240">
        <v>178</v>
      </c>
      <c r="FY240">
        <v>179</v>
      </c>
      <c r="FZ240">
        <v>180</v>
      </c>
      <c r="GA240">
        <v>181</v>
      </c>
      <c r="GB240">
        <v>182</v>
      </c>
      <c r="GC240">
        <v>183</v>
      </c>
      <c r="GD240">
        <v>184</v>
      </c>
      <c r="GE240">
        <v>185</v>
      </c>
      <c r="GF240">
        <v>186</v>
      </c>
      <c r="GG240">
        <v>187</v>
      </c>
      <c r="GH240">
        <v>188</v>
      </c>
      <c r="GI240">
        <v>189</v>
      </c>
      <c r="GJ240">
        <v>190</v>
      </c>
      <c r="GK240">
        <v>191</v>
      </c>
      <c r="GL240">
        <v>192</v>
      </c>
      <c r="GM240">
        <v>193</v>
      </c>
      <c r="GN240">
        <v>194</v>
      </c>
      <c r="GO240">
        <v>195</v>
      </c>
      <c r="GP240">
        <v>196</v>
      </c>
      <c r="GQ240">
        <v>197</v>
      </c>
      <c r="GR240">
        <v>198</v>
      </c>
      <c r="GS240">
        <v>199</v>
      </c>
    </row>
    <row r="241" spans="1:201" hidden="1">
      <c r="A241" t="s">
        <v>1</v>
      </c>
      <c r="B241">
        <v>0</v>
      </c>
      <c r="C241">
        <v>1</v>
      </c>
      <c r="D241">
        <v>2</v>
      </c>
      <c r="E241">
        <v>3</v>
      </c>
      <c r="F241">
        <v>4</v>
      </c>
      <c r="G241">
        <v>5</v>
      </c>
      <c r="H241">
        <v>6</v>
      </c>
      <c r="I241">
        <v>7</v>
      </c>
      <c r="J241">
        <v>8</v>
      </c>
      <c r="K241">
        <v>9</v>
      </c>
      <c r="L241">
        <v>10</v>
      </c>
      <c r="M241">
        <v>11</v>
      </c>
      <c r="N241">
        <v>12</v>
      </c>
      <c r="O241">
        <v>13</v>
      </c>
      <c r="P241">
        <v>14</v>
      </c>
      <c r="Q241">
        <v>15</v>
      </c>
      <c r="R241">
        <v>16</v>
      </c>
      <c r="S241">
        <v>17</v>
      </c>
      <c r="T241">
        <v>18</v>
      </c>
      <c r="U241">
        <v>19</v>
      </c>
      <c r="V241">
        <v>20</v>
      </c>
      <c r="W241">
        <v>21</v>
      </c>
      <c r="X241">
        <v>22</v>
      </c>
      <c r="Y241">
        <v>23</v>
      </c>
      <c r="Z241">
        <v>24</v>
      </c>
      <c r="AA241">
        <v>25</v>
      </c>
      <c r="AB241">
        <v>26</v>
      </c>
      <c r="AC241">
        <v>27</v>
      </c>
      <c r="AD241">
        <v>28</v>
      </c>
      <c r="AE241">
        <v>29</v>
      </c>
      <c r="AF241">
        <v>30</v>
      </c>
      <c r="AG241">
        <v>31</v>
      </c>
      <c r="AH241">
        <v>32</v>
      </c>
      <c r="AI241">
        <v>33</v>
      </c>
      <c r="AJ241">
        <v>34</v>
      </c>
      <c r="AK241">
        <v>35</v>
      </c>
      <c r="AL241">
        <v>36</v>
      </c>
      <c r="AM241">
        <v>37</v>
      </c>
      <c r="AN241">
        <v>38</v>
      </c>
      <c r="AO241">
        <v>39</v>
      </c>
      <c r="AP241">
        <v>40</v>
      </c>
      <c r="AQ241">
        <v>41</v>
      </c>
      <c r="AR241">
        <v>42</v>
      </c>
      <c r="AS241">
        <v>43</v>
      </c>
      <c r="AT241">
        <v>44</v>
      </c>
      <c r="AU241">
        <v>45</v>
      </c>
      <c r="AV241">
        <v>46</v>
      </c>
      <c r="AW241">
        <v>47</v>
      </c>
      <c r="AX241">
        <v>48</v>
      </c>
      <c r="AY241">
        <v>49</v>
      </c>
      <c r="AZ241">
        <v>50</v>
      </c>
      <c r="BA241">
        <v>51</v>
      </c>
      <c r="BB241">
        <v>52</v>
      </c>
      <c r="BC241">
        <v>53</v>
      </c>
      <c r="BD241">
        <v>54</v>
      </c>
      <c r="BE241">
        <v>55</v>
      </c>
      <c r="BF241">
        <v>56</v>
      </c>
      <c r="BG241">
        <v>57</v>
      </c>
      <c r="BH241">
        <v>58</v>
      </c>
      <c r="BI241">
        <v>59</v>
      </c>
      <c r="BJ241">
        <v>60</v>
      </c>
      <c r="BK241">
        <v>61</v>
      </c>
      <c r="BL241">
        <v>62</v>
      </c>
      <c r="BM241">
        <v>63</v>
      </c>
      <c r="BN241">
        <v>64</v>
      </c>
      <c r="BO241">
        <v>65</v>
      </c>
      <c r="BP241">
        <v>66</v>
      </c>
      <c r="BQ241">
        <v>67</v>
      </c>
      <c r="BR241">
        <v>68</v>
      </c>
      <c r="BS241">
        <v>69</v>
      </c>
      <c r="BT241">
        <v>70</v>
      </c>
      <c r="BU241">
        <v>71</v>
      </c>
      <c r="BV241">
        <v>72</v>
      </c>
      <c r="BW241">
        <v>73</v>
      </c>
      <c r="BX241">
        <v>74</v>
      </c>
      <c r="BY241">
        <v>75</v>
      </c>
      <c r="BZ241">
        <v>76</v>
      </c>
      <c r="CA241">
        <v>77</v>
      </c>
      <c r="CB241">
        <v>78</v>
      </c>
      <c r="CC241">
        <v>79</v>
      </c>
      <c r="CD241">
        <v>80</v>
      </c>
      <c r="CE241">
        <v>81</v>
      </c>
      <c r="CF241">
        <v>82</v>
      </c>
      <c r="CG241">
        <v>83</v>
      </c>
      <c r="CH241">
        <v>84</v>
      </c>
      <c r="CI241">
        <v>85</v>
      </c>
      <c r="CJ241">
        <v>86</v>
      </c>
      <c r="CK241">
        <v>87</v>
      </c>
      <c r="CL241">
        <v>88</v>
      </c>
      <c r="CM241">
        <v>89</v>
      </c>
      <c r="CN241">
        <v>90</v>
      </c>
      <c r="CO241">
        <v>91</v>
      </c>
      <c r="CP241">
        <v>92</v>
      </c>
      <c r="CQ241">
        <v>93</v>
      </c>
      <c r="CR241">
        <v>94</v>
      </c>
      <c r="CS241">
        <v>95</v>
      </c>
      <c r="CT241">
        <v>96</v>
      </c>
      <c r="CU241">
        <v>97</v>
      </c>
      <c r="CV241">
        <v>98</v>
      </c>
      <c r="CW241">
        <v>99</v>
      </c>
      <c r="CX241">
        <v>100</v>
      </c>
      <c r="CY241">
        <v>101</v>
      </c>
      <c r="CZ241">
        <v>102</v>
      </c>
      <c r="DA241">
        <v>103</v>
      </c>
      <c r="DB241">
        <v>104</v>
      </c>
      <c r="DC241">
        <v>105</v>
      </c>
      <c r="DD241">
        <v>106</v>
      </c>
      <c r="DE241">
        <v>107</v>
      </c>
      <c r="DF241">
        <v>108</v>
      </c>
      <c r="DG241">
        <v>109</v>
      </c>
      <c r="DH241">
        <v>110</v>
      </c>
      <c r="DI241">
        <v>111</v>
      </c>
      <c r="DJ241">
        <v>112</v>
      </c>
      <c r="DK241">
        <v>113</v>
      </c>
      <c r="DL241">
        <v>114</v>
      </c>
      <c r="DM241">
        <v>115</v>
      </c>
      <c r="DN241">
        <v>116</v>
      </c>
      <c r="DO241">
        <v>117</v>
      </c>
      <c r="DP241">
        <v>118</v>
      </c>
      <c r="DQ241">
        <v>119</v>
      </c>
      <c r="DR241">
        <v>120</v>
      </c>
      <c r="DS241">
        <v>121</v>
      </c>
      <c r="DT241">
        <v>122</v>
      </c>
      <c r="DU241">
        <v>123</v>
      </c>
      <c r="DV241">
        <v>124</v>
      </c>
      <c r="DW241">
        <v>125</v>
      </c>
      <c r="DX241">
        <v>126</v>
      </c>
      <c r="DY241">
        <v>127</v>
      </c>
      <c r="DZ241">
        <v>128</v>
      </c>
      <c r="EA241">
        <v>129</v>
      </c>
      <c r="EB241">
        <v>130</v>
      </c>
      <c r="EC241">
        <v>131</v>
      </c>
      <c r="ED241">
        <v>132</v>
      </c>
      <c r="EE241">
        <v>133</v>
      </c>
      <c r="EF241">
        <v>134</v>
      </c>
      <c r="EG241">
        <v>135</v>
      </c>
      <c r="EH241">
        <v>136</v>
      </c>
      <c r="EI241">
        <v>137</v>
      </c>
      <c r="EJ241">
        <v>138</v>
      </c>
      <c r="EK241">
        <v>139</v>
      </c>
      <c r="EL241">
        <v>140</v>
      </c>
      <c r="EM241">
        <v>141</v>
      </c>
      <c r="EN241">
        <v>142</v>
      </c>
      <c r="EO241">
        <v>143</v>
      </c>
      <c r="EP241">
        <v>144</v>
      </c>
      <c r="EQ241">
        <v>145</v>
      </c>
      <c r="ER241">
        <v>146</v>
      </c>
      <c r="ES241">
        <v>147</v>
      </c>
      <c r="ET241">
        <v>148</v>
      </c>
      <c r="EU241">
        <v>149</v>
      </c>
      <c r="EV241">
        <v>150</v>
      </c>
      <c r="EW241">
        <v>151</v>
      </c>
      <c r="EX241">
        <v>152</v>
      </c>
      <c r="EY241">
        <v>153</v>
      </c>
      <c r="EZ241">
        <v>154</v>
      </c>
      <c r="FA241">
        <v>155</v>
      </c>
      <c r="FB241">
        <v>156</v>
      </c>
      <c r="FC241">
        <v>157</v>
      </c>
      <c r="FD241">
        <v>158</v>
      </c>
      <c r="FE241">
        <v>159</v>
      </c>
      <c r="FF241">
        <v>160</v>
      </c>
      <c r="FG241">
        <v>161</v>
      </c>
      <c r="FH241">
        <v>162</v>
      </c>
      <c r="FI241">
        <v>163</v>
      </c>
      <c r="FJ241">
        <v>164</v>
      </c>
      <c r="FK241">
        <v>165</v>
      </c>
      <c r="FL241">
        <v>166</v>
      </c>
      <c r="FM241">
        <v>167</v>
      </c>
      <c r="FN241">
        <v>168</v>
      </c>
      <c r="FO241">
        <v>169</v>
      </c>
      <c r="FP241">
        <v>170</v>
      </c>
      <c r="FQ241">
        <v>171</v>
      </c>
      <c r="FR241">
        <v>172</v>
      </c>
      <c r="FS241">
        <v>173</v>
      </c>
      <c r="FT241">
        <v>174</v>
      </c>
      <c r="FU241">
        <v>175</v>
      </c>
      <c r="FV241">
        <v>176</v>
      </c>
      <c r="FW241">
        <v>177</v>
      </c>
      <c r="FX241">
        <v>178</v>
      </c>
      <c r="FY241">
        <v>179</v>
      </c>
      <c r="FZ241">
        <v>180</v>
      </c>
      <c r="GA241">
        <v>181</v>
      </c>
      <c r="GB241">
        <v>182</v>
      </c>
      <c r="GC241">
        <v>183</v>
      </c>
      <c r="GD241">
        <v>184</v>
      </c>
      <c r="GE241">
        <v>185</v>
      </c>
      <c r="GF241">
        <v>186</v>
      </c>
      <c r="GG241">
        <v>187</v>
      </c>
      <c r="GH241">
        <v>188</v>
      </c>
      <c r="GI241">
        <v>189</v>
      </c>
      <c r="GJ241">
        <v>190</v>
      </c>
      <c r="GK241">
        <v>191</v>
      </c>
      <c r="GL241">
        <v>192</v>
      </c>
      <c r="GM241">
        <v>193</v>
      </c>
      <c r="GN241">
        <v>194</v>
      </c>
      <c r="GO241">
        <v>195</v>
      </c>
      <c r="GP241">
        <v>196</v>
      </c>
      <c r="GQ241">
        <v>197</v>
      </c>
      <c r="GR241">
        <v>198</v>
      </c>
      <c r="GS241">
        <v>199</v>
      </c>
    </row>
    <row r="242" spans="1:201" hidden="1">
      <c r="A242" t="s">
        <v>1</v>
      </c>
      <c r="B242">
        <v>0</v>
      </c>
      <c r="C242">
        <v>1</v>
      </c>
      <c r="D242">
        <v>2</v>
      </c>
      <c r="E242">
        <v>3</v>
      </c>
      <c r="F242">
        <v>4</v>
      </c>
      <c r="G242">
        <v>5</v>
      </c>
      <c r="H242">
        <v>6</v>
      </c>
      <c r="I242">
        <v>7</v>
      </c>
      <c r="J242">
        <v>8</v>
      </c>
      <c r="K242">
        <v>9</v>
      </c>
      <c r="L242">
        <v>10</v>
      </c>
      <c r="M242">
        <v>11</v>
      </c>
      <c r="N242">
        <v>12</v>
      </c>
      <c r="O242">
        <v>13</v>
      </c>
      <c r="P242">
        <v>14</v>
      </c>
      <c r="Q242">
        <v>15</v>
      </c>
      <c r="R242">
        <v>16</v>
      </c>
      <c r="S242">
        <v>17</v>
      </c>
      <c r="T242">
        <v>18</v>
      </c>
      <c r="U242">
        <v>19</v>
      </c>
      <c r="V242">
        <v>20</v>
      </c>
      <c r="W242">
        <v>21</v>
      </c>
      <c r="X242">
        <v>22</v>
      </c>
      <c r="Y242">
        <v>23</v>
      </c>
      <c r="Z242">
        <v>24</v>
      </c>
      <c r="AA242">
        <v>25</v>
      </c>
      <c r="AB242">
        <v>26</v>
      </c>
      <c r="AC242">
        <v>27</v>
      </c>
      <c r="AD242">
        <v>28</v>
      </c>
      <c r="AE242">
        <v>29</v>
      </c>
      <c r="AF242">
        <v>30</v>
      </c>
      <c r="AG242">
        <v>31</v>
      </c>
      <c r="AH242">
        <v>32</v>
      </c>
      <c r="AI242">
        <v>33</v>
      </c>
      <c r="AJ242">
        <v>34</v>
      </c>
      <c r="AK242">
        <v>35</v>
      </c>
      <c r="AL242">
        <v>36</v>
      </c>
      <c r="AM242">
        <v>37</v>
      </c>
      <c r="AN242">
        <v>38</v>
      </c>
      <c r="AO242">
        <v>39</v>
      </c>
      <c r="AP242">
        <v>40</v>
      </c>
      <c r="AQ242">
        <v>41</v>
      </c>
      <c r="AR242">
        <v>42</v>
      </c>
      <c r="AS242">
        <v>43</v>
      </c>
      <c r="AT242">
        <v>44</v>
      </c>
      <c r="AU242">
        <v>45</v>
      </c>
      <c r="AV242">
        <v>46</v>
      </c>
      <c r="AW242">
        <v>47</v>
      </c>
      <c r="AX242">
        <v>48</v>
      </c>
      <c r="AY242">
        <v>49</v>
      </c>
      <c r="AZ242">
        <v>50</v>
      </c>
      <c r="BA242">
        <v>51</v>
      </c>
      <c r="BB242">
        <v>52</v>
      </c>
      <c r="BC242">
        <v>53</v>
      </c>
      <c r="BD242">
        <v>54</v>
      </c>
      <c r="BE242">
        <v>55</v>
      </c>
      <c r="BF242">
        <v>56</v>
      </c>
      <c r="BG242">
        <v>57</v>
      </c>
      <c r="BH242">
        <v>58</v>
      </c>
      <c r="BI242">
        <v>59</v>
      </c>
      <c r="BJ242">
        <v>60</v>
      </c>
      <c r="BK242">
        <v>61</v>
      </c>
      <c r="BL242">
        <v>62</v>
      </c>
      <c r="BM242">
        <v>63</v>
      </c>
      <c r="BN242">
        <v>64</v>
      </c>
      <c r="BO242">
        <v>65</v>
      </c>
      <c r="BP242">
        <v>66</v>
      </c>
      <c r="BQ242">
        <v>67</v>
      </c>
      <c r="BR242">
        <v>68</v>
      </c>
      <c r="BS242">
        <v>69</v>
      </c>
      <c r="BT242">
        <v>70</v>
      </c>
      <c r="BU242">
        <v>71</v>
      </c>
      <c r="BV242">
        <v>72</v>
      </c>
      <c r="BW242">
        <v>73</v>
      </c>
      <c r="BX242">
        <v>74</v>
      </c>
      <c r="BY242">
        <v>75</v>
      </c>
      <c r="BZ242">
        <v>76</v>
      </c>
      <c r="CA242">
        <v>77</v>
      </c>
      <c r="CB242">
        <v>78</v>
      </c>
      <c r="CC242">
        <v>79</v>
      </c>
      <c r="CD242">
        <v>80</v>
      </c>
      <c r="CE242">
        <v>81</v>
      </c>
      <c r="CF242">
        <v>82</v>
      </c>
      <c r="CG242">
        <v>83</v>
      </c>
      <c r="CH242">
        <v>84</v>
      </c>
      <c r="CI242">
        <v>85</v>
      </c>
      <c r="CJ242">
        <v>86</v>
      </c>
      <c r="CK242">
        <v>87</v>
      </c>
      <c r="CL242">
        <v>88</v>
      </c>
      <c r="CM242">
        <v>89</v>
      </c>
      <c r="CN242">
        <v>90</v>
      </c>
      <c r="CO242">
        <v>91</v>
      </c>
      <c r="CP242">
        <v>92</v>
      </c>
      <c r="CQ242">
        <v>93</v>
      </c>
      <c r="CR242">
        <v>94</v>
      </c>
      <c r="CS242">
        <v>95</v>
      </c>
      <c r="CT242">
        <v>96</v>
      </c>
      <c r="CU242">
        <v>97</v>
      </c>
      <c r="CV242">
        <v>98</v>
      </c>
      <c r="CW242">
        <v>99</v>
      </c>
      <c r="CX242">
        <v>100</v>
      </c>
      <c r="CY242">
        <v>101</v>
      </c>
      <c r="CZ242">
        <v>102</v>
      </c>
      <c r="DA242">
        <v>103</v>
      </c>
      <c r="DB242">
        <v>104</v>
      </c>
      <c r="DC242">
        <v>105</v>
      </c>
      <c r="DD242">
        <v>106</v>
      </c>
      <c r="DE242">
        <v>107</v>
      </c>
      <c r="DF242">
        <v>108</v>
      </c>
      <c r="DG242">
        <v>109</v>
      </c>
      <c r="DH242">
        <v>110</v>
      </c>
      <c r="DI242">
        <v>111</v>
      </c>
      <c r="DJ242">
        <v>112</v>
      </c>
      <c r="DK242">
        <v>113</v>
      </c>
      <c r="DL242">
        <v>114</v>
      </c>
      <c r="DM242">
        <v>115</v>
      </c>
      <c r="DN242">
        <v>116</v>
      </c>
      <c r="DO242">
        <v>117</v>
      </c>
      <c r="DP242">
        <v>118</v>
      </c>
      <c r="DQ242">
        <v>119</v>
      </c>
      <c r="DR242">
        <v>120</v>
      </c>
      <c r="DS242">
        <v>121</v>
      </c>
      <c r="DT242">
        <v>122</v>
      </c>
      <c r="DU242">
        <v>123</v>
      </c>
      <c r="DV242">
        <v>124</v>
      </c>
      <c r="DW242">
        <v>125</v>
      </c>
      <c r="DX242">
        <v>126</v>
      </c>
      <c r="DY242">
        <v>127</v>
      </c>
      <c r="DZ242">
        <v>128</v>
      </c>
      <c r="EA242">
        <v>129</v>
      </c>
      <c r="EB242">
        <v>130</v>
      </c>
      <c r="EC242">
        <v>131</v>
      </c>
      <c r="ED242">
        <v>132</v>
      </c>
      <c r="EE242">
        <v>133</v>
      </c>
      <c r="EF242">
        <v>134</v>
      </c>
      <c r="EG242">
        <v>135</v>
      </c>
      <c r="EH242">
        <v>136</v>
      </c>
      <c r="EI242">
        <v>137</v>
      </c>
      <c r="EJ242">
        <v>138</v>
      </c>
      <c r="EK242">
        <v>139</v>
      </c>
      <c r="EL242">
        <v>140</v>
      </c>
      <c r="EM242">
        <v>141</v>
      </c>
      <c r="EN242">
        <v>142</v>
      </c>
      <c r="EO242">
        <v>143</v>
      </c>
      <c r="EP242">
        <v>144</v>
      </c>
      <c r="EQ242">
        <v>145</v>
      </c>
      <c r="ER242">
        <v>146</v>
      </c>
      <c r="ES242">
        <v>147</v>
      </c>
      <c r="ET242">
        <v>148</v>
      </c>
      <c r="EU242">
        <v>149</v>
      </c>
      <c r="EV242">
        <v>150</v>
      </c>
      <c r="EW242">
        <v>151</v>
      </c>
      <c r="EX242">
        <v>152</v>
      </c>
      <c r="EY242">
        <v>153</v>
      </c>
      <c r="EZ242">
        <v>154</v>
      </c>
      <c r="FA242">
        <v>155</v>
      </c>
      <c r="FB242">
        <v>156</v>
      </c>
      <c r="FC242">
        <v>157</v>
      </c>
      <c r="FD242">
        <v>158</v>
      </c>
      <c r="FE242">
        <v>159</v>
      </c>
      <c r="FF242">
        <v>160</v>
      </c>
      <c r="FG242">
        <v>161</v>
      </c>
      <c r="FH242">
        <v>162</v>
      </c>
      <c r="FI242">
        <v>163</v>
      </c>
      <c r="FJ242">
        <v>164</v>
      </c>
      <c r="FK242">
        <v>165</v>
      </c>
      <c r="FL242">
        <v>166</v>
      </c>
      <c r="FM242">
        <v>167</v>
      </c>
      <c r="FN242">
        <v>168</v>
      </c>
      <c r="FO242">
        <v>169</v>
      </c>
      <c r="FP242">
        <v>170</v>
      </c>
      <c r="FQ242">
        <v>171</v>
      </c>
      <c r="FR242">
        <v>172</v>
      </c>
      <c r="FS242">
        <v>173</v>
      </c>
      <c r="FT242">
        <v>174</v>
      </c>
      <c r="FU242">
        <v>175</v>
      </c>
      <c r="FV242">
        <v>176</v>
      </c>
      <c r="FW242">
        <v>177</v>
      </c>
      <c r="FX242">
        <v>178</v>
      </c>
      <c r="FY242">
        <v>179</v>
      </c>
      <c r="FZ242">
        <v>180</v>
      </c>
      <c r="GA242">
        <v>181</v>
      </c>
      <c r="GB242">
        <v>182</v>
      </c>
      <c r="GC242">
        <v>183</v>
      </c>
      <c r="GD242">
        <v>184</v>
      </c>
      <c r="GE242">
        <v>185</v>
      </c>
      <c r="GF242">
        <v>186</v>
      </c>
      <c r="GG242">
        <v>187</v>
      </c>
      <c r="GH242">
        <v>188</v>
      </c>
      <c r="GI242">
        <v>189</v>
      </c>
      <c r="GJ242">
        <v>190</v>
      </c>
      <c r="GK242">
        <v>191</v>
      </c>
      <c r="GL242">
        <v>192</v>
      </c>
      <c r="GM242">
        <v>193</v>
      </c>
      <c r="GN242">
        <v>194</v>
      </c>
      <c r="GO242">
        <v>195</v>
      </c>
      <c r="GP242">
        <v>196</v>
      </c>
      <c r="GQ242">
        <v>197</v>
      </c>
      <c r="GR242">
        <v>198</v>
      </c>
      <c r="GS242">
        <v>199</v>
      </c>
    </row>
    <row r="243" spans="1:201" hidden="1">
      <c r="A243" t="s">
        <v>1</v>
      </c>
      <c r="B243">
        <v>0</v>
      </c>
      <c r="C243">
        <v>1</v>
      </c>
      <c r="D243">
        <v>2</v>
      </c>
      <c r="E243">
        <v>3</v>
      </c>
      <c r="F243">
        <v>4</v>
      </c>
      <c r="G243">
        <v>5</v>
      </c>
      <c r="H243">
        <v>6</v>
      </c>
      <c r="I243">
        <v>7</v>
      </c>
      <c r="J243">
        <v>8</v>
      </c>
      <c r="K243">
        <v>9</v>
      </c>
      <c r="L243">
        <v>10</v>
      </c>
      <c r="M243">
        <v>11</v>
      </c>
      <c r="N243">
        <v>12</v>
      </c>
      <c r="O243">
        <v>13</v>
      </c>
      <c r="P243">
        <v>14</v>
      </c>
      <c r="Q243">
        <v>15</v>
      </c>
      <c r="R243">
        <v>16</v>
      </c>
      <c r="S243">
        <v>17</v>
      </c>
      <c r="T243">
        <v>18</v>
      </c>
      <c r="U243">
        <v>19</v>
      </c>
      <c r="V243">
        <v>20</v>
      </c>
      <c r="W243">
        <v>21</v>
      </c>
      <c r="X243">
        <v>22</v>
      </c>
      <c r="Y243">
        <v>23</v>
      </c>
      <c r="Z243">
        <v>24</v>
      </c>
      <c r="AA243">
        <v>25</v>
      </c>
      <c r="AB243">
        <v>26</v>
      </c>
      <c r="AC243">
        <v>27</v>
      </c>
      <c r="AD243">
        <v>28</v>
      </c>
      <c r="AE243">
        <v>29</v>
      </c>
      <c r="AF243">
        <v>30</v>
      </c>
      <c r="AG243">
        <v>31</v>
      </c>
      <c r="AH243">
        <v>32</v>
      </c>
      <c r="AI243">
        <v>33</v>
      </c>
      <c r="AJ243">
        <v>34</v>
      </c>
      <c r="AK243">
        <v>35</v>
      </c>
      <c r="AL243">
        <v>36</v>
      </c>
      <c r="AM243">
        <v>37</v>
      </c>
      <c r="AN243">
        <v>38</v>
      </c>
      <c r="AO243">
        <v>39</v>
      </c>
      <c r="AP243">
        <v>40</v>
      </c>
      <c r="AQ243">
        <v>41</v>
      </c>
      <c r="AR243">
        <v>42</v>
      </c>
      <c r="AS243">
        <v>43</v>
      </c>
      <c r="AT243">
        <v>44</v>
      </c>
      <c r="AU243">
        <v>45</v>
      </c>
      <c r="AV243">
        <v>46</v>
      </c>
      <c r="AW243">
        <v>47</v>
      </c>
      <c r="AX243">
        <v>48</v>
      </c>
      <c r="AY243">
        <v>49</v>
      </c>
      <c r="AZ243">
        <v>50</v>
      </c>
      <c r="BA243">
        <v>51</v>
      </c>
      <c r="BB243">
        <v>52</v>
      </c>
      <c r="BC243">
        <v>53</v>
      </c>
      <c r="BD243">
        <v>54</v>
      </c>
      <c r="BE243">
        <v>55</v>
      </c>
      <c r="BF243">
        <v>56</v>
      </c>
      <c r="BG243">
        <v>57</v>
      </c>
      <c r="BH243">
        <v>58</v>
      </c>
      <c r="BI243">
        <v>59</v>
      </c>
      <c r="BJ243">
        <v>60</v>
      </c>
      <c r="BK243">
        <v>61</v>
      </c>
      <c r="BL243">
        <v>62</v>
      </c>
      <c r="BM243">
        <v>63</v>
      </c>
      <c r="BN243">
        <v>64</v>
      </c>
      <c r="BO243">
        <v>65</v>
      </c>
      <c r="BP243">
        <v>66</v>
      </c>
      <c r="BQ243">
        <v>67</v>
      </c>
      <c r="BR243">
        <v>68</v>
      </c>
      <c r="BS243">
        <v>69</v>
      </c>
      <c r="BT243">
        <v>70</v>
      </c>
      <c r="BU243">
        <v>71</v>
      </c>
      <c r="BV243">
        <v>72</v>
      </c>
      <c r="BW243">
        <v>73</v>
      </c>
      <c r="BX243">
        <v>74</v>
      </c>
      <c r="BY243">
        <v>75</v>
      </c>
      <c r="BZ243">
        <v>76</v>
      </c>
      <c r="CA243">
        <v>77</v>
      </c>
      <c r="CB243">
        <v>78</v>
      </c>
      <c r="CC243">
        <v>79</v>
      </c>
      <c r="CD243">
        <v>80</v>
      </c>
      <c r="CE243">
        <v>81</v>
      </c>
      <c r="CF243">
        <v>82</v>
      </c>
      <c r="CG243">
        <v>83</v>
      </c>
      <c r="CH243">
        <v>84</v>
      </c>
      <c r="CI243">
        <v>85</v>
      </c>
      <c r="CJ243">
        <v>86</v>
      </c>
      <c r="CK243">
        <v>87</v>
      </c>
      <c r="CL243">
        <v>88</v>
      </c>
      <c r="CM243">
        <v>89</v>
      </c>
      <c r="CN243">
        <v>90</v>
      </c>
      <c r="CO243">
        <v>91</v>
      </c>
      <c r="CP243">
        <v>92</v>
      </c>
      <c r="CQ243">
        <v>93</v>
      </c>
      <c r="CR243">
        <v>94</v>
      </c>
      <c r="CS243">
        <v>95</v>
      </c>
      <c r="CT243">
        <v>96</v>
      </c>
      <c r="CU243">
        <v>97</v>
      </c>
      <c r="CV243">
        <v>98</v>
      </c>
      <c r="CW243">
        <v>99</v>
      </c>
      <c r="CX243">
        <v>100</v>
      </c>
      <c r="CY243">
        <v>101</v>
      </c>
      <c r="CZ243">
        <v>102</v>
      </c>
      <c r="DA243">
        <v>103</v>
      </c>
      <c r="DB243">
        <v>104</v>
      </c>
      <c r="DC243">
        <v>105</v>
      </c>
      <c r="DD243">
        <v>106</v>
      </c>
      <c r="DE243">
        <v>107</v>
      </c>
      <c r="DF243">
        <v>108</v>
      </c>
      <c r="DG243">
        <v>109</v>
      </c>
      <c r="DH243">
        <v>110</v>
      </c>
      <c r="DI243">
        <v>111</v>
      </c>
      <c r="DJ243">
        <v>112</v>
      </c>
      <c r="DK243">
        <v>113</v>
      </c>
      <c r="DL243">
        <v>114</v>
      </c>
      <c r="DM243">
        <v>115</v>
      </c>
      <c r="DN243">
        <v>116</v>
      </c>
      <c r="DO243">
        <v>117</v>
      </c>
      <c r="DP243">
        <v>118</v>
      </c>
      <c r="DQ243">
        <v>119</v>
      </c>
      <c r="DR243">
        <v>120</v>
      </c>
      <c r="DS243">
        <v>121</v>
      </c>
      <c r="DT243">
        <v>122</v>
      </c>
      <c r="DU243">
        <v>123</v>
      </c>
      <c r="DV243">
        <v>124</v>
      </c>
      <c r="DW243">
        <v>125</v>
      </c>
      <c r="DX243">
        <v>126</v>
      </c>
      <c r="DY243">
        <v>127</v>
      </c>
      <c r="DZ243">
        <v>128</v>
      </c>
      <c r="EA243">
        <v>129</v>
      </c>
      <c r="EB243">
        <v>130</v>
      </c>
      <c r="EC243">
        <v>131</v>
      </c>
      <c r="ED243">
        <v>132</v>
      </c>
      <c r="EE243">
        <v>133</v>
      </c>
      <c r="EF243">
        <v>134</v>
      </c>
      <c r="EG243">
        <v>135</v>
      </c>
      <c r="EH243">
        <v>136</v>
      </c>
      <c r="EI243">
        <v>137</v>
      </c>
      <c r="EJ243">
        <v>138</v>
      </c>
      <c r="EK243">
        <v>139</v>
      </c>
      <c r="EL243">
        <v>140</v>
      </c>
      <c r="EM243">
        <v>141</v>
      </c>
      <c r="EN243">
        <v>142</v>
      </c>
      <c r="EO243">
        <v>143</v>
      </c>
      <c r="EP243">
        <v>144</v>
      </c>
      <c r="EQ243">
        <v>145</v>
      </c>
      <c r="ER243">
        <v>146</v>
      </c>
      <c r="ES243">
        <v>147</v>
      </c>
      <c r="ET243">
        <v>148</v>
      </c>
      <c r="EU243">
        <v>149</v>
      </c>
      <c r="EV243">
        <v>150</v>
      </c>
      <c r="EW243">
        <v>151</v>
      </c>
      <c r="EX243">
        <v>152</v>
      </c>
      <c r="EY243">
        <v>153</v>
      </c>
      <c r="EZ243">
        <v>154</v>
      </c>
      <c r="FA243">
        <v>155</v>
      </c>
      <c r="FB243">
        <v>156</v>
      </c>
      <c r="FC243">
        <v>157</v>
      </c>
      <c r="FD243">
        <v>158</v>
      </c>
      <c r="FE243">
        <v>159</v>
      </c>
      <c r="FF243">
        <v>160</v>
      </c>
      <c r="FG243">
        <v>161</v>
      </c>
      <c r="FH243">
        <v>162</v>
      </c>
      <c r="FI243">
        <v>163</v>
      </c>
      <c r="FJ243">
        <v>164</v>
      </c>
      <c r="FK243">
        <v>165</v>
      </c>
      <c r="FL243">
        <v>166</v>
      </c>
      <c r="FM243">
        <v>167</v>
      </c>
      <c r="FN243">
        <v>168</v>
      </c>
      <c r="FO243">
        <v>169</v>
      </c>
      <c r="FP243">
        <v>170</v>
      </c>
      <c r="FQ243">
        <v>171</v>
      </c>
      <c r="FR243">
        <v>172</v>
      </c>
      <c r="FS243">
        <v>173</v>
      </c>
      <c r="FT243">
        <v>174</v>
      </c>
      <c r="FU243">
        <v>175</v>
      </c>
      <c r="FV243">
        <v>176</v>
      </c>
      <c r="FW243">
        <v>177</v>
      </c>
      <c r="FX243">
        <v>178</v>
      </c>
      <c r="FY243">
        <v>179</v>
      </c>
      <c r="FZ243">
        <v>180</v>
      </c>
      <c r="GA243">
        <v>181</v>
      </c>
      <c r="GB243">
        <v>182</v>
      </c>
      <c r="GC243">
        <v>183</v>
      </c>
      <c r="GD243">
        <v>184</v>
      </c>
      <c r="GE243">
        <v>185</v>
      </c>
      <c r="GF243">
        <v>186</v>
      </c>
      <c r="GG243">
        <v>187</v>
      </c>
      <c r="GH243">
        <v>188</v>
      </c>
      <c r="GI243">
        <v>189</v>
      </c>
      <c r="GJ243">
        <v>190</v>
      </c>
      <c r="GK243">
        <v>191</v>
      </c>
      <c r="GL243">
        <v>192</v>
      </c>
      <c r="GM243">
        <v>193</v>
      </c>
      <c r="GN243">
        <v>194</v>
      </c>
      <c r="GO243">
        <v>195</v>
      </c>
      <c r="GP243">
        <v>196</v>
      </c>
      <c r="GQ243">
        <v>197</v>
      </c>
      <c r="GR243">
        <v>198</v>
      </c>
      <c r="GS243">
        <v>199</v>
      </c>
    </row>
    <row r="244" spans="1:201" hidden="1">
      <c r="A244" t="s">
        <v>1</v>
      </c>
      <c r="B244">
        <v>0</v>
      </c>
      <c r="C244">
        <v>1</v>
      </c>
      <c r="D244">
        <v>2</v>
      </c>
      <c r="E244">
        <v>3</v>
      </c>
      <c r="F244">
        <v>4</v>
      </c>
      <c r="G244">
        <v>5</v>
      </c>
      <c r="H244">
        <v>6</v>
      </c>
      <c r="I244">
        <v>7</v>
      </c>
      <c r="J244">
        <v>8</v>
      </c>
      <c r="K244">
        <v>9</v>
      </c>
      <c r="L244">
        <v>10</v>
      </c>
      <c r="M244">
        <v>11</v>
      </c>
      <c r="N244">
        <v>12</v>
      </c>
      <c r="O244">
        <v>13</v>
      </c>
      <c r="P244">
        <v>14</v>
      </c>
      <c r="Q244">
        <v>15</v>
      </c>
      <c r="R244">
        <v>16</v>
      </c>
      <c r="S244">
        <v>17</v>
      </c>
      <c r="T244">
        <v>18</v>
      </c>
      <c r="U244">
        <v>19</v>
      </c>
      <c r="V244">
        <v>20</v>
      </c>
      <c r="W244">
        <v>21</v>
      </c>
      <c r="X244">
        <v>22</v>
      </c>
      <c r="Y244">
        <v>23</v>
      </c>
      <c r="Z244">
        <v>24</v>
      </c>
      <c r="AA244">
        <v>25</v>
      </c>
      <c r="AB244">
        <v>26</v>
      </c>
      <c r="AC244">
        <v>27</v>
      </c>
      <c r="AD244">
        <v>28</v>
      </c>
      <c r="AE244">
        <v>29</v>
      </c>
      <c r="AF244">
        <v>30</v>
      </c>
      <c r="AG244">
        <v>31</v>
      </c>
      <c r="AH244">
        <v>32</v>
      </c>
      <c r="AI244">
        <v>33</v>
      </c>
      <c r="AJ244">
        <v>34</v>
      </c>
      <c r="AK244">
        <v>35</v>
      </c>
      <c r="AL244">
        <v>36</v>
      </c>
      <c r="AM244">
        <v>37</v>
      </c>
      <c r="AN244">
        <v>38</v>
      </c>
      <c r="AO244">
        <v>39</v>
      </c>
      <c r="AP244">
        <v>40</v>
      </c>
      <c r="AQ244">
        <v>41</v>
      </c>
      <c r="AR244">
        <v>42</v>
      </c>
      <c r="AS244">
        <v>43</v>
      </c>
      <c r="AT244">
        <v>44</v>
      </c>
      <c r="AU244">
        <v>45</v>
      </c>
      <c r="AV244">
        <v>46</v>
      </c>
      <c r="AW244">
        <v>47</v>
      </c>
      <c r="AX244">
        <v>48</v>
      </c>
      <c r="AY244">
        <v>49</v>
      </c>
      <c r="AZ244">
        <v>50</v>
      </c>
      <c r="BA244">
        <v>51</v>
      </c>
      <c r="BB244">
        <v>52</v>
      </c>
      <c r="BC244">
        <v>53</v>
      </c>
      <c r="BD244">
        <v>54</v>
      </c>
      <c r="BE244">
        <v>55</v>
      </c>
      <c r="BF244">
        <v>56</v>
      </c>
      <c r="BG244">
        <v>57</v>
      </c>
      <c r="BH244">
        <v>58</v>
      </c>
      <c r="BI244">
        <v>59</v>
      </c>
      <c r="BJ244">
        <v>60</v>
      </c>
      <c r="BK244">
        <v>61</v>
      </c>
      <c r="BL244">
        <v>62</v>
      </c>
      <c r="BM244">
        <v>63</v>
      </c>
      <c r="BN244">
        <v>64</v>
      </c>
      <c r="BO244">
        <v>65</v>
      </c>
      <c r="BP244">
        <v>66</v>
      </c>
      <c r="BQ244">
        <v>67</v>
      </c>
      <c r="BR244">
        <v>68</v>
      </c>
      <c r="BS244">
        <v>69</v>
      </c>
      <c r="BT244">
        <v>70</v>
      </c>
      <c r="BU244">
        <v>71</v>
      </c>
      <c r="BV244">
        <v>72</v>
      </c>
      <c r="BW244">
        <v>73</v>
      </c>
      <c r="BX244">
        <v>74</v>
      </c>
      <c r="BY244">
        <v>75</v>
      </c>
      <c r="BZ244">
        <v>76</v>
      </c>
      <c r="CA244">
        <v>77</v>
      </c>
      <c r="CB244">
        <v>78</v>
      </c>
      <c r="CC244">
        <v>79</v>
      </c>
      <c r="CD244">
        <v>80</v>
      </c>
      <c r="CE244">
        <v>81</v>
      </c>
      <c r="CF244">
        <v>82</v>
      </c>
      <c r="CG244">
        <v>83</v>
      </c>
      <c r="CH244">
        <v>84</v>
      </c>
      <c r="CI244">
        <v>85</v>
      </c>
      <c r="CJ244">
        <v>86</v>
      </c>
      <c r="CK244">
        <v>87</v>
      </c>
      <c r="CL244">
        <v>88</v>
      </c>
      <c r="CM244">
        <v>89</v>
      </c>
      <c r="CN244">
        <v>90</v>
      </c>
      <c r="CO244">
        <v>91</v>
      </c>
      <c r="CP244">
        <v>92</v>
      </c>
      <c r="CQ244">
        <v>93</v>
      </c>
      <c r="CR244">
        <v>94</v>
      </c>
      <c r="CS244">
        <v>95</v>
      </c>
      <c r="CT244">
        <v>96</v>
      </c>
      <c r="CU244">
        <v>97</v>
      </c>
      <c r="CV244">
        <v>98</v>
      </c>
      <c r="CW244">
        <v>99</v>
      </c>
      <c r="CX244">
        <v>100</v>
      </c>
      <c r="CY244">
        <v>101</v>
      </c>
      <c r="CZ244">
        <v>102</v>
      </c>
      <c r="DA244">
        <v>103</v>
      </c>
      <c r="DB244">
        <v>104</v>
      </c>
      <c r="DC244">
        <v>105</v>
      </c>
      <c r="DD244">
        <v>106</v>
      </c>
      <c r="DE244">
        <v>107</v>
      </c>
      <c r="DF244">
        <v>108</v>
      </c>
      <c r="DG244">
        <v>109</v>
      </c>
      <c r="DH244">
        <v>110</v>
      </c>
      <c r="DI244">
        <v>111</v>
      </c>
      <c r="DJ244">
        <v>112</v>
      </c>
      <c r="DK244">
        <v>113</v>
      </c>
      <c r="DL244">
        <v>114</v>
      </c>
      <c r="DM244">
        <v>115</v>
      </c>
      <c r="DN244">
        <v>116</v>
      </c>
      <c r="DO244">
        <v>117</v>
      </c>
      <c r="DP244">
        <v>118</v>
      </c>
      <c r="DQ244">
        <v>119</v>
      </c>
      <c r="DR244">
        <v>120</v>
      </c>
      <c r="DS244">
        <v>121</v>
      </c>
      <c r="DT244">
        <v>122</v>
      </c>
      <c r="DU244">
        <v>123</v>
      </c>
      <c r="DV244">
        <v>124</v>
      </c>
      <c r="DW244">
        <v>125</v>
      </c>
      <c r="DX244">
        <v>126</v>
      </c>
      <c r="DY244">
        <v>127</v>
      </c>
      <c r="DZ244">
        <v>128</v>
      </c>
      <c r="EA244">
        <v>129</v>
      </c>
      <c r="EB244">
        <v>130</v>
      </c>
      <c r="EC244">
        <v>131</v>
      </c>
      <c r="ED244">
        <v>132</v>
      </c>
      <c r="EE244">
        <v>133</v>
      </c>
      <c r="EF244">
        <v>134</v>
      </c>
      <c r="EG244">
        <v>135</v>
      </c>
      <c r="EH244">
        <v>136</v>
      </c>
      <c r="EI244">
        <v>137</v>
      </c>
      <c r="EJ244">
        <v>138</v>
      </c>
      <c r="EK244">
        <v>139</v>
      </c>
      <c r="EL244">
        <v>140</v>
      </c>
      <c r="EM244">
        <v>141</v>
      </c>
      <c r="EN244">
        <v>142</v>
      </c>
      <c r="EO244">
        <v>143</v>
      </c>
      <c r="EP244">
        <v>144</v>
      </c>
      <c r="EQ244">
        <v>145</v>
      </c>
      <c r="ER244">
        <v>146</v>
      </c>
      <c r="ES244">
        <v>147</v>
      </c>
      <c r="ET244">
        <v>148</v>
      </c>
      <c r="EU244">
        <v>149</v>
      </c>
      <c r="EV244">
        <v>150</v>
      </c>
      <c r="EW244">
        <v>151</v>
      </c>
      <c r="EX244">
        <v>152</v>
      </c>
      <c r="EY244">
        <v>153</v>
      </c>
      <c r="EZ244">
        <v>154</v>
      </c>
      <c r="FA244">
        <v>155</v>
      </c>
      <c r="FB244">
        <v>156</v>
      </c>
      <c r="FC244">
        <v>157</v>
      </c>
      <c r="FD244">
        <v>158</v>
      </c>
      <c r="FE244">
        <v>159</v>
      </c>
      <c r="FF244">
        <v>160</v>
      </c>
      <c r="FG244">
        <v>161</v>
      </c>
      <c r="FH244">
        <v>162</v>
      </c>
      <c r="FI244">
        <v>163</v>
      </c>
      <c r="FJ244">
        <v>164</v>
      </c>
      <c r="FK244">
        <v>165</v>
      </c>
      <c r="FL244">
        <v>166</v>
      </c>
      <c r="FM244">
        <v>167</v>
      </c>
      <c r="FN244">
        <v>168</v>
      </c>
      <c r="FO244">
        <v>169</v>
      </c>
      <c r="FP244">
        <v>170</v>
      </c>
      <c r="FQ244">
        <v>171</v>
      </c>
      <c r="FR244">
        <v>172</v>
      </c>
      <c r="FS244">
        <v>173</v>
      </c>
      <c r="FT244">
        <v>174</v>
      </c>
      <c r="FU244">
        <v>175</v>
      </c>
      <c r="FV244">
        <v>176</v>
      </c>
      <c r="FW244">
        <v>177</v>
      </c>
      <c r="FX244">
        <v>178</v>
      </c>
      <c r="FY244">
        <v>179</v>
      </c>
      <c r="FZ244">
        <v>180</v>
      </c>
      <c r="GA244">
        <v>181</v>
      </c>
      <c r="GB244">
        <v>182</v>
      </c>
      <c r="GC244">
        <v>183</v>
      </c>
      <c r="GD244">
        <v>184</v>
      </c>
      <c r="GE244">
        <v>185</v>
      </c>
      <c r="GF244">
        <v>186</v>
      </c>
      <c r="GG244">
        <v>187</v>
      </c>
      <c r="GH244">
        <v>188</v>
      </c>
      <c r="GI244">
        <v>189</v>
      </c>
      <c r="GJ244">
        <v>190</v>
      </c>
      <c r="GK244">
        <v>191</v>
      </c>
      <c r="GL244">
        <v>192</v>
      </c>
      <c r="GM244">
        <v>193</v>
      </c>
      <c r="GN244">
        <v>194</v>
      </c>
      <c r="GO244">
        <v>195</v>
      </c>
      <c r="GP244">
        <v>196</v>
      </c>
      <c r="GQ244">
        <v>197</v>
      </c>
      <c r="GR244">
        <v>198</v>
      </c>
      <c r="GS244">
        <v>199</v>
      </c>
    </row>
    <row r="245" spans="1:201" hidden="1">
      <c r="A245" t="s">
        <v>1</v>
      </c>
      <c r="B245">
        <v>0</v>
      </c>
      <c r="C245">
        <v>1</v>
      </c>
      <c r="D245">
        <v>2</v>
      </c>
      <c r="E245">
        <v>3</v>
      </c>
      <c r="F245">
        <v>4</v>
      </c>
      <c r="G245">
        <v>5</v>
      </c>
      <c r="H245">
        <v>6</v>
      </c>
      <c r="I245">
        <v>7</v>
      </c>
      <c r="J245">
        <v>8</v>
      </c>
      <c r="K245">
        <v>9</v>
      </c>
      <c r="L245">
        <v>10</v>
      </c>
      <c r="M245">
        <v>11</v>
      </c>
      <c r="N245">
        <v>12</v>
      </c>
      <c r="O245">
        <v>13</v>
      </c>
      <c r="P245">
        <v>14</v>
      </c>
      <c r="Q245">
        <v>15</v>
      </c>
      <c r="R245">
        <v>16</v>
      </c>
      <c r="S245">
        <v>17</v>
      </c>
      <c r="T245">
        <v>18</v>
      </c>
      <c r="U245">
        <v>19</v>
      </c>
      <c r="V245">
        <v>20</v>
      </c>
      <c r="W245">
        <v>21</v>
      </c>
      <c r="X245">
        <v>22</v>
      </c>
      <c r="Y245">
        <v>23</v>
      </c>
      <c r="Z245">
        <v>24</v>
      </c>
      <c r="AA245">
        <v>25</v>
      </c>
      <c r="AB245">
        <v>26</v>
      </c>
      <c r="AC245">
        <v>27</v>
      </c>
      <c r="AD245">
        <v>28</v>
      </c>
      <c r="AE245">
        <v>29</v>
      </c>
      <c r="AF245">
        <v>30</v>
      </c>
      <c r="AG245">
        <v>31</v>
      </c>
      <c r="AH245">
        <v>32</v>
      </c>
      <c r="AI245">
        <v>33</v>
      </c>
      <c r="AJ245">
        <v>34</v>
      </c>
      <c r="AK245">
        <v>35</v>
      </c>
      <c r="AL245">
        <v>36</v>
      </c>
      <c r="AM245">
        <v>37</v>
      </c>
      <c r="AN245">
        <v>38</v>
      </c>
      <c r="AO245">
        <v>39</v>
      </c>
      <c r="AP245">
        <v>40</v>
      </c>
      <c r="AQ245">
        <v>41</v>
      </c>
      <c r="AR245">
        <v>42</v>
      </c>
      <c r="AS245">
        <v>43</v>
      </c>
      <c r="AT245">
        <v>44</v>
      </c>
      <c r="AU245">
        <v>45</v>
      </c>
      <c r="AV245">
        <v>46</v>
      </c>
      <c r="AW245">
        <v>47</v>
      </c>
      <c r="AX245">
        <v>48</v>
      </c>
      <c r="AY245">
        <v>49</v>
      </c>
      <c r="AZ245">
        <v>50</v>
      </c>
      <c r="BA245">
        <v>51</v>
      </c>
      <c r="BB245">
        <v>52</v>
      </c>
      <c r="BC245">
        <v>53</v>
      </c>
      <c r="BD245">
        <v>54</v>
      </c>
      <c r="BE245">
        <v>55</v>
      </c>
      <c r="BF245">
        <v>56</v>
      </c>
      <c r="BG245">
        <v>57</v>
      </c>
      <c r="BH245">
        <v>58</v>
      </c>
      <c r="BI245">
        <v>59</v>
      </c>
      <c r="BJ245">
        <v>60</v>
      </c>
      <c r="BK245">
        <v>61</v>
      </c>
      <c r="BL245">
        <v>62</v>
      </c>
      <c r="BM245">
        <v>63</v>
      </c>
      <c r="BN245">
        <v>64</v>
      </c>
      <c r="BO245">
        <v>65</v>
      </c>
      <c r="BP245">
        <v>66</v>
      </c>
      <c r="BQ245">
        <v>67</v>
      </c>
      <c r="BR245">
        <v>68</v>
      </c>
      <c r="BS245">
        <v>69</v>
      </c>
      <c r="BT245">
        <v>70</v>
      </c>
      <c r="BU245">
        <v>71</v>
      </c>
      <c r="BV245">
        <v>72</v>
      </c>
      <c r="BW245">
        <v>73</v>
      </c>
      <c r="BX245">
        <v>74</v>
      </c>
      <c r="BY245">
        <v>75</v>
      </c>
      <c r="BZ245">
        <v>76</v>
      </c>
      <c r="CA245">
        <v>77</v>
      </c>
      <c r="CB245">
        <v>78</v>
      </c>
      <c r="CC245">
        <v>79</v>
      </c>
      <c r="CD245">
        <v>80</v>
      </c>
      <c r="CE245">
        <v>81</v>
      </c>
      <c r="CF245">
        <v>82</v>
      </c>
      <c r="CG245">
        <v>83</v>
      </c>
      <c r="CH245">
        <v>84</v>
      </c>
      <c r="CI245">
        <v>85</v>
      </c>
      <c r="CJ245">
        <v>86</v>
      </c>
      <c r="CK245">
        <v>87</v>
      </c>
      <c r="CL245">
        <v>88</v>
      </c>
      <c r="CM245">
        <v>89</v>
      </c>
      <c r="CN245">
        <v>90</v>
      </c>
      <c r="CO245">
        <v>91</v>
      </c>
      <c r="CP245">
        <v>92</v>
      </c>
      <c r="CQ245">
        <v>93</v>
      </c>
      <c r="CR245">
        <v>94</v>
      </c>
      <c r="CS245">
        <v>95</v>
      </c>
      <c r="CT245">
        <v>96</v>
      </c>
      <c r="CU245">
        <v>97</v>
      </c>
      <c r="CV245">
        <v>98</v>
      </c>
      <c r="CW245">
        <v>99</v>
      </c>
      <c r="CX245">
        <v>100</v>
      </c>
      <c r="CY245">
        <v>101</v>
      </c>
      <c r="CZ245">
        <v>102</v>
      </c>
      <c r="DA245">
        <v>103</v>
      </c>
      <c r="DB245">
        <v>104</v>
      </c>
      <c r="DC245">
        <v>105</v>
      </c>
      <c r="DD245">
        <v>106</v>
      </c>
      <c r="DE245">
        <v>107</v>
      </c>
      <c r="DF245">
        <v>108</v>
      </c>
      <c r="DG245">
        <v>109</v>
      </c>
      <c r="DH245">
        <v>110</v>
      </c>
      <c r="DI245">
        <v>111</v>
      </c>
      <c r="DJ245">
        <v>112</v>
      </c>
      <c r="DK245">
        <v>113</v>
      </c>
      <c r="DL245">
        <v>114</v>
      </c>
      <c r="DM245">
        <v>115</v>
      </c>
      <c r="DN245">
        <v>116</v>
      </c>
      <c r="DO245">
        <v>117</v>
      </c>
      <c r="DP245">
        <v>118</v>
      </c>
      <c r="DQ245">
        <v>119</v>
      </c>
      <c r="DR245">
        <v>120</v>
      </c>
      <c r="DS245">
        <v>121</v>
      </c>
      <c r="DT245">
        <v>122</v>
      </c>
      <c r="DU245">
        <v>123</v>
      </c>
      <c r="DV245">
        <v>124</v>
      </c>
      <c r="DW245">
        <v>125</v>
      </c>
      <c r="DX245">
        <v>126</v>
      </c>
      <c r="DY245">
        <v>127</v>
      </c>
      <c r="DZ245">
        <v>128</v>
      </c>
      <c r="EA245">
        <v>129</v>
      </c>
      <c r="EB245">
        <v>130</v>
      </c>
      <c r="EC245">
        <v>131</v>
      </c>
      <c r="ED245">
        <v>132</v>
      </c>
      <c r="EE245">
        <v>133</v>
      </c>
      <c r="EF245">
        <v>134</v>
      </c>
      <c r="EG245">
        <v>135</v>
      </c>
      <c r="EH245">
        <v>136</v>
      </c>
      <c r="EI245">
        <v>137</v>
      </c>
      <c r="EJ245">
        <v>138</v>
      </c>
      <c r="EK245">
        <v>139</v>
      </c>
      <c r="EL245">
        <v>140</v>
      </c>
      <c r="EM245">
        <v>141</v>
      </c>
      <c r="EN245">
        <v>142</v>
      </c>
      <c r="EO245">
        <v>143</v>
      </c>
      <c r="EP245">
        <v>144</v>
      </c>
      <c r="EQ245">
        <v>145</v>
      </c>
      <c r="ER245">
        <v>146</v>
      </c>
      <c r="ES245">
        <v>147</v>
      </c>
      <c r="ET245">
        <v>148</v>
      </c>
      <c r="EU245">
        <v>149</v>
      </c>
      <c r="EV245">
        <v>150</v>
      </c>
      <c r="EW245">
        <v>151</v>
      </c>
      <c r="EX245">
        <v>152</v>
      </c>
      <c r="EY245">
        <v>153</v>
      </c>
      <c r="EZ245">
        <v>154</v>
      </c>
      <c r="FA245">
        <v>155</v>
      </c>
      <c r="FB245">
        <v>156</v>
      </c>
      <c r="FC245">
        <v>157</v>
      </c>
      <c r="FD245">
        <v>158</v>
      </c>
      <c r="FE245">
        <v>159</v>
      </c>
      <c r="FF245">
        <v>160</v>
      </c>
      <c r="FG245">
        <v>161</v>
      </c>
      <c r="FH245">
        <v>162</v>
      </c>
      <c r="FI245">
        <v>163</v>
      </c>
      <c r="FJ245">
        <v>164</v>
      </c>
      <c r="FK245">
        <v>165</v>
      </c>
      <c r="FL245">
        <v>166</v>
      </c>
      <c r="FM245">
        <v>167</v>
      </c>
      <c r="FN245">
        <v>168</v>
      </c>
      <c r="FO245">
        <v>169</v>
      </c>
      <c r="FP245">
        <v>170</v>
      </c>
      <c r="FQ245">
        <v>171</v>
      </c>
      <c r="FR245">
        <v>172</v>
      </c>
      <c r="FS245">
        <v>173</v>
      </c>
      <c r="FT245">
        <v>174</v>
      </c>
      <c r="FU245">
        <v>175</v>
      </c>
      <c r="FV245">
        <v>176</v>
      </c>
      <c r="FW245">
        <v>177</v>
      </c>
      <c r="FX245">
        <v>178</v>
      </c>
      <c r="FY245">
        <v>179</v>
      </c>
      <c r="FZ245">
        <v>180</v>
      </c>
      <c r="GA245">
        <v>181</v>
      </c>
      <c r="GB245">
        <v>182</v>
      </c>
      <c r="GC245">
        <v>183</v>
      </c>
      <c r="GD245">
        <v>184</v>
      </c>
      <c r="GE245">
        <v>185</v>
      </c>
      <c r="GF245">
        <v>186</v>
      </c>
      <c r="GG245">
        <v>187</v>
      </c>
      <c r="GH245">
        <v>188</v>
      </c>
      <c r="GI245">
        <v>189</v>
      </c>
      <c r="GJ245">
        <v>190</v>
      </c>
      <c r="GK245">
        <v>191</v>
      </c>
      <c r="GL245">
        <v>192</v>
      </c>
      <c r="GM245">
        <v>193</v>
      </c>
      <c r="GN245">
        <v>194</v>
      </c>
      <c r="GO245">
        <v>195</v>
      </c>
      <c r="GP245">
        <v>196</v>
      </c>
      <c r="GQ245">
        <v>197</v>
      </c>
      <c r="GR245">
        <v>198</v>
      </c>
      <c r="GS245">
        <v>199</v>
      </c>
    </row>
    <row r="246" spans="1:201" hidden="1">
      <c r="A246" t="s">
        <v>1</v>
      </c>
      <c r="B246">
        <v>0</v>
      </c>
      <c r="C246">
        <v>1</v>
      </c>
      <c r="D246">
        <v>2</v>
      </c>
      <c r="E246">
        <v>3</v>
      </c>
      <c r="F246">
        <v>4</v>
      </c>
      <c r="G246">
        <v>5</v>
      </c>
      <c r="H246">
        <v>6</v>
      </c>
      <c r="I246">
        <v>7</v>
      </c>
      <c r="J246">
        <v>8</v>
      </c>
      <c r="K246">
        <v>9</v>
      </c>
      <c r="L246">
        <v>10</v>
      </c>
      <c r="M246">
        <v>11</v>
      </c>
      <c r="N246">
        <v>12</v>
      </c>
      <c r="O246">
        <v>13</v>
      </c>
      <c r="P246">
        <v>14</v>
      </c>
      <c r="Q246">
        <v>15</v>
      </c>
      <c r="R246">
        <v>16</v>
      </c>
      <c r="S246">
        <v>17</v>
      </c>
      <c r="T246">
        <v>18</v>
      </c>
      <c r="U246">
        <v>19</v>
      </c>
      <c r="V246">
        <v>20</v>
      </c>
      <c r="W246">
        <v>21</v>
      </c>
      <c r="X246">
        <v>22</v>
      </c>
      <c r="Y246">
        <v>23</v>
      </c>
      <c r="Z246">
        <v>24</v>
      </c>
      <c r="AA246">
        <v>25</v>
      </c>
      <c r="AB246">
        <v>26</v>
      </c>
      <c r="AC246">
        <v>27</v>
      </c>
      <c r="AD246">
        <v>28</v>
      </c>
      <c r="AE246">
        <v>29</v>
      </c>
      <c r="AF246">
        <v>30</v>
      </c>
      <c r="AG246">
        <v>31</v>
      </c>
      <c r="AH246">
        <v>32</v>
      </c>
      <c r="AI246">
        <v>33</v>
      </c>
      <c r="AJ246">
        <v>34</v>
      </c>
      <c r="AK246">
        <v>35</v>
      </c>
      <c r="AL246">
        <v>36</v>
      </c>
      <c r="AM246">
        <v>37</v>
      </c>
      <c r="AN246">
        <v>38</v>
      </c>
      <c r="AO246">
        <v>39</v>
      </c>
      <c r="AP246">
        <v>40</v>
      </c>
      <c r="AQ246">
        <v>41</v>
      </c>
      <c r="AR246">
        <v>42</v>
      </c>
      <c r="AS246">
        <v>43</v>
      </c>
      <c r="AT246">
        <v>44</v>
      </c>
      <c r="AU246">
        <v>45</v>
      </c>
      <c r="AV246">
        <v>46</v>
      </c>
      <c r="AW246">
        <v>47</v>
      </c>
      <c r="AX246">
        <v>48</v>
      </c>
      <c r="AY246">
        <v>49</v>
      </c>
      <c r="AZ246">
        <v>50</v>
      </c>
      <c r="BA246">
        <v>51</v>
      </c>
      <c r="BB246">
        <v>52</v>
      </c>
      <c r="BC246">
        <v>53</v>
      </c>
      <c r="BD246">
        <v>54</v>
      </c>
      <c r="BE246">
        <v>55</v>
      </c>
      <c r="BF246">
        <v>56</v>
      </c>
      <c r="BG246">
        <v>57</v>
      </c>
      <c r="BH246">
        <v>58</v>
      </c>
      <c r="BI246">
        <v>59</v>
      </c>
      <c r="BJ246">
        <v>60</v>
      </c>
      <c r="BK246">
        <v>61</v>
      </c>
      <c r="BL246">
        <v>62</v>
      </c>
      <c r="BM246">
        <v>63</v>
      </c>
      <c r="BN246">
        <v>64</v>
      </c>
      <c r="BO246">
        <v>65</v>
      </c>
      <c r="BP246">
        <v>66</v>
      </c>
      <c r="BQ246">
        <v>67</v>
      </c>
      <c r="BR246">
        <v>68</v>
      </c>
      <c r="BS246">
        <v>69</v>
      </c>
      <c r="BT246">
        <v>70</v>
      </c>
      <c r="BU246">
        <v>71</v>
      </c>
      <c r="BV246">
        <v>72</v>
      </c>
      <c r="BW246">
        <v>73</v>
      </c>
      <c r="BX246">
        <v>74</v>
      </c>
      <c r="BY246">
        <v>75</v>
      </c>
      <c r="BZ246">
        <v>76</v>
      </c>
      <c r="CA246">
        <v>77</v>
      </c>
      <c r="CB246">
        <v>78</v>
      </c>
      <c r="CC246">
        <v>79</v>
      </c>
      <c r="CD246">
        <v>80</v>
      </c>
      <c r="CE246">
        <v>81</v>
      </c>
      <c r="CF246">
        <v>82</v>
      </c>
      <c r="CG246">
        <v>83</v>
      </c>
      <c r="CH246">
        <v>84</v>
      </c>
      <c r="CI246">
        <v>85</v>
      </c>
      <c r="CJ246">
        <v>86</v>
      </c>
      <c r="CK246">
        <v>87</v>
      </c>
      <c r="CL246">
        <v>88</v>
      </c>
      <c r="CM246">
        <v>89</v>
      </c>
      <c r="CN246">
        <v>90</v>
      </c>
      <c r="CO246">
        <v>91</v>
      </c>
      <c r="CP246">
        <v>92</v>
      </c>
      <c r="CQ246">
        <v>93</v>
      </c>
      <c r="CR246">
        <v>94</v>
      </c>
      <c r="CS246">
        <v>95</v>
      </c>
      <c r="CT246">
        <v>96</v>
      </c>
      <c r="CU246">
        <v>97</v>
      </c>
      <c r="CV246">
        <v>98</v>
      </c>
      <c r="CW246">
        <v>99</v>
      </c>
      <c r="CX246">
        <v>100</v>
      </c>
      <c r="CY246">
        <v>101</v>
      </c>
      <c r="CZ246">
        <v>102</v>
      </c>
      <c r="DA246">
        <v>103</v>
      </c>
      <c r="DB246">
        <v>104</v>
      </c>
      <c r="DC246">
        <v>105</v>
      </c>
      <c r="DD246">
        <v>106</v>
      </c>
      <c r="DE246">
        <v>107</v>
      </c>
      <c r="DF246">
        <v>108</v>
      </c>
      <c r="DG246">
        <v>109</v>
      </c>
      <c r="DH246">
        <v>110</v>
      </c>
      <c r="DI246">
        <v>111</v>
      </c>
      <c r="DJ246">
        <v>112</v>
      </c>
      <c r="DK246">
        <v>113</v>
      </c>
      <c r="DL246">
        <v>114</v>
      </c>
      <c r="DM246">
        <v>115</v>
      </c>
      <c r="DN246">
        <v>116</v>
      </c>
      <c r="DO246">
        <v>117</v>
      </c>
      <c r="DP246">
        <v>118</v>
      </c>
      <c r="DQ246">
        <v>119</v>
      </c>
      <c r="DR246">
        <v>120</v>
      </c>
      <c r="DS246">
        <v>121</v>
      </c>
      <c r="DT246">
        <v>122</v>
      </c>
      <c r="DU246">
        <v>123</v>
      </c>
      <c r="DV246">
        <v>124</v>
      </c>
      <c r="DW246">
        <v>125</v>
      </c>
      <c r="DX246">
        <v>126</v>
      </c>
      <c r="DY246">
        <v>127</v>
      </c>
      <c r="DZ246">
        <v>128</v>
      </c>
      <c r="EA246">
        <v>129</v>
      </c>
      <c r="EB246">
        <v>130</v>
      </c>
      <c r="EC246">
        <v>131</v>
      </c>
      <c r="ED246">
        <v>132</v>
      </c>
      <c r="EE246">
        <v>133</v>
      </c>
      <c r="EF246">
        <v>134</v>
      </c>
      <c r="EG246">
        <v>135</v>
      </c>
      <c r="EH246">
        <v>136</v>
      </c>
      <c r="EI246">
        <v>137</v>
      </c>
      <c r="EJ246">
        <v>138</v>
      </c>
      <c r="EK246">
        <v>139</v>
      </c>
      <c r="EL246">
        <v>140</v>
      </c>
      <c r="EM246">
        <v>141</v>
      </c>
      <c r="EN246">
        <v>142</v>
      </c>
      <c r="EO246">
        <v>143</v>
      </c>
      <c r="EP246">
        <v>144</v>
      </c>
      <c r="EQ246">
        <v>145</v>
      </c>
      <c r="ER246">
        <v>146</v>
      </c>
      <c r="ES246">
        <v>147</v>
      </c>
      <c r="ET246">
        <v>148</v>
      </c>
      <c r="EU246">
        <v>149</v>
      </c>
      <c r="EV246">
        <v>150</v>
      </c>
      <c r="EW246">
        <v>151</v>
      </c>
      <c r="EX246">
        <v>152</v>
      </c>
      <c r="EY246">
        <v>153</v>
      </c>
      <c r="EZ246">
        <v>154</v>
      </c>
      <c r="FA246">
        <v>155</v>
      </c>
      <c r="FB246">
        <v>156</v>
      </c>
      <c r="FC246">
        <v>157</v>
      </c>
      <c r="FD246">
        <v>158</v>
      </c>
      <c r="FE246">
        <v>159</v>
      </c>
      <c r="FF246">
        <v>160</v>
      </c>
      <c r="FG246">
        <v>161</v>
      </c>
      <c r="FH246">
        <v>162</v>
      </c>
      <c r="FI246">
        <v>163</v>
      </c>
      <c r="FJ246">
        <v>164</v>
      </c>
      <c r="FK246">
        <v>165</v>
      </c>
      <c r="FL246">
        <v>166</v>
      </c>
      <c r="FM246">
        <v>167</v>
      </c>
      <c r="FN246">
        <v>168</v>
      </c>
      <c r="FO246">
        <v>169</v>
      </c>
      <c r="FP246">
        <v>170</v>
      </c>
      <c r="FQ246">
        <v>171</v>
      </c>
      <c r="FR246">
        <v>172</v>
      </c>
      <c r="FS246">
        <v>173</v>
      </c>
      <c r="FT246">
        <v>174</v>
      </c>
      <c r="FU246">
        <v>175</v>
      </c>
      <c r="FV246">
        <v>176</v>
      </c>
      <c r="FW246">
        <v>177</v>
      </c>
      <c r="FX246">
        <v>178</v>
      </c>
      <c r="FY246">
        <v>179</v>
      </c>
      <c r="FZ246">
        <v>180</v>
      </c>
      <c r="GA246">
        <v>181</v>
      </c>
      <c r="GB246">
        <v>182</v>
      </c>
      <c r="GC246">
        <v>183</v>
      </c>
      <c r="GD246">
        <v>184</v>
      </c>
      <c r="GE246">
        <v>185</v>
      </c>
      <c r="GF246">
        <v>186</v>
      </c>
      <c r="GG246">
        <v>187</v>
      </c>
      <c r="GH246">
        <v>188</v>
      </c>
      <c r="GI246">
        <v>189</v>
      </c>
      <c r="GJ246">
        <v>190</v>
      </c>
      <c r="GK246">
        <v>191</v>
      </c>
      <c r="GL246">
        <v>192</v>
      </c>
      <c r="GM246">
        <v>193</v>
      </c>
      <c r="GN246">
        <v>194</v>
      </c>
      <c r="GO246">
        <v>195</v>
      </c>
      <c r="GP246">
        <v>196</v>
      </c>
      <c r="GQ246">
        <v>197</v>
      </c>
      <c r="GR246">
        <v>198</v>
      </c>
      <c r="GS246">
        <v>199</v>
      </c>
    </row>
    <row r="247" spans="1:201" hidden="1">
      <c r="A247" t="s">
        <v>1</v>
      </c>
      <c r="B247">
        <v>0</v>
      </c>
      <c r="C247">
        <v>1</v>
      </c>
      <c r="D247">
        <v>2</v>
      </c>
      <c r="E247">
        <v>3</v>
      </c>
      <c r="F247">
        <v>4</v>
      </c>
      <c r="G247">
        <v>5</v>
      </c>
      <c r="H247">
        <v>6</v>
      </c>
      <c r="I247">
        <v>7</v>
      </c>
      <c r="J247">
        <v>8</v>
      </c>
      <c r="K247">
        <v>9</v>
      </c>
      <c r="L247">
        <v>10</v>
      </c>
      <c r="M247">
        <v>11</v>
      </c>
      <c r="N247">
        <v>12</v>
      </c>
      <c r="O247">
        <v>13</v>
      </c>
      <c r="P247">
        <v>14</v>
      </c>
      <c r="Q247">
        <v>15</v>
      </c>
      <c r="R247">
        <v>16</v>
      </c>
      <c r="S247">
        <v>17</v>
      </c>
      <c r="T247">
        <v>18</v>
      </c>
      <c r="U247">
        <v>19</v>
      </c>
      <c r="V247">
        <v>20</v>
      </c>
      <c r="W247">
        <v>21</v>
      </c>
      <c r="X247">
        <v>22</v>
      </c>
      <c r="Y247">
        <v>23</v>
      </c>
      <c r="Z247">
        <v>24</v>
      </c>
      <c r="AA247">
        <v>25</v>
      </c>
      <c r="AB247">
        <v>26</v>
      </c>
      <c r="AC247">
        <v>27</v>
      </c>
      <c r="AD247">
        <v>28</v>
      </c>
      <c r="AE247">
        <v>29</v>
      </c>
      <c r="AF247">
        <v>30</v>
      </c>
      <c r="AG247">
        <v>31</v>
      </c>
      <c r="AH247">
        <v>32</v>
      </c>
      <c r="AI247">
        <v>33</v>
      </c>
      <c r="AJ247">
        <v>34</v>
      </c>
      <c r="AK247">
        <v>35</v>
      </c>
      <c r="AL247">
        <v>36</v>
      </c>
      <c r="AM247">
        <v>37</v>
      </c>
      <c r="AN247">
        <v>38</v>
      </c>
      <c r="AO247">
        <v>39</v>
      </c>
      <c r="AP247">
        <v>40</v>
      </c>
      <c r="AQ247">
        <v>41</v>
      </c>
      <c r="AR247">
        <v>42</v>
      </c>
      <c r="AS247">
        <v>43</v>
      </c>
      <c r="AT247">
        <v>44</v>
      </c>
      <c r="AU247">
        <v>45</v>
      </c>
      <c r="AV247">
        <v>46</v>
      </c>
      <c r="AW247">
        <v>47</v>
      </c>
      <c r="AX247">
        <v>48</v>
      </c>
      <c r="AY247">
        <v>49</v>
      </c>
      <c r="AZ247">
        <v>50</v>
      </c>
      <c r="BA247">
        <v>51</v>
      </c>
      <c r="BB247">
        <v>52</v>
      </c>
      <c r="BC247">
        <v>53</v>
      </c>
      <c r="BD247">
        <v>54</v>
      </c>
      <c r="BE247">
        <v>55</v>
      </c>
      <c r="BF247">
        <v>56</v>
      </c>
      <c r="BG247">
        <v>57</v>
      </c>
      <c r="BH247">
        <v>58</v>
      </c>
      <c r="BI247">
        <v>59</v>
      </c>
      <c r="BJ247">
        <v>60</v>
      </c>
      <c r="BK247">
        <v>61</v>
      </c>
      <c r="BL247">
        <v>62</v>
      </c>
      <c r="BM247">
        <v>63</v>
      </c>
      <c r="BN247">
        <v>64</v>
      </c>
      <c r="BO247">
        <v>65</v>
      </c>
      <c r="BP247">
        <v>66</v>
      </c>
      <c r="BQ247">
        <v>67</v>
      </c>
      <c r="BR247">
        <v>68</v>
      </c>
      <c r="BS247">
        <v>69</v>
      </c>
      <c r="BT247">
        <v>70</v>
      </c>
      <c r="BU247">
        <v>71</v>
      </c>
      <c r="BV247">
        <v>72</v>
      </c>
      <c r="BW247">
        <v>73</v>
      </c>
      <c r="BX247">
        <v>74</v>
      </c>
      <c r="BY247">
        <v>75</v>
      </c>
      <c r="BZ247">
        <v>76</v>
      </c>
      <c r="CA247">
        <v>77</v>
      </c>
      <c r="CB247">
        <v>78</v>
      </c>
      <c r="CC247">
        <v>79</v>
      </c>
      <c r="CD247">
        <v>80</v>
      </c>
      <c r="CE247">
        <v>81</v>
      </c>
      <c r="CF247">
        <v>82</v>
      </c>
      <c r="CG247">
        <v>83</v>
      </c>
      <c r="CH247">
        <v>84</v>
      </c>
      <c r="CI247">
        <v>85</v>
      </c>
      <c r="CJ247">
        <v>86</v>
      </c>
      <c r="CK247">
        <v>87</v>
      </c>
      <c r="CL247">
        <v>88</v>
      </c>
      <c r="CM247">
        <v>89</v>
      </c>
      <c r="CN247">
        <v>90</v>
      </c>
      <c r="CO247">
        <v>91</v>
      </c>
      <c r="CP247">
        <v>92</v>
      </c>
      <c r="CQ247">
        <v>93</v>
      </c>
      <c r="CR247">
        <v>94</v>
      </c>
      <c r="CS247">
        <v>95</v>
      </c>
      <c r="CT247">
        <v>96</v>
      </c>
      <c r="CU247">
        <v>97</v>
      </c>
      <c r="CV247">
        <v>98</v>
      </c>
      <c r="CW247">
        <v>99</v>
      </c>
      <c r="CX247">
        <v>100</v>
      </c>
      <c r="CY247">
        <v>101</v>
      </c>
      <c r="CZ247">
        <v>102</v>
      </c>
      <c r="DA247">
        <v>103</v>
      </c>
      <c r="DB247">
        <v>104</v>
      </c>
      <c r="DC247">
        <v>105</v>
      </c>
      <c r="DD247">
        <v>106</v>
      </c>
      <c r="DE247">
        <v>107</v>
      </c>
      <c r="DF247">
        <v>108</v>
      </c>
      <c r="DG247">
        <v>109</v>
      </c>
      <c r="DH247">
        <v>110</v>
      </c>
      <c r="DI247">
        <v>111</v>
      </c>
      <c r="DJ247">
        <v>112</v>
      </c>
      <c r="DK247">
        <v>113</v>
      </c>
      <c r="DL247">
        <v>114</v>
      </c>
      <c r="DM247">
        <v>115</v>
      </c>
      <c r="DN247">
        <v>116</v>
      </c>
      <c r="DO247">
        <v>117</v>
      </c>
      <c r="DP247">
        <v>118</v>
      </c>
      <c r="DQ247">
        <v>119</v>
      </c>
      <c r="DR247">
        <v>120</v>
      </c>
      <c r="DS247">
        <v>121</v>
      </c>
      <c r="DT247">
        <v>122</v>
      </c>
      <c r="DU247">
        <v>123</v>
      </c>
      <c r="DV247">
        <v>124</v>
      </c>
      <c r="DW247">
        <v>125</v>
      </c>
      <c r="DX247">
        <v>126</v>
      </c>
      <c r="DY247">
        <v>127</v>
      </c>
      <c r="DZ247">
        <v>128</v>
      </c>
      <c r="EA247">
        <v>129</v>
      </c>
      <c r="EB247">
        <v>130</v>
      </c>
      <c r="EC247">
        <v>131</v>
      </c>
      <c r="ED247">
        <v>132</v>
      </c>
      <c r="EE247">
        <v>133</v>
      </c>
      <c r="EF247">
        <v>134</v>
      </c>
      <c r="EG247">
        <v>135</v>
      </c>
      <c r="EH247">
        <v>136</v>
      </c>
      <c r="EI247">
        <v>137</v>
      </c>
      <c r="EJ247">
        <v>138</v>
      </c>
      <c r="EK247">
        <v>139</v>
      </c>
      <c r="EL247">
        <v>140</v>
      </c>
      <c r="EM247">
        <v>141</v>
      </c>
      <c r="EN247">
        <v>142</v>
      </c>
      <c r="EO247">
        <v>143</v>
      </c>
      <c r="EP247">
        <v>144</v>
      </c>
      <c r="EQ247">
        <v>145</v>
      </c>
      <c r="ER247">
        <v>146</v>
      </c>
      <c r="ES247">
        <v>147</v>
      </c>
      <c r="ET247">
        <v>148</v>
      </c>
      <c r="EU247">
        <v>149</v>
      </c>
      <c r="EV247">
        <v>150</v>
      </c>
      <c r="EW247">
        <v>151</v>
      </c>
      <c r="EX247">
        <v>152</v>
      </c>
      <c r="EY247">
        <v>153</v>
      </c>
      <c r="EZ247">
        <v>154</v>
      </c>
      <c r="FA247">
        <v>155</v>
      </c>
      <c r="FB247">
        <v>156</v>
      </c>
      <c r="FC247">
        <v>157</v>
      </c>
      <c r="FD247">
        <v>158</v>
      </c>
      <c r="FE247">
        <v>159</v>
      </c>
      <c r="FF247">
        <v>160</v>
      </c>
      <c r="FG247">
        <v>161</v>
      </c>
      <c r="FH247">
        <v>162</v>
      </c>
      <c r="FI247">
        <v>163</v>
      </c>
      <c r="FJ247">
        <v>164</v>
      </c>
      <c r="FK247">
        <v>165</v>
      </c>
      <c r="FL247">
        <v>166</v>
      </c>
      <c r="FM247">
        <v>167</v>
      </c>
      <c r="FN247">
        <v>168</v>
      </c>
      <c r="FO247">
        <v>169</v>
      </c>
      <c r="FP247">
        <v>170</v>
      </c>
      <c r="FQ247">
        <v>171</v>
      </c>
      <c r="FR247">
        <v>172</v>
      </c>
      <c r="FS247">
        <v>173</v>
      </c>
      <c r="FT247">
        <v>174</v>
      </c>
      <c r="FU247">
        <v>175</v>
      </c>
      <c r="FV247">
        <v>176</v>
      </c>
      <c r="FW247">
        <v>177</v>
      </c>
      <c r="FX247">
        <v>178</v>
      </c>
      <c r="FY247">
        <v>179</v>
      </c>
      <c r="FZ247">
        <v>180</v>
      </c>
      <c r="GA247">
        <v>181</v>
      </c>
      <c r="GB247">
        <v>182</v>
      </c>
      <c r="GC247">
        <v>183</v>
      </c>
      <c r="GD247">
        <v>184</v>
      </c>
      <c r="GE247">
        <v>185</v>
      </c>
      <c r="GF247">
        <v>186</v>
      </c>
      <c r="GG247">
        <v>187</v>
      </c>
      <c r="GH247">
        <v>188</v>
      </c>
      <c r="GI247">
        <v>189</v>
      </c>
      <c r="GJ247">
        <v>190</v>
      </c>
      <c r="GK247">
        <v>191</v>
      </c>
      <c r="GL247">
        <v>192</v>
      </c>
      <c r="GM247">
        <v>193</v>
      </c>
      <c r="GN247">
        <v>194</v>
      </c>
      <c r="GO247">
        <v>195</v>
      </c>
      <c r="GP247">
        <v>196</v>
      </c>
      <c r="GQ247">
        <v>197</v>
      </c>
      <c r="GR247">
        <v>198</v>
      </c>
      <c r="GS247">
        <v>199</v>
      </c>
    </row>
    <row r="248" spans="1:201" hidden="1">
      <c r="A248" t="s">
        <v>1</v>
      </c>
      <c r="B248">
        <v>0</v>
      </c>
      <c r="C248">
        <v>1</v>
      </c>
      <c r="D248">
        <v>2</v>
      </c>
      <c r="E248">
        <v>3</v>
      </c>
      <c r="F248">
        <v>4</v>
      </c>
      <c r="G248">
        <v>5</v>
      </c>
      <c r="H248">
        <v>6</v>
      </c>
      <c r="I248">
        <v>7</v>
      </c>
      <c r="J248">
        <v>8</v>
      </c>
      <c r="K248">
        <v>9</v>
      </c>
      <c r="L248">
        <v>10</v>
      </c>
      <c r="M248">
        <v>11</v>
      </c>
      <c r="N248">
        <v>12</v>
      </c>
      <c r="O248">
        <v>13</v>
      </c>
      <c r="P248">
        <v>14</v>
      </c>
      <c r="Q248">
        <v>15</v>
      </c>
      <c r="R248">
        <v>16</v>
      </c>
      <c r="S248">
        <v>17</v>
      </c>
      <c r="T248">
        <v>18</v>
      </c>
      <c r="U248">
        <v>19</v>
      </c>
      <c r="V248">
        <v>20</v>
      </c>
      <c r="W248">
        <v>21</v>
      </c>
      <c r="X248">
        <v>22</v>
      </c>
      <c r="Y248">
        <v>23</v>
      </c>
      <c r="Z248">
        <v>24</v>
      </c>
      <c r="AA248">
        <v>25</v>
      </c>
      <c r="AB248">
        <v>26</v>
      </c>
      <c r="AC248">
        <v>27</v>
      </c>
      <c r="AD248">
        <v>28</v>
      </c>
      <c r="AE248">
        <v>29</v>
      </c>
      <c r="AF248">
        <v>30</v>
      </c>
      <c r="AG248">
        <v>31</v>
      </c>
      <c r="AH248">
        <v>32</v>
      </c>
      <c r="AI248">
        <v>33</v>
      </c>
      <c r="AJ248">
        <v>34</v>
      </c>
      <c r="AK248">
        <v>35</v>
      </c>
      <c r="AL248">
        <v>36</v>
      </c>
      <c r="AM248">
        <v>37</v>
      </c>
      <c r="AN248">
        <v>38</v>
      </c>
      <c r="AO248">
        <v>39</v>
      </c>
      <c r="AP248">
        <v>40</v>
      </c>
      <c r="AQ248">
        <v>41</v>
      </c>
      <c r="AR248">
        <v>42</v>
      </c>
      <c r="AS248">
        <v>43</v>
      </c>
      <c r="AT248">
        <v>44</v>
      </c>
      <c r="AU248">
        <v>45</v>
      </c>
      <c r="AV248">
        <v>46</v>
      </c>
      <c r="AW248">
        <v>47</v>
      </c>
      <c r="AX248">
        <v>48</v>
      </c>
      <c r="AY248">
        <v>49</v>
      </c>
      <c r="AZ248">
        <v>50</v>
      </c>
      <c r="BA248">
        <v>51</v>
      </c>
      <c r="BB248">
        <v>52</v>
      </c>
      <c r="BC248">
        <v>53</v>
      </c>
      <c r="BD248">
        <v>54</v>
      </c>
      <c r="BE248">
        <v>55</v>
      </c>
      <c r="BF248">
        <v>56</v>
      </c>
      <c r="BG248">
        <v>57</v>
      </c>
      <c r="BH248">
        <v>58</v>
      </c>
      <c r="BI248">
        <v>59</v>
      </c>
      <c r="BJ248">
        <v>60</v>
      </c>
      <c r="BK248">
        <v>61</v>
      </c>
      <c r="BL248">
        <v>62</v>
      </c>
      <c r="BM248">
        <v>63</v>
      </c>
      <c r="BN248">
        <v>64</v>
      </c>
      <c r="BO248">
        <v>65</v>
      </c>
      <c r="BP248">
        <v>66</v>
      </c>
      <c r="BQ248">
        <v>67</v>
      </c>
      <c r="BR248">
        <v>68</v>
      </c>
      <c r="BS248">
        <v>69</v>
      </c>
      <c r="BT248">
        <v>70</v>
      </c>
      <c r="BU248">
        <v>71</v>
      </c>
      <c r="BV248">
        <v>72</v>
      </c>
      <c r="BW248">
        <v>73</v>
      </c>
      <c r="BX248">
        <v>74</v>
      </c>
      <c r="BY248">
        <v>75</v>
      </c>
      <c r="BZ248">
        <v>76</v>
      </c>
      <c r="CA248">
        <v>77</v>
      </c>
      <c r="CB248">
        <v>78</v>
      </c>
      <c r="CC248">
        <v>79</v>
      </c>
      <c r="CD248">
        <v>80</v>
      </c>
      <c r="CE248">
        <v>81</v>
      </c>
      <c r="CF248">
        <v>82</v>
      </c>
      <c r="CG248">
        <v>83</v>
      </c>
      <c r="CH248">
        <v>84</v>
      </c>
      <c r="CI248">
        <v>85</v>
      </c>
      <c r="CJ248">
        <v>86</v>
      </c>
      <c r="CK248">
        <v>87</v>
      </c>
      <c r="CL248">
        <v>88</v>
      </c>
      <c r="CM248">
        <v>89</v>
      </c>
      <c r="CN248">
        <v>90</v>
      </c>
      <c r="CO248">
        <v>91</v>
      </c>
      <c r="CP248">
        <v>92</v>
      </c>
      <c r="CQ248">
        <v>93</v>
      </c>
      <c r="CR248">
        <v>94</v>
      </c>
      <c r="CS248">
        <v>95</v>
      </c>
      <c r="CT248">
        <v>96</v>
      </c>
      <c r="CU248">
        <v>97</v>
      </c>
      <c r="CV248">
        <v>98</v>
      </c>
      <c r="CW248">
        <v>99</v>
      </c>
      <c r="CX248">
        <v>100</v>
      </c>
      <c r="CY248">
        <v>101</v>
      </c>
      <c r="CZ248">
        <v>102</v>
      </c>
      <c r="DA248">
        <v>103</v>
      </c>
      <c r="DB248">
        <v>104</v>
      </c>
      <c r="DC248">
        <v>105</v>
      </c>
      <c r="DD248">
        <v>106</v>
      </c>
      <c r="DE248">
        <v>107</v>
      </c>
      <c r="DF248">
        <v>108</v>
      </c>
      <c r="DG248">
        <v>109</v>
      </c>
      <c r="DH248">
        <v>110</v>
      </c>
      <c r="DI248">
        <v>111</v>
      </c>
      <c r="DJ248">
        <v>112</v>
      </c>
      <c r="DK248">
        <v>113</v>
      </c>
      <c r="DL248">
        <v>114</v>
      </c>
      <c r="DM248">
        <v>115</v>
      </c>
      <c r="DN248">
        <v>116</v>
      </c>
      <c r="DO248">
        <v>117</v>
      </c>
      <c r="DP248">
        <v>118</v>
      </c>
      <c r="DQ248">
        <v>119</v>
      </c>
      <c r="DR248">
        <v>120</v>
      </c>
      <c r="DS248">
        <v>121</v>
      </c>
      <c r="DT248">
        <v>122</v>
      </c>
      <c r="DU248">
        <v>123</v>
      </c>
      <c r="DV248">
        <v>124</v>
      </c>
      <c r="DW248">
        <v>125</v>
      </c>
      <c r="DX248">
        <v>126</v>
      </c>
      <c r="DY248">
        <v>127</v>
      </c>
      <c r="DZ248">
        <v>128</v>
      </c>
      <c r="EA248">
        <v>129</v>
      </c>
      <c r="EB248">
        <v>130</v>
      </c>
      <c r="EC248">
        <v>131</v>
      </c>
      <c r="ED248">
        <v>132</v>
      </c>
      <c r="EE248">
        <v>133</v>
      </c>
      <c r="EF248">
        <v>134</v>
      </c>
      <c r="EG248">
        <v>135</v>
      </c>
      <c r="EH248">
        <v>136</v>
      </c>
      <c r="EI248">
        <v>137</v>
      </c>
      <c r="EJ248">
        <v>138</v>
      </c>
      <c r="EK248">
        <v>139</v>
      </c>
      <c r="EL248">
        <v>140</v>
      </c>
      <c r="EM248">
        <v>141</v>
      </c>
      <c r="EN248">
        <v>142</v>
      </c>
      <c r="EO248">
        <v>143</v>
      </c>
      <c r="EP248">
        <v>144</v>
      </c>
      <c r="EQ248">
        <v>145</v>
      </c>
      <c r="ER248">
        <v>146</v>
      </c>
      <c r="ES248">
        <v>147</v>
      </c>
      <c r="ET248">
        <v>148</v>
      </c>
      <c r="EU248">
        <v>149</v>
      </c>
      <c r="EV248">
        <v>150</v>
      </c>
      <c r="EW248">
        <v>151</v>
      </c>
      <c r="EX248">
        <v>152</v>
      </c>
      <c r="EY248">
        <v>153</v>
      </c>
      <c r="EZ248">
        <v>154</v>
      </c>
      <c r="FA248">
        <v>155</v>
      </c>
      <c r="FB248">
        <v>156</v>
      </c>
      <c r="FC248">
        <v>157</v>
      </c>
      <c r="FD248">
        <v>158</v>
      </c>
      <c r="FE248">
        <v>159</v>
      </c>
      <c r="FF248">
        <v>160</v>
      </c>
      <c r="FG248">
        <v>161</v>
      </c>
      <c r="FH248">
        <v>162</v>
      </c>
      <c r="FI248">
        <v>163</v>
      </c>
      <c r="FJ248">
        <v>164</v>
      </c>
      <c r="FK248">
        <v>165</v>
      </c>
      <c r="FL248">
        <v>166</v>
      </c>
      <c r="FM248">
        <v>167</v>
      </c>
      <c r="FN248">
        <v>168</v>
      </c>
      <c r="FO248">
        <v>169</v>
      </c>
      <c r="FP248">
        <v>170</v>
      </c>
      <c r="FQ248">
        <v>171</v>
      </c>
      <c r="FR248">
        <v>172</v>
      </c>
      <c r="FS248">
        <v>173</v>
      </c>
      <c r="FT248">
        <v>174</v>
      </c>
      <c r="FU248">
        <v>175</v>
      </c>
      <c r="FV248">
        <v>176</v>
      </c>
      <c r="FW248">
        <v>177</v>
      </c>
      <c r="FX248">
        <v>178</v>
      </c>
      <c r="FY248">
        <v>179</v>
      </c>
      <c r="FZ248">
        <v>180</v>
      </c>
      <c r="GA248">
        <v>181</v>
      </c>
      <c r="GB248">
        <v>182</v>
      </c>
      <c r="GC248">
        <v>183</v>
      </c>
      <c r="GD248">
        <v>184</v>
      </c>
      <c r="GE248">
        <v>185</v>
      </c>
      <c r="GF248">
        <v>186</v>
      </c>
      <c r="GG248">
        <v>187</v>
      </c>
      <c r="GH248">
        <v>188</v>
      </c>
      <c r="GI248">
        <v>189</v>
      </c>
      <c r="GJ248">
        <v>190</v>
      </c>
      <c r="GK248">
        <v>191</v>
      </c>
      <c r="GL248">
        <v>192</v>
      </c>
      <c r="GM248">
        <v>193</v>
      </c>
      <c r="GN248">
        <v>194</v>
      </c>
      <c r="GO248">
        <v>195</v>
      </c>
      <c r="GP248">
        <v>196</v>
      </c>
      <c r="GQ248">
        <v>197</v>
      </c>
      <c r="GR248">
        <v>198</v>
      </c>
      <c r="GS248">
        <v>199</v>
      </c>
    </row>
    <row r="249" spans="1:201" hidden="1">
      <c r="A249" t="s">
        <v>1</v>
      </c>
      <c r="B249">
        <v>0</v>
      </c>
      <c r="C249">
        <v>1</v>
      </c>
      <c r="D249">
        <v>2</v>
      </c>
      <c r="E249">
        <v>3</v>
      </c>
      <c r="F249">
        <v>4</v>
      </c>
      <c r="G249">
        <v>5</v>
      </c>
      <c r="H249">
        <v>6</v>
      </c>
      <c r="I249">
        <v>7</v>
      </c>
      <c r="J249">
        <v>8</v>
      </c>
      <c r="K249">
        <v>9</v>
      </c>
      <c r="L249">
        <v>10</v>
      </c>
      <c r="M249">
        <v>11</v>
      </c>
      <c r="N249">
        <v>12</v>
      </c>
      <c r="O249">
        <v>13</v>
      </c>
      <c r="P249">
        <v>14</v>
      </c>
      <c r="Q249">
        <v>15</v>
      </c>
      <c r="R249">
        <v>16</v>
      </c>
      <c r="S249">
        <v>17</v>
      </c>
      <c r="T249">
        <v>18</v>
      </c>
      <c r="U249">
        <v>19</v>
      </c>
      <c r="V249">
        <v>20</v>
      </c>
      <c r="W249">
        <v>21</v>
      </c>
      <c r="X249">
        <v>22</v>
      </c>
      <c r="Y249">
        <v>23</v>
      </c>
      <c r="Z249">
        <v>24</v>
      </c>
      <c r="AA249">
        <v>25</v>
      </c>
      <c r="AB249">
        <v>26</v>
      </c>
      <c r="AC249">
        <v>27</v>
      </c>
      <c r="AD249">
        <v>28</v>
      </c>
      <c r="AE249">
        <v>29</v>
      </c>
      <c r="AF249">
        <v>30</v>
      </c>
      <c r="AG249">
        <v>31</v>
      </c>
      <c r="AH249">
        <v>32</v>
      </c>
      <c r="AI249">
        <v>33</v>
      </c>
      <c r="AJ249">
        <v>34</v>
      </c>
      <c r="AK249">
        <v>35</v>
      </c>
      <c r="AL249">
        <v>36</v>
      </c>
      <c r="AM249">
        <v>37</v>
      </c>
      <c r="AN249">
        <v>38</v>
      </c>
      <c r="AO249">
        <v>39</v>
      </c>
      <c r="AP249">
        <v>40</v>
      </c>
      <c r="AQ249">
        <v>41</v>
      </c>
      <c r="AR249">
        <v>42</v>
      </c>
      <c r="AS249">
        <v>43</v>
      </c>
      <c r="AT249">
        <v>44</v>
      </c>
      <c r="AU249">
        <v>45</v>
      </c>
      <c r="AV249">
        <v>46</v>
      </c>
      <c r="AW249">
        <v>47</v>
      </c>
      <c r="AX249">
        <v>48</v>
      </c>
      <c r="AY249">
        <v>49</v>
      </c>
      <c r="AZ249">
        <v>50</v>
      </c>
      <c r="BA249">
        <v>51</v>
      </c>
      <c r="BB249">
        <v>52</v>
      </c>
      <c r="BC249">
        <v>53</v>
      </c>
      <c r="BD249">
        <v>54</v>
      </c>
      <c r="BE249">
        <v>55</v>
      </c>
      <c r="BF249">
        <v>56</v>
      </c>
      <c r="BG249">
        <v>57</v>
      </c>
      <c r="BH249">
        <v>58</v>
      </c>
      <c r="BI249">
        <v>59</v>
      </c>
      <c r="BJ249">
        <v>60</v>
      </c>
      <c r="BK249">
        <v>61</v>
      </c>
      <c r="BL249">
        <v>62</v>
      </c>
      <c r="BM249">
        <v>63</v>
      </c>
      <c r="BN249">
        <v>64</v>
      </c>
      <c r="BO249">
        <v>65</v>
      </c>
      <c r="BP249">
        <v>66</v>
      </c>
      <c r="BQ249">
        <v>67</v>
      </c>
      <c r="BR249">
        <v>68</v>
      </c>
      <c r="BS249">
        <v>69</v>
      </c>
      <c r="BT249">
        <v>70</v>
      </c>
      <c r="BU249">
        <v>71</v>
      </c>
      <c r="BV249">
        <v>72</v>
      </c>
      <c r="BW249">
        <v>73</v>
      </c>
      <c r="BX249">
        <v>74</v>
      </c>
      <c r="BY249">
        <v>75</v>
      </c>
      <c r="BZ249">
        <v>76</v>
      </c>
      <c r="CA249">
        <v>77</v>
      </c>
      <c r="CB249">
        <v>78</v>
      </c>
      <c r="CC249">
        <v>79</v>
      </c>
      <c r="CD249">
        <v>80</v>
      </c>
      <c r="CE249">
        <v>81</v>
      </c>
      <c r="CF249">
        <v>82</v>
      </c>
      <c r="CG249">
        <v>83</v>
      </c>
      <c r="CH249">
        <v>84</v>
      </c>
      <c r="CI249">
        <v>85</v>
      </c>
      <c r="CJ249">
        <v>86</v>
      </c>
      <c r="CK249">
        <v>87</v>
      </c>
      <c r="CL249">
        <v>88</v>
      </c>
      <c r="CM249">
        <v>89</v>
      </c>
      <c r="CN249">
        <v>90</v>
      </c>
      <c r="CO249">
        <v>91</v>
      </c>
      <c r="CP249">
        <v>92</v>
      </c>
      <c r="CQ249">
        <v>93</v>
      </c>
      <c r="CR249">
        <v>94</v>
      </c>
      <c r="CS249">
        <v>95</v>
      </c>
      <c r="CT249">
        <v>96</v>
      </c>
      <c r="CU249">
        <v>97</v>
      </c>
      <c r="CV249">
        <v>98</v>
      </c>
      <c r="CW249">
        <v>99</v>
      </c>
      <c r="CX249">
        <v>100</v>
      </c>
      <c r="CY249">
        <v>101</v>
      </c>
      <c r="CZ249">
        <v>102</v>
      </c>
      <c r="DA249">
        <v>103</v>
      </c>
      <c r="DB249">
        <v>104</v>
      </c>
      <c r="DC249">
        <v>105</v>
      </c>
      <c r="DD249">
        <v>106</v>
      </c>
      <c r="DE249">
        <v>107</v>
      </c>
      <c r="DF249">
        <v>108</v>
      </c>
      <c r="DG249">
        <v>109</v>
      </c>
      <c r="DH249">
        <v>110</v>
      </c>
      <c r="DI249">
        <v>111</v>
      </c>
      <c r="DJ249">
        <v>112</v>
      </c>
      <c r="DK249">
        <v>113</v>
      </c>
      <c r="DL249">
        <v>114</v>
      </c>
      <c r="DM249">
        <v>115</v>
      </c>
      <c r="DN249">
        <v>116</v>
      </c>
      <c r="DO249">
        <v>117</v>
      </c>
      <c r="DP249">
        <v>118</v>
      </c>
      <c r="DQ249">
        <v>119</v>
      </c>
      <c r="DR249">
        <v>120</v>
      </c>
      <c r="DS249">
        <v>121</v>
      </c>
      <c r="DT249">
        <v>122</v>
      </c>
      <c r="DU249">
        <v>123</v>
      </c>
      <c r="DV249">
        <v>124</v>
      </c>
      <c r="DW249">
        <v>125</v>
      </c>
      <c r="DX249">
        <v>126</v>
      </c>
      <c r="DY249">
        <v>127</v>
      </c>
      <c r="DZ249">
        <v>128</v>
      </c>
      <c r="EA249">
        <v>129</v>
      </c>
      <c r="EB249">
        <v>130</v>
      </c>
      <c r="EC249">
        <v>131</v>
      </c>
      <c r="ED249">
        <v>132</v>
      </c>
      <c r="EE249">
        <v>133</v>
      </c>
      <c r="EF249">
        <v>134</v>
      </c>
      <c r="EG249">
        <v>135</v>
      </c>
      <c r="EH249">
        <v>136</v>
      </c>
      <c r="EI249">
        <v>137</v>
      </c>
      <c r="EJ249">
        <v>138</v>
      </c>
      <c r="EK249">
        <v>139</v>
      </c>
      <c r="EL249">
        <v>140</v>
      </c>
      <c r="EM249">
        <v>141</v>
      </c>
      <c r="EN249">
        <v>142</v>
      </c>
      <c r="EO249">
        <v>143</v>
      </c>
      <c r="EP249">
        <v>144</v>
      </c>
      <c r="EQ249">
        <v>145</v>
      </c>
      <c r="ER249">
        <v>146</v>
      </c>
      <c r="ES249">
        <v>147</v>
      </c>
      <c r="ET249">
        <v>148</v>
      </c>
      <c r="EU249">
        <v>149</v>
      </c>
      <c r="EV249">
        <v>150</v>
      </c>
      <c r="EW249">
        <v>151</v>
      </c>
      <c r="EX249">
        <v>152</v>
      </c>
      <c r="EY249">
        <v>153</v>
      </c>
      <c r="EZ249">
        <v>154</v>
      </c>
      <c r="FA249">
        <v>155</v>
      </c>
      <c r="FB249">
        <v>156</v>
      </c>
      <c r="FC249">
        <v>157</v>
      </c>
      <c r="FD249">
        <v>158</v>
      </c>
      <c r="FE249">
        <v>159</v>
      </c>
      <c r="FF249">
        <v>160</v>
      </c>
      <c r="FG249">
        <v>161</v>
      </c>
      <c r="FH249">
        <v>162</v>
      </c>
      <c r="FI249">
        <v>163</v>
      </c>
      <c r="FJ249">
        <v>164</v>
      </c>
      <c r="FK249">
        <v>165</v>
      </c>
      <c r="FL249">
        <v>166</v>
      </c>
      <c r="FM249">
        <v>167</v>
      </c>
      <c r="FN249">
        <v>168</v>
      </c>
      <c r="FO249">
        <v>169</v>
      </c>
      <c r="FP249">
        <v>170</v>
      </c>
      <c r="FQ249">
        <v>171</v>
      </c>
      <c r="FR249">
        <v>172</v>
      </c>
      <c r="FS249">
        <v>173</v>
      </c>
      <c r="FT249">
        <v>174</v>
      </c>
      <c r="FU249">
        <v>175</v>
      </c>
      <c r="FV249">
        <v>176</v>
      </c>
      <c r="FW249">
        <v>177</v>
      </c>
      <c r="FX249">
        <v>178</v>
      </c>
      <c r="FY249">
        <v>179</v>
      </c>
      <c r="FZ249">
        <v>180</v>
      </c>
      <c r="GA249">
        <v>181</v>
      </c>
      <c r="GB249">
        <v>182</v>
      </c>
      <c r="GC249">
        <v>183</v>
      </c>
      <c r="GD249">
        <v>184</v>
      </c>
      <c r="GE249">
        <v>185</v>
      </c>
      <c r="GF249">
        <v>186</v>
      </c>
      <c r="GG249">
        <v>187</v>
      </c>
      <c r="GH249">
        <v>188</v>
      </c>
      <c r="GI249">
        <v>189</v>
      </c>
      <c r="GJ249">
        <v>190</v>
      </c>
      <c r="GK249">
        <v>191</v>
      </c>
      <c r="GL249">
        <v>192</v>
      </c>
      <c r="GM249">
        <v>193</v>
      </c>
      <c r="GN249">
        <v>194</v>
      </c>
      <c r="GO249">
        <v>195</v>
      </c>
      <c r="GP249">
        <v>196</v>
      </c>
      <c r="GQ249">
        <v>197</v>
      </c>
      <c r="GR249">
        <v>198</v>
      </c>
      <c r="GS249">
        <v>199</v>
      </c>
    </row>
    <row r="250" spans="1:201" hidden="1">
      <c r="A250" t="s">
        <v>1</v>
      </c>
      <c r="B250">
        <v>0</v>
      </c>
      <c r="C250">
        <v>1</v>
      </c>
      <c r="D250">
        <v>2</v>
      </c>
      <c r="E250">
        <v>3</v>
      </c>
      <c r="F250">
        <v>4</v>
      </c>
      <c r="G250">
        <v>5</v>
      </c>
      <c r="H250">
        <v>6</v>
      </c>
      <c r="I250">
        <v>7</v>
      </c>
      <c r="J250">
        <v>8</v>
      </c>
      <c r="K250">
        <v>9</v>
      </c>
      <c r="L250">
        <v>10</v>
      </c>
      <c r="M250">
        <v>11</v>
      </c>
      <c r="N250">
        <v>12</v>
      </c>
      <c r="O250">
        <v>13</v>
      </c>
      <c r="P250">
        <v>14</v>
      </c>
      <c r="Q250">
        <v>15</v>
      </c>
      <c r="R250">
        <v>16</v>
      </c>
      <c r="S250">
        <v>17</v>
      </c>
      <c r="T250">
        <v>18</v>
      </c>
      <c r="U250">
        <v>19</v>
      </c>
      <c r="V250">
        <v>20</v>
      </c>
      <c r="W250">
        <v>21</v>
      </c>
      <c r="X250">
        <v>22</v>
      </c>
      <c r="Y250">
        <v>23</v>
      </c>
      <c r="Z250">
        <v>24</v>
      </c>
      <c r="AA250">
        <v>25</v>
      </c>
      <c r="AB250">
        <v>26</v>
      </c>
      <c r="AC250">
        <v>27</v>
      </c>
      <c r="AD250">
        <v>28</v>
      </c>
      <c r="AE250">
        <v>29</v>
      </c>
      <c r="AF250">
        <v>30</v>
      </c>
      <c r="AG250">
        <v>31</v>
      </c>
      <c r="AH250">
        <v>32</v>
      </c>
      <c r="AI250">
        <v>33</v>
      </c>
      <c r="AJ250">
        <v>34</v>
      </c>
      <c r="AK250">
        <v>35</v>
      </c>
      <c r="AL250">
        <v>36</v>
      </c>
      <c r="AM250">
        <v>37</v>
      </c>
      <c r="AN250">
        <v>38</v>
      </c>
      <c r="AO250">
        <v>39</v>
      </c>
      <c r="AP250">
        <v>40</v>
      </c>
      <c r="AQ250">
        <v>41</v>
      </c>
      <c r="AR250">
        <v>42</v>
      </c>
      <c r="AS250">
        <v>43</v>
      </c>
      <c r="AT250">
        <v>44</v>
      </c>
      <c r="AU250">
        <v>45</v>
      </c>
      <c r="AV250">
        <v>46</v>
      </c>
      <c r="AW250">
        <v>47</v>
      </c>
      <c r="AX250">
        <v>48</v>
      </c>
      <c r="AY250">
        <v>49</v>
      </c>
      <c r="AZ250">
        <v>50</v>
      </c>
      <c r="BA250">
        <v>51</v>
      </c>
      <c r="BB250">
        <v>52</v>
      </c>
      <c r="BC250">
        <v>53</v>
      </c>
      <c r="BD250">
        <v>54</v>
      </c>
      <c r="BE250">
        <v>55</v>
      </c>
      <c r="BF250">
        <v>56</v>
      </c>
      <c r="BG250">
        <v>57</v>
      </c>
      <c r="BH250">
        <v>58</v>
      </c>
      <c r="BI250">
        <v>59</v>
      </c>
      <c r="BJ250">
        <v>60</v>
      </c>
      <c r="BK250">
        <v>61</v>
      </c>
      <c r="BL250">
        <v>62</v>
      </c>
      <c r="BM250">
        <v>63</v>
      </c>
      <c r="BN250">
        <v>64</v>
      </c>
      <c r="BO250">
        <v>65</v>
      </c>
      <c r="BP250">
        <v>66</v>
      </c>
      <c r="BQ250">
        <v>67</v>
      </c>
      <c r="BR250">
        <v>68</v>
      </c>
      <c r="BS250">
        <v>69</v>
      </c>
      <c r="BT250">
        <v>70</v>
      </c>
      <c r="BU250">
        <v>71</v>
      </c>
      <c r="BV250">
        <v>72</v>
      </c>
      <c r="BW250">
        <v>73</v>
      </c>
      <c r="BX250">
        <v>74</v>
      </c>
      <c r="BY250">
        <v>75</v>
      </c>
      <c r="BZ250">
        <v>76</v>
      </c>
      <c r="CA250">
        <v>77</v>
      </c>
      <c r="CB250">
        <v>78</v>
      </c>
      <c r="CC250">
        <v>79</v>
      </c>
      <c r="CD250">
        <v>80</v>
      </c>
      <c r="CE250">
        <v>81</v>
      </c>
      <c r="CF250">
        <v>82</v>
      </c>
      <c r="CG250">
        <v>83</v>
      </c>
      <c r="CH250">
        <v>84</v>
      </c>
      <c r="CI250">
        <v>85</v>
      </c>
      <c r="CJ250">
        <v>86</v>
      </c>
      <c r="CK250">
        <v>87</v>
      </c>
      <c r="CL250">
        <v>88</v>
      </c>
      <c r="CM250">
        <v>89</v>
      </c>
      <c r="CN250">
        <v>90</v>
      </c>
      <c r="CO250">
        <v>91</v>
      </c>
      <c r="CP250">
        <v>92</v>
      </c>
      <c r="CQ250">
        <v>93</v>
      </c>
      <c r="CR250">
        <v>94</v>
      </c>
      <c r="CS250">
        <v>95</v>
      </c>
      <c r="CT250">
        <v>96</v>
      </c>
      <c r="CU250">
        <v>97</v>
      </c>
      <c r="CV250">
        <v>98</v>
      </c>
      <c r="CW250">
        <v>99</v>
      </c>
      <c r="CX250">
        <v>100</v>
      </c>
      <c r="CY250">
        <v>101</v>
      </c>
      <c r="CZ250">
        <v>102</v>
      </c>
      <c r="DA250">
        <v>103</v>
      </c>
      <c r="DB250">
        <v>104</v>
      </c>
      <c r="DC250">
        <v>105</v>
      </c>
      <c r="DD250">
        <v>106</v>
      </c>
      <c r="DE250">
        <v>107</v>
      </c>
      <c r="DF250">
        <v>108</v>
      </c>
      <c r="DG250">
        <v>109</v>
      </c>
      <c r="DH250">
        <v>110</v>
      </c>
      <c r="DI250">
        <v>111</v>
      </c>
      <c r="DJ250">
        <v>112</v>
      </c>
      <c r="DK250">
        <v>113</v>
      </c>
      <c r="DL250">
        <v>114</v>
      </c>
      <c r="DM250">
        <v>115</v>
      </c>
      <c r="DN250">
        <v>116</v>
      </c>
      <c r="DO250">
        <v>117</v>
      </c>
      <c r="DP250">
        <v>118</v>
      </c>
      <c r="DQ250">
        <v>119</v>
      </c>
      <c r="DR250">
        <v>120</v>
      </c>
      <c r="DS250">
        <v>121</v>
      </c>
      <c r="DT250">
        <v>122</v>
      </c>
      <c r="DU250">
        <v>123</v>
      </c>
      <c r="DV250">
        <v>124</v>
      </c>
      <c r="DW250">
        <v>125</v>
      </c>
      <c r="DX250">
        <v>126</v>
      </c>
      <c r="DY250">
        <v>127</v>
      </c>
      <c r="DZ250">
        <v>128</v>
      </c>
      <c r="EA250">
        <v>129</v>
      </c>
      <c r="EB250">
        <v>130</v>
      </c>
      <c r="EC250">
        <v>131</v>
      </c>
      <c r="ED250">
        <v>132</v>
      </c>
      <c r="EE250">
        <v>133</v>
      </c>
      <c r="EF250">
        <v>134</v>
      </c>
      <c r="EG250">
        <v>135</v>
      </c>
      <c r="EH250">
        <v>136</v>
      </c>
      <c r="EI250">
        <v>137</v>
      </c>
      <c r="EJ250">
        <v>138</v>
      </c>
      <c r="EK250">
        <v>139</v>
      </c>
      <c r="EL250">
        <v>140</v>
      </c>
      <c r="EM250">
        <v>141</v>
      </c>
      <c r="EN250">
        <v>142</v>
      </c>
      <c r="EO250">
        <v>143</v>
      </c>
      <c r="EP250">
        <v>144</v>
      </c>
      <c r="EQ250">
        <v>145</v>
      </c>
      <c r="ER250">
        <v>146</v>
      </c>
      <c r="ES250">
        <v>147</v>
      </c>
      <c r="ET250">
        <v>148</v>
      </c>
      <c r="EU250">
        <v>149</v>
      </c>
      <c r="EV250">
        <v>150</v>
      </c>
      <c r="EW250">
        <v>151</v>
      </c>
      <c r="EX250">
        <v>152</v>
      </c>
      <c r="EY250">
        <v>153</v>
      </c>
      <c r="EZ250">
        <v>154</v>
      </c>
      <c r="FA250">
        <v>155</v>
      </c>
      <c r="FB250">
        <v>156</v>
      </c>
      <c r="FC250">
        <v>157</v>
      </c>
      <c r="FD250">
        <v>158</v>
      </c>
      <c r="FE250">
        <v>159</v>
      </c>
      <c r="FF250">
        <v>160</v>
      </c>
      <c r="FG250">
        <v>161</v>
      </c>
      <c r="FH250">
        <v>162</v>
      </c>
      <c r="FI250">
        <v>163</v>
      </c>
      <c r="FJ250">
        <v>164</v>
      </c>
      <c r="FK250">
        <v>165</v>
      </c>
      <c r="FL250">
        <v>166</v>
      </c>
      <c r="FM250">
        <v>167</v>
      </c>
      <c r="FN250">
        <v>168</v>
      </c>
      <c r="FO250">
        <v>169</v>
      </c>
      <c r="FP250">
        <v>170</v>
      </c>
      <c r="FQ250">
        <v>171</v>
      </c>
      <c r="FR250">
        <v>172</v>
      </c>
      <c r="FS250">
        <v>173</v>
      </c>
      <c r="FT250">
        <v>174</v>
      </c>
      <c r="FU250">
        <v>175</v>
      </c>
      <c r="FV250">
        <v>176</v>
      </c>
      <c r="FW250">
        <v>177</v>
      </c>
      <c r="FX250">
        <v>178</v>
      </c>
      <c r="FY250">
        <v>179</v>
      </c>
      <c r="FZ250">
        <v>180</v>
      </c>
      <c r="GA250">
        <v>181</v>
      </c>
      <c r="GB250">
        <v>182</v>
      </c>
      <c r="GC250">
        <v>183</v>
      </c>
      <c r="GD250">
        <v>184</v>
      </c>
      <c r="GE250">
        <v>185</v>
      </c>
      <c r="GF250">
        <v>186</v>
      </c>
      <c r="GG250">
        <v>187</v>
      </c>
      <c r="GH250">
        <v>188</v>
      </c>
      <c r="GI250">
        <v>189</v>
      </c>
      <c r="GJ250">
        <v>190</v>
      </c>
      <c r="GK250">
        <v>191</v>
      </c>
      <c r="GL250">
        <v>192</v>
      </c>
      <c r="GM250">
        <v>193</v>
      </c>
      <c r="GN250">
        <v>194</v>
      </c>
      <c r="GO250">
        <v>195</v>
      </c>
      <c r="GP250">
        <v>196</v>
      </c>
      <c r="GQ250">
        <v>197</v>
      </c>
      <c r="GR250">
        <v>198</v>
      </c>
      <c r="GS250">
        <v>199</v>
      </c>
    </row>
    <row r="251" spans="1:201" hidden="1">
      <c r="A251" t="s">
        <v>1</v>
      </c>
      <c r="B251">
        <v>0</v>
      </c>
      <c r="C251">
        <v>1</v>
      </c>
      <c r="D251">
        <v>2</v>
      </c>
      <c r="E251">
        <v>3</v>
      </c>
      <c r="F251">
        <v>4</v>
      </c>
      <c r="G251">
        <v>5</v>
      </c>
      <c r="H251">
        <v>6</v>
      </c>
      <c r="I251">
        <v>7</v>
      </c>
      <c r="J251">
        <v>8</v>
      </c>
      <c r="K251">
        <v>9</v>
      </c>
      <c r="L251">
        <v>10</v>
      </c>
      <c r="M251">
        <v>11</v>
      </c>
      <c r="N251">
        <v>12</v>
      </c>
      <c r="O251">
        <v>13</v>
      </c>
      <c r="P251">
        <v>14</v>
      </c>
      <c r="Q251">
        <v>15</v>
      </c>
      <c r="R251">
        <v>16</v>
      </c>
      <c r="S251">
        <v>17</v>
      </c>
      <c r="T251">
        <v>18</v>
      </c>
      <c r="U251">
        <v>19</v>
      </c>
      <c r="V251">
        <v>20</v>
      </c>
      <c r="W251">
        <v>21</v>
      </c>
      <c r="X251">
        <v>22</v>
      </c>
      <c r="Y251">
        <v>23</v>
      </c>
      <c r="Z251">
        <v>24</v>
      </c>
      <c r="AA251">
        <v>25</v>
      </c>
      <c r="AB251">
        <v>26</v>
      </c>
      <c r="AC251">
        <v>27</v>
      </c>
      <c r="AD251">
        <v>28</v>
      </c>
      <c r="AE251">
        <v>29</v>
      </c>
      <c r="AF251">
        <v>30</v>
      </c>
      <c r="AG251">
        <v>31</v>
      </c>
      <c r="AH251">
        <v>32</v>
      </c>
      <c r="AI251">
        <v>33</v>
      </c>
      <c r="AJ251">
        <v>34</v>
      </c>
      <c r="AK251">
        <v>35</v>
      </c>
      <c r="AL251">
        <v>36</v>
      </c>
      <c r="AM251">
        <v>37</v>
      </c>
      <c r="AN251">
        <v>38</v>
      </c>
      <c r="AO251">
        <v>39</v>
      </c>
      <c r="AP251">
        <v>40</v>
      </c>
      <c r="AQ251">
        <v>41</v>
      </c>
      <c r="AR251">
        <v>42</v>
      </c>
      <c r="AS251">
        <v>43</v>
      </c>
      <c r="AT251">
        <v>44</v>
      </c>
      <c r="AU251">
        <v>45</v>
      </c>
      <c r="AV251">
        <v>46</v>
      </c>
      <c r="AW251">
        <v>47</v>
      </c>
      <c r="AX251">
        <v>48</v>
      </c>
      <c r="AY251">
        <v>49</v>
      </c>
      <c r="AZ251">
        <v>50</v>
      </c>
      <c r="BA251">
        <v>51</v>
      </c>
      <c r="BB251">
        <v>52</v>
      </c>
      <c r="BC251">
        <v>53</v>
      </c>
      <c r="BD251">
        <v>54</v>
      </c>
      <c r="BE251">
        <v>55</v>
      </c>
      <c r="BF251">
        <v>56</v>
      </c>
      <c r="BG251">
        <v>57</v>
      </c>
      <c r="BH251">
        <v>58</v>
      </c>
      <c r="BI251">
        <v>59</v>
      </c>
      <c r="BJ251">
        <v>60</v>
      </c>
      <c r="BK251">
        <v>61</v>
      </c>
      <c r="BL251">
        <v>62</v>
      </c>
      <c r="BM251">
        <v>63</v>
      </c>
      <c r="BN251">
        <v>64</v>
      </c>
      <c r="BO251">
        <v>65</v>
      </c>
      <c r="BP251">
        <v>66</v>
      </c>
      <c r="BQ251">
        <v>67</v>
      </c>
      <c r="BR251">
        <v>68</v>
      </c>
      <c r="BS251">
        <v>69</v>
      </c>
      <c r="BT251">
        <v>70</v>
      </c>
      <c r="BU251">
        <v>71</v>
      </c>
      <c r="BV251">
        <v>72</v>
      </c>
      <c r="BW251">
        <v>73</v>
      </c>
      <c r="BX251">
        <v>74</v>
      </c>
      <c r="BY251">
        <v>75</v>
      </c>
      <c r="BZ251">
        <v>76</v>
      </c>
      <c r="CA251">
        <v>77</v>
      </c>
      <c r="CB251">
        <v>78</v>
      </c>
      <c r="CC251">
        <v>79</v>
      </c>
      <c r="CD251">
        <v>80</v>
      </c>
      <c r="CE251">
        <v>81</v>
      </c>
      <c r="CF251">
        <v>82</v>
      </c>
      <c r="CG251">
        <v>83</v>
      </c>
      <c r="CH251">
        <v>84</v>
      </c>
      <c r="CI251">
        <v>85</v>
      </c>
      <c r="CJ251">
        <v>86</v>
      </c>
      <c r="CK251">
        <v>87</v>
      </c>
      <c r="CL251">
        <v>88</v>
      </c>
      <c r="CM251">
        <v>89</v>
      </c>
      <c r="CN251">
        <v>90</v>
      </c>
      <c r="CO251">
        <v>91</v>
      </c>
      <c r="CP251">
        <v>92</v>
      </c>
      <c r="CQ251">
        <v>93</v>
      </c>
      <c r="CR251">
        <v>94</v>
      </c>
      <c r="CS251">
        <v>95</v>
      </c>
      <c r="CT251">
        <v>96</v>
      </c>
      <c r="CU251">
        <v>97</v>
      </c>
      <c r="CV251">
        <v>98</v>
      </c>
      <c r="CW251">
        <v>99</v>
      </c>
      <c r="CX251">
        <v>100</v>
      </c>
      <c r="CY251">
        <v>101</v>
      </c>
      <c r="CZ251">
        <v>102</v>
      </c>
      <c r="DA251">
        <v>103</v>
      </c>
      <c r="DB251">
        <v>104</v>
      </c>
      <c r="DC251">
        <v>105</v>
      </c>
      <c r="DD251">
        <v>106</v>
      </c>
      <c r="DE251">
        <v>107</v>
      </c>
      <c r="DF251">
        <v>108</v>
      </c>
      <c r="DG251">
        <v>109</v>
      </c>
      <c r="DH251">
        <v>110</v>
      </c>
      <c r="DI251">
        <v>111</v>
      </c>
      <c r="DJ251">
        <v>112</v>
      </c>
      <c r="DK251">
        <v>113</v>
      </c>
      <c r="DL251">
        <v>114</v>
      </c>
      <c r="DM251">
        <v>115</v>
      </c>
      <c r="DN251">
        <v>116</v>
      </c>
      <c r="DO251">
        <v>117</v>
      </c>
      <c r="DP251">
        <v>118</v>
      </c>
      <c r="DQ251">
        <v>119</v>
      </c>
      <c r="DR251">
        <v>120</v>
      </c>
      <c r="DS251">
        <v>121</v>
      </c>
      <c r="DT251">
        <v>122</v>
      </c>
      <c r="DU251">
        <v>123</v>
      </c>
      <c r="DV251">
        <v>124</v>
      </c>
      <c r="DW251">
        <v>125</v>
      </c>
      <c r="DX251">
        <v>126</v>
      </c>
      <c r="DY251">
        <v>127</v>
      </c>
      <c r="DZ251">
        <v>128</v>
      </c>
      <c r="EA251">
        <v>129</v>
      </c>
      <c r="EB251">
        <v>130</v>
      </c>
      <c r="EC251">
        <v>131</v>
      </c>
      <c r="ED251">
        <v>132</v>
      </c>
      <c r="EE251">
        <v>133</v>
      </c>
      <c r="EF251">
        <v>134</v>
      </c>
      <c r="EG251">
        <v>135</v>
      </c>
      <c r="EH251">
        <v>136</v>
      </c>
      <c r="EI251">
        <v>137</v>
      </c>
      <c r="EJ251">
        <v>138</v>
      </c>
      <c r="EK251">
        <v>139</v>
      </c>
      <c r="EL251">
        <v>140</v>
      </c>
      <c r="EM251">
        <v>141</v>
      </c>
      <c r="EN251">
        <v>142</v>
      </c>
      <c r="EO251">
        <v>143</v>
      </c>
      <c r="EP251">
        <v>144</v>
      </c>
      <c r="EQ251">
        <v>145</v>
      </c>
      <c r="ER251">
        <v>146</v>
      </c>
      <c r="ES251">
        <v>147</v>
      </c>
      <c r="ET251">
        <v>148</v>
      </c>
      <c r="EU251">
        <v>149</v>
      </c>
      <c r="EV251">
        <v>150</v>
      </c>
      <c r="EW251">
        <v>151</v>
      </c>
      <c r="EX251">
        <v>152</v>
      </c>
      <c r="EY251">
        <v>153</v>
      </c>
      <c r="EZ251">
        <v>154</v>
      </c>
      <c r="FA251">
        <v>155</v>
      </c>
      <c r="FB251">
        <v>156</v>
      </c>
      <c r="FC251">
        <v>157</v>
      </c>
      <c r="FD251">
        <v>158</v>
      </c>
      <c r="FE251">
        <v>159</v>
      </c>
      <c r="FF251">
        <v>160</v>
      </c>
      <c r="FG251">
        <v>161</v>
      </c>
      <c r="FH251">
        <v>162</v>
      </c>
      <c r="FI251">
        <v>163</v>
      </c>
      <c r="FJ251">
        <v>164</v>
      </c>
      <c r="FK251">
        <v>165</v>
      </c>
      <c r="FL251">
        <v>166</v>
      </c>
      <c r="FM251">
        <v>167</v>
      </c>
      <c r="FN251">
        <v>168</v>
      </c>
      <c r="FO251">
        <v>169</v>
      </c>
      <c r="FP251">
        <v>170</v>
      </c>
      <c r="FQ251">
        <v>171</v>
      </c>
      <c r="FR251">
        <v>172</v>
      </c>
      <c r="FS251">
        <v>173</v>
      </c>
      <c r="FT251">
        <v>174</v>
      </c>
      <c r="FU251">
        <v>175</v>
      </c>
      <c r="FV251">
        <v>176</v>
      </c>
      <c r="FW251">
        <v>177</v>
      </c>
      <c r="FX251">
        <v>178</v>
      </c>
      <c r="FY251">
        <v>179</v>
      </c>
      <c r="FZ251">
        <v>180</v>
      </c>
      <c r="GA251">
        <v>181</v>
      </c>
      <c r="GB251">
        <v>182</v>
      </c>
      <c r="GC251">
        <v>183</v>
      </c>
      <c r="GD251">
        <v>184</v>
      </c>
      <c r="GE251">
        <v>185</v>
      </c>
      <c r="GF251">
        <v>186</v>
      </c>
      <c r="GG251">
        <v>187</v>
      </c>
      <c r="GH251">
        <v>188</v>
      </c>
      <c r="GI251">
        <v>189</v>
      </c>
      <c r="GJ251">
        <v>190</v>
      </c>
      <c r="GK251">
        <v>191</v>
      </c>
      <c r="GL251">
        <v>192</v>
      </c>
      <c r="GM251">
        <v>193</v>
      </c>
      <c r="GN251">
        <v>194</v>
      </c>
      <c r="GO251">
        <v>195</v>
      </c>
      <c r="GP251">
        <v>196</v>
      </c>
      <c r="GQ251">
        <v>197</v>
      </c>
      <c r="GR251">
        <v>198</v>
      </c>
      <c r="GS251">
        <v>199</v>
      </c>
    </row>
    <row r="252" spans="1:201" hidden="1">
      <c r="A252" t="s">
        <v>1</v>
      </c>
      <c r="B252">
        <v>0</v>
      </c>
      <c r="C252">
        <v>1</v>
      </c>
      <c r="D252">
        <v>2</v>
      </c>
      <c r="E252">
        <v>3</v>
      </c>
      <c r="F252">
        <v>4</v>
      </c>
      <c r="G252">
        <v>5</v>
      </c>
      <c r="H252">
        <v>6</v>
      </c>
      <c r="I252">
        <v>7</v>
      </c>
      <c r="J252">
        <v>8</v>
      </c>
      <c r="K252">
        <v>9</v>
      </c>
      <c r="L252">
        <v>10</v>
      </c>
      <c r="M252">
        <v>11</v>
      </c>
      <c r="N252">
        <v>12</v>
      </c>
      <c r="O252">
        <v>13</v>
      </c>
      <c r="P252">
        <v>14</v>
      </c>
      <c r="Q252">
        <v>15</v>
      </c>
      <c r="R252">
        <v>16</v>
      </c>
      <c r="S252">
        <v>17</v>
      </c>
      <c r="T252">
        <v>18</v>
      </c>
      <c r="U252">
        <v>19</v>
      </c>
      <c r="V252">
        <v>20</v>
      </c>
      <c r="W252">
        <v>21</v>
      </c>
      <c r="X252">
        <v>22</v>
      </c>
      <c r="Y252">
        <v>23</v>
      </c>
      <c r="Z252">
        <v>24</v>
      </c>
      <c r="AA252">
        <v>25</v>
      </c>
      <c r="AB252">
        <v>26</v>
      </c>
      <c r="AC252">
        <v>27</v>
      </c>
      <c r="AD252">
        <v>28</v>
      </c>
      <c r="AE252">
        <v>29</v>
      </c>
      <c r="AF252">
        <v>30</v>
      </c>
      <c r="AG252">
        <v>31</v>
      </c>
      <c r="AH252">
        <v>32</v>
      </c>
      <c r="AI252">
        <v>33</v>
      </c>
      <c r="AJ252">
        <v>34</v>
      </c>
      <c r="AK252">
        <v>35</v>
      </c>
      <c r="AL252">
        <v>36</v>
      </c>
      <c r="AM252">
        <v>37</v>
      </c>
      <c r="AN252">
        <v>38</v>
      </c>
      <c r="AO252">
        <v>39</v>
      </c>
      <c r="AP252">
        <v>40</v>
      </c>
      <c r="AQ252">
        <v>41</v>
      </c>
      <c r="AR252">
        <v>42</v>
      </c>
      <c r="AS252">
        <v>43</v>
      </c>
      <c r="AT252">
        <v>44</v>
      </c>
      <c r="AU252">
        <v>45</v>
      </c>
      <c r="AV252">
        <v>46</v>
      </c>
      <c r="AW252">
        <v>47</v>
      </c>
      <c r="AX252">
        <v>48</v>
      </c>
      <c r="AY252">
        <v>49</v>
      </c>
      <c r="AZ252">
        <v>50</v>
      </c>
      <c r="BA252">
        <v>51</v>
      </c>
      <c r="BB252">
        <v>52</v>
      </c>
      <c r="BC252">
        <v>53</v>
      </c>
      <c r="BD252">
        <v>54</v>
      </c>
      <c r="BE252">
        <v>55</v>
      </c>
      <c r="BF252">
        <v>56</v>
      </c>
      <c r="BG252">
        <v>57</v>
      </c>
      <c r="BH252">
        <v>58</v>
      </c>
      <c r="BI252">
        <v>59</v>
      </c>
      <c r="BJ252">
        <v>60</v>
      </c>
      <c r="BK252">
        <v>61</v>
      </c>
      <c r="BL252">
        <v>62</v>
      </c>
      <c r="BM252">
        <v>63</v>
      </c>
      <c r="BN252">
        <v>64</v>
      </c>
      <c r="BO252">
        <v>65</v>
      </c>
      <c r="BP252">
        <v>66</v>
      </c>
      <c r="BQ252">
        <v>67</v>
      </c>
      <c r="BR252">
        <v>68</v>
      </c>
      <c r="BS252">
        <v>69</v>
      </c>
      <c r="BT252">
        <v>70</v>
      </c>
      <c r="BU252">
        <v>71</v>
      </c>
      <c r="BV252">
        <v>72</v>
      </c>
      <c r="BW252">
        <v>73</v>
      </c>
      <c r="BX252">
        <v>74</v>
      </c>
      <c r="BY252">
        <v>75</v>
      </c>
      <c r="BZ252">
        <v>76</v>
      </c>
      <c r="CA252">
        <v>77</v>
      </c>
      <c r="CB252">
        <v>78</v>
      </c>
      <c r="CC252">
        <v>79</v>
      </c>
      <c r="CD252">
        <v>80</v>
      </c>
      <c r="CE252">
        <v>81</v>
      </c>
      <c r="CF252">
        <v>82</v>
      </c>
      <c r="CG252">
        <v>83</v>
      </c>
      <c r="CH252">
        <v>84</v>
      </c>
      <c r="CI252">
        <v>85</v>
      </c>
      <c r="CJ252">
        <v>86</v>
      </c>
      <c r="CK252">
        <v>87</v>
      </c>
      <c r="CL252">
        <v>88</v>
      </c>
      <c r="CM252">
        <v>89</v>
      </c>
      <c r="CN252">
        <v>90</v>
      </c>
      <c r="CO252">
        <v>91</v>
      </c>
      <c r="CP252">
        <v>92</v>
      </c>
      <c r="CQ252">
        <v>93</v>
      </c>
      <c r="CR252">
        <v>94</v>
      </c>
      <c r="CS252">
        <v>95</v>
      </c>
      <c r="CT252">
        <v>96</v>
      </c>
      <c r="CU252">
        <v>97</v>
      </c>
      <c r="CV252">
        <v>98</v>
      </c>
      <c r="CW252">
        <v>99</v>
      </c>
      <c r="CX252">
        <v>100</v>
      </c>
      <c r="CY252">
        <v>101</v>
      </c>
      <c r="CZ252">
        <v>102</v>
      </c>
      <c r="DA252">
        <v>103</v>
      </c>
      <c r="DB252">
        <v>104</v>
      </c>
      <c r="DC252">
        <v>105</v>
      </c>
      <c r="DD252">
        <v>106</v>
      </c>
      <c r="DE252">
        <v>107</v>
      </c>
      <c r="DF252">
        <v>108</v>
      </c>
      <c r="DG252">
        <v>109</v>
      </c>
      <c r="DH252">
        <v>110</v>
      </c>
      <c r="DI252">
        <v>111</v>
      </c>
      <c r="DJ252">
        <v>112</v>
      </c>
      <c r="DK252">
        <v>113</v>
      </c>
      <c r="DL252">
        <v>114</v>
      </c>
      <c r="DM252">
        <v>115</v>
      </c>
      <c r="DN252">
        <v>116</v>
      </c>
      <c r="DO252">
        <v>117</v>
      </c>
      <c r="DP252">
        <v>118</v>
      </c>
      <c r="DQ252">
        <v>119</v>
      </c>
      <c r="DR252">
        <v>120</v>
      </c>
      <c r="DS252">
        <v>121</v>
      </c>
      <c r="DT252">
        <v>122</v>
      </c>
      <c r="DU252">
        <v>123</v>
      </c>
      <c r="DV252">
        <v>124</v>
      </c>
      <c r="DW252">
        <v>125</v>
      </c>
      <c r="DX252">
        <v>126</v>
      </c>
      <c r="DY252">
        <v>127</v>
      </c>
      <c r="DZ252">
        <v>128</v>
      </c>
      <c r="EA252">
        <v>129</v>
      </c>
      <c r="EB252">
        <v>130</v>
      </c>
      <c r="EC252">
        <v>131</v>
      </c>
      <c r="ED252">
        <v>132</v>
      </c>
      <c r="EE252">
        <v>133</v>
      </c>
      <c r="EF252">
        <v>134</v>
      </c>
      <c r="EG252">
        <v>135</v>
      </c>
      <c r="EH252">
        <v>136</v>
      </c>
      <c r="EI252">
        <v>137</v>
      </c>
      <c r="EJ252">
        <v>138</v>
      </c>
      <c r="EK252">
        <v>139</v>
      </c>
      <c r="EL252">
        <v>140</v>
      </c>
      <c r="EM252">
        <v>141</v>
      </c>
      <c r="EN252">
        <v>142</v>
      </c>
      <c r="EO252">
        <v>143</v>
      </c>
      <c r="EP252">
        <v>144</v>
      </c>
      <c r="EQ252">
        <v>145</v>
      </c>
      <c r="ER252">
        <v>146</v>
      </c>
      <c r="ES252">
        <v>147</v>
      </c>
      <c r="ET252">
        <v>148</v>
      </c>
      <c r="EU252">
        <v>149</v>
      </c>
      <c r="EV252">
        <v>150</v>
      </c>
      <c r="EW252">
        <v>151</v>
      </c>
      <c r="EX252">
        <v>152</v>
      </c>
      <c r="EY252">
        <v>153</v>
      </c>
      <c r="EZ252">
        <v>154</v>
      </c>
      <c r="FA252">
        <v>155</v>
      </c>
      <c r="FB252">
        <v>156</v>
      </c>
      <c r="FC252">
        <v>157</v>
      </c>
      <c r="FD252">
        <v>158</v>
      </c>
      <c r="FE252">
        <v>159</v>
      </c>
      <c r="FF252">
        <v>160</v>
      </c>
      <c r="FG252">
        <v>161</v>
      </c>
      <c r="FH252">
        <v>162</v>
      </c>
      <c r="FI252">
        <v>163</v>
      </c>
      <c r="FJ252">
        <v>164</v>
      </c>
      <c r="FK252">
        <v>165</v>
      </c>
      <c r="FL252">
        <v>166</v>
      </c>
      <c r="FM252">
        <v>167</v>
      </c>
      <c r="FN252">
        <v>168</v>
      </c>
      <c r="FO252">
        <v>169</v>
      </c>
      <c r="FP252">
        <v>170</v>
      </c>
      <c r="FQ252">
        <v>171</v>
      </c>
      <c r="FR252">
        <v>172</v>
      </c>
      <c r="FS252">
        <v>173</v>
      </c>
      <c r="FT252">
        <v>174</v>
      </c>
      <c r="FU252">
        <v>175</v>
      </c>
      <c r="FV252">
        <v>176</v>
      </c>
      <c r="FW252">
        <v>177</v>
      </c>
      <c r="FX252">
        <v>178</v>
      </c>
      <c r="FY252">
        <v>179</v>
      </c>
      <c r="FZ252">
        <v>180</v>
      </c>
      <c r="GA252">
        <v>181</v>
      </c>
      <c r="GB252">
        <v>182</v>
      </c>
      <c r="GC252">
        <v>183</v>
      </c>
      <c r="GD252">
        <v>184</v>
      </c>
      <c r="GE252">
        <v>185</v>
      </c>
      <c r="GF252">
        <v>186</v>
      </c>
      <c r="GG252">
        <v>187</v>
      </c>
      <c r="GH252">
        <v>188</v>
      </c>
      <c r="GI252">
        <v>189</v>
      </c>
      <c r="GJ252">
        <v>190</v>
      </c>
      <c r="GK252">
        <v>191</v>
      </c>
      <c r="GL252">
        <v>192</v>
      </c>
      <c r="GM252">
        <v>193</v>
      </c>
      <c r="GN252">
        <v>194</v>
      </c>
      <c r="GO252">
        <v>195</v>
      </c>
      <c r="GP252">
        <v>196</v>
      </c>
      <c r="GQ252">
        <v>197</v>
      </c>
      <c r="GR252">
        <v>198</v>
      </c>
      <c r="GS252">
        <v>199</v>
      </c>
    </row>
    <row r="253" spans="1:201" hidden="1">
      <c r="A253" t="s">
        <v>1</v>
      </c>
      <c r="B253">
        <v>0</v>
      </c>
      <c r="C253">
        <v>1</v>
      </c>
      <c r="D253">
        <v>2</v>
      </c>
      <c r="E253">
        <v>3</v>
      </c>
      <c r="F253">
        <v>4</v>
      </c>
      <c r="G253">
        <v>5</v>
      </c>
      <c r="H253">
        <v>6</v>
      </c>
      <c r="I253">
        <v>7</v>
      </c>
      <c r="J253">
        <v>8</v>
      </c>
      <c r="K253">
        <v>9</v>
      </c>
      <c r="L253">
        <v>10</v>
      </c>
      <c r="M253">
        <v>11</v>
      </c>
      <c r="N253">
        <v>12</v>
      </c>
      <c r="O253">
        <v>13</v>
      </c>
      <c r="P253">
        <v>14</v>
      </c>
      <c r="Q253">
        <v>15</v>
      </c>
      <c r="R253">
        <v>16</v>
      </c>
      <c r="S253">
        <v>17</v>
      </c>
      <c r="T253">
        <v>18</v>
      </c>
      <c r="U253">
        <v>19</v>
      </c>
      <c r="V253">
        <v>20</v>
      </c>
      <c r="W253">
        <v>21</v>
      </c>
      <c r="X253">
        <v>22</v>
      </c>
      <c r="Y253">
        <v>23</v>
      </c>
      <c r="Z253">
        <v>24</v>
      </c>
      <c r="AA253">
        <v>25</v>
      </c>
      <c r="AB253">
        <v>26</v>
      </c>
      <c r="AC253">
        <v>27</v>
      </c>
      <c r="AD253">
        <v>28</v>
      </c>
      <c r="AE253">
        <v>29</v>
      </c>
      <c r="AF253">
        <v>30</v>
      </c>
      <c r="AG253">
        <v>31</v>
      </c>
      <c r="AH253">
        <v>32</v>
      </c>
      <c r="AI253">
        <v>33</v>
      </c>
      <c r="AJ253">
        <v>34</v>
      </c>
      <c r="AK253">
        <v>35</v>
      </c>
      <c r="AL253">
        <v>36</v>
      </c>
      <c r="AM253">
        <v>37</v>
      </c>
      <c r="AN253">
        <v>38</v>
      </c>
      <c r="AO253">
        <v>39</v>
      </c>
      <c r="AP253">
        <v>40</v>
      </c>
      <c r="AQ253">
        <v>41</v>
      </c>
      <c r="AR253">
        <v>42</v>
      </c>
      <c r="AS253">
        <v>43</v>
      </c>
      <c r="AT253">
        <v>44</v>
      </c>
      <c r="AU253">
        <v>45</v>
      </c>
      <c r="AV253">
        <v>46</v>
      </c>
      <c r="AW253">
        <v>47</v>
      </c>
      <c r="AX253">
        <v>48</v>
      </c>
      <c r="AY253">
        <v>49</v>
      </c>
      <c r="AZ253">
        <v>50</v>
      </c>
      <c r="BA253">
        <v>51</v>
      </c>
      <c r="BB253">
        <v>52</v>
      </c>
      <c r="BC253">
        <v>53</v>
      </c>
      <c r="BD253">
        <v>54</v>
      </c>
      <c r="BE253">
        <v>55</v>
      </c>
      <c r="BF253">
        <v>56</v>
      </c>
      <c r="BG253">
        <v>57</v>
      </c>
      <c r="BH253">
        <v>58</v>
      </c>
      <c r="BI253">
        <v>59</v>
      </c>
      <c r="BJ253">
        <v>60</v>
      </c>
      <c r="BK253">
        <v>61</v>
      </c>
      <c r="BL253">
        <v>62</v>
      </c>
      <c r="BM253">
        <v>63</v>
      </c>
      <c r="BN253">
        <v>64</v>
      </c>
      <c r="BO253">
        <v>65</v>
      </c>
      <c r="BP253">
        <v>66</v>
      </c>
      <c r="BQ253">
        <v>67</v>
      </c>
      <c r="BR253">
        <v>68</v>
      </c>
      <c r="BS253">
        <v>69</v>
      </c>
      <c r="BT253">
        <v>70</v>
      </c>
      <c r="BU253">
        <v>71</v>
      </c>
      <c r="BV253">
        <v>72</v>
      </c>
      <c r="BW253">
        <v>73</v>
      </c>
      <c r="BX253">
        <v>74</v>
      </c>
      <c r="BY253">
        <v>75</v>
      </c>
      <c r="BZ253">
        <v>76</v>
      </c>
      <c r="CA253">
        <v>77</v>
      </c>
      <c r="CB253">
        <v>78</v>
      </c>
      <c r="CC253">
        <v>79</v>
      </c>
      <c r="CD253">
        <v>80</v>
      </c>
      <c r="CE253">
        <v>81</v>
      </c>
      <c r="CF253">
        <v>82</v>
      </c>
      <c r="CG253">
        <v>83</v>
      </c>
      <c r="CH253">
        <v>84</v>
      </c>
      <c r="CI253">
        <v>85</v>
      </c>
      <c r="CJ253">
        <v>86</v>
      </c>
      <c r="CK253">
        <v>87</v>
      </c>
      <c r="CL253">
        <v>88</v>
      </c>
      <c r="CM253">
        <v>89</v>
      </c>
      <c r="CN253">
        <v>90</v>
      </c>
      <c r="CO253">
        <v>91</v>
      </c>
      <c r="CP253">
        <v>92</v>
      </c>
      <c r="CQ253">
        <v>93</v>
      </c>
      <c r="CR253">
        <v>94</v>
      </c>
      <c r="CS253">
        <v>95</v>
      </c>
      <c r="CT253">
        <v>96</v>
      </c>
      <c r="CU253">
        <v>97</v>
      </c>
      <c r="CV253">
        <v>98</v>
      </c>
      <c r="CW253">
        <v>99</v>
      </c>
      <c r="CX253">
        <v>100</v>
      </c>
      <c r="CY253">
        <v>101</v>
      </c>
      <c r="CZ253">
        <v>102</v>
      </c>
      <c r="DA253">
        <v>103</v>
      </c>
      <c r="DB253">
        <v>104</v>
      </c>
      <c r="DC253">
        <v>105</v>
      </c>
      <c r="DD253">
        <v>106</v>
      </c>
      <c r="DE253">
        <v>107</v>
      </c>
      <c r="DF253">
        <v>108</v>
      </c>
      <c r="DG253">
        <v>109</v>
      </c>
      <c r="DH253">
        <v>110</v>
      </c>
      <c r="DI253">
        <v>111</v>
      </c>
      <c r="DJ253">
        <v>112</v>
      </c>
      <c r="DK253">
        <v>113</v>
      </c>
      <c r="DL253">
        <v>114</v>
      </c>
      <c r="DM253">
        <v>115</v>
      </c>
      <c r="DN253">
        <v>116</v>
      </c>
      <c r="DO253">
        <v>117</v>
      </c>
      <c r="DP253">
        <v>118</v>
      </c>
      <c r="DQ253">
        <v>119</v>
      </c>
      <c r="DR253">
        <v>120</v>
      </c>
      <c r="DS253">
        <v>121</v>
      </c>
      <c r="DT253">
        <v>122</v>
      </c>
      <c r="DU253">
        <v>123</v>
      </c>
      <c r="DV253">
        <v>124</v>
      </c>
      <c r="DW253">
        <v>125</v>
      </c>
      <c r="DX253">
        <v>126</v>
      </c>
      <c r="DY253">
        <v>127</v>
      </c>
      <c r="DZ253">
        <v>128</v>
      </c>
      <c r="EA253">
        <v>129</v>
      </c>
      <c r="EB253">
        <v>130</v>
      </c>
      <c r="EC253">
        <v>131</v>
      </c>
      <c r="ED253">
        <v>132</v>
      </c>
      <c r="EE253">
        <v>133</v>
      </c>
      <c r="EF253">
        <v>134</v>
      </c>
      <c r="EG253">
        <v>135</v>
      </c>
      <c r="EH253">
        <v>136</v>
      </c>
      <c r="EI253">
        <v>137</v>
      </c>
      <c r="EJ253">
        <v>138</v>
      </c>
      <c r="EK253">
        <v>139</v>
      </c>
      <c r="EL253">
        <v>140</v>
      </c>
      <c r="EM253">
        <v>141</v>
      </c>
      <c r="EN253">
        <v>142</v>
      </c>
      <c r="EO253">
        <v>143</v>
      </c>
      <c r="EP253">
        <v>144</v>
      </c>
      <c r="EQ253">
        <v>145</v>
      </c>
      <c r="ER253">
        <v>146</v>
      </c>
      <c r="ES253">
        <v>147</v>
      </c>
      <c r="ET253">
        <v>148</v>
      </c>
      <c r="EU253">
        <v>149</v>
      </c>
      <c r="EV253">
        <v>150</v>
      </c>
      <c r="EW253">
        <v>151</v>
      </c>
      <c r="EX253">
        <v>152</v>
      </c>
      <c r="EY253">
        <v>153</v>
      </c>
      <c r="EZ253">
        <v>154</v>
      </c>
      <c r="FA253">
        <v>155</v>
      </c>
      <c r="FB253">
        <v>156</v>
      </c>
      <c r="FC253">
        <v>157</v>
      </c>
      <c r="FD253">
        <v>158</v>
      </c>
      <c r="FE253">
        <v>159</v>
      </c>
      <c r="FF253">
        <v>160</v>
      </c>
      <c r="FG253">
        <v>161</v>
      </c>
      <c r="FH253">
        <v>162</v>
      </c>
      <c r="FI253">
        <v>163</v>
      </c>
      <c r="FJ253">
        <v>164</v>
      </c>
      <c r="FK253">
        <v>165</v>
      </c>
      <c r="FL253">
        <v>166</v>
      </c>
      <c r="FM253">
        <v>167</v>
      </c>
      <c r="FN253">
        <v>168</v>
      </c>
      <c r="FO253">
        <v>169</v>
      </c>
      <c r="FP253">
        <v>170</v>
      </c>
      <c r="FQ253">
        <v>171</v>
      </c>
      <c r="FR253">
        <v>172</v>
      </c>
      <c r="FS253">
        <v>173</v>
      </c>
      <c r="FT253">
        <v>174</v>
      </c>
      <c r="FU253">
        <v>175</v>
      </c>
      <c r="FV253">
        <v>176</v>
      </c>
      <c r="FW253">
        <v>177</v>
      </c>
      <c r="FX253">
        <v>178</v>
      </c>
      <c r="FY253">
        <v>179</v>
      </c>
      <c r="FZ253">
        <v>180</v>
      </c>
      <c r="GA253">
        <v>181</v>
      </c>
      <c r="GB253">
        <v>182</v>
      </c>
      <c r="GC253">
        <v>183</v>
      </c>
      <c r="GD253">
        <v>184</v>
      </c>
      <c r="GE253">
        <v>185</v>
      </c>
      <c r="GF253">
        <v>186</v>
      </c>
      <c r="GG253">
        <v>187</v>
      </c>
      <c r="GH253">
        <v>188</v>
      </c>
      <c r="GI253">
        <v>189</v>
      </c>
      <c r="GJ253">
        <v>190</v>
      </c>
      <c r="GK253">
        <v>191</v>
      </c>
      <c r="GL253">
        <v>192</v>
      </c>
      <c r="GM253">
        <v>193</v>
      </c>
      <c r="GN253">
        <v>194</v>
      </c>
      <c r="GO253">
        <v>195</v>
      </c>
      <c r="GP253">
        <v>196</v>
      </c>
      <c r="GQ253">
        <v>197</v>
      </c>
      <c r="GR253">
        <v>198</v>
      </c>
      <c r="GS253">
        <v>199</v>
      </c>
    </row>
    <row r="254" spans="1:201" hidden="1">
      <c r="A254" t="s">
        <v>1</v>
      </c>
      <c r="B254">
        <v>0</v>
      </c>
      <c r="C254">
        <v>1</v>
      </c>
      <c r="D254">
        <v>2</v>
      </c>
      <c r="E254">
        <v>3</v>
      </c>
      <c r="F254">
        <v>4</v>
      </c>
      <c r="G254">
        <v>5</v>
      </c>
      <c r="H254">
        <v>6</v>
      </c>
      <c r="I254">
        <v>7</v>
      </c>
      <c r="J254">
        <v>8</v>
      </c>
      <c r="K254">
        <v>9</v>
      </c>
      <c r="L254">
        <v>10</v>
      </c>
      <c r="M254">
        <v>11</v>
      </c>
      <c r="N254">
        <v>12</v>
      </c>
      <c r="O254">
        <v>13</v>
      </c>
      <c r="P254">
        <v>14</v>
      </c>
      <c r="Q254">
        <v>15</v>
      </c>
      <c r="R254">
        <v>16</v>
      </c>
      <c r="S254">
        <v>17</v>
      </c>
      <c r="T254">
        <v>18</v>
      </c>
      <c r="U254">
        <v>19</v>
      </c>
      <c r="V254">
        <v>20</v>
      </c>
      <c r="W254">
        <v>21</v>
      </c>
      <c r="X254">
        <v>22</v>
      </c>
      <c r="Y254">
        <v>23</v>
      </c>
      <c r="Z254">
        <v>24</v>
      </c>
      <c r="AA254">
        <v>25</v>
      </c>
      <c r="AB254">
        <v>26</v>
      </c>
      <c r="AC254">
        <v>27</v>
      </c>
      <c r="AD254">
        <v>28</v>
      </c>
      <c r="AE254">
        <v>29</v>
      </c>
      <c r="AF254">
        <v>30</v>
      </c>
      <c r="AG254">
        <v>31</v>
      </c>
      <c r="AH254">
        <v>32</v>
      </c>
      <c r="AI254">
        <v>33</v>
      </c>
      <c r="AJ254">
        <v>34</v>
      </c>
      <c r="AK254">
        <v>35</v>
      </c>
      <c r="AL254">
        <v>36</v>
      </c>
      <c r="AM254">
        <v>37</v>
      </c>
      <c r="AN254">
        <v>38</v>
      </c>
      <c r="AO254">
        <v>39</v>
      </c>
      <c r="AP254">
        <v>40</v>
      </c>
      <c r="AQ254">
        <v>41</v>
      </c>
      <c r="AR254">
        <v>42</v>
      </c>
      <c r="AS254">
        <v>43</v>
      </c>
      <c r="AT254">
        <v>44</v>
      </c>
      <c r="AU254">
        <v>45</v>
      </c>
      <c r="AV254">
        <v>46</v>
      </c>
      <c r="AW254">
        <v>47</v>
      </c>
      <c r="AX254">
        <v>48</v>
      </c>
      <c r="AY254">
        <v>49</v>
      </c>
      <c r="AZ254">
        <v>50</v>
      </c>
      <c r="BA254">
        <v>51</v>
      </c>
      <c r="BB254">
        <v>52</v>
      </c>
      <c r="BC254">
        <v>53</v>
      </c>
      <c r="BD254">
        <v>54</v>
      </c>
      <c r="BE254">
        <v>55</v>
      </c>
      <c r="BF254">
        <v>56</v>
      </c>
      <c r="BG254">
        <v>57</v>
      </c>
      <c r="BH254">
        <v>58</v>
      </c>
      <c r="BI254">
        <v>59</v>
      </c>
      <c r="BJ254">
        <v>60</v>
      </c>
      <c r="BK254">
        <v>61</v>
      </c>
      <c r="BL254">
        <v>62</v>
      </c>
      <c r="BM254">
        <v>63</v>
      </c>
      <c r="BN254">
        <v>64</v>
      </c>
      <c r="BO254">
        <v>65</v>
      </c>
      <c r="BP254">
        <v>66</v>
      </c>
      <c r="BQ254">
        <v>67</v>
      </c>
      <c r="BR254">
        <v>68</v>
      </c>
      <c r="BS254">
        <v>69</v>
      </c>
      <c r="BT254">
        <v>70</v>
      </c>
      <c r="BU254">
        <v>71</v>
      </c>
      <c r="BV254">
        <v>72</v>
      </c>
      <c r="BW254">
        <v>73</v>
      </c>
      <c r="BX254">
        <v>74</v>
      </c>
      <c r="BY254">
        <v>75</v>
      </c>
      <c r="BZ254">
        <v>76</v>
      </c>
      <c r="CA254">
        <v>77</v>
      </c>
      <c r="CB254">
        <v>78</v>
      </c>
      <c r="CC254">
        <v>79</v>
      </c>
      <c r="CD254">
        <v>80</v>
      </c>
      <c r="CE254">
        <v>81</v>
      </c>
      <c r="CF254">
        <v>82</v>
      </c>
      <c r="CG254">
        <v>83</v>
      </c>
      <c r="CH254">
        <v>84</v>
      </c>
      <c r="CI254">
        <v>85</v>
      </c>
      <c r="CJ254">
        <v>86</v>
      </c>
      <c r="CK254">
        <v>87</v>
      </c>
      <c r="CL254">
        <v>88</v>
      </c>
      <c r="CM254">
        <v>89</v>
      </c>
      <c r="CN254">
        <v>90</v>
      </c>
      <c r="CO254">
        <v>91</v>
      </c>
      <c r="CP254">
        <v>92</v>
      </c>
      <c r="CQ254">
        <v>93</v>
      </c>
      <c r="CR254">
        <v>94</v>
      </c>
      <c r="CS254">
        <v>95</v>
      </c>
      <c r="CT254">
        <v>96</v>
      </c>
      <c r="CU254">
        <v>97</v>
      </c>
      <c r="CV254">
        <v>98</v>
      </c>
      <c r="CW254">
        <v>99</v>
      </c>
      <c r="CX254">
        <v>100</v>
      </c>
      <c r="CY254">
        <v>101</v>
      </c>
      <c r="CZ254">
        <v>102</v>
      </c>
      <c r="DA254">
        <v>103</v>
      </c>
      <c r="DB254">
        <v>104</v>
      </c>
      <c r="DC254">
        <v>105</v>
      </c>
      <c r="DD254">
        <v>106</v>
      </c>
      <c r="DE254">
        <v>107</v>
      </c>
      <c r="DF254">
        <v>108</v>
      </c>
      <c r="DG254">
        <v>109</v>
      </c>
      <c r="DH254">
        <v>110</v>
      </c>
      <c r="DI254">
        <v>111</v>
      </c>
      <c r="DJ254">
        <v>112</v>
      </c>
      <c r="DK254">
        <v>113</v>
      </c>
      <c r="DL254">
        <v>114</v>
      </c>
      <c r="DM254">
        <v>115</v>
      </c>
      <c r="DN254">
        <v>116</v>
      </c>
      <c r="DO254">
        <v>117</v>
      </c>
      <c r="DP254">
        <v>118</v>
      </c>
      <c r="DQ254">
        <v>119</v>
      </c>
      <c r="DR254">
        <v>120</v>
      </c>
      <c r="DS254">
        <v>121</v>
      </c>
      <c r="DT254">
        <v>122</v>
      </c>
      <c r="DU254">
        <v>123</v>
      </c>
      <c r="DV254">
        <v>124</v>
      </c>
      <c r="DW254">
        <v>125</v>
      </c>
      <c r="DX254">
        <v>126</v>
      </c>
      <c r="DY254">
        <v>127</v>
      </c>
      <c r="DZ254">
        <v>128</v>
      </c>
      <c r="EA254">
        <v>129</v>
      </c>
      <c r="EB254">
        <v>130</v>
      </c>
      <c r="EC254">
        <v>131</v>
      </c>
      <c r="ED254">
        <v>132</v>
      </c>
      <c r="EE254">
        <v>133</v>
      </c>
      <c r="EF254">
        <v>134</v>
      </c>
      <c r="EG254">
        <v>135</v>
      </c>
      <c r="EH254">
        <v>136</v>
      </c>
      <c r="EI254">
        <v>137</v>
      </c>
      <c r="EJ254">
        <v>138</v>
      </c>
      <c r="EK254">
        <v>139</v>
      </c>
      <c r="EL254">
        <v>140</v>
      </c>
      <c r="EM254">
        <v>141</v>
      </c>
      <c r="EN254">
        <v>142</v>
      </c>
      <c r="EO254">
        <v>143</v>
      </c>
      <c r="EP254">
        <v>144</v>
      </c>
      <c r="EQ254">
        <v>145</v>
      </c>
      <c r="ER254">
        <v>146</v>
      </c>
      <c r="ES254">
        <v>147</v>
      </c>
      <c r="ET254">
        <v>148</v>
      </c>
      <c r="EU254">
        <v>149</v>
      </c>
      <c r="EV254">
        <v>150</v>
      </c>
      <c r="EW254">
        <v>151</v>
      </c>
      <c r="EX254">
        <v>152</v>
      </c>
      <c r="EY254">
        <v>153</v>
      </c>
      <c r="EZ254">
        <v>154</v>
      </c>
      <c r="FA254">
        <v>155</v>
      </c>
      <c r="FB254">
        <v>156</v>
      </c>
      <c r="FC254">
        <v>157</v>
      </c>
      <c r="FD254">
        <v>158</v>
      </c>
      <c r="FE254">
        <v>159</v>
      </c>
      <c r="FF254">
        <v>160</v>
      </c>
      <c r="FG254">
        <v>161</v>
      </c>
      <c r="FH254">
        <v>162</v>
      </c>
      <c r="FI254">
        <v>163</v>
      </c>
      <c r="FJ254">
        <v>164</v>
      </c>
      <c r="FK254">
        <v>165</v>
      </c>
      <c r="FL254">
        <v>166</v>
      </c>
      <c r="FM254">
        <v>167</v>
      </c>
      <c r="FN254">
        <v>168</v>
      </c>
      <c r="FO254">
        <v>169</v>
      </c>
      <c r="FP254">
        <v>170</v>
      </c>
      <c r="FQ254">
        <v>171</v>
      </c>
      <c r="FR254">
        <v>172</v>
      </c>
      <c r="FS254">
        <v>173</v>
      </c>
      <c r="FT254">
        <v>174</v>
      </c>
      <c r="FU254">
        <v>175</v>
      </c>
      <c r="FV254">
        <v>176</v>
      </c>
      <c r="FW254">
        <v>177</v>
      </c>
      <c r="FX254">
        <v>178</v>
      </c>
      <c r="FY254">
        <v>179</v>
      </c>
      <c r="FZ254">
        <v>180</v>
      </c>
      <c r="GA254">
        <v>181</v>
      </c>
      <c r="GB254">
        <v>182</v>
      </c>
      <c r="GC254">
        <v>183</v>
      </c>
      <c r="GD254">
        <v>184</v>
      </c>
      <c r="GE254">
        <v>185</v>
      </c>
      <c r="GF254">
        <v>186</v>
      </c>
      <c r="GG254">
        <v>187</v>
      </c>
      <c r="GH254">
        <v>188</v>
      </c>
      <c r="GI254">
        <v>189</v>
      </c>
      <c r="GJ254">
        <v>190</v>
      </c>
      <c r="GK254">
        <v>191</v>
      </c>
      <c r="GL254">
        <v>192</v>
      </c>
      <c r="GM254">
        <v>193</v>
      </c>
      <c r="GN254">
        <v>194</v>
      </c>
      <c r="GO254">
        <v>195</v>
      </c>
      <c r="GP254">
        <v>196</v>
      </c>
      <c r="GQ254">
        <v>197</v>
      </c>
      <c r="GR254">
        <v>198</v>
      </c>
      <c r="GS254">
        <v>199</v>
      </c>
    </row>
    <row r="255" spans="1:201" hidden="1">
      <c r="A255" t="s">
        <v>1</v>
      </c>
      <c r="B255">
        <v>0</v>
      </c>
      <c r="C255">
        <v>1</v>
      </c>
      <c r="D255">
        <v>2</v>
      </c>
      <c r="E255">
        <v>3</v>
      </c>
      <c r="F255">
        <v>4</v>
      </c>
      <c r="G255">
        <v>5</v>
      </c>
      <c r="H255">
        <v>6</v>
      </c>
      <c r="I255">
        <v>7</v>
      </c>
      <c r="J255">
        <v>8</v>
      </c>
      <c r="K255">
        <v>9</v>
      </c>
      <c r="L255">
        <v>10</v>
      </c>
      <c r="M255">
        <v>11</v>
      </c>
      <c r="N255">
        <v>12</v>
      </c>
      <c r="O255">
        <v>13</v>
      </c>
      <c r="P255">
        <v>14</v>
      </c>
      <c r="Q255">
        <v>15</v>
      </c>
      <c r="R255">
        <v>16</v>
      </c>
      <c r="S255">
        <v>17</v>
      </c>
      <c r="T255">
        <v>18</v>
      </c>
      <c r="U255">
        <v>19</v>
      </c>
      <c r="V255">
        <v>20</v>
      </c>
      <c r="W255">
        <v>21</v>
      </c>
      <c r="X255">
        <v>22</v>
      </c>
      <c r="Y255">
        <v>23</v>
      </c>
      <c r="Z255">
        <v>24</v>
      </c>
      <c r="AA255">
        <v>25</v>
      </c>
      <c r="AB255">
        <v>26</v>
      </c>
      <c r="AC255">
        <v>27</v>
      </c>
      <c r="AD255">
        <v>28</v>
      </c>
      <c r="AE255">
        <v>29</v>
      </c>
      <c r="AF255">
        <v>30</v>
      </c>
      <c r="AG255">
        <v>31</v>
      </c>
      <c r="AH255">
        <v>32</v>
      </c>
      <c r="AI255">
        <v>33</v>
      </c>
      <c r="AJ255">
        <v>34</v>
      </c>
      <c r="AK255">
        <v>35</v>
      </c>
      <c r="AL255">
        <v>36</v>
      </c>
      <c r="AM255">
        <v>37</v>
      </c>
      <c r="AN255">
        <v>38</v>
      </c>
      <c r="AO255">
        <v>39</v>
      </c>
      <c r="AP255">
        <v>40</v>
      </c>
      <c r="AQ255">
        <v>41</v>
      </c>
      <c r="AR255">
        <v>42</v>
      </c>
      <c r="AS255">
        <v>43</v>
      </c>
      <c r="AT255">
        <v>44</v>
      </c>
      <c r="AU255">
        <v>45</v>
      </c>
      <c r="AV255">
        <v>46</v>
      </c>
      <c r="AW255">
        <v>47</v>
      </c>
      <c r="AX255">
        <v>48</v>
      </c>
      <c r="AY255">
        <v>49</v>
      </c>
      <c r="AZ255">
        <v>50</v>
      </c>
      <c r="BA255">
        <v>51</v>
      </c>
      <c r="BB255">
        <v>52</v>
      </c>
      <c r="BC255">
        <v>53</v>
      </c>
      <c r="BD255">
        <v>54</v>
      </c>
      <c r="BE255">
        <v>55</v>
      </c>
      <c r="BF255">
        <v>56</v>
      </c>
      <c r="BG255">
        <v>57</v>
      </c>
      <c r="BH255">
        <v>58</v>
      </c>
      <c r="BI255">
        <v>59</v>
      </c>
      <c r="BJ255">
        <v>60</v>
      </c>
      <c r="BK255">
        <v>61</v>
      </c>
      <c r="BL255">
        <v>62</v>
      </c>
      <c r="BM255">
        <v>63</v>
      </c>
      <c r="BN255">
        <v>64</v>
      </c>
      <c r="BO255">
        <v>65</v>
      </c>
      <c r="BP255">
        <v>66</v>
      </c>
      <c r="BQ255">
        <v>67</v>
      </c>
      <c r="BR255">
        <v>68</v>
      </c>
      <c r="BS255">
        <v>69</v>
      </c>
      <c r="BT255">
        <v>70</v>
      </c>
      <c r="BU255">
        <v>71</v>
      </c>
      <c r="BV255">
        <v>72</v>
      </c>
      <c r="BW255">
        <v>73</v>
      </c>
      <c r="BX255">
        <v>74</v>
      </c>
      <c r="BY255">
        <v>75</v>
      </c>
      <c r="BZ255">
        <v>76</v>
      </c>
      <c r="CA255">
        <v>77</v>
      </c>
      <c r="CB255">
        <v>78</v>
      </c>
      <c r="CC255">
        <v>79</v>
      </c>
      <c r="CD255">
        <v>80</v>
      </c>
      <c r="CE255">
        <v>81</v>
      </c>
      <c r="CF255">
        <v>82</v>
      </c>
      <c r="CG255">
        <v>83</v>
      </c>
      <c r="CH255">
        <v>84</v>
      </c>
      <c r="CI255">
        <v>85</v>
      </c>
      <c r="CJ255">
        <v>86</v>
      </c>
      <c r="CK255">
        <v>87</v>
      </c>
      <c r="CL255">
        <v>88</v>
      </c>
      <c r="CM255">
        <v>89</v>
      </c>
      <c r="CN255">
        <v>90</v>
      </c>
      <c r="CO255">
        <v>91</v>
      </c>
      <c r="CP255">
        <v>92</v>
      </c>
      <c r="CQ255">
        <v>93</v>
      </c>
      <c r="CR255">
        <v>94</v>
      </c>
      <c r="CS255">
        <v>95</v>
      </c>
      <c r="CT255">
        <v>96</v>
      </c>
      <c r="CU255">
        <v>97</v>
      </c>
      <c r="CV255">
        <v>98</v>
      </c>
      <c r="CW255">
        <v>99</v>
      </c>
      <c r="CX255">
        <v>100</v>
      </c>
      <c r="CY255">
        <v>101</v>
      </c>
      <c r="CZ255">
        <v>102</v>
      </c>
      <c r="DA255">
        <v>103</v>
      </c>
      <c r="DB255">
        <v>104</v>
      </c>
      <c r="DC255">
        <v>105</v>
      </c>
      <c r="DD255">
        <v>106</v>
      </c>
      <c r="DE255">
        <v>107</v>
      </c>
      <c r="DF255">
        <v>108</v>
      </c>
      <c r="DG255">
        <v>109</v>
      </c>
      <c r="DH255">
        <v>110</v>
      </c>
      <c r="DI255">
        <v>111</v>
      </c>
      <c r="DJ255">
        <v>112</v>
      </c>
      <c r="DK255">
        <v>113</v>
      </c>
      <c r="DL255">
        <v>114</v>
      </c>
      <c r="DM255">
        <v>115</v>
      </c>
      <c r="DN255">
        <v>116</v>
      </c>
      <c r="DO255">
        <v>117</v>
      </c>
      <c r="DP255">
        <v>118</v>
      </c>
      <c r="DQ255">
        <v>119</v>
      </c>
      <c r="DR255">
        <v>120</v>
      </c>
      <c r="DS255">
        <v>121</v>
      </c>
      <c r="DT255">
        <v>122</v>
      </c>
      <c r="DU255">
        <v>123</v>
      </c>
      <c r="DV255">
        <v>124</v>
      </c>
      <c r="DW255">
        <v>125</v>
      </c>
      <c r="DX255">
        <v>126</v>
      </c>
      <c r="DY255">
        <v>127</v>
      </c>
      <c r="DZ255">
        <v>128</v>
      </c>
      <c r="EA255">
        <v>129</v>
      </c>
      <c r="EB255">
        <v>130</v>
      </c>
      <c r="EC255">
        <v>131</v>
      </c>
      <c r="ED255">
        <v>132</v>
      </c>
      <c r="EE255">
        <v>133</v>
      </c>
      <c r="EF255">
        <v>134</v>
      </c>
      <c r="EG255">
        <v>135</v>
      </c>
      <c r="EH255">
        <v>136</v>
      </c>
      <c r="EI255">
        <v>137</v>
      </c>
      <c r="EJ255">
        <v>138</v>
      </c>
      <c r="EK255">
        <v>139</v>
      </c>
      <c r="EL255">
        <v>140</v>
      </c>
      <c r="EM255">
        <v>141</v>
      </c>
      <c r="EN255">
        <v>142</v>
      </c>
      <c r="EO255">
        <v>143</v>
      </c>
      <c r="EP255">
        <v>144</v>
      </c>
      <c r="EQ255">
        <v>145</v>
      </c>
      <c r="ER255">
        <v>146</v>
      </c>
      <c r="ES255">
        <v>147</v>
      </c>
      <c r="ET255">
        <v>148</v>
      </c>
      <c r="EU255">
        <v>149</v>
      </c>
      <c r="EV255">
        <v>150</v>
      </c>
      <c r="EW255">
        <v>151</v>
      </c>
      <c r="EX255">
        <v>152</v>
      </c>
      <c r="EY255">
        <v>153</v>
      </c>
      <c r="EZ255">
        <v>154</v>
      </c>
      <c r="FA255">
        <v>155</v>
      </c>
      <c r="FB255">
        <v>156</v>
      </c>
      <c r="FC255">
        <v>157</v>
      </c>
      <c r="FD255">
        <v>158</v>
      </c>
      <c r="FE255">
        <v>159</v>
      </c>
      <c r="FF255">
        <v>160</v>
      </c>
      <c r="FG255">
        <v>161</v>
      </c>
      <c r="FH255">
        <v>162</v>
      </c>
      <c r="FI255">
        <v>163</v>
      </c>
      <c r="FJ255">
        <v>164</v>
      </c>
      <c r="FK255">
        <v>165</v>
      </c>
      <c r="FL255">
        <v>166</v>
      </c>
      <c r="FM255">
        <v>167</v>
      </c>
      <c r="FN255">
        <v>168</v>
      </c>
      <c r="FO255">
        <v>169</v>
      </c>
      <c r="FP255">
        <v>170</v>
      </c>
      <c r="FQ255">
        <v>171</v>
      </c>
      <c r="FR255">
        <v>172</v>
      </c>
      <c r="FS255">
        <v>173</v>
      </c>
      <c r="FT255">
        <v>174</v>
      </c>
      <c r="FU255">
        <v>175</v>
      </c>
      <c r="FV255">
        <v>176</v>
      </c>
      <c r="FW255">
        <v>177</v>
      </c>
      <c r="FX255">
        <v>178</v>
      </c>
      <c r="FY255">
        <v>179</v>
      </c>
      <c r="FZ255">
        <v>180</v>
      </c>
      <c r="GA255">
        <v>181</v>
      </c>
      <c r="GB255">
        <v>182</v>
      </c>
      <c r="GC255">
        <v>183</v>
      </c>
      <c r="GD255">
        <v>184</v>
      </c>
      <c r="GE255">
        <v>185</v>
      </c>
      <c r="GF255">
        <v>186</v>
      </c>
      <c r="GG255">
        <v>187</v>
      </c>
      <c r="GH255">
        <v>188</v>
      </c>
      <c r="GI255">
        <v>189</v>
      </c>
      <c r="GJ255">
        <v>190</v>
      </c>
      <c r="GK255">
        <v>191</v>
      </c>
      <c r="GL255">
        <v>192</v>
      </c>
      <c r="GM255">
        <v>193</v>
      </c>
      <c r="GN255">
        <v>194</v>
      </c>
      <c r="GO255">
        <v>195</v>
      </c>
      <c r="GP255">
        <v>196</v>
      </c>
      <c r="GQ255">
        <v>197</v>
      </c>
      <c r="GR255">
        <v>198</v>
      </c>
      <c r="GS255">
        <v>199</v>
      </c>
    </row>
    <row r="256" spans="1:201" hidden="1">
      <c r="A256" t="s">
        <v>1</v>
      </c>
      <c r="B256">
        <v>0</v>
      </c>
      <c r="C256">
        <v>1</v>
      </c>
      <c r="D256">
        <v>2</v>
      </c>
      <c r="E256">
        <v>3</v>
      </c>
      <c r="F256">
        <v>4</v>
      </c>
      <c r="G256">
        <v>5</v>
      </c>
      <c r="H256">
        <v>6</v>
      </c>
      <c r="I256">
        <v>7</v>
      </c>
      <c r="J256">
        <v>8</v>
      </c>
      <c r="K256">
        <v>9</v>
      </c>
      <c r="L256">
        <v>10</v>
      </c>
      <c r="M256">
        <v>11</v>
      </c>
      <c r="N256">
        <v>12</v>
      </c>
      <c r="O256">
        <v>13</v>
      </c>
      <c r="P256">
        <v>14</v>
      </c>
      <c r="Q256">
        <v>15</v>
      </c>
      <c r="R256">
        <v>16</v>
      </c>
      <c r="S256">
        <v>17</v>
      </c>
      <c r="T256">
        <v>18</v>
      </c>
      <c r="U256">
        <v>19</v>
      </c>
      <c r="V256">
        <v>20</v>
      </c>
      <c r="W256">
        <v>21</v>
      </c>
      <c r="X256">
        <v>22</v>
      </c>
      <c r="Y256">
        <v>23</v>
      </c>
      <c r="Z256">
        <v>24</v>
      </c>
      <c r="AA256">
        <v>25</v>
      </c>
      <c r="AB256">
        <v>26</v>
      </c>
      <c r="AC256">
        <v>27</v>
      </c>
      <c r="AD256">
        <v>28</v>
      </c>
      <c r="AE256">
        <v>29</v>
      </c>
      <c r="AF256">
        <v>30</v>
      </c>
      <c r="AG256">
        <v>31</v>
      </c>
      <c r="AH256">
        <v>32</v>
      </c>
      <c r="AI256">
        <v>33</v>
      </c>
      <c r="AJ256">
        <v>34</v>
      </c>
      <c r="AK256">
        <v>35</v>
      </c>
      <c r="AL256">
        <v>36</v>
      </c>
      <c r="AM256">
        <v>37</v>
      </c>
      <c r="AN256">
        <v>38</v>
      </c>
      <c r="AO256">
        <v>39</v>
      </c>
      <c r="AP256">
        <v>40</v>
      </c>
      <c r="AQ256">
        <v>41</v>
      </c>
      <c r="AR256">
        <v>42</v>
      </c>
      <c r="AS256">
        <v>43</v>
      </c>
      <c r="AT256">
        <v>44</v>
      </c>
      <c r="AU256">
        <v>45</v>
      </c>
      <c r="AV256">
        <v>46</v>
      </c>
      <c r="AW256">
        <v>47</v>
      </c>
      <c r="AX256">
        <v>48</v>
      </c>
      <c r="AY256">
        <v>49</v>
      </c>
      <c r="AZ256">
        <v>50</v>
      </c>
      <c r="BA256">
        <v>51</v>
      </c>
      <c r="BB256">
        <v>52</v>
      </c>
      <c r="BC256">
        <v>53</v>
      </c>
      <c r="BD256">
        <v>54</v>
      </c>
      <c r="BE256">
        <v>55</v>
      </c>
      <c r="BF256">
        <v>56</v>
      </c>
      <c r="BG256">
        <v>57</v>
      </c>
      <c r="BH256">
        <v>58</v>
      </c>
      <c r="BI256">
        <v>59</v>
      </c>
      <c r="BJ256">
        <v>60</v>
      </c>
      <c r="BK256">
        <v>61</v>
      </c>
      <c r="BL256">
        <v>62</v>
      </c>
      <c r="BM256">
        <v>63</v>
      </c>
      <c r="BN256">
        <v>64</v>
      </c>
      <c r="BO256">
        <v>65</v>
      </c>
      <c r="BP256">
        <v>66</v>
      </c>
      <c r="BQ256">
        <v>67</v>
      </c>
      <c r="BR256">
        <v>68</v>
      </c>
      <c r="BS256">
        <v>69</v>
      </c>
      <c r="BT256">
        <v>70</v>
      </c>
      <c r="BU256">
        <v>71</v>
      </c>
      <c r="BV256">
        <v>72</v>
      </c>
      <c r="BW256">
        <v>73</v>
      </c>
      <c r="BX256">
        <v>74</v>
      </c>
      <c r="BY256">
        <v>75</v>
      </c>
      <c r="BZ256">
        <v>76</v>
      </c>
      <c r="CA256">
        <v>77</v>
      </c>
      <c r="CB256">
        <v>78</v>
      </c>
      <c r="CC256">
        <v>79</v>
      </c>
      <c r="CD256">
        <v>80</v>
      </c>
      <c r="CE256">
        <v>81</v>
      </c>
      <c r="CF256">
        <v>82</v>
      </c>
      <c r="CG256">
        <v>83</v>
      </c>
      <c r="CH256">
        <v>84</v>
      </c>
      <c r="CI256">
        <v>85</v>
      </c>
      <c r="CJ256">
        <v>86</v>
      </c>
      <c r="CK256">
        <v>87</v>
      </c>
      <c r="CL256">
        <v>88</v>
      </c>
      <c r="CM256">
        <v>89</v>
      </c>
      <c r="CN256">
        <v>90</v>
      </c>
      <c r="CO256">
        <v>91</v>
      </c>
      <c r="CP256">
        <v>92</v>
      </c>
      <c r="CQ256">
        <v>93</v>
      </c>
      <c r="CR256">
        <v>94</v>
      </c>
      <c r="CS256">
        <v>95</v>
      </c>
      <c r="CT256">
        <v>96</v>
      </c>
      <c r="CU256">
        <v>97</v>
      </c>
      <c r="CV256">
        <v>98</v>
      </c>
      <c r="CW256">
        <v>99</v>
      </c>
      <c r="CX256">
        <v>100</v>
      </c>
      <c r="CY256">
        <v>101</v>
      </c>
      <c r="CZ256">
        <v>102</v>
      </c>
      <c r="DA256">
        <v>103</v>
      </c>
      <c r="DB256">
        <v>104</v>
      </c>
      <c r="DC256">
        <v>105</v>
      </c>
      <c r="DD256">
        <v>106</v>
      </c>
      <c r="DE256">
        <v>107</v>
      </c>
      <c r="DF256">
        <v>108</v>
      </c>
      <c r="DG256">
        <v>109</v>
      </c>
      <c r="DH256">
        <v>110</v>
      </c>
      <c r="DI256">
        <v>111</v>
      </c>
      <c r="DJ256">
        <v>112</v>
      </c>
      <c r="DK256">
        <v>113</v>
      </c>
      <c r="DL256">
        <v>114</v>
      </c>
      <c r="DM256">
        <v>115</v>
      </c>
      <c r="DN256">
        <v>116</v>
      </c>
      <c r="DO256">
        <v>117</v>
      </c>
      <c r="DP256">
        <v>118</v>
      </c>
      <c r="DQ256">
        <v>119</v>
      </c>
      <c r="DR256">
        <v>120</v>
      </c>
      <c r="DS256">
        <v>121</v>
      </c>
      <c r="DT256">
        <v>122</v>
      </c>
      <c r="DU256">
        <v>123</v>
      </c>
      <c r="DV256">
        <v>124</v>
      </c>
      <c r="DW256">
        <v>125</v>
      </c>
      <c r="DX256">
        <v>126</v>
      </c>
      <c r="DY256">
        <v>127</v>
      </c>
      <c r="DZ256">
        <v>128</v>
      </c>
      <c r="EA256">
        <v>129</v>
      </c>
      <c r="EB256">
        <v>130</v>
      </c>
      <c r="EC256">
        <v>131</v>
      </c>
      <c r="ED256">
        <v>132</v>
      </c>
      <c r="EE256">
        <v>133</v>
      </c>
      <c r="EF256">
        <v>134</v>
      </c>
      <c r="EG256">
        <v>135</v>
      </c>
      <c r="EH256">
        <v>136</v>
      </c>
      <c r="EI256">
        <v>137</v>
      </c>
      <c r="EJ256">
        <v>138</v>
      </c>
      <c r="EK256">
        <v>139</v>
      </c>
      <c r="EL256">
        <v>140</v>
      </c>
      <c r="EM256">
        <v>141</v>
      </c>
      <c r="EN256">
        <v>142</v>
      </c>
      <c r="EO256">
        <v>143</v>
      </c>
      <c r="EP256">
        <v>144</v>
      </c>
      <c r="EQ256">
        <v>145</v>
      </c>
      <c r="ER256">
        <v>146</v>
      </c>
      <c r="ES256">
        <v>147</v>
      </c>
      <c r="ET256">
        <v>148</v>
      </c>
      <c r="EU256">
        <v>149</v>
      </c>
      <c r="EV256">
        <v>150</v>
      </c>
      <c r="EW256">
        <v>151</v>
      </c>
      <c r="EX256">
        <v>152</v>
      </c>
      <c r="EY256">
        <v>153</v>
      </c>
      <c r="EZ256">
        <v>154</v>
      </c>
      <c r="FA256">
        <v>155</v>
      </c>
      <c r="FB256">
        <v>156</v>
      </c>
      <c r="FC256">
        <v>157</v>
      </c>
      <c r="FD256">
        <v>158</v>
      </c>
      <c r="FE256">
        <v>159</v>
      </c>
      <c r="FF256">
        <v>160</v>
      </c>
      <c r="FG256">
        <v>161</v>
      </c>
      <c r="FH256">
        <v>162</v>
      </c>
      <c r="FI256">
        <v>163</v>
      </c>
      <c r="FJ256">
        <v>164</v>
      </c>
      <c r="FK256">
        <v>165</v>
      </c>
      <c r="FL256">
        <v>166</v>
      </c>
      <c r="FM256">
        <v>167</v>
      </c>
      <c r="FN256">
        <v>168</v>
      </c>
      <c r="FO256">
        <v>169</v>
      </c>
      <c r="FP256">
        <v>170</v>
      </c>
      <c r="FQ256">
        <v>171</v>
      </c>
      <c r="FR256">
        <v>172</v>
      </c>
      <c r="FS256">
        <v>173</v>
      </c>
      <c r="FT256">
        <v>174</v>
      </c>
      <c r="FU256">
        <v>175</v>
      </c>
      <c r="FV256">
        <v>176</v>
      </c>
      <c r="FW256">
        <v>177</v>
      </c>
      <c r="FX256">
        <v>178</v>
      </c>
      <c r="FY256">
        <v>179</v>
      </c>
      <c r="FZ256">
        <v>180</v>
      </c>
      <c r="GA256">
        <v>181</v>
      </c>
      <c r="GB256">
        <v>182</v>
      </c>
      <c r="GC256">
        <v>183</v>
      </c>
      <c r="GD256">
        <v>184</v>
      </c>
      <c r="GE256">
        <v>185</v>
      </c>
      <c r="GF256">
        <v>186</v>
      </c>
      <c r="GG256">
        <v>187</v>
      </c>
      <c r="GH256">
        <v>188</v>
      </c>
      <c r="GI256">
        <v>189</v>
      </c>
      <c r="GJ256">
        <v>190</v>
      </c>
      <c r="GK256">
        <v>191</v>
      </c>
      <c r="GL256">
        <v>192</v>
      </c>
      <c r="GM256">
        <v>193</v>
      </c>
      <c r="GN256">
        <v>194</v>
      </c>
      <c r="GO256">
        <v>195</v>
      </c>
      <c r="GP256">
        <v>196</v>
      </c>
      <c r="GQ256">
        <v>197</v>
      </c>
      <c r="GR256">
        <v>198</v>
      </c>
      <c r="GS256">
        <v>199</v>
      </c>
    </row>
    <row r="257" spans="1:201" hidden="1">
      <c r="A257" t="s">
        <v>1</v>
      </c>
      <c r="B257">
        <v>0</v>
      </c>
      <c r="C257">
        <v>1</v>
      </c>
      <c r="D257">
        <v>2</v>
      </c>
      <c r="E257">
        <v>3</v>
      </c>
      <c r="F257">
        <v>4</v>
      </c>
      <c r="G257">
        <v>5</v>
      </c>
      <c r="H257">
        <v>6</v>
      </c>
      <c r="I257">
        <v>7</v>
      </c>
      <c r="J257">
        <v>8</v>
      </c>
      <c r="K257">
        <v>9</v>
      </c>
      <c r="L257">
        <v>10</v>
      </c>
      <c r="M257">
        <v>11</v>
      </c>
      <c r="N257">
        <v>12</v>
      </c>
      <c r="O257">
        <v>13</v>
      </c>
      <c r="P257">
        <v>14</v>
      </c>
      <c r="Q257">
        <v>15</v>
      </c>
      <c r="R257">
        <v>16</v>
      </c>
      <c r="S257">
        <v>17</v>
      </c>
      <c r="T257">
        <v>18</v>
      </c>
      <c r="U257">
        <v>19</v>
      </c>
      <c r="V257">
        <v>20</v>
      </c>
      <c r="W257">
        <v>21</v>
      </c>
      <c r="X257">
        <v>22</v>
      </c>
      <c r="Y257">
        <v>23</v>
      </c>
      <c r="Z257">
        <v>24</v>
      </c>
      <c r="AA257">
        <v>25</v>
      </c>
      <c r="AB257">
        <v>26</v>
      </c>
      <c r="AC257">
        <v>27</v>
      </c>
      <c r="AD257">
        <v>28</v>
      </c>
      <c r="AE257">
        <v>29</v>
      </c>
      <c r="AF257">
        <v>30</v>
      </c>
      <c r="AG257">
        <v>31</v>
      </c>
      <c r="AH257">
        <v>32</v>
      </c>
      <c r="AI257">
        <v>33</v>
      </c>
      <c r="AJ257">
        <v>34</v>
      </c>
      <c r="AK257">
        <v>35</v>
      </c>
      <c r="AL257">
        <v>36</v>
      </c>
      <c r="AM257">
        <v>37</v>
      </c>
      <c r="AN257">
        <v>38</v>
      </c>
      <c r="AO257">
        <v>39</v>
      </c>
      <c r="AP257">
        <v>40</v>
      </c>
      <c r="AQ257">
        <v>41</v>
      </c>
      <c r="AR257">
        <v>42</v>
      </c>
      <c r="AS257">
        <v>43</v>
      </c>
      <c r="AT257">
        <v>44</v>
      </c>
      <c r="AU257">
        <v>45</v>
      </c>
      <c r="AV257">
        <v>46</v>
      </c>
      <c r="AW257">
        <v>47</v>
      </c>
      <c r="AX257">
        <v>48</v>
      </c>
      <c r="AY257">
        <v>49</v>
      </c>
      <c r="AZ257">
        <v>50</v>
      </c>
      <c r="BA257">
        <v>51</v>
      </c>
      <c r="BB257">
        <v>52</v>
      </c>
      <c r="BC257">
        <v>53</v>
      </c>
      <c r="BD257">
        <v>54</v>
      </c>
      <c r="BE257">
        <v>55</v>
      </c>
      <c r="BF257">
        <v>56</v>
      </c>
      <c r="BG257">
        <v>57</v>
      </c>
      <c r="BH257">
        <v>58</v>
      </c>
      <c r="BI257">
        <v>59</v>
      </c>
      <c r="BJ257">
        <v>60</v>
      </c>
      <c r="BK257">
        <v>61</v>
      </c>
      <c r="BL257">
        <v>62</v>
      </c>
      <c r="BM257">
        <v>63</v>
      </c>
      <c r="BN257">
        <v>64</v>
      </c>
      <c r="BO257">
        <v>65</v>
      </c>
      <c r="BP257">
        <v>66</v>
      </c>
      <c r="BQ257">
        <v>67</v>
      </c>
      <c r="BR257">
        <v>68</v>
      </c>
      <c r="BS257">
        <v>69</v>
      </c>
      <c r="BT257">
        <v>70</v>
      </c>
      <c r="BU257">
        <v>71</v>
      </c>
      <c r="BV257">
        <v>72</v>
      </c>
      <c r="BW257">
        <v>73</v>
      </c>
      <c r="BX257">
        <v>74</v>
      </c>
      <c r="BY257">
        <v>75</v>
      </c>
      <c r="BZ257">
        <v>76</v>
      </c>
      <c r="CA257">
        <v>77</v>
      </c>
      <c r="CB257">
        <v>78</v>
      </c>
      <c r="CC257">
        <v>79</v>
      </c>
      <c r="CD257">
        <v>80</v>
      </c>
      <c r="CE257">
        <v>81</v>
      </c>
      <c r="CF257">
        <v>82</v>
      </c>
      <c r="CG257">
        <v>83</v>
      </c>
      <c r="CH257">
        <v>84</v>
      </c>
      <c r="CI257">
        <v>85</v>
      </c>
      <c r="CJ257">
        <v>86</v>
      </c>
      <c r="CK257">
        <v>87</v>
      </c>
      <c r="CL257">
        <v>88</v>
      </c>
      <c r="CM257">
        <v>89</v>
      </c>
      <c r="CN257">
        <v>90</v>
      </c>
      <c r="CO257">
        <v>91</v>
      </c>
      <c r="CP257">
        <v>92</v>
      </c>
      <c r="CQ257">
        <v>93</v>
      </c>
      <c r="CR257">
        <v>94</v>
      </c>
      <c r="CS257">
        <v>95</v>
      </c>
      <c r="CT257">
        <v>96</v>
      </c>
      <c r="CU257">
        <v>97</v>
      </c>
      <c r="CV257">
        <v>98</v>
      </c>
      <c r="CW257">
        <v>99</v>
      </c>
      <c r="CX257">
        <v>100</v>
      </c>
      <c r="CY257">
        <v>101</v>
      </c>
      <c r="CZ257">
        <v>102</v>
      </c>
      <c r="DA257">
        <v>103</v>
      </c>
      <c r="DB257">
        <v>104</v>
      </c>
      <c r="DC257">
        <v>105</v>
      </c>
      <c r="DD257">
        <v>106</v>
      </c>
      <c r="DE257">
        <v>107</v>
      </c>
      <c r="DF257">
        <v>108</v>
      </c>
      <c r="DG257">
        <v>109</v>
      </c>
      <c r="DH257">
        <v>110</v>
      </c>
      <c r="DI257">
        <v>111</v>
      </c>
      <c r="DJ257">
        <v>112</v>
      </c>
      <c r="DK257">
        <v>113</v>
      </c>
      <c r="DL257">
        <v>114</v>
      </c>
      <c r="DM257">
        <v>115</v>
      </c>
      <c r="DN257">
        <v>116</v>
      </c>
      <c r="DO257">
        <v>117</v>
      </c>
      <c r="DP257">
        <v>118</v>
      </c>
      <c r="DQ257">
        <v>119</v>
      </c>
      <c r="DR257">
        <v>120</v>
      </c>
      <c r="DS257">
        <v>121</v>
      </c>
      <c r="DT257">
        <v>122</v>
      </c>
      <c r="DU257">
        <v>123</v>
      </c>
      <c r="DV257">
        <v>124</v>
      </c>
      <c r="DW257">
        <v>125</v>
      </c>
      <c r="DX257">
        <v>126</v>
      </c>
      <c r="DY257">
        <v>127</v>
      </c>
      <c r="DZ257">
        <v>128</v>
      </c>
      <c r="EA257">
        <v>129</v>
      </c>
      <c r="EB257">
        <v>130</v>
      </c>
      <c r="EC257">
        <v>131</v>
      </c>
      <c r="ED257">
        <v>132</v>
      </c>
      <c r="EE257">
        <v>133</v>
      </c>
      <c r="EF257">
        <v>134</v>
      </c>
      <c r="EG257">
        <v>135</v>
      </c>
      <c r="EH257">
        <v>136</v>
      </c>
      <c r="EI257">
        <v>137</v>
      </c>
      <c r="EJ257">
        <v>138</v>
      </c>
      <c r="EK257">
        <v>139</v>
      </c>
      <c r="EL257">
        <v>140</v>
      </c>
      <c r="EM257">
        <v>141</v>
      </c>
      <c r="EN257">
        <v>142</v>
      </c>
      <c r="EO257">
        <v>143</v>
      </c>
      <c r="EP257">
        <v>144</v>
      </c>
      <c r="EQ257">
        <v>145</v>
      </c>
      <c r="ER257">
        <v>146</v>
      </c>
      <c r="ES257">
        <v>147</v>
      </c>
      <c r="ET257">
        <v>148</v>
      </c>
      <c r="EU257">
        <v>149</v>
      </c>
      <c r="EV257">
        <v>150</v>
      </c>
      <c r="EW257">
        <v>151</v>
      </c>
      <c r="EX257">
        <v>152</v>
      </c>
      <c r="EY257">
        <v>153</v>
      </c>
      <c r="EZ257">
        <v>154</v>
      </c>
      <c r="FA257">
        <v>155</v>
      </c>
      <c r="FB257">
        <v>156</v>
      </c>
      <c r="FC257">
        <v>157</v>
      </c>
      <c r="FD257">
        <v>158</v>
      </c>
      <c r="FE257">
        <v>159</v>
      </c>
      <c r="FF257">
        <v>160</v>
      </c>
      <c r="FG257">
        <v>161</v>
      </c>
      <c r="FH257">
        <v>162</v>
      </c>
      <c r="FI257">
        <v>163</v>
      </c>
      <c r="FJ257">
        <v>164</v>
      </c>
      <c r="FK257">
        <v>165</v>
      </c>
      <c r="FL257">
        <v>166</v>
      </c>
      <c r="FM257">
        <v>167</v>
      </c>
      <c r="FN257">
        <v>168</v>
      </c>
      <c r="FO257">
        <v>169</v>
      </c>
      <c r="FP257">
        <v>170</v>
      </c>
      <c r="FQ257">
        <v>171</v>
      </c>
      <c r="FR257">
        <v>172</v>
      </c>
      <c r="FS257">
        <v>173</v>
      </c>
      <c r="FT257">
        <v>174</v>
      </c>
      <c r="FU257">
        <v>175</v>
      </c>
      <c r="FV257">
        <v>176</v>
      </c>
      <c r="FW257">
        <v>177</v>
      </c>
      <c r="FX257">
        <v>178</v>
      </c>
      <c r="FY257">
        <v>179</v>
      </c>
      <c r="FZ257">
        <v>180</v>
      </c>
      <c r="GA257">
        <v>181</v>
      </c>
      <c r="GB257">
        <v>182</v>
      </c>
      <c r="GC257">
        <v>183</v>
      </c>
      <c r="GD257">
        <v>184</v>
      </c>
      <c r="GE257">
        <v>185</v>
      </c>
      <c r="GF257">
        <v>186</v>
      </c>
      <c r="GG257">
        <v>187</v>
      </c>
      <c r="GH257">
        <v>188</v>
      </c>
      <c r="GI257">
        <v>189</v>
      </c>
      <c r="GJ257">
        <v>190</v>
      </c>
      <c r="GK257">
        <v>191</v>
      </c>
      <c r="GL257">
        <v>192</v>
      </c>
      <c r="GM257">
        <v>193</v>
      </c>
      <c r="GN257">
        <v>194</v>
      </c>
      <c r="GO257">
        <v>195</v>
      </c>
      <c r="GP257">
        <v>196</v>
      </c>
      <c r="GQ257">
        <v>197</v>
      </c>
      <c r="GR257">
        <v>198</v>
      </c>
      <c r="GS257">
        <v>199</v>
      </c>
    </row>
    <row r="258" spans="1:201" hidden="1">
      <c r="A258" t="s">
        <v>1</v>
      </c>
      <c r="B258">
        <v>0</v>
      </c>
      <c r="C258">
        <v>1</v>
      </c>
      <c r="D258">
        <v>2</v>
      </c>
      <c r="E258">
        <v>3</v>
      </c>
      <c r="F258">
        <v>4</v>
      </c>
      <c r="G258">
        <v>5</v>
      </c>
      <c r="H258">
        <v>6</v>
      </c>
      <c r="I258">
        <v>7</v>
      </c>
      <c r="J258">
        <v>8</v>
      </c>
      <c r="K258">
        <v>9</v>
      </c>
      <c r="L258">
        <v>10</v>
      </c>
      <c r="M258">
        <v>11</v>
      </c>
      <c r="N258">
        <v>12</v>
      </c>
      <c r="O258">
        <v>13</v>
      </c>
      <c r="P258">
        <v>14</v>
      </c>
      <c r="Q258">
        <v>15</v>
      </c>
      <c r="R258">
        <v>16</v>
      </c>
      <c r="S258">
        <v>17</v>
      </c>
      <c r="T258">
        <v>18</v>
      </c>
      <c r="U258">
        <v>19</v>
      </c>
      <c r="V258">
        <v>20</v>
      </c>
      <c r="W258">
        <v>21</v>
      </c>
      <c r="X258">
        <v>22</v>
      </c>
      <c r="Y258">
        <v>23</v>
      </c>
      <c r="Z258">
        <v>24</v>
      </c>
      <c r="AA258">
        <v>25</v>
      </c>
      <c r="AB258">
        <v>26</v>
      </c>
      <c r="AC258">
        <v>27</v>
      </c>
      <c r="AD258">
        <v>28</v>
      </c>
      <c r="AE258">
        <v>29</v>
      </c>
      <c r="AF258">
        <v>30</v>
      </c>
      <c r="AG258">
        <v>31</v>
      </c>
      <c r="AH258">
        <v>32</v>
      </c>
      <c r="AI258">
        <v>33</v>
      </c>
      <c r="AJ258">
        <v>34</v>
      </c>
      <c r="AK258">
        <v>35</v>
      </c>
      <c r="AL258">
        <v>36</v>
      </c>
      <c r="AM258">
        <v>37</v>
      </c>
      <c r="AN258">
        <v>38</v>
      </c>
      <c r="AO258">
        <v>39</v>
      </c>
      <c r="AP258">
        <v>40</v>
      </c>
      <c r="AQ258">
        <v>41</v>
      </c>
      <c r="AR258">
        <v>42</v>
      </c>
      <c r="AS258">
        <v>43</v>
      </c>
      <c r="AT258">
        <v>44</v>
      </c>
      <c r="AU258">
        <v>45</v>
      </c>
      <c r="AV258">
        <v>46</v>
      </c>
      <c r="AW258">
        <v>47</v>
      </c>
      <c r="AX258">
        <v>48</v>
      </c>
      <c r="AY258">
        <v>49</v>
      </c>
      <c r="AZ258">
        <v>50</v>
      </c>
      <c r="BA258">
        <v>51</v>
      </c>
      <c r="BB258">
        <v>52</v>
      </c>
      <c r="BC258">
        <v>53</v>
      </c>
      <c r="BD258">
        <v>54</v>
      </c>
      <c r="BE258">
        <v>55</v>
      </c>
      <c r="BF258">
        <v>56</v>
      </c>
      <c r="BG258">
        <v>57</v>
      </c>
      <c r="BH258">
        <v>58</v>
      </c>
      <c r="BI258">
        <v>59</v>
      </c>
      <c r="BJ258">
        <v>60</v>
      </c>
      <c r="BK258">
        <v>61</v>
      </c>
      <c r="BL258">
        <v>62</v>
      </c>
      <c r="BM258">
        <v>63</v>
      </c>
      <c r="BN258">
        <v>64</v>
      </c>
      <c r="BO258">
        <v>65</v>
      </c>
      <c r="BP258">
        <v>66</v>
      </c>
      <c r="BQ258">
        <v>67</v>
      </c>
      <c r="BR258">
        <v>68</v>
      </c>
      <c r="BS258">
        <v>69</v>
      </c>
      <c r="BT258">
        <v>70</v>
      </c>
      <c r="BU258">
        <v>71</v>
      </c>
      <c r="BV258">
        <v>72</v>
      </c>
      <c r="BW258">
        <v>73</v>
      </c>
      <c r="BX258">
        <v>74</v>
      </c>
      <c r="BY258">
        <v>75</v>
      </c>
      <c r="BZ258">
        <v>76</v>
      </c>
      <c r="CA258">
        <v>77</v>
      </c>
      <c r="CB258">
        <v>78</v>
      </c>
      <c r="CC258">
        <v>79</v>
      </c>
      <c r="CD258">
        <v>80</v>
      </c>
      <c r="CE258">
        <v>81</v>
      </c>
      <c r="CF258">
        <v>82</v>
      </c>
      <c r="CG258">
        <v>83</v>
      </c>
      <c r="CH258">
        <v>84</v>
      </c>
      <c r="CI258">
        <v>85</v>
      </c>
      <c r="CJ258">
        <v>86</v>
      </c>
      <c r="CK258">
        <v>87</v>
      </c>
      <c r="CL258">
        <v>88</v>
      </c>
      <c r="CM258">
        <v>89</v>
      </c>
      <c r="CN258">
        <v>90</v>
      </c>
      <c r="CO258">
        <v>91</v>
      </c>
      <c r="CP258">
        <v>92</v>
      </c>
      <c r="CQ258">
        <v>93</v>
      </c>
      <c r="CR258">
        <v>94</v>
      </c>
      <c r="CS258">
        <v>95</v>
      </c>
      <c r="CT258">
        <v>96</v>
      </c>
      <c r="CU258">
        <v>97</v>
      </c>
      <c r="CV258">
        <v>98</v>
      </c>
      <c r="CW258">
        <v>99</v>
      </c>
      <c r="CX258">
        <v>100</v>
      </c>
      <c r="CY258">
        <v>101</v>
      </c>
      <c r="CZ258">
        <v>102</v>
      </c>
      <c r="DA258">
        <v>103</v>
      </c>
      <c r="DB258">
        <v>104</v>
      </c>
      <c r="DC258">
        <v>105</v>
      </c>
      <c r="DD258">
        <v>106</v>
      </c>
      <c r="DE258">
        <v>107</v>
      </c>
      <c r="DF258">
        <v>108</v>
      </c>
      <c r="DG258">
        <v>109</v>
      </c>
      <c r="DH258">
        <v>110</v>
      </c>
      <c r="DI258">
        <v>111</v>
      </c>
      <c r="DJ258">
        <v>112</v>
      </c>
      <c r="DK258">
        <v>113</v>
      </c>
      <c r="DL258">
        <v>114</v>
      </c>
      <c r="DM258">
        <v>115</v>
      </c>
      <c r="DN258">
        <v>116</v>
      </c>
      <c r="DO258">
        <v>117</v>
      </c>
      <c r="DP258">
        <v>118</v>
      </c>
      <c r="DQ258">
        <v>119</v>
      </c>
      <c r="DR258">
        <v>120</v>
      </c>
      <c r="DS258">
        <v>121</v>
      </c>
      <c r="DT258">
        <v>122</v>
      </c>
      <c r="DU258">
        <v>123</v>
      </c>
      <c r="DV258">
        <v>124</v>
      </c>
      <c r="DW258">
        <v>125</v>
      </c>
      <c r="DX258">
        <v>126</v>
      </c>
      <c r="DY258">
        <v>127</v>
      </c>
      <c r="DZ258">
        <v>128</v>
      </c>
      <c r="EA258">
        <v>129</v>
      </c>
      <c r="EB258">
        <v>130</v>
      </c>
      <c r="EC258">
        <v>131</v>
      </c>
      <c r="ED258">
        <v>132</v>
      </c>
      <c r="EE258">
        <v>133</v>
      </c>
      <c r="EF258">
        <v>134</v>
      </c>
      <c r="EG258">
        <v>135</v>
      </c>
      <c r="EH258">
        <v>136</v>
      </c>
      <c r="EI258">
        <v>137</v>
      </c>
      <c r="EJ258">
        <v>138</v>
      </c>
      <c r="EK258">
        <v>139</v>
      </c>
      <c r="EL258">
        <v>140</v>
      </c>
      <c r="EM258">
        <v>141</v>
      </c>
      <c r="EN258">
        <v>142</v>
      </c>
      <c r="EO258">
        <v>143</v>
      </c>
      <c r="EP258">
        <v>144</v>
      </c>
      <c r="EQ258">
        <v>145</v>
      </c>
      <c r="ER258">
        <v>146</v>
      </c>
      <c r="ES258">
        <v>147</v>
      </c>
      <c r="ET258">
        <v>148</v>
      </c>
      <c r="EU258">
        <v>149</v>
      </c>
      <c r="EV258">
        <v>150</v>
      </c>
      <c r="EW258">
        <v>151</v>
      </c>
      <c r="EX258">
        <v>152</v>
      </c>
      <c r="EY258">
        <v>153</v>
      </c>
      <c r="EZ258">
        <v>154</v>
      </c>
      <c r="FA258">
        <v>155</v>
      </c>
      <c r="FB258">
        <v>156</v>
      </c>
      <c r="FC258">
        <v>157</v>
      </c>
      <c r="FD258">
        <v>158</v>
      </c>
      <c r="FE258">
        <v>159</v>
      </c>
      <c r="FF258">
        <v>160</v>
      </c>
      <c r="FG258">
        <v>161</v>
      </c>
      <c r="FH258">
        <v>162</v>
      </c>
      <c r="FI258">
        <v>163</v>
      </c>
      <c r="FJ258">
        <v>164</v>
      </c>
      <c r="FK258">
        <v>165</v>
      </c>
      <c r="FL258">
        <v>166</v>
      </c>
      <c r="FM258">
        <v>167</v>
      </c>
      <c r="FN258">
        <v>168</v>
      </c>
      <c r="FO258">
        <v>169</v>
      </c>
      <c r="FP258">
        <v>170</v>
      </c>
      <c r="FQ258">
        <v>171</v>
      </c>
      <c r="FR258">
        <v>172</v>
      </c>
      <c r="FS258">
        <v>173</v>
      </c>
      <c r="FT258">
        <v>174</v>
      </c>
      <c r="FU258">
        <v>175</v>
      </c>
      <c r="FV258">
        <v>176</v>
      </c>
      <c r="FW258">
        <v>177</v>
      </c>
      <c r="FX258">
        <v>178</v>
      </c>
      <c r="FY258">
        <v>179</v>
      </c>
      <c r="FZ258">
        <v>180</v>
      </c>
      <c r="GA258">
        <v>181</v>
      </c>
      <c r="GB258">
        <v>182</v>
      </c>
      <c r="GC258">
        <v>183</v>
      </c>
      <c r="GD258">
        <v>184</v>
      </c>
      <c r="GE258">
        <v>185</v>
      </c>
      <c r="GF258">
        <v>186</v>
      </c>
      <c r="GG258">
        <v>187</v>
      </c>
      <c r="GH258">
        <v>188</v>
      </c>
      <c r="GI258">
        <v>189</v>
      </c>
      <c r="GJ258">
        <v>190</v>
      </c>
      <c r="GK258">
        <v>191</v>
      </c>
      <c r="GL258">
        <v>192</v>
      </c>
      <c r="GM258">
        <v>193</v>
      </c>
      <c r="GN258">
        <v>194</v>
      </c>
      <c r="GO258">
        <v>195</v>
      </c>
      <c r="GP258">
        <v>196</v>
      </c>
      <c r="GQ258">
        <v>197</v>
      </c>
      <c r="GR258">
        <v>198</v>
      </c>
      <c r="GS258">
        <v>199</v>
      </c>
    </row>
    <row r="259" spans="1:201" hidden="1">
      <c r="A259" t="s">
        <v>1</v>
      </c>
      <c r="B259">
        <v>0</v>
      </c>
      <c r="C259">
        <v>1</v>
      </c>
      <c r="D259">
        <v>2</v>
      </c>
      <c r="E259">
        <v>3</v>
      </c>
      <c r="F259">
        <v>4</v>
      </c>
      <c r="G259">
        <v>5</v>
      </c>
      <c r="H259">
        <v>6</v>
      </c>
      <c r="I259">
        <v>7</v>
      </c>
      <c r="J259">
        <v>8</v>
      </c>
      <c r="K259">
        <v>9</v>
      </c>
      <c r="L259">
        <v>10</v>
      </c>
      <c r="M259">
        <v>11</v>
      </c>
      <c r="N259">
        <v>12</v>
      </c>
      <c r="O259">
        <v>13</v>
      </c>
      <c r="P259">
        <v>14</v>
      </c>
      <c r="Q259">
        <v>15</v>
      </c>
      <c r="R259">
        <v>16</v>
      </c>
      <c r="S259">
        <v>17</v>
      </c>
      <c r="T259">
        <v>18</v>
      </c>
      <c r="U259">
        <v>19</v>
      </c>
      <c r="V259">
        <v>20</v>
      </c>
      <c r="W259">
        <v>21</v>
      </c>
      <c r="X259">
        <v>22</v>
      </c>
      <c r="Y259">
        <v>23</v>
      </c>
      <c r="Z259">
        <v>24</v>
      </c>
      <c r="AA259">
        <v>25</v>
      </c>
      <c r="AB259">
        <v>26</v>
      </c>
      <c r="AC259">
        <v>27</v>
      </c>
      <c r="AD259">
        <v>28</v>
      </c>
      <c r="AE259">
        <v>29</v>
      </c>
      <c r="AF259">
        <v>30</v>
      </c>
      <c r="AG259">
        <v>31</v>
      </c>
      <c r="AH259">
        <v>32</v>
      </c>
      <c r="AI259">
        <v>33</v>
      </c>
      <c r="AJ259">
        <v>34</v>
      </c>
      <c r="AK259">
        <v>35</v>
      </c>
      <c r="AL259">
        <v>36</v>
      </c>
      <c r="AM259">
        <v>37</v>
      </c>
      <c r="AN259">
        <v>38</v>
      </c>
      <c r="AO259">
        <v>39</v>
      </c>
      <c r="AP259">
        <v>40</v>
      </c>
      <c r="AQ259">
        <v>41</v>
      </c>
      <c r="AR259">
        <v>42</v>
      </c>
      <c r="AS259">
        <v>43</v>
      </c>
      <c r="AT259">
        <v>44</v>
      </c>
      <c r="AU259">
        <v>45</v>
      </c>
      <c r="AV259">
        <v>46</v>
      </c>
      <c r="AW259">
        <v>47</v>
      </c>
      <c r="AX259">
        <v>48</v>
      </c>
      <c r="AY259">
        <v>49</v>
      </c>
      <c r="AZ259">
        <v>50</v>
      </c>
      <c r="BA259">
        <v>51</v>
      </c>
      <c r="BB259">
        <v>52</v>
      </c>
      <c r="BC259">
        <v>53</v>
      </c>
      <c r="BD259">
        <v>54</v>
      </c>
      <c r="BE259">
        <v>55</v>
      </c>
      <c r="BF259">
        <v>56</v>
      </c>
      <c r="BG259">
        <v>57</v>
      </c>
      <c r="BH259">
        <v>58</v>
      </c>
      <c r="BI259">
        <v>59</v>
      </c>
      <c r="BJ259">
        <v>60</v>
      </c>
      <c r="BK259">
        <v>61</v>
      </c>
      <c r="BL259">
        <v>62</v>
      </c>
      <c r="BM259">
        <v>63</v>
      </c>
      <c r="BN259">
        <v>64</v>
      </c>
      <c r="BO259">
        <v>65</v>
      </c>
      <c r="BP259">
        <v>66</v>
      </c>
      <c r="BQ259">
        <v>67</v>
      </c>
      <c r="BR259">
        <v>68</v>
      </c>
      <c r="BS259">
        <v>69</v>
      </c>
      <c r="BT259">
        <v>70</v>
      </c>
      <c r="BU259">
        <v>71</v>
      </c>
      <c r="BV259">
        <v>72</v>
      </c>
      <c r="BW259">
        <v>73</v>
      </c>
      <c r="BX259">
        <v>74</v>
      </c>
      <c r="BY259">
        <v>75</v>
      </c>
      <c r="BZ259">
        <v>76</v>
      </c>
      <c r="CA259">
        <v>77</v>
      </c>
      <c r="CB259">
        <v>78</v>
      </c>
      <c r="CC259">
        <v>79</v>
      </c>
      <c r="CD259">
        <v>80</v>
      </c>
      <c r="CE259">
        <v>81</v>
      </c>
      <c r="CF259">
        <v>82</v>
      </c>
      <c r="CG259">
        <v>83</v>
      </c>
      <c r="CH259">
        <v>84</v>
      </c>
      <c r="CI259">
        <v>85</v>
      </c>
      <c r="CJ259">
        <v>86</v>
      </c>
      <c r="CK259">
        <v>87</v>
      </c>
      <c r="CL259">
        <v>88</v>
      </c>
      <c r="CM259">
        <v>89</v>
      </c>
      <c r="CN259">
        <v>90</v>
      </c>
      <c r="CO259">
        <v>91</v>
      </c>
      <c r="CP259">
        <v>92</v>
      </c>
      <c r="CQ259">
        <v>93</v>
      </c>
      <c r="CR259">
        <v>94</v>
      </c>
      <c r="CS259">
        <v>95</v>
      </c>
      <c r="CT259">
        <v>96</v>
      </c>
      <c r="CU259">
        <v>97</v>
      </c>
      <c r="CV259">
        <v>98</v>
      </c>
      <c r="CW259">
        <v>99</v>
      </c>
      <c r="CX259">
        <v>100</v>
      </c>
      <c r="CY259">
        <v>101</v>
      </c>
      <c r="CZ259">
        <v>102</v>
      </c>
      <c r="DA259">
        <v>103</v>
      </c>
      <c r="DB259">
        <v>104</v>
      </c>
      <c r="DC259">
        <v>105</v>
      </c>
      <c r="DD259">
        <v>106</v>
      </c>
      <c r="DE259">
        <v>107</v>
      </c>
      <c r="DF259">
        <v>108</v>
      </c>
      <c r="DG259">
        <v>109</v>
      </c>
      <c r="DH259">
        <v>110</v>
      </c>
      <c r="DI259">
        <v>111</v>
      </c>
      <c r="DJ259">
        <v>112</v>
      </c>
      <c r="DK259">
        <v>113</v>
      </c>
      <c r="DL259">
        <v>114</v>
      </c>
      <c r="DM259">
        <v>115</v>
      </c>
      <c r="DN259">
        <v>116</v>
      </c>
      <c r="DO259">
        <v>117</v>
      </c>
      <c r="DP259">
        <v>118</v>
      </c>
      <c r="DQ259">
        <v>119</v>
      </c>
      <c r="DR259">
        <v>120</v>
      </c>
      <c r="DS259">
        <v>121</v>
      </c>
      <c r="DT259">
        <v>122</v>
      </c>
      <c r="DU259">
        <v>123</v>
      </c>
      <c r="DV259">
        <v>124</v>
      </c>
      <c r="DW259">
        <v>125</v>
      </c>
      <c r="DX259">
        <v>126</v>
      </c>
      <c r="DY259">
        <v>127</v>
      </c>
      <c r="DZ259">
        <v>128</v>
      </c>
      <c r="EA259">
        <v>129</v>
      </c>
      <c r="EB259">
        <v>130</v>
      </c>
      <c r="EC259">
        <v>131</v>
      </c>
      <c r="ED259">
        <v>132</v>
      </c>
      <c r="EE259">
        <v>133</v>
      </c>
      <c r="EF259">
        <v>134</v>
      </c>
      <c r="EG259">
        <v>135</v>
      </c>
      <c r="EH259">
        <v>136</v>
      </c>
      <c r="EI259">
        <v>137</v>
      </c>
      <c r="EJ259">
        <v>138</v>
      </c>
      <c r="EK259">
        <v>139</v>
      </c>
      <c r="EL259">
        <v>140</v>
      </c>
      <c r="EM259">
        <v>141</v>
      </c>
      <c r="EN259">
        <v>142</v>
      </c>
      <c r="EO259">
        <v>143</v>
      </c>
      <c r="EP259">
        <v>144</v>
      </c>
      <c r="EQ259">
        <v>145</v>
      </c>
      <c r="ER259">
        <v>146</v>
      </c>
      <c r="ES259">
        <v>147</v>
      </c>
      <c r="ET259">
        <v>148</v>
      </c>
      <c r="EU259">
        <v>149</v>
      </c>
      <c r="EV259">
        <v>150</v>
      </c>
      <c r="EW259">
        <v>151</v>
      </c>
      <c r="EX259">
        <v>152</v>
      </c>
      <c r="EY259">
        <v>153</v>
      </c>
      <c r="EZ259">
        <v>154</v>
      </c>
      <c r="FA259">
        <v>155</v>
      </c>
      <c r="FB259">
        <v>156</v>
      </c>
      <c r="FC259">
        <v>157</v>
      </c>
      <c r="FD259">
        <v>158</v>
      </c>
      <c r="FE259">
        <v>159</v>
      </c>
      <c r="FF259">
        <v>160</v>
      </c>
      <c r="FG259">
        <v>161</v>
      </c>
      <c r="FH259">
        <v>162</v>
      </c>
      <c r="FI259">
        <v>163</v>
      </c>
      <c r="FJ259">
        <v>164</v>
      </c>
      <c r="FK259">
        <v>165</v>
      </c>
      <c r="FL259">
        <v>166</v>
      </c>
      <c r="FM259">
        <v>167</v>
      </c>
      <c r="FN259">
        <v>168</v>
      </c>
      <c r="FO259">
        <v>169</v>
      </c>
      <c r="FP259">
        <v>170</v>
      </c>
      <c r="FQ259">
        <v>171</v>
      </c>
      <c r="FR259">
        <v>172</v>
      </c>
      <c r="FS259">
        <v>173</v>
      </c>
      <c r="FT259">
        <v>174</v>
      </c>
      <c r="FU259">
        <v>175</v>
      </c>
      <c r="FV259">
        <v>176</v>
      </c>
      <c r="FW259">
        <v>177</v>
      </c>
      <c r="FX259">
        <v>178</v>
      </c>
      <c r="FY259">
        <v>179</v>
      </c>
      <c r="FZ259">
        <v>180</v>
      </c>
      <c r="GA259">
        <v>181</v>
      </c>
      <c r="GB259">
        <v>182</v>
      </c>
      <c r="GC259">
        <v>183</v>
      </c>
      <c r="GD259">
        <v>184</v>
      </c>
      <c r="GE259">
        <v>185</v>
      </c>
      <c r="GF259">
        <v>186</v>
      </c>
      <c r="GG259">
        <v>187</v>
      </c>
      <c r="GH259">
        <v>188</v>
      </c>
      <c r="GI259">
        <v>189</v>
      </c>
      <c r="GJ259">
        <v>190</v>
      </c>
      <c r="GK259">
        <v>191</v>
      </c>
      <c r="GL259">
        <v>192</v>
      </c>
      <c r="GM259">
        <v>193</v>
      </c>
      <c r="GN259">
        <v>194</v>
      </c>
      <c r="GO259">
        <v>195</v>
      </c>
      <c r="GP259">
        <v>196</v>
      </c>
      <c r="GQ259">
        <v>197</v>
      </c>
      <c r="GR259">
        <v>198</v>
      </c>
      <c r="GS259">
        <v>199</v>
      </c>
    </row>
    <row r="260" spans="1:201" hidden="1">
      <c r="A260" t="s">
        <v>1</v>
      </c>
      <c r="B260">
        <v>0</v>
      </c>
      <c r="C260">
        <v>1</v>
      </c>
      <c r="D260">
        <v>2</v>
      </c>
      <c r="E260">
        <v>3</v>
      </c>
      <c r="F260">
        <v>4</v>
      </c>
      <c r="G260">
        <v>5</v>
      </c>
      <c r="H260">
        <v>6</v>
      </c>
      <c r="I260">
        <v>7</v>
      </c>
      <c r="J260">
        <v>8</v>
      </c>
      <c r="K260">
        <v>9</v>
      </c>
      <c r="L260">
        <v>10</v>
      </c>
      <c r="M260">
        <v>11</v>
      </c>
      <c r="N260">
        <v>12</v>
      </c>
      <c r="O260">
        <v>13</v>
      </c>
      <c r="P260">
        <v>14</v>
      </c>
      <c r="Q260">
        <v>15</v>
      </c>
      <c r="R260">
        <v>16</v>
      </c>
      <c r="S260">
        <v>17</v>
      </c>
      <c r="T260">
        <v>18</v>
      </c>
      <c r="U260">
        <v>19</v>
      </c>
      <c r="V260">
        <v>20</v>
      </c>
      <c r="W260">
        <v>21</v>
      </c>
      <c r="X260">
        <v>22</v>
      </c>
      <c r="Y260">
        <v>23</v>
      </c>
      <c r="Z260">
        <v>24</v>
      </c>
      <c r="AA260">
        <v>25</v>
      </c>
      <c r="AB260">
        <v>26</v>
      </c>
      <c r="AC260">
        <v>27</v>
      </c>
      <c r="AD260">
        <v>28</v>
      </c>
      <c r="AE260">
        <v>29</v>
      </c>
      <c r="AF260">
        <v>30</v>
      </c>
      <c r="AG260">
        <v>31</v>
      </c>
      <c r="AH260">
        <v>32</v>
      </c>
      <c r="AI260">
        <v>33</v>
      </c>
      <c r="AJ260">
        <v>34</v>
      </c>
      <c r="AK260">
        <v>35</v>
      </c>
      <c r="AL260">
        <v>36</v>
      </c>
      <c r="AM260">
        <v>37</v>
      </c>
      <c r="AN260">
        <v>38</v>
      </c>
      <c r="AO260">
        <v>39</v>
      </c>
      <c r="AP260">
        <v>40</v>
      </c>
      <c r="AQ260">
        <v>41</v>
      </c>
      <c r="AR260">
        <v>42</v>
      </c>
      <c r="AS260">
        <v>43</v>
      </c>
      <c r="AT260">
        <v>44</v>
      </c>
      <c r="AU260">
        <v>45</v>
      </c>
      <c r="AV260">
        <v>46</v>
      </c>
      <c r="AW260">
        <v>47</v>
      </c>
      <c r="AX260">
        <v>48</v>
      </c>
      <c r="AY260">
        <v>49</v>
      </c>
      <c r="AZ260">
        <v>50</v>
      </c>
      <c r="BA260">
        <v>51</v>
      </c>
      <c r="BB260">
        <v>52</v>
      </c>
      <c r="BC260">
        <v>53</v>
      </c>
      <c r="BD260">
        <v>54</v>
      </c>
      <c r="BE260">
        <v>55</v>
      </c>
      <c r="BF260">
        <v>56</v>
      </c>
      <c r="BG260">
        <v>57</v>
      </c>
      <c r="BH260">
        <v>58</v>
      </c>
      <c r="BI260">
        <v>59</v>
      </c>
      <c r="BJ260">
        <v>60</v>
      </c>
      <c r="BK260">
        <v>61</v>
      </c>
      <c r="BL260">
        <v>62</v>
      </c>
      <c r="BM260">
        <v>63</v>
      </c>
      <c r="BN260">
        <v>64</v>
      </c>
      <c r="BO260">
        <v>65</v>
      </c>
      <c r="BP260">
        <v>66</v>
      </c>
      <c r="BQ260">
        <v>67</v>
      </c>
      <c r="BR260">
        <v>68</v>
      </c>
      <c r="BS260">
        <v>69</v>
      </c>
      <c r="BT260">
        <v>70</v>
      </c>
      <c r="BU260">
        <v>71</v>
      </c>
      <c r="BV260">
        <v>72</v>
      </c>
      <c r="BW260">
        <v>73</v>
      </c>
      <c r="BX260">
        <v>74</v>
      </c>
      <c r="BY260">
        <v>75</v>
      </c>
      <c r="BZ260">
        <v>76</v>
      </c>
      <c r="CA260">
        <v>77</v>
      </c>
      <c r="CB260">
        <v>78</v>
      </c>
      <c r="CC260">
        <v>79</v>
      </c>
      <c r="CD260">
        <v>80</v>
      </c>
      <c r="CE260">
        <v>81</v>
      </c>
      <c r="CF260">
        <v>82</v>
      </c>
      <c r="CG260">
        <v>83</v>
      </c>
      <c r="CH260">
        <v>84</v>
      </c>
      <c r="CI260">
        <v>85</v>
      </c>
      <c r="CJ260">
        <v>86</v>
      </c>
      <c r="CK260">
        <v>87</v>
      </c>
      <c r="CL260">
        <v>88</v>
      </c>
      <c r="CM260">
        <v>89</v>
      </c>
      <c r="CN260">
        <v>90</v>
      </c>
      <c r="CO260">
        <v>91</v>
      </c>
      <c r="CP260">
        <v>92</v>
      </c>
      <c r="CQ260">
        <v>93</v>
      </c>
      <c r="CR260">
        <v>94</v>
      </c>
      <c r="CS260">
        <v>95</v>
      </c>
      <c r="CT260">
        <v>96</v>
      </c>
      <c r="CU260">
        <v>97</v>
      </c>
      <c r="CV260">
        <v>98</v>
      </c>
      <c r="CW260">
        <v>99</v>
      </c>
      <c r="CX260">
        <v>100</v>
      </c>
      <c r="CY260">
        <v>101</v>
      </c>
      <c r="CZ260">
        <v>102</v>
      </c>
      <c r="DA260">
        <v>103</v>
      </c>
      <c r="DB260">
        <v>104</v>
      </c>
      <c r="DC260">
        <v>105</v>
      </c>
      <c r="DD260">
        <v>106</v>
      </c>
      <c r="DE260">
        <v>107</v>
      </c>
      <c r="DF260">
        <v>108</v>
      </c>
      <c r="DG260">
        <v>109</v>
      </c>
      <c r="DH260">
        <v>110</v>
      </c>
      <c r="DI260">
        <v>111</v>
      </c>
      <c r="DJ260">
        <v>112</v>
      </c>
      <c r="DK260">
        <v>113</v>
      </c>
      <c r="DL260">
        <v>114</v>
      </c>
      <c r="DM260">
        <v>115</v>
      </c>
      <c r="DN260">
        <v>116</v>
      </c>
      <c r="DO260">
        <v>117</v>
      </c>
      <c r="DP260">
        <v>118</v>
      </c>
      <c r="DQ260">
        <v>119</v>
      </c>
      <c r="DR260">
        <v>120</v>
      </c>
      <c r="DS260">
        <v>121</v>
      </c>
      <c r="DT260">
        <v>122</v>
      </c>
      <c r="DU260">
        <v>123</v>
      </c>
      <c r="DV260">
        <v>124</v>
      </c>
      <c r="DW260">
        <v>125</v>
      </c>
      <c r="DX260">
        <v>126</v>
      </c>
      <c r="DY260">
        <v>127</v>
      </c>
      <c r="DZ260">
        <v>128</v>
      </c>
      <c r="EA260">
        <v>129</v>
      </c>
      <c r="EB260">
        <v>130</v>
      </c>
      <c r="EC260">
        <v>131</v>
      </c>
      <c r="ED260">
        <v>132</v>
      </c>
      <c r="EE260">
        <v>133</v>
      </c>
      <c r="EF260">
        <v>134</v>
      </c>
      <c r="EG260">
        <v>135</v>
      </c>
      <c r="EH260">
        <v>136</v>
      </c>
      <c r="EI260">
        <v>137</v>
      </c>
      <c r="EJ260">
        <v>138</v>
      </c>
      <c r="EK260">
        <v>139</v>
      </c>
      <c r="EL260">
        <v>140</v>
      </c>
      <c r="EM260">
        <v>141</v>
      </c>
      <c r="EN260">
        <v>142</v>
      </c>
      <c r="EO260">
        <v>143</v>
      </c>
      <c r="EP260">
        <v>144</v>
      </c>
      <c r="EQ260">
        <v>145</v>
      </c>
      <c r="ER260">
        <v>146</v>
      </c>
      <c r="ES260">
        <v>147</v>
      </c>
      <c r="ET260">
        <v>148</v>
      </c>
      <c r="EU260">
        <v>149</v>
      </c>
      <c r="EV260">
        <v>150</v>
      </c>
      <c r="EW260">
        <v>151</v>
      </c>
      <c r="EX260">
        <v>152</v>
      </c>
      <c r="EY260">
        <v>153</v>
      </c>
      <c r="EZ260">
        <v>154</v>
      </c>
      <c r="FA260">
        <v>155</v>
      </c>
      <c r="FB260">
        <v>156</v>
      </c>
      <c r="FC260">
        <v>157</v>
      </c>
      <c r="FD260">
        <v>158</v>
      </c>
      <c r="FE260">
        <v>159</v>
      </c>
      <c r="FF260">
        <v>160</v>
      </c>
      <c r="FG260">
        <v>161</v>
      </c>
      <c r="FH260">
        <v>162</v>
      </c>
      <c r="FI260">
        <v>163</v>
      </c>
      <c r="FJ260">
        <v>164</v>
      </c>
      <c r="FK260">
        <v>165</v>
      </c>
      <c r="FL260">
        <v>166</v>
      </c>
      <c r="FM260">
        <v>167</v>
      </c>
      <c r="FN260">
        <v>168</v>
      </c>
      <c r="FO260">
        <v>169</v>
      </c>
      <c r="FP260">
        <v>170</v>
      </c>
      <c r="FQ260">
        <v>171</v>
      </c>
      <c r="FR260">
        <v>172</v>
      </c>
      <c r="FS260">
        <v>173</v>
      </c>
      <c r="FT260">
        <v>174</v>
      </c>
      <c r="FU260">
        <v>175</v>
      </c>
      <c r="FV260">
        <v>176</v>
      </c>
      <c r="FW260">
        <v>177</v>
      </c>
      <c r="FX260">
        <v>178</v>
      </c>
      <c r="FY260">
        <v>179</v>
      </c>
      <c r="FZ260">
        <v>180</v>
      </c>
      <c r="GA260">
        <v>181</v>
      </c>
      <c r="GB260">
        <v>182</v>
      </c>
      <c r="GC260">
        <v>183</v>
      </c>
      <c r="GD260">
        <v>184</v>
      </c>
      <c r="GE260">
        <v>185</v>
      </c>
      <c r="GF260">
        <v>186</v>
      </c>
      <c r="GG260">
        <v>187</v>
      </c>
      <c r="GH260">
        <v>188</v>
      </c>
      <c r="GI260">
        <v>189</v>
      </c>
      <c r="GJ260">
        <v>190</v>
      </c>
      <c r="GK260">
        <v>191</v>
      </c>
      <c r="GL260">
        <v>192</v>
      </c>
      <c r="GM260">
        <v>193</v>
      </c>
      <c r="GN260">
        <v>194</v>
      </c>
      <c r="GO260">
        <v>195</v>
      </c>
      <c r="GP260">
        <v>196</v>
      </c>
      <c r="GQ260">
        <v>197</v>
      </c>
      <c r="GR260">
        <v>198</v>
      </c>
      <c r="GS260">
        <v>199</v>
      </c>
    </row>
    <row r="261" spans="1:201" hidden="1">
      <c r="A261" t="s">
        <v>1</v>
      </c>
      <c r="B261">
        <v>0</v>
      </c>
      <c r="C261">
        <v>1</v>
      </c>
      <c r="D261">
        <v>2</v>
      </c>
      <c r="E261">
        <v>3</v>
      </c>
      <c r="F261">
        <v>4</v>
      </c>
      <c r="G261">
        <v>5</v>
      </c>
      <c r="H261">
        <v>6</v>
      </c>
      <c r="I261">
        <v>7</v>
      </c>
      <c r="J261">
        <v>8</v>
      </c>
      <c r="K261">
        <v>9</v>
      </c>
      <c r="L261">
        <v>10</v>
      </c>
      <c r="M261">
        <v>11</v>
      </c>
      <c r="N261">
        <v>12</v>
      </c>
      <c r="O261">
        <v>13</v>
      </c>
      <c r="P261">
        <v>14</v>
      </c>
      <c r="Q261">
        <v>15</v>
      </c>
      <c r="R261">
        <v>16</v>
      </c>
      <c r="S261">
        <v>17</v>
      </c>
      <c r="T261">
        <v>18</v>
      </c>
      <c r="U261">
        <v>19</v>
      </c>
      <c r="V261">
        <v>20</v>
      </c>
      <c r="W261">
        <v>21</v>
      </c>
      <c r="X261">
        <v>22</v>
      </c>
      <c r="Y261">
        <v>23</v>
      </c>
      <c r="Z261">
        <v>24</v>
      </c>
      <c r="AA261">
        <v>25</v>
      </c>
      <c r="AB261">
        <v>26</v>
      </c>
      <c r="AC261">
        <v>27</v>
      </c>
      <c r="AD261">
        <v>28</v>
      </c>
      <c r="AE261">
        <v>29</v>
      </c>
      <c r="AF261">
        <v>30</v>
      </c>
      <c r="AG261">
        <v>31</v>
      </c>
      <c r="AH261">
        <v>32</v>
      </c>
      <c r="AI261">
        <v>33</v>
      </c>
      <c r="AJ261">
        <v>34</v>
      </c>
      <c r="AK261">
        <v>35</v>
      </c>
      <c r="AL261">
        <v>36</v>
      </c>
      <c r="AM261">
        <v>37</v>
      </c>
      <c r="AN261">
        <v>38</v>
      </c>
      <c r="AO261">
        <v>39</v>
      </c>
      <c r="AP261">
        <v>40</v>
      </c>
      <c r="AQ261">
        <v>41</v>
      </c>
      <c r="AR261">
        <v>42</v>
      </c>
      <c r="AS261">
        <v>43</v>
      </c>
      <c r="AT261">
        <v>44</v>
      </c>
      <c r="AU261">
        <v>45</v>
      </c>
      <c r="AV261">
        <v>46</v>
      </c>
      <c r="AW261">
        <v>47</v>
      </c>
      <c r="AX261">
        <v>48</v>
      </c>
      <c r="AY261">
        <v>49</v>
      </c>
      <c r="AZ261">
        <v>50</v>
      </c>
      <c r="BA261">
        <v>51</v>
      </c>
      <c r="BB261">
        <v>52</v>
      </c>
      <c r="BC261">
        <v>53</v>
      </c>
      <c r="BD261">
        <v>54</v>
      </c>
      <c r="BE261">
        <v>55</v>
      </c>
      <c r="BF261">
        <v>56</v>
      </c>
      <c r="BG261">
        <v>57</v>
      </c>
      <c r="BH261">
        <v>58</v>
      </c>
      <c r="BI261">
        <v>59</v>
      </c>
      <c r="BJ261">
        <v>60</v>
      </c>
      <c r="BK261">
        <v>61</v>
      </c>
      <c r="BL261">
        <v>62</v>
      </c>
      <c r="BM261">
        <v>63</v>
      </c>
      <c r="BN261">
        <v>64</v>
      </c>
      <c r="BO261">
        <v>65</v>
      </c>
      <c r="BP261">
        <v>66</v>
      </c>
      <c r="BQ261">
        <v>67</v>
      </c>
      <c r="BR261">
        <v>68</v>
      </c>
      <c r="BS261">
        <v>69</v>
      </c>
      <c r="BT261">
        <v>70</v>
      </c>
      <c r="BU261">
        <v>71</v>
      </c>
      <c r="BV261">
        <v>72</v>
      </c>
      <c r="BW261">
        <v>73</v>
      </c>
      <c r="BX261">
        <v>74</v>
      </c>
      <c r="BY261">
        <v>75</v>
      </c>
      <c r="BZ261">
        <v>76</v>
      </c>
      <c r="CA261">
        <v>77</v>
      </c>
      <c r="CB261">
        <v>78</v>
      </c>
      <c r="CC261">
        <v>79</v>
      </c>
      <c r="CD261">
        <v>80</v>
      </c>
      <c r="CE261">
        <v>81</v>
      </c>
      <c r="CF261">
        <v>82</v>
      </c>
      <c r="CG261">
        <v>83</v>
      </c>
      <c r="CH261">
        <v>84</v>
      </c>
      <c r="CI261">
        <v>85</v>
      </c>
      <c r="CJ261">
        <v>86</v>
      </c>
      <c r="CK261">
        <v>87</v>
      </c>
      <c r="CL261">
        <v>88</v>
      </c>
      <c r="CM261">
        <v>89</v>
      </c>
      <c r="CN261">
        <v>90</v>
      </c>
      <c r="CO261">
        <v>91</v>
      </c>
      <c r="CP261">
        <v>92</v>
      </c>
      <c r="CQ261">
        <v>93</v>
      </c>
      <c r="CR261">
        <v>94</v>
      </c>
      <c r="CS261">
        <v>95</v>
      </c>
      <c r="CT261">
        <v>96</v>
      </c>
      <c r="CU261">
        <v>97</v>
      </c>
      <c r="CV261">
        <v>98</v>
      </c>
      <c r="CW261">
        <v>99</v>
      </c>
      <c r="CX261">
        <v>100</v>
      </c>
      <c r="CY261">
        <v>101</v>
      </c>
      <c r="CZ261">
        <v>102</v>
      </c>
      <c r="DA261">
        <v>103</v>
      </c>
      <c r="DB261">
        <v>104</v>
      </c>
      <c r="DC261">
        <v>105</v>
      </c>
      <c r="DD261">
        <v>106</v>
      </c>
      <c r="DE261">
        <v>107</v>
      </c>
      <c r="DF261">
        <v>108</v>
      </c>
      <c r="DG261">
        <v>109</v>
      </c>
      <c r="DH261">
        <v>110</v>
      </c>
      <c r="DI261">
        <v>111</v>
      </c>
      <c r="DJ261">
        <v>112</v>
      </c>
      <c r="DK261">
        <v>113</v>
      </c>
      <c r="DL261">
        <v>114</v>
      </c>
      <c r="DM261">
        <v>115</v>
      </c>
      <c r="DN261">
        <v>116</v>
      </c>
      <c r="DO261">
        <v>117</v>
      </c>
      <c r="DP261">
        <v>118</v>
      </c>
      <c r="DQ261">
        <v>119</v>
      </c>
      <c r="DR261">
        <v>120</v>
      </c>
      <c r="DS261">
        <v>121</v>
      </c>
      <c r="DT261">
        <v>122</v>
      </c>
      <c r="DU261">
        <v>123</v>
      </c>
      <c r="DV261">
        <v>124</v>
      </c>
      <c r="DW261">
        <v>125</v>
      </c>
      <c r="DX261">
        <v>126</v>
      </c>
      <c r="DY261">
        <v>127</v>
      </c>
      <c r="DZ261">
        <v>128</v>
      </c>
      <c r="EA261">
        <v>129</v>
      </c>
      <c r="EB261">
        <v>130</v>
      </c>
      <c r="EC261">
        <v>131</v>
      </c>
      <c r="ED261">
        <v>132</v>
      </c>
      <c r="EE261">
        <v>133</v>
      </c>
      <c r="EF261">
        <v>134</v>
      </c>
      <c r="EG261">
        <v>135</v>
      </c>
      <c r="EH261">
        <v>136</v>
      </c>
      <c r="EI261">
        <v>137</v>
      </c>
      <c r="EJ261">
        <v>138</v>
      </c>
      <c r="EK261">
        <v>139</v>
      </c>
      <c r="EL261">
        <v>140</v>
      </c>
      <c r="EM261">
        <v>141</v>
      </c>
      <c r="EN261">
        <v>142</v>
      </c>
      <c r="EO261">
        <v>143</v>
      </c>
      <c r="EP261">
        <v>144</v>
      </c>
      <c r="EQ261">
        <v>145</v>
      </c>
      <c r="ER261">
        <v>146</v>
      </c>
      <c r="ES261">
        <v>147</v>
      </c>
      <c r="ET261">
        <v>148</v>
      </c>
      <c r="EU261">
        <v>149</v>
      </c>
      <c r="EV261">
        <v>150</v>
      </c>
      <c r="EW261">
        <v>151</v>
      </c>
      <c r="EX261">
        <v>152</v>
      </c>
      <c r="EY261">
        <v>153</v>
      </c>
      <c r="EZ261">
        <v>154</v>
      </c>
      <c r="FA261">
        <v>155</v>
      </c>
      <c r="FB261">
        <v>156</v>
      </c>
      <c r="FC261">
        <v>157</v>
      </c>
      <c r="FD261">
        <v>158</v>
      </c>
      <c r="FE261">
        <v>159</v>
      </c>
      <c r="FF261">
        <v>160</v>
      </c>
      <c r="FG261">
        <v>161</v>
      </c>
      <c r="FH261">
        <v>162</v>
      </c>
      <c r="FI261">
        <v>163</v>
      </c>
      <c r="FJ261">
        <v>164</v>
      </c>
      <c r="FK261">
        <v>165</v>
      </c>
      <c r="FL261">
        <v>166</v>
      </c>
      <c r="FM261">
        <v>167</v>
      </c>
      <c r="FN261">
        <v>168</v>
      </c>
      <c r="FO261">
        <v>169</v>
      </c>
      <c r="FP261">
        <v>170</v>
      </c>
      <c r="FQ261">
        <v>171</v>
      </c>
      <c r="FR261">
        <v>172</v>
      </c>
      <c r="FS261">
        <v>173</v>
      </c>
      <c r="FT261">
        <v>174</v>
      </c>
      <c r="FU261">
        <v>175</v>
      </c>
      <c r="FV261">
        <v>176</v>
      </c>
      <c r="FW261">
        <v>177</v>
      </c>
      <c r="FX261">
        <v>178</v>
      </c>
      <c r="FY261">
        <v>179</v>
      </c>
      <c r="FZ261">
        <v>180</v>
      </c>
      <c r="GA261">
        <v>181</v>
      </c>
      <c r="GB261">
        <v>182</v>
      </c>
      <c r="GC261">
        <v>183</v>
      </c>
      <c r="GD261">
        <v>184</v>
      </c>
      <c r="GE261">
        <v>185</v>
      </c>
      <c r="GF261">
        <v>186</v>
      </c>
      <c r="GG261">
        <v>187</v>
      </c>
      <c r="GH261">
        <v>188</v>
      </c>
      <c r="GI261">
        <v>189</v>
      </c>
      <c r="GJ261">
        <v>190</v>
      </c>
      <c r="GK261">
        <v>191</v>
      </c>
      <c r="GL261">
        <v>192</v>
      </c>
      <c r="GM261">
        <v>193</v>
      </c>
      <c r="GN261">
        <v>194</v>
      </c>
      <c r="GO261">
        <v>195</v>
      </c>
      <c r="GP261">
        <v>196</v>
      </c>
      <c r="GQ261">
        <v>197</v>
      </c>
      <c r="GR261">
        <v>198</v>
      </c>
      <c r="GS261">
        <v>199</v>
      </c>
    </row>
    <row r="262" spans="1:201" hidden="1">
      <c r="A262" t="s">
        <v>1</v>
      </c>
      <c r="B262">
        <v>0</v>
      </c>
      <c r="C262">
        <v>1</v>
      </c>
      <c r="D262">
        <v>2</v>
      </c>
      <c r="E262">
        <v>3</v>
      </c>
      <c r="F262">
        <v>4</v>
      </c>
      <c r="G262">
        <v>5</v>
      </c>
      <c r="H262">
        <v>6</v>
      </c>
      <c r="I262">
        <v>7</v>
      </c>
      <c r="J262">
        <v>8</v>
      </c>
      <c r="K262">
        <v>9</v>
      </c>
      <c r="L262">
        <v>10</v>
      </c>
      <c r="M262">
        <v>11</v>
      </c>
      <c r="N262">
        <v>12</v>
      </c>
      <c r="O262">
        <v>13</v>
      </c>
      <c r="P262">
        <v>14</v>
      </c>
      <c r="Q262">
        <v>15</v>
      </c>
      <c r="R262">
        <v>16</v>
      </c>
      <c r="S262">
        <v>17</v>
      </c>
      <c r="T262">
        <v>18</v>
      </c>
      <c r="U262">
        <v>19</v>
      </c>
      <c r="V262">
        <v>20</v>
      </c>
      <c r="W262">
        <v>21</v>
      </c>
      <c r="X262">
        <v>22</v>
      </c>
      <c r="Y262">
        <v>23</v>
      </c>
      <c r="Z262">
        <v>24</v>
      </c>
      <c r="AA262">
        <v>25</v>
      </c>
      <c r="AB262">
        <v>26</v>
      </c>
      <c r="AC262">
        <v>27</v>
      </c>
      <c r="AD262">
        <v>28</v>
      </c>
      <c r="AE262">
        <v>29</v>
      </c>
      <c r="AF262">
        <v>30</v>
      </c>
      <c r="AG262">
        <v>31</v>
      </c>
      <c r="AH262">
        <v>32</v>
      </c>
      <c r="AI262">
        <v>33</v>
      </c>
      <c r="AJ262">
        <v>34</v>
      </c>
      <c r="AK262">
        <v>35</v>
      </c>
      <c r="AL262">
        <v>36</v>
      </c>
      <c r="AM262">
        <v>37</v>
      </c>
      <c r="AN262">
        <v>38</v>
      </c>
      <c r="AO262">
        <v>39</v>
      </c>
      <c r="AP262">
        <v>40</v>
      </c>
      <c r="AQ262">
        <v>41</v>
      </c>
      <c r="AR262">
        <v>42</v>
      </c>
      <c r="AS262">
        <v>43</v>
      </c>
      <c r="AT262">
        <v>44</v>
      </c>
      <c r="AU262">
        <v>45</v>
      </c>
      <c r="AV262">
        <v>46</v>
      </c>
      <c r="AW262">
        <v>47</v>
      </c>
      <c r="AX262">
        <v>48</v>
      </c>
      <c r="AY262">
        <v>49</v>
      </c>
      <c r="AZ262">
        <v>50</v>
      </c>
      <c r="BA262">
        <v>51</v>
      </c>
      <c r="BB262">
        <v>52</v>
      </c>
      <c r="BC262">
        <v>53</v>
      </c>
      <c r="BD262">
        <v>54</v>
      </c>
      <c r="BE262">
        <v>55</v>
      </c>
      <c r="BF262">
        <v>56</v>
      </c>
      <c r="BG262">
        <v>57</v>
      </c>
      <c r="BH262">
        <v>58</v>
      </c>
      <c r="BI262">
        <v>59</v>
      </c>
      <c r="BJ262">
        <v>60</v>
      </c>
      <c r="BK262">
        <v>61</v>
      </c>
      <c r="BL262">
        <v>62</v>
      </c>
      <c r="BM262">
        <v>63</v>
      </c>
      <c r="BN262">
        <v>64</v>
      </c>
      <c r="BO262">
        <v>65</v>
      </c>
      <c r="BP262">
        <v>66</v>
      </c>
      <c r="BQ262">
        <v>67</v>
      </c>
      <c r="BR262">
        <v>68</v>
      </c>
      <c r="BS262">
        <v>69</v>
      </c>
      <c r="BT262">
        <v>70</v>
      </c>
      <c r="BU262">
        <v>71</v>
      </c>
      <c r="BV262">
        <v>72</v>
      </c>
      <c r="BW262">
        <v>73</v>
      </c>
      <c r="BX262">
        <v>74</v>
      </c>
      <c r="BY262">
        <v>75</v>
      </c>
      <c r="BZ262">
        <v>76</v>
      </c>
      <c r="CA262">
        <v>77</v>
      </c>
      <c r="CB262">
        <v>78</v>
      </c>
      <c r="CC262">
        <v>79</v>
      </c>
      <c r="CD262">
        <v>80</v>
      </c>
      <c r="CE262">
        <v>81</v>
      </c>
      <c r="CF262">
        <v>82</v>
      </c>
      <c r="CG262">
        <v>83</v>
      </c>
      <c r="CH262">
        <v>84</v>
      </c>
      <c r="CI262">
        <v>85</v>
      </c>
      <c r="CJ262">
        <v>86</v>
      </c>
      <c r="CK262">
        <v>87</v>
      </c>
      <c r="CL262">
        <v>88</v>
      </c>
      <c r="CM262">
        <v>89</v>
      </c>
      <c r="CN262">
        <v>90</v>
      </c>
      <c r="CO262">
        <v>91</v>
      </c>
      <c r="CP262">
        <v>92</v>
      </c>
      <c r="CQ262">
        <v>93</v>
      </c>
      <c r="CR262">
        <v>94</v>
      </c>
      <c r="CS262">
        <v>95</v>
      </c>
      <c r="CT262">
        <v>96</v>
      </c>
      <c r="CU262">
        <v>97</v>
      </c>
      <c r="CV262">
        <v>98</v>
      </c>
      <c r="CW262">
        <v>99</v>
      </c>
      <c r="CX262">
        <v>100</v>
      </c>
      <c r="CY262">
        <v>101</v>
      </c>
      <c r="CZ262">
        <v>102</v>
      </c>
      <c r="DA262">
        <v>103</v>
      </c>
      <c r="DB262">
        <v>104</v>
      </c>
      <c r="DC262">
        <v>105</v>
      </c>
      <c r="DD262">
        <v>106</v>
      </c>
      <c r="DE262">
        <v>107</v>
      </c>
      <c r="DF262">
        <v>108</v>
      </c>
      <c r="DG262">
        <v>109</v>
      </c>
      <c r="DH262">
        <v>110</v>
      </c>
      <c r="DI262">
        <v>111</v>
      </c>
      <c r="DJ262">
        <v>112</v>
      </c>
      <c r="DK262">
        <v>113</v>
      </c>
      <c r="DL262">
        <v>114</v>
      </c>
      <c r="DM262">
        <v>115</v>
      </c>
      <c r="DN262">
        <v>116</v>
      </c>
      <c r="DO262">
        <v>117</v>
      </c>
      <c r="DP262">
        <v>118</v>
      </c>
      <c r="DQ262">
        <v>119</v>
      </c>
      <c r="DR262">
        <v>120</v>
      </c>
      <c r="DS262">
        <v>121</v>
      </c>
      <c r="DT262">
        <v>122</v>
      </c>
      <c r="DU262">
        <v>123</v>
      </c>
      <c r="DV262">
        <v>124</v>
      </c>
      <c r="DW262">
        <v>125</v>
      </c>
      <c r="DX262">
        <v>126</v>
      </c>
      <c r="DY262">
        <v>127</v>
      </c>
      <c r="DZ262">
        <v>128</v>
      </c>
      <c r="EA262">
        <v>129</v>
      </c>
      <c r="EB262">
        <v>130</v>
      </c>
      <c r="EC262">
        <v>131</v>
      </c>
      <c r="ED262">
        <v>132</v>
      </c>
      <c r="EE262">
        <v>133</v>
      </c>
      <c r="EF262">
        <v>134</v>
      </c>
      <c r="EG262">
        <v>135</v>
      </c>
      <c r="EH262">
        <v>136</v>
      </c>
      <c r="EI262">
        <v>137</v>
      </c>
      <c r="EJ262">
        <v>138</v>
      </c>
      <c r="EK262">
        <v>139</v>
      </c>
      <c r="EL262">
        <v>140</v>
      </c>
      <c r="EM262">
        <v>141</v>
      </c>
      <c r="EN262">
        <v>142</v>
      </c>
      <c r="EO262">
        <v>143</v>
      </c>
      <c r="EP262">
        <v>144</v>
      </c>
      <c r="EQ262">
        <v>145</v>
      </c>
      <c r="ER262">
        <v>146</v>
      </c>
      <c r="ES262">
        <v>147</v>
      </c>
      <c r="ET262">
        <v>148</v>
      </c>
      <c r="EU262">
        <v>149</v>
      </c>
      <c r="EV262">
        <v>150</v>
      </c>
      <c r="EW262">
        <v>151</v>
      </c>
      <c r="EX262">
        <v>152</v>
      </c>
      <c r="EY262">
        <v>153</v>
      </c>
      <c r="EZ262">
        <v>154</v>
      </c>
      <c r="FA262">
        <v>155</v>
      </c>
      <c r="FB262">
        <v>156</v>
      </c>
      <c r="FC262">
        <v>157</v>
      </c>
      <c r="FD262">
        <v>158</v>
      </c>
      <c r="FE262">
        <v>159</v>
      </c>
      <c r="FF262">
        <v>160</v>
      </c>
      <c r="FG262">
        <v>161</v>
      </c>
      <c r="FH262">
        <v>162</v>
      </c>
      <c r="FI262">
        <v>163</v>
      </c>
      <c r="FJ262">
        <v>164</v>
      </c>
      <c r="FK262">
        <v>165</v>
      </c>
      <c r="FL262">
        <v>166</v>
      </c>
      <c r="FM262">
        <v>167</v>
      </c>
      <c r="FN262">
        <v>168</v>
      </c>
      <c r="FO262">
        <v>169</v>
      </c>
      <c r="FP262">
        <v>170</v>
      </c>
      <c r="FQ262">
        <v>171</v>
      </c>
      <c r="FR262">
        <v>172</v>
      </c>
      <c r="FS262">
        <v>173</v>
      </c>
      <c r="FT262">
        <v>174</v>
      </c>
      <c r="FU262">
        <v>175</v>
      </c>
      <c r="FV262">
        <v>176</v>
      </c>
      <c r="FW262">
        <v>177</v>
      </c>
      <c r="FX262">
        <v>178</v>
      </c>
      <c r="FY262">
        <v>179</v>
      </c>
      <c r="FZ262">
        <v>180</v>
      </c>
      <c r="GA262">
        <v>181</v>
      </c>
      <c r="GB262">
        <v>182</v>
      </c>
      <c r="GC262">
        <v>183</v>
      </c>
      <c r="GD262">
        <v>184</v>
      </c>
      <c r="GE262">
        <v>185</v>
      </c>
      <c r="GF262">
        <v>186</v>
      </c>
      <c r="GG262">
        <v>187</v>
      </c>
      <c r="GH262">
        <v>188</v>
      </c>
      <c r="GI262">
        <v>189</v>
      </c>
      <c r="GJ262">
        <v>190</v>
      </c>
      <c r="GK262">
        <v>191</v>
      </c>
      <c r="GL262">
        <v>192</v>
      </c>
      <c r="GM262">
        <v>193</v>
      </c>
      <c r="GN262">
        <v>194</v>
      </c>
      <c r="GO262">
        <v>195</v>
      </c>
      <c r="GP262">
        <v>196</v>
      </c>
      <c r="GQ262">
        <v>197</v>
      </c>
      <c r="GR262">
        <v>198</v>
      </c>
      <c r="GS262">
        <v>199</v>
      </c>
    </row>
    <row r="263" spans="1:201" hidden="1">
      <c r="A263" t="s">
        <v>1</v>
      </c>
      <c r="B263">
        <v>0</v>
      </c>
      <c r="C263">
        <v>1</v>
      </c>
      <c r="D263">
        <v>2</v>
      </c>
      <c r="E263">
        <v>3</v>
      </c>
      <c r="F263">
        <v>4</v>
      </c>
      <c r="G263">
        <v>5</v>
      </c>
      <c r="H263">
        <v>6</v>
      </c>
      <c r="I263">
        <v>7</v>
      </c>
      <c r="J263">
        <v>8</v>
      </c>
      <c r="K263">
        <v>9</v>
      </c>
      <c r="L263">
        <v>10</v>
      </c>
      <c r="M263">
        <v>11</v>
      </c>
      <c r="N263">
        <v>12</v>
      </c>
      <c r="O263">
        <v>13</v>
      </c>
      <c r="P263">
        <v>14</v>
      </c>
      <c r="Q263">
        <v>15</v>
      </c>
      <c r="R263">
        <v>16</v>
      </c>
      <c r="S263">
        <v>17</v>
      </c>
      <c r="T263">
        <v>18</v>
      </c>
      <c r="U263">
        <v>19</v>
      </c>
      <c r="V263">
        <v>20</v>
      </c>
      <c r="W263">
        <v>21</v>
      </c>
      <c r="X263">
        <v>22</v>
      </c>
      <c r="Y263">
        <v>23</v>
      </c>
      <c r="Z263">
        <v>24</v>
      </c>
      <c r="AA263">
        <v>25</v>
      </c>
      <c r="AB263">
        <v>26</v>
      </c>
      <c r="AC263">
        <v>27</v>
      </c>
      <c r="AD263">
        <v>28</v>
      </c>
      <c r="AE263">
        <v>29</v>
      </c>
      <c r="AF263">
        <v>30</v>
      </c>
      <c r="AG263">
        <v>31</v>
      </c>
      <c r="AH263">
        <v>32</v>
      </c>
      <c r="AI263">
        <v>33</v>
      </c>
      <c r="AJ263">
        <v>34</v>
      </c>
      <c r="AK263">
        <v>35</v>
      </c>
      <c r="AL263">
        <v>36</v>
      </c>
      <c r="AM263">
        <v>37</v>
      </c>
      <c r="AN263">
        <v>38</v>
      </c>
      <c r="AO263">
        <v>39</v>
      </c>
      <c r="AP263">
        <v>40</v>
      </c>
      <c r="AQ263">
        <v>41</v>
      </c>
      <c r="AR263">
        <v>42</v>
      </c>
      <c r="AS263">
        <v>43</v>
      </c>
      <c r="AT263">
        <v>44</v>
      </c>
      <c r="AU263">
        <v>45</v>
      </c>
      <c r="AV263">
        <v>46</v>
      </c>
      <c r="AW263">
        <v>47</v>
      </c>
      <c r="AX263">
        <v>48</v>
      </c>
      <c r="AY263">
        <v>49</v>
      </c>
      <c r="AZ263">
        <v>50</v>
      </c>
      <c r="BA263">
        <v>51</v>
      </c>
      <c r="BB263">
        <v>52</v>
      </c>
      <c r="BC263">
        <v>53</v>
      </c>
      <c r="BD263">
        <v>54</v>
      </c>
      <c r="BE263">
        <v>55</v>
      </c>
      <c r="BF263">
        <v>56</v>
      </c>
      <c r="BG263">
        <v>57</v>
      </c>
      <c r="BH263">
        <v>58</v>
      </c>
      <c r="BI263">
        <v>59</v>
      </c>
      <c r="BJ263">
        <v>60</v>
      </c>
      <c r="BK263">
        <v>61</v>
      </c>
      <c r="BL263">
        <v>62</v>
      </c>
      <c r="BM263">
        <v>63</v>
      </c>
      <c r="BN263">
        <v>64</v>
      </c>
      <c r="BO263">
        <v>65</v>
      </c>
      <c r="BP263">
        <v>66</v>
      </c>
      <c r="BQ263">
        <v>67</v>
      </c>
      <c r="BR263">
        <v>68</v>
      </c>
      <c r="BS263">
        <v>69</v>
      </c>
      <c r="BT263">
        <v>70</v>
      </c>
      <c r="BU263">
        <v>71</v>
      </c>
      <c r="BV263">
        <v>72</v>
      </c>
      <c r="BW263">
        <v>73</v>
      </c>
      <c r="BX263">
        <v>74</v>
      </c>
      <c r="BY263">
        <v>75</v>
      </c>
      <c r="BZ263">
        <v>76</v>
      </c>
      <c r="CA263">
        <v>77</v>
      </c>
      <c r="CB263">
        <v>78</v>
      </c>
      <c r="CC263">
        <v>79</v>
      </c>
      <c r="CD263">
        <v>80</v>
      </c>
      <c r="CE263">
        <v>81</v>
      </c>
      <c r="CF263">
        <v>82</v>
      </c>
      <c r="CG263">
        <v>83</v>
      </c>
      <c r="CH263">
        <v>84</v>
      </c>
      <c r="CI263">
        <v>85</v>
      </c>
      <c r="CJ263">
        <v>86</v>
      </c>
      <c r="CK263">
        <v>87</v>
      </c>
      <c r="CL263">
        <v>88</v>
      </c>
      <c r="CM263">
        <v>89</v>
      </c>
      <c r="CN263">
        <v>90</v>
      </c>
      <c r="CO263">
        <v>91</v>
      </c>
      <c r="CP263">
        <v>92</v>
      </c>
      <c r="CQ263">
        <v>93</v>
      </c>
      <c r="CR263">
        <v>94</v>
      </c>
      <c r="CS263">
        <v>95</v>
      </c>
      <c r="CT263">
        <v>96</v>
      </c>
      <c r="CU263">
        <v>97</v>
      </c>
      <c r="CV263">
        <v>98</v>
      </c>
      <c r="CW263">
        <v>99</v>
      </c>
      <c r="CX263">
        <v>100</v>
      </c>
      <c r="CY263">
        <v>101</v>
      </c>
      <c r="CZ263">
        <v>102</v>
      </c>
      <c r="DA263">
        <v>103</v>
      </c>
      <c r="DB263">
        <v>104</v>
      </c>
      <c r="DC263">
        <v>105</v>
      </c>
      <c r="DD263">
        <v>106</v>
      </c>
      <c r="DE263">
        <v>107</v>
      </c>
      <c r="DF263">
        <v>108</v>
      </c>
      <c r="DG263">
        <v>109</v>
      </c>
      <c r="DH263">
        <v>110</v>
      </c>
      <c r="DI263">
        <v>111</v>
      </c>
      <c r="DJ263">
        <v>112</v>
      </c>
      <c r="DK263">
        <v>113</v>
      </c>
      <c r="DL263">
        <v>114</v>
      </c>
      <c r="DM263">
        <v>115</v>
      </c>
      <c r="DN263">
        <v>116</v>
      </c>
      <c r="DO263">
        <v>117</v>
      </c>
      <c r="DP263">
        <v>118</v>
      </c>
      <c r="DQ263">
        <v>119</v>
      </c>
      <c r="DR263">
        <v>120</v>
      </c>
      <c r="DS263">
        <v>121</v>
      </c>
      <c r="DT263">
        <v>122</v>
      </c>
      <c r="DU263">
        <v>123</v>
      </c>
      <c r="DV263">
        <v>124</v>
      </c>
      <c r="DW263">
        <v>125</v>
      </c>
      <c r="DX263">
        <v>126</v>
      </c>
      <c r="DY263">
        <v>127</v>
      </c>
      <c r="DZ263">
        <v>128</v>
      </c>
      <c r="EA263">
        <v>129</v>
      </c>
      <c r="EB263">
        <v>130</v>
      </c>
      <c r="EC263">
        <v>131</v>
      </c>
      <c r="ED263">
        <v>132</v>
      </c>
      <c r="EE263">
        <v>133</v>
      </c>
      <c r="EF263">
        <v>134</v>
      </c>
      <c r="EG263">
        <v>135</v>
      </c>
      <c r="EH263">
        <v>136</v>
      </c>
      <c r="EI263">
        <v>137</v>
      </c>
      <c r="EJ263">
        <v>138</v>
      </c>
      <c r="EK263">
        <v>139</v>
      </c>
      <c r="EL263">
        <v>140</v>
      </c>
      <c r="EM263">
        <v>141</v>
      </c>
      <c r="EN263">
        <v>142</v>
      </c>
      <c r="EO263">
        <v>143</v>
      </c>
      <c r="EP263">
        <v>144</v>
      </c>
      <c r="EQ263">
        <v>145</v>
      </c>
      <c r="ER263">
        <v>146</v>
      </c>
      <c r="ES263">
        <v>147</v>
      </c>
      <c r="ET263">
        <v>148</v>
      </c>
      <c r="EU263">
        <v>149</v>
      </c>
      <c r="EV263">
        <v>150</v>
      </c>
      <c r="EW263">
        <v>151</v>
      </c>
      <c r="EX263">
        <v>152</v>
      </c>
      <c r="EY263">
        <v>153</v>
      </c>
      <c r="EZ263">
        <v>154</v>
      </c>
      <c r="FA263">
        <v>155</v>
      </c>
      <c r="FB263">
        <v>156</v>
      </c>
      <c r="FC263">
        <v>157</v>
      </c>
      <c r="FD263">
        <v>158</v>
      </c>
      <c r="FE263">
        <v>159</v>
      </c>
      <c r="FF263">
        <v>160</v>
      </c>
      <c r="FG263">
        <v>161</v>
      </c>
      <c r="FH263">
        <v>162</v>
      </c>
      <c r="FI263">
        <v>163</v>
      </c>
      <c r="FJ263">
        <v>164</v>
      </c>
      <c r="FK263">
        <v>165</v>
      </c>
      <c r="FL263">
        <v>166</v>
      </c>
      <c r="FM263">
        <v>167</v>
      </c>
      <c r="FN263">
        <v>168</v>
      </c>
      <c r="FO263">
        <v>169</v>
      </c>
      <c r="FP263">
        <v>170</v>
      </c>
      <c r="FQ263">
        <v>171</v>
      </c>
      <c r="FR263">
        <v>172</v>
      </c>
      <c r="FS263">
        <v>173</v>
      </c>
      <c r="FT263">
        <v>174</v>
      </c>
      <c r="FU263">
        <v>175</v>
      </c>
      <c r="FV263">
        <v>176</v>
      </c>
      <c r="FW263">
        <v>177</v>
      </c>
      <c r="FX263">
        <v>178</v>
      </c>
      <c r="FY263">
        <v>179</v>
      </c>
      <c r="FZ263">
        <v>180</v>
      </c>
      <c r="GA263">
        <v>181</v>
      </c>
      <c r="GB263">
        <v>182</v>
      </c>
      <c r="GC263">
        <v>183</v>
      </c>
      <c r="GD263">
        <v>184</v>
      </c>
      <c r="GE263">
        <v>185</v>
      </c>
      <c r="GF263">
        <v>186</v>
      </c>
      <c r="GG263">
        <v>187</v>
      </c>
      <c r="GH263">
        <v>188</v>
      </c>
      <c r="GI263">
        <v>189</v>
      </c>
      <c r="GJ263">
        <v>190</v>
      </c>
      <c r="GK263">
        <v>191</v>
      </c>
      <c r="GL263">
        <v>192</v>
      </c>
      <c r="GM263">
        <v>193</v>
      </c>
      <c r="GN263">
        <v>194</v>
      </c>
      <c r="GO263">
        <v>195</v>
      </c>
      <c r="GP263">
        <v>196</v>
      </c>
      <c r="GQ263">
        <v>197</v>
      </c>
      <c r="GR263">
        <v>198</v>
      </c>
      <c r="GS263">
        <v>199</v>
      </c>
    </row>
    <row r="264" spans="1:201" hidden="1">
      <c r="A264" t="s">
        <v>1</v>
      </c>
      <c r="B264">
        <v>0</v>
      </c>
      <c r="C264">
        <v>1</v>
      </c>
      <c r="D264">
        <v>2</v>
      </c>
      <c r="E264">
        <v>3</v>
      </c>
      <c r="F264">
        <v>4</v>
      </c>
      <c r="G264">
        <v>5</v>
      </c>
      <c r="H264">
        <v>6</v>
      </c>
      <c r="I264">
        <v>7</v>
      </c>
      <c r="J264">
        <v>8</v>
      </c>
      <c r="K264">
        <v>9</v>
      </c>
      <c r="L264">
        <v>10</v>
      </c>
      <c r="M264">
        <v>11</v>
      </c>
      <c r="N264">
        <v>12</v>
      </c>
      <c r="O264">
        <v>13</v>
      </c>
      <c r="P264">
        <v>14</v>
      </c>
      <c r="Q264">
        <v>15</v>
      </c>
      <c r="R264">
        <v>16</v>
      </c>
      <c r="S264">
        <v>17</v>
      </c>
      <c r="T264">
        <v>18</v>
      </c>
      <c r="U264">
        <v>19</v>
      </c>
      <c r="V264">
        <v>20</v>
      </c>
      <c r="W264">
        <v>21</v>
      </c>
      <c r="X264">
        <v>22</v>
      </c>
      <c r="Y264">
        <v>23</v>
      </c>
      <c r="Z264">
        <v>24</v>
      </c>
      <c r="AA264">
        <v>25</v>
      </c>
      <c r="AB264">
        <v>26</v>
      </c>
      <c r="AC264">
        <v>27</v>
      </c>
      <c r="AD264">
        <v>28</v>
      </c>
      <c r="AE264">
        <v>29</v>
      </c>
      <c r="AF264">
        <v>30</v>
      </c>
      <c r="AG264">
        <v>31</v>
      </c>
      <c r="AH264">
        <v>32</v>
      </c>
      <c r="AI264">
        <v>33</v>
      </c>
      <c r="AJ264">
        <v>34</v>
      </c>
      <c r="AK264">
        <v>35</v>
      </c>
      <c r="AL264">
        <v>36</v>
      </c>
      <c r="AM264">
        <v>37</v>
      </c>
      <c r="AN264">
        <v>38</v>
      </c>
      <c r="AO264">
        <v>39</v>
      </c>
      <c r="AP264">
        <v>40</v>
      </c>
      <c r="AQ264">
        <v>41</v>
      </c>
      <c r="AR264">
        <v>42</v>
      </c>
      <c r="AS264">
        <v>43</v>
      </c>
      <c r="AT264">
        <v>44</v>
      </c>
      <c r="AU264">
        <v>45</v>
      </c>
      <c r="AV264">
        <v>46</v>
      </c>
      <c r="AW264">
        <v>47</v>
      </c>
      <c r="AX264">
        <v>48</v>
      </c>
      <c r="AY264">
        <v>49</v>
      </c>
      <c r="AZ264">
        <v>50</v>
      </c>
      <c r="BA264">
        <v>51</v>
      </c>
      <c r="BB264">
        <v>52</v>
      </c>
      <c r="BC264">
        <v>53</v>
      </c>
      <c r="BD264">
        <v>54</v>
      </c>
      <c r="BE264">
        <v>55</v>
      </c>
      <c r="BF264">
        <v>56</v>
      </c>
      <c r="BG264">
        <v>57</v>
      </c>
      <c r="BH264">
        <v>58</v>
      </c>
      <c r="BI264">
        <v>59</v>
      </c>
      <c r="BJ264">
        <v>60</v>
      </c>
      <c r="BK264">
        <v>61</v>
      </c>
      <c r="BL264">
        <v>62</v>
      </c>
      <c r="BM264">
        <v>63</v>
      </c>
      <c r="BN264">
        <v>64</v>
      </c>
      <c r="BO264">
        <v>65</v>
      </c>
      <c r="BP264">
        <v>66</v>
      </c>
      <c r="BQ264">
        <v>67</v>
      </c>
      <c r="BR264">
        <v>68</v>
      </c>
      <c r="BS264">
        <v>69</v>
      </c>
      <c r="BT264">
        <v>70</v>
      </c>
      <c r="BU264">
        <v>71</v>
      </c>
      <c r="BV264">
        <v>72</v>
      </c>
      <c r="BW264">
        <v>73</v>
      </c>
      <c r="BX264">
        <v>74</v>
      </c>
      <c r="BY264">
        <v>75</v>
      </c>
      <c r="BZ264">
        <v>76</v>
      </c>
      <c r="CA264">
        <v>77</v>
      </c>
      <c r="CB264">
        <v>78</v>
      </c>
      <c r="CC264">
        <v>79</v>
      </c>
      <c r="CD264">
        <v>80</v>
      </c>
      <c r="CE264">
        <v>81</v>
      </c>
      <c r="CF264">
        <v>82</v>
      </c>
      <c r="CG264">
        <v>83</v>
      </c>
      <c r="CH264">
        <v>84</v>
      </c>
      <c r="CI264">
        <v>85</v>
      </c>
      <c r="CJ264">
        <v>86</v>
      </c>
      <c r="CK264">
        <v>87</v>
      </c>
      <c r="CL264">
        <v>88</v>
      </c>
      <c r="CM264">
        <v>89</v>
      </c>
      <c r="CN264">
        <v>90</v>
      </c>
      <c r="CO264">
        <v>91</v>
      </c>
      <c r="CP264">
        <v>92</v>
      </c>
      <c r="CQ264">
        <v>93</v>
      </c>
      <c r="CR264">
        <v>94</v>
      </c>
      <c r="CS264">
        <v>95</v>
      </c>
      <c r="CT264">
        <v>96</v>
      </c>
      <c r="CU264">
        <v>97</v>
      </c>
      <c r="CV264">
        <v>98</v>
      </c>
      <c r="CW264">
        <v>99</v>
      </c>
      <c r="CX264">
        <v>100</v>
      </c>
      <c r="CY264">
        <v>101</v>
      </c>
      <c r="CZ264">
        <v>102</v>
      </c>
      <c r="DA264">
        <v>103</v>
      </c>
      <c r="DB264">
        <v>104</v>
      </c>
      <c r="DC264">
        <v>105</v>
      </c>
      <c r="DD264">
        <v>106</v>
      </c>
      <c r="DE264">
        <v>107</v>
      </c>
      <c r="DF264">
        <v>108</v>
      </c>
      <c r="DG264">
        <v>109</v>
      </c>
      <c r="DH264">
        <v>110</v>
      </c>
      <c r="DI264">
        <v>111</v>
      </c>
      <c r="DJ264">
        <v>112</v>
      </c>
      <c r="DK264">
        <v>113</v>
      </c>
      <c r="DL264">
        <v>114</v>
      </c>
      <c r="DM264">
        <v>115</v>
      </c>
      <c r="DN264">
        <v>116</v>
      </c>
      <c r="DO264">
        <v>117</v>
      </c>
      <c r="DP264">
        <v>118</v>
      </c>
      <c r="DQ264">
        <v>119</v>
      </c>
      <c r="DR264">
        <v>120</v>
      </c>
      <c r="DS264">
        <v>121</v>
      </c>
      <c r="DT264">
        <v>122</v>
      </c>
      <c r="DU264">
        <v>123</v>
      </c>
      <c r="DV264">
        <v>124</v>
      </c>
      <c r="DW264">
        <v>125</v>
      </c>
      <c r="DX264">
        <v>126</v>
      </c>
      <c r="DY264">
        <v>127</v>
      </c>
      <c r="DZ264">
        <v>128</v>
      </c>
      <c r="EA264">
        <v>129</v>
      </c>
      <c r="EB264">
        <v>130</v>
      </c>
      <c r="EC264">
        <v>131</v>
      </c>
      <c r="ED264">
        <v>132</v>
      </c>
      <c r="EE264">
        <v>133</v>
      </c>
      <c r="EF264">
        <v>134</v>
      </c>
      <c r="EG264">
        <v>135</v>
      </c>
      <c r="EH264">
        <v>136</v>
      </c>
      <c r="EI264">
        <v>137</v>
      </c>
      <c r="EJ264">
        <v>138</v>
      </c>
      <c r="EK264">
        <v>139</v>
      </c>
      <c r="EL264">
        <v>140</v>
      </c>
      <c r="EM264">
        <v>141</v>
      </c>
      <c r="EN264">
        <v>142</v>
      </c>
      <c r="EO264">
        <v>143</v>
      </c>
      <c r="EP264">
        <v>144</v>
      </c>
      <c r="EQ264">
        <v>145</v>
      </c>
      <c r="ER264">
        <v>146</v>
      </c>
      <c r="ES264">
        <v>147</v>
      </c>
      <c r="ET264">
        <v>148</v>
      </c>
      <c r="EU264">
        <v>149</v>
      </c>
      <c r="EV264">
        <v>150</v>
      </c>
      <c r="EW264">
        <v>151</v>
      </c>
      <c r="EX264">
        <v>152</v>
      </c>
      <c r="EY264">
        <v>153</v>
      </c>
      <c r="EZ264">
        <v>154</v>
      </c>
      <c r="FA264">
        <v>155</v>
      </c>
      <c r="FB264">
        <v>156</v>
      </c>
      <c r="FC264">
        <v>157</v>
      </c>
      <c r="FD264">
        <v>158</v>
      </c>
      <c r="FE264">
        <v>159</v>
      </c>
      <c r="FF264">
        <v>160</v>
      </c>
      <c r="FG264">
        <v>161</v>
      </c>
      <c r="FH264">
        <v>162</v>
      </c>
      <c r="FI264">
        <v>163</v>
      </c>
      <c r="FJ264">
        <v>164</v>
      </c>
      <c r="FK264">
        <v>165</v>
      </c>
      <c r="FL264">
        <v>166</v>
      </c>
      <c r="FM264">
        <v>167</v>
      </c>
      <c r="FN264">
        <v>168</v>
      </c>
      <c r="FO264">
        <v>169</v>
      </c>
      <c r="FP264">
        <v>170</v>
      </c>
      <c r="FQ264">
        <v>171</v>
      </c>
      <c r="FR264">
        <v>172</v>
      </c>
      <c r="FS264">
        <v>173</v>
      </c>
      <c r="FT264">
        <v>174</v>
      </c>
      <c r="FU264">
        <v>175</v>
      </c>
      <c r="FV264">
        <v>176</v>
      </c>
      <c r="FW264">
        <v>177</v>
      </c>
      <c r="FX264">
        <v>178</v>
      </c>
      <c r="FY264">
        <v>179</v>
      </c>
      <c r="FZ264">
        <v>180</v>
      </c>
      <c r="GA264">
        <v>181</v>
      </c>
      <c r="GB264">
        <v>182</v>
      </c>
      <c r="GC264">
        <v>183</v>
      </c>
      <c r="GD264">
        <v>184</v>
      </c>
      <c r="GE264">
        <v>185</v>
      </c>
      <c r="GF264">
        <v>186</v>
      </c>
      <c r="GG264">
        <v>187</v>
      </c>
      <c r="GH264">
        <v>188</v>
      </c>
      <c r="GI264">
        <v>189</v>
      </c>
      <c r="GJ264">
        <v>190</v>
      </c>
      <c r="GK264">
        <v>191</v>
      </c>
      <c r="GL264">
        <v>192</v>
      </c>
      <c r="GM264">
        <v>193</v>
      </c>
      <c r="GN264">
        <v>194</v>
      </c>
      <c r="GO264">
        <v>195</v>
      </c>
      <c r="GP264">
        <v>196</v>
      </c>
      <c r="GQ264">
        <v>197</v>
      </c>
      <c r="GR264">
        <v>198</v>
      </c>
      <c r="GS264">
        <v>199</v>
      </c>
    </row>
    <row r="265" spans="1:201" hidden="1">
      <c r="A265" t="s">
        <v>1</v>
      </c>
      <c r="B265">
        <v>0</v>
      </c>
      <c r="C265">
        <v>1</v>
      </c>
      <c r="D265">
        <v>2</v>
      </c>
      <c r="E265">
        <v>3</v>
      </c>
      <c r="F265">
        <v>4</v>
      </c>
      <c r="G265">
        <v>5</v>
      </c>
      <c r="H265">
        <v>6</v>
      </c>
      <c r="I265">
        <v>7</v>
      </c>
      <c r="J265">
        <v>8</v>
      </c>
      <c r="K265">
        <v>9</v>
      </c>
      <c r="L265">
        <v>10</v>
      </c>
      <c r="M265">
        <v>11</v>
      </c>
      <c r="N265">
        <v>12</v>
      </c>
      <c r="O265">
        <v>13</v>
      </c>
      <c r="P265">
        <v>14</v>
      </c>
      <c r="Q265">
        <v>15</v>
      </c>
      <c r="R265">
        <v>16</v>
      </c>
      <c r="S265">
        <v>17</v>
      </c>
      <c r="T265">
        <v>18</v>
      </c>
      <c r="U265">
        <v>19</v>
      </c>
      <c r="V265">
        <v>20</v>
      </c>
      <c r="W265">
        <v>21</v>
      </c>
      <c r="X265">
        <v>22</v>
      </c>
      <c r="Y265">
        <v>23</v>
      </c>
      <c r="Z265">
        <v>24</v>
      </c>
      <c r="AA265">
        <v>25</v>
      </c>
      <c r="AB265">
        <v>26</v>
      </c>
      <c r="AC265">
        <v>27</v>
      </c>
      <c r="AD265">
        <v>28</v>
      </c>
      <c r="AE265">
        <v>29</v>
      </c>
      <c r="AF265">
        <v>30</v>
      </c>
      <c r="AG265">
        <v>31</v>
      </c>
      <c r="AH265">
        <v>32</v>
      </c>
      <c r="AI265">
        <v>33</v>
      </c>
      <c r="AJ265">
        <v>34</v>
      </c>
      <c r="AK265">
        <v>35</v>
      </c>
      <c r="AL265">
        <v>36</v>
      </c>
      <c r="AM265">
        <v>37</v>
      </c>
      <c r="AN265">
        <v>38</v>
      </c>
      <c r="AO265">
        <v>39</v>
      </c>
      <c r="AP265">
        <v>40</v>
      </c>
      <c r="AQ265">
        <v>41</v>
      </c>
      <c r="AR265">
        <v>42</v>
      </c>
      <c r="AS265">
        <v>43</v>
      </c>
      <c r="AT265">
        <v>44</v>
      </c>
      <c r="AU265">
        <v>45</v>
      </c>
      <c r="AV265">
        <v>46</v>
      </c>
      <c r="AW265">
        <v>47</v>
      </c>
      <c r="AX265">
        <v>48</v>
      </c>
      <c r="AY265">
        <v>49</v>
      </c>
      <c r="AZ265">
        <v>50</v>
      </c>
      <c r="BA265">
        <v>51</v>
      </c>
      <c r="BB265">
        <v>52</v>
      </c>
      <c r="BC265">
        <v>53</v>
      </c>
      <c r="BD265">
        <v>54</v>
      </c>
      <c r="BE265">
        <v>55</v>
      </c>
      <c r="BF265">
        <v>56</v>
      </c>
      <c r="BG265">
        <v>57</v>
      </c>
      <c r="BH265">
        <v>58</v>
      </c>
      <c r="BI265">
        <v>59</v>
      </c>
      <c r="BJ265">
        <v>60</v>
      </c>
      <c r="BK265">
        <v>61</v>
      </c>
      <c r="BL265">
        <v>62</v>
      </c>
      <c r="BM265">
        <v>63</v>
      </c>
      <c r="BN265">
        <v>64</v>
      </c>
      <c r="BO265">
        <v>65</v>
      </c>
      <c r="BP265">
        <v>66</v>
      </c>
      <c r="BQ265">
        <v>67</v>
      </c>
      <c r="BR265">
        <v>68</v>
      </c>
      <c r="BS265">
        <v>69</v>
      </c>
      <c r="BT265">
        <v>70</v>
      </c>
      <c r="BU265">
        <v>71</v>
      </c>
      <c r="BV265">
        <v>72</v>
      </c>
      <c r="BW265">
        <v>73</v>
      </c>
      <c r="BX265">
        <v>74</v>
      </c>
      <c r="BY265">
        <v>75</v>
      </c>
      <c r="BZ265">
        <v>76</v>
      </c>
      <c r="CA265">
        <v>77</v>
      </c>
      <c r="CB265">
        <v>78</v>
      </c>
      <c r="CC265">
        <v>79</v>
      </c>
      <c r="CD265">
        <v>80</v>
      </c>
      <c r="CE265">
        <v>81</v>
      </c>
      <c r="CF265">
        <v>82</v>
      </c>
      <c r="CG265">
        <v>83</v>
      </c>
      <c r="CH265">
        <v>84</v>
      </c>
      <c r="CI265">
        <v>85</v>
      </c>
      <c r="CJ265">
        <v>86</v>
      </c>
      <c r="CK265">
        <v>87</v>
      </c>
      <c r="CL265">
        <v>88</v>
      </c>
      <c r="CM265">
        <v>89</v>
      </c>
      <c r="CN265">
        <v>90</v>
      </c>
      <c r="CO265">
        <v>91</v>
      </c>
      <c r="CP265">
        <v>92</v>
      </c>
      <c r="CQ265">
        <v>93</v>
      </c>
      <c r="CR265">
        <v>94</v>
      </c>
      <c r="CS265">
        <v>95</v>
      </c>
      <c r="CT265">
        <v>96</v>
      </c>
      <c r="CU265">
        <v>97</v>
      </c>
      <c r="CV265">
        <v>98</v>
      </c>
      <c r="CW265">
        <v>99</v>
      </c>
      <c r="CX265">
        <v>100</v>
      </c>
      <c r="CY265">
        <v>101</v>
      </c>
      <c r="CZ265">
        <v>102</v>
      </c>
      <c r="DA265">
        <v>103</v>
      </c>
      <c r="DB265">
        <v>104</v>
      </c>
      <c r="DC265">
        <v>105</v>
      </c>
      <c r="DD265">
        <v>106</v>
      </c>
      <c r="DE265">
        <v>107</v>
      </c>
      <c r="DF265">
        <v>108</v>
      </c>
      <c r="DG265">
        <v>109</v>
      </c>
      <c r="DH265">
        <v>110</v>
      </c>
      <c r="DI265">
        <v>111</v>
      </c>
      <c r="DJ265">
        <v>112</v>
      </c>
      <c r="DK265">
        <v>113</v>
      </c>
      <c r="DL265">
        <v>114</v>
      </c>
      <c r="DM265">
        <v>115</v>
      </c>
      <c r="DN265">
        <v>116</v>
      </c>
      <c r="DO265">
        <v>117</v>
      </c>
      <c r="DP265">
        <v>118</v>
      </c>
      <c r="DQ265">
        <v>119</v>
      </c>
      <c r="DR265">
        <v>120</v>
      </c>
      <c r="DS265">
        <v>121</v>
      </c>
      <c r="DT265">
        <v>122</v>
      </c>
      <c r="DU265">
        <v>123</v>
      </c>
      <c r="DV265">
        <v>124</v>
      </c>
      <c r="DW265">
        <v>125</v>
      </c>
      <c r="DX265">
        <v>126</v>
      </c>
      <c r="DY265">
        <v>127</v>
      </c>
      <c r="DZ265">
        <v>128</v>
      </c>
      <c r="EA265">
        <v>129</v>
      </c>
      <c r="EB265">
        <v>130</v>
      </c>
      <c r="EC265">
        <v>131</v>
      </c>
      <c r="ED265">
        <v>132</v>
      </c>
      <c r="EE265">
        <v>133</v>
      </c>
      <c r="EF265">
        <v>134</v>
      </c>
      <c r="EG265">
        <v>135</v>
      </c>
      <c r="EH265">
        <v>136</v>
      </c>
      <c r="EI265">
        <v>137</v>
      </c>
      <c r="EJ265">
        <v>138</v>
      </c>
      <c r="EK265">
        <v>139</v>
      </c>
      <c r="EL265">
        <v>140</v>
      </c>
      <c r="EM265">
        <v>141</v>
      </c>
      <c r="EN265">
        <v>142</v>
      </c>
      <c r="EO265">
        <v>143</v>
      </c>
      <c r="EP265">
        <v>144</v>
      </c>
      <c r="EQ265">
        <v>145</v>
      </c>
      <c r="ER265">
        <v>146</v>
      </c>
      <c r="ES265">
        <v>147</v>
      </c>
      <c r="ET265">
        <v>148</v>
      </c>
      <c r="EU265">
        <v>149</v>
      </c>
      <c r="EV265">
        <v>150</v>
      </c>
      <c r="EW265">
        <v>151</v>
      </c>
      <c r="EX265">
        <v>152</v>
      </c>
      <c r="EY265">
        <v>153</v>
      </c>
      <c r="EZ265">
        <v>154</v>
      </c>
      <c r="FA265">
        <v>155</v>
      </c>
      <c r="FB265">
        <v>156</v>
      </c>
      <c r="FC265">
        <v>157</v>
      </c>
      <c r="FD265">
        <v>158</v>
      </c>
      <c r="FE265">
        <v>159</v>
      </c>
      <c r="FF265">
        <v>160</v>
      </c>
      <c r="FG265">
        <v>161</v>
      </c>
      <c r="FH265">
        <v>162</v>
      </c>
      <c r="FI265">
        <v>163</v>
      </c>
      <c r="FJ265">
        <v>164</v>
      </c>
      <c r="FK265">
        <v>165</v>
      </c>
      <c r="FL265">
        <v>166</v>
      </c>
      <c r="FM265">
        <v>167</v>
      </c>
      <c r="FN265">
        <v>168</v>
      </c>
      <c r="FO265">
        <v>169</v>
      </c>
      <c r="FP265">
        <v>170</v>
      </c>
      <c r="FQ265">
        <v>171</v>
      </c>
      <c r="FR265">
        <v>172</v>
      </c>
      <c r="FS265">
        <v>173</v>
      </c>
      <c r="FT265">
        <v>174</v>
      </c>
      <c r="FU265">
        <v>175</v>
      </c>
      <c r="FV265">
        <v>176</v>
      </c>
      <c r="FW265">
        <v>177</v>
      </c>
      <c r="FX265">
        <v>178</v>
      </c>
      <c r="FY265">
        <v>179</v>
      </c>
      <c r="FZ265">
        <v>180</v>
      </c>
      <c r="GA265">
        <v>181</v>
      </c>
      <c r="GB265">
        <v>182</v>
      </c>
      <c r="GC265">
        <v>183</v>
      </c>
      <c r="GD265">
        <v>184</v>
      </c>
      <c r="GE265">
        <v>185</v>
      </c>
      <c r="GF265">
        <v>186</v>
      </c>
      <c r="GG265">
        <v>187</v>
      </c>
      <c r="GH265">
        <v>188</v>
      </c>
      <c r="GI265">
        <v>189</v>
      </c>
      <c r="GJ265">
        <v>190</v>
      </c>
      <c r="GK265">
        <v>191</v>
      </c>
      <c r="GL265">
        <v>192</v>
      </c>
      <c r="GM265">
        <v>193</v>
      </c>
      <c r="GN265">
        <v>194</v>
      </c>
      <c r="GO265">
        <v>195</v>
      </c>
      <c r="GP265">
        <v>196</v>
      </c>
      <c r="GQ265">
        <v>197</v>
      </c>
      <c r="GR265">
        <v>198</v>
      </c>
      <c r="GS265">
        <v>199</v>
      </c>
    </row>
    <row r="266" spans="1:201" hidden="1">
      <c r="A266" t="s">
        <v>1</v>
      </c>
      <c r="B266">
        <v>0</v>
      </c>
      <c r="C266">
        <v>1</v>
      </c>
      <c r="D266">
        <v>2</v>
      </c>
      <c r="E266">
        <v>3</v>
      </c>
      <c r="F266">
        <v>4</v>
      </c>
      <c r="G266">
        <v>5</v>
      </c>
      <c r="H266">
        <v>6</v>
      </c>
      <c r="I266">
        <v>7</v>
      </c>
      <c r="J266">
        <v>8</v>
      </c>
      <c r="K266">
        <v>9</v>
      </c>
      <c r="L266">
        <v>10</v>
      </c>
      <c r="M266">
        <v>11</v>
      </c>
      <c r="N266">
        <v>12</v>
      </c>
      <c r="O266">
        <v>13</v>
      </c>
      <c r="P266">
        <v>14</v>
      </c>
      <c r="Q266">
        <v>15</v>
      </c>
      <c r="R266">
        <v>16</v>
      </c>
      <c r="S266">
        <v>17</v>
      </c>
      <c r="T266">
        <v>18</v>
      </c>
      <c r="U266">
        <v>19</v>
      </c>
      <c r="V266">
        <v>20</v>
      </c>
      <c r="W266">
        <v>21</v>
      </c>
      <c r="X266">
        <v>22</v>
      </c>
      <c r="Y266">
        <v>23</v>
      </c>
      <c r="Z266">
        <v>24</v>
      </c>
      <c r="AA266">
        <v>25</v>
      </c>
      <c r="AB266">
        <v>26</v>
      </c>
      <c r="AC266">
        <v>27</v>
      </c>
      <c r="AD266">
        <v>28</v>
      </c>
      <c r="AE266">
        <v>29</v>
      </c>
      <c r="AF266">
        <v>30</v>
      </c>
      <c r="AG266">
        <v>31</v>
      </c>
      <c r="AH266">
        <v>32</v>
      </c>
      <c r="AI266">
        <v>33</v>
      </c>
      <c r="AJ266">
        <v>34</v>
      </c>
      <c r="AK266">
        <v>35</v>
      </c>
      <c r="AL266">
        <v>36</v>
      </c>
      <c r="AM266">
        <v>37</v>
      </c>
      <c r="AN266">
        <v>38</v>
      </c>
      <c r="AO266">
        <v>39</v>
      </c>
      <c r="AP266">
        <v>40</v>
      </c>
      <c r="AQ266">
        <v>41</v>
      </c>
      <c r="AR266">
        <v>42</v>
      </c>
      <c r="AS266">
        <v>43</v>
      </c>
      <c r="AT266">
        <v>44</v>
      </c>
      <c r="AU266">
        <v>45</v>
      </c>
      <c r="AV266">
        <v>46</v>
      </c>
      <c r="AW266">
        <v>47</v>
      </c>
      <c r="AX266">
        <v>48</v>
      </c>
      <c r="AY266">
        <v>49</v>
      </c>
      <c r="AZ266">
        <v>50</v>
      </c>
      <c r="BA266">
        <v>51</v>
      </c>
      <c r="BB266">
        <v>52</v>
      </c>
      <c r="BC266">
        <v>53</v>
      </c>
      <c r="BD266">
        <v>54</v>
      </c>
      <c r="BE266">
        <v>55</v>
      </c>
      <c r="BF266">
        <v>56</v>
      </c>
      <c r="BG266">
        <v>57</v>
      </c>
      <c r="BH266">
        <v>58</v>
      </c>
      <c r="BI266">
        <v>59</v>
      </c>
      <c r="BJ266">
        <v>60</v>
      </c>
      <c r="BK266">
        <v>61</v>
      </c>
      <c r="BL266">
        <v>62</v>
      </c>
      <c r="BM266">
        <v>63</v>
      </c>
      <c r="BN266">
        <v>64</v>
      </c>
      <c r="BO266">
        <v>65</v>
      </c>
      <c r="BP266">
        <v>66</v>
      </c>
      <c r="BQ266">
        <v>67</v>
      </c>
      <c r="BR266">
        <v>68</v>
      </c>
      <c r="BS266">
        <v>69</v>
      </c>
      <c r="BT266">
        <v>70</v>
      </c>
      <c r="BU266">
        <v>71</v>
      </c>
      <c r="BV266">
        <v>72</v>
      </c>
      <c r="BW266">
        <v>73</v>
      </c>
      <c r="BX266">
        <v>74</v>
      </c>
      <c r="BY266">
        <v>75</v>
      </c>
      <c r="BZ266">
        <v>76</v>
      </c>
      <c r="CA266">
        <v>77</v>
      </c>
      <c r="CB266">
        <v>78</v>
      </c>
      <c r="CC266">
        <v>79</v>
      </c>
      <c r="CD266">
        <v>80</v>
      </c>
      <c r="CE266">
        <v>81</v>
      </c>
      <c r="CF266">
        <v>82</v>
      </c>
      <c r="CG266">
        <v>83</v>
      </c>
      <c r="CH266">
        <v>84</v>
      </c>
      <c r="CI266">
        <v>85</v>
      </c>
      <c r="CJ266">
        <v>86</v>
      </c>
      <c r="CK266">
        <v>87</v>
      </c>
      <c r="CL266">
        <v>88</v>
      </c>
      <c r="CM266">
        <v>89</v>
      </c>
      <c r="CN266">
        <v>90</v>
      </c>
      <c r="CO266">
        <v>91</v>
      </c>
      <c r="CP266">
        <v>92</v>
      </c>
      <c r="CQ266">
        <v>93</v>
      </c>
      <c r="CR266">
        <v>94</v>
      </c>
      <c r="CS266">
        <v>95</v>
      </c>
      <c r="CT266">
        <v>96</v>
      </c>
      <c r="CU266">
        <v>97</v>
      </c>
      <c r="CV266">
        <v>98</v>
      </c>
      <c r="CW266">
        <v>99</v>
      </c>
      <c r="CX266">
        <v>100</v>
      </c>
      <c r="CY266">
        <v>101</v>
      </c>
      <c r="CZ266">
        <v>102</v>
      </c>
      <c r="DA266">
        <v>103</v>
      </c>
      <c r="DB266">
        <v>104</v>
      </c>
      <c r="DC266">
        <v>105</v>
      </c>
      <c r="DD266">
        <v>106</v>
      </c>
      <c r="DE266">
        <v>107</v>
      </c>
      <c r="DF266">
        <v>108</v>
      </c>
      <c r="DG266">
        <v>109</v>
      </c>
      <c r="DH266">
        <v>110</v>
      </c>
      <c r="DI266">
        <v>111</v>
      </c>
      <c r="DJ266">
        <v>112</v>
      </c>
      <c r="DK266">
        <v>113</v>
      </c>
      <c r="DL266">
        <v>114</v>
      </c>
      <c r="DM266">
        <v>115</v>
      </c>
      <c r="DN266">
        <v>116</v>
      </c>
      <c r="DO266">
        <v>117</v>
      </c>
      <c r="DP266">
        <v>118</v>
      </c>
      <c r="DQ266">
        <v>119</v>
      </c>
      <c r="DR266">
        <v>120</v>
      </c>
      <c r="DS266">
        <v>121</v>
      </c>
      <c r="DT266">
        <v>122</v>
      </c>
      <c r="DU266">
        <v>123</v>
      </c>
      <c r="DV266">
        <v>124</v>
      </c>
      <c r="DW266">
        <v>125</v>
      </c>
      <c r="DX266">
        <v>126</v>
      </c>
      <c r="DY266">
        <v>127</v>
      </c>
      <c r="DZ266">
        <v>128</v>
      </c>
      <c r="EA266">
        <v>129</v>
      </c>
      <c r="EB266">
        <v>130</v>
      </c>
      <c r="EC266">
        <v>131</v>
      </c>
      <c r="ED266">
        <v>132</v>
      </c>
      <c r="EE266">
        <v>133</v>
      </c>
      <c r="EF266">
        <v>134</v>
      </c>
      <c r="EG266">
        <v>135</v>
      </c>
      <c r="EH266">
        <v>136</v>
      </c>
      <c r="EI266">
        <v>137</v>
      </c>
      <c r="EJ266">
        <v>138</v>
      </c>
      <c r="EK266">
        <v>139</v>
      </c>
      <c r="EL266">
        <v>140</v>
      </c>
      <c r="EM266">
        <v>141</v>
      </c>
      <c r="EN266">
        <v>142</v>
      </c>
      <c r="EO266">
        <v>143</v>
      </c>
      <c r="EP266">
        <v>144</v>
      </c>
      <c r="EQ266">
        <v>145</v>
      </c>
      <c r="ER266">
        <v>146</v>
      </c>
      <c r="ES266">
        <v>147</v>
      </c>
      <c r="ET266">
        <v>148</v>
      </c>
      <c r="EU266">
        <v>149</v>
      </c>
      <c r="EV266">
        <v>150</v>
      </c>
      <c r="EW266">
        <v>151</v>
      </c>
      <c r="EX266">
        <v>152</v>
      </c>
      <c r="EY266">
        <v>153</v>
      </c>
      <c r="EZ266">
        <v>154</v>
      </c>
      <c r="FA266">
        <v>155</v>
      </c>
      <c r="FB266">
        <v>156</v>
      </c>
      <c r="FC266">
        <v>157</v>
      </c>
      <c r="FD266">
        <v>158</v>
      </c>
      <c r="FE266">
        <v>159</v>
      </c>
      <c r="FF266">
        <v>160</v>
      </c>
      <c r="FG266">
        <v>161</v>
      </c>
      <c r="FH266">
        <v>162</v>
      </c>
      <c r="FI266">
        <v>163</v>
      </c>
      <c r="FJ266">
        <v>164</v>
      </c>
      <c r="FK266">
        <v>165</v>
      </c>
      <c r="FL266">
        <v>166</v>
      </c>
      <c r="FM266">
        <v>167</v>
      </c>
      <c r="FN266">
        <v>168</v>
      </c>
      <c r="FO266">
        <v>169</v>
      </c>
      <c r="FP266">
        <v>170</v>
      </c>
      <c r="FQ266">
        <v>171</v>
      </c>
      <c r="FR266">
        <v>172</v>
      </c>
      <c r="FS266">
        <v>173</v>
      </c>
      <c r="FT266">
        <v>174</v>
      </c>
      <c r="FU266">
        <v>175</v>
      </c>
      <c r="FV266">
        <v>176</v>
      </c>
      <c r="FW266">
        <v>177</v>
      </c>
      <c r="FX266">
        <v>178</v>
      </c>
      <c r="FY266">
        <v>179</v>
      </c>
      <c r="FZ266">
        <v>180</v>
      </c>
      <c r="GA266">
        <v>181</v>
      </c>
      <c r="GB266">
        <v>182</v>
      </c>
      <c r="GC266">
        <v>183</v>
      </c>
      <c r="GD266">
        <v>184</v>
      </c>
      <c r="GE266">
        <v>185</v>
      </c>
      <c r="GF266">
        <v>186</v>
      </c>
      <c r="GG266">
        <v>187</v>
      </c>
      <c r="GH266">
        <v>188</v>
      </c>
      <c r="GI266">
        <v>189</v>
      </c>
      <c r="GJ266">
        <v>190</v>
      </c>
      <c r="GK266">
        <v>191</v>
      </c>
      <c r="GL266">
        <v>192</v>
      </c>
      <c r="GM266">
        <v>193</v>
      </c>
      <c r="GN266">
        <v>194</v>
      </c>
      <c r="GO266">
        <v>195</v>
      </c>
      <c r="GP266">
        <v>196</v>
      </c>
      <c r="GQ266">
        <v>197</v>
      </c>
      <c r="GR266">
        <v>198</v>
      </c>
      <c r="GS266">
        <v>199</v>
      </c>
    </row>
    <row r="267" spans="1:201" hidden="1">
      <c r="A267" t="s">
        <v>1</v>
      </c>
      <c r="B267">
        <v>0</v>
      </c>
      <c r="C267">
        <v>1</v>
      </c>
      <c r="D267">
        <v>2</v>
      </c>
      <c r="E267">
        <v>3</v>
      </c>
      <c r="F267">
        <v>4</v>
      </c>
      <c r="G267">
        <v>5</v>
      </c>
      <c r="H267">
        <v>6</v>
      </c>
      <c r="I267">
        <v>7</v>
      </c>
      <c r="J267">
        <v>8</v>
      </c>
      <c r="K267">
        <v>9</v>
      </c>
      <c r="L267">
        <v>10</v>
      </c>
      <c r="M267">
        <v>11</v>
      </c>
      <c r="N267">
        <v>12</v>
      </c>
      <c r="O267">
        <v>13</v>
      </c>
      <c r="P267">
        <v>14</v>
      </c>
      <c r="Q267">
        <v>15</v>
      </c>
      <c r="R267">
        <v>16</v>
      </c>
      <c r="S267">
        <v>17</v>
      </c>
      <c r="T267">
        <v>18</v>
      </c>
      <c r="U267">
        <v>19</v>
      </c>
      <c r="V267">
        <v>20</v>
      </c>
      <c r="W267">
        <v>21</v>
      </c>
      <c r="X267">
        <v>22</v>
      </c>
      <c r="Y267">
        <v>23</v>
      </c>
      <c r="Z267">
        <v>24</v>
      </c>
      <c r="AA267">
        <v>25</v>
      </c>
      <c r="AB267">
        <v>26</v>
      </c>
      <c r="AC267">
        <v>27</v>
      </c>
      <c r="AD267">
        <v>28</v>
      </c>
      <c r="AE267">
        <v>29</v>
      </c>
      <c r="AF267">
        <v>30</v>
      </c>
      <c r="AG267">
        <v>31</v>
      </c>
      <c r="AH267">
        <v>32</v>
      </c>
      <c r="AI267">
        <v>33</v>
      </c>
      <c r="AJ267">
        <v>34</v>
      </c>
      <c r="AK267">
        <v>35</v>
      </c>
      <c r="AL267">
        <v>36</v>
      </c>
      <c r="AM267">
        <v>37</v>
      </c>
      <c r="AN267">
        <v>38</v>
      </c>
      <c r="AO267">
        <v>39</v>
      </c>
      <c r="AP267">
        <v>40</v>
      </c>
      <c r="AQ267">
        <v>41</v>
      </c>
      <c r="AR267">
        <v>42</v>
      </c>
      <c r="AS267">
        <v>43</v>
      </c>
      <c r="AT267">
        <v>44</v>
      </c>
      <c r="AU267">
        <v>45</v>
      </c>
      <c r="AV267">
        <v>46</v>
      </c>
      <c r="AW267">
        <v>47</v>
      </c>
      <c r="AX267">
        <v>48</v>
      </c>
      <c r="AY267">
        <v>49</v>
      </c>
      <c r="AZ267">
        <v>50</v>
      </c>
      <c r="BA267">
        <v>51</v>
      </c>
      <c r="BB267">
        <v>52</v>
      </c>
      <c r="BC267">
        <v>53</v>
      </c>
      <c r="BD267">
        <v>54</v>
      </c>
      <c r="BE267">
        <v>55</v>
      </c>
      <c r="BF267">
        <v>56</v>
      </c>
      <c r="BG267">
        <v>57</v>
      </c>
      <c r="BH267">
        <v>58</v>
      </c>
      <c r="BI267">
        <v>59</v>
      </c>
      <c r="BJ267">
        <v>60</v>
      </c>
      <c r="BK267">
        <v>61</v>
      </c>
      <c r="BL267">
        <v>62</v>
      </c>
      <c r="BM267">
        <v>63</v>
      </c>
      <c r="BN267">
        <v>64</v>
      </c>
      <c r="BO267">
        <v>65</v>
      </c>
      <c r="BP267">
        <v>66</v>
      </c>
      <c r="BQ267">
        <v>67</v>
      </c>
      <c r="BR267">
        <v>68</v>
      </c>
      <c r="BS267">
        <v>69</v>
      </c>
      <c r="BT267">
        <v>70</v>
      </c>
      <c r="BU267">
        <v>71</v>
      </c>
      <c r="BV267">
        <v>72</v>
      </c>
      <c r="BW267">
        <v>73</v>
      </c>
      <c r="BX267">
        <v>74</v>
      </c>
      <c r="BY267">
        <v>75</v>
      </c>
      <c r="BZ267">
        <v>76</v>
      </c>
      <c r="CA267">
        <v>77</v>
      </c>
      <c r="CB267">
        <v>78</v>
      </c>
      <c r="CC267">
        <v>79</v>
      </c>
      <c r="CD267">
        <v>80</v>
      </c>
      <c r="CE267">
        <v>81</v>
      </c>
      <c r="CF267">
        <v>82</v>
      </c>
      <c r="CG267">
        <v>83</v>
      </c>
      <c r="CH267">
        <v>84</v>
      </c>
      <c r="CI267">
        <v>85</v>
      </c>
      <c r="CJ267">
        <v>86</v>
      </c>
      <c r="CK267">
        <v>87</v>
      </c>
      <c r="CL267">
        <v>88</v>
      </c>
      <c r="CM267">
        <v>89</v>
      </c>
      <c r="CN267">
        <v>90</v>
      </c>
      <c r="CO267">
        <v>91</v>
      </c>
      <c r="CP267">
        <v>92</v>
      </c>
      <c r="CQ267">
        <v>93</v>
      </c>
      <c r="CR267">
        <v>94</v>
      </c>
      <c r="CS267">
        <v>95</v>
      </c>
      <c r="CT267">
        <v>96</v>
      </c>
      <c r="CU267">
        <v>97</v>
      </c>
      <c r="CV267">
        <v>98</v>
      </c>
      <c r="CW267">
        <v>99</v>
      </c>
      <c r="CX267">
        <v>100</v>
      </c>
      <c r="CY267">
        <v>101</v>
      </c>
      <c r="CZ267">
        <v>102</v>
      </c>
      <c r="DA267">
        <v>103</v>
      </c>
      <c r="DB267">
        <v>104</v>
      </c>
      <c r="DC267">
        <v>105</v>
      </c>
      <c r="DD267">
        <v>106</v>
      </c>
      <c r="DE267">
        <v>107</v>
      </c>
      <c r="DF267">
        <v>108</v>
      </c>
      <c r="DG267">
        <v>109</v>
      </c>
      <c r="DH267">
        <v>110</v>
      </c>
      <c r="DI267">
        <v>111</v>
      </c>
      <c r="DJ267">
        <v>112</v>
      </c>
      <c r="DK267">
        <v>113</v>
      </c>
      <c r="DL267">
        <v>114</v>
      </c>
      <c r="DM267">
        <v>115</v>
      </c>
      <c r="DN267">
        <v>116</v>
      </c>
      <c r="DO267">
        <v>117</v>
      </c>
      <c r="DP267">
        <v>118</v>
      </c>
      <c r="DQ267">
        <v>119</v>
      </c>
      <c r="DR267">
        <v>120</v>
      </c>
      <c r="DS267">
        <v>121</v>
      </c>
      <c r="DT267">
        <v>122</v>
      </c>
      <c r="DU267">
        <v>123</v>
      </c>
      <c r="DV267">
        <v>124</v>
      </c>
      <c r="DW267">
        <v>125</v>
      </c>
      <c r="DX267">
        <v>126</v>
      </c>
      <c r="DY267">
        <v>127</v>
      </c>
      <c r="DZ267">
        <v>128</v>
      </c>
      <c r="EA267">
        <v>129</v>
      </c>
      <c r="EB267">
        <v>130</v>
      </c>
      <c r="EC267">
        <v>131</v>
      </c>
      <c r="ED267">
        <v>132</v>
      </c>
      <c r="EE267">
        <v>133</v>
      </c>
      <c r="EF267">
        <v>134</v>
      </c>
      <c r="EG267">
        <v>135</v>
      </c>
      <c r="EH267">
        <v>136</v>
      </c>
      <c r="EI267">
        <v>137</v>
      </c>
      <c r="EJ267">
        <v>138</v>
      </c>
      <c r="EK267">
        <v>139</v>
      </c>
      <c r="EL267">
        <v>140</v>
      </c>
      <c r="EM267">
        <v>141</v>
      </c>
      <c r="EN267">
        <v>142</v>
      </c>
      <c r="EO267">
        <v>143</v>
      </c>
      <c r="EP267">
        <v>144</v>
      </c>
      <c r="EQ267">
        <v>145</v>
      </c>
      <c r="ER267">
        <v>146</v>
      </c>
      <c r="ES267">
        <v>147</v>
      </c>
      <c r="ET267">
        <v>148</v>
      </c>
      <c r="EU267">
        <v>149</v>
      </c>
      <c r="EV267">
        <v>150</v>
      </c>
      <c r="EW267">
        <v>151</v>
      </c>
      <c r="EX267">
        <v>152</v>
      </c>
      <c r="EY267">
        <v>153</v>
      </c>
      <c r="EZ267">
        <v>154</v>
      </c>
      <c r="FA267">
        <v>155</v>
      </c>
      <c r="FB267">
        <v>156</v>
      </c>
      <c r="FC267">
        <v>157</v>
      </c>
      <c r="FD267">
        <v>158</v>
      </c>
      <c r="FE267">
        <v>159</v>
      </c>
      <c r="FF267">
        <v>160</v>
      </c>
      <c r="FG267">
        <v>161</v>
      </c>
      <c r="FH267">
        <v>162</v>
      </c>
      <c r="FI267">
        <v>163</v>
      </c>
      <c r="FJ267">
        <v>164</v>
      </c>
      <c r="FK267">
        <v>165</v>
      </c>
      <c r="FL267">
        <v>166</v>
      </c>
      <c r="FM267">
        <v>167</v>
      </c>
      <c r="FN267">
        <v>168</v>
      </c>
      <c r="FO267">
        <v>169</v>
      </c>
      <c r="FP267">
        <v>170</v>
      </c>
      <c r="FQ267">
        <v>171</v>
      </c>
      <c r="FR267">
        <v>172</v>
      </c>
      <c r="FS267">
        <v>173</v>
      </c>
      <c r="FT267">
        <v>174</v>
      </c>
      <c r="FU267">
        <v>175</v>
      </c>
      <c r="FV267">
        <v>176</v>
      </c>
      <c r="FW267">
        <v>177</v>
      </c>
      <c r="FX267">
        <v>178</v>
      </c>
      <c r="FY267">
        <v>179</v>
      </c>
      <c r="FZ267">
        <v>180</v>
      </c>
      <c r="GA267">
        <v>181</v>
      </c>
      <c r="GB267">
        <v>182</v>
      </c>
      <c r="GC267">
        <v>183</v>
      </c>
      <c r="GD267">
        <v>184</v>
      </c>
      <c r="GE267">
        <v>185</v>
      </c>
      <c r="GF267">
        <v>186</v>
      </c>
      <c r="GG267">
        <v>187</v>
      </c>
      <c r="GH267">
        <v>188</v>
      </c>
      <c r="GI267">
        <v>189</v>
      </c>
      <c r="GJ267">
        <v>190</v>
      </c>
      <c r="GK267">
        <v>191</v>
      </c>
      <c r="GL267">
        <v>192</v>
      </c>
      <c r="GM267">
        <v>193</v>
      </c>
      <c r="GN267">
        <v>194</v>
      </c>
      <c r="GO267">
        <v>195</v>
      </c>
      <c r="GP267">
        <v>196</v>
      </c>
      <c r="GQ267">
        <v>197</v>
      </c>
      <c r="GR267">
        <v>198</v>
      </c>
      <c r="GS267">
        <v>199</v>
      </c>
    </row>
    <row r="268" spans="1:201" hidden="1">
      <c r="A268" t="s">
        <v>1</v>
      </c>
      <c r="B268">
        <v>0</v>
      </c>
      <c r="C268">
        <v>1</v>
      </c>
      <c r="D268">
        <v>2</v>
      </c>
      <c r="E268">
        <v>3</v>
      </c>
      <c r="F268">
        <v>4</v>
      </c>
      <c r="G268">
        <v>5</v>
      </c>
      <c r="H268">
        <v>6</v>
      </c>
      <c r="I268">
        <v>7</v>
      </c>
      <c r="J268">
        <v>8</v>
      </c>
      <c r="K268">
        <v>9</v>
      </c>
      <c r="L268">
        <v>10</v>
      </c>
      <c r="M268">
        <v>11</v>
      </c>
      <c r="N268">
        <v>12</v>
      </c>
      <c r="O268">
        <v>13</v>
      </c>
      <c r="P268">
        <v>14</v>
      </c>
      <c r="Q268">
        <v>15</v>
      </c>
      <c r="R268">
        <v>16</v>
      </c>
      <c r="S268">
        <v>17</v>
      </c>
      <c r="T268">
        <v>18</v>
      </c>
      <c r="U268">
        <v>19</v>
      </c>
      <c r="V268">
        <v>20</v>
      </c>
      <c r="W268">
        <v>21</v>
      </c>
      <c r="X268">
        <v>22</v>
      </c>
      <c r="Y268">
        <v>23</v>
      </c>
      <c r="Z268">
        <v>24</v>
      </c>
      <c r="AA268">
        <v>25</v>
      </c>
      <c r="AB268">
        <v>26</v>
      </c>
      <c r="AC268">
        <v>27</v>
      </c>
      <c r="AD268">
        <v>28</v>
      </c>
      <c r="AE268">
        <v>29</v>
      </c>
      <c r="AF268">
        <v>30</v>
      </c>
      <c r="AG268">
        <v>31</v>
      </c>
      <c r="AH268">
        <v>32</v>
      </c>
      <c r="AI268">
        <v>33</v>
      </c>
      <c r="AJ268">
        <v>34</v>
      </c>
      <c r="AK268">
        <v>35</v>
      </c>
      <c r="AL268">
        <v>36</v>
      </c>
      <c r="AM268">
        <v>37</v>
      </c>
      <c r="AN268">
        <v>38</v>
      </c>
      <c r="AO268">
        <v>39</v>
      </c>
      <c r="AP268">
        <v>40</v>
      </c>
      <c r="AQ268">
        <v>41</v>
      </c>
      <c r="AR268">
        <v>42</v>
      </c>
      <c r="AS268">
        <v>43</v>
      </c>
      <c r="AT268">
        <v>44</v>
      </c>
      <c r="AU268">
        <v>45</v>
      </c>
      <c r="AV268">
        <v>46</v>
      </c>
      <c r="AW268">
        <v>47</v>
      </c>
      <c r="AX268">
        <v>48</v>
      </c>
      <c r="AY268">
        <v>49</v>
      </c>
      <c r="AZ268">
        <v>50</v>
      </c>
      <c r="BA268">
        <v>51</v>
      </c>
      <c r="BB268">
        <v>52</v>
      </c>
      <c r="BC268">
        <v>53</v>
      </c>
      <c r="BD268">
        <v>54</v>
      </c>
      <c r="BE268">
        <v>55</v>
      </c>
      <c r="BF268">
        <v>56</v>
      </c>
      <c r="BG268">
        <v>57</v>
      </c>
      <c r="BH268">
        <v>58</v>
      </c>
      <c r="BI268">
        <v>59</v>
      </c>
      <c r="BJ268">
        <v>60</v>
      </c>
      <c r="BK268">
        <v>61</v>
      </c>
      <c r="BL268">
        <v>62</v>
      </c>
      <c r="BM268">
        <v>63</v>
      </c>
      <c r="BN268">
        <v>64</v>
      </c>
      <c r="BO268">
        <v>65</v>
      </c>
      <c r="BP268">
        <v>66</v>
      </c>
      <c r="BQ268">
        <v>67</v>
      </c>
      <c r="BR268">
        <v>68</v>
      </c>
      <c r="BS268">
        <v>69</v>
      </c>
      <c r="BT268">
        <v>70</v>
      </c>
      <c r="BU268">
        <v>71</v>
      </c>
      <c r="BV268">
        <v>72</v>
      </c>
      <c r="BW268">
        <v>73</v>
      </c>
      <c r="BX268">
        <v>74</v>
      </c>
      <c r="BY268">
        <v>75</v>
      </c>
      <c r="BZ268">
        <v>76</v>
      </c>
      <c r="CA268">
        <v>77</v>
      </c>
      <c r="CB268">
        <v>78</v>
      </c>
      <c r="CC268">
        <v>79</v>
      </c>
      <c r="CD268">
        <v>80</v>
      </c>
      <c r="CE268">
        <v>81</v>
      </c>
      <c r="CF268">
        <v>82</v>
      </c>
      <c r="CG268">
        <v>83</v>
      </c>
      <c r="CH268">
        <v>84</v>
      </c>
      <c r="CI268">
        <v>85</v>
      </c>
      <c r="CJ268">
        <v>86</v>
      </c>
      <c r="CK268">
        <v>87</v>
      </c>
      <c r="CL268">
        <v>88</v>
      </c>
      <c r="CM268">
        <v>89</v>
      </c>
      <c r="CN268">
        <v>90</v>
      </c>
      <c r="CO268">
        <v>91</v>
      </c>
      <c r="CP268">
        <v>92</v>
      </c>
      <c r="CQ268">
        <v>93</v>
      </c>
      <c r="CR268">
        <v>94</v>
      </c>
      <c r="CS268">
        <v>95</v>
      </c>
      <c r="CT268">
        <v>96</v>
      </c>
      <c r="CU268">
        <v>97</v>
      </c>
      <c r="CV268">
        <v>98</v>
      </c>
      <c r="CW268">
        <v>99</v>
      </c>
      <c r="CX268">
        <v>100</v>
      </c>
      <c r="CY268">
        <v>101</v>
      </c>
      <c r="CZ268">
        <v>102</v>
      </c>
      <c r="DA268">
        <v>103</v>
      </c>
      <c r="DB268">
        <v>104</v>
      </c>
      <c r="DC268">
        <v>105</v>
      </c>
      <c r="DD268">
        <v>106</v>
      </c>
      <c r="DE268">
        <v>107</v>
      </c>
      <c r="DF268">
        <v>108</v>
      </c>
      <c r="DG268">
        <v>109</v>
      </c>
      <c r="DH268">
        <v>110</v>
      </c>
      <c r="DI268">
        <v>111</v>
      </c>
      <c r="DJ268">
        <v>112</v>
      </c>
      <c r="DK268">
        <v>113</v>
      </c>
      <c r="DL268">
        <v>114</v>
      </c>
      <c r="DM268">
        <v>115</v>
      </c>
      <c r="DN268">
        <v>116</v>
      </c>
      <c r="DO268">
        <v>117</v>
      </c>
      <c r="DP268">
        <v>118</v>
      </c>
      <c r="DQ268">
        <v>119</v>
      </c>
      <c r="DR268">
        <v>120</v>
      </c>
      <c r="DS268">
        <v>121</v>
      </c>
      <c r="DT268">
        <v>122</v>
      </c>
      <c r="DU268">
        <v>123</v>
      </c>
      <c r="DV268">
        <v>124</v>
      </c>
      <c r="DW268">
        <v>125</v>
      </c>
      <c r="DX268">
        <v>126</v>
      </c>
      <c r="DY268">
        <v>127</v>
      </c>
      <c r="DZ268">
        <v>128</v>
      </c>
      <c r="EA268">
        <v>129</v>
      </c>
      <c r="EB268">
        <v>130</v>
      </c>
      <c r="EC268">
        <v>131</v>
      </c>
      <c r="ED268">
        <v>132</v>
      </c>
      <c r="EE268">
        <v>133</v>
      </c>
      <c r="EF268">
        <v>134</v>
      </c>
      <c r="EG268">
        <v>135</v>
      </c>
      <c r="EH268">
        <v>136</v>
      </c>
      <c r="EI268">
        <v>137</v>
      </c>
      <c r="EJ268">
        <v>138</v>
      </c>
      <c r="EK268">
        <v>139</v>
      </c>
      <c r="EL268">
        <v>140</v>
      </c>
      <c r="EM268">
        <v>141</v>
      </c>
      <c r="EN268">
        <v>142</v>
      </c>
      <c r="EO268">
        <v>143</v>
      </c>
      <c r="EP268">
        <v>144</v>
      </c>
      <c r="EQ268">
        <v>145</v>
      </c>
      <c r="ER268">
        <v>146</v>
      </c>
      <c r="ES268">
        <v>147</v>
      </c>
      <c r="ET268">
        <v>148</v>
      </c>
      <c r="EU268">
        <v>149</v>
      </c>
      <c r="EV268">
        <v>150</v>
      </c>
      <c r="EW268">
        <v>151</v>
      </c>
      <c r="EX268">
        <v>152</v>
      </c>
      <c r="EY268">
        <v>153</v>
      </c>
      <c r="EZ268">
        <v>154</v>
      </c>
      <c r="FA268">
        <v>155</v>
      </c>
      <c r="FB268">
        <v>156</v>
      </c>
      <c r="FC268">
        <v>157</v>
      </c>
      <c r="FD268">
        <v>158</v>
      </c>
      <c r="FE268">
        <v>159</v>
      </c>
      <c r="FF268">
        <v>160</v>
      </c>
      <c r="FG268">
        <v>161</v>
      </c>
      <c r="FH268">
        <v>162</v>
      </c>
      <c r="FI268">
        <v>163</v>
      </c>
      <c r="FJ268">
        <v>164</v>
      </c>
      <c r="FK268">
        <v>165</v>
      </c>
      <c r="FL268">
        <v>166</v>
      </c>
      <c r="FM268">
        <v>167</v>
      </c>
      <c r="FN268">
        <v>168</v>
      </c>
      <c r="FO268">
        <v>169</v>
      </c>
      <c r="FP268">
        <v>170</v>
      </c>
      <c r="FQ268">
        <v>171</v>
      </c>
      <c r="FR268">
        <v>172</v>
      </c>
      <c r="FS268">
        <v>173</v>
      </c>
      <c r="FT268">
        <v>174</v>
      </c>
      <c r="FU268">
        <v>175</v>
      </c>
      <c r="FV268">
        <v>176</v>
      </c>
      <c r="FW268">
        <v>177</v>
      </c>
      <c r="FX268">
        <v>178</v>
      </c>
      <c r="FY268">
        <v>179</v>
      </c>
      <c r="FZ268">
        <v>180</v>
      </c>
      <c r="GA268">
        <v>181</v>
      </c>
      <c r="GB268">
        <v>182</v>
      </c>
      <c r="GC268">
        <v>183</v>
      </c>
      <c r="GD268">
        <v>184</v>
      </c>
      <c r="GE268">
        <v>185</v>
      </c>
      <c r="GF268">
        <v>186</v>
      </c>
      <c r="GG268">
        <v>187</v>
      </c>
      <c r="GH268">
        <v>188</v>
      </c>
      <c r="GI268">
        <v>189</v>
      </c>
      <c r="GJ268">
        <v>190</v>
      </c>
      <c r="GK268">
        <v>191</v>
      </c>
      <c r="GL268">
        <v>192</v>
      </c>
      <c r="GM268">
        <v>193</v>
      </c>
      <c r="GN268">
        <v>194</v>
      </c>
      <c r="GO268">
        <v>195</v>
      </c>
      <c r="GP268">
        <v>196</v>
      </c>
      <c r="GQ268">
        <v>197</v>
      </c>
      <c r="GR268">
        <v>198</v>
      </c>
      <c r="GS268">
        <v>199</v>
      </c>
    </row>
    <row r="269" spans="1:201" hidden="1">
      <c r="A269" t="s">
        <v>1</v>
      </c>
      <c r="B269">
        <v>0</v>
      </c>
      <c r="C269">
        <v>1</v>
      </c>
      <c r="D269">
        <v>2</v>
      </c>
      <c r="E269">
        <v>3</v>
      </c>
      <c r="F269">
        <v>4</v>
      </c>
      <c r="G269">
        <v>5</v>
      </c>
      <c r="H269">
        <v>6</v>
      </c>
      <c r="I269">
        <v>7</v>
      </c>
      <c r="J269">
        <v>8</v>
      </c>
      <c r="K269">
        <v>9</v>
      </c>
      <c r="L269">
        <v>10</v>
      </c>
      <c r="M269">
        <v>11</v>
      </c>
      <c r="N269">
        <v>12</v>
      </c>
      <c r="O269">
        <v>13</v>
      </c>
      <c r="P269">
        <v>14</v>
      </c>
      <c r="Q269">
        <v>15</v>
      </c>
      <c r="R269">
        <v>16</v>
      </c>
      <c r="S269">
        <v>17</v>
      </c>
      <c r="T269">
        <v>18</v>
      </c>
      <c r="U269">
        <v>19</v>
      </c>
      <c r="V269">
        <v>20</v>
      </c>
      <c r="W269">
        <v>21</v>
      </c>
      <c r="X269">
        <v>22</v>
      </c>
      <c r="Y269">
        <v>23</v>
      </c>
      <c r="Z269">
        <v>24</v>
      </c>
      <c r="AA269">
        <v>25</v>
      </c>
      <c r="AB269">
        <v>26</v>
      </c>
      <c r="AC269">
        <v>27</v>
      </c>
      <c r="AD269">
        <v>28</v>
      </c>
      <c r="AE269">
        <v>29</v>
      </c>
      <c r="AF269">
        <v>30</v>
      </c>
      <c r="AG269">
        <v>31</v>
      </c>
      <c r="AH269">
        <v>32</v>
      </c>
      <c r="AI269">
        <v>33</v>
      </c>
      <c r="AJ269">
        <v>34</v>
      </c>
      <c r="AK269">
        <v>35</v>
      </c>
      <c r="AL269">
        <v>36</v>
      </c>
      <c r="AM269">
        <v>37</v>
      </c>
      <c r="AN269">
        <v>38</v>
      </c>
      <c r="AO269">
        <v>39</v>
      </c>
      <c r="AP269">
        <v>40</v>
      </c>
      <c r="AQ269">
        <v>41</v>
      </c>
      <c r="AR269">
        <v>42</v>
      </c>
      <c r="AS269">
        <v>43</v>
      </c>
      <c r="AT269">
        <v>44</v>
      </c>
      <c r="AU269">
        <v>45</v>
      </c>
      <c r="AV269">
        <v>46</v>
      </c>
      <c r="AW269">
        <v>47</v>
      </c>
      <c r="AX269">
        <v>48</v>
      </c>
      <c r="AY269">
        <v>49</v>
      </c>
      <c r="AZ269">
        <v>50</v>
      </c>
      <c r="BA269">
        <v>51</v>
      </c>
      <c r="BB269">
        <v>52</v>
      </c>
      <c r="BC269">
        <v>53</v>
      </c>
      <c r="BD269">
        <v>54</v>
      </c>
      <c r="BE269">
        <v>55</v>
      </c>
      <c r="BF269">
        <v>56</v>
      </c>
      <c r="BG269">
        <v>57</v>
      </c>
      <c r="BH269">
        <v>58</v>
      </c>
      <c r="BI269">
        <v>59</v>
      </c>
      <c r="BJ269">
        <v>60</v>
      </c>
      <c r="BK269">
        <v>61</v>
      </c>
      <c r="BL269">
        <v>62</v>
      </c>
      <c r="BM269">
        <v>63</v>
      </c>
      <c r="BN269">
        <v>64</v>
      </c>
      <c r="BO269">
        <v>65</v>
      </c>
      <c r="BP269">
        <v>66</v>
      </c>
      <c r="BQ269">
        <v>67</v>
      </c>
      <c r="BR269">
        <v>68</v>
      </c>
      <c r="BS269">
        <v>69</v>
      </c>
      <c r="BT269">
        <v>70</v>
      </c>
      <c r="BU269">
        <v>71</v>
      </c>
      <c r="BV269">
        <v>72</v>
      </c>
      <c r="BW269">
        <v>73</v>
      </c>
      <c r="BX269">
        <v>74</v>
      </c>
      <c r="BY269">
        <v>75</v>
      </c>
      <c r="BZ269">
        <v>76</v>
      </c>
      <c r="CA269">
        <v>77</v>
      </c>
      <c r="CB269">
        <v>78</v>
      </c>
      <c r="CC269">
        <v>79</v>
      </c>
      <c r="CD269">
        <v>80</v>
      </c>
      <c r="CE269">
        <v>81</v>
      </c>
      <c r="CF269">
        <v>82</v>
      </c>
      <c r="CG269">
        <v>83</v>
      </c>
      <c r="CH269">
        <v>84</v>
      </c>
      <c r="CI269">
        <v>85</v>
      </c>
      <c r="CJ269">
        <v>86</v>
      </c>
      <c r="CK269">
        <v>87</v>
      </c>
      <c r="CL269">
        <v>88</v>
      </c>
      <c r="CM269">
        <v>89</v>
      </c>
      <c r="CN269">
        <v>90</v>
      </c>
      <c r="CO269">
        <v>91</v>
      </c>
      <c r="CP269">
        <v>92</v>
      </c>
      <c r="CQ269">
        <v>93</v>
      </c>
      <c r="CR269">
        <v>94</v>
      </c>
      <c r="CS269">
        <v>95</v>
      </c>
      <c r="CT269">
        <v>96</v>
      </c>
      <c r="CU269">
        <v>97</v>
      </c>
      <c r="CV269">
        <v>98</v>
      </c>
      <c r="CW269">
        <v>99</v>
      </c>
      <c r="CX269">
        <v>100</v>
      </c>
      <c r="CY269">
        <v>101</v>
      </c>
      <c r="CZ269">
        <v>102</v>
      </c>
      <c r="DA269">
        <v>103</v>
      </c>
      <c r="DB269">
        <v>104</v>
      </c>
      <c r="DC269">
        <v>105</v>
      </c>
      <c r="DD269">
        <v>106</v>
      </c>
      <c r="DE269">
        <v>107</v>
      </c>
      <c r="DF269">
        <v>108</v>
      </c>
      <c r="DG269">
        <v>109</v>
      </c>
      <c r="DH269">
        <v>110</v>
      </c>
      <c r="DI269">
        <v>111</v>
      </c>
      <c r="DJ269">
        <v>112</v>
      </c>
      <c r="DK269">
        <v>113</v>
      </c>
      <c r="DL269">
        <v>114</v>
      </c>
      <c r="DM269">
        <v>115</v>
      </c>
      <c r="DN269">
        <v>116</v>
      </c>
      <c r="DO269">
        <v>117</v>
      </c>
      <c r="DP269">
        <v>118</v>
      </c>
      <c r="DQ269">
        <v>119</v>
      </c>
      <c r="DR269">
        <v>120</v>
      </c>
      <c r="DS269">
        <v>121</v>
      </c>
      <c r="DT269">
        <v>122</v>
      </c>
      <c r="DU269">
        <v>123</v>
      </c>
      <c r="DV269">
        <v>124</v>
      </c>
      <c r="DW269">
        <v>125</v>
      </c>
      <c r="DX269">
        <v>126</v>
      </c>
      <c r="DY269">
        <v>127</v>
      </c>
      <c r="DZ269">
        <v>128</v>
      </c>
      <c r="EA269">
        <v>129</v>
      </c>
      <c r="EB269">
        <v>130</v>
      </c>
      <c r="EC269">
        <v>131</v>
      </c>
      <c r="ED269">
        <v>132</v>
      </c>
      <c r="EE269">
        <v>133</v>
      </c>
      <c r="EF269">
        <v>134</v>
      </c>
      <c r="EG269">
        <v>135</v>
      </c>
      <c r="EH269">
        <v>136</v>
      </c>
      <c r="EI269">
        <v>137</v>
      </c>
      <c r="EJ269">
        <v>138</v>
      </c>
      <c r="EK269">
        <v>139</v>
      </c>
      <c r="EL269">
        <v>140</v>
      </c>
      <c r="EM269">
        <v>141</v>
      </c>
      <c r="EN269">
        <v>142</v>
      </c>
      <c r="EO269">
        <v>143</v>
      </c>
      <c r="EP269">
        <v>144</v>
      </c>
      <c r="EQ269">
        <v>145</v>
      </c>
      <c r="ER269">
        <v>146</v>
      </c>
      <c r="ES269">
        <v>147</v>
      </c>
      <c r="ET269">
        <v>148</v>
      </c>
      <c r="EU269">
        <v>149</v>
      </c>
      <c r="EV269">
        <v>150</v>
      </c>
      <c r="EW269">
        <v>151</v>
      </c>
      <c r="EX269">
        <v>152</v>
      </c>
      <c r="EY269">
        <v>153</v>
      </c>
      <c r="EZ269">
        <v>154</v>
      </c>
      <c r="FA269">
        <v>155</v>
      </c>
      <c r="FB269">
        <v>156</v>
      </c>
      <c r="FC269">
        <v>157</v>
      </c>
      <c r="FD269">
        <v>158</v>
      </c>
      <c r="FE269">
        <v>159</v>
      </c>
      <c r="FF269">
        <v>160</v>
      </c>
      <c r="FG269">
        <v>161</v>
      </c>
      <c r="FH269">
        <v>162</v>
      </c>
      <c r="FI269">
        <v>163</v>
      </c>
      <c r="FJ269">
        <v>164</v>
      </c>
      <c r="FK269">
        <v>165</v>
      </c>
      <c r="FL269">
        <v>166</v>
      </c>
      <c r="FM269">
        <v>167</v>
      </c>
      <c r="FN269">
        <v>168</v>
      </c>
      <c r="FO269">
        <v>169</v>
      </c>
      <c r="FP269">
        <v>170</v>
      </c>
      <c r="FQ269">
        <v>171</v>
      </c>
      <c r="FR269">
        <v>172</v>
      </c>
      <c r="FS269">
        <v>173</v>
      </c>
      <c r="FT269">
        <v>174</v>
      </c>
      <c r="FU269">
        <v>175</v>
      </c>
      <c r="FV269">
        <v>176</v>
      </c>
      <c r="FW269">
        <v>177</v>
      </c>
      <c r="FX269">
        <v>178</v>
      </c>
      <c r="FY269">
        <v>179</v>
      </c>
      <c r="FZ269">
        <v>180</v>
      </c>
      <c r="GA269">
        <v>181</v>
      </c>
      <c r="GB269">
        <v>182</v>
      </c>
      <c r="GC269">
        <v>183</v>
      </c>
      <c r="GD269">
        <v>184</v>
      </c>
      <c r="GE269">
        <v>185</v>
      </c>
      <c r="GF269">
        <v>186</v>
      </c>
      <c r="GG269">
        <v>187</v>
      </c>
      <c r="GH269">
        <v>188</v>
      </c>
      <c r="GI269">
        <v>189</v>
      </c>
      <c r="GJ269">
        <v>190</v>
      </c>
      <c r="GK269">
        <v>191</v>
      </c>
      <c r="GL269">
        <v>192</v>
      </c>
      <c r="GM269">
        <v>193</v>
      </c>
      <c r="GN269">
        <v>194</v>
      </c>
      <c r="GO269">
        <v>195</v>
      </c>
      <c r="GP269">
        <v>196</v>
      </c>
      <c r="GQ269">
        <v>197</v>
      </c>
      <c r="GR269">
        <v>198</v>
      </c>
      <c r="GS269">
        <v>199</v>
      </c>
    </row>
    <row r="270" spans="1:201" hidden="1">
      <c r="A270" t="s">
        <v>1</v>
      </c>
      <c r="B270">
        <v>0</v>
      </c>
      <c r="C270">
        <v>1</v>
      </c>
      <c r="D270">
        <v>2</v>
      </c>
      <c r="E270">
        <v>3</v>
      </c>
      <c r="F270">
        <v>4</v>
      </c>
      <c r="G270">
        <v>5</v>
      </c>
      <c r="H270">
        <v>6</v>
      </c>
      <c r="I270">
        <v>7</v>
      </c>
      <c r="J270">
        <v>8</v>
      </c>
      <c r="K270">
        <v>9</v>
      </c>
      <c r="L270">
        <v>10</v>
      </c>
      <c r="M270">
        <v>11</v>
      </c>
      <c r="N270">
        <v>12</v>
      </c>
      <c r="O270">
        <v>13</v>
      </c>
      <c r="P270">
        <v>14</v>
      </c>
      <c r="Q270">
        <v>15</v>
      </c>
      <c r="R270">
        <v>16</v>
      </c>
      <c r="S270">
        <v>17</v>
      </c>
      <c r="T270">
        <v>18</v>
      </c>
      <c r="U270">
        <v>19</v>
      </c>
      <c r="V270">
        <v>20</v>
      </c>
      <c r="W270">
        <v>21</v>
      </c>
      <c r="X270">
        <v>22</v>
      </c>
      <c r="Y270">
        <v>23</v>
      </c>
      <c r="Z270">
        <v>24</v>
      </c>
      <c r="AA270">
        <v>25</v>
      </c>
      <c r="AB270">
        <v>26</v>
      </c>
      <c r="AC270">
        <v>27</v>
      </c>
      <c r="AD270">
        <v>28</v>
      </c>
      <c r="AE270">
        <v>29</v>
      </c>
      <c r="AF270">
        <v>30</v>
      </c>
      <c r="AG270">
        <v>31</v>
      </c>
      <c r="AH270">
        <v>32</v>
      </c>
      <c r="AI270">
        <v>33</v>
      </c>
      <c r="AJ270">
        <v>34</v>
      </c>
      <c r="AK270">
        <v>35</v>
      </c>
      <c r="AL270">
        <v>36</v>
      </c>
      <c r="AM270">
        <v>37</v>
      </c>
      <c r="AN270">
        <v>38</v>
      </c>
      <c r="AO270">
        <v>39</v>
      </c>
      <c r="AP270">
        <v>40</v>
      </c>
      <c r="AQ270">
        <v>41</v>
      </c>
      <c r="AR270">
        <v>42</v>
      </c>
      <c r="AS270">
        <v>43</v>
      </c>
      <c r="AT270">
        <v>44</v>
      </c>
      <c r="AU270">
        <v>45</v>
      </c>
      <c r="AV270">
        <v>46</v>
      </c>
      <c r="AW270">
        <v>47</v>
      </c>
      <c r="AX270">
        <v>48</v>
      </c>
      <c r="AY270">
        <v>49</v>
      </c>
      <c r="AZ270">
        <v>50</v>
      </c>
      <c r="BA270">
        <v>51</v>
      </c>
      <c r="BB270">
        <v>52</v>
      </c>
      <c r="BC270">
        <v>53</v>
      </c>
      <c r="BD270">
        <v>54</v>
      </c>
      <c r="BE270">
        <v>55</v>
      </c>
      <c r="BF270">
        <v>56</v>
      </c>
      <c r="BG270">
        <v>57</v>
      </c>
      <c r="BH270">
        <v>58</v>
      </c>
      <c r="BI270">
        <v>59</v>
      </c>
      <c r="BJ270">
        <v>60</v>
      </c>
      <c r="BK270">
        <v>61</v>
      </c>
      <c r="BL270">
        <v>62</v>
      </c>
      <c r="BM270">
        <v>63</v>
      </c>
      <c r="BN270">
        <v>64</v>
      </c>
      <c r="BO270">
        <v>65</v>
      </c>
      <c r="BP270">
        <v>66</v>
      </c>
      <c r="BQ270">
        <v>67</v>
      </c>
      <c r="BR270">
        <v>68</v>
      </c>
      <c r="BS270">
        <v>69</v>
      </c>
      <c r="BT270">
        <v>70</v>
      </c>
      <c r="BU270">
        <v>71</v>
      </c>
      <c r="BV270">
        <v>72</v>
      </c>
      <c r="BW270">
        <v>73</v>
      </c>
      <c r="BX270">
        <v>74</v>
      </c>
      <c r="BY270">
        <v>75</v>
      </c>
      <c r="BZ270">
        <v>76</v>
      </c>
      <c r="CA270">
        <v>77</v>
      </c>
      <c r="CB270">
        <v>78</v>
      </c>
      <c r="CC270">
        <v>79</v>
      </c>
      <c r="CD270">
        <v>80</v>
      </c>
      <c r="CE270">
        <v>81</v>
      </c>
      <c r="CF270">
        <v>82</v>
      </c>
      <c r="CG270">
        <v>83</v>
      </c>
      <c r="CH270">
        <v>84</v>
      </c>
      <c r="CI270">
        <v>85</v>
      </c>
      <c r="CJ270">
        <v>86</v>
      </c>
      <c r="CK270">
        <v>87</v>
      </c>
      <c r="CL270">
        <v>88</v>
      </c>
      <c r="CM270">
        <v>89</v>
      </c>
      <c r="CN270">
        <v>90</v>
      </c>
      <c r="CO270">
        <v>91</v>
      </c>
      <c r="CP270">
        <v>92</v>
      </c>
      <c r="CQ270">
        <v>93</v>
      </c>
      <c r="CR270">
        <v>94</v>
      </c>
      <c r="CS270">
        <v>95</v>
      </c>
      <c r="CT270">
        <v>96</v>
      </c>
      <c r="CU270">
        <v>97</v>
      </c>
      <c r="CV270">
        <v>98</v>
      </c>
      <c r="CW270">
        <v>99</v>
      </c>
      <c r="CX270">
        <v>100</v>
      </c>
      <c r="CY270">
        <v>101</v>
      </c>
      <c r="CZ270">
        <v>102</v>
      </c>
      <c r="DA270">
        <v>103</v>
      </c>
      <c r="DB270">
        <v>104</v>
      </c>
      <c r="DC270">
        <v>105</v>
      </c>
      <c r="DD270">
        <v>106</v>
      </c>
      <c r="DE270">
        <v>107</v>
      </c>
      <c r="DF270">
        <v>108</v>
      </c>
      <c r="DG270">
        <v>109</v>
      </c>
      <c r="DH270">
        <v>110</v>
      </c>
      <c r="DI270">
        <v>111</v>
      </c>
      <c r="DJ270">
        <v>112</v>
      </c>
      <c r="DK270">
        <v>113</v>
      </c>
      <c r="DL270">
        <v>114</v>
      </c>
      <c r="DM270">
        <v>115</v>
      </c>
      <c r="DN270">
        <v>116</v>
      </c>
      <c r="DO270">
        <v>117</v>
      </c>
      <c r="DP270">
        <v>118</v>
      </c>
      <c r="DQ270">
        <v>119</v>
      </c>
      <c r="DR270">
        <v>120</v>
      </c>
      <c r="DS270">
        <v>121</v>
      </c>
      <c r="DT270">
        <v>122</v>
      </c>
      <c r="DU270">
        <v>123</v>
      </c>
      <c r="DV270">
        <v>124</v>
      </c>
      <c r="DW270">
        <v>125</v>
      </c>
      <c r="DX270">
        <v>126</v>
      </c>
      <c r="DY270">
        <v>127</v>
      </c>
      <c r="DZ270">
        <v>128</v>
      </c>
      <c r="EA270">
        <v>129</v>
      </c>
      <c r="EB270">
        <v>130</v>
      </c>
      <c r="EC270">
        <v>131</v>
      </c>
      <c r="ED270">
        <v>132</v>
      </c>
      <c r="EE270">
        <v>133</v>
      </c>
      <c r="EF270">
        <v>134</v>
      </c>
      <c r="EG270">
        <v>135</v>
      </c>
      <c r="EH270">
        <v>136</v>
      </c>
      <c r="EI270">
        <v>137</v>
      </c>
      <c r="EJ270">
        <v>138</v>
      </c>
      <c r="EK270">
        <v>139</v>
      </c>
      <c r="EL270">
        <v>140</v>
      </c>
      <c r="EM270">
        <v>141</v>
      </c>
      <c r="EN270">
        <v>142</v>
      </c>
      <c r="EO270">
        <v>143</v>
      </c>
      <c r="EP270">
        <v>144</v>
      </c>
      <c r="EQ270">
        <v>145</v>
      </c>
      <c r="ER270">
        <v>146</v>
      </c>
      <c r="ES270">
        <v>147</v>
      </c>
      <c r="ET270">
        <v>148</v>
      </c>
      <c r="EU270">
        <v>149</v>
      </c>
      <c r="EV270">
        <v>150</v>
      </c>
      <c r="EW270">
        <v>151</v>
      </c>
      <c r="EX270">
        <v>152</v>
      </c>
      <c r="EY270">
        <v>153</v>
      </c>
      <c r="EZ270">
        <v>154</v>
      </c>
      <c r="FA270">
        <v>155</v>
      </c>
      <c r="FB270">
        <v>156</v>
      </c>
      <c r="FC270">
        <v>157</v>
      </c>
      <c r="FD270">
        <v>158</v>
      </c>
      <c r="FE270">
        <v>159</v>
      </c>
      <c r="FF270">
        <v>160</v>
      </c>
      <c r="FG270">
        <v>161</v>
      </c>
      <c r="FH270">
        <v>162</v>
      </c>
      <c r="FI270">
        <v>163</v>
      </c>
      <c r="FJ270">
        <v>164</v>
      </c>
      <c r="FK270">
        <v>165</v>
      </c>
      <c r="FL270">
        <v>166</v>
      </c>
      <c r="FM270">
        <v>167</v>
      </c>
      <c r="FN270">
        <v>168</v>
      </c>
      <c r="FO270">
        <v>169</v>
      </c>
      <c r="FP270">
        <v>170</v>
      </c>
      <c r="FQ270">
        <v>171</v>
      </c>
      <c r="FR270">
        <v>172</v>
      </c>
      <c r="FS270">
        <v>173</v>
      </c>
      <c r="FT270">
        <v>174</v>
      </c>
      <c r="FU270">
        <v>175</v>
      </c>
      <c r="FV270">
        <v>176</v>
      </c>
      <c r="FW270">
        <v>177</v>
      </c>
      <c r="FX270">
        <v>178</v>
      </c>
      <c r="FY270">
        <v>179</v>
      </c>
      <c r="FZ270">
        <v>180</v>
      </c>
      <c r="GA270">
        <v>181</v>
      </c>
      <c r="GB270">
        <v>182</v>
      </c>
      <c r="GC270">
        <v>183</v>
      </c>
      <c r="GD270">
        <v>184</v>
      </c>
      <c r="GE270">
        <v>185</v>
      </c>
      <c r="GF270">
        <v>186</v>
      </c>
      <c r="GG270">
        <v>187</v>
      </c>
      <c r="GH270">
        <v>188</v>
      </c>
      <c r="GI270">
        <v>189</v>
      </c>
      <c r="GJ270">
        <v>190</v>
      </c>
      <c r="GK270">
        <v>191</v>
      </c>
      <c r="GL270">
        <v>192</v>
      </c>
      <c r="GM270">
        <v>193</v>
      </c>
      <c r="GN270">
        <v>194</v>
      </c>
      <c r="GO270">
        <v>195</v>
      </c>
      <c r="GP270">
        <v>196</v>
      </c>
      <c r="GQ270">
        <v>197</v>
      </c>
      <c r="GR270">
        <v>198</v>
      </c>
      <c r="GS270">
        <v>199</v>
      </c>
    </row>
    <row r="271" spans="1:201" hidden="1">
      <c r="A271" t="s">
        <v>1</v>
      </c>
      <c r="B271">
        <v>0</v>
      </c>
      <c r="C271">
        <v>1</v>
      </c>
      <c r="D271">
        <v>2</v>
      </c>
      <c r="E271">
        <v>3</v>
      </c>
      <c r="F271">
        <v>4</v>
      </c>
      <c r="G271">
        <v>5</v>
      </c>
      <c r="H271">
        <v>6</v>
      </c>
      <c r="I271">
        <v>7</v>
      </c>
      <c r="J271">
        <v>8</v>
      </c>
      <c r="K271">
        <v>9</v>
      </c>
      <c r="L271">
        <v>10</v>
      </c>
      <c r="M271">
        <v>11</v>
      </c>
      <c r="N271">
        <v>12</v>
      </c>
      <c r="O271">
        <v>13</v>
      </c>
      <c r="P271">
        <v>14</v>
      </c>
      <c r="Q271">
        <v>15</v>
      </c>
      <c r="R271">
        <v>16</v>
      </c>
      <c r="S271">
        <v>17</v>
      </c>
      <c r="T271">
        <v>18</v>
      </c>
      <c r="U271">
        <v>19</v>
      </c>
      <c r="V271">
        <v>20</v>
      </c>
      <c r="W271">
        <v>21</v>
      </c>
      <c r="X271">
        <v>22</v>
      </c>
      <c r="Y271">
        <v>23</v>
      </c>
      <c r="Z271">
        <v>24</v>
      </c>
      <c r="AA271">
        <v>25</v>
      </c>
      <c r="AB271">
        <v>26</v>
      </c>
      <c r="AC271">
        <v>27</v>
      </c>
      <c r="AD271">
        <v>28</v>
      </c>
      <c r="AE271">
        <v>29</v>
      </c>
      <c r="AF271">
        <v>30</v>
      </c>
      <c r="AG271">
        <v>31</v>
      </c>
      <c r="AH271">
        <v>32</v>
      </c>
      <c r="AI271">
        <v>33</v>
      </c>
      <c r="AJ271">
        <v>34</v>
      </c>
      <c r="AK271">
        <v>35</v>
      </c>
      <c r="AL271">
        <v>36</v>
      </c>
      <c r="AM271">
        <v>37</v>
      </c>
      <c r="AN271">
        <v>38</v>
      </c>
      <c r="AO271">
        <v>39</v>
      </c>
      <c r="AP271">
        <v>40</v>
      </c>
      <c r="AQ271">
        <v>41</v>
      </c>
      <c r="AR271">
        <v>42</v>
      </c>
      <c r="AS271">
        <v>43</v>
      </c>
      <c r="AT271">
        <v>44</v>
      </c>
      <c r="AU271">
        <v>45</v>
      </c>
      <c r="AV271">
        <v>46</v>
      </c>
      <c r="AW271">
        <v>47</v>
      </c>
      <c r="AX271">
        <v>48</v>
      </c>
      <c r="AY271">
        <v>49</v>
      </c>
      <c r="AZ271">
        <v>50</v>
      </c>
      <c r="BA271">
        <v>51</v>
      </c>
      <c r="BB271">
        <v>52</v>
      </c>
      <c r="BC271">
        <v>53</v>
      </c>
      <c r="BD271">
        <v>54</v>
      </c>
      <c r="BE271">
        <v>55</v>
      </c>
      <c r="BF271">
        <v>56</v>
      </c>
      <c r="BG271">
        <v>57</v>
      </c>
      <c r="BH271">
        <v>58</v>
      </c>
      <c r="BI271">
        <v>59</v>
      </c>
      <c r="BJ271">
        <v>60</v>
      </c>
      <c r="BK271">
        <v>61</v>
      </c>
      <c r="BL271">
        <v>62</v>
      </c>
      <c r="BM271">
        <v>63</v>
      </c>
      <c r="BN271">
        <v>64</v>
      </c>
      <c r="BO271">
        <v>65</v>
      </c>
      <c r="BP271">
        <v>66</v>
      </c>
      <c r="BQ271">
        <v>67</v>
      </c>
      <c r="BR271">
        <v>68</v>
      </c>
      <c r="BS271">
        <v>69</v>
      </c>
      <c r="BT271">
        <v>70</v>
      </c>
      <c r="BU271">
        <v>71</v>
      </c>
      <c r="BV271">
        <v>72</v>
      </c>
      <c r="BW271">
        <v>73</v>
      </c>
      <c r="BX271">
        <v>74</v>
      </c>
      <c r="BY271">
        <v>75</v>
      </c>
      <c r="BZ271">
        <v>76</v>
      </c>
      <c r="CA271">
        <v>77</v>
      </c>
      <c r="CB271">
        <v>78</v>
      </c>
      <c r="CC271">
        <v>79</v>
      </c>
      <c r="CD271">
        <v>80</v>
      </c>
      <c r="CE271">
        <v>81</v>
      </c>
      <c r="CF271">
        <v>82</v>
      </c>
      <c r="CG271">
        <v>83</v>
      </c>
      <c r="CH271">
        <v>84</v>
      </c>
      <c r="CI271">
        <v>85</v>
      </c>
      <c r="CJ271">
        <v>86</v>
      </c>
      <c r="CK271">
        <v>87</v>
      </c>
      <c r="CL271">
        <v>88</v>
      </c>
      <c r="CM271">
        <v>89</v>
      </c>
      <c r="CN271">
        <v>90</v>
      </c>
      <c r="CO271">
        <v>91</v>
      </c>
      <c r="CP271">
        <v>92</v>
      </c>
      <c r="CQ271">
        <v>93</v>
      </c>
      <c r="CR271">
        <v>94</v>
      </c>
      <c r="CS271">
        <v>95</v>
      </c>
      <c r="CT271">
        <v>96</v>
      </c>
      <c r="CU271">
        <v>97</v>
      </c>
      <c r="CV271">
        <v>98</v>
      </c>
      <c r="CW271">
        <v>99</v>
      </c>
      <c r="CX271">
        <v>100</v>
      </c>
      <c r="CY271">
        <v>101</v>
      </c>
      <c r="CZ271">
        <v>102</v>
      </c>
      <c r="DA271">
        <v>103</v>
      </c>
      <c r="DB271">
        <v>104</v>
      </c>
      <c r="DC271">
        <v>105</v>
      </c>
      <c r="DD271">
        <v>106</v>
      </c>
      <c r="DE271">
        <v>107</v>
      </c>
      <c r="DF271">
        <v>108</v>
      </c>
      <c r="DG271">
        <v>109</v>
      </c>
      <c r="DH271">
        <v>110</v>
      </c>
      <c r="DI271">
        <v>111</v>
      </c>
      <c r="DJ271">
        <v>112</v>
      </c>
      <c r="DK271">
        <v>113</v>
      </c>
      <c r="DL271">
        <v>114</v>
      </c>
      <c r="DM271">
        <v>115</v>
      </c>
      <c r="DN271">
        <v>116</v>
      </c>
      <c r="DO271">
        <v>117</v>
      </c>
      <c r="DP271">
        <v>118</v>
      </c>
      <c r="DQ271">
        <v>119</v>
      </c>
      <c r="DR271">
        <v>120</v>
      </c>
      <c r="DS271">
        <v>121</v>
      </c>
      <c r="DT271">
        <v>122</v>
      </c>
      <c r="DU271">
        <v>123</v>
      </c>
      <c r="DV271">
        <v>124</v>
      </c>
      <c r="DW271">
        <v>125</v>
      </c>
      <c r="DX271">
        <v>126</v>
      </c>
      <c r="DY271">
        <v>127</v>
      </c>
      <c r="DZ271">
        <v>128</v>
      </c>
      <c r="EA271">
        <v>129</v>
      </c>
      <c r="EB271">
        <v>130</v>
      </c>
      <c r="EC271">
        <v>131</v>
      </c>
      <c r="ED271">
        <v>132</v>
      </c>
      <c r="EE271">
        <v>133</v>
      </c>
      <c r="EF271">
        <v>134</v>
      </c>
      <c r="EG271">
        <v>135</v>
      </c>
      <c r="EH271">
        <v>136</v>
      </c>
      <c r="EI271">
        <v>137</v>
      </c>
      <c r="EJ271">
        <v>138</v>
      </c>
      <c r="EK271">
        <v>139</v>
      </c>
      <c r="EL271">
        <v>140</v>
      </c>
      <c r="EM271">
        <v>141</v>
      </c>
      <c r="EN271">
        <v>142</v>
      </c>
      <c r="EO271">
        <v>143</v>
      </c>
      <c r="EP271">
        <v>144</v>
      </c>
      <c r="EQ271">
        <v>145</v>
      </c>
      <c r="ER271">
        <v>146</v>
      </c>
      <c r="ES271">
        <v>147</v>
      </c>
      <c r="ET271">
        <v>148</v>
      </c>
      <c r="EU271">
        <v>149</v>
      </c>
      <c r="EV271">
        <v>150</v>
      </c>
      <c r="EW271">
        <v>151</v>
      </c>
      <c r="EX271">
        <v>152</v>
      </c>
      <c r="EY271">
        <v>153</v>
      </c>
      <c r="EZ271">
        <v>154</v>
      </c>
      <c r="FA271">
        <v>155</v>
      </c>
      <c r="FB271">
        <v>156</v>
      </c>
      <c r="FC271">
        <v>157</v>
      </c>
      <c r="FD271">
        <v>158</v>
      </c>
      <c r="FE271">
        <v>159</v>
      </c>
      <c r="FF271">
        <v>160</v>
      </c>
      <c r="FG271">
        <v>161</v>
      </c>
      <c r="FH271">
        <v>162</v>
      </c>
      <c r="FI271">
        <v>163</v>
      </c>
      <c r="FJ271">
        <v>164</v>
      </c>
      <c r="FK271">
        <v>165</v>
      </c>
      <c r="FL271">
        <v>166</v>
      </c>
      <c r="FM271">
        <v>167</v>
      </c>
      <c r="FN271">
        <v>168</v>
      </c>
      <c r="FO271">
        <v>169</v>
      </c>
      <c r="FP271">
        <v>170</v>
      </c>
      <c r="FQ271">
        <v>171</v>
      </c>
      <c r="FR271">
        <v>172</v>
      </c>
      <c r="FS271">
        <v>173</v>
      </c>
      <c r="FT271">
        <v>174</v>
      </c>
      <c r="FU271">
        <v>175</v>
      </c>
      <c r="FV271">
        <v>176</v>
      </c>
      <c r="FW271">
        <v>177</v>
      </c>
      <c r="FX271">
        <v>178</v>
      </c>
      <c r="FY271">
        <v>179</v>
      </c>
      <c r="FZ271">
        <v>180</v>
      </c>
      <c r="GA271">
        <v>181</v>
      </c>
      <c r="GB271">
        <v>182</v>
      </c>
      <c r="GC271">
        <v>183</v>
      </c>
      <c r="GD271">
        <v>184</v>
      </c>
      <c r="GE271">
        <v>185</v>
      </c>
      <c r="GF271">
        <v>186</v>
      </c>
      <c r="GG271">
        <v>187</v>
      </c>
      <c r="GH271">
        <v>188</v>
      </c>
      <c r="GI271">
        <v>189</v>
      </c>
      <c r="GJ271">
        <v>190</v>
      </c>
      <c r="GK271">
        <v>191</v>
      </c>
      <c r="GL271">
        <v>192</v>
      </c>
      <c r="GM271">
        <v>193</v>
      </c>
      <c r="GN271">
        <v>194</v>
      </c>
      <c r="GO271">
        <v>195</v>
      </c>
      <c r="GP271">
        <v>196</v>
      </c>
      <c r="GQ271">
        <v>197</v>
      </c>
      <c r="GR271">
        <v>198</v>
      </c>
      <c r="GS271">
        <v>199</v>
      </c>
    </row>
    <row r="272" spans="1:201" hidden="1">
      <c r="A272" t="s">
        <v>1</v>
      </c>
      <c r="B272">
        <v>0</v>
      </c>
      <c r="C272">
        <v>1</v>
      </c>
      <c r="D272">
        <v>2</v>
      </c>
      <c r="E272">
        <v>3</v>
      </c>
      <c r="F272">
        <v>4</v>
      </c>
      <c r="G272">
        <v>5</v>
      </c>
      <c r="H272">
        <v>6</v>
      </c>
      <c r="I272">
        <v>7</v>
      </c>
      <c r="J272">
        <v>8</v>
      </c>
      <c r="K272">
        <v>9</v>
      </c>
      <c r="L272">
        <v>10</v>
      </c>
      <c r="M272">
        <v>11</v>
      </c>
      <c r="N272">
        <v>12</v>
      </c>
      <c r="O272">
        <v>13</v>
      </c>
      <c r="P272">
        <v>14</v>
      </c>
      <c r="Q272">
        <v>15</v>
      </c>
      <c r="R272">
        <v>16</v>
      </c>
      <c r="S272">
        <v>17</v>
      </c>
      <c r="T272">
        <v>18</v>
      </c>
      <c r="U272">
        <v>19</v>
      </c>
      <c r="V272">
        <v>20</v>
      </c>
      <c r="W272">
        <v>21</v>
      </c>
      <c r="X272">
        <v>22</v>
      </c>
      <c r="Y272">
        <v>23</v>
      </c>
      <c r="Z272">
        <v>24</v>
      </c>
      <c r="AA272">
        <v>25</v>
      </c>
      <c r="AB272">
        <v>26</v>
      </c>
      <c r="AC272">
        <v>27</v>
      </c>
      <c r="AD272">
        <v>28</v>
      </c>
      <c r="AE272">
        <v>29</v>
      </c>
      <c r="AF272">
        <v>30</v>
      </c>
      <c r="AG272">
        <v>31</v>
      </c>
      <c r="AH272">
        <v>32</v>
      </c>
      <c r="AI272">
        <v>33</v>
      </c>
      <c r="AJ272">
        <v>34</v>
      </c>
      <c r="AK272">
        <v>35</v>
      </c>
      <c r="AL272">
        <v>36</v>
      </c>
      <c r="AM272">
        <v>37</v>
      </c>
      <c r="AN272">
        <v>38</v>
      </c>
      <c r="AO272">
        <v>39</v>
      </c>
      <c r="AP272">
        <v>40</v>
      </c>
      <c r="AQ272">
        <v>41</v>
      </c>
      <c r="AR272">
        <v>42</v>
      </c>
      <c r="AS272">
        <v>43</v>
      </c>
      <c r="AT272">
        <v>44</v>
      </c>
      <c r="AU272">
        <v>45</v>
      </c>
      <c r="AV272">
        <v>46</v>
      </c>
      <c r="AW272">
        <v>47</v>
      </c>
      <c r="AX272">
        <v>48</v>
      </c>
      <c r="AY272">
        <v>49</v>
      </c>
      <c r="AZ272">
        <v>50</v>
      </c>
      <c r="BA272">
        <v>51</v>
      </c>
      <c r="BB272">
        <v>52</v>
      </c>
      <c r="BC272">
        <v>53</v>
      </c>
      <c r="BD272">
        <v>54</v>
      </c>
      <c r="BE272">
        <v>55</v>
      </c>
      <c r="BF272">
        <v>56</v>
      </c>
      <c r="BG272">
        <v>57</v>
      </c>
      <c r="BH272">
        <v>58</v>
      </c>
      <c r="BI272">
        <v>59</v>
      </c>
      <c r="BJ272">
        <v>60</v>
      </c>
      <c r="BK272">
        <v>61</v>
      </c>
      <c r="BL272">
        <v>62</v>
      </c>
      <c r="BM272">
        <v>63</v>
      </c>
      <c r="BN272">
        <v>64</v>
      </c>
      <c r="BO272">
        <v>65</v>
      </c>
      <c r="BP272">
        <v>66</v>
      </c>
      <c r="BQ272">
        <v>67</v>
      </c>
      <c r="BR272">
        <v>68</v>
      </c>
      <c r="BS272">
        <v>69</v>
      </c>
      <c r="BT272">
        <v>70</v>
      </c>
      <c r="BU272">
        <v>71</v>
      </c>
      <c r="BV272">
        <v>72</v>
      </c>
      <c r="BW272">
        <v>73</v>
      </c>
      <c r="BX272">
        <v>74</v>
      </c>
      <c r="BY272">
        <v>75</v>
      </c>
      <c r="BZ272">
        <v>76</v>
      </c>
      <c r="CA272">
        <v>77</v>
      </c>
      <c r="CB272">
        <v>78</v>
      </c>
      <c r="CC272">
        <v>79</v>
      </c>
      <c r="CD272">
        <v>80</v>
      </c>
      <c r="CE272">
        <v>81</v>
      </c>
      <c r="CF272">
        <v>82</v>
      </c>
      <c r="CG272">
        <v>83</v>
      </c>
      <c r="CH272">
        <v>84</v>
      </c>
      <c r="CI272">
        <v>85</v>
      </c>
      <c r="CJ272">
        <v>86</v>
      </c>
      <c r="CK272">
        <v>87</v>
      </c>
      <c r="CL272">
        <v>88</v>
      </c>
      <c r="CM272">
        <v>89</v>
      </c>
      <c r="CN272">
        <v>90</v>
      </c>
      <c r="CO272">
        <v>91</v>
      </c>
      <c r="CP272">
        <v>92</v>
      </c>
      <c r="CQ272">
        <v>93</v>
      </c>
      <c r="CR272">
        <v>94</v>
      </c>
      <c r="CS272">
        <v>95</v>
      </c>
      <c r="CT272">
        <v>96</v>
      </c>
      <c r="CU272">
        <v>97</v>
      </c>
      <c r="CV272">
        <v>98</v>
      </c>
      <c r="CW272">
        <v>99</v>
      </c>
      <c r="CX272">
        <v>100</v>
      </c>
      <c r="CY272">
        <v>101</v>
      </c>
      <c r="CZ272">
        <v>102</v>
      </c>
      <c r="DA272">
        <v>103</v>
      </c>
      <c r="DB272">
        <v>104</v>
      </c>
      <c r="DC272">
        <v>105</v>
      </c>
      <c r="DD272">
        <v>106</v>
      </c>
      <c r="DE272">
        <v>107</v>
      </c>
      <c r="DF272">
        <v>108</v>
      </c>
      <c r="DG272">
        <v>109</v>
      </c>
      <c r="DH272">
        <v>110</v>
      </c>
      <c r="DI272">
        <v>111</v>
      </c>
      <c r="DJ272">
        <v>112</v>
      </c>
      <c r="DK272">
        <v>113</v>
      </c>
      <c r="DL272">
        <v>114</v>
      </c>
      <c r="DM272">
        <v>115</v>
      </c>
      <c r="DN272">
        <v>116</v>
      </c>
      <c r="DO272">
        <v>117</v>
      </c>
      <c r="DP272">
        <v>118</v>
      </c>
      <c r="DQ272">
        <v>119</v>
      </c>
      <c r="DR272">
        <v>120</v>
      </c>
      <c r="DS272">
        <v>121</v>
      </c>
      <c r="DT272">
        <v>122</v>
      </c>
      <c r="DU272">
        <v>123</v>
      </c>
      <c r="DV272">
        <v>124</v>
      </c>
      <c r="DW272">
        <v>125</v>
      </c>
      <c r="DX272">
        <v>126</v>
      </c>
      <c r="DY272">
        <v>127</v>
      </c>
      <c r="DZ272">
        <v>128</v>
      </c>
      <c r="EA272">
        <v>129</v>
      </c>
      <c r="EB272">
        <v>130</v>
      </c>
      <c r="EC272">
        <v>131</v>
      </c>
      <c r="ED272">
        <v>132</v>
      </c>
      <c r="EE272">
        <v>133</v>
      </c>
      <c r="EF272">
        <v>134</v>
      </c>
      <c r="EG272">
        <v>135</v>
      </c>
      <c r="EH272">
        <v>136</v>
      </c>
      <c r="EI272">
        <v>137</v>
      </c>
      <c r="EJ272">
        <v>138</v>
      </c>
      <c r="EK272">
        <v>139</v>
      </c>
      <c r="EL272">
        <v>140</v>
      </c>
      <c r="EM272">
        <v>141</v>
      </c>
      <c r="EN272">
        <v>142</v>
      </c>
      <c r="EO272">
        <v>143</v>
      </c>
      <c r="EP272">
        <v>144</v>
      </c>
      <c r="EQ272">
        <v>145</v>
      </c>
      <c r="ER272">
        <v>146</v>
      </c>
      <c r="ES272">
        <v>147</v>
      </c>
      <c r="ET272">
        <v>148</v>
      </c>
      <c r="EU272">
        <v>149</v>
      </c>
      <c r="EV272">
        <v>150</v>
      </c>
      <c r="EW272">
        <v>151</v>
      </c>
      <c r="EX272">
        <v>152</v>
      </c>
      <c r="EY272">
        <v>153</v>
      </c>
      <c r="EZ272">
        <v>154</v>
      </c>
      <c r="FA272">
        <v>155</v>
      </c>
      <c r="FB272">
        <v>156</v>
      </c>
      <c r="FC272">
        <v>157</v>
      </c>
      <c r="FD272">
        <v>158</v>
      </c>
      <c r="FE272">
        <v>159</v>
      </c>
      <c r="FF272">
        <v>160</v>
      </c>
      <c r="FG272">
        <v>161</v>
      </c>
      <c r="FH272">
        <v>162</v>
      </c>
      <c r="FI272">
        <v>163</v>
      </c>
      <c r="FJ272">
        <v>164</v>
      </c>
      <c r="FK272">
        <v>165</v>
      </c>
      <c r="FL272">
        <v>166</v>
      </c>
      <c r="FM272">
        <v>167</v>
      </c>
      <c r="FN272">
        <v>168</v>
      </c>
      <c r="FO272">
        <v>169</v>
      </c>
      <c r="FP272">
        <v>170</v>
      </c>
      <c r="FQ272">
        <v>171</v>
      </c>
      <c r="FR272">
        <v>172</v>
      </c>
      <c r="FS272">
        <v>173</v>
      </c>
      <c r="FT272">
        <v>174</v>
      </c>
      <c r="FU272">
        <v>175</v>
      </c>
      <c r="FV272">
        <v>176</v>
      </c>
      <c r="FW272">
        <v>177</v>
      </c>
      <c r="FX272">
        <v>178</v>
      </c>
      <c r="FY272">
        <v>179</v>
      </c>
      <c r="FZ272">
        <v>180</v>
      </c>
      <c r="GA272">
        <v>181</v>
      </c>
      <c r="GB272">
        <v>182</v>
      </c>
      <c r="GC272">
        <v>183</v>
      </c>
      <c r="GD272">
        <v>184</v>
      </c>
      <c r="GE272">
        <v>185</v>
      </c>
      <c r="GF272">
        <v>186</v>
      </c>
      <c r="GG272">
        <v>187</v>
      </c>
      <c r="GH272">
        <v>188</v>
      </c>
      <c r="GI272">
        <v>189</v>
      </c>
      <c r="GJ272">
        <v>190</v>
      </c>
      <c r="GK272">
        <v>191</v>
      </c>
      <c r="GL272">
        <v>192</v>
      </c>
      <c r="GM272">
        <v>193</v>
      </c>
      <c r="GN272">
        <v>194</v>
      </c>
      <c r="GO272">
        <v>195</v>
      </c>
      <c r="GP272">
        <v>196</v>
      </c>
      <c r="GQ272">
        <v>197</v>
      </c>
      <c r="GR272">
        <v>198</v>
      </c>
      <c r="GS272">
        <v>199</v>
      </c>
    </row>
    <row r="273" spans="1:201" hidden="1">
      <c r="A273" t="s">
        <v>1</v>
      </c>
      <c r="B273">
        <v>0</v>
      </c>
      <c r="C273">
        <v>1</v>
      </c>
      <c r="D273">
        <v>2</v>
      </c>
      <c r="E273">
        <v>3</v>
      </c>
      <c r="F273">
        <v>4</v>
      </c>
      <c r="G273">
        <v>5</v>
      </c>
      <c r="H273">
        <v>6</v>
      </c>
      <c r="I273">
        <v>7</v>
      </c>
      <c r="J273">
        <v>8</v>
      </c>
      <c r="K273">
        <v>9</v>
      </c>
      <c r="L273">
        <v>10</v>
      </c>
      <c r="M273">
        <v>11</v>
      </c>
      <c r="N273">
        <v>12</v>
      </c>
      <c r="O273">
        <v>13</v>
      </c>
      <c r="P273">
        <v>14</v>
      </c>
      <c r="Q273">
        <v>15</v>
      </c>
      <c r="R273">
        <v>16</v>
      </c>
      <c r="S273">
        <v>17</v>
      </c>
      <c r="T273">
        <v>18</v>
      </c>
      <c r="U273">
        <v>19</v>
      </c>
      <c r="V273">
        <v>20</v>
      </c>
      <c r="W273">
        <v>21</v>
      </c>
      <c r="X273">
        <v>22</v>
      </c>
      <c r="Y273">
        <v>23</v>
      </c>
      <c r="Z273">
        <v>24</v>
      </c>
      <c r="AA273">
        <v>25</v>
      </c>
      <c r="AB273">
        <v>26</v>
      </c>
      <c r="AC273">
        <v>27</v>
      </c>
      <c r="AD273">
        <v>28</v>
      </c>
      <c r="AE273">
        <v>29</v>
      </c>
      <c r="AF273">
        <v>30</v>
      </c>
      <c r="AG273">
        <v>31</v>
      </c>
      <c r="AH273">
        <v>32</v>
      </c>
      <c r="AI273">
        <v>33</v>
      </c>
      <c r="AJ273">
        <v>34</v>
      </c>
      <c r="AK273">
        <v>35</v>
      </c>
      <c r="AL273">
        <v>36</v>
      </c>
      <c r="AM273">
        <v>37</v>
      </c>
      <c r="AN273">
        <v>38</v>
      </c>
      <c r="AO273">
        <v>39</v>
      </c>
      <c r="AP273">
        <v>40</v>
      </c>
      <c r="AQ273">
        <v>41</v>
      </c>
      <c r="AR273">
        <v>42</v>
      </c>
      <c r="AS273">
        <v>43</v>
      </c>
      <c r="AT273">
        <v>44</v>
      </c>
      <c r="AU273">
        <v>45</v>
      </c>
      <c r="AV273">
        <v>46</v>
      </c>
      <c r="AW273">
        <v>47</v>
      </c>
      <c r="AX273">
        <v>48</v>
      </c>
      <c r="AY273">
        <v>49</v>
      </c>
      <c r="AZ273">
        <v>50</v>
      </c>
      <c r="BA273">
        <v>51</v>
      </c>
      <c r="BB273">
        <v>52</v>
      </c>
      <c r="BC273">
        <v>53</v>
      </c>
      <c r="BD273">
        <v>54</v>
      </c>
      <c r="BE273">
        <v>55</v>
      </c>
      <c r="BF273">
        <v>56</v>
      </c>
      <c r="BG273">
        <v>57</v>
      </c>
      <c r="BH273">
        <v>58</v>
      </c>
      <c r="BI273">
        <v>59</v>
      </c>
      <c r="BJ273">
        <v>60</v>
      </c>
      <c r="BK273">
        <v>61</v>
      </c>
      <c r="BL273">
        <v>62</v>
      </c>
      <c r="BM273">
        <v>63</v>
      </c>
      <c r="BN273">
        <v>64</v>
      </c>
      <c r="BO273">
        <v>65</v>
      </c>
      <c r="BP273">
        <v>66</v>
      </c>
      <c r="BQ273">
        <v>67</v>
      </c>
      <c r="BR273">
        <v>68</v>
      </c>
      <c r="BS273">
        <v>69</v>
      </c>
      <c r="BT273">
        <v>70</v>
      </c>
      <c r="BU273">
        <v>71</v>
      </c>
      <c r="BV273">
        <v>72</v>
      </c>
      <c r="BW273">
        <v>73</v>
      </c>
      <c r="BX273">
        <v>74</v>
      </c>
      <c r="BY273">
        <v>75</v>
      </c>
      <c r="BZ273">
        <v>76</v>
      </c>
      <c r="CA273">
        <v>77</v>
      </c>
      <c r="CB273">
        <v>78</v>
      </c>
      <c r="CC273">
        <v>79</v>
      </c>
      <c r="CD273">
        <v>80</v>
      </c>
      <c r="CE273">
        <v>81</v>
      </c>
      <c r="CF273">
        <v>82</v>
      </c>
      <c r="CG273">
        <v>83</v>
      </c>
      <c r="CH273">
        <v>84</v>
      </c>
      <c r="CI273">
        <v>85</v>
      </c>
      <c r="CJ273">
        <v>86</v>
      </c>
      <c r="CK273">
        <v>87</v>
      </c>
      <c r="CL273">
        <v>88</v>
      </c>
      <c r="CM273">
        <v>89</v>
      </c>
      <c r="CN273">
        <v>90</v>
      </c>
      <c r="CO273">
        <v>91</v>
      </c>
      <c r="CP273">
        <v>92</v>
      </c>
      <c r="CQ273">
        <v>93</v>
      </c>
      <c r="CR273">
        <v>94</v>
      </c>
      <c r="CS273">
        <v>95</v>
      </c>
      <c r="CT273">
        <v>96</v>
      </c>
      <c r="CU273">
        <v>97</v>
      </c>
      <c r="CV273">
        <v>98</v>
      </c>
      <c r="CW273">
        <v>99</v>
      </c>
      <c r="CX273">
        <v>100</v>
      </c>
      <c r="CY273">
        <v>101</v>
      </c>
      <c r="CZ273">
        <v>102</v>
      </c>
      <c r="DA273">
        <v>103</v>
      </c>
      <c r="DB273">
        <v>104</v>
      </c>
      <c r="DC273">
        <v>105</v>
      </c>
      <c r="DD273">
        <v>106</v>
      </c>
      <c r="DE273">
        <v>107</v>
      </c>
      <c r="DF273">
        <v>108</v>
      </c>
      <c r="DG273">
        <v>109</v>
      </c>
      <c r="DH273">
        <v>110</v>
      </c>
      <c r="DI273">
        <v>111</v>
      </c>
      <c r="DJ273">
        <v>112</v>
      </c>
      <c r="DK273">
        <v>113</v>
      </c>
      <c r="DL273">
        <v>114</v>
      </c>
      <c r="DM273">
        <v>115</v>
      </c>
      <c r="DN273">
        <v>116</v>
      </c>
      <c r="DO273">
        <v>117</v>
      </c>
      <c r="DP273">
        <v>118</v>
      </c>
      <c r="DQ273">
        <v>119</v>
      </c>
      <c r="DR273">
        <v>120</v>
      </c>
      <c r="DS273">
        <v>121</v>
      </c>
      <c r="DT273">
        <v>122</v>
      </c>
      <c r="DU273">
        <v>123</v>
      </c>
      <c r="DV273">
        <v>124</v>
      </c>
      <c r="DW273">
        <v>125</v>
      </c>
      <c r="DX273">
        <v>126</v>
      </c>
      <c r="DY273">
        <v>127</v>
      </c>
      <c r="DZ273">
        <v>128</v>
      </c>
      <c r="EA273">
        <v>129</v>
      </c>
      <c r="EB273">
        <v>130</v>
      </c>
      <c r="EC273">
        <v>131</v>
      </c>
      <c r="ED273">
        <v>132</v>
      </c>
      <c r="EE273">
        <v>133</v>
      </c>
      <c r="EF273">
        <v>134</v>
      </c>
      <c r="EG273">
        <v>135</v>
      </c>
      <c r="EH273">
        <v>136</v>
      </c>
      <c r="EI273">
        <v>137</v>
      </c>
      <c r="EJ273">
        <v>138</v>
      </c>
      <c r="EK273">
        <v>139</v>
      </c>
      <c r="EL273">
        <v>140</v>
      </c>
      <c r="EM273">
        <v>141</v>
      </c>
      <c r="EN273">
        <v>142</v>
      </c>
      <c r="EO273">
        <v>143</v>
      </c>
      <c r="EP273">
        <v>144</v>
      </c>
      <c r="EQ273">
        <v>145</v>
      </c>
      <c r="ER273">
        <v>146</v>
      </c>
      <c r="ES273">
        <v>147</v>
      </c>
      <c r="ET273">
        <v>148</v>
      </c>
      <c r="EU273">
        <v>149</v>
      </c>
      <c r="EV273">
        <v>150</v>
      </c>
      <c r="EW273">
        <v>151</v>
      </c>
      <c r="EX273">
        <v>152</v>
      </c>
      <c r="EY273">
        <v>153</v>
      </c>
      <c r="EZ273">
        <v>154</v>
      </c>
      <c r="FA273">
        <v>155</v>
      </c>
      <c r="FB273">
        <v>156</v>
      </c>
      <c r="FC273">
        <v>157</v>
      </c>
      <c r="FD273">
        <v>158</v>
      </c>
      <c r="FE273">
        <v>159</v>
      </c>
      <c r="FF273">
        <v>160</v>
      </c>
      <c r="FG273">
        <v>161</v>
      </c>
      <c r="FH273">
        <v>162</v>
      </c>
      <c r="FI273">
        <v>163</v>
      </c>
      <c r="FJ273">
        <v>164</v>
      </c>
      <c r="FK273">
        <v>165</v>
      </c>
      <c r="FL273">
        <v>166</v>
      </c>
      <c r="FM273">
        <v>167</v>
      </c>
      <c r="FN273">
        <v>168</v>
      </c>
      <c r="FO273">
        <v>169</v>
      </c>
      <c r="FP273">
        <v>170</v>
      </c>
      <c r="FQ273">
        <v>171</v>
      </c>
      <c r="FR273">
        <v>172</v>
      </c>
      <c r="FS273">
        <v>173</v>
      </c>
      <c r="FT273">
        <v>174</v>
      </c>
      <c r="FU273">
        <v>175</v>
      </c>
      <c r="FV273">
        <v>176</v>
      </c>
      <c r="FW273">
        <v>177</v>
      </c>
      <c r="FX273">
        <v>178</v>
      </c>
      <c r="FY273">
        <v>179</v>
      </c>
      <c r="FZ273">
        <v>180</v>
      </c>
      <c r="GA273">
        <v>181</v>
      </c>
      <c r="GB273">
        <v>182</v>
      </c>
      <c r="GC273">
        <v>183</v>
      </c>
      <c r="GD273">
        <v>184</v>
      </c>
      <c r="GE273">
        <v>185</v>
      </c>
      <c r="GF273">
        <v>186</v>
      </c>
      <c r="GG273">
        <v>187</v>
      </c>
      <c r="GH273">
        <v>188</v>
      </c>
      <c r="GI273">
        <v>189</v>
      </c>
      <c r="GJ273">
        <v>190</v>
      </c>
      <c r="GK273">
        <v>191</v>
      </c>
      <c r="GL273">
        <v>192</v>
      </c>
      <c r="GM273">
        <v>193</v>
      </c>
      <c r="GN273">
        <v>194</v>
      </c>
      <c r="GO273">
        <v>195</v>
      </c>
      <c r="GP273">
        <v>196</v>
      </c>
      <c r="GQ273">
        <v>197</v>
      </c>
      <c r="GR273">
        <v>198</v>
      </c>
      <c r="GS273">
        <v>199</v>
      </c>
    </row>
    <row r="274" spans="1:201" hidden="1">
      <c r="A274" t="s">
        <v>1</v>
      </c>
      <c r="B274">
        <v>0</v>
      </c>
      <c r="C274">
        <v>1</v>
      </c>
      <c r="D274">
        <v>2</v>
      </c>
      <c r="E274">
        <v>3</v>
      </c>
      <c r="F274">
        <v>4</v>
      </c>
      <c r="G274">
        <v>5</v>
      </c>
      <c r="H274">
        <v>6</v>
      </c>
      <c r="I274">
        <v>7</v>
      </c>
      <c r="J274">
        <v>8</v>
      </c>
      <c r="K274">
        <v>9</v>
      </c>
      <c r="L274">
        <v>10</v>
      </c>
      <c r="M274">
        <v>11</v>
      </c>
      <c r="N274">
        <v>12</v>
      </c>
      <c r="O274">
        <v>13</v>
      </c>
      <c r="P274">
        <v>14</v>
      </c>
      <c r="Q274">
        <v>15</v>
      </c>
      <c r="R274">
        <v>16</v>
      </c>
      <c r="S274">
        <v>17</v>
      </c>
      <c r="T274">
        <v>18</v>
      </c>
      <c r="U274">
        <v>19</v>
      </c>
      <c r="V274">
        <v>20</v>
      </c>
      <c r="W274">
        <v>21</v>
      </c>
      <c r="X274">
        <v>22</v>
      </c>
      <c r="Y274">
        <v>23</v>
      </c>
      <c r="Z274">
        <v>24</v>
      </c>
      <c r="AA274">
        <v>25</v>
      </c>
      <c r="AB274">
        <v>26</v>
      </c>
      <c r="AC274">
        <v>27</v>
      </c>
      <c r="AD274">
        <v>28</v>
      </c>
      <c r="AE274">
        <v>29</v>
      </c>
      <c r="AF274">
        <v>30</v>
      </c>
      <c r="AG274">
        <v>31</v>
      </c>
      <c r="AH274">
        <v>32</v>
      </c>
      <c r="AI274">
        <v>33</v>
      </c>
      <c r="AJ274">
        <v>34</v>
      </c>
      <c r="AK274">
        <v>35</v>
      </c>
      <c r="AL274">
        <v>36</v>
      </c>
      <c r="AM274">
        <v>37</v>
      </c>
      <c r="AN274">
        <v>38</v>
      </c>
      <c r="AO274">
        <v>39</v>
      </c>
      <c r="AP274">
        <v>40</v>
      </c>
      <c r="AQ274">
        <v>41</v>
      </c>
      <c r="AR274">
        <v>42</v>
      </c>
      <c r="AS274">
        <v>43</v>
      </c>
      <c r="AT274">
        <v>44</v>
      </c>
      <c r="AU274">
        <v>45</v>
      </c>
      <c r="AV274">
        <v>46</v>
      </c>
      <c r="AW274">
        <v>47</v>
      </c>
      <c r="AX274">
        <v>48</v>
      </c>
      <c r="AY274">
        <v>49</v>
      </c>
      <c r="AZ274">
        <v>50</v>
      </c>
      <c r="BA274">
        <v>51</v>
      </c>
      <c r="BB274">
        <v>52</v>
      </c>
      <c r="BC274">
        <v>53</v>
      </c>
      <c r="BD274">
        <v>54</v>
      </c>
      <c r="BE274">
        <v>55</v>
      </c>
      <c r="BF274">
        <v>56</v>
      </c>
      <c r="BG274">
        <v>57</v>
      </c>
      <c r="BH274">
        <v>58</v>
      </c>
      <c r="BI274">
        <v>59</v>
      </c>
      <c r="BJ274">
        <v>60</v>
      </c>
      <c r="BK274">
        <v>61</v>
      </c>
      <c r="BL274">
        <v>62</v>
      </c>
      <c r="BM274">
        <v>63</v>
      </c>
      <c r="BN274">
        <v>64</v>
      </c>
      <c r="BO274">
        <v>65</v>
      </c>
      <c r="BP274">
        <v>66</v>
      </c>
      <c r="BQ274">
        <v>67</v>
      </c>
      <c r="BR274">
        <v>68</v>
      </c>
      <c r="BS274">
        <v>69</v>
      </c>
      <c r="BT274">
        <v>70</v>
      </c>
      <c r="BU274">
        <v>71</v>
      </c>
      <c r="BV274">
        <v>72</v>
      </c>
      <c r="BW274">
        <v>73</v>
      </c>
      <c r="BX274">
        <v>74</v>
      </c>
      <c r="BY274">
        <v>75</v>
      </c>
      <c r="BZ274">
        <v>76</v>
      </c>
      <c r="CA274">
        <v>77</v>
      </c>
      <c r="CB274">
        <v>78</v>
      </c>
      <c r="CC274">
        <v>79</v>
      </c>
      <c r="CD274">
        <v>80</v>
      </c>
      <c r="CE274">
        <v>81</v>
      </c>
      <c r="CF274">
        <v>82</v>
      </c>
      <c r="CG274">
        <v>83</v>
      </c>
      <c r="CH274">
        <v>84</v>
      </c>
      <c r="CI274">
        <v>85</v>
      </c>
      <c r="CJ274">
        <v>86</v>
      </c>
      <c r="CK274">
        <v>87</v>
      </c>
      <c r="CL274">
        <v>88</v>
      </c>
      <c r="CM274">
        <v>89</v>
      </c>
      <c r="CN274">
        <v>90</v>
      </c>
      <c r="CO274">
        <v>91</v>
      </c>
      <c r="CP274">
        <v>92</v>
      </c>
      <c r="CQ274">
        <v>93</v>
      </c>
      <c r="CR274">
        <v>94</v>
      </c>
      <c r="CS274">
        <v>95</v>
      </c>
      <c r="CT274">
        <v>96</v>
      </c>
      <c r="CU274">
        <v>97</v>
      </c>
      <c r="CV274">
        <v>98</v>
      </c>
      <c r="CW274">
        <v>99</v>
      </c>
      <c r="CX274">
        <v>100</v>
      </c>
      <c r="CY274">
        <v>101</v>
      </c>
      <c r="CZ274">
        <v>102</v>
      </c>
      <c r="DA274">
        <v>103</v>
      </c>
      <c r="DB274">
        <v>104</v>
      </c>
      <c r="DC274">
        <v>105</v>
      </c>
      <c r="DD274">
        <v>106</v>
      </c>
      <c r="DE274">
        <v>107</v>
      </c>
      <c r="DF274">
        <v>108</v>
      </c>
      <c r="DG274">
        <v>109</v>
      </c>
      <c r="DH274">
        <v>110</v>
      </c>
      <c r="DI274">
        <v>111</v>
      </c>
      <c r="DJ274">
        <v>112</v>
      </c>
      <c r="DK274">
        <v>113</v>
      </c>
      <c r="DL274">
        <v>114</v>
      </c>
      <c r="DM274">
        <v>115</v>
      </c>
      <c r="DN274">
        <v>116</v>
      </c>
      <c r="DO274">
        <v>117</v>
      </c>
      <c r="DP274">
        <v>118</v>
      </c>
      <c r="DQ274">
        <v>119</v>
      </c>
      <c r="DR274">
        <v>120</v>
      </c>
      <c r="DS274">
        <v>121</v>
      </c>
      <c r="DT274">
        <v>122</v>
      </c>
      <c r="DU274">
        <v>123</v>
      </c>
      <c r="DV274">
        <v>124</v>
      </c>
      <c r="DW274">
        <v>125</v>
      </c>
      <c r="DX274">
        <v>126</v>
      </c>
      <c r="DY274">
        <v>127</v>
      </c>
      <c r="DZ274">
        <v>128</v>
      </c>
      <c r="EA274">
        <v>129</v>
      </c>
      <c r="EB274">
        <v>130</v>
      </c>
      <c r="EC274">
        <v>131</v>
      </c>
      <c r="ED274">
        <v>132</v>
      </c>
      <c r="EE274">
        <v>133</v>
      </c>
      <c r="EF274">
        <v>134</v>
      </c>
      <c r="EG274">
        <v>135</v>
      </c>
      <c r="EH274">
        <v>136</v>
      </c>
      <c r="EI274">
        <v>137</v>
      </c>
      <c r="EJ274">
        <v>138</v>
      </c>
      <c r="EK274">
        <v>139</v>
      </c>
      <c r="EL274">
        <v>140</v>
      </c>
      <c r="EM274">
        <v>141</v>
      </c>
      <c r="EN274">
        <v>142</v>
      </c>
      <c r="EO274">
        <v>143</v>
      </c>
      <c r="EP274">
        <v>144</v>
      </c>
      <c r="EQ274">
        <v>145</v>
      </c>
      <c r="ER274">
        <v>146</v>
      </c>
      <c r="ES274">
        <v>147</v>
      </c>
      <c r="ET274">
        <v>148</v>
      </c>
      <c r="EU274">
        <v>149</v>
      </c>
      <c r="EV274">
        <v>150</v>
      </c>
      <c r="EW274">
        <v>151</v>
      </c>
      <c r="EX274">
        <v>152</v>
      </c>
      <c r="EY274">
        <v>153</v>
      </c>
      <c r="EZ274">
        <v>154</v>
      </c>
      <c r="FA274">
        <v>155</v>
      </c>
      <c r="FB274">
        <v>156</v>
      </c>
      <c r="FC274">
        <v>157</v>
      </c>
      <c r="FD274">
        <v>158</v>
      </c>
      <c r="FE274">
        <v>159</v>
      </c>
      <c r="FF274">
        <v>160</v>
      </c>
      <c r="FG274">
        <v>161</v>
      </c>
      <c r="FH274">
        <v>162</v>
      </c>
      <c r="FI274">
        <v>163</v>
      </c>
      <c r="FJ274">
        <v>164</v>
      </c>
      <c r="FK274">
        <v>165</v>
      </c>
      <c r="FL274">
        <v>166</v>
      </c>
      <c r="FM274">
        <v>167</v>
      </c>
      <c r="FN274">
        <v>168</v>
      </c>
      <c r="FO274">
        <v>169</v>
      </c>
      <c r="FP274">
        <v>170</v>
      </c>
      <c r="FQ274">
        <v>171</v>
      </c>
      <c r="FR274">
        <v>172</v>
      </c>
      <c r="FS274">
        <v>173</v>
      </c>
      <c r="FT274">
        <v>174</v>
      </c>
      <c r="FU274">
        <v>175</v>
      </c>
      <c r="FV274">
        <v>176</v>
      </c>
      <c r="FW274">
        <v>177</v>
      </c>
      <c r="FX274">
        <v>178</v>
      </c>
      <c r="FY274">
        <v>179</v>
      </c>
      <c r="FZ274">
        <v>180</v>
      </c>
      <c r="GA274">
        <v>181</v>
      </c>
      <c r="GB274">
        <v>182</v>
      </c>
      <c r="GC274">
        <v>183</v>
      </c>
      <c r="GD274">
        <v>184</v>
      </c>
      <c r="GE274">
        <v>185</v>
      </c>
      <c r="GF274">
        <v>186</v>
      </c>
      <c r="GG274">
        <v>187</v>
      </c>
      <c r="GH274">
        <v>188</v>
      </c>
      <c r="GI274">
        <v>189</v>
      </c>
      <c r="GJ274">
        <v>190</v>
      </c>
      <c r="GK274">
        <v>191</v>
      </c>
      <c r="GL274">
        <v>192</v>
      </c>
      <c r="GM274">
        <v>193</v>
      </c>
      <c r="GN274">
        <v>194</v>
      </c>
      <c r="GO274">
        <v>195</v>
      </c>
      <c r="GP274">
        <v>196</v>
      </c>
      <c r="GQ274">
        <v>197</v>
      </c>
      <c r="GR274">
        <v>198</v>
      </c>
      <c r="GS274">
        <v>199</v>
      </c>
    </row>
    <row r="275" spans="1:201" hidden="1">
      <c r="A275" t="s">
        <v>1</v>
      </c>
      <c r="B275">
        <v>0</v>
      </c>
      <c r="C275">
        <v>1</v>
      </c>
      <c r="D275">
        <v>2</v>
      </c>
      <c r="E275">
        <v>3</v>
      </c>
      <c r="F275">
        <v>4</v>
      </c>
      <c r="G275">
        <v>5</v>
      </c>
      <c r="H275">
        <v>6</v>
      </c>
      <c r="I275">
        <v>7</v>
      </c>
      <c r="J275">
        <v>8</v>
      </c>
      <c r="K275">
        <v>9</v>
      </c>
      <c r="L275">
        <v>10</v>
      </c>
      <c r="M275">
        <v>11</v>
      </c>
      <c r="N275">
        <v>12</v>
      </c>
      <c r="O275">
        <v>13</v>
      </c>
      <c r="P275">
        <v>14</v>
      </c>
      <c r="Q275">
        <v>15</v>
      </c>
      <c r="R275">
        <v>16</v>
      </c>
      <c r="S275">
        <v>17</v>
      </c>
      <c r="T275">
        <v>18</v>
      </c>
      <c r="U275">
        <v>19</v>
      </c>
      <c r="V275">
        <v>20</v>
      </c>
      <c r="W275">
        <v>21</v>
      </c>
      <c r="X275">
        <v>22</v>
      </c>
      <c r="Y275">
        <v>23</v>
      </c>
      <c r="Z275">
        <v>24</v>
      </c>
      <c r="AA275">
        <v>25</v>
      </c>
      <c r="AB275">
        <v>26</v>
      </c>
      <c r="AC275">
        <v>27</v>
      </c>
      <c r="AD275">
        <v>28</v>
      </c>
      <c r="AE275">
        <v>29</v>
      </c>
      <c r="AF275">
        <v>30</v>
      </c>
      <c r="AG275">
        <v>31</v>
      </c>
      <c r="AH275">
        <v>32</v>
      </c>
      <c r="AI275">
        <v>33</v>
      </c>
      <c r="AJ275">
        <v>34</v>
      </c>
      <c r="AK275">
        <v>35</v>
      </c>
      <c r="AL275">
        <v>36</v>
      </c>
      <c r="AM275">
        <v>37</v>
      </c>
      <c r="AN275">
        <v>38</v>
      </c>
      <c r="AO275">
        <v>39</v>
      </c>
      <c r="AP275">
        <v>40</v>
      </c>
      <c r="AQ275">
        <v>41</v>
      </c>
      <c r="AR275">
        <v>42</v>
      </c>
      <c r="AS275">
        <v>43</v>
      </c>
      <c r="AT275">
        <v>44</v>
      </c>
      <c r="AU275">
        <v>45</v>
      </c>
      <c r="AV275">
        <v>46</v>
      </c>
      <c r="AW275">
        <v>47</v>
      </c>
      <c r="AX275">
        <v>48</v>
      </c>
      <c r="AY275">
        <v>49</v>
      </c>
      <c r="AZ275">
        <v>50</v>
      </c>
      <c r="BA275">
        <v>51</v>
      </c>
      <c r="BB275">
        <v>52</v>
      </c>
      <c r="BC275">
        <v>53</v>
      </c>
      <c r="BD275">
        <v>54</v>
      </c>
      <c r="BE275">
        <v>55</v>
      </c>
      <c r="BF275">
        <v>56</v>
      </c>
      <c r="BG275">
        <v>57</v>
      </c>
      <c r="BH275">
        <v>58</v>
      </c>
      <c r="BI275">
        <v>59</v>
      </c>
      <c r="BJ275">
        <v>60</v>
      </c>
      <c r="BK275">
        <v>61</v>
      </c>
      <c r="BL275">
        <v>62</v>
      </c>
      <c r="BM275">
        <v>63</v>
      </c>
      <c r="BN275">
        <v>64</v>
      </c>
      <c r="BO275">
        <v>65</v>
      </c>
      <c r="BP275">
        <v>66</v>
      </c>
      <c r="BQ275">
        <v>67</v>
      </c>
      <c r="BR275">
        <v>68</v>
      </c>
      <c r="BS275">
        <v>69</v>
      </c>
      <c r="BT275">
        <v>70</v>
      </c>
      <c r="BU275">
        <v>71</v>
      </c>
      <c r="BV275">
        <v>72</v>
      </c>
      <c r="BW275">
        <v>73</v>
      </c>
      <c r="BX275">
        <v>74</v>
      </c>
      <c r="BY275">
        <v>75</v>
      </c>
      <c r="BZ275">
        <v>76</v>
      </c>
      <c r="CA275">
        <v>77</v>
      </c>
      <c r="CB275">
        <v>78</v>
      </c>
      <c r="CC275">
        <v>79</v>
      </c>
      <c r="CD275">
        <v>80</v>
      </c>
      <c r="CE275">
        <v>81</v>
      </c>
      <c r="CF275">
        <v>82</v>
      </c>
      <c r="CG275">
        <v>83</v>
      </c>
      <c r="CH275">
        <v>84</v>
      </c>
      <c r="CI275">
        <v>85</v>
      </c>
      <c r="CJ275">
        <v>86</v>
      </c>
      <c r="CK275">
        <v>87</v>
      </c>
      <c r="CL275">
        <v>88</v>
      </c>
      <c r="CM275">
        <v>89</v>
      </c>
      <c r="CN275">
        <v>90</v>
      </c>
      <c r="CO275">
        <v>91</v>
      </c>
      <c r="CP275">
        <v>92</v>
      </c>
      <c r="CQ275">
        <v>93</v>
      </c>
      <c r="CR275">
        <v>94</v>
      </c>
      <c r="CS275">
        <v>95</v>
      </c>
      <c r="CT275">
        <v>96</v>
      </c>
      <c r="CU275">
        <v>97</v>
      </c>
      <c r="CV275">
        <v>98</v>
      </c>
      <c r="CW275">
        <v>99</v>
      </c>
      <c r="CX275">
        <v>100</v>
      </c>
      <c r="CY275">
        <v>101</v>
      </c>
      <c r="CZ275">
        <v>102</v>
      </c>
      <c r="DA275">
        <v>103</v>
      </c>
      <c r="DB275">
        <v>104</v>
      </c>
      <c r="DC275">
        <v>105</v>
      </c>
      <c r="DD275">
        <v>106</v>
      </c>
      <c r="DE275">
        <v>107</v>
      </c>
      <c r="DF275">
        <v>108</v>
      </c>
      <c r="DG275">
        <v>109</v>
      </c>
      <c r="DH275">
        <v>110</v>
      </c>
      <c r="DI275">
        <v>111</v>
      </c>
      <c r="DJ275">
        <v>112</v>
      </c>
      <c r="DK275">
        <v>113</v>
      </c>
      <c r="DL275">
        <v>114</v>
      </c>
      <c r="DM275">
        <v>115</v>
      </c>
      <c r="DN275">
        <v>116</v>
      </c>
      <c r="DO275">
        <v>117</v>
      </c>
      <c r="DP275">
        <v>118</v>
      </c>
      <c r="DQ275">
        <v>119</v>
      </c>
      <c r="DR275">
        <v>120</v>
      </c>
      <c r="DS275">
        <v>121</v>
      </c>
      <c r="DT275">
        <v>122</v>
      </c>
      <c r="DU275">
        <v>123</v>
      </c>
      <c r="DV275">
        <v>124</v>
      </c>
      <c r="DW275">
        <v>125</v>
      </c>
      <c r="DX275">
        <v>126</v>
      </c>
      <c r="DY275">
        <v>127</v>
      </c>
      <c r="DZ275">
        <v>128</v>
      </c>
      <c r="EA275">
        <v>129</v>
      </c>
      <c r="EB275">
        <v>130</v>
      </c>
      <c r="EC275">
        <v>131</v>
      </c>
      <c r="ED275">
        <v>132</v>
      </c>
      <c r="EE275">
        <v>133</v>
      </c>
      <c r="EF275">
        <v>134</v>
      </c>
      <c r="EG275">
        <v>135</v>
      </c>
      <c r="EH275">
        <v>136</v>
      </c>
      <c r="EI275">
        <v>137</v>
      </c>
      <c r="EJ275">
        <v>138</v>
      </c>
      <c r="EK275">
        <v>139</v>
      </c>
      <c r="EL275">
        <v>140</v>
      </c>
      <c r="EM275">
        <v>141</v>
      </c>
      <c r="EN275">
        <v>142</v>
      </c>
      <c r="EO275">
        <v>143</v>
      </c>
      <c r="EP275">
        <v>144</v>
      </c>
      <c r="EQ275">
        <v>145</v>
      </c>
      <c r="ER275">
        <v>146</v>
      </c>
      <c r="ES275">
        <v>147</v>
      </c>
      <c r="ET275">
        <v>148</v>
      </c>
      <c r="EU275">
        <v>149</v>
      </c>
      <c r="EV275">
        <v>150</v>
      </c>
      <c r="EW275">
        <v>151</v>
      </c>
      <c r="EX275">
        <v>152</v>
      </c>
      <c r="EY275">
        <v>153</v>
      </c>
      <c r="EZ275">
        <v>154</v>
      </c>
      <c r="FA275">
        <v>155</v>
      </c>
      <c r="FB275">
        <v>156</v>
      </c>
      <c r="FC275">
        <v>157</v>
      </c>
      <c r="FD275">
        <v>158</v>
      </c>
      <c r="FE275">
        <v>159</v>
      </c>
      <c r="FF275">
        <v>160</v>
      </c>
      <c r="FG275">
        <v>161</v>
      </c>
      <c r="FH275">
        <v>162</v>
      </c>
      <c r="FI275">
        <v>163</v>
      </c>
      <c r="FJ275">
        <v>164</v>
      </c>
      <c r="FK275">
        <v>165</v>
      </c>
      <c r="FL275">
        <v>166</v>
      </c>
      <c r="FM275">
        <v>167</v>
      </c>
      <c r="FN275">
        <v>168</v>
      </c>
      <c r="FO275">
        <v>169</v>
      </c>
      <c r="FP275">
        <v>170</v>
      </c>
      <c r="FQ275">
        <v>171</v>
      </c>
      <c r="FR275">
        <v>172</v>
      </c>
      <c r="FS275">
        <v>173</v>
      </c>
      <c r="FT275">
        <v>174</v>
      </c>
      <c r="FU275">
        <v>175</v>
      </c>
      <c r="FV275">
        <v>176</v>
      </c>
      <c r="FW275">
        <v>177</v>
      </c>
      <c r="FX275">
        <v>178</v>
      </c>
      <c r="FY275">
        <v>179</v>
      </c>
      <c r="FZ275">
        <v>180</v>
      </c>
      <c r="GA275">
        <v>181</v>
      </c>
      <c r="GB275">
        <v>182</v>
      </c>
      <c r="GC275">
        <v>183</v>
      </c>
      <c r="GD275">
        <v>184</v>
      </c>
      <c r="GE275">
        <v>185</v>
      </c>
      <c r="GF275">
        <v>186</v>
      </c>
      <c r="GG275">
        <v>187</v>
      </c>
      <c r="GH275">
        <v>188</v>
      </c>
      <c r="GI275">
        <v>189</v>
      </c>
      <c r="GJ275">
        <v>190</v>
      </c>
      <c r="GK275">
        <v>191</v>
      </c>
      <c r="GL275">
        <v>192</v>
      </c>
      <c r="GM275">
        <v>193</v>
      </c>
      <c r="GN275">
        <v>194</v>
      </c>
      <c r="GO275">
        <v>195</v>
      </c>
      <c r="GP275">
        <v>196</v>
      </c>
      <c r="GQ275">
        <v>197</v>
      </c>
      <c r="GR275">
        <v>198</v>
      </c>
      <c r="GS275">
        <v>199</v>
      </c>
    </row>
    <row r="276" spans="1:201" hidden="1">
      <c r="A276" t="s">
        <v>1</v>
      </c>
      <c r="B276">
        <v>0</v>
      </c>
      <c r="C276">
        <v>1</v>
      </c>
      <c r="D276">
        <v>2</v>
      </c>
      <c r="E276">
        <v>3</v>
      </c>
      <c r="F276">
        <v>4</v>
      </c>
      <c r="G276">
        <v>5</v>
      </c>
      <c r="H276">
        <v>6</v>
      </c>
      <c r="I276">
        <v>7</v>
      </c>
      <c r="J276">
        <v>8</v>
      </c>
      <c r="K276">
        <v>9</v>
      </c>
      <c r="L276">
        <v>10</v>
      </c>
      <c r="M276">
        <v>11</v>
      </c>
      <c r="N276">
        <v>12</v>
      </c>
      <c r="O276">
        <v>13</v>
      </c>
      <c r="P276">
        <v>14</v>
      </c>
      <c r="Q276">
        <v>15</v>
      </c>
      <c r="R276">
        <v>16</v>
      </c>
      <c r="S276">
        <v>17</v>
      </c>
      <c r="T276">
        <v>18</v>
      </c>
      <c r="U276">
        <v>19</v>
      </c>
      <c r="V276">
        <v>20</v>
      </c>
      <c r="W276">
        <v>21</v>
      </c>
      <c r="X276">
        <v>22</v>
      </c>
      <c r="Y276">
        <v>23</v>
      </c>
      <c r="Z276">
        <v>24</v>
      </c>
      <c r="AA276">
        <v>25</v>
      </c>
      <c r="AB276">
        <v>26</v>
      </c>
      <c r="AC276">
        <v>27</v>
      </c>
      <c r="AD276">
        <v>28</v>
      </c>
      <c r="AE276">
        <v>29</v>
      </c>
      <c r="AF276">
        <v>30</v>
      </c>
      <c r="AG276">
        <v>31</v>
      </c>
      <c r="AH276">
        <v>32</v>
      </c>
      <c r="AI276">
        <v>33</v>
      </c>
      <c r="AJ276">
        <v>34</v>
      </c>
      <c r="AK276">
        <v>35</v>
      </c>
      <c r="AL276">
        <v>36</v>
      </c>
      <c r="AM276">
        <v>37</v>
      </c>
      <c r="AN276">
        <v>38</v>
      </c>
      <c r="AO276">
        <v>39</v>
      </c>
      <c r="AP276">
        <v>40</v>
      </c>
      <c r="AQ276">
        <v>41</v>
      </c>
      <c r="AR276">
        <v>42</v>
      </c>
      <c r="AS276">
        <v>43</v>
      </c>
      <c r="AT276">
        <v>44</v>
      </c>
      <c r="AU276">
        <v>45</v>
      </c>
      <c r="AV276">
        <v>46</v>
      </c>
      <c r="AW276">
        <v>47</v>
      </c>
      <c r="AX276">
        <v>48</v>
      </c>
      <c r="AY276">
        <v>49</v>
      </c>
      <c r="AZ276">
        <v>50</v>
      </c>
      <c r="BA276">
        <v>51</v>
      </c>
      <c r="BB276">
        <v>52</v>
      </c>
      <c r="BC276">
        <v>53</v>
      </c>
      <c r="BD276">
        <v>54</v>
      </c>
      <c r="BE276">
        <v>55</v>
      </c>
      <c r="BF276">
        <v>56</v>
      </c>
      <c r="BG276">
        <v>57</v>
      </c>
      <c r="BH276">
        <v>58</v>
      </c>
      <c r="BI276">
        <v>59</v>
      </c>
      <c r="BJ276">
        <v>60</v>
      </c>
      <c r="BK276">
        <v>61</v>
      </c>
      <c r="BL276">
        <v>62</v>
      </c>
      <c r="BM276">
        <v>63</v>
      </c>
      <c r="BN276">
        <v>64</v>
      </c>
      <c r="BO276">
        <v>65</v>
      </c>
      <c r="BP276">
        <v>66</v>
      </c>
      <c r="BQ276">
        <v>67</v>
      </c>
      <c r="BR276">
        <v>68</v>
      </c>
      <c r="BS276">
        <v>69</v>
      </c>
      <c r="BT276">
        <v>70</v>
      </c>
      <c r="BU276">
        <v>71</v>
      </c>
      <c r="BV276">
        <v>72</v>
      </c>
      <c r="BW276">
        <v>73</v>
      </c>
      <c r="BX276">
        <v>74</v>
      </c>
      <c r="BY276">
        <v>75</v>
      </c>
      <c r="BZ276">
        <v>76</v>
      </c>
      <c r="CA276">
        <v>77</v>
      </c>
      <c r="CB276">
        <v>78</v>
      </c>
      <c r="CC276">
        <v>79</v>
      </c>
      <c r="CD276">
        <v>80</v>
      </c>
      <c r="CE276">
        <v>81</v>
      </c>
      <c r="CF276">
        <v>82</v>
      </c>
      <c r="CG276">
        <v>83</v>
      </c>
      <c r="CH276">
        <v>84</v>
      </c>
      <c r="CI276">
        <v>85</v>
      </c>
      <c r="CJ276">
        <v>86</v>
      </c>
      <c r="CK276">
        <v>87</v>
      </c>
      <c r="CL276">
        <v>88</v>
      </c>
      <c r="CM276">
        <v>89</v>
      </c>
      <c r="CN276">
        <v>90</v>
      </c>
      <c r="CO276">
        <v>91</v>
      </c>
      <c r="CP276">
        <v>92</v>
      </c>
      <c r="CQ276">
        <v>93</v>
      </c>
      <c r="CR276">
        <v>94</v>
      </c>
      <c r="CS276">
        <v>95</v>
      </c>
      <c r="CT276">
        <v>96</v>
      </c>
      <c r="CU276">
        <v>97</v>
      </c>
      <c r="CV276">
        <v>98</v>
      </c>
      <c r="CW276">
        <v>99</v>
      </c>
      <c r="CX276">
        <v>100</v>
      </c>
      <c r="CY276">
        <v>101</v>
      </c>
      <c r="CZ276">
        <v>102</v>
      </c>
      <c r="DA276">
        <v>103</v>
      </c>
      <c r="DB276">
        <v>104</v>
      </c>
      <c r="DC276">
        <v>105</v>
      </c>
      <c r="DD276">
        <v>106</v>
      </c>
      <c r="DE276">
        <v>107</v>
      </c>
      <c r="DF276">
        <v>108</v>
      </c>
      <c r="DG276">
        <v>109</v>
      </c>
      <c r="DH276">
        <v>110</v>
      </c>
      <c r="DI276">
        <v>111</v>
      </c>
      <c r="DJ276">
        <v>112</v>
      </c>
      <c r="DK276">
        <v>113</v>
      </c>
      <c r="DL276">
        <v>114</v>
      </c>
      <c r="DM276">
        <v>115</v>
      </c>
      <c r="DN276">
        <v>116</v>
      </c>
      <c r="DO276">
        <v>117</v>
      </c>
      <c r="DP276">
        <v>118</v>
      </c>
      <c r="DQ276">
        <v>119</v>
      </c>
      <c r="DR276">
        <v>120</v>
      </c>
      <c r="DS276">
        <v>121</v>
      </c>
      <c r="DT276">
        <v>122</v>
      </c>
      <c r="DU276">
        <v>123</v>
      </c>
      <c r="DV276">
        <v>124</v>
      </c>
      <c r="DW276">
        <v>125</v>
      </c>
      <c r="DX276">
        <v>126</v>
      </c>
      <c r="DY276">
        <v>127</v>
      </c>
      <c r="DZ276">
        <v>128</v>
      </c>
      <c r="EA276">
        <v>129</v>
      </c>
      <c r="EB276">
        <v>130</v>
      </c>
      <c r="EC276">
        <v>131</v>
      </c>
      <c r="ED276">
        <v>132</v>
      </c>
      <c r="EE276">
        <v>133</v>
      </c>
      <c r="EF276">
        <v>134</v>
      </c>
      <c r="EG276">
        <v>135</v>
      </c>
      <c r="EH276">
        <v>136</v>
      </c>
      <c r="EI276">
        <v>137</v>
      </c>
      <c r="EJ276">
        <v>138</v>
      </c>
      <c r="EK276">
        <v>139</v>
      </c>
      <c r="EL276">
        <v>140</v>
      </c>
      <c r="EM276">
        <v>141</v>
      </c>
      <c r="EN276">
        <v>142</v>
      </c>
      <c r="EO276">
        <v>143</v>
      </c>
      <c r="EP276">
        <v>144</v>
      </c>
      <c r="EQ276">
        <v>145</v>
      </c>
      <c r="ER276">
        <v>146</v>
      </c>
      <c r="ES276">
        <v>147</v>
      </c>
      <c r="ET276">
        <v>148</v>
      </c>
      <c r="EU276">
        <v>149</v>
      </c>
      <c r="EV276">
        <v>150</v>
      </c>
      <c r="EW276">
        <v>151</v>
      </c>
      <c r="EX276">
        <v>152</v>
      </c>
      <c r="EY276">
        <v>153</v>
      </c>
      <c r="EZ276">
        <v>154</v>
      </c>
      <c r="FA276">
        <v>155</v>
      </c>
      <c r="FB276">
        <v>156</v>
      </c>
      <c r="FC276">
        <v>157</v>
      </c>
      <c r="FD276">
        <v>158</v>
      </c>
      <c r="FE276">
        <v>159</v>
      </c>
      <c r="FF276">
        <v>160</v>
      </c>
      <c r="FG276">
        <v>161</v>
      </c>
      <c r="FH276">
        <v>162</v>
      </c>
      <c r="FI276">
        <v>163</v>
      </c>
      <c r="FJ276">
        <v>164</v>
      </c>
      <c r="FK276">
        <v>165</v>
      </c>
      <c r="FL276">
        <v>166</v>
      </c>
      <c r="FM276">
        <v>167</v>
      </c>
      <c r="FN276">
        <v>168</v>
      </c>
      <c r="FO276">
        <v>169</v>
      </c>
      <c r="FP276">
        <v>170</v>
      </c>
      <c r="FQ276">
        <v>171</v>
      </c>
      <c r="FR276">
        <v>172</v>
      </c>
      <c r="FS276">
        <v>173</v>
      </c>
      <c r="FT276">
        <v>174</v>
      </c>
      <c r="FU276">
        <v>175</v>
      </c>
      <c r="FV276">
        <v>176</v>
      </c>
      <c r="FW276">
        <v>177</v>
      </c>
      <c r="FX276">
        <v>178</v>
      </c>
      <c r="FY276">
        <v>179</v>
      </c>
      <c r="FZ276">
        <v>180</v>
      </c>
      <c r="GA276">
        <v>181</v>
      </c>
      <c r="GB276">
        <v>182</v>
      </c>
      <c r="GC276">
        <v>183</v>
      </c>
      <c r="GD276">
        <v>184</v>
      </c>
      <c r="GE276">
        <v>185</v>
      </c>
      <c r="GF276">
        <v>186</v>
      </c>
      <c r="GG276">
        <v>187</v>
      </c>
      <c r="GH276">
        <v>188</v>
      </c>
      <c r="GI276">
        <v>189</v>
      </c>
      <c r="GJ276">
        <v>190</v>
      </c>
      <c r="GK276">
        <v>191</v>
      </c>
      <c r="GL276">
        <v>192</v>
      </c>
      <c r="GM276">
        <v>193</v>
      </c>
      <c r="GN276">
        <v>194</v>
      </c>
      <c r="GO276">
        <v>195</v>
      </c>
      <c r="GP276">
        <v>196</v>
      </c>
      <c r="GQ276">
        <v>197</v>
      </c>
      <c r="GR276">
        <v>198</v>
      </c>
      <c r="GS276">
        <v>199</v>
      </c>
    </row>
    <row r="277" spans="1:201" hidden="1">
      <c r="A277" t="s">
        <v>1</v>
      </c>
      <c r="B277">
        <v>0</v>
      </c>
      <c r="C277">
        <v>1</v>
      </c>
      <c r="D277">
        <v>2</v>
      </c>
      <c r="E277">
        <v>3</v>
      </c>
      <c r="F277">
        <v>4</v>
      </c>
      <c r="G277">
        <v>5</v>
      </c>
      <c r="H277">
        <v>6</v>
      </c>
      <c r="I277">
        <v>7</v>
      </c>
      <c r="J277">
        <v>8</v>
      </c>
      <c r="K277">
        <v>9</v>
      </c>
      <c r="L277">
        <v>10</v>
      </c>
      <c r="M277">
        <v>11</v>
      </c>
      <c r="N277">
        <v>12</v>
      </c>
      <c r="O277">
        <v>13</v>
      </c>
      <c r="P277">
        <v>14</v>
      </c>
      <c r="Q277">
        <v>15</v>
      </c>
      <c r="R277">
        <v>16</v>
      </c>
      <c r="S277">
        <v>17</v>
      </c>
      <c r="T277">
        <v>18</v>
      </c>
      <c r="U277">
        <v>19</v>
      </c>
      <c r="V277">
        <v>20</v>
      </c>
      <c r="W277">
        <v>21</v>
      </c>
      <c r="X277">
        <v>22</v>
      </c>
      <c r="Y277">
        <v>23</v>
      </c>
      <c r="Z277">
        <v>24</v>
      </c>
      <c r="AA277">
        <v>25</v>
      </c>
      <c r="AB277">
        <v>26</v>
      </c>
      <c r="AC277">
        <v>27</v>
      </c>
      <c r="AD277">
        <v>28</v>
      </c>
      <c r="AE277">
        <v>29</v>
      </c>
      <c r="AF277">
        <v>30</v>
      </c>
      <c r="AG277">
        <v>31</v>
      </c>
      <c r="AH277">
        <v>32</v>
      </c>
      <c r="AI277">
        <v>33</v>
      </c>
      <c r="AJ277">
        <v>34</v>
      </c>
      <c r="AK277">
        <v>35</v>
      </c>
      <c r="AL277">
        <v>36</v>
      </c>
      <c r="AM277">
        <v>37</v>
      </c>
      <c r="AN277">
        <v>38</v>
      </c>
      <c r="AO277">
        <v>39</v>
      </c>
      <c r="AP277">
        <v>40</v>
      </c>
      <c r="AQ277">
        <v>41</v>
      </c>
      <c r="AR277">
        <v>42</v>
      </c>
      <c r="AS277">
        <v>43</v>
      </c>
      <c r="AT277">
        <v>44</v>
      </c>
      <c r="AU277">
        <v>45</v>
      </c>
      <c r="AV277">
        <v>46</v>
      </c>
      <c r="AW277">
        <v>47</v>
      </c>
      <c r="AX277">
        <v>48</v>
      </c>
      <c r="AY277">
        <v>49</v>
      </c>
      <c r="AZ277">
        <v>50</v>
      </c>
      <c r="BA277">
        <v>51</v>
      </c>
      <c r="BB277">
        <v>52</v>
      </c>
      <c r="BC277">
        <v>53</v>
      </c>
      <c r="BD277">
        <v>54</v>
      </c>
      <c r="BE277">
        <v>55</v>
      </c>
      <c r="BF277">
        <v>56</v>
      </c>
      <c r="BG277">
        <v>57</v>
      </c>
      <c r="BH277">
        <v>58</v>
      </c>
      <c r="BI277">
        <v>59</v>
      </c>
      <c r="BJ277">
        <v>60</v>
      </c>
      <c r="BK277">
        <v>61</v>
      </c>
      <c r="BL277">
        <v>62</v>
      </c>
      <c r="BM277">
        <v>63</v>
      </c>
      <c r="BN277">
        <v>64</v>
      </c>
      <c r="BO277">
        <v>65</v>
      </c>
      <c r="BP277">
        <v>66</v>
      </c>
      <c r="BQ277">
        <v>67</v>
      </c>
      <c r="BR277">
        <v>68</v>
      </c>
      <c r="BS277">
        <v>69</v>
      </c>
      <c r="BT277">
        <v>70</v>
      </c>
      <c r="BU277">
        <v>71</v>
      </c>
      <c r="BV277">
        <v>72</v>
      </c>
      <c r="BW277">
        <v>73</v>
      </c>
      <c r="BX277">
        <v>74</v>
      </c>
      <c r="BY277">
        <v>75</v>
      </c>
      <c r="BZ277">
        <v>76</v>
      </c>
      <c r="CA277">
        <v>77</v>
      </c>
      <c r="CB277">
        <v>78</v>
      </c>
      <c r="CC277">
        <v>79</v>
      </c>
      <c r="CD277">
        <v>80</v>
      </c>
      <c r="CE277">
        <v>81</v>
      </c>
      <c r="CF277">
        <v>82</v>
      </c>
      <c r="CG277">
        <v>83</v>
      </c>
      <c r="CH277">
        <v>84</v>
      </c>
      <c r="CI277">
        <v>85</v>
      </c>
      <c r="CJ277">
        <v>86</v>
      </c>
      <c r="CK277">
        <v>87</v>
      </c>
      <c r="CL277">
        <v>88</v>
      </c>
      <c r="CM277">
        <v>89</v>
      </c>
      <c r="CN277">
        <v>90</v>
      </c>
      <c r="CO277">
        <v>91</v>
      </c>
      <c r="CP277">
        <v>92</v>
      </c>
      <c r="CQ277">
        <v>93</v>
      </c>
      <c r="CR277">
        <v>94</v>
      </c>
      <c r="CS277">
        <v>95</v>
      </c>
      <c r="CT277">
        <v>96</v>
      </c>
      <c r="CU277">
        <v>97</v>
      </c>
      <c r="CV277">
        <v>98</v>
      </c>
      <c r="CW277">
        <v>99</v>
      </c>
      <c r="CX277">
        <v>100</v>
      </c>
      <c r="CY277">
        <v>101</v>
      </c>
      <c r="CZ277">
        <v>102</v>
      </c>
      <c r="DA277">
        <v>103</v>
      </c>
      <c r="DB277">
        <v>104</v>
      </c>
      <c r="DC277">
        <v>105</v>
      </c>
      <c r="DD277">
        <v>106</v>
      </c>
      <c r="DE277">
        <v>107</v>
      </c>
      <c r="DF277">
        <v>108</v>
      </c>
      <c r="DG277">
        <v>109</v>
      </c>
      <c r="DH277">
        <v>110</v>
      </c>
      <c r="DI277">
        <v>111</v>
      </c>
      <c r="DJ277">
        <v>112</v>
      </c>
      <c r="DK277">
        <v>113</v>
      </c>
      <c r="DL277">
        <v>114</v>
      </c>
      <c r="DM277">
        <v>115</v>
      </c>
      <c r="DN277">
        <v>116</v>
      </c>
      <c r="DO277">
        <v>117</v>
      </c>
      <c r="DP277">
        <v>118</v>
      </c>
      <c r="DQ277">
        <v>119</v>
      </c>
      <c r="DR277">
        <v>120</v>
      </c>
      <c r="DS277">
        <v>121</v>
      </c>
      <c r="DT277">
        <v>122</v>
      </c>
      <c r="DU277">
        <v>123</v>
      </c>
      <c r="DV277">
        <v>124</v>
      </c>
      <c r="DW277">
        <v>125</v>
      </c>
      <c r="DX277">
        <v>126</v>
      </c>
      <c r="DY277">
        <v>127</v>
      </c>
      <c r="DZ277">
        <v>128</v>
      </c>
      <c r="EA277">
        <v>129</v>
      </c>
      <c r="EB277">
        <v>130</v>
      </c>
      <c r="EC277">
        <v>131</v>
      </c>
      <c r="ED277">
        <v>132</v>
      </c>
      <c r="EE277">
        <v>133</v>
      </c>
      <c r="EF277">
        <v>134</v>
      </c>
      <c r="EG277">
        <v>135</v>
      </c>
      <c r="EH277">
        <v>136</v>
      </c>
      <c r="EI277">
        <v>137</v>
      </c>
      <c r="EJ277">
        <v>138</v>
      </c>
      <c r="EK277">
        <v>139</v>
      </c>
      <c r="EL277">
        <v>140</v>
      </c>
      <c r="EM277">
        <v>141</v>
      </c>
      <c r="EN277">
        <v>142</v>
      </c>
      <c r="EO277">
        <v>143</v>
      </c>
      <c r="EP277">
        <v>144</v>
      </c>
      <c r="EQ277">
        <v>145</v>
      </c>
      <c r="ER277">
        <v>146</v>
      </c>
      <c r="ES277">
        <v>147</v>
      </c>
      <c r="ET277">
        <v>148</v>
      </c>
      <c r="EU277">
        <v>149</v>
      </c>
      <c r="EV277">
        <v>150</v>
      </c>
      <c r="EW277">
        <v>151</v>
      </c>
      <c r="EX277">
        <v>152</v>
      </c>
      <c r="EY277">
        <v>153</v>
      </c>
      <c r="EZ277">
        <v>154</v>
      </c>
      <c r="FA277">
        <v>155</v>
      </c>
      <c r="FB277">
        <v>156</v>
      </c>
      <c r="FC277">
        <v>157</v>
      </c>
      <c r="FD277">
        <v>158</v>
      </c>
      <c r="FE277">
        <v>159</v>
      </c>
      <c r="FF277">
        <v>160</v>
      </c>
      <c r="FG277">
        <v>161</v>
      </c>
      <c r="FH277">
        <v>162</v>
      </c>
      <c r="FI277">
        <v>163</v>
      </c>
      <c r="FJ277">
        <v>164</v>
      </c>
      <c r="FK277">
        <v>165</v>
      </c>
      <c r="FL277">
        <v>166</v>
      </c>
      <c r="FM277">
        <v>167</v>
      </c>
      <c r="FN277">
        <v>168</v>
      </c>
      <c r="FO277">
        <v>169</v>
      </c>
      <c r="FP277">
        <v>170</v>
      </c>
      <c r="FQ277">
        <v>171</v>
      </c>
      <c r="FR277">
        <v>172</v>
      </c>
      <c r="FS277">
        <v>173</v>
      </c>
      <c r="FT277">
        <v>174</v>
      </c>
      <c r="FU277">
        <v>175</v>
      </c>
      <c r="FV277">
        <v>176</v>
      </c>
      <c r="FW277">
        <v>177</v>
      </c>
      <c r="FX277">
        <v>178</v>
      </c>
      <c r="FY277">
        <v>179</v>
      </c>
      <c r="FZ277">
        <v>180</v>
      </c>
      <c r="GA277">
        <v>181</v>
      </c>
      <c r="GB277">
        <v>182</v>
      </c>
      <c r="GC277">
        <v>183</v>
      </c>
      <c r="GD277">
        <v>184</v>
      </c>
      <c r="GE277">
        <v>185</v>
      </c>
      <c r="GF277">
        <v>186</v>
      </c>
      <c r="GG277">
        <v>187</v>
      </c>
      <c r="GH277">
        <v>188</v>
      </c>
      <c r="GI277">
        <v>189</v>
      </c>
      <c r="GJ277">
        <v>190</v>
      </c>
      <c r="GK277">
        <v>191</v>
      </c>
      <c r="GL277">
        <v>192</v>
      </c>
      <c r="GM277">
        <v>193</v>
      </c>
      <c r="GN277">
        <v>194</v>
      </c>
      <c r="GO277">
        <v>195</v>
      </c>
      <c r="GP277">
        <v>196</v>
      </c>
      <c r="GQ277">
        <v>197</v>
      </c>
      <c r="GR277">
        <v>198</v>
      </c>
      <c r="GS277">
        <v>199</v>
      </c>
    </row>
    <row r="278" spans="1:201" hidden="1">
      <c r="A278" t="s">
        <v>1</v>
      </c>
      <c r="B278">
        <v>0</v>
      </c>
      <c r="C278">
        <v>1</v>
      </c>
      <c r="D278">
        <v>2</v>
      </c>
      <c r="E278">
        <v>3</v>
      </c>
      <c r="F278">
        <v>4</v>
      </c>
      <c r="G278">
        <v>5</v>
      </c>
      <c r="H278">
        <v>6</v>
      </c>
      <c r="I278">
        <v>7</v>
      </c>
      <c r="J278">
        <v>8</v>
      </c>
      <c r="K278">
        <v>9</v>
      </c>
      <c r="L278">
        <v>10</v>
      </c>
      <c r="M278">
        <v>11</v>
      </c>
      <c r="N278">
        <v>12</v>
      </c>
      <c r="O278">
        <v>13</v>
      </c>
      <c r="P278">
        <v>14</v>
      </c>
      <c r="Q278">
        <v>15</v>
      </c>
      <c r="R278">
        <v>16</v>
      </c>
      <c r="S278">
        <v>17</v>
      </c>
      <c r="T278">
        <v>18</v>
      </c>
      <c r="U278">
        <v>19</v>
      </c>
      <c r="V278">
        <v>20</v>
      </c>
      <c r="W278">
        <v>21</v>
      </c>
      <c r="X278">
        <v>22</v>
      </c>
      <c r="Y278">
        <v>23</v>
      </c>
      <c r="Z278">
        <v>24</v>
      </c>
      <c r="AA278">
        <v>25</v>
      </c>
      <c r="AB278">
        <v>26</v>
      </c>
      <c r="AC278">
        <v>27</v>
      </c>
      <c r="AD278">
        <v>28</v>
      </c>
      <c r="AE278">
        <v>29</v>
      </c>
      <c r="AF278">
        <v>30</v>
      </c>
      <c r="AG278">
        <v>31</v>
      </c>
      <c r="AH278">
        <v>32</v>
      </c>
      <c r="AI278">
        <v>33</v>
      </c>
      <c r="AJ278">
        <v>34</v>
      </c>
      <c r="AK278">
        <v>35</v>
      </c>
      <c r="AL278">
        <v>36</v>
      </c>
      <c r="AM278">
        <v>37</v>
      </c>
      <c r="AN278">
        <v>38</v>
      </c>
      <c r="AO278">
        <v>39</v>
      </c>
      <c r="AP278">
        <v>40</v>
      </c>
      <c r="AQ278">
        <v>41</v>
      </c>
      <c r="AR278">
        <v>42</v>
      </c>
      <c r="AS278">
        <v>43</v>
      </c>
      <c r="AT278">
        <v>44</v>
      </c>
      <c r="AU278">
        <v>45</v>
      </c>
      <c r="AV278">
        <v>46</v>
      </c>
      <c r="AW278">
        <v>47</v>
      </c>
      <c r="AX278">
        <v>48</v>
      </c>
      <c r="AY278">
        <v>49</v>
      </c>
      <c r="AZ278">
        <v>50</v>
      </c>
      <c r="BA278">
        <v>51</v>
      </c>
      <c r="BB278">
        <v>52</v>
      </c>
      <c r="BC278">
        <v>53</v>
      </c>
      <c r="BD278">
        <v>54</v>
      </c>
      <c r="BE278">
        <v>55</v>
      </c>
      <c r="BF278">
        <v>56</v>
      </c>
      <c r="BG278">
        <v>57</v>
      </c>
      <c r="BH278">
        <v>58</v>
      </c>
      <c r="BI278">
        <v>59</v>
      </c>
      <c r="BJ278">
        <v>60</v>
      </c>
      <c r="BK278">
        <v>61</v>
      </c>
      <c r="BL278">
        <v>62</v>
      </c>
      <c r="BM278">
        <v>63</v>
      </c>
      <c r="BN278">
        <v>64</v>
      </c>
      <c r="BO278">
        <v>65</v>
      </c>
      <c r="BP278">
        <v>66</v>
      </c>
      <c r="BQ278">
        <v>67</v>
      </c>
      <c r="BR278">
        <v>68</v>
      </c>
      <c r="BS278">
        <v>69</v>
      </c>
      <c r="BT278">
        <v>70</v>
      </c>
      <c r="BU278">
        <v>71</v>
      </c>
      <c r="BV278">
        <v>72</v>
      </c>
      <c r="BW278">
        <v>73</v>
      </c>
      <c r="BX278">
        <v>74</v>
      </c>
      <c r="BY278">
        <v>75</v>
      </c>
      <c r="BZ278">
        <v>76</v>
      </c>
      <c r="CA278">
        <v>77</v>
      </c>
      <c r="CB278">
        <v>78</v>
      </c>
      <c r="CC278">
        <v>79</v>
      </c>
      <c r="CD278">
        <v>80</v>
      </c>
      <c r="CE278">
        <v>81</v>
      </c>
      <c r="CF278">
        <v>82</v>
      </c>
      <c r="CG278">
        <v>83</v>
      </c>
      <c r="CH278">
        <v>84</v>
      </c>
      <c r="CI278">
        <v>85</v>
      </c>
      <c r="CJ278">
        <v>86</v>
      </c>
      <c r="CK278">
        <v>87</v>
      </c>
      <c r="CL278">
        <v>88</v>
      </c>
      <c r="CM278">
        <v>89</v>
      </c>
      <c r="CN278">
        <v>90</v>
      </c>
      <c r="CO278">
        <v>91</v>
      </c>
      <c r="CP278">
        <v>92</v>
      </c>
      <c r="CQ278">
        <v>93</v>
      </c>
      <c r="CR278">
        <v>94</v>
      </c>
      <c r="CS278">
        <v>95</v>
      </c>
      <c r="CT278">
        <v>96</v>
      </c>
      <c r="CU278">
        <v>97</v>
      </c>
      <c r="CV278">
        <v>98</v>
      </c>
      <c r="CW278">
        <v>99</v>
      </c>
      <c r="CX278">
        <v>100</v>
      </c>
      <c r="CY278">
        <v>101</v>
      </c>
      <c r="CZ278">
        <v>102</v>
      </c>
      <c r="DA278">
        <v>103</v>
      </c>
      <c r="DB278">
        <v>104</v>
      </c>
      <c r="DC278">
        <v>105</v>
      </c>
      <c r="DD278">
        <v>106</v>
      </c>
      <c r="DE278">
        <v>107</v>
      </c>
      <c r="DF278">
        <v>108</v>
      </c>
      <c r="DG278">
        <v>109</v>
      </c>
      <c r="DH278">
        <v>110</v>
      </c>
      <c r="DI278">
        <v>111</v>
      </c>
      <c r="DJ278">
        <v>112</v>
      </c>
      <c r="DK278">
        <v>113</v>
      </c>
      <c r="DL278">
        <v>114</v>
      </c>
      <c r="DM278">
        <v>115</v>
      </c>
      <c r="DN278">
        <v>116</v>
      </c>
      <c r="DO278">
        <v>117</v>
      </c>
      <c r="DP278">
        <v>118</v>
      </c>
      <c r="DQ278">
        <v>119</v>
      </c>
      <c r="DR278">
        <v>120</v>
      </c>
      <c r="DS278">
        <v>121</v>
      </c>
      <c r="DT278">
        <v>122</v>
      </c>
      <c r="DU278">
        <v>123</v>
      </c>
      <c r="DV278">
        <v>124</v>
      </c>
      <c r="DW278">
        <v>125</v>
      </c>
      <c r="DX278">
        <v>126</v>
      </c>
      <c r="DY278">
        <v>127</v>
      </c>
      <c r="DZ278">
        <v>128</v>
      </c>
      <c r="EA278">
        <v>129</v>
      </c>
      <c r="EB278">
        <v>130</v>
      </c>
      <c r="EC278">
        <v>131</v>
      </c>
      <c r="ED278">
        <v>132</v>
      </c>
      <c r="EE278">
        <v>133</v>
      </c>
      <c r="EF278">
        <v>134</v>
      </c>
      <c r="EG278">
        <v>135</v>
      </c>
      <c r="EH278">
        <v>136</v>
      </c>
      <c r="EI278">
        <v>137</v>
      </c>
      <c r="EJ278">
        <v>138</v>
      </c>
      <c r="EK278">
        <v>139</v>
      </c>
      <c r="EL278">
        <v>140</v>
      </c>
      <c r="EM278">
        <v>141</v>
      </c>
      <c r="EN278">
        <v>142</v>
      </c>
      <c r="EO278">
        <v>143</v>
      </c>
      <c r="EP278">
        <v>144</v>
      </c>
      <c r="EQ278">
        <v>145</v>
      </c>
      <c r="ER278">
        <v>146</v>
      </c>
      <c r="ES278">
        <v>147</v>
      </c>
      <c r="ET278">
        <v>148</v>
      </c>
      <c r="EU278">
        <v>149</v>
      </c>
      <c r="EV278">
        <v>150</v>
      </c>
      <c r="EW278">
        <v>151</v>
      </c>
      <c r="EX278">
        <v>152</v>
      </c>
      <c r="EY278">
        <v>153</v>
      </c>
      <c r="EZ278">
        <v>154</v>
      </c>
      <c r="FA278">
        <v>155</v>
      </c>
      <c r="FB278">
        <v>156</v>
      </c>
      <c r="FC278">
        <v>157</v>
      </c>
      <c r="FD278">
        <v>158</v>
      </c>
      <c r="FE278">
        <v>159</v>
      </c>
      <c r="FF278">
        <v>160</v>
      </c>
      <c r="FG278">
        <v>161</v>
      </c>
      <c r="FH278">
        <v>162</v>
      </c>
      <c r="FI278">
        <v>163</v>
      </c>
      <c r="FJ278">
        <v>164</v>
      </c>
      <c r="FK278">
        <v>165</v>
      </c>
      <c r="FL278">
        <v>166</v>
      </c>
      <c r="FM278">
        <v>167</v>
      </c>
      <c r="FN278">
        <v>168</v>
      </c>
      <c r="FO278">
        <v>169</v>
      </c>
      <c r="FP278">
        <v>170</v>
      </c>
      <c r="FQ278">
        <v>171</v>
      </c>
      <c r="FR278">
        <v>172</v>
      </c>
      <c r="FS278">
        <v>173</v>
      </c>
      <c r="FT278">
        <v>174</v>
      </c>
      <c r="FU278">
        <v>175</v>
      </c>
      <c r="FV278">
        <v>176</v>
      </c>
      <c r="FW278">
        <v>177</v>
      </c>
      <c r="FX278">
        <v>178</v>
      </c>
      <c r="FY278">
        <v>179</v>
      </c>
      <c r="FZ278">
        <v>180</v>
      </c>
      <c r="GA278">
        <v>181</v>
      </c>
      <c r="GB278">
        <v>182</v>
      </c>
      <c r="GC278">
        <v>183</v>
      </c>
      <c r="GD278">
        <v>184</v>
      </c>
      <c r="GE278">
        <v>185</v>
      </c>
      <c r="GF278">
        <v>186</v>
      </c>
      <c r="GG278">
        <v>187</v>
      </c>
      <c r="GH278">
        <v>188</v>
      </c>
      <c r="GI278">
        <v>189</v>
      </c>
      <c r="GJ278">
        <v>190</v>
      </c>
      <c r="GK278">
        <v>191</v>
      </c>
      <c r="GL278">
        <v>192</v>
      </c>
      <c r="GM278">
        <v>193</v>
      </c>
      <c r="GN278">
        <v>194</v>
      </c>
      <c r="GO278">
        <v>195</v>
      </c>
      <c r="GP278">
        <v>196</v>
      </c>
      <c r="GQ278">
        <v>197</v>
      </c>
      <c r="GR278">
        <v>198</v>
      </c>
      <c r="GS278">
        <v>199</v>
      </c>
    </row>
    <row r="279" spans="1:201" hidden="1">
      <c r="A279" t="s">
        <v>1</v>
      </c>
      <c r="B279">
        <v>0</v>
      </c>
      <c r="C279">
        <v>1</v>
      </c>
      <c r="D279">
        <v>2</v>
      </c>
      <c r="E279">
        <v>3</v>
      </c>
      <c r="F279">
        <v>4</v>
      </c>
      <c r="G279">
        <v>5</v>
      </c>
      <c r="H279">
        <v>6</v>
      </c>
      <c r="I279">
        <v>7</v>
      </c>
      <c r="J279">
        <v>8</v>
      </c>
      <c r="K279">
        <v>9</v>
      </c>
      <c r="L279">
        <v>10</v>
      </c>
      <c r="M279">
        <v>11</v>
      </c>
      <c r="N279">
        <v>12</v>
      </c>
      <c r="O279">
        <v>13</v>
      </c>
      <c r="P279">
        <v>14</v>
      </c>
      <c r="Q279">
        <v>15</v>
      </c>
      <c r="R279">
        <v>16</v>
      </c>
      <c r="S279">
        <v>17</v>
      </c>
      <c r="T279">
        <v>18</v>
      </c>
      <c r="U279">
        <v>19</v>
      </c>
      <c r="V279">
        <v>20</v>
      </c>
      <c r="W279">
        <v>21</v>
      </c>
      <c r="X279">
        <v>22</v>
      </c>
      <c r="Y279">
        <v>23</v>
      </c>
      <c r="Z279">
        <v>24</v>
      </c>
      <c r="AA279">
        <v>25</v>
      </c>
      <c r="AB279">
        <v>26</v>
      </c>
      <c r="AC279">
        <v>27</v>
      </c>
      <c r="AD279">
        <v>28</v>
      </c>
      <c r="AE279">
        <v>29</v>
      </c>
      <c r="AF279">
        <v>30</v>
      </c>
      <c r="AG279">
        <v>31</v>
      </c>
      <c r="AH279">
        <v>32</v>
      </c>
      <c r="AI279">
        <v>33</v>
      </c>
      <c r="AJ279">
        <v>34</v>
      </c>
      <c r="AK279">
        <v>35</v>
      </c>
      <c r="AL279">
        <v>36</v>
      </c>
      <c r="AM279">
        <v>37</v>
      </c>
      <c r="AN279">
        <v>38</v>
      </c>
      <c r="AO279">
        <v>39</v>
      </c>
      <c r="AP279">
        <v>40</v>
      </c>
      <c r="AQ279">
        <v>41</v>
      </c>
      <c r="AR279">
        <v>42</v>
      </c>
      <c r="AS279">
        <v>43</v>
      </c>
      <c r="AT279">
        <v>44</v>
      </c>
      <c r="AU279">
        <v>45</v>
      </c>
      <c r="AV279">
        <v>46</v>
      </c>
      <c r="AW279">
        <v>47</v>
      </c>
      <c r="AX279">
        <v>48</v>
      </c>
      <c r="AY279">
        <v>49</v>
      </c>
      <c r="AZ279">
        <v>50</v>
      </c>
      <c r="BA279">
        <v>51</v>
      </c>
      <c r="BB279">
        <v>52</v>
      </c>
      <c r="BC279">
        <v>53</v>
      </c>
      <c r="BD279">
        <v>54</v>
      </c>
      <c r="BE279">
        <v>55</v>
      </c>
      <c r="BF279">
        <v>56</v>
      </c>
      <c r="BG279">
        <v>57</v>
      </c>
      <c r="BH279">
        <v>58</v>
      </c>
      <c r="BI279">
        <v>59</v>
      </c>
      <c r="BJ279">
        <v>60</v>
      </c>
      <c r="BK279">
        <v>61</v>
      </c>
      <c r="BL279">
        <v>62</v>
      </c>
      <c r="BM279">
        <v>63</v>
      </c>
      <c r="BN279">
        <v>64</v>
      </c>
      <c r="BO279">
        <v>65</v>
      </c>
      <c r="BP279">
        <v>66</v>
      </c>
      <c r="BQ279">
        <v>67</v>
      </c>
      <c r="BR279">
        <v>68</v>
      </c>
      <c r="BS279">
        <v>69</v>
      </c>
      <c r="BT279">
        <v>70</v>
      </c>
      <c r="BU279">
        <v>71</v>
      </c>
      <c r="BV279">
        <v>72</v>
      </c>
      <c r="BW279">
        <v>73</v>
      </c>
      <c r="BX279">
        <v>74</v>
      </c>
      <c r="BY279">
        <v>75</v>
      </c>
      <c r="BZ279">
        <v>76</v>
      </c>
      <c r="CA279">
        <v>77</v>
      </c>
      <c r="CB279">
        <v>78</v>
      </c>
      <c r="CC279">
        <v>79</v>
      </c>
      <c r="CD279">
        <v>80</v>
      </c>
      <c r="CE279">
        <v>81</v>
      </c>
      <c r="CF279">
        <v>82</v>
      </c>
      <c r="CG279">
        <v>83</v>
      </c>
      <c r="CH279">
        <v>84</v>
      </c>
      <c r="CI279">
        <v>85</v>
      </c>
      <c r="CJ279">
        <v>86</v>
      </c>
      <c r="CK279">
        <v>87</v>
      </c>
      <c r="CL279">
        <v>88</v>
      </c>
      <c r="CM279">
        <v>89</v>
      </c>
      <c r="CN279">
        <v>90</v>
      </c>
      <c r="CO279">
        <v>91</v>
      </c>
      <c r="CP279">
        <v>92</v>
      </c>
      <c r="CQ279">
        <v>93</v>
      </c>
      <c r="CR279">
        <v>94</v>
      </c>
      <c r="CS279">
        <v>95</v>
      </c>
      <c r="CT279">
        <v>96</v>
      </c>
      <c r="CU279">
        <v>97</v>
      </c>
      <c r="CV279">
        <v>98</v>
      </c>
      <c r="CW279">
        <v>99</v>
      </c>
      <c r="CX279">
        <v>100</v>
      </c>
      <c r="CY279">
        <v>101</v>
      </c>
      <c r="CZ279">
        <v>102</v>
      </c>
      <c r="DA279">
        <v>103</v>
      </c>
      <c r="DB279">
        <v>104</v>
      </c>
      <c r="DC279">
        <v>105</v>
      </c>
      <c r="DD279">
        <v>106</v>
      </c>
      <c r="DE279">
        <v>107</v>
      </c>
      <c r="DF279">
        <v>108</v>
      </c>
      <c r="DG279">
        <v>109</v>
      </c>
      <c r="DH279">
        <v>110</v>
      </c>
      <c r="DI279">
        <v>111</v>
      </c>
      <c r="DJ279">
        <v>112</v>
      </c>
      <c r="DK279">
        <v>113</v>
      </c>
      <c r="DL279">
        <v>114</v>
      </c>
      <c r="DM279">
        <v>115</v>
      </c>
      <c r="DN279">
        <v>116</v>
      </c>
      <c r="DO279">
        <v>117</v>
      </c>
      <c r="DP279">
        <v>118</v>
      </c>
      <c r="DQ279">
        <v>119</v>
      </c>
      <c r="DR279">
        <v>120</v>
      </c>
      <c r="DS279">
        <v>121</v>
      </c>
      <c r="DT279">
        <v>122</v>
      </c>
      <c r="DU279">
        <v>123</v>
      </c>
      <c r="DV279">
        <v>124</v>
      </c>
      <c r="DW279">
        <v>125</v>
      </c>
      <c r="DX279">
        <v>126</v>
      </c>
      <c r="DY279">
        <v>127</v>
      </c>
      <c r="DZ279">
        <v>128</v>
      </c>
      <c r="EA279">
        <v>129</v>
      </c>
      <c r="EB279">
        <v>130</v>
      </c>
      <c r="EC279">
        <v>131</v>
      </c>
      <c r="ED279">
        <v>132</v>
      </c>
      <c r="EE279">
        <v>133</v>
      </c>
      <c r="EF279">
        <v>134</v>
      </c>
      <c r="EG279">
        <v>135</v>
      </c>
      <c r="EH279">
        <v>136</v>
      </c>
      <c r="EI279">
        <v>137</v>
      </c>
      <c r="EJ279">
        <v>138</v>
      </c>
      <c r="EK279">
        <v>139</v>
      </c>
      <c r="EL279">
        <v>140</v>
      </c>
      <c r="EM279">
        <v>141</v>
      </c>
      <c r="EN279">
        <v>142</v>
      </c>
      <c r="EO279">
        <v>143</v>
      </c>
      <c r="EP279">
        <v>144</v>
      </c>
      <c r="EQ279">
        <v>145</v>
      </c>
      <c r="ER279">
        <v>146</v>
      </c>
      <c r="ES279">
        <v>147</v>
      </c>
      <c r="ET279">
        <v>148</v>
      </c>
      <c r="EU279">
        <v>149</v>
      </c>
      <c r="EV279">
        <v>150</v>
      </c>
      <c r="EW279">
        <v>151</v>
      </c>
      <c r="EX279">
        <v>152</v>
      </c>
      <c r="EY279">
        <v>153</v>
      </c>
      <c r="EZ279">
        <v>154</v>
      </c>
      <c r="FA279">
        <v>155</v>
      </c>
      <c r="FB279">
        <v>156</v>
      </c>
      <c r="FC279">
        <v>157</v>
      </c>
      <c r="FD279">
        <v>158</v>
      </c>
      <c r="FE279">
        <v>159</v>
      </c>
      <c r="FF279">
        <v>160</v>
      </c>
      <c r="FG279">
        <v>161</v>
      </c>
      <c r="FH279">
        <v>162</v>
      </c>
      <c r="FI279">
        <v>163</v>
      </c>
      <c r="FJ279">
        <v>164</v>
      </c>
      <c r="FK279">
        <v>165</v>
      </c>
      <c r="FL279">
        <v>166</v>
      </c>
      <c r="FM279">
        <v>167</v>
      </c>
      <c r="FN279">
        <v>168</v>
      </c>
      <c r="FO279">
        <v>169</v>
      </c>
      <c r="FP279">
        <v>170</v>
      </c>
      <c r="FQ279">
        <v>171</v>
      </c>
      <c r="FR279">
        <v>172</v>
      </c>
      <c r="FS279">
        <v>173</v>
      </c>
      <c r="FT279">
        <v>174</v>
      </c>
      <c r="FU279">
        <v>175</v>
      </c>
      <c r="FV279">
        <v>176</v>
      </c>
      <c r="FW279">
        <v>177</v>
      </c>
      <c r="FX279">
        <v>178</v>
      </c>
      <c r="FY279">
        <v>179</v>
      </c>
      <c r="FZ279">
        <v>180</v>
      </c>
      <c r="GA279">
        <v>181</v>
      </c>
      <c r="GB279">
        <v>182</v>
      </c>
      <c r="GC279">
        <v>183</v>
      </c>
      <c r="GD279">
        <v>184</v>
      </c>
      <c r="GE279">
        <v>185</v>
      </c>
      <c r="GF279">
        <v>186</v>
      </c>
      <c r="GG279">
        <v>187</v>
      </c>
      <c r="GH279">
        <v>188</v>
      </c>
      <c r="GI279">
        <v>189</v>
      </c>
      <c r="GJ279">
        <v>190</v>
      </c>
      <c r="GK279">
        <v>191</v>
      </c>
      <c r="GL279">
        <v>192</v>
      </c>
      <c r="GM279">
        <v>193</v>
      </c>
      <c r="GN279">
        <v>194</v>
      </c>
      <c r="GO279">
        <v>195</v>
      </c>
      <c r="GP279">
        <v>196</v>
      </c>
      <c r="GQ279">
        <v>197</v>
      </c>
      <c r="GR279">
        <v>198</v>
      </c>
      <c r="GS279">
        <v>199</v>
      </c>
    </row>
    <row r="280" spans="1:201" hidden="1">
      <c r="A280" t="s">
        <v>1</v>
      </c>
      <c r="B280">
        <v>0</v>
      </c>
      <c r="C280">
        <v>1</v>
      </c>
      <c r="D280">
        <v>2</v>
      </c>
      <c r="E280">
        <v>3</v>
      </c>
      <c r="F280">
        <v>4</v>
      </c>
      <c r="G280">
        <v>5</v>
      </c>
      <c r="H280">
        <v>6</v>
      </c>
      <c r="I280">
        <v>7</v>
      </c>
      <c r="J280">
        <v>8</v>
      </c>
      <c r="K280">
        <v>9</v>
      </c>
      <c r="L280">
        <v>10</v>
      </c>
      <c r="M280">
        <v>11</v>
      </c>
      <c r="N280">
        <v>12</v>
      </c>
      <c r="O280">
        <v>13</v>
      </c>
      <c r="P280">
        <v>14</v>
      </c>
      <c r="Q280">
        <v>15</v>
      </c>
      <c r="R280">
        <v>16</v>
      </c>
      <c r="S280">
        <v>17</v>
      </c>
      <c r="T280">
        <v>18</v>
      </c>
      <c r="U280">
        <v>19</v>
      </c>
      <c r="V280">
        <v>20</v>
      </c>
      <c r="W280">
        <v>21</v>
      </c>
      <c r="X280">
        <v>22</v>
      </c>
      <c r="Y280">
        <v>23</v>
      </c>
      <c r="Z280">
        <v>24</v>
      </c>
      <c r="AA280">
        <v>25</v>
      </c>
      <c r="AB280">
        <v>26</v>
      </c>
      <c r="AC280">
        <v>27</v>
      </c>
      <c r="AD280">
        <v>28</v>
      </c>
      <c r="AE280">
        <v>29</v>
      </c>
      <c r="AF280">
        <v>30</v>
      </c>
      <c r="AG280">
        <v>31</v>
      </c>
      <c r="AH280">
        <v>32</v>
      </c>
      <c r="AI280">
        <v>33</v>
      </c>
      <c r="AJ280">
        <v>34</v>
      </c>
      <c r="AK280">
        <v>35</v>
      </c>
      <c r="AL280">
        <v>36</v>
      </c>
      <c r="AM280">
        <v>37</v>
      </c>
      <c r="AN280">
        <v>38</v>
      </c>
      <c r="AO280">
        <v>39</v>
      </c>
      <c r="AP280">
        <v>40</v>
      </c>
      <c r="AQ280">
        <v>41</v>
      </c>
      <c r="AR280">
        <v>42</v>
      </c>
      <c r="AS280">
        <v>43</v>
      </c>
      <c r="AT280">
        <v>44</v>
      </c>
      <c r="AU280">
        <v>45</v>
      </c>
      <c r="AV280">
        <v>46</v>
      </c>
      <c r="AW280">
        <v>47</v>
      </c>
      <c r="AX280">
        <v>48</v>
      </c>
      <c r="AY280">
        <v>49</v>
      </c>
      <c r="AZ280">
        <v>50</v>
      </c>
      <c r="BA280">
        <v>51</v>
      </c>
      <c r="BB280">
        <v>52</v>
      </c>
      <c r="BC280">
        <v>53</v>
      </c>
      <c r="BD280">
        <v>54</v>
      </c>
      <c r="BE280">
        <v>55</v>
      </c>
      <c r="BF280">
        <v>56</v>
      </c>
      <c r="BG280">
        <v>57</v>
      </c>
      <c r="BH280">
        <v>58</v>
      </c>
      <c r="BI280">
        <v>59</v>
      </c>
      <c r="BJ280">
        <v>60</v>
      </c>
      <c r="BK280">
        <v>61</v>
      </c>
      <c r="BL280">
        <v>62</v>
      </c>
      <c r="BM280">
        <v>63</v>
      </c>
      <c r="BN280">
        <v>64</v>
      </c>
      <c r="BO280">
        <v>65</v>
      </c>
      <c r="BP280">
        <v>66</v>
      </c>
      <c r="BQ280">
        <v>67</v>
      </c>
      <c r="BR280">
        <v>68</v>
      </c>
      <c r="BS280">
        <v>69</v>
      </c>
      <c r="BT280">
        <v>70</v>
      </c>
      <c r="BU280">
        <v>71</v>
      </c>
      <c r="BV280">
        <v>72</v>
      </c>
      <c r="BW280">
        <v>73</v>
      </c>
      <c r="BX280">
        <v>74</v>
      </c>
      <c r="BY280">
        <v>75</v>
      </c>
      <c r="BZ280">
        <v>76</v>
      </c>
      <c r="CA280">
        <v>77</v>
      </c>
      <c r="CB280">
        <v>78</v>
      </c>
      <c r="CC280">
        <v>79</v>
      </c>
      <c r="CD280">
        <v>80</v>
      </c>
      <c r="CE280">
        <v>81</v>
      </c>
      <c r="CF280">
        <v>82</v>
      </c>
      <c r="CG280">
        <v>83</v>
      </c>
      <c r="CH280">
        <v>84</v>
      </c>
      <c r="CI280">
        <v>85</v>
      </c>
      <c r="CJ280">
        <v>86</v>
      </c>
      <c r="CK280">
        <v>87</v>
      </c>
      <c r="CL280">
        <v>88</v>
      </c>
      <c r="CM280">
        <v>89</v>
      </c>
      <c r="CN280">
        <v>90</v>
      </c>
      <c r="CO280">
        <v>91</v>
      </c>
      <c r="CP280">
        <v>92</v>
      </c>
      <c r="CQ280">
        <v>93</v>
      </c>
      <c r="CR280">
        <v>94</v>
      </c>
      <c r="CS280">
        <v>95</v>
      </c>
      <c r="CT280">
        <v>96</v>
      </c>
      <c r="CU280">
        <v>97</v>
      </c>
      <c r="CV280">
        <v>98</v>
      </c>
      <c r="CW280">
        <v>99</v>
      </c>
      <c r="CX280">
        <v>100</v>
      </c>
      <c r="CY280">
        <v>101</v>
      </c>
      <c r="CZ280">
        <v>102</v>
      </c>
      <c r="DA280">
        <v>103</v>
      </c>
      <c r="DB280">
        <v>104</v>
      </c>
      <c r="DC280">
        <v>105</v>
      </c>
      <c r="DD280">
        <v>106</v>
      </c>
      <c r="DE280">
        <v>107</v>
      </c>
      <c r="DF280">
        <v>108</v>
      </c>
      <c r="DG280">
        <v>109</v>
      </c>
      <c r="DH280">
        <v>110</v>
      </c>
      <c r="DI280">
        <v>111</v>
      </c>
      <c r="DJ280">
        <v>112</v>
      </c>
      <c r="DK280">
        <v>113</v>
      </c>
      <c r="DL280">
        <v>114</v>
      </c>
      <c r="DM280">
        <v>115</v>
      </c>
      <c r="DN280">
        <v>116</v>
      </c>
      <c r="DO280">
        <v>117</v>
      </c>
      <c r="DP280">
        <v>118</v>
      </c>
      <c r="DQ280">
        <v>119</v>
      </c>
      <c r="DR280">
        <v>120</v>
      </c>
      <c r="DS280">
        <v>121</v>
      </c>
      <c r="DT280">
        <v>122</v>
      </c>
      <c r="DU280">
        <v>123</v>
      </c>
      <c r="DV280">
        <v>124</v>
      </c>
      <c r="DW280">
        <v>125</v>
      </c>
      <c r="DX280">
        <v>126</v>
      </c>
      <c r="DY280">
        <v>127</v>
      </c>
      <c r="DZ280">
        <v>128</v>
      </c>
      <c r="EA280">
        <v>129</v>
      </c>
      <c r="EB280">
        <v>130</v>
      </c>
      <c r="EC280">
        <v>131</v>
      </c>
      <c r="ED280">
        <v>132</v>
      </c>
      <c r="EE280">
        <v>133</v>
      </c>
      <c r="EF280">
        <v>134</v>
      </c>
      <c r="EG280">
        <v>135</v>
      </c>
      <c r="EH280">
        <v>136</v>
      </c>
      <c r="EI280">
        <v>137</v>
      </c>
      <c r="EJ280">
        <v>138</v>
      </c>
      <c r="EK280">
        <v>139</v>
      </c>
      <c r="EL280">
        <v>140</v>
      </c>
      <c r="EM280">
        <v>141</v>
      </c>
      <c r="EN280">
        <v>142</v>
      </c>
      <c r="EO280">
        <v>143</v>
      </c>
      <c r="EP280">
        <v>144</v>
      </c>
      <c r="EQ280">
        <v>145</v>
      </c>
      <c r="ER280">
        <v>146</v>
      </c>
      <c r="ES280">
        <v>147</v>
      </c>
      <c r="ET280">
        <v>148</v>
      </c>
      <c r="EU280">
        <v>149</v>
      </c>
      <c r="EV280">
        <v>150</v>
      </c>
      <c r="EW280">
        <v>151</v>
      </c>
      <c r="EX280">
        <v>152</v>
      </c>
      <c r="EY280">
        <v>153</v>
      </c>
      <c r="EZ280">
        <v>154</v>
      </c>
      <c r="FA280">
        <v>155</v>
      </c>
      <c r="FB280">
        <v>156</v>
      </c>
      <c r="FC280">
        <v>157</v>
      </c>
      <c r="FD280">
        <v>158</v>
      </c>
      <c r="FE280">
        <v>159</v>
      </c>
      <c r="FF280">
        <v>160</v>
      </c>
      <c r="FG280">
        <v>161</v>
      </c>
      <c r="FH280">
        <v>162</v>
      </c>
      <c r="FI280">
        <v>163</v>
      </c>
      <c r="FJ280">
        <v>164</v>
      </c>
      <c r="FK280">
        <v>165</v>
      </c>
      <c r="FL280">
        <v>166</v>
      </c>
      <c r="FM280">
        <v>167</v>
      </c>
      <c r="FN280">
        <v>168</v>
      </c>
      <c r="FO280">
        <v>169</v>
      </c>
      <c r="FP280">
        <v>170</v>
      </c>
      <c r="FQ280">
        <v>171</v>
      </c>
      <c r="FR280">
        <v>172</v>
      </c>
      <c r="FS280">
        <v>173</v>
      </c>
      <c r="FT280">
        <v>174</v>
      </c>
      <c r="FU280">
        <v>175</v>
      </c>
      <c r="FV280">
        <v>176</v>
      </c>
      <c r="FW280">
        <v>177</v>
      </c>
      <c r="FX280">
        <v>178</v>
      </c>
      <c r="FY280">
        <v>179</v>
      </c>
      <c r="FZ280">
        <v>180</v>
      </c>
      <c r="GA280">
        <v>181</v>
      </c>
      <c r="GB280">
        <v>182</v>
      </c>
      <c r="GC280">
        <v>183</v>
      </c>
      <c r="GD280">
        <v>184</v>
      </c>
      <c r="GE280">
        <v>185</v>
      </c>
      <c r="GF280">
        <v>186</v>
      </c>
      <c r="GG280">
        <v>187</v>
      </c>
      <c r="GH280">
        <v>188</v>
      </c>
      <c r="GI280">
        <v>189</v>
      </c>
      <c r="GJ280">
        <v>190</v>
      </c>
      <c r="GK280">
        <v>191</v>
      </c>
      <c r="GL280">
        <v>192</v>
      </c>
      <c r="GM280">
        <v>193</v>
      </c>
      <c r="GN280">
        <v>194</v>
      </c>
      <c r="GO280">
        <v>195</v>
      </c>
      <c r="GP280">
        <v>196</v>
      </c>
      <c r="GQ280">
        <v>197</v>
      </c>
      <c r="GR280">
        <v>198</v>
      </c>
      <c r="GS280">
        <v>199</v>
      </c>
    </row>
    <row r="281" spans="1:201" hidden="1">
      <c r="A281" t="s">
        <v>1</v>
      </c>
      <c r="B281">
        <v>0</v>
      </c>
      <c r="C281">
        <v>1</v>
      </c>
      <c r="D281">
        <v>2</v>
      </c>
      <c r="E281">
        <v>3</v>
      </c>
      <c r="F281">
        <v>4</v>
      </c>
      <c r="G281">
        <v>5</v>
      </c>
      <c r="H281">
        <v>6</v>
      </c>
      <c r="I281">
        <v>7</v>
      </c>
      <c r="J281">
        <v>8</v>
      </c>
      <c r="K281">
        <v>9</v>
      </c>
      <c r="L281">
        <v>10</v>
      </c>
      <c r="M281">
        <v>11</v>
      </c>
      <c r="N281">
        <v>12</v>
      </c>
      <c r="O281">
        <v>13</v>
      </c>
      <c r="P281">
        <v>14</v>
      </c>
      <c r="Q281">
        <v>15</v>
      </c>
      <c r="R281">
        <v>16</v>
      </c>
      <c r="S281">
        <v>17</v>
      </c>
      <c r="T281">
        <v>18</v>
      </c>
      <c r="U281">
        <v>19</v>
      </c>
      <c r="V281">
        <v>20</v>
      </c>
      <c r="W281">
        <v>21</v>
      </c>
      <c r="X281">
        <v>22</v>
      </c>
      <c r="Y281">
        <v>23</v>
      </c>
      <c r="Z281">
        <v>24</v>
      </c>
      <c r="AA281">
        <v>25</v>
      </c>
      <c r="AB281">
        <v>26</v>
      </c>
      <c r="AC281">
        <v>27</v>
      </c>
      <c r="AD281">
        <v>28</v>
      </c>
      <c r="AE281">
        <v>29</v>
      </c>
      <c r="AF281">
        <v>30</v>
      </c>
      <c r="AG281">
        <v>31</v>
      </c>
      <c r="AH281">
        <v>32</v>
      </c>
      <c r="AI281">
        <v>33</v>
      </c>
      <c r="AJ281">
        <v>34</v>
      </c>
      <c r="AK281">
        <v>35</v>
      </c>
      <c r="AL281">
        <v>36</v>
      </c>
      <c r="AM281">
        <v>37</v>
      </c>
      <c r="AN281">
        <v>38</v>
      </c>
      <c r="AO281">
        <v>39</v>
      </c>
      <c r="AP281">
        <v>40</v>
      </c>
      <c r="AQ281">
        <v>41</v>
      </c>
      <c r="AR281">
        <v>42</v>
      </c>
      <c r="AS281">
        <v>43</v>
      </c>
      <c r="AT281">
        <v>44</v>
      </c>
      <c r="AU281">
        <v>45</v>
      </c>
      <c r="AV281">
        <v>46</v>
      </c>
      <c r="AW281">
        <v>47</v>
      </c>
      <c r="AX281">
        <v>48</v>
      </c>
      <c r="AY281">
        <v>49</v>
      </c>
      <c r="AZ281">
        <v>50</v>
      </c>
      <c r="BA281">
        <v>51</v>
      </c>
      <c r="BB281">
        <v>52</v>
      </c>
      <c r="BC281">
        <v>53</v>
      </c>
      <c r="BD281">
        <v>54</v>
      </c>
      <c r="BE281">
        <v>55</v>
      </c>
      <c r="BF281">
        <v>56</v>
      </c>
      <c r="BG281">
        <v>57</v>
      </c>
      <c r="BH281">
        <v>58</v>
      </c>
      <c r="BI281">
        <v>59</v>
      </c>
      <c r="BJ281">
        <v>60</v>
      </c>
      <c r="BK281">
        <v>61</v>
      </c>
      <c r="BL281">
        <v>62</v>
      </c>
      <c r="BM281">
        <v>63</v>
      </c>
      <c r="BN281">
        <v>64</v>
      </c>
      <c r="BO281">
        <v>65</v>
      </c>
      <c r="BP281">
        <v>66</v>
      </c>
      <c r="BQ281">
        <v>67</v>
      </c>
      <c r="BR281">
        <v>68</v>
      </c>
      <c r="BS281">
        <v>69</v>
      </c>
      <c r="BT281">
        <v>70</v>
      </c>
      <c r="BU281">
        <v>71</v>
      </c>
      <c r="BV281">
        <v>72</v>
      </c>
      <c r="BW281">
        <v>73</v>
      </c>
      <c r="BX281">
        <v>74</v>
      </c>
      <c r="BY281">
        <v>75</v>
      </c>
      <c r="BZ281">
        <v>76</v>
      </c>
      <c r="CA281">
        <v>77</v>
      </c>
      <c r="CB281">
        <v>78</v>
      </c>
      <c r="CC281">
        <v>79</v>
      </c>
      <c r="CD281">
        <v>80</v>
      </c>
      <c r="CE281">
        <v>81</v>
      </c>
      <c r="CF281">
        <v>82</v>
      </c>
      <c r="CG281">
        <v>83</v>
      </c>
      <c r="CH281">
        <v>84</v>
      </c>
      <c r="CI281">
        <v>85</v>
      </c>
      <c r="CJ281">
        <v>86</v>
      </c>
      <c r="CK281">
        <v>87</v>
      </c>
      <c r="CL281">
        <v>88</v>
      </c>
      <c r="CM281">
        <v>89</v>
      </c>
      <c r="CN281">
        <v>90</v>
      </c>
      <c r="CO281">
        <v>91</v>
      </c>
      <c r="CP281">
        <v>92</v>
      </c>
      <c r="CQ281">
        <v>93</v>
      </c>
      <c r="CR281">
        <v>94</v>
      </c>
      <c r="CS281">
        <v>95</v>
      </c>
      <c r="CT281">
        <v>96</v>
      </c>
      <c r="CU281">
        <v>97</v>
      </c>
      <c r="CV281">
        <v>98</v>
      </c>
      <c r="CW281">
        <v>99</v>
      </c>
      <c r="CX281">
        <v>100</v>
      </c>
      <c r="CY281">
        <v>101</v>
      </c>
      <c r="CZ281">
        <v>102</v>
      </c>
      <c r="DA281">
        <v>103</v>
      </c>
      <c r="DB281">
        <v>104</v>
      </c>
      <c r="DC281">
        <v>105</v>
      </c>
      <c r="DD281">
        <v>106</v>
      </c>
      <c r="DE281">
        <v>107</v>
      </c>
      <c r="DF281">
        <v>108</v>
      </c>
      <c r="DG281">
        <v>109</v>
      </c>
      <c r="DH281">
        <v>110</v>
      </c>
      <c r="DI281">
        <v>111</v>
      </c>
      <c r="DJ281">
        <v>112</v>
      </c>
      <c r="DK281">
        <v>113</v>
      </c>
      <c r="DL281">
        <v>114</v>
      </c>
      <c r="DM281">
        <v>115</v>
      </c>
      <c r="DN281">
        <v>116</v>
      </c>
      <c r="DO281">
        <v>117</v>
      </c>
      <c r="DP281">
        <v>118</v>
      </c>
      <c r="DQ281">
        <v>119</v>
      </c>
      <c r="DR281">
        <v>120</v>
      </c>
      <c r="DS281">
        <v>121</v>
      </c>
      <c r="DT281">
        <v>122</v>
      </c>
      <c r="DU281">
        <v>123</v>
      </c>
      <c r="DV281">
        <v>124</v>
      </c>
      <c r="DW281">
        <v>125</v>
      </c>
      <c r="DX281">
        <v>126</v>
      </c>
      <c r="DY281">
        <v>127</v>
      </c>
      <c r="DZ281">
        <v>128</v>
      </c>
      <c r="EA281">
        <v>129</v>
      </c>
      <c r="EB281">
        <v>130</v>
      </c>
      <c r="EC281">
        <v>131</v>
      </c>
      <c r="ED281">
        <v>132</v>
      </c>
      <c r="EE281">
        <v>133</v>
      </c>
      <c r="EF281">
        <v>134</v>
      </c>
      <c r="EG281">
        <v>135</v>
      </c>
      <c r="EH281">
        <v>136</v>
      </c>
      <c r="EI281">
        <v>137</v>
      </c>
      <c r="EJ281">
        <v>138</v>
      </c>
      <c r="EK281">
        <v>139</v>
      </c>
      <c r="EL281">
        <v>140</v>
      </c>
      <c r="EM281">
        <v>141</v>
      </c>
      <c r="EN281">
        <v>142</v>
      </c>
      <c r="EO281">
        <v>143</v>
      </c>
      <c r="EP281">
        <v>144</v>
      </c>
      <c r="EQ281">
        <v>145</v>
      </c>
      <c r="ER281">
        <v>146</v>
      </c>
      <c r="ES281">
        <v>147</v>
      </c>
      <c r="ET281">
        <v>148</v>
      </c>
      <c r="EU281">
        <v>149</v>
      </c>
      <c r="EV281">
        <v>150</v>
      </c>
      <c r="EW281">
        <v>151</v>
      </c>
      <c r="EX281">
        <v>152</v>
      </c>
      <c r="EY281">
        <v>153</v>
      </c>
      <c r="EZ281">
        <v>154</v>
      </c>
      <c r="FA281">
        <v>155</v>
      </c>
      <c r="FB281">
        <v>156</v>
      </c>
      <c r="FC281">
        <v>157</v>
      </c>
      <c r="FD281">
        <v>158</v>
      </c>
      <c r="FE281">
        <v>159</v>
      </c>
      <c r="FF281">
        <v>160</v>
      </c>
      <c r="FG281">
        <v>161</v>
      </c>
      <c r="FH281">
        <v>162</v>
      </c>
      <c r="FI281">
        <v>163</v>
      </c>
      <c r="FJ281">
        <v>164</v>
      </c>
      <c r="FK281">
        <v>165</v>
      </c>
      <c r="FL281">
        <v>166</v>
      </c>
      <c r="FM281">
        <v>167</v>
      </c>
      <c r="FN281">
        <v>168</v>
      </c>
      <c r="FO281">
        <v>169</v>
      </c>
      <c r="FP281">
        <v>170</v>
      </c>
      <c r="FQ281">
        <v>171</v>
      </c>
      <c r="FR281">
        <v>172</v>
      </c>
      <c r="FS281">
        <v>173</v>
      </c>
      <c r="FT281">
        <v>174</v>
      </c>
      <c r="FU281">
        <v>175</v>
      </c>
      <c r="FV281">
        <v>176</v>
      </c>
      <c r="FW281">
        <v>177</v>
      </c>
      <c r="FX281">
        <v>178</v>
      </c>
      <c r="FY281">
        <v>179</v>
      </c>
      <c r="FZ281">
        <v>180</v>
      </c>
      <c r="GA281">
        <v>181</v>
      </c>
      <c r="GB281">
        <v>182</v>
      </c>
      <c r="GC281">
        <v>183</v>
      </c>
      <c r="GD281">
        <v>184</v>
      </c>
      <c r="GE281">
        <v>185</v>
      </c>
      <c r="GF281">
        <v>186</v>
      </c>
      <c r="GG281">
        <v>187</v>
      </c>
      <c r="GH281">
        <v>188</v>
      </c>
      <c r="GI281">
        <v>189</v>
      </c>
      <c r="GJ281">
        <v>190</v>
      </c>
      <c r="GK281">
        <v>191</v>
      </c>
      <c r="GL281">
        <v>192</v>
      </c>
      <c r="GM281">
        <v>193</v>
      </c>
      <c r="GN281">
        <v>194</v>
      </c>
      <c r="GO281">
        <v>195</v>
      </c>
      <c r="GP281">
        <v>196</v>
      </c>
      <c r="GQ281">
        <v>197</v>
      </c>
      <c r="GR281">
        <v>198</v>
      </c>
      <c r="GS281">
        <v>199</v>
      </c>
    </row>
    <row r="282" spans="1:201" hidden="1">
      <c r="A282" t="s">
        <v>1</v>
      </c>
      <c r="B282">
        <v>0</v>
      </c>
      <c r="C282">
        <v>1</v>
      </c>
      <c r="D282">
        <v>2</v>
      </c>
      <c r="E282">
        <v>3</v>
      </c>
      <c r="F282">
        <v>4</v>
      </c>
      <c r="G282">
        <v>5</v>
      </c>
      <c r="H282">
        <v>6</v>
      </c>
      <c r="I282">
        <v>7</v>
      </c>
      <c r="J282">
        <v>8</v>
      </c>
      <c r="K282">
        <v>9</v>
      </c>
      <c r="L282">
        <v>10</v>
      </c>
      <c r="M282">
        <v>11</v>
      </c>
      <c r="N282">
        <v>12</v>
      </c>
      <c r="O282">
        <v>13</v>
      </c>
      <c r="P282">
        <v>14</v>
      </c>
      <c r="Q282">
        <v>15</v>
      </c>
      <c r="R282">
        <v>16</v>
      </c>
      <c r="S282">
        <v>17</v>
      </c>
      <c r="T282">
        <v>18</v>
      </c>
      <c r="U282">
        <v>19</v>
      </c>
      <c r="V282">
        <v>20</v>
      </c>
      <c r="W282">
        <v>21</v>
      </c>
      <c r="X282">
        <v>22</v>
      </c>
      <c r="Y282">
        <v>23</v>
      </c>
      <c r="Z282">
        <v>24</v>
      </c>
      <c r="AA282">
        <v>25</v>
      </c>
      <c r="AB282">
        <v>26</v>
      </c>
      <c r="AC282">
        <v>27</v>
      </c>
      <c r="AD282">
        <v>28</v>
      </c>
      <c r="AE282">
        <v>29</v>
      </c>
      <c r="AF282">
        <v>30</v>
      </c>
      <c r="AG282">
        <v>31</v>
      </c>
      <c r="AH282">
        <v>32</v>
      </c>
      <c r="AI282">
        <v>33</v>
      </c>
      <c r="AJ282">
        <v>34</v>
      </c>
      <c r="AK282">
        <v>35</v>
      </c>
      <c r="AL282">
        <v>36</v>
      </c>
      <c r="AM282">
        <v>37</v>
      </c>
      <c r="AN282">
        <v>38</v>
      </c>
      <c r="AO282">
        <v>39</v>
      </c>
      <c r="AP282">
        <v>40</v>
      </c>
      <c r="AQ282">
        <v>41</v>
      </c>
      <c r="AR282">
        <v>42</v>
      </c>
      <c r="AS282">
        <v>43</v>
      </c>
      <c r="AT282">
        <v>44</v>
      </c>
      <c r="AU282">
        <v>45</v>
      </c>
      <c r="AV282">
        <v>46</v>
      </c>
      <c r="AW282">
        <v>47</v>
      </c>
      <c r="AX282">
        <v>48</v>
      </c>
      <c r="AY282">
        <v>49</v>
      </c>
      <c r="AZ282">
        <v>50</v>
      </c>
      <c r="BA282">
        <v>51</v>
      </c>
      <c r="BB282">
        <v>52</v>
      </c>
      <c r="BC282">
        <v>53</v>
      </c>
      <c r="BD282">
        <v>54</v>
      </c>
      <c r="BE282">
        <v>55</v>
      </c>
      <c r="BF282">
        <v>56</v>
      </c>
      <c r="BG282">
        <v>57</v>
      </c>
      <c r="BH282">
        <v>58</v>
      </c>
      <c r="BI282">
        <v>59</v>
      </c>
      <c r="BJ282">
        <v>60</v>
      </c>
      <c r="BK282">
        <v>61</v>
      </c>
      <c r="BL282">
        <v>62</v>
      </c>
      <c r="BM282">
        <v>63</v>
      </c>
      <c r="BN282">
        <v>64</v>
      </c>
      <c r="BO282">
        <v>65</v>
      </c>
      <c r="BP282">
        <v>66</v>
      </c>
      <c r="BQ282">
        <v>67</v>
      </c>
      <c r="BR282">
        <v>68</v>
      </c>
      <c r="BS282">
        <v>69</v>
      </c>
      <c r="BT282">
        <v>70</v>
      </c>
      <c r="BU282">
        <v>71</v>
      </c>
      <c r="BV282">
        <v>72</v>
      </c>
      <c r="BW282">
        <v>73</v>
      </c>
      <c r="BX282">
        <v>74</v>
      </c>
      <c r="BY282">
        <v>75</v>
      </c>
      <c r="BZ282">
        <v>76</v>
      </c>
      <c r="CA282">
        <v>77</v>
      </c>
      <c r="CB282">
        <v>78</v>
      </c>
      <c r="CC282">
        <v>79</v>
      </c>
      <c r="CD282">
        <v>80</v>
      </c>
      <c r="CE282">
        <v>81</v>
      </c>
      <c r="CF282">
        <v>82</v>
      </c>
      <c r="CG282">
        <v>83</v>
      </c>
      <c r="CH282">
        <v>84</v>
      </c>
      <c r="CI282">
        <v>85</v>
      </c>
      <c r="CJ282">
        <v>86</v>
      </c>
      <c r="CK282">
        <v>87</v>
      </c>
      <c r="CL282">
        <v>88</v>
      </c>
      <c r="CM282">
        <v>89</v>
      </c>
      <c r="CN282">
        <v>90</v>
      </c>
      <c r="CO282">
        <v>91</v>
      </c>
      <c r="CP282">
        <v>92</v>
      </c>
      <c r="CQ282">
        <v>93</v>
      </c>
      <c r="CR282">
        <v>94</v>
      </c>
      <c r="CS282">
        <v>95</v>
      </c>
      <c r="CT282">
        <v>96</v>
      </c>
      <c r="CU282">
        <v>97</v>
      </c>
      <c r="CV282">
        <v>98</v>
      </c>
      <c r="CW282">
        <v>99</v>
      </c>
      <c r="CX282">
        <v>100</v>
      </c>
      <c r="CY282">
        <v>101</v>
      </c>
      <c r="CZ282">
        <v>102</v>
      </c>
      <c r="DA282">
        <v>103</v>
      </c>
      <c r="DB282">
        <v>104</v>
      </c>
      <c r="DC282">
        <v>105</v>
      </c>
      <c r="DD282">
        <v>106</v>
      </c>
      <c r="DE282">
        <v>107</v>
      </c>
      <c r="DF282">
        <v>108</v>
      </c>
      <c r="DG282">
        <v>109</v>
      </c>
      <c r="DH282">
        <v>110</v>
      </c>
      <c r="DI282">
        <v>111</v>
      </c>
      <c r="DJ282">
        <v>112</v>
      </c>
      <c r="DK282">
        <v>113</v>
      </c>
      <c r="DL282">
        <v>114</v>
      </c>
      <c r="DM282">
        <v>115</v>
      </c>
      <c r="DN282">
        <v>116</v>
      </c>
      <c r="DO282">
        <v>117</v>
      </c>
      <c r="DP282">
        <v>118</v>
      </c>
      <c r="DQ282">
        <v>119</v>
      </c>
      <c r="DR282">
        <v>120</v>
      </c>
      <c r="DS282">
        <v>121</v>
      </c>
      <c r="DT282">
        <v>122</v>
      </c>
      <c r="DU282">
        <v>123</v>
      </c>
      <c r="DV282">
        <v>124</v>
      </c>
      <c r="DW282">
        <v>125</v>
      </c>
      <c r="DX282">
        <v>126</v>
      </c>
      <c r="DY282">
        <v>127</v>
      </c>
      <c r="DZ282">
        <v>128</v>
      </c>
      <c r="EA282">
        <v>129</v>
      </c>
      <c r="EB282">
        <v>130</v>
      </c>
      <c r="EC282">
        <v>131</v>
      </c>
      <c r="ED282">
        <v>132</v>
      </c>
      <c r="EE282">
        <v>133</v>
      </c>
      <c r="EF282">
        <v>134</v>
      </c>
      <c r="EG282">
        <v>135</v>
      </c>
      <c r="EH282">
        <v>136</v>
      </c>
      <c r="EI282">
        <v>137</v>
      </c>
      <c r="EJ282">
        <v>138</v>
      </c>
      <c r="EK282">
        <v>139</v>
      </c>
      <c r="EL282">
        <v>140</v>
      </c>
      <c r="EM282">
        <v>141</v>
      </c>
      <c r="EN282">
        <v>142</v>
      </c>
      <c r="EO282">
        <v>143</v>
      </c>
      <c r="EP282">
        <v>144</v>
      </c>
      <c r="EQ282">
        <v>145</v>
      </c>
      <c r="ER282">
        <v>146</v>
      </c>
      <c r="ES282">
        <v>147</v>
      </c>
      <c r="ET282">
        <v>148</v>
      </c>
      <c r="EU282">
        <v>149</v>
      </c>
      <c r="EV282">
        <v>150</v>
      </c>
      <c r="EW282">
        <v>151</v>
      </c>
      <c r="EX282">
        <v>152</v>
      </c>
      <c r="EY282">
        <v>153</v>
      </c>
      <c r="EZ282">
        <v>154</v>
      </c>
      <c r="FA282">
        <v>155</v>
      </c>
      <c r="FB282">
        <v>156</v>
      </c>
      <c r="FC282">
        <v>157</v>
      </c>
      <c r="FD282">
        <v>158</v>
      </c>
      <c r="FE282">
        <v>159</v>
      </c>
      <c r="FF282">
        <v>160</v>
      </c>
      <c r="FG282">
        <v>161</v>
      </c>
      <c r="FH282">
        <v>162</v>
      </c>
      <c r="FI282">
        <v>163</v>
      </c>
      <c r="FJ282">
        <v>164</v>
      </c>
      <c r="FK282">
        <v>165</v>
      </c>
      <c r="FL282">
        <v>166</v>
      </c>
      <c r="FM282">
        <v>167</v>
      </c>
      <c r="FN282">
        <v>168</v>
      </c>
      <c r="FO282">
        <v>169</v>
      </c>
      <c r="FP282">
        <v>170</v>
      </c>
      <c r="FQ282">
        <v>171</v>
      </c>
      <c r="FR282">
        <v>172</v>
      </c>
      <c r="FS282">
        <v>173</v>
      </c>
      <c r="FT282">
        <v>174</v>
      </c>
      <c r="FU282">
        <v>175</v>
      </c>
      <c r="FV282">
        <v>176</v>
      </c>
      <c r="FW282">
        <v>177</v>
      </c>
      <c r="FX282">
        <v>178</v>
      </c>
      <c r="FY282">
        <v>179</v>
      </c>
      <c r="FZ282">
        <v>180</v>
      </c>
      <c r="GA282">
        <v>181</v>
      </c>
      <c r="GB282">
        <v>182</v>
      </c>
      <c r="GC282">
        <v>183</v>
      </c>
      <c r="GD282">
        <v>184</v>
      </c>
      <c r="GE282">
        <v>185</v>
      </c>
      <c r="GF282">
        <v>186</v>
      </c>
      <c r="GG282">
        <v>187</v>
      </c>
      <c r="GH282">
        <v>188</v>
      </c>
      <c r="GI282">
        <v>189</v>
      </c>
      <c r="GJ282">
        <v>190</v>
      </c>
      <c r="GK282">
        <v>191</v>
      </c>
      <c r="GL282">
        <v>192</v>
      </c>
      <c r="GM282">
        <v>193</v>
      </c>
      <c r="GN282">
        <v>194</v>
      </c>
      <c r="GO282">
        <v>195</v>
      </c>
      <c r="GP282">
        <v>196</v>
      </c>
      <c r="GQ282">
        <v>197</v>
      </c>
      <c r="GR282">
        <v>198</v>
      </c>
      <c r="GS282">
        <v>199</v>
      </c>
    </row>
    <row r="283" spans="1:201" hidden="1">
      <c r="A283" t="s">
        <v>1</v>
      </c>
      <c r="B283">
        <v>0</v>
      </c>
      <c r="C283">
        <v>1</v>
      </c>
      <c r="D283">
        <v>2</v>
      </c>
      <c r="E283">
        <v>3</v>
      </c>
      <c r="F283">
        <v>4</v>
      </c>
      <c r="G283">
        <v>5</v>
      </c>
      <c r="H283">
        <v>6</v>
      </c>
      <c r="I283">
        <v>7</v>
      </c>
      <c r="J283">
        <v>8</v>
      </c>
      <c r="K283">
        <v>9</v>
      </c>
      <c r="L283">
        <v>10</v>
      </c>
      <c r="M283">
        <v>11</v>
      </c>
      <c r="N283">
        <v>12</v>
      </c>
      <c r="O283">
        <v>13</v>
      </c>
      <c r="P283">
        <v>14</v>
      </c>
      <c r="Q283">
        <v>15</v>
      </c>
      <c r="R283">
        <v>16</v>
      </c>
      <c r="S283">
        <v>17</v>
      </c>
      <c r="T283">
        <v>18</v>
      </c>
      <c r="U283">
        <v>19</v>
      </c>
      <c r="V283">
        <v>20</v>
      </c>
      <c r="W283">
        <v>21</v>
      </c>
      <c r="X283">
        <v>22</v>
      </c>
      <c r="Y283">
        <v>23</v>
      </c>
      <c r="Z283">
        <v>24</v>
      </c>
      <c r="AA283">
        <v>25</v>
      </c>
      <c r="AB283">
        <v>26</v>
      </c>
      <c r="AC283">
        <v>27</v>
      </c>
      <c r="AD283">
        <v>28</v>
      </c>
      <c r="AE283">
        <v>29</v>
      </c>
      <c r="AF283">
        <v>30</v>
      </c>
      <c r="AG283">
        <v>31</v>
      </c>
      <c r="AH283">
        <v>32</v>
      </c>
      <c r="AI283">
        <v>33</v>
      </c>
      <c r="AJ283">
        <v>34</v>
      </c>
      <c r="AK283">
        <v>35</v>
      </c>
      <c r="AL283">
        <v>36</v>
      </c>
      <c r="AM283">
        <v>37</v>
      </c>
      <c r="AN283">
        <v>38</v>
      </c>
      <c r="AO283">
        <v>39</v>
      </c>
      <c r="AP283">
        <v>40</v>
      </c>
      <c r="AQ283">
        <v>41</v>
      </c>
      <c r="AR283">
        <v>42</v>
      </c>
      <c r="AS283">
        <v>43</v>
      </c>
      <c r="AT283">
        <v>44</v>
      </c>
      <c r="AU283">
        <v>45</v>
      </c>
      <c r="AV283">
        <v>46</v>
      </c>
      <c r="AW283">
        <v>47</v>
      </c>
      <c r="AX283">
        <v>48</v>
      </c>
      <c r="AY283">
        <v>49</v>
      </c>
      <c r="AZ283">
        <v>50</v>
      </c>
      <c r="BA283">
        <v>51</v>
      </c>
      <c r="BB283">
        <v>52</v>
      </c>
      <c r="BC283">
        <v>53</v>
      </c>
      <c r="BD283">
        <v>54</v>
      </c>
      <c r="BE283">
        <v>55</v>
      </c>
      <c r="BF283">
        <v>56</v>
      </c>
      <c r="BG283">
        <v>57</v>
      </c>
      <c r="BH283">
        <v>58</v>
      </c>
      <c r="BI283">
        <v>59</v>
      </c>
      <c r="BJ283">
        <v>60</v>
      </c>
      <c r="BK283">
        <v>61</v>
      </c>
      <c r="BL283">
        <v>62</v>
      </c>
      <c r="BM283">
        <v>63</v>
      </c>
      <c r="BN283">
        <v>64</v>
      </c>
      <c r="BO283">
        <v>65</v>
      </c>
      <c r="BP283">
        <v>66</v>
      </c>
      <c r="BQ283">
        <v>67</v>
      </c>
      <c r="BR283">
        <v>68</v>
      </c>
      <c r="BS283">
        <v>69</v>
      </c>
      <c r="BT283">
        <v>70</v>
      </c>
      <c r="BU283">
        <v>71</v>
      </c>
      <c r="BV283">
        <v>72</v>
      </c>
      <c r="BW283">
        <v>73</v>
      </c>
      <c r="BX283">
        <v>74</v>
      </c>
      <c r="BY283">
        <v>75</v>
      </c>
      <c r="BZ283">
        <v>76</v>
      </c>
      <c r="CA283">
        <v>77</v>
      </c>
      <c r="CB283">
        <v>78</v>
      </c>
      <c r="CC283">
        <v>79</v>
      </c>
      <c r="CD283">
        <v>80</v>
      </c>
      <c r="CE283">
        <v>81</v>
      </c>
      <c r="CF283">
        <v>82</v>
      </c>
      <c r="CG283">
        <v>83</v>
      </c>
      <c r="CH283">
        <v>84</v>
      </c>
      <c r="CI283">
        <v>85</v>
      </c>
      <c r="CJ283">
        <v>86</v>
      </c>
      <c r="CK283">
        <v>87</v>
      </c>
      <c r="CL283">
        <v>88</v>
      </c>
      <c r="CM283">
        <v>89</v>
      </c>
      <c r="CN283">
        <v>90</v>
      </c>
      <c r="CO283">
        <v>91</v>
      </c>
      <c r="CP283">
        <v>92</v>
      </c>
      <c r="CQ283">
        <v>93</v>
      </c>
      <c r="CR283">
        <v>94</v>
      </c>
      <c r="CS283">
        <v>95</v>
      </c>
      <c r="CT283">
        <v>96</v>
      </c>
      <c r="CU283">
        <v>97</v>
      </c>
      <c r="CV283">
        <v>98</v>
      </c>
      <c r="CW283">
        <v>99</v>
      </c>
      <c r="CX283">
        <v>100</v>
      </c>
      <c r="CY283">
        <v>101</v>
      </c>
      <c r="CZ283">
        <v>102</v>
      </c>
      <c r="DA283">
        <v>103</v>
      </c>
      <c r="DB283">
        <v>104</v>
      </c>
      <c r="DC283">
        <v>105</v>
      </c>
      <c r="DD283">
        <v>106</v>
      </c>
      <c r="DE283">
        <v>107</v>
      </c>
      <c r="DF283">
        <v>108</v>
      </c>
      <c r="DG283">
        <v>109</v>
      </c>
      <c r="DH283">
        <v>110</v>
      </c>
      <c r="DI283">
        <v>111</v>
      </c>
      <c r="DJ283">
        <v>112</v>
      </c>
      <c r="DK283">
        <v>113</v>
      </c>
      <c r="DL283">
        <v>114</v>
      </c>
      <c r="DM283">
        <v>115</v>
      </c>
      <c r="DN283">
        <v>116</v>
      </c>
      <c r="DO283">
        <v>117</v>
      </c>
      <c r="DP283">
        <v>118</v>
      </c>
      <c r="DQ283">
        <v>119</v>
      </c>
      <c r="DR283">
        <v>120</v>
      </c>
      <c r="DS283">
        <v>121</v>
      </c>
      <c r="DT283">
        <v>122</v>
      </c>
      <c r="DU283">
        <v>123</v>
      </c>
      <c r="DV283">
        <v>124</v>
      </c>
      <c r="DW283">
        <v>125</v>
      </c>
      <c r="DX283">
        <v>126</v>
      </c>
      <c r="DY283">
        <v>127</v>
      </c>
      <c r="DZ283">
        <v>128</v>
      </c>
      <c r="EA283">
        <v>129</v>
      </c>
      <c r="EB283">
        <v>130</v>
      </c>
      <c r="EC283">
        <v>131</v>
      </c>
      <c r="ED283">
        <v>132</v>
      </c>
      <c r="EE283">
        <v>133</v>
      </c>
      <c r="EF283">
        <v>134</v>
      </c>
      <c r="EG283">
        <v>135</v>
      </c>
      <c r="EH283">
        <v>136</v>
      </c>
      <c r="EI283">
        <v>137</v>
      </c>
      <c r="EJ283">
        <v>138</v>
      </c>
      <c r="EK283">
        <v>139</v>
      </c>
      <c r="EL283">
        <v>140</v>
      </c>
      <c r="EM283">
        <v>141</v>
      </c>
      <c r="EN283">
        <v>142</v>
      </c>
      <c r="EO283">
        <v>143</v>
      </c>
      <c r="EP283">
        <v>144</v>
      </c>
      <c r="EQ283">
        <v>145</v>
      </c>
      <c r="ER283">
        <v>146</v>
      </c>
      <c r="ES283">
        <v>147</v>
      </c>
      <c r="ET283">
        <v>148</v>
      </c>
      <c r="EU283">
        <v>149</v>
      </c>
      <c r="EV283">
        <v>150</v>
      </c>
      <c r="EW283">
        <v>151</v>
      </c>
      <c r="EX283">
        <v>152</v>
      </c>
      <c r="EY283">
        <v>153</v>
      </c>
      <c r="EZ283">
        <v>154</v>
      </c>
      <c r="FA283">
        <v>155</v>
      </c>
      <c r="FB283">
        <v>156</v>
      </c>
      <c r="FC283">
        <v>157</v>
      </c>
      <c r="FD283">
        <v>158</v>
      </c>
      <c r="FE283">
        <v>159</v>
      </c>
      <c r="FF283">
        <v>160</v>
      </c>
      <c r="FG283">
        <v>161</v>
      </c>
      <c r="FH283">
        <v>162</v>
      </c>
      <c r="FI283">
        <v>163</v>
      </c>
      <c r="FJ283">
        <v>164</v>
      </c>
      <c r="FK283">
        <v>165</v>
      </c>
      <c r="FL283">
        <v>166</v>
      </c>
      <c r="FM283">
        <v>167</v>
      </c>
      <c r="FN283">
        <v>168</v>
      </c>
      <c r="FO283">
        <v>169</v>
      </c>
      <c r="FP283">
        <v>170</v>
      </c>
      <c r="FQ283">
        <v>171</v>
      </c>
      <c r="FR283">
        <v>172</v>
      </c>
      <c r="FS283">
        <v>173</v>
      </c>
      <c r="FT283">
        <v>174</v>
      </c>
      <c r="FU283">
        <v>175</v>
      </c>
      <c r="FV283">
        <v>176</v>
      </c>
      <c r="FW283">
        <v>177</v>
      </c>
      <c r="FX283">
        <v>178</v>
      </c>
      <c r="FY283">
        <v>179</v>
      </c>
      <c r="FZ283">
        <v>180</v>
      </c>
      <c r="GA283">
        <v>181</v>
      </c>
      <c r="GB283">
        <v>182</v>
      </c>
      <c r="GC283">
        <v>183</v>
      </c>
      <c r="GD283">
        <v>184</v>
      </c>
      <c r="GE283">
        <v>185</v>
      </c>
      <c r="GF283">
        <v>186</v>
      </c>
      <c r="GG283">
        <v>187</v>
      </c>
      <c r="GH283">
        <v>188</v>
      </c>
      <c r="GI283">
        <v>189</v>
      </c>
      <c r="GJ283">
        <v>190</v>
      </c>
      <c r="GK283">
        <v>191</v>
      </c>
      <c r="GL283">
        <v>192</v>
      </c>
      <c r="GM283">
        <v>193</v>
      </c>
      <c r="GN283">
        <v>194</v>
      </c>
      <c r="GO283">
        <v>195</v>
      </c>
      <c r="GP283">
        <v>196</v>
      </c>
      <c r="GQ283">
        <v>197</v>
      </c>
      <c r="GR283">
        <v>198</v>
      </c>
      <c r="GS283">
        <v>199</v>
      </c>
    </row>
    <row r="284" spans="1:201" hidden="1">
      <c r="A284" t="s">
        <v>1</v>
      </c>
      <c r="B284">
        <v>0</v>
      </c>
      <c r="C284">
        <v>1</v>
      </c>
      <c r="D284">
        <v>2</v>
      </c>
      <c r="E284">
        <v>3</v>
      </c>
      <c r="F284">
        <v>4</v>
      </c>
      <c r="G284">
        <v>5</v>
      </c>
      <c r="H284">
        <v>6</v>
      </c>
      <c r="I284">
        <v>7</v>
      </c>
      <c r="J284">
        <v>8</v>
      </c>
      <c r="K284">
        <v>9</v>
      </c>
      <c r="L284">
        <v>10</v>
      </c>
      <c r="M284">
        <v>11</v>
      </c>
      <c r="N284">
        <v>12</v>
      </c>
      <c r="O284">
        <v>13</v>
      </c>
      <c r="P284">
        <v>14</v>
      </c>
      <c r="Q284">
        <v>15</v>
      </c>
      <c r="R284">
        <v>16</v>
      </c>
      <c r="S284">
        <v>17</v>
      </c>
      <c r="T284">
        <v>18</v>
      </c>
      <c r="U284">
        <v>19</v>
      </c>
      <c r="V284">
        <v>20</v>
      </c>
      <c r="W284">
        <v>21</v>
      </c>
      <c r="X284">
        <v>22</v>
      </c>
      <c r="Y284">
        <v>23</v>
      </c>
      <c r="Z284">
        <v>24</v>
      </c>
      <c r="AA284">
        <v>25</v>
      </c>
      <c r="AB284">
        <v>26</v>
      </c>
      <c r="AC284">
        <v>27</v>
      </c>
      <c r="AD284">
        <v>28</v>
      </c>
      <c r="AE284">
        <v>29</v>
      </c>
      <c r="AF284">
        <v>30</v>
      </c>
      <c r="AG284">
        <v>31</v>
      </c>
      <c r="AH284">
        <v>32</v>
      </c>
      <c r="AI284">
        <v>33</v>
      </c>
      <c r="AJ284">
        <v>34</v>
      </c>
      <c r="AK284">
        <v>35</v>
      </c>
      <c r="AL284">
        <v>36</v>
      </c>
      <c r="AM284">
        <v>37</v>
      </c>
      <c r="AN284">
        <v>38</v>
      </c>
      <c r="AO284">
        <v>39</v>
      </c>
      <c r="AP284">
        <v>40</v>
      </c>
      <c r="AQ284">
        <v>41</v>
      </c>
      <c r="AR284">
        <v>42</v>
      </c>
      <c r="AS284">
        <v>43</v>
      </c>
      <c r="AT284">
        <v>44</v>
      </c>
      <c r="AU284">
        <v>45</v>
      </c>
      <c r="AV284">
        <v>46</v>
      </c>
      <c r="AW284">
        <v>47</v>
      </c>
      <c r="AX284">
        <v>48</v>
      </c>
      <c r="AY284">
        <v>49</v>
      </c>
      <c r="AZ284">
        <v>50</v>
      </c>
      <c r="BA284">
        <v>51</v>
      </c>
      <c r="BB284">
        <v>52</v>
      </c>
      <c r="BC284">
        <v>53</v>
      </c>
      <c r="BD284">
        <v>54</v>
      </c>
      <c r="BE284">
        <v>55</v>
      </c>
      <c r="BF284">
        <v>56</v>
      </c>
      <c r="BG284">
        <v>57</v>
      </c>
      <c r="BH284">
        <v>58</v>
      </c>
      <c r="BI284">
        <v>59</v>
      </c>
      <c r="BJ284">
        <v>60</v>
      </c>
      <c r="BK284">
        <v>61</v>
      </c>
      <c r="BL284">
        <v>62</v>
      </c>
      <c r="BM284">
        <v>63</v>
      </c>
      <c r="BN284">
        <v>64</v>
      </c>
      <c r="BO284">
        <v>65</v>
      </c>
      <c r="BP284">
        <v>66</v>
      </c>
      <c r="BQ284">
        <v>67</v>
      </c>
      <c r="BR284">
        <v>68</v>
      </c>
      <c r="BS284">
        <v>69</v>
      </c>
      <c r="BT284">
        <v>70</v>
      </c>
      <c r="BU284">
        <v>71</v>
      </c>
      <c r="BV284">
        <v>72</v>
      </c>
      <c r="BW284">
        <v>73</v>
      </c>
      <c r="BX284">
        <v>74</v>
      </c>
      <c r="BY284">
        <v>75</v>
      </c>
      <c r="BZ284">
        <v>76</v>
      </c>
      <c r="CA284">
        <v>77</v>
      </c>
      <c r="CB284">
        <v>78</v>
      </c>
      <c r="CC284">
        <v>79</v>
      </c>
      <c r="CD284">
        <v>80</v>
      </c>
      <c r="CE284">
        <v>81</v>
      </c>
      <c r="CF284">
        <v>82</v>
      </c>
      <c r="CG284">
        <v>83</v>
      </c>
      <c r="CH284">
        <v>84</v>
      </c>
      <c r="CI284">
        <v>85</v>
      </c>
      <c r="CJ284">
        <v>86</v>
      </c>
      <c r="CK284">
        <v>87</v>
      </c>
      <c r="CL284">
        <v>88</v>
      </c>
      <c r="CM284">
        <v>89</v>
      </c>
      <c r="CN284">
        <v>90</v>
      </c>
      <c r="CO284">
        <v>91</v>
      </c>
      <c r="CP284">
        <v>92</v>
      </c>
      <c r="CQ284">
        <v>93</v>
      </c>
      <c r="CR284">
        <v>94</v>
      </c>
      <c r="CS284">
        <v>95</v>
      </c>
      <c r="CT284">
        <v>96</v>
      </c>
      <c r="CU284">
        <v>97</v>
      </c>
      <c r="CV284">
        <v>98</v>
      </c>
      <c r="CW284">
        <v>99</v>
      </c>
      <c r="CX284">
        <v>100</v>
      </c>
      <c r="CY284">
        <v>101</v>
      </c>
      <c r="CZ284">
        <v>102</v>
      </c>
      <c r="DA284">
        <v>103</v>
      </c>
      <c r="DB284">
        <v>104</v>
      </c>
      <c r="DC284">
        <v>105</v>
      </c>
      <c r="DD284">
        <v>106</v>
      </c>
      <c r="DE284">
        <v>107</v>
      </c>
      <c r="DF284">
        <v>108</v>
      </c>
      <c r="DG284">
        <v>109</v>
      </c>
      <c r="DH284">
        <v>110</v>
      </c>
      <c r="DI284">
        <v>111</v>
      </c>
      <c r="DJ284">
        <v>112</v>
      </c>
      <c r="DK284">
        <v>113</v>
      </c>
      <c r="DL284">
        <v>114</v>
      </c>
      <c r="DM284">
        <v>115</v>
      </c>
      <c r="DN284">
        <v>116</v>
      </c>
      <c r="DO284">
        <v>117</v>
      </c>
      <c r="DP284">
        <v>118</v>
      </c>
      <c r="DQ284">
        <v>119</v>
      </c>
      <c r="DR284">
        <v>120</v>
      </c>
      <c r="DS284">
        <v>121</v>
      </c>
      <c r="DT284">
        <v>122</v>
      </c>
      <c r="DU284">
        <v>123</v>
      </c>
      <c r="DV284">
        <v>124</v>
      </c>
      <c r="DW284">
        <v>125</v>
      </c>
      <c r="DX284">
        <v>126</v>
      </c>
      <c r="DY284">
        <v>127</v>
      </c>
      <c r="DZ284">
        <v>128</v>
      </c>
      <c r="EA284">
        <v>129</v>
      </c>
      <c r="EB284">
        <v>130</v>
      </c>
      <c r="EC284">
        <v>131</v>
      </c>
      <c r="ED284">
        <v>132</v>
      </c>
      <c r="EE284">
        <v>133</v>
      </c>
      <c r="EF284">
        <v>134</v>
      </c>
      <c r="EG284">
        <v>135</v>
      </c>
      <c r="EH284">
        <v>136</v>
      </c>
      <c r="EI284">
        <v>137</v>
      </c>
      <c r="EJ284">
        <v>138</v>
      </c>
      <c r="EK284">
        <v>139</v>
      </c>
      <c r="EL284">
        <v>140</v>
      </c>
      <c r="EM284">
        <v>141</v>
      </c>
      <c r="EN284">
        <v>142</v>
      </c>
      <c r="EO284">
        <v>143</v>
      </c>
      <c r="EP284">
        <v>144</v>
      </c>
      <c r="EQ284">
        <v>145</v>
      </c>
      <c r="ER284">
        <v>146</v>
      </c>
      <c r="ES284">
        <v>147</v>
      </c>
      <c r="ET284">
        <v>148</v>
      </c>
      <c r="EU284">
        <v>149</v>
      </c>
      <c r="EV284">
        <v>150</v>
      </c>
      <c r="EW284">
        <v>151</v>
      </c>
      <c r="EX284">
        <v>152</v>
      </c>
      <c r="EY284">
        <v>153</v>
      </c>
      <c r="EZ284">
        <v>154</v>
      </c>
      <c r="FA284">
        <v>155</v>
      </c>
      <c r="FB284">
        <v>156</v>
      </c>
      <c r="FC284">
        <v>157</v>
      </c>
      <c r="FD284">
        <v>158</v>
      </c>
      <c r="FE284">
        <v>159</v>
      </c>
      <c r="FF284">
        <v>160</v>
      </c>
      <c r="FG284">
        <v>161</v>
      </c>
      <c r="FH284">
        <v>162</v>
      </c>
      <c r="FI284">
        <v>163</v>
      </c>
      <c r="FJ284">
        <v>164</v>
      </c>
      <c r="FK284">
        <v>165</v>
      </c>
      <c r="FL284">
        <v>166</v>
      </c>
      <c r="FM284">
        <v>167</v>
      </c>
      <c r="FN284">
        <v>168</v>
      </c>
      <c r="FO284">
        <v>169</v>
      </c>
      <c r="FP284">
        <v>170</v>
      </c>
      <c r="FQ284">
        <v>171</v>
      </c>
      <c r="FR284">
        <v>172</v>
      </c>
      <c r="FS284">
        <v>173</v>
      </c>
      <c r="FT284">
        <v>174</v>
      </c>
      <c r="FU284">
        <v>175</v>
      </c>
      <c r="FV284">
        <v>176</v>
      </c>
      <c r="FW284">
        <v>177</v>
      </c>
      <c r="FX284">
        <v>178</v>
      </c>
      <c r="FY284">
        <v>179</v>
      </c>
      <c r="FZ284">
        <v>180</v>
      </c>
      <c r="GA284">
        <v>181</v>
      </c>
      <c r="GB284">
        <v>182</v>
      </c>
      <c r="GC284">
        <v>183</v>
      </c>
      <c r="GD284">
        <v>184</v>
      </c>
      <c r="GE284">
        <v>185</v>
      </c>
      <c r="GF284">
        <v>186</v>
      </c>
      <c r="GG284">
        <v>187</v>
      </c>
      <c r="GH284">
        <v>188</v>
      </c>
      <c r="GI284">
        <v>189</v>
      </c>
      <c r="GJ284">
        <v>190</v>
      </c>
      <c r="GK284">
        <v>191</v>
      </c>
      <c r="GL284">
        <v>192</v>
      </c>
      <c r="GM284">
        <v>193</v>
      </c>
      <c r="GN284">
        <v>194</v>
      </c>
      <c r="GO284">
        <v>195</v>
      </c>
      <c r="GP284">
        <v>196</v>
      </c>
      <c r="GQ284">
        <v>197</v>
      </c>
      <c r="GR284">
        <v>198</v>
      </c>
      <c r="GS284">
        <v>199</v>
      </c>
    </row>
    <row r="285" spans="1:201" hidden="1">
      <c r="A285" t="s">
        <v>1</v>
      </c>
      <c r="B285">
        <v>0</v>
      </c>
      <c r="C285">
        <v>1</v>
      </c>
      <c r="D285">
        <v>2</v>
      </c>
      <c r="E285">
        <v>3</v>
      </c>
      <c r="F285">
        <v>4</v>
      </c>
      <c r="G285">
        <v>5</v>
      </c>
      <c r="H285">
        <v>6</v>
      </c>
      <c r="I285">
        <v>7</v>
      </c>
      <c r="J285">
        <v>8</v>
      </c>
      <c r="K285">
        <v>9</v>
      </c>
      <c r="L285">
        <v>10</v>
      </c>
      <c r="M285">
        <v>11</v>
      </c>
      <c r="N285">
        <v>12</v>
      </c>
      <c r="O285">
        <v>13</v>
      </c>
      <c r="P285">
        <v>14</v>
      </c>
      <c r="Q285">
        <v>15</v>
      </c>
      <c r="R285">
        <v>16</v>
      </c>
      <c r="S285">
        <v>17</v>
      </c>
      <c r="T285">
        <v>18</v>
      </c>
      <c r="U285">
        <v>19</v>
      </c>
      <c r="V285">
        <v>20</v>
      </c>
      <c r="W285">
        <v>21</v>
      </c>
      <c r="X285">
        <v>22</v>
      </c>
      <c r="Y285">
        <v>23</v>
      </c>
      <c r="Z285">
        <v>24</v>
      </c>
      <c r="AA285">
        <v>25</v>
      </c>
      <c r="AB285">
        <v>26</v>
      </c>
      <c r="AC285">
        <v>27</v>
      </c>
      <c r="AD285">
        <v>28</v>
      </c>
      <c r="AE285">
        <v>29</v>
      </c>
      <c r="AF285">
        <v>30</v>
      </c>
      <c r="AG285">
        <v>31</v>
      </c>
      <c r="AH285">
        <v>32</v>
      </c>
      <c r="AI285">
        <v>33</v>
      </c>
      <c r="AJ285">
        <v>34</v>
      </c>
      <c r="AK285">
        <v>35</v>
      </c>
      <c r="AL285">
        <v>36</v>
      </c>
      <c r="AM285">
        <v>37</v>
      </c>
      <c r="AN285">
        <v>38</v>
      </c>
      <c r="AO285">
        <v>39</v>
      </c>
      <c r="AP285">
        <v>40</v>
      </c>
      <c r="AQ285">
        <v>41</v>
      </c>
      <c r="AR285">
        <v>42</v>
      </c>
      <c r="AS285">
        <v>43</v>
      </c>
      <c r="AT285">
        <v>44</v>
      </c>
      <c r="AU285">
        <v>45</v>
      </c>
      <c r="AV285">
        <v>46</v>
      </c>
      <c r="AW285">
        <v>47</v>
      </c>
      <c r="AX285">
        <v>48</v>
      </c>
      <c r="AY285">
        <v>49</v>
      </c>
      <c r="AZ285">
        <v>50</v>
      </c>
      <c r="BA285">
        <v>51</v>
      </c>
      <c r="BB285">
        <v>52</v>
      </c>
      <c r="BC285">
        <v>53</v>
      </c>
      <c r="BD285">
        <v>54</v>
      </c>
      <c r="BE285">
        <v>55</v>
      </c>
      <c r="BF285">
        <v>56</v>
      </c>
      <c r="BG285">
        <v>57</v>
      </c>
      <c r="BH285">
        <v>58</v>
      </c>
      <c r="BI285">
        <v>59</v>
      </c>
      <c r="BJ285">
        <v>60</v>
      </c>
      <c r="BK285">
        <v>61</v>
      </c>
      <c r="BL285">
        <v>62</v>
      </c>
      <c r="BM285">
        <v>63</v>
      </c>
      <c r="BN285">
        <v>64</v>
      </c>
      <c r="BO285">
        <v>65</v>
      </c>
      <c r="BP285">
        <v>66</v>
      </c>
      <c r="BQ285">
        <v>67</v>
      </c>
      <c r="BR285">
        <v>68</v>
      </c>
      <c r="BS285">
        <v>69</v>
      </c>
      <c r="BT285">
        <v>70</v>
      </c>
      <c r="BU285">
        <v>71</v>
      </c>
      <c r="BV285">
        <v>72</v>
      </c>
      <c r="BW285">
        <v>73</v>
      </c>
      <c r="BX285">
        <v>74</v>
      </c>
      <c r="BY285">
        <v>75</v>
      </c>
      <c r="BZ285">
        <v>76</v>
      </c>
      <c r="CA285">
        <v>77</v>
      </c>
      <c r="CB285">
        <v>78</v>
      </c>
      <c r="CC285">
        <v>79</v>
      </c>
      <c r="CD285">
        <v>80</v>
      </c>
      <c r="CE285">
        <v>81</v>
      </c>
      <c r="CF285">
        <v>82</v>
      </c>
      <c r="CG285">
        <v>83</v>
      </c>
      <c r="CH285">
        <v>84</v>
      </c>
      <c r="CI285">
        <v>85</v>
      </c>
      <c r="CJ285">
        <v>86</v>
      </c>
      <c r="CK285">
        <v>87</v>
      </c>
      <c r="CL285">
        <v>88</v>
      </c>
      <c r="CM285">
        <v>89</v>
      </c>
      <c r="CN285">
        <v>90</v>
      </c>
      <c r="CO285">
        <v>91</v>
      </c>
      <c r="CP285">
        <v>92</v>
      </c>
      <c r="CQ285">
        <v>93</v>
      </c>
      <c r="CR285">
        <v>94</v>
      </c>
      <c r="CS285">
        <v>95</v>
      </c>
      <c r="CT285">
        <v>96</v>
      </c>
      <c r="CU285">
        <v>97</v>
      </c>
      <c r="CV285">
        <v>98</v>
      </c>
      <c r="CW285">
        <v>99</v>
      </c>
      <c r="CX285">
        <v>100</v>
      </c>
      <c r="CY285">
        <v>101</v>
      </c>
      <c r="CZ285">
        <v>102</v>
      </c>
      <c r="DA285">
        <v>103</v>
      </c>
      <c r="DB285">
        <v>104</v>
      </c>
      <c r="DC285">
        <v>105</v>
      </c>
      <c r="DD285">
        <v>106</v>
      </c>
      <c r="DE285">
        <v>107</v>
      </c>
      <c r="DF285">
        <v>108</v>
      </c>
      <c r="DG285">
        <v>109</v>
      </c>
      <c r="DH285">
        <v>110</v>
      </c>
      <c r="DI285">
        <v>111</v>
      </c>
      <c r="DJ285">
        <v>112</v>
      </c>
      <c r="DK285">
        <v>113</v>
      </c>
      <c r="DL285">
        <v>114</v>
      </c>
      <c r="DM285">
        <v>115</v>
      </c>
      <c r="DN285">
        <v>116</v>
      </c>
      <c r="DO285">
        <v>117</v>
      </c>
      <c r="DP285">
        <v>118</v>
      </c>
      <c r="DQ285">
        <v>119</v>
      </c>
      <c r="DR285">
        <v>120</v>
      </c>
      <c r="DS285">
        <v>121</v>
      </c>
      <c r="DT285">
        <v>122</v>
      </c>
      <c r="DU285">
        <v>123</v>
      </c>
      <c r="DV285">
        <v>124</v>
      </c>
      <c r="DW285">
        <v>125</v>
      </c>
      <c r="DX285">
        <v>126</v>
      </c>
      <c r="DY285">
        <v>127</v>
      </c>
      <c r="DZ285">
        <v>128</v>
      </c>
      <c r="EA285">
        <v>129</v>
      </c>
      <c r="EB285">
        <v>130</v>
      </c>
      <c r="EC285">
        <v>131</v>
      </c>
      <c r="ED285">
        <v>132</v>
      </c>
      <c r="EE285">
        <v>133</v>
      </c>
      <c r="EF285">
        <v>134</v>
      </c>
      <c r="EG285">
        <v>135</v>
      </c>
      <c r="EH285">
        <v>136</v>
      </c>
      <c r="EI285">
        <v>137</v>
      </c>
      <c r="EJ285">
        <v>138</v>
      </c>
      <c r="EK285">
        <v>139</v>
      </c>
      <c r="EL285">
        <v>140</v>
      </c>
      <c r="EM285">
        <v>141</v>
      </c>
      <c r="EN285">
        <v>142</v>
      </c>
      <c r="EO285">
        <v>143</v>
      </c>
      <c r="EP285">
        <v>144</v>
      </c>
      <c r="EQ285">
        <v>145</v>
      </c>
      <c r="ER285">
        <v>146</v>
      </c>
      <c r="ES285">
        <v>147</v>
      </c>
      <c r="ET285">
        <v>148</v>
      </c>
      <c r="EU285">
        <v>149</v>
      </c>
      <c r="EV285">
        <v>150</v>
      </c>
      <c r="EW285">
        <v>151</v>
      </c>
      <c r="EX285">
        <v>152</v>
      </c>
      <c r="EY285">
        <v>153</v>
      </c>
      <c r="EZ285">
        <v>154</v>
      </c>
      <c r="FA285">
        <v>155</v>
      </c>
      <c r="FB285">
        <v>156</v>
      </c>
      <c r="FC285">
        <v>157</v>
      </c>
      <c r="FD285">
        <v>158</v>
      </c>
      <c r="FE285">
        <v>159</v>
      </c>
      <c r="FF285">
        <v>160</v>
      </c>
      <c r="FG285">
        <v>161</v>
      </c>
      <c r="FH285">
        <v>162</v>
      </c>
      <c r="FI285">
        <v>163</v>
      </c>
      <c r="FJ285">
        <v>164</v>
      </c>
      <c r="FK285">
        <v>165</v>
      </c>
      <c r="FL285">
        <v>166</v>
      </c>
      <c r="FM285">
        <v>167</v>
      </c>
      <c r="FN285">
        <v>168</v>
      </c>
      <c r="FO285">
        <v>169</v>
      </c>
      <c r="FP285">
        <v>170</v>
      </c>
      <c r="FQ285">
        <v>171</v>
      </c>
      <c r="FR285">
        <v>172</v>
      </c>
      <c r="FS285">
        <v>173</v>
      </c>
      <c r="FT285">
        <v>174</v>
      </c>
      <c r="FU285">
        <v>175</v>
      </c>
      <c r="FV285">
        <v>176</v>
      </c>
      <c r="FW285">
        <v>177</v>
      </c>
      <c r="FX285">
        <v>178</v>
      </c>
      <c r="FY285">
        <v>179</v>
      </c>
      <c r="FZ285">
        <v>180</v>
      </c>
      <c r="GA285">
        <v>181</v>
      </c>
      <c r="GB285">
        <v>182</v>
      </c>
      <c r="GC285">
        <v>183</v>
      </c>
      <c r="GD285">
        <v>184</v>
      </c>
      <c r="GE285">
        <v>185</v>
      </c>
      <c r="GF285">
        <v>186</v>
      </c>
      <c r="GG285">
        <v>187</v>
      </c>
      <c r="GH285">
        <v>188</v>
      </c>
      <c r="GI285">
        <v>189</v>
      </c>
      <c r="GJ285">
        <v>190</v>
      </c>
      <c r="GK285">
        <v>191</v>
      </c>
      <c r="GL285">
        <v>192</v>
      </c>
      <c r="GM285">
        <v>193</v>
      </c>
      <c r="GN285">
        <v>194</v>
      </c>
      <c r="GO285">
        <v>195</v>
      </c>
      <c r="GP285">
        <v>196</v>
      </c>
      <c r="GQ285">
        <v>197</v>
      </c>
      <c r="GR285">
        <v>198</v>
      </c>
      <c r="GS285">
        <v>199</v>
      </c>
    </row>
    <row r="286" spans="1:201" hidden="1">
      <c r="A286" t="s">
        <v>1</v>
      </c>
      <c r="B286">
        <v>0</v>
      </c>
      <c r="C286">
        <v>1</v>
      </c>
      <c r="D286">
        <v>2</v>
      </c>
      <c r="E286">
        <v>3</v>
      </c>
      <c r="F286">
        <v>4</v>
      </c>
      <c r="G286">
        <v>5</v>
      </c>
      <c r="H286">
        <v>6</v>
      </c>
      <c r="I286">
        <v>7</v>
      </c>
      <c r="J286">
        <v>8</v>
      </c>
      <c r="K286">
        <v>9</v>
      </c>
      <c r="L286">
        <v>10</v>
      </c>
      <c r="M286">
        <v>11</v>
      </c>
      <c r="N286">
        <v>12</v>
      </c>
      <c r="O286">
        <v>13</v>
      </c>
      <c r="P286">
        <v>14</v>
      </c>
      <c r="Q286">
        <v>15</v>
      </c>
      <c r="R286">
        <v>16</v>
      </c>
      <c r="S286">
        <v>17</v>
      </c>
      <c r="T286">
        <v>18</v>
      </c>
      <c r="U286">
        <v>19</v>
      </c>
      <c r="V286">
        <v>20</v>
      </c>
      <c r="W286">
        <v>21</v>
      </c>
      <c r="X286">
        <v>22</v>
      </c>
      <c r="Y286">
        <v>23</v>
      </c>
      <c r="Z286">
        <v>24</v>
      </c>
      <c r="AA286">
        <v>25</v>
      </c>
      <c r="AB286">
        <v>26</v>
      </c>
      <c r="AC286">
        <v>27</v>
      </c>
      <c r="AD286">
        <v>28</v>
      </c>
      <c r="AE286">
        <v>29</v>
      </c>
      <c r="AF286">
        <v>30</v>
      </c>
      <c r="AG286">
        <v>31</v>
      </c>
      <c r="AH286">
        <v>32</v>
      </c>
      <c r="AI286">
        <v>33</v>
      </c>
      <c r="AJ286">
        <v>34</v>
      </c>
      <c r="AK286">
        <v>35</v>
      </c>
      <c r="AL286">
        <v>36</v>
      </c>
      <c r="AM286">
        <v>37</v>
      </c>
      <c r="AN286">
        <v>38</v>
      </c>
      <c r="AO286">
        <v>39</v>
      </c>
      <c r="AP286">
        <v>40</v>
      </c>
      <c r="AQ286">
        <v>41</v>
      </c>
      <c r="AR286">
        <v>42</v>
      </c>
      <c r="AS286">
        <v>43</v>
      </c>
      <c r="AT286">
        <v>44</v>
      </c>
      <c r="AU286">
        <v>45</v>
      </c>
      <c r="AV286">
        <v>46</v>
      </c>
      <c r="AW286">
        <v>47</v>
      </c>
      <c r="AX286">
        <v>48</v>
      </c>
      <c r="AY286">
        <v>49</v>
      </c>
      <c r="AZ286">
        <v>50</v>
      </c>
      <c r="BA286">
        <v>51</v>
      </c>
      <c r="BB286">
        <v>52</v>
      </c>
      <c r="BC286">
        <v>53</v>
      </c>
      <c r="BD286">
        <v>54</v>
      </c>
      <c r="BE286">
        <v>55</v>
      </c>
      <c r="BF286">
        <v>56</v>
      </c>
      <c r="BG286">
        <v>57</v>
      </c>
      <c r="BH286">
        <v>58</v>
      </c>
      <c r="BI286">
        <v>59</v>
      </c>
      <c r="BJ286">
        <v>60</v>
      </c>
      <c r="BK286">
        <v>61</v>
      </c>
      <c r="BL286">
        <v>62</v>
      </c>
      <c r="BM286">
        <v>63</v>
      </c>
      <c r="BN286">
        <v>64</v>
      </c>
      <c r="BO286">
        <v>65</v>
      </c>
      <c r="BP286">
        <v>66</v>
      </c>
      <c r="BQ286">
        <v>67</v>
      </c>
      <c r="BR286">
        <v>68</v>
      </c>
      <c r="BS286">
        <v>69</v>
      </c>
      <c r="BT286">
        <v>70</v>
      </c>
      <c r="BU286">
        <v>71</v>
      </c>
      <c r="BV286">
        <v>72</v>
      </c>
      <c r="BW286">
        <v>73</v>
      </c>
      <c r="BX286">
        <v>74</v>
      </c>
      <c r="BY286">
        <v>75</v>
      </c>
      <c r="BZ286">
        <v>76</v>
      </c>
      <c r="CA286">
        <v>77</v>
      </c>
      <c r="CB286">
        <v>78</v>
      </c>
      <c r="CC286">
        <v>79</v>
      </c>
      <c r="CD286">
        <v>80</v>
      </c>
      <c r="CE286">
        <v>81</v>
      </c>
      <c r="CF286">
        <v>82</v>
      </c>
      <c r="CG286">
        <v>83</v>
      </c>
      <c r="CH286">
        <v>84</v>
      </c>
      <c r="CI286">
        <v>85</v>
      </c>
      <c r="CJ286">
        <v>86</v>
      </c>
      <c r="CK286">
        <v>87</v>
      </c>
      <c r="CL286">
        <v>88</v>
      </c>
      <c r="CM286">
        <v>89</v>
      </c>
      <c r="CN286">
        <v>90</v>
      </c>
      <c r="CO286">
        <v>91</v>
      </c>
      <c r="CP286">
        <v>92</v>
      </c>
      <c r="CQ286">
        <v>93</v>
      </c>
      <c r="CR286">
        <v>94</v>
      </c>
      <c r="CS286">
        <v>95</v>
      </c>
      <c r="CT286">
        <v>96</v>
      </c>
      <c r="CU286">
        <v>97</v>
      </c>
      <c r="CV286">
        <v>98</v>
      </c>
      <c r="CW286">
        <v>99</v>
      </c>
      <c r="CX286">
        <v>100</v>
      </c>
      <c r="CY286">
        <v>101</v>
      </c>
      <c r="CZ286">
        <v>102</v>
      </c>
      <c r="DA286">
        <v>103</v>
      </c>
      <c r="DB286">
        <v>104</v>
      </c>
      <c r="DC286">
        <v>105</v>
      </c>
      <c r="DD286">
        <v>106</v>
      </c>
      <c r="DE286">
        <v>107</v>
      </c>
      <c r="DF286">
        <v>108</v>
      </c>
      <c r="DG286">
        <v>109</v>
      </c>
      <c r="DH286">
        <v>110</v>
      </c>
      <c r="DI286">
        <v>111</v>
      </c>
      <c r="DJ286">
        <v>112</v>
      </c>
      <c r="DK286">
        <v>113</v>
      </c>
      <c r="DL286">
        <v>114</v>
      </c>
      <c r="DM286">
        <v>115</v>
      </c>
      <c r="DN286">
        <v>116</v>
      </c>
      <c r="DO286">
        <v>117</v>
      </c>
      <c r="DP286">
        <v>118</v>
      </c>
      <c r="DQ286">
        <v>119</v>
      </c>
      <c r="DR286">
        <v>120</v>
      </c>
      <c r="DS286">
        <v>121</v>
      </c>
      <c r="DT286">
        <v>122</v>
      </c>
      <c r="DU286">
        <v>123</v>
      </c>
      <c r="DV286">
        <v>124</v>
      </c>
      <c r="DW286">
        <v>125</v>
      </c>
      <c r="DX286">
        <v>126</v>
      </c>
      <c r="DY286">
        <v>127</v>
      </c>
      <c r="DZ286">
        <v>128</v>
      </c>
      <c r="EA286">
        <v>129</v>
      </c>
      <c r="EB286">
        <v>130</v>
      </c>
      <c r="EC286">
        <v>131</v>
      </c>
      <c r="ED286">
        <v>132</v>
      </c>
      <c r="EE286">
        <v>133</v>
      </c>
      <c r="EF286">
        <v>134</v>
      </c>
      <c r="EG286">
        <v>135</v>
      </c>
      <c r="EH286">
        <v>136</v>
      </c>
      <c r="EI286">
        <v>137</v>
      </c>
      <c r="EJ286">
        <v>138</v>
      </c>
      <c r="EK286">
        <v>139</v>
      </c>
      <c r="EL286">
        <v>140</v>
      </c>
      <c r="EM286">
        <v>141</v>
      </c>
      <c r="EN286">
        <v>142</v>
      </c>
      <c r="EO286">
        <v>143</v>
      </c>
      <c r="EP286">
        <v>144</v>
      </c>
      <c r="EQ286">
        <v>145</v>
      </c>
      <c r="ER286">
        <v>146</v>
      </c>
      <c r="ES286">
        <v>147</v>
      </c>
      <c r="ET286">
        <v>148</v>
      </c>
      <c r="EU286">
        <v>149</v>
      </c>
      <c r="EV286">
        <v>150</v>
      </c>
      <c r="EW286">
        <v>151</v>
      </c>
      <c r="EX286">
        <v>152</v>
      </c>
      <c r="EY286">
        <v>153</v>
      </c>
      <c r="EZ286">
        <v>154</v>
      </c>
      <c r="FA286">
        <v>155</v>
      </c>
      <c r="FB286">
        <v>156</v>
      </c>
      <c r="FC286">
        <v>157</v>
      </c>
      <c r="FD286">
        <v>158</v>
      </c>
      <c r="FE286">
        <v>159</v>
      </c>
      <c r="FF286">
        <v>160</v>
      </c>
      <c r="FG286">
        <v>161</v>
      </c>
      <c r="FH286">
        <v>162</v>
      </c>
      <c r="FI286">
        <v>163</v>
      </c>
      <c r="FJ286">
        <v>164</v>
      </c>
      <c r="FK286">
        <v>165</v>
      </c>
      <c r="FL286">
        <v>166</v>
      </c>
      <c r="FM286">
        <v>167</v>
      </c>
      <c r="FN286">
        <v>168</v>
      </c>
      <c r="FO286">
        <v>169</v>
      </c>
      <c r="FP286">
        <v>170</v>
      </c>
      <c r="FQ286">
        <v>171</v>
      </c>
      <c r="FR286">
        <v>172</v>
      </c>
      <c r="FS286">
        <v>173</v>
      </c>
      <c r="FT286">
        <v>174</v>
      </c>
      <c r="FU286">
        <v>175</v>
      </c>
      <c r="FV286">
        <v>176</v>
      </c>
      <c r="FW286">
        <v>177</v>
      </c>
      <c r="FX286">
        <v>178</v>
      </c>
      <c r="FY286">
        <v>179</v>
      </c>
      <c r="FZ286">
        <v>180</v>
      </c>
      <c r="GA286">
        <v>181</v>
      </c>
      <c r="GB286">
        <v>182</v>
      </c>
      <c r="GC286">
        <v>183</v>
      </c>
      <c r="GD286">
        <v>184</v>
      </c>
      <c r="GE286">
        <v>185</v>
      </c>
      <c r="GF286">
        <v>186</v>
      </c>
      <c r="GG286">
        <v>187</v>
      </c>
      <c r="GH286">
        <v>188</v>
      </c>
      <c r="GI286">
        <v>189</v>
      </c>
      <c r="GJ286">
        <v>190</v>
      </c>
      <c r="GK286">
        <v>191</v>
      </c>
      <c r="GL286">
        <v>192</v>
      </c>
      <c r="GM286">
        <v>193</v>
      </c>
      <c r="GN286">
        <v>194</v>
      </c>
      <c r="GO286">
        <v>195</v>
      </c>
      <c r="GP286">
        <v>196</v>
      </c>
      <c r="GQ286">
        <v>197</v>
      </c>
      <c r="GR286">
        <v>198</v>
      </c>
      <c r="GS286">
        <v>199</v>
      </c>
    </row>
    <row r="287" spans="1:201" hidden="1">
      <c r="A287" t="s">
        <v>1</v>
      </c>
      <c r="B287">
        <v>0</v>
      </c>
      <c r="C287">
        <v>1</v>
      </c>
      <c r="D287">
        <v>2</v>
      </c>
      <c r="E287">
        <v>3</v>
      </c>
      <c r="F287">
        <v>4</v>
      </c>
      <c r="G287">
        <v>5</v>
      </c>
      <c r="H287">
        <v>6</v>
      </c>
      <c r="I287">
        <v>7</v>
      </c>
      <c r="J287">
        <v>8</v>
      </c>
      <c r="K287">
        <v>9</v>
      </c>
      <c r="L287">
        <v>10</v>
      </c>
      <c r="M287">
        <v>11</v>
      </c>
      <c r="N287">
        <v>12</v>
      </c>
      <c r="O287">
        <v>13</v>
      </c>
      <c r="P287">
        <v>14</v>
      </c>
      <c r="Q287">
        <v>15</v>
      </c>
      <c r="R287">
        <v>16</v>
      </c>
      <c r="S287">
        <v>17</v>
      </c>
      <c r="T287">
        <v>18</v>
      </c>
      <c r="U287">
        <v>19</v>
      </c>
      <c r="V287">
        <v>20</v>
      </c>
      <c r="W287">
        <v>21</v>
      </c>
      <c r="X287">
        <v>22</v>
      </c>
      <c r="Y287">
        <v>23</v>
      </c>
      <c r="Z287">
        <v>24</v>
      </c>
      <c r="AA287">
        <v>25</v>
      </c>
      <c r="AB287">
        <v>26</v>
      </c>
      <c r="AC287">
        <v>27</v>
      </c>
      <c r="AD287">
        <v>28</v>
      </c>
      <c r="AE287">
        <v>29</v>
      </c>
      <c r="AF287">
        <v>30</v>
      </c>
      <c r="AG287">
        <v>31</v>
      </c>
      <c r="AH287">
        <v>32</v>
      </c>
      <c r="AI287">
        <v>33</v>
      </c>
      <c r="AJ287">
        <v>34</v>
      </c>
      <c r="AK287">
        <v>35</v>
      </c>
      <c r="AL287">
        <v>36</v>
      </c>
      <c r="AM287">
        <v>37</v>
      </c>
      <c r="AN287">
        <v>38</v>
      </c>
      <c r="AO287">
        <v>39</v>
      </c>
      <c r="AP287">
        <v>40</v>
      </c>
      <c r="AQ287">
        <v>41</v>
      </c>
      <c r="AR287">
        <v>42</v>
      </c>
      <c r="AS287">
        <v>43</v>
      </c>
      <c r="AT287">
        <v>44</v>
      </c>
      <c r="AU287">
        <v>45</v>
      </c>
      <c r="AV287">
        <v>46</v>
      </c>
      <c r="AW287">
        <v>47</v>
      </c>
      <c r="AX287">
        <v>48</v>
      </c>
      <c r="AY287">
        <v>49</v>
      </c>
      <c r="AZ287">
        <v>50</v>
      </c>
      <c r="BA287">
        <v>51</v>
      </c>
      <c r="BB287">
        <v>52</v>
      </c>
      <c r="BC287">
        <v>53</v>
      </c>
      <c r="BD287">
        <v>54</v>
      </c>
      <c r="BE287">
        <v>55</v>
      </c>
      <c r="BF287">
        <v>56</v>
      </c>
      <c r="BG287">
        <v>57</v>
      </c>
      <c r="BH287">
        <v>58</v>
      </c>
      <c r="BI287">
        <v>59</v>
      </c>
      <c r="BJ287">
        <v>60</v>
      </c>
      <c r="BK287">
        <v>61</v>
      </c>
      <c r="BL287">
        <v>62</v>
      </c>
      <c r="BM287">
        <v>63</v>
      </c>
      <c r="BN287">
        <v>64</v>
      </c>
      <c r="BO287">
        <v>65</v>
      </c>
      <c r="BP287">
        <v>66</v>
      </c>
      <c r="BQ287">
        <v>67</v>
      </c>
      <c r="BR287">
        <v>68</v>
      </c>
      <c r="BS287">
        <v>69</v>
      </c>
      <c r="BT287">
        <v>70</v>
      </c>
      <c r="BU287">
        <v>71</v>
      </c>
      <c r="BV287">
        <v>72</v>
      </c>
      <c r="BW287">
        <v>73</v>
      </c>
      <c r="BX287">
        <v>74</v>
      </c>
      <c r="BY287">
        <v>75</v>
      </c>
      <c r="BZ287">
        <v>76</v>
      </c>
      <c r="CA287">
        <v>77</v>
      </c>
      <c r="CB287">
        <v>78</v>
      </c>
      <c r="CC287">
        <v>79</v>
      </c>
      <c r="CD287">
        <v>80</v>
      </c>
      <c r="CE287">
        <v>81</v>
      </c>
      <c r="CF287">
        <v>82</v>
      </c>
      <c r="CG287">
        <v>83</v>
      </c>
      <c r="CH287">
        <v>84</v>
      </c>
      <c r="CI287">
        <v>85</v>
      </c>
      <c r="CJ287">
        <v>86</v>
      </c>
      <c r="CK287">
        <v>87</v>
      </c>
      <c r="CL287">
        <v>88</v>
      </c>
      <c r="CM287">
        <v>89</v>
      </c>
      <c r="CN287">
        <v>90</v>
      </c>
      <c r="CO287">
        <v>91</v>
      </c>
      <c r="CP287">
        <v>92</v>
      </c>
      <c r="CQ287">
        <v>93</v>
      </c>
      <c r="CR287">
        <v>94</v>
      </c>
      <c r="CS287">
        <v>95</v>
      </c>
      <c r="CT287">
        <v>96</v>
      </c>
      <c r="CU287">
        <v>97</v>
      </c>
      <c r="CV287">
        <v>98</v>
      </c>
      <c r="CW287">
        <v>99</v>
      </c>
      <c r="CX287">
        <v>100</v>
      </c>
      <c r="CY287">
        <v>101</v>
      </c>
      <c r="CZ287">
        <v>102</v>
      </c>
      <c r="DA287">
        <v>103</v>
      </c>
      <c r="DB287">
        <v>104</v>
      </c>
      <c r="DC287">
        <v>105</v>
      </c>
      <c r="DD287">
        <v>106</v>
      </c>
      <c r="DE287">
        <v>107</v>
      </c>
      <c r="DF287">
        <v>108</v>
      </c>
      <c r="DG287">
        <v>109</v>
      </c>
      <c r="DH287">
        <v>110</v>
      </c>
      <c r="DI287">
        <v>111</v>
      </c>
      <c r="DJ287">
        <v>112</v>
      </c>
      <c r="DK287">
        <v>113</v>
      </c>
      <c r="DL287">
        <v>114</v>
      </c>
      <c r="DM287">
        <v>115</v>
      </c>
      <c r="DN287">
        <v>116</v>
      </c>
      <c r="DO287">
        <v>117</v>
      </c>
      <c r="DP287">
        <v>118</v>
      </c>
      <c r="DQ287">
        <v>119</v>
      </c>
      <c r="DR287">
        <v>120</v>
      </c>
      <c r="DS287">
        <v>121</v>
      </c>
      <c r="DT287">
        <v>122</v>
      </c>
      <c r="DU287">
        <v>123</v>
      </c>
      <c r="DV287">
        <v>124</v>
      </c>
      <c r="DW287">
        <v>125</v>
      </c>
      <c r="DX287">
        <v>126</v>
      </c>
      <c r="DY287">
        <v>127</v>
      </c>
      <c r="DZ287">
        <v>128</v>
      </c>
      <c r="EA287">
        <v>129</v>
      </c>
      <c r="EB287">
        <v>130</v>
      </c>
      <c r="EC287">
        <v>131</v>
      </c>
      <c r="ED287">
        <v>132</v>
      </c>
      <c r="EE287">
        <v>133</v>
      </c>
      <c r="EF287">
        <v>134</v>
      </c>
      <c r="EG287">
        <v>135</v>
      </c>
      <c r="EH287">
        <v>136</v>
      </c>
      <c r="EI287">
        <v>137</v>
      </c>
      <c r="EJ287">
        <v>138</v>
      </c>
      <c r="EK287">
        <v>139</v>
      </c>
      <c r="EL287">
        <v>140</v>
      </c>
      <c r="EM287">
        <v>141</v>
      </c>
      <c r="EN287">
        <v>142</v>
      </c>
      <c r="EO287">
        <v>143</v>
      </c>
      <c r="EP287">
        <v>144</v>
      </c>
      <c r="EQ287">
        <v>145</v>
      </c>
      <c r="ER287">
        <v>146</v>
      </c>
      <c r="ES287">
        <v>147</v>
      </c>
      <c r="ET287">
        <v>148</v>
      </c>
      <c r="EU287">
        <v>149</v>
      </c>
      <c r="EV287">
        <v>150</v>
      </c>
      <c r="EW287">
        <v>151</v>
      </c>
      <c r="EX287">
        <v>152</v>
      </c>
      <c r="EY287">
        <v>153</v>
      </c>
      <c r="EZ287">
        <v>154</v>
      </c>
      <c r="FA287">
        <v>155</v>
      </c>
      <c r="FB287">
        <v>156</v>
      </c>
      <c r="FC287">
        <v>157</v>
      </c>
      <c r="FD287">
        <v>158</v>
      </c>
      <c r="FE287">
        <v>159</v>
      </c>
      <c r="FF287">
        <v>160</v>
      </c>
      <c r="FG287">
        <v>161</v>
      </c>
      <c r="FH287">
        <v>162</v>
      </c>
      <c r="FI287">
        <v>163</v>
      </c>
      <c r="FJ287">
        <v>164</v>
      </c>
      <c r="FK287">
        <v>165</v>
      </c>
      <c r="FL287">
        <v>166</v>
      </c>
      <c r="FM287">
        <v>167</v>
      </c>
      <c r="FN287">
        <v>168</v>
      </c>
      <c r="FO287">
        <v>169</v>
      </c>
      <c r="FP287">
        <v>170</v>
      </c>
      <c r="FQ287">
        <v>171</v>
      </c>
      <c r="FR287">
        <v>172</v>
      </c>
      <c r="FS287">
        <v>173</v>
      </c>
      <c r="FT287">
        <v>174</v>
      </c>
      <c r="FU287">
        <v>175</v>
      </c>
      <c r="FV287">
        <v>176</v>
      </c>
      <c r="FW287">
        <v>177</v>
      </c>
      <c r="FX287">
        <v>178</v>
      </c>
      <c r="FY287">
        <v>179</v>
      </c>
      <c r="FZ287">
        <v>180</v>
      </c>
      <c r="GA287">
        <v>181</v>
      </c>
      <c r="GB287">
        <v>182</v>
      </c>
      <c r="GC287">
        <v>183</v>
      </c>
      <c r="GD287">
        <v>184</v>
      </c>
      <c r="GE287">
        <v>185</v>
      </c>
      <c r="GF287">
        <v>186</v>
      </c>
      <c r="GG287">
        <v>187</v>
      </c>
      <c r="GH287">
        <v>188</v>
      </c>
      <c r="GI287">
        <v>189</v>
      </c>
      <c r="GJ287">
        <v>190</v>
      </c>
      <c r="GK287">
        <v>191</v>
      </c>
      <c r="GL287">
        <v>192</v>
      </c>
      <c r="GM287">
        <v>193</v>
      </c>
      <c r="GN287">
        <v>194</v>
      </c>
      <c r="GO287">
        <v>195</v>
      </c>
      <c r="GP287">
        <v>196</v>
      </c>
      <c r="GQ287">
        <v>197</v>
      </c>
      <c r="GR287">
        <v>198</v>
      </c>
      <c r="GS287">
        <v>199</v>
      </c>
    </row>
    <row r="288" spans="1:201" hidden="1">
      <c r="A288" t="s">
        <v>1</v>
      </c>
      <c r="B288">
        <v>0</v>
      </c>
      <c r="C288">
        <v>1</v>
      </c>
      <c r="D288">
        <v>2</v>
      </c>
      <c r="E288">
        <v>3</v>
      </c>
      <c r="F288">
        <v>4</v>
      </c>
      <c r="G288">
        <v>5</v>
      </c>
      <c r="H288">
        <v>6</v>
      </c>
      <c r="I288">
        <v>7</v>
      </c>
      <c r="J288">
        <v>8</v>
      </c>
      <c r="K288">
        <v>9</v>
      </c>
      <c r="L288">
        <v>10</v>
      </c>
      <c r="M288">
        <v>11</v>
      </c>
      <c r="N288">
        <v>12</v>
      </c>
      <c r="O288">
        <v>13</v>
      </c>
      <c r="P288">
        <v>14</v>
      </c>
      <c r="Q288">
        <v>15</v>
      </c>
      <c r="R288">
        <v>16</v>
      </c>
      <c r="S288">
        <v>17</v>
      </c>
      <c r="T288">
        <v>18</v>
      </c>
      <c r="U288">
        <v>19</v>
      </c>
      <c r="V288">
        <v>20</v>
      </c>
      <c r="W288">
        <v>21</v>
      </c>
      <c r="X288">
        <v>22</v>
      </c>
      <c r="Y288">
        <v>23</v>
      </c>
      <c r="Z288">
        <v>24</v>
      </c>
      <c r="AA288">
        <v>25</v>
      </c>
      <c r="AB288">
        <v>26</v>
      </c>
      <c r="AC288">
        <v>27</v>
      </c>
      <c r="AD288">
        <v>28</v>
      </c>
      <c r="AE288">
        <v>29</v>
      </c>
      <c r="AF288">
        <v>30</v>
      </c>
      <c r="AG288">
        <v>31</v>
      </c>
      <c r="AH288">
        <v>32</v>
      </c>
      <c r="AI288">
        <v>33</v>
      </c>
      <c r="AJ288">
        <v>34</v>
      </c>
      <c r="AK288">
        <v>35</v>
      </c>
      <c r="AL288">
        <v>36</v>
      </c>
      <c r="AM288">
        <v>37</v>
      </c>
      <c r="AN288">
        <v>38</v>
      </c>
      <c r="AO288">
        <v>39</v>
      </c>
      <c r="AP288">
        <v>40</v>
      </c>
      <c r="AQ288">
        <v>41</v>
      </c>
      <c r="AR288">
        <v>42</v>
      </c>
      <c r="AS288">
        <v>43</v>
      </c>
      <c r="AT288">
        <v>44</v>
      </c>
      <c r="AU288">
        <v>45</v>
      </c>
      <c r="AV288">
        <v>46</v>
      </c>
      <c r="AW288">
        <v>47</v>
      </c>
      <c r="AX288">
        <v>48</v>
      </c>
      <c r="AY288">
        <v>49</v>
      </c>
      <c r="AZ288">
        <v>50</v>
      </c>
      <c r="BA288">
        <v>51</v>
      </c>
      <c r="BB288">
        <v>52</v>
      </c>
      <c r="BC288">
        <v>53</v>
      </c>
      <c r="BD288">
        <v>54</v>
      </c>
      <c r="BE288">
        <v>55</v>
      </c>
      <c r="BF288">
        <v>56</v>
      </c>
      <c r="BG288">
        <v>57</v>
      </c>
      <c r="BH288">
        <v>58</v>
      </c>
      <c r="BI288">
        <v>59</v>
      </c>
      <c r="BJ288">
        <v>60</v>
      </c>
      <c r="BK288">
        <v>61</v>
      </c>
      <c r="BL288">
        <v>62</v>
      </c>
      <c r="BM288">
        <v>63</v>
      </c>
      <c r="BN288">
        <v>64</v>
      </c>
      <c r="BO288">
        <v>65</v>
      </c>
      <c r="BP288">
        <v>66</v>
      </c>
      <c r="BQ288">
        <v>67</v>
      </c>
      <c r="BR288">
        <v>68</v>
      </c>
      <c r="BS288">
        <v>69</v>
      </c>
      <c r="BT288">
        <v>70</v>
      </c>
      <c r="BU288">
        <v>71</v>
      </c>
      <c r="BV288">
        <v>72</v>
      </c>
      <c r="BW288">
        <v>73</v>
      </c>
      <c r="BX288">
        <v>74</v>
      </c>
      <c r="BY288">
        <v>75</v>
      </c>
      <c r="BZ288">
        <v>76</v>
      </c>
      <c r="CA288">
        <v>77</v>
      </c>
      <c r="CB288">
        <v>78</v>
      </c>
      <c r="CC288">
        <v>79</v>
      </c>
      <c r="CD288">
        <v>80</v>
      </c>
      <c r="CE288">
        <v>81</v>
      </c>
      <c r="CF288">
        <v>82</v>
      </c>
      <c r="CG288">
        <v>83</v>
      </c>
      <c r="CH288">
        <v>84</v>
      </c>
      <c r="CI288">
        <v>85</v>
      </c>
      <c r="CJ288">
        <v>86</v>
      </c>
      <c r="CK288">
        <v>87</v>
      </c>
      <c r="CL288">
        <v>88</v>
      </c>
      <c r="CM288">
        <v>89</v>
      </c>
      <c r="CN288">
        <v>90</v>
      </c>
      <c r="CO288">
        <v>91</v>
      </c>
      <c r="CP288">
        <v>92</v>
      </c>
      <c r="CQ288">
        <v>93</v>
      </c>
      <c r="CR288">
        <v>94</v>
      </c>
      <c r="CS288">
        <v>95</v>
      </c>
      <c r="CT288">
        <v>96</v>
      </c>
      <c r="CU288">
        <v>97</v>
      </c>
      <c r="CV288">
        <v>98</v>
      </c>
      <c r="CW288">
        <v>99</v>
      </c>
      <c r="CX288">
        <v>100</v>
      </c>
      <c r="CY288">
        <v>101</v>
      </c>
      <c r="CZ288">
        <v>102</v>
      </c>
      <c r="DA288">
        <v>103</v>
      </c>
      <c r="DB288">
        <v>104</v>
      </c>
      <c r="DC288">
        <v>105</v>
      </c>
      <c r="DD288">
        <v>106</v>
      </c>
      <c r="DE288">
        <v>107</v>
      </c>
      <c r="DF288">
        <v>108</v>
      </c>
      <c r="DG288">
        <v>109</v>
      </c>
      <c r="DH288">
        <v>110</v>
      </c>
      <c r="DI288">
        <v>111</v>
      </c>
      <c r="DJ288">
        <v>112</v>
      </c>
      <c r="DK288">
        <v>113</v>
      </c>
      <c r="DL288">
        <v>114</v>
      </c>
      <c r="DM288">
        <v>115</v>
      </c>
      <c r="DN288">
        <v>116</v>
      </c>
      <c r="DO288">
        <v>117</v>
      </c>
      <c r="DP288">
        <v>118</v>
      </c>
      <c r="DQ288">
        <v>119</v>
      </c>
      <c r="DR288">
        <v>120</v>
      </c>
      <c r="DS288">
        <v>121</v>
      </c>
      <c r="DT288">
        <v>122</v>
      </c>
      <c r="DU288">
        <v>123</v>
      </c>
      <c r="DV288">
        <v>124</v>
      </c>
      <c r="DW288">
        <v>125</v>
      </c>
      <c r="DX288">
        <v>126</v>
      </c>
      <c r="DY288">
        <v>127</v>
      </c>
      <c r="DZ288">
        <v>128</v>
      </c>
      <c r="EA288">
        <v>129</v>
      </c>
      <c r="EB288">
        <v>130</v>
      </c>
      <c r="EC288">
        <v>131</v>
      </c>
      <c r="ED288">
        <v>132</v>
      </c>
      <c r="EE288">
        <v>133</v>
      </c>
      <c r="EF288">
        <v>134</v>
      </c>
      <c r="EG288">
        <v>135</v>
      </c>
      <c r="EH288">
        <v>136</v>
      </c>
      <c r="EI288">
        <v>137</v>
      </c>
      <c r="EJ288">
        <v>138</v>
      </c>
      <c r="EK288">
        <v>139</v>
      </c>
      <c r="EL288">
        <v>140</v>
      </c>
      <c r="EM288">
        <v>141</v>
      </c>
      <c r="EN288">
        <v>142</v>
      </c>
      <c r="EO288">
        <v>143</v>
      </c>
      <c r="EP288">
        <v>144</v>
      </c>
      <c r="EQ288">
        <v>145</v>
      </c>
      <c r="ER288">
        <v>146</v>
      </c>
      <c r="ES288">
        <v>147</v>
      </c>
      <c r="ET288">
        <v>148</v>
      </c>
      <c r="EU288">
        <v>149</v>
      </c>
      <c r="EV288">
        <v>150</v>
      </c>
      <c r="EW288">
        <v>151</v>
      </c>
      <c r="EX288">
        <v>152</v>
      </c>
      <c r="EY288">
        <v>153</v>
      </c>
      <c r="EZ288">
        <v>154</v>
      </c>
      <c r="FA288">
        <v>155</v>
      </c>
      <c r="FB288">
        <v>156</v>
      </c>
      <c r="FC288">
        <v>157</v>
      </c>
      <c r="FD288">
        <v>158</v>
      </c>
      <c r="FE288">
        <v>159</v>
      </c>
      <c r="FF288">
        <v>160</v>
      </c>
      <c r="FG288">
        <v>161</v>
      </c>
      <c r="FH288">
        <v>162</v>
      </c>
      <c r="FI288">
        <v>163</v>
      </c>
      <c r="FJ288">
        <v>164</v>
      </c>
      <c r="FK288">
        <v>165</v>
      </c>
      <c r="FL288">
        <v>166</v>
      </c>
      <c r="FM288">
        <v>167</v>
      </c>
      <c r="FN288">
        <v>168</v>
      </c>
      <c r="FO288">
        <v>169</v>
      </c>
      <c r="FP288">
        <v>170</v>
      </c>
      <c r="FQ288">
        <v>171</v>
      </c>
      <c r="FR288">
        <v>172</v>
      </c>
      <c r="FS288">
        <v>173</v>
      </c>
      <c r="FT288">
        <v>174</v>
      </c>
      <c r="FU288">
        <v>175</v>
      </c>
      <c r="FV288">
        <v>176</v>
      </c>
      <c r="FW288">
        <v>177</v>
      </c>
      <c r="FX288">
        <v>178</v>
      </c>
      <c r="FY288">
        <v>179</v>
      </c>
      <c r="FZ288">
        <v>180</v>
      </c>
      <c r="GA288">
        <v>181</v>
      </c>
      <c r="GB288">
        <v>182</v>
      </c>
      <c r="GC288">
        <v>183</v>
      </c>
      <c r="GD288">
        <v>184</v>
      </c>
      <c r="GE288">
        <v>185</v>
      </c>
      <c r="GF288">
        <v>186</v>
      </c>
      <c r="GG288">
        <v>187</v>
      </c>
      <c r="GH288">
        <v>188</v>
      </c>
      <c r="GI288">
        <v>189</v>
      </c>
      <c r="GJ288">
        <v>190</v>
      </c>
      <c r="GK288">
        <v>191</v>
      </c>
      <c r="GL288">
        <v>192</v>
      </c>
      <c r="GM288">
        <v>193</v>
      </c>
      <c r="GN288">
        <v>194</v>
      </c>
      <c r="GO288">
        <v>195</v>
      </c>
      <c r="GP288">
        <v>196</v>
      </c>
      <c r="GQ288">
        <v>197</v>
      </c>
      <c r="GR288">
        <v>198</v>
      </c>
      <c r="GS288">
        <v>199</v>
      </c>
    </row>
    <row r="289" spans="1:201" hidden="1">
      <c r="A289" t="s">
        <v>1</v>
      </c>
      <c r="B289">
        <v>0</v>
      </c>
      <c r="C289">
        <v>1</v>
      </c>
      <c r="D289">
        <v>2</v>
      </c>
      <c r="E289">
        <v>3</v>
      </c>
      <c r="F289">
        <v>4</v>
      </c>
      <c r="G289">
        <v>5</v>
      </c>
      <c r="H289">
        <v>6</v>
      </c>
      <c r="I289">
        <v>7</v>
      </c>
      <c r="J289">
        <v>8</v>
      </c>
      <c r="K289">
        <v>9</v>
      </c>
      <c r="L289">
        <v>10</v>
      </c>
      <c r="M289">
        <v>11</v>
      </c>
      <c r="N289">
        <v>12</v>
      </c>
      <c r="O289">
        <v>13</v>
      </c>
      <c r="P289">
        <v>14</v>
      </c>
      <c r="Q289">
        <v>15</v>
      </c>
      <c r="R289">
        <v>16</v>
      </c>
      <c r="S289">
        <v>17</v>
      </c>
      <c r="T289">
        <v>18</v>
      </c>
      <c r="U289">
        <v>19</v>
      </c>
      <c r="V289">
        <v>20</v>
      </c>
      <c r="W289">
        <v>21</v>
      </c>
      <c r="X289">
        <v>22</v>
      </c>
      <c r="Y289">
        <v>23</v>
      </c>
      <c r="Z289">
        <v>24</v>
      </c>
      <c r="AA289">
        <v>25</v>
      </c>
      <c r="AB289">
        <v>26</v>
      </c>
      <c r="AC289">
        <v>27</v>
      </c>
      <c r="AD289">
        <v>28</v>
      </c>
      <c r="AE289">
        <v>29</v>
      </c>
      <c r="AF289">
        <v>30</v>
      </c>
      <c r="AG289">
        <v>31</v>
      </c>
      <c r="AH289">
        <v>32</v>
      </c>
      <c r="AI289">
        <v>33</v>
      </c>
      <c r="AJ289">
        <v>34</v>
      </c>
      <c r="AK289">
        <v>35</v>
      </c>
      <c r="AL289">
        <v>36</v>
      </c>
      <c r="AM289">
        <v>37</v>
      </c>
      <c r="AN289">
        <v>38</v>
      </c>
      <c r="AO289">
        <v>39</v>
      </c>
      <c r="AP289">
        <v>40</v>
      </c>
      <c r="AQ289">
        <v>41</v>
      </c>
      <c r="AR289">
        <v>42</v>
      </c>
      <c r="AS289">
        <v>43</v>
      </c>
      <c r="AT289">
        <v>44</v>
      </c>
      <c r="AU289">
        <v>45</v>
      </c>
      <c r="AV289">
        <v>46</v>
      </c>
      <c r="AW289">
        <v>47</v>
      </c>
      <c r="AX289">
        <v>48</v>
      </c>
      <c r="AY289">
        <v>49</v>
      </c>
      <c r="AZ289">
        <v>50</v>
      </c>
      <c r="BA289">
        <v>51</v>
      </c>
      <c r="BB289">
        <v>52</v>
      </c>
      <c r="BC289">
        <v>53</v>
      </c>
      <c r="BD289">
        <v>54</v>
      </c>
      <c r="BE289">
        <v>55</v>
      </c>
      <c r="BF289">
        <v>56</v>
      </c>
      <c r="BG289">
        <v>57</v>
      </c>
      <c r="BH289">
        <v>58</v>
      </c>
      <c r="BI289">
        <v>59</v>
      </c>
      <c r="BJ289">
        <v>60</v>
      </c>
      <c r="BK289">
        <v>61</v>
      </c>
      <c r="BL289">
        <v>62</v>
      </c>
      <c r="BM289">
        <v>63</v>
      </c>
      <c r="BN289">
        <v>64</v>
      </c>
      <c r="BO289">
        <v>65</v>
      </c>
      <c r="BP289">
        <v>66</v>
      </c>
      <c r="BQ289">
        <v>67</v>
      </c>
      <c r="BR289">
        <v>68</v>
      </c>
      <c r="BS289">
        <v>69</v>
      </c>
      <c r="BT289">
        <v>70</v>
      </c>
      <c r="BU289">
        <v>71</v>
      </c>
      <c r="BV289">
        <v>72</v>
      </c>
      <c r="BW289">
        <v>73</v>
      </c>
      <c r="BX289">
        <v>74</v>
      </c>
      <c r="BY289">
        <v>75</v>
      </c>
      <c r="BZ289">
        <v>76</v>
      </c>
      <c r="CA289">
        <v>77</v>
      </c>
      <c r="CB289">
        <v>78</v>
      </c>
      <c r="CC289">
        <v>79</v>
      </c>
      <c r="CD289">
        <v>80</v>
      </c>
      <c r="CE289">
        <v>81</v>
      </c>
      <c r="CF289">
        <v>82</v>
      </c>
      <c r="CG289">
        <v>83</v>
      </c>
      <c r="CH289">
        <v>84</v>
      </c>
      <c r="CI289">
        <v>85</v>
      </c>
      <c r="CJ289">
        <v>86</v>
      </c>
      <c r="CK289">
        <v>87</v>
      </c>
      <c r="CL289">
        <v>88</v>
      </c>
      <c r="CM289">
        <v>89</v>
      </c>
      <c r="CN289">
        <v>90</v>
      </c>
      <c r="CO289">
        <v>91</v>
      </c>
      <c r="CP289">
        <v>92</v>
      </c>
      <c r="CQ289">
        <v>93</v>
      </c>
      <c r="CR289">
        <v>94</v>
      </c>
      <c r="CS289">
        <v>95</v>
      </c>
      <c r="CT289">
        <v>96</v>
      </c>
      <c r="CU289">
        <v>97</v>
      </c>
      <c r="CV289">
        <v>98</v>
      </c>
      <c r="CW289">
        <v>99</v>
      </c>
      <c r="CX289">
        <v>100</v>
      </c>
      <c r="CY289">
        <v>101</v>
      </c>
      <c r="CZ289">
        <v>102</v>
      </c>
      <c r="DA289">
        <v>103</v>
      </c>
      <c r="DB289">
        <v>104</v>
      </c>
      <c r="DC289">
        <v>105</v>
      </c>
      <c r="DD289">
        <v>106</v>
      </c>
      <c r="DE289">
        <v>107</v>
      </c>
      <c r="DF289">
        <v>108</v>
      </c>
      <c r="DG289">
        <v>109</v>
      </c>
      <c r="DH289">
        <v>110</v>
      </c>
      <c r="DI289">
        <v>111</v>
      </c>
      <c r="DJ289">
        <v>112</v>
      </c>
      <c r="DK289">
        <v>113</v>
      </c>
      <c r="DL289">
        <v>114</v>
      </c>
      <c r="DM289">
        <v>115</v>
      </c>
      <c r="DN289">
        <v>116</v>
      </c>
      <c r="DO289">
        <v>117</v>
      </c>
      <c r="DP289">
        <v>118</v>
      </c>
      <c r="DQ289">
        <v>119</v>
      </c>
      <c r="DR289">
        <v>120</v>
      </c>
      <c r="DS289">
        <v>121</v>
      </c>
      <c r="DT289">
        <v>122</v>
      </c>
      <c r="DU289">
        <v>123</v>
      </c>
      <c r="DV289">
        <v>124</v>
      </c>
      <c r="DW289">
        <v>125</v>
      </c>
      <c r="DX289">
        <v>126</v>
      </c>
      <c r="DY289">
        <v>127</v>
      </c>
      <c r="DZ289">
        <v>128</v>
      </c>
      <c r="EA289">
        <v>129</v>
      </c>
      <c r="EB289">
        <v>130</v>
      </c>
      <c r="EC289">
        <v>131</v>
      </c>
      <c r="ED289">
        <v>132</v>
      </c>
      <c r="EE289">
        <v>133</v>
      </c>
      <c r="EF289">
        <v>134</v>
      </c>
      <c r="EG289">
        <v>135</v>
      </c>
      <c r="EH289">
        <v>136</v>
      </c>
      <c r="EI289">
        <v>137</v>
      </c>
      <c r="EJ289">
        <v>138</v>
      </c>
      <c r="EK289">
        <v>139</v>
      </c>
      <c r="EL289">
        <v>140</v>
      </c>
      <c r="EM289">
        <v>141</v>
      </c>
      <c r="EN289">
        <v>142</v>
      </c>
      <c r="EO289">
        <v>143</v>
      </c>
      <c r="EP289">
        <v>144</v>
      </c>
      <c r="EQ289">
        <v>145</v>
      </c>
      <c r="ER289">
        <v>146</v>
      </c>
      <c r="ES289">
        <v>147</v>
      </c>
      <c r="ET289">
        <v>148</v>
      </c>
      <c r="EU289">
        <v>149</v>
      </c>
      <c r="EV289">
        <v>150</v>
      </c>
      <c r="EW289">
        <v>151</v>
      </c>
      <c r="EX289">
        <v>152</v>
      </c>
      <c r="EY289">
        <v>153</v>
      </c>
      <c r="EZ289">
        <v>154</v>
      </c>
      <c r="FA289">
        <v>155</v>
      </c>
      <c r="FB289">
        <v>156</v>
      </c>
      <c r="FC289">
        <v>157</v>
      </c>
      <c r="FD289">
        <v>158</v>
      </c>
      <c r="FE289">
        <v>159</v>
      </c>
      <c r="FF289">
        <v>160</v>
      </c>
      <c r="FG289">
        <v>161</v>
      </c>
      <c r="FH289">
        <v>162</v>
      </c>
      <c r="FI289">
        <v>163</v>
      </c>
      <c r="FJ289">
        <v>164</v>
      </c>
      <c r="FK289">
        <v>165</v>
      </c>
      <c r="FL289">
        <v>166</v>
      </c>
      <c r="FM289">
        <v>167</v>
      </c>
      <c r="FN289">
        <v>168</v>
      </c>
      <c r="FO289">
        <v>169</v>
      </c>
      <c r="FP289">
        <v>170</v>
      </c>
      <c r="FQ289">
        <v>171</v>
      </c>
      <c r="FR289">
        <v>172</v>
      </c>
      <c r="FS289">
        <v>173</v>
      </c>
      <c r="FT289">
        <v>174</v>
      </c>
      <c r="FU289">
        <v>175</v>
      </c>
      <c r="FV289">
        <v>176</v>
      </c>
      <c r="FW289">
        <v>177</v>
      </c>
      <c r="FX289">
        <v>178</v>
      </c>
      <c r="FY289">
        <v>179</v>
      </c>
      <c r="FZ289">
        <v>180</v>
      </c>
      <c r="GA289">
        <v>181</v>
      </c>
      <c r="GB289">
        <v>182</v>
      </c>
      <c r="GC289">
        <v>183</v>
      </c>
      <c r="GD289">
        <v>184</v>
      </c>
      <c r="GE289">
        <v>185</v>
      </c>
      <c r="GF289">
        <v>186</v>
      </c>
      <c r="GG289">
        <v>187</v>
      </c>
      <c r="GH289">
        <v>188</v>
      </c>
      <c r="GI289">
        <v>189</v>
      </c>
      <c r="GJ289">
        <v>190</v>
      </c>
      <c r="GK289">
        <v>191</v>
      </c>
      <c r="GL289">
        <v>192</v>
      </c>
      <c r="GM289">
        <v>193</v>
      </c>
      <c r="GN289">
        <v>194</v>
      </c>
      <c r="GO289">
        <v>195</v>
      </c>
      <c r="GP289">
        <v>196</v>
      </c>
      <c r="GQ289">
        <v>197</v>
      </c>
      <c r="GR289">
        <v>198</v>
      </c>
      <c r="GS289">
        <v>199</v>
      </c>
    </row>
    <row r="290" spans="1:201" hidden="1">
      <c r="A290" t="s">
        <v>1</v>
      </c>
      <c r="B290">
        <v>0</v>
      </c>
      <c r="C290">
        <v>1</v>
      </c>
      <c r="D290">
        <v>2</v>
      </c>
      <c r="E290">
        <v>3</v>
      </c>
      <c r="F290">
        <v>4</v>
      </c>
      <c r="G290">
        <v>5</v>
      </c>
      <c r="H290">
        <v>6</v>
      </c>
      <c r="I290">
        <v>7</v>
      </c>
      <c r="J290">
        <v>8</v>
      </c>
      <c r="K290">
        <v>9</v>
      </c>
      <c r="L290">
        <v>10</v>
      </c>
      <c r="M290">
        <v>11</v>
      </c>
      <c r="N290">
        <v>12</v>
      </c>
      <c r="O290">
        <v>13</v>
      </c>
      <c r="P290">
        <v>14</v>
      </c>
      <c r="Q290">
        <v>15</v>
      </c>
      <c r="R290">
        <v>16</v>
      </c>
      <c r="S290">
        <v>17</v>
      </c>
      <c r="T290">
        <v>18</v>
      </c>
      <c r="U290">
        <v>19</v>
      </c>
      <c r="V290">
        <v>20</v>
      </c>
      <c r="W290">
        <v>21</v>
      </c>
      <c r="X290">
        <v>22</v>
      </c>
      <c r="Y290">
        <v>23</v>
      </c>
      <c r="Z290">
        <v>24</v>
      </c>
      <c r="AA290">
        <v>25</v>
      </c>
      <c r="AB290">
        <v>26</v>
      </c>
      <c r="AC290">
        <v>27</v>
      </c>
      <c r="AD290">
        <v>28</v>
      </c>
      <c r="AE290">
        <v>29</v>
      </c>
      <c r="AF290">
        <v>30</v>
      </c>
      <c r="AG290">
        <v>31</v>
      </c>
      <c r="AH290">
        <v>32</v>
      </c>
      <c r="AI290">
        <v>33</v>
      </c>
      <c r="AJ290">
        <v>34</v>
      </c>
      <c r="AK290">
        <v>35</v>
      </c>
      <c r="AL290">
        <v>36</v>
      </c>
      <c r="AM290">
        <v>37</v>
      </c>
      <c r="AN290">
        <v>38</v>
      </c>
      <c r="AO290">
        <v>39</v>
      </c>
      <c r="AP290">
        <v>40</v>
      </c>
      <c r="AQ290">
        <v>41</v>
      </c>
      <c r="AR290">
        <v>42</v>
      </c>
      <c r="AS290">
        <v>43</v>
      </c>
      <c r="AT290">
        <v>44</v>
      </c>
      <c r="AU290">
        <v>45</v>
      </c>
      <c r="AV290">
        <v>46</v>
      </c>
      <c r="AW290">
        <v>47</v>
      </c>
      <c r="AX290">
        <v>48</v>
      </c>
      <c r="AY290">
        <v>49</v>
      </c>
      <c r="AZ290">
        <v>50</v>
      </c>
      <c r="BA290">
        <v>51</v>
      </c>
      <c r="BB290">
        <v>52</v>
      </c>
      <c r="BC290">
        <v>53</v>
      </c>
      <c r="BD290">
        <v>54</v>
      </c>
      <c r="BE290">
        <v>55</v>
      </c>
      <c r="BF290">
        <v>56</v>
      </c>
      <c r="BG290">
        <v>57</v>
      </c>
      <c r="BH290">
        <v>58</v>
      </c>
      <c r="BI290">
        <v>59</v>
      </c>
      <c r="BJ290">
        <v>60</v>
      </c>
      <c r="BK290">
        <v>61</v>
      </c>
      <c r="BL290">
        <v>62</v>
      </c>
      <c r="BM290">
        <v>63</v>
      </c>
      <c r="BN290">
        <v>64</v>
      </c>
      <c r="BO290">
        <v>65</v>
      </c>
      <c r="BP290">
        <v>66</v>
      </c>
      <c r="BQ290">
        <v>67</v>
      </c>
      <c r="BR290">
        <v>68</v>
      </c>
      <c r="BS290">
        <v>69</v>
      </c>
      <c r="BT290">
        <v>70</v>
      </c>
      <c r="BU290">
        <v>71</v>
      </c>
      <c r="BV290">
        <v>72</v>
      </c>
      <c r="BW290">
        <v>73</v>
      </c>
      <c r="BX290">
        <v>74</v>
      </c>
      <c r="BY290">
        <v>75</v>
      </c>
      <c r="BZ290">
        <v>76</v>
      </c>
      <c r="CA290">
        <v>77</v>
      </c>
      <c r="CB290">
        <v>78</v>
      </c>
      <c r="CC290">
        <v>79</v>
      </c>
      <c r="CD290">
        <v>80</v>
      </c>
      <c r="CE290">
        <v>81</v>
      </c>
      <c r="CF290">
        <v>82</v>
      </c>
      <c r="CG290">
        <v>83</v>
      </c>
      <c r="CH290">
        <v>84</v>
      </c>
      <c r="CI290">
        <v>85</v>
      </c>
      <c r="CJ290">
        <v>86</v>
      </c>
      <c r="CK290">
        <v>87</v>
      </c>
      <c r="CL290">
        <v>88</v>
      </c>
      <c r="CM290">
        <v>89</v>
      </c>
      <c r="CN290">
        <v>90</v>
      </c>
      <c r="CO290">
        <v>91</v>
      </c>
      <c r="CP290">
        <v>92</v>
      </c>
      <c r="CQ290">
        <v>93</v>
      </c>
      <c r="CR290">
        <v>94</v>
      </c>
      <c r="CS290">
        <v>95</v>
      </c>
      <c r="CT290">
        <v>96</v>
      </c>
      <c r="CU290">
        <v>97</v>
      </c>
      <c r="CV290">
        <v>98</v>
      </c>
      <c r="CW290">
        <v>99</v>
      </c>
      <c r="CX290">
        <v>100</v>
      </c>
      <c r="CY290">
        <v>101</v>
      </c>
      <c r="CZ290">
        <v>102</v>
      </c>
      <c r="DA290">
        <v>103</v>
      </c>
      <c r="DB290">
        <v>104</v>
      </c>
      <c r="DC290">
        <v>105</v>
      </c>
      <c r="DD290">
        <v>106</v>
      </c>
      <c r="DE290">
        <v>107</v>
      </c>
      <c r="DF290">
        <v>108</v>
      </c>
      <c r="DG290">
        <v>109</v>
      </c>
      <c r="DH290">
        <v>110</v>
      </c>
      <c r="DI290">
        <v>111</v>
      </c>
      <c r="DJ290">
        <v>112</v>
      </c>
      <c r="DK290">
        <v>113</v>
      </c>
      <c r="DL290">
        <v>114</v>
      </c>
      <c r="DM290">
        <v>115</v>
      </c>
      <c r="DN290">
        <v>116</v>
      </c>
      <c r="DO290">
        <v>117</v>
      </c>
      <c r="DP290">
        <v>118</v>
      </c>
      <c r="DQ290">
        <v>119</v>
      </c>
      <c r="DR290">
        <v>120</v>
      </c>
      <c r="DS290">
        <v>121</v>
      </c>
      <c r="DT290">
        <v>122</v>
      </c>
      <c r="DU290">
        <v>123</v>
      </c>
      <c r="DV290">
        <v>124</v>
      </c>
      <c r="DW290">
        <v>125</v>
      </c>
      <c r="DX290">
        <v>126</v>
      </c>
      <c r="DY290">
        <v>127</v>
      </c>
      <c r="DZ290">
        <v>128</v>
      </c>
      <c r="EA290">
        <v>129</v>
      </c>
      <c r="EB290">
        <v>130</v>
      </c>
      <c r="EC290">
        <v>131</v>
      </c>
      <c r="ED290">
        <v>132</v>
      </c>
      <c r="EE290">
        <v>133</v>
      </c>
      <c r="EF290">
        <v>134</v>
      </c>
      <c r="EG290">
        <v>135</v>
      </c>
      <c r="EH290">
        <v>136</v>
      </c>
      <c r="EI290">
        <v>137</v>
      </c>
      <c r="EJ290">
        <v>138</v>
      </c>
      <c r="EK290">
        <v>139</v>
      </c>
      <c r="EL290">
        <v>140</v>
      </c>
      <c r="EM290">
        <v>141</v>
      </c>
      <c r="EN290">
        <v>142</v>
      </c>
      <c r="EO290">
        <v>143</v>
      </c>
      <c r="EP290">
        <v>144</v>
      </c>
      <c r="EQ290">
        <v>145</v>
      </c>
      <c r="ER290">
        <v>146</v>
      </c>
      <c r="ES290">
        <v>147</v>
      </c>
      <c r="ET290">
        <v>148</v>
      </c>
      <c r="EU290">
        <v>149</v>
      </c>
      <c r="EV290">
        <v>150</v>
      </c>
      <c r="EW290">
        <v>151</v>
      </c>
      <c r="EX290">
        <v>152</v>
      </c>
      <c r="EY290">
        <v>153</v>
      </c>
      <c r="EZ290">
        <v>154</v>
      </c>
      <c r="FA290">
        <v>155</v>
      </c>
      <c r="FB290">
        <v>156</v>
      </c>
      <c r="FC290">
        <v>157</v>
      </c>
      <c r="FD290">
        <v>158</v>
      </c>
      <c r="FE290">
        <v>159</v>
      </c>
      <c r="FF290">
        <v>160</v>
      </c>
      <c r="FG290">
        <v>161</v>
      </c>
      <c r="FH290">
        <v>162</v>
      </c>
      <c r="FI290">
        <v>163</v>
      </c>
      <c r="FJ290">
        <v>164</v>
      </c>
      <c r="FK290">
        <v>165</v>
      </c>
      <c r="FL290">
        <v>166</v>
      </c>
      <c r="FM290">
        <v>167</v>
      </c>
      <c r="FN290">
        <v>168</v>
      </c>
      <c r="FO290">
        <v>169</v>
      </c>
      <c r="FP290">
        <v>170</v>
      </c>
      <c r="FQ290">
        <v>171</v>
      </c>
      <c r="FR290">
        <v>172</v>
      </c>
      <c r="FS290">
        <v>173</v>
      </c>
      <c r="FT290">
        <v>174</v>
      </c>
      <c r="FU290">
        <v>175</v>
      </c>
      <c r="FV290">
        <v>176</v>
      </c>
      <c r="FW290">
        <v>177</v>
      </c>
      <c r="FX290">
        <v>178</v>
      </c>
      <c r="FY290">
        <v>179</v>
      </c>
      <c r="FZ290">
        <v>180</v>
      </c>
      <c r="GA290">
        <v>181</v>
      </c>
      <c r="GB290">
        <v>182</v>
      </c>
      <c r="GC290">
        <v>183</v>
      </c>
      <c r="GD290">
        <v>184</v>
      </c>
      <c r="GE290">
        <v>185</v>
      </c>
      <c r="GF290">
        <v>186</v>
      </c>
      <c r="GG290">
        <v>187</v>
      </c>
      <c r="GH290">
        <v>188</v>
      </c>
      <c r="GI290">
        <v>189</v>
      </c>
      <c r="GJ290">
        <v>190</v>
      </c>
      <c r="GK290">
        <v>191</v>
      </c>
      <c r="GL290">
        <v>192</v>
      </c>
      <c r="GM290">
        <v>193</v>
      </c>
      <c r="GN290">
        <v>194</v>
      </c>
      <c r="GO290">
        <v>195</v>
      </c>
      <c r="GP290">
        <v>196</v>
      </c>
      <c r="GQ290">
        <v>197</v>
      </c>
      <c r="GR290">
        <v>198</v>
      </c>
      <c r="GS290">
        <v>199</v>
      </c>
    </row>
    <row r="291" spans="1:201" hidden="1">
      <c r="A291" t="s">
        <v>1</v>
      </c>
      <c r="B291">
        <v>0</v>
      </c>
      <c r="C291">
        <v>1</v>
      </c>
      <c r="D291">
        <v>2</v>
      </c>
      <c r="E291">
        <v>3</v>
      </c>
      <c r="F291">
        <v>4</v>
      </c>
      <c r="G291">
        <v>5</v>
      </c>
      <c r="H291">
        <v>6</v>
      </c>
      <c r="I291">
        <v>7</v>
      </c>
      <c r="J291">
        <v>8</v>
      </c>
      <c r="K291">
        <v>9</v>
      </c>
      <c r="L291">
        <v>10</v>
      </c>
      <c r="M291">
        <v>11</v>
      </c>
      <c r="N291">
        <v>12</v>
      </c>
      <c r="O291">
        <v>13</v>
      </c>
      <c r="P291">
        <v>14</v>
      </c>
      <c r="Q291">
        <v>15</v>
      </c>
      <c r="R291">
        <v>16</v>
      </c>
      <c r="S291">
        <v>17</v>
      </c>
      <c r="T291">
        <v>18</v>
      </c>
      <c r="U291">
        <v>19</v>
      </c>
      <c r="V291">
        <v>20</v>
      </c>
      <c r="W291">
        <v>21</v>
      </c>
      <c r="X291">
        <v>22</v>
      </c>
      <c r="Y291">
        <v>23</v>
      </c>
      <c r="Z291">
        <v>24</v>
      </c>
      <c r="AA291">
        <v>25</v>
      </c>
      <c r="AB291">
        <v>26</v>
      </c>
      <c r="AC291">
        <v>27</v>
      </c>
      <c r="AD291">
        <v>28</v>
      </c>
      <c r="AE291">
        <v>29</v>
      </c>
      <c r="AF291">
        <v>30</v>
      </c>
      <c r="AG291">
        <v>31</v>
      </c>
      <c r="AH291">
        <v>32</v>
      </c>
      <c r="AI291">
        <v>33</v>
      </c>
      <c r="AJ291">
        <v>34</v>
      </c>
      <c r="AK291">
        <v>35</v>
      </c>
      <c r="AL291">
        <v>36</v>
      </c>
      <c r="AM291">
        <v>37</v>
      </c>
      <c r="AN291">
        <v>38</v>
      </c>
      <c r="AO291">
        <v>39</v>
      </c>
      <c r="AP291">
        <v>40</v>
      </c>
      <c r="AQ291">
        <v>41</v>
      </c>
      <c r="AR291">
        <v>42</v>
      </c>
      <c r="AS291">
        <v>43</v>
      </c>
      <c r="AT291">
        <v>44</v>
      </c>
      <c r="AU291">
        <v>45</v>
      </c>
      <c r="AV291">
        <v>46</v>
      </c>
      <c r="AW291">
        <v>47</v>
      </c>
      <c r="AX291">
        <v>48</v>
      </c>
      <c r="AY291">
        <v>49</v>
      </c>
      <c r="AZ291">
        <v>50</v>
      </c>
      <c r="BA291">
        <v>51</v>
      </c>
      <c r="BB291">
        <v>52</v>
      </c>
      <c r="BC291">
        <v>53</v>
      </c>
      <c r="BD291">
        <v>54</v>
      </c>
      <c r="BE291">
        <v>55</v>
      </c>
      <c r="BF291">
        <v>56</v>
      </c>
      <c r="BG291">
        <v>57</v>
      </c>
      <c r="BH291">
        <v>58</v>
      </c>
      <c r="BI291">
        <v>59</v>
      </c>
      <c r="BJ291">
        <v>60</v>
      </c>
      <c r="BK291">
        <v>61</v>
      </c>
      <c r="BL291">
        <v>62</v>
      </c>
      <c r="BM291">
        <v>63</v>
      </c>
      <c r="BN291">
        <v>64</v>
      </c>
      <c r="BO291">
        <v>65</v>
      </c>
      <c r="BP291">
        <v>66</v>
      </c>
      <c r="BQ291">
        <v>67</v>
      </c>
      <c r="BR291">
        <v>68</v>
      </c>
      <c r="BS291">
        <v>69</v>
      </c>
      <c r="BT291">
        <v>70</v>
      </c>
      <c r="BU291">
        <v>71</v>
      </c>
      <c r="BV291">
        <v>72</v>
      </c>
      <c r="BW291">
        <v>73</v>
      </c>
      <c r="BX291">
        <v>74</v>
      </c>
      <c r="BY291">
        <v>75</v>
      </c>
      <c r="BZ291">
        <v>76</v>
      </c>
      <c r="CA291">
        <v>77</v>
      </c>
      <c r="CB291">
        <v>78</v>
      </c>
      <c r="CC291">
        <v>79</v>
      </c>
      <c r="CD291">
        <v>80</v>
      </c>
      <c r="CE291">
        <v>81</v>
      </c>
      <c r="CF291">
        <v>82</v>
      </c>
      <c r="CG291">
        <v>83</v>
      </c>
      <c r="CH291">
        <v>84</v>
      </c>
      <c r="CI291">
        <v>85</v>
      </c>
      <c r="CJ291">
        <v>86</v>
      </c>
      <c r="CK291">
        <v>87</v>
      </c>
      <c r="CL291">
        <v>88</v>
      </c>
      <c r="CM291">
        <v>89</v>
      </c>
      <c r="CN291">
        <v>90</v>
      </c>
      <c r="CO291">
        <v>91</v>
      </c>
      <c r="CP291">
        <v>92</v>
      </c>
      <c r="CQ291">
        <v>93</v>
      </c>
      <c r="CR291">
        <v>94</v>
      </c>
      <c r="CS291">
        <v>95</v>
      </c>
      <c r="CT291">
        <v>96</v>
      </c>
      <c r="CU291">
        <v>97</v>
      </c>
      <c r="CV291">
        <v>98</v>
      </c>
      <c r="CW291">
        <v>99</v>
      </c>
      <c r="CX291">
        <v>100</v>
      </c>
      <c r="CY291">
        <v>101</v>
      </c>
      <c r="CZ291">
        <v>102</v>
      </c>
      <c r="DA291">
        <v>103</v>
      </c>
      <c r="DB291">
        <v>104</v>
      </c>
      <c r="DC291">
        <v>105</v>
      </c>
      <c r="DD291">
        <v>106</v>
      </c>
      <c r="DE291">
        <v>107</v>
      </c>
      <c r="DF291">
        <v>108</v>
      </c>
      <c r="DG291">
        <v>109</v>
      </c>
      <c r="DH291">
        <v>110</v>
      </c>
      <c r="DI291">
        <v>111</v>
      </c>
      <c r="DJ291">
        <v>112</v>
      </c>
      <c r="DK291">
        <v>113</v>
      </c>
      <c r="DL291">
        <v>114</v>
      </c>
      <c r="DM291">
        <v>115</v>
      </c>
      <c r="DN291">
        <v>116</v>
      </c>
      <c r="DO291">
        <v>117</v>
      </c>
      <c r="DP291">
        <v>118</v>
      </c>
      <c r="DQ291">
        <v>119</v>
      </c>
      <c r="DR291">
        <v>120</v>
      </c>
      <c r="DS291">
        <v>121</v>
      </c>
      <c r="DT291">
        <v>122</v>
      </c>
      <c r="DU291">
        <v>123</v>
      </c>
      <c r="DV291">
        <v>124</v>
      </c>
      <c r="DW291">
        <v>125</v>
      </c>
      <c r="DX291">
        <v>126</v>
      </c>
      <c r="DY291">
        <v>127</v>
      </c>
      <c r="DZ291">
        <v>128</v>
      </c>
      <c r="EA291">
        <v>129</v>
      </c>
      <c r="EB291">
        <v>130</v>
      </c>
      <c r="EC291">
        <v>131</v>
      </c>
      <c r="ED291">
        <v>132</v>
      </c>
      <c r="EE291">
        <v>133</v>
      </c>
      <c r="EF291">
        <v>134</v>
      </c>
      <c r="EG291">
        <v>135</v>
      </c>
      <c r="EH291">
        <v>136</v>
      </c>
      <c r="EI291">
        <v>137</v>
      </c>
      <c r="EJ291">
        <v>138</v>
      </c>
      <c r="EK291">
        <v>139</v>
      </c>
      <c r="EL291">
        <v>140</v>
      </c>
      <c r="EM291">
        <v>141</v>
      </c>
      <c r="EN291">
        <v>142</v>
      </c>
      <c r="EO291">
        <v>143</v>
      </c>
      <c r="EP291">
        <v>144</v>
      </c>
      <c r="EQ291">
        <v>145</v>
      </c>
      <c r="ER291">
        <v>146</v>
      </c>
      <c r="ES291">
        <v>147</v>
      </c>
      <c r="ET291">
        <v>148</v>
      </c>
      <c r="EU291">
        <v>149</v>
      </c>
      <c r="EV291">
        <v>150</v>
      </c>
      <c r="EW291">
        <v>151</v>
      </c>
      <c r="EX291">
        <v>152</v>
      </c>
      <c r="EY291">
        <v>153</v>
      </c>
      <c r="EZ291">
        <v>154</v>
      </c>
      <c r="FA291">
        <v>155</v>
      </c>
      <c r="FB291">
        <v>156</v>
      </c>
      <c r="FC291">
        <v>157</v>
      </c>
      <c r="FD291">
        <v>158</v>
      </c>
      <c r="FE291">
        <v>159</v>
      </c>
      <c r="FF291">
        <v>160</v>
      </c>
      <c r="FG291">
        <v>161</v>
      </c>
      <c r="FH291">
        <v>162</v>
      </c>
      <c r="FI291">
        <v>163</v>
      </c>
      <c r="FJ291">
        <v>164</v>
      </c>
      <c r="FK291">
        <v>165</v>
      </c>
      <c r="FL291">
        <v>166</v>
      </c>
      <c r="FM291">
        <v>167</v>
      </c>
      <c r="FN291">
        <v>168</v>
      </c>
      <c r="FO291">
        <v>169</v>
      </c>
      <c r="FP291">
        <v>170</v>
      </c>
      <c r="FQ291">
        <v>171</v>
      </c>
      <c r="FR291">
        <v>172</v>
      </c>
      <c r="FS291">
        <v>173</v>
      </c>
      <c r="FT291">
        <v>174</v>
      </c>
      <c r="FU291">
        <v>175</v>
      </c>
      <c r="FV291">
        <v>176</v>
      </c>
      <c r="FW291">
        <v>177</v>
      </c>
      <c r="FX291">
        <v>178</v>
      </c>
      <c r="FY291">
        <v>179</v>
      </c>
      <c r="FZ291">
        <v>180</v>
      </c>
      <c r="GA291">
        <v>181</v>
      </c>
      <c r="GB291">
        <v>182</v>
      </c>
      <c r="GC291">
        <v>183</v>
      </c>
      <c r="GD291">
        <v>184</v>
      </c>
      <c r="GE291">
        <v>185</v>
      </c>
      <c r="GF291">
        <v>186</v>
      </c>
      <c r="GG291">
        <v>187</v>
      </c>
      <c r="GH291">
        <v>188</v>
      </c>
      <c r="GI291">
        <v>189</v>
      </c>
      <c r="GJ291">
        <v>190</v>
      </c>
      <c r="GK291">
        <v>191</v>
      </c>
      <c r="GL291">
        <v>192</v>
      </c>
      <c r="GM291">
        <v>193</v>
      </c>
      <c r="GN291">
        <v>194</v>
      </c>
      <c r="GO291">
        <v>195</v>
      </c>
      <c r="GP291">
        <v>196</v>
      </c>
      <c r="GQ291">
        <v>197</v>
      </c>
      <c r="GR291">
        <v>198</v>
      </c>
      <c r="GS291">
        <v>199</v>
      </c>
    </row>
    <row r="292" spans="1:201" hidden="1">
      <c r="A292" t="s">
        <v>1</v>
      </c>
      <c r="B292">
        <v>0</v>
      </c>
      <c r="C292">
        <v>1</v>
      </c>
      <c r="D292">
        <v>2</v>
      </c>
      <c r="E292">
        <v>3</v>
      </c>
      <c r="F292">
        <v>4</v>
      </c>
      <c r="G292">
        <v>5</v>
      </c>
      <c r="H292">
        <v>6</v>
      </c>
      <c r="I292">
        <v>7</v>
      </c>
      <c r="J292">
        <v>8</v>
      </c>
      <c r="K292">
        <v>9</v>
      </c>
      <c r="L292">
        <v>10</v>
      </c>
      <c r="M292">
        <v>11</v>
      </c>
      <c r="N292">
        <v>12</v>
      </c>
      <c r="O292">
        <v>13</v>
      </c>
      <c r="P292">
        <v>14</v>
      </c>
      <c r="Q292">
        <v>15</v>
      </c>
      <c r="R292">
        <v>16</v>
      </c>
      <c r="S292">
        <v>17</v>
      </c>
      <c r="T292">
        <v>18</v>
      </c>
      <c r="U292">
        <v>19</v>
      </c>
      <c r="V292">
        <v>20</v>
      </c>
      <c r="W292">
        <v>21</v>
      </c>
      <c r="X292">
        <v>22</v>
      </c>
      <c r="Y292">
        <v>23</v>
      </c>
      <c r="Z292">
        <v>24</v>
      </c>
      <c r="AA292">
        <v>25</v>
      </c>
      <c r="AB292">
        <v>26</v>
      </c>
      <c r="AC292">
        <v>27</v>
      </c>
      <c r="AD292">
        <v>28</v>
      </c>
      <c r="AE292">
        <v>29</v>
      </c>
      <c r="AF292">
        <v>30</v>
      </c>
      <c r="AG292">
        <v>31</v>
      </c>
      <c r="AH292">
        <v>32</v>
      </c>
      <c r="AI292">
        <v>33</v>
      </c>
      <c r="AJ292">
        <v>34</v>
      </c>
      <c r="AK292">
        <v>35</v>
      </c>
      <c r="AL292">
        <v>36</v>
      </c>
      <c r="AM292">
        <v>37</v>
      </c>
      <c r="AN292">
        <v>38</v>
      </c>
      <c r="AO292">
        <v>39</v>
      </c>
      <c r="AP292">
        <v>40</v>
      </c>
      <c r="AQ292">
        <v>41</v>
      </c>
      <c r="AR292">
        <v>42</v>
      </c>
      <c r="AS292">
        <v>43</v>
      </c>
      <c r="AT292">
        <v>44</v>
      </c>
      <c r="AU292">
        <v>45</v>
      </c>
      <c r="AV292">
        <v>46</v>
      </c>
      <c r="AW292">
        <v>47</v>
      </c>
      <c r="AX292">
        <v>48</v>
      </c>
      <c r="AY292">
        <v>49</v>
      </c>
      <c r="AZ292">
        <v>50</v>
      </c>
      <c r="BA292">
        <v>51</v>
      </c>
      <c r="BB292">
        <v>52</v>
      </c>
      <c r="BC292">
        <v>53</v>
      </c>
      <c r="BD292">
        <v>54</v>
      </c>
      <c r="BE292">
        <v>55</v>
      </c>
      <c r="BF292">
        <v>56</v>
      </c>
      <c r="BG292">
        <v>57</v>
      </c>
      <c r="BH292">
        <v>58</v>
      </c>
      <c r="BI292">
        <v>59</v>
      </c>
      <c r="BJ292">
        <v>60</v>
      </c>
      <c r="BK292">
        <v>61</v>
      </c>
      <c r="BL292">
        <v>62</v>
      </c>
      <c r="BM292">
        <v>63</v>
      </c>
      <c r="BN292">
        <v>64</v>
      </c>
      <c r="BO292">
        <v>65</v>
      </c>
      <c r="BP292">
        <v>66</v>
      </c>
      <c r="BQ292">
        <v>67</v>
      </c>
      <c r="BR292">
        <v>68</v>
      </c>
      <c r="BS292">
        <v>69</v>
      </c>
      <c r="BT292">
        <v>70</v>
      </c>
      <c r="BU292">
        <v>71</v>
      </c>
      <c r="BV292">
        <v>72</v>
      </c>
      <c r="BW292">
        <v>73</v>
      </c>
      <c r="BX292">
        <v>74</v>
      </c>
      <c r="BY292">
        <v>75</v>
      </c>
      <c r="BZ292">
        <v>76</v>
      </c>
      <c r="CA292">
        <v>77</v>
      </c>
      <c r="CB292">
        <v>78</v>
      </c>
      <c r="CC292">
        <v>79</v>
      </c>
      <c r="CD292">
        <v>80</v>
      </c>
      <c r="CE292">
        <v>81</v>
      </c>
      <c r="CF292">
        <v>82</v>
      </c>
      <c r="CG292">
        <v>83</v>
      </c>
      <c r="CH292">
        <v>84</v>
      </c>
      <c r="CI292">
        <v>85</v>
      </c>
      <c r="CJ292">
        <v>86</v>
      </c>
      <c r="CK292">
        <v>87</v>
      </c>
      <c r="CL292">
        <v>88</v>
      </c>
      <c r="CM292">
        <v>89</v>
      </c>
      <c r="CN292">
        <v>90</v>
      </c>
      <c r="CO292">
        <v>91</v>
      </c>
      <c r="CP292">
        <v>92</v>
      </c>
      <c r="CQ292">
        <v>93</v>
      </c>
      <c r="CR292">
        <v>94</v>
      </c>
      <c r="CS292">
        <v>95</v>
      </c>
      <c r="CT292">
        <v>96</v>
      </c>
      <c r="CU292">
        <v>97</v>
      </c>
      <c r="CV292">
        <v>98</v>
      </c>
      <c r="CW292">
        <v>99</v>
      </c>
      <c r="CX292">
        <v>100</v>
      </c>
      <c r="CY292">
        <v>101</v>
      </c>
      <c r="CZ292">
        <v>102</v>
      </c>
      <c r="DA292">
        <v>103</v>
      </c>
      <c r="DB292">
        <v>104</v>
      </c>
      <c r="DC292">
        <v>105</v>
      </c>
      <c r="DD292">
        <v>106</v>
      </c>
      <c r="DE292">
        <v>107</v>
      </c>
      <c r="DF292">
        <v>108</v>
      </c>
      <c r="DG292">
        <v>109</v>
      </c>
      <c r="DH292">
        <v>110</v>
      </c>
      <c r="DI292">
        <v>111</v>
      </c>
      <c r="DJ292">
        <v>112</v>
      </c>
      <c r="DK292">
        <v>113</v>
      </c>
      <c r="DL292">
        <v>114</v>
      </c>
      <c r="DM292">
        <v>115</v>
      </c>
      <c r="DN292">
        <v>116</v>
      </c>
      <c r="DO292">
        <v>117</v>
      </c>
      <c r="DP292">
        <v>118</v>
      </c>
      <c r="DQ292">
        <v>119</v>
      </c>
      <c r="DR292">
        <v>120</v>
      </c>
      <c r="DS292">
        <v>121</v>
      </c>
      <c r="DT292">
        <v>122</v>
      </c>
      <c r="DU292">
        <v>123</v>
      </c>
      <c r="DV292">
        <v>124</v>
      </c>
      <c r="DW292">
        <v>125</v>
      </c>
      <c r="DX292">
        <v>126</v>
      </c>
      <c r="DY292">
        <v>127</v>
      </c>
      <c r="DZ292">
        <v>128</v>
      </c>
      <c r="EA292">
        <v>129</v>
      </c>
      <c r="EB292">
        <v>130</v>
      </c>
      <c r="EC292">
        <v>131</v>
      </c>
      <c r="ED292">
        <v>132</v>
      </c>
      <c r="EE292">
        <v>133</v>
      </c>
      <c r="EF292">
        <v>134</v>
      </c>
      <c r="EG292">
        <v>135</v>
      </c>
      <c r="EH292">
        <v>136</v>
      </c>
      <c r="EI292">
        <v>137</v>
      </c>
      <c r="EJ292">
        <v>138</v>
      </c>
      <c r="EK292">
        <v>139</v>
      </c>
      <c r="EL292">
        <v>140</v>
      </c>
      <c r="EM292">
        <v>141</v>
      </c>
      <c r="EN292">
        <v>142</v>
      </c>
      <c r="EO292">
        <v>143</v>
      </c>
      <c r="EP292">
        <v>144</v>
      </c>
      <c r="EQ292">
        <v>145</v>
      </c>
      <c r="ER292">
        <v>146</v>
      </c>
      <c r="ES292">
        <v>147</v>
      </c>
      <c r="ET292">
        <v>148</v>
      </c>
      <c r="EU292">
        <v>149</v>
      </c>
      <c r="EV292">
        <v>150</v>
      </c>
      <c r="EW292">
        <v>151</v>
      </c>
      <c r="EX292">
        <v>152</v>
      </c>
      <c r="EY292">
        <v>153</v>
      </c>
      <c r="EZ292">
        <v>154</v>
      </c>
      <c r="FA292">
        <v>155</v>
      </c>
      <c r="FB292">
        <v>156</v>
      </c>
      <c r="FC292">
        <v>157</v>
      </c>
      <c r="FD292">
        <v>158</v>
      </c>
      <c r="FE292">
        <v>159</v>
      </c>
      <c r="FF292">
        <v>160</v>
      </c>
      <c r="FG292">
        <v>161</v>
      </c>
      <c r="FH292">
        <v>162</v>
      </c>
      <c r="FI292">
        <v>163</v>
      </c>
      <c r="FJ292">
        <v>164</v>
      </c>
      <c r="FK292">
        <v>165</v>
      </c>
      <c r="FL292">
        <v>166</v>
      </c>
      <c r="FM292">
        <v>167</v>
      </c>
      <c r="FN292">
        <v>168</v>
      </c>
      <c r="FO292">
        <v>169</v>
      </c>
      <c r="FP292">
        <v>170</v>
      </c>
      <c r="FQ292">
        <v>171</v>
      </c>
      <c r="FR292">
        <v>172</v>
      </c>
      <c r="FS292">
        <v>173</v>
      </c>
      <c r="FT292">
        <v>174</v>
      </c>
      <c r="FU292">
        <v>175</v>
      </c>
      <c r="FV292">
        <v>176</v>
      </c>
      <c r="FW292">
        <v>177</v>
      </c>
      <c r="FX292">
        <v>178</v>
      </c>
      <c r="FY292">
        <v>179</v>
      </c>
      <c r="FZ292">
        <v>180</v>
      </c>
      <c r="GA292">
        <v>181</v>
      </c>
      <c r="GB292">
        <v>182</v>
      </c>
      <c r="GC292">
        <v>183</v>
      </c>
      <c r="GD292">
        <v>184</v>
      </c>
      <c r="GE292">
        <v>185</v>
      </c>
      <c r="GF292">
        <v>186</v>
      </c>
      <c r="GG292">
        <v>187</v>
      </c>
      <c r="GH292">
        <v>188</v>
      </c>
      <c r="GI292">
        <v>189</v>
      </c>
      <c r="GJ292">
        <v>190</v>
      </c>
      <c r="GK292">
        <v>191</v>
      </c>
      <c r="GL292">
        <v>192</v>
      </c>
      <c r="GM292">
        <v>193</v>
      </c>
      <c r="GN292">
        <v>194</v>
      </c>
      <c r="GO292">
        <v>195</v>
      </c>
      <c r="GP292">
        <v>196</v>
      </c>
      <c r="GQ292">
        <v>197</v>
      </c>
      <c r="GR292">
        <v>198</v>
      </c>
      <c r="GS292">
        <v>199</v>
      </c>
    </row>
    <row r="293" spans="1:201" hidden="1">
      <c r="A293" t="s">
        <v>1</v>
      </c>
      <c r="B293">
        <v>0</v>
      </c>
      <c r="C293">
        <v>1</v>
      </c>
      <c r="D293">
        <v>2</v>
      </c>
      <c r="E293">
        <v>3</v>
      </c>
      <c r="F293">
        <v>4</v>
      </c>
      <c r="G293">
        <v>5</v>
      </c>
      <c r="H293">
        <v>6</v>
      </c>
      <c r="I293">
        <v>7</v>
      </c>
      <c r="J293">
        <v>8</v>
      </c>
      <c r="K293">
        <v>9</v>
      </c>
      <c r="L293">
        <v>10</v>
      </c>
      <c r="M293">
        <v>11</v>
      </c>
      <c r="N293">
        <v>12</v>
      </c>
      <c r="O293">
        <v>13</v>
      </c>
      <c r="P293">
        <v>14</v>
      </c>
      <c r="Q293">
        <v>15</v>
      </c>
      <c r="R293">
        <v>16</v>
      </c>
      <c r="S293">
        <v>17</v>
      </c>
      <c r="T293">
        <v>18</v>
      </c>
      <c r="U293">
        <v>19</v>
      </c>
      <c r="V293">
        <v>20</v>
      </c>
      <c r="W293">
        <v>21</v>
      </c>
      <c r="X293">
        <v>22</v>
      </c>
      <c r="Y293">
        <v>23</v>
      </c>
      <c r="Z293">
        <v>24</v>
      </c>
      <c r="AA293">
        <v>25</v>
      </c>
      <c r="AB293">
        <v>26</v>
      </c>
      <c r="AC293">
        <v>27</v>
      </c>
      <c r="AD293">
        <v>28</v>
      </c>
      <c r="AE293">
        <v>29</v>
      </c>
      <c r="AF293">
        <v>30</v>
      </c>
      <c r="AG293">
        <v>31</v>
      </c>
      <c r="AH293">
        <v>32</v>
      </c>
      <c r="AI293">
        <v>33</v>
      </c>
      <c r="AJ293">
        <v>34</v>
      </c>
      <c r="AK293">
        <v>35</v>
      </c>
      <c r="AL293">
        <v>36</v>
      </c>
      <c r="AM293">
        <v>37</v>
      </c>
      <c r="AN293">
        <v>38</v>
      </c>
      <c r="AO293">
        <v>39</v>
      </c>
      <c r="AP293">
        <v>40</v>
      </c>
      <c r="AQ293">
        <v>41</v>
      </c>
      <c r="AR293">
        <v>42</v>
      </c>
      <c r="AS293">
        <v>43</v>
      </c>
      <c r="AT293">
        <v>44</v>
      </c>
      <c r="AU293">
        <v>45</v>
      </c>
      <c r="AV293">
        <v>46</v>
      </c>
      <c r="AW293">
        <v>47</v>
      </c>
      <c r="AX293">
        <v>48</v>
      </c>
      <c r="AY293">
        <v>49</v>
      </c>
      <c r="AZ293">
        <v>50</v>
      </c>
      <c r="BA293">
        <v>51</v>
      </c>
      <c r="BB293">
        <v>52</v>
      </c>
      <c r="BC293">
        <v>53</v>
      </c>
      <c r="BD293">
        <v>54</v>
      </c>
      <c r="BE293">
        <v>55</v>
      </c>
      <c r="BF293">
        <v>56</v>
      </c>
      <c r="BG293">
        <v>57</v>
      </c>
      <c r="BH293">
        <v>58</v>
      </c>
      <c r="BI293">
        <v>59</v>
      </c>
      <c r="BJ293">
        <v>60</v>
      </c>
      <c r="BK293">
        <v>61</v>
      </c>
      <c r="BL293">
        <v>62</v>
      </c>
      <c r="BM293">
        <v>63</v>
      </c>
      <c r="BN293">
        <v>64</v>
      </c>
      <c r="BO293">
        <v>65</v>
      </c>
      <c r="BP293">
        <v>66</v>
      </c>
      <c r="BQ293">
        <v>67</v>
      </c>
      <c r="BR293">
        <v>68</v>
      </c>
      <c r="BS293">
        <v>69</v>
      </c>
      <c r="BT293">
        <v>70</v>
      </c>
      <c r="BU293">
        <v>71</v>
      </c>
      <c r="BV293">
        <v>72</v>
      </c>
      <c r="BW293">
        <v>73</v>
      </c>
      <c r="BX293">
        <v>74</v>
      </c>
      <c r="BY293">
        <v>75</v>
      </c>
      <c r="BZ293">
        <v>76</v>
      </c>
      <c r="CA293">
        <v>77</v>
      </c>
      <c r="CB293">
        <v>78</v>
      </c>
      <c r="CC293">
        <v>79</v>
      </c>
      <c r="CD293">
        <v>80</v>
      </c>
      <c r="CE293">
        <v>81</v>
      </c>
      <c r="CF293">
        <v>82</v>
      </c>
      <c r="CG293">
        <v>83</v>
      </c>
      <c r="CH293">
        <v>84</v>
      </c>
      <c r="CI293">
        <v>85</v>
      </c>
      <c r="CJ293">
        <v>86</v>
      </c>
      <c r="CK293">
        <v>87</v>
      </c>
      <c r="CL293">
        <v>88</v>
      </c>
      <c r="CM293">
        <v>89</v>
      </c>
      <c r="CN293">
        <v>90</v>
      </c>
      <c r="CO293">
        <v>91</v>
      </c>
      <c r="CP293">
        <v>92</v>
      </c>
      <c r="CQ293">
        <v>93</v>
      </c>
      <c r="CR293">
        <v>94</v>
      </c>
      <c r="CS293">
        <v>95</v>
      </c>
      <c r="CT293">
        <v>96</v>
      </c>
      <c r="CU293">
        <v>97</v>
      </c>
      <c r="CV293">
        <v>98</v>
      </c>
      <c r="CW293">
        <v>99</v>
      </c>
      <c r="CX293">
        <v>100</v>
      </c>
      <c r="CY293">
        <v>101</v>
      </c>
      <c r="CZ293">
        <v>102</v>
      </c>
      <c r="DA293">
        <v>103</v>
      </c>
      <c r="DB293">
        <v>104</v>
      </c>
      <c r="DC293">
        <v>105</v>
      </c>
      <c r="DD293">
        <v>106</v>
      </c>
      <c r="DE293">
        <v>107</v>
      </c>
      <c r="DF293">
        <v>108</v>
      </c>
      <c r="DG293">
        <v>109</v>
      </c>
      <c r="DH293">
        <v>110</v>
      </c>
      <c r="DI293">
        <v>111</v>
      </c>
      <c r="DJ293">
        <v>112</v>
      </c>
      <c r="DK293">
        <v>113</v>
      </c>
      <c r="DL293">
        <v>114</v>
      </c>
      <c r="DM293">
        <v>115</v>
      </c>
      <c r="DN293">
        <v>116</v>
      </c>
      <c r="DO293">
        <v>117</v>
      </c>
      <c r="DP293">
        <v>118</v>
      </c>
      <c r="DQ293">
        <v>119</v>
      </c>
      <c r="DR293">
        <v>120</v>
      </c>
      <c r="DS293">
        <v>121</v>
      </c>
      <c r="DT293">
        <v>122</v>
      </c>
      <c r="DU293">
        <v>123</v>
      </c>
      <c r="DV293">
        <v>124</v>
      </c>
      <c r="DW293">
        <v>125</v>
      </c>
      <c r="DX293">
        <v>126</v>
      </c>
      <c r="DY293">
        <v>127</v>
      </c>
      <c r="DZ293">
        <v>128</v>
      </c>
      <c r="EA293">
        <v>129</v>
      </c>
      <c r="EB293">
        <v>130</v>
      </c>
      <c r="EC293">
        <v>131</v>
      </c>
      <c r="ED293">
        <v>132</v>
      </c>
      <c r="EE293">
        <v>133</v>
      </c>
      <c r="EF293">
        <v>134</v>
      </c>
      <c r="EG293">
        <v>135</v>
      </c>
      <c r="EH293">
        <v>136</v>
      </c>
      <c r="EI293">
        <v>137</v>
      </c>
      <c r="EJ293">
        <v>138</v>
      </c>
      <c r="EK293">
        <v>139</v>
      </c>
      <c r="EL293">
        <v>140</v>
      </c>
      <c r="EM293">
        <v>141</v>
      </c>
      <c r="EN293">
        <v>142</v>
      </c>
      <c r="EO293">
        <v>143</v>
      </c>
      <c r="EP293">
        <v>144</v>
      </c>
      <c r="EQ293">
        <v>145</v>
      </c>
      <c r="ER293">
        <v>146</v>
      </c>
      <c r="ES293">
        <v>147</v>
      </c>
      <c r="ET293">
        <v>148</v>
      </c>
      <c r="EU293">
        <v>149</v>
      </c>
      <c r="EV293">
        <v>150</v>
      </c>
      <c r="EW293">
        <v>151</v>
      </c>
      <c r="EX293">
        <v>152</v>
      </c>
      <c r="EY293">
        <v>153</v>
      </c>
      <c r="EZ293">
        <v>154</v>
      </c>
      <c r="FA293">
        <v>155</v>
      </c>
      <c r="FB293">
        <v>156</v>
      </c>
      <c r="FC293">
        <v>157</v>
      </c>
      <c r="FD293">
        <v>158</v>
      </c>
      <c r="FE293">
        <v>159</v>
      </c>
      <c r="FF293">
        <v>160</v>
      </c>
      <c r="FG293">
        <v>161</v>
      </c>
      <c r="FH293">
        <v>162</v>
      </c>
      <c r="FI293">
        <v>163</v>
      </c>
      <c r="FJ293">
        <v>164</v>
      </c>
      <c r="FK293">
        <v>165</v>
      </c>
      <c r="FL293">
        <v>166</v>
      </c>
      <c r="FM293">
        <v>167</v>
      </c>
      <c r="FN293">
        <v>168</v>
      </c>
      <c r="FO293">
        <v>169</v>
      </c>
      <c r="FP293">
        <v>170</v>
      </c>
      <c r="FQ293">
        <v>171</v>
      </c>
      <c r="FR293">
        <v>172</v>
      </c>
      <c r="FS293">
        <v>173</v>
      </c>
      <c r="FT293">
        <v>174</v>
      </c>
      <c r="FU293">
        <v>175</v>
      </c>
      <c r="FV293">
        <v>176</v>
      </c>
      <c r="FW293">
        <v>177</v>
      </c>
      <c r="FX293">
        <v>178</v>
      </c>
      <c r="FY293">
        <v>179</v>
      </c>
      <c r="FZ293">
        <v>180</v>
      </c>
      <c r="GA293">
        <v>181</v>
      </c>
      <c r="GB293">
        <v>182</v>
      </c>
      <c r="GC293">
        <v>183</v>
      </c>
      <c r="GD293">
        <v>184</v>
      </c>
      <c r="GE293">
        <v>185</v>
      </c>
      <c r="GF293">
        <v>186</v>
      </c>
      <c r="GG293">
        <v>187</v>
      </c>
      <c r="GH293">
        <v>188</v>
      </c>
      <c r="GI293">
        <v>189</v>
      </c>
      <c r="GJ293">
        <v>190</v>
      </c>
      <c r="GK293">
        <v>191</v>
      </c>
      <c r="GL293">
        <v>192</v>
      </c>
      <c r="GM293">
        <v>193</v>
      </c>
      <c r="GN293">
        <v>194</v>
      </c>
      <c r="GO293">
        <v>195</v>
      </c>
      <c r="GP293">
        <v>196</v>
      </c>
      <c r="GQ293">
        <v>197</v>
      </c>
      <c r="GR293">
        <v>198</v>
      </c>
      <c r="GS293">
        <v>199</v>
      </c>
    </row>
    <row r="294" spans="1:201" hidden="1">
      <c r="A294" t="s">
        <v>1</v>
      </c>
      <c r="B294">
        <v>0</v>
      </c>
      <c r="C294">
        <v>1</v>
      </c>
      <c r="D294">
        <v>2</v>
      </c>
      <c r="E294">
        <v>3</v>
      </c>
      <c r="F294">
        <v>4</v>
      </c>
      <c r="G294">
        <v>5</v>
      </c>
      <c r="H294">
        <v>6</v>
      </c>
      <c r="I294">
        <v>7</v>
      </c>
      <c r="J294">
        <v>8</v>
      </c>
      <c r="K294">
        <v>9</v>
      </c>
      <c r="L294">
        <v>10</v>
      </c>
      <c r="M294">
        <v>11</v>
      </c>
      <c r="N294">
        <v>12</v>
      </c>
      <c r="O294">
        <v>13</v>
      </c>
      <c r="P294">
        <v>14</v>
      </c>
      <c r="Q294">
        <v>15</v>
      </c>
      <c r="R294">
        <v>16</v>
      </c>
      <c r="S294">
        <v>17</v>
      </c>
      <c r="T294">
        <v>18</v>
      </c>
      <c r="U294">
        <v>19</v>
      </c>
      <c r="V294">
        <v>20</v>
      </c>
      <c r="W294">
        <v>21</v>
      </c>
      <c r="X294">
        <v>22</v>
      </c>
      <c r="Y294">
        <v>23</v>
      </c>
      <c r="Z294">
        <v>24</v>
      </c>
      <c r="AA294">
        <v>25</v>
      </c>
      <c r="AB294">
        <v>26</v>
      </c>
      <c r="AC294">
        <v>27</v>
      </c>
      <c r="AD294">
        <v>28</v>
      </c>
      <c r="AE294">
        <v>29</v>
      </c>
      <c r="AF294">
        <v>30</v>
      </c>
      <c r="AG294">
        <v>31</v>
      </c>
      <c r="AH294">
        <v>32</v>
      </c>
      <c r="AI294">
        <v>33</v>
      </c>
      <c r="AJ294">
        <v>34</v>
      </c>
      <c r="AK294">
        <v>35</v>
      </c>
      <c r="AL294">
        <v>36</v>
      </c>
      <c r="AM294">
        <v>37</v>
      </c>
      <c r="AN294">
        <v>38</v>
      </c>
      <c r="AO294">
        <v>39</v>
      </c>
      <c r="AP294">
        <v>40</v>
      </c>
      <c r="AQ294">
        <v>41</v>
      </c>
      <c r="AR294">
        <v>42</v>
      </c>
      <c r="AS294">
        <v>43</v>
      </c>
      <c r="AT294">
        <v>44</v>
      </c>
      <c r="AU294">
        <v>45</v>
      </c>
      <c r="AV294">
        <v>46</v>
      </c>
      <c r="AW294">
        <v>47</v>
      </c>
      <c r="AX294">
        <v>48</v>
      </c>
      <c r="AY294">
        <v>49</v>
      </c>
      <c r="AZ294">
        <v>50</v>
      </c>
      <c r="BA294">
        <v>51</v>
      </c>
      <c r="BB294">
        <v>52</v>
      </c>
      <c r="BC294">
        <v>53</v>
      </c>
      <c r="BD294">
        <v>54</v>
      </c>
      <c r="BE294">
        <v>55</v>
      </c>
      <c r="BF294">
        <v>56</v>
      </c>
      <c r="BG294">
        <v>57</v>
      </c>
      <c r="BH294">
        <v>58</v>
      </c>
      <c r="BI294">
        <v>59</v>
      </c>
      <c r="BJ294">
        <v>60</v>
      </c>
      <c r="BK294">
        <v>61</v>
      </c>
      <c r="BL294">
        <v>62</v>
      </c>
      <c r="BM294">
        <v>63</v>
      </c>
      <c r="BN294">
        <v>64</v>
      </c>
      <c r="BO294">
        <v>65</v>
      </c>
      <c r="BP294">
        <v>66</v>
      </c>
      <c r="BQ294">
        <v>67</v>
      </c>
      <c r="BR294">
        <v>68</v>
      </c>
      <c r="BS294">
        <v>69</v>
      </c>
      <c r="BT294">
        <v>70</v>
      </c>
      <c r="BU294">
        <v>71</v>
      </c>
      <c r="BV294">
        <v>72</v>
      </c>
      <c r="BW294">
        <v>73</v>
      </c>
      <c r="BX294">
        <v>74</v>
      </c>
      <c r="BY294">
        <v>75</v>
      </c>
      <c r="BZ294">
        <v>76</v>
      </c>
      <c r="CA294">
        <v>77</v>
      </c>
      <c r="CB294">
        <v>78</v>
      </c>
      <c r="CC294">
        <v>79</v>
      </c>
      <c r="CD294">
        <v>80</v>
      </c>
      <c r="CE294">
        <v>81</v>
      </c>
      <c r="CF294">
        <v>82</v>
      </c>
      <c r="CG294">
        <v>83</v>
      </c>
      <c r="CH294">
        <v>84</v>
      </c>
      <c r="CI294">
        <v>85</v>
      </c>
      <c r="CJ294">
        <v>86</v>
      </c>
      <c r="CK294">
        <v>87</v>
      </c>
      <c r="CL294">
        <v>88</v>
      </c>
      <c r="CM294">
        <v>89</v>
      </c>
      <c r="CN294">
        <v>90</v>
      </c>
      <c r="CO294">
        <v>91</v>
      </c>
      <c r="CP294">
        <v>92</v>
      </c>
      <c r="CQ294">
        <v>93</v>
      </c>
      <c r="CR294">
        <v>94</v>
      </c>
      <c r="CS294">
        <v>95</v>
      </c>
      <c r="CT294">
        <v>96</v>
      </c>
      <c r="CU294">
        <v>97</v>
      </c>
      <c r="CV294">
        <v>98</v>
      </c>
      <c r="CW294">
        <v>99</v>
      </c>
      <c r="CX294">
        <v>100</v>
      </c>
      <c r="CY294">
        <v>101</v>
      </c>
      <c r="CZ294">
        <v>102</v>
      </c>
      <c r="DA294">
        <v>103</v>
      </c>
      <c r="DB294">
        <v>104</v>
      </c>
      <c r="DC294">
        <v>105</v>
      </c>
      <c r="DD294">
        <v>106</v>
      </c>
      <c r="DE294">
        <v>107</v>
      </c>
      <c r="DF294">
        <v>108</v>
      </c>
      <c r="DG294">
        <v>109</v>
      </c>
      <c r="DH294">
        <v>110</v>
      </c>
      <c r="DI294">
        <v>111</v>
      </c>
      <c r="DJ294">
        <v>112</v>
      </c>
      <c r="DK294">
        <v>113</v>
      </c>
      <c r="DL294">
        <v>114</v>
      </c>
      <c r="DM294">
        <v>115</v>
      </c>
      <c r="DN294">
        <v>116</v>
      </c>
      <c r="DO294">
        <v>117</v>
      </c>
      <c r="DP294">
        <v>118</v>
      </c>
      <c r="DQ294">
        <v>119</v>
      </c>
      <c r="DR294">
        <v>120</v>
      </c>
      <c r="DS294">
        <v>121</v>
      </c>
      <c r="DT294">
        <v>122</v>
      </c>
      <c r="DU294">
        <v>123</v>
      </c>
      <c r="DV294">
        <v>124</v>
      </c>
      <c r="DW294">
        <v>125</v>
      </c>
      <c r="DX294">
        <v>126</v>
      </c>
      <c r="DY294">
        <v>127</v>
      </c>
      <c r="DZ294">
        <v>128</v>
      </c>
      <c r="EA294">
        <v>129</v>
      </c>
      <c r="EB294">
        <v>130</v>
      </c>
      <c r="EC294">
        <v>131</v>
      </c>
      <c r="ED294">
        <v>132</v>
      </c>
      <c r="EE294">
        <v>133</v>
      </c>
      <c r="EF294">
        <v>134</v>
      </c>
      <c r="EG294">
        <v>135</v>
      </c>
      <c r="EH294">
        <v>136</v>
      </c>
      <c r="EI294">
        <v>137</v>
      </c>
      <c r="EJ294">
        <v>138</v>
      </c>
      <c r="EK294">
        <v>139</v>
      </c>
      <c r="EL294">
        <v>140</v>
      </c>
      <c r="EM294">
        <v>141</v>
      </c>
      <c r="EN294">
        <v>142</v>
      </c>
      <c r="EO294">
        <v>143</v>
      </c>
      <c r="EP294">
        <v>144</v>
      </c>
      <c r="EQ294">
        <v>145</v>
      </c>
      <c r="ER294">
        <v>146</v>
      </c>
      <c r="ES294">
        <v>147</v>
      </c>
      <c r="ET294">
        <v>148</v>
      </c>
      <c r="EU294">
        <v>149</v>
      </c>
      <c r="EV294">
        <v>150</v>
      </c>
      <c r="EW294">
        <v>151</v>
      </c>
      <c r="EX294">
        <v>152</v>
      </c>
      <c r="EY294">
        <v>153</v>
      </c>
      <c r="EZ294">
        <v>154</v>
      </c>
      <c r="FA294">
        <v>155</v>
      </c>
      <c r="FB294">
        <v>156</v>
      </c>
      <c r="FC294">
        <v>157</v>
      </c>
      <c r="FD294">
        <v>158</v>
      </c>
      <c r="FE294">
        <v>159</v>
      </c>
      <c r="FF294">
        <v>160</v>
      </c>
      <c r="FG294">
        <v>161</v>
      </c>
      <c r="FH294">
        <v>162</v>
      </c>
      <c r="FI294">
        <v>163</v>
      </c>
      <c r="FJ294">
        <v>164</v>
      </c>
      <c r="FK294">
        <v>165</v>
      </c>
      <c r="FL294">
        <v>166</v>
      </c>
      <c r="FM294">
        <v>167</v>
      </c>
      <c r="FN294">
        <v>168</v>
      </c>
      <c r="FO294">
        <v>169</v>
      </c>
      <c r="FP294">
        <v>170</v>
      </c>
      <c r="FQ294">
        <v>171</v>
      </c>
      <c r="FR294">
        <v>172</v>
      </c>
      <c r="FS294">
        <v>173</v>
      </c>
      <c r="FT294">
        <v>174</v>
      </c>
      <c r="FU294">
        <v>175</v>
      </c>
      <c r="FV294">
        <v>176</v>
      </c>
      <c r="FW294">
        <v>177</v>
      </c>
      <c r="FX294">
        <v>178</v>
      </c>
      <c r="FY294">
        <v>179</v>
      </c>
      <c r="FZ294">
        <v>180</v>
      </c>
      <c r="GA294">
        <v>181</v>
      </c>
      <c r="GB294">
        <v>182</v>
      </c>
      <c r="GC294">
        <v>183</v>
      </c>
      <c r="GD294">
        <v>184</v>
      </c>
      <c r="GE294">
        <v>185</v>
      </c>
      <c r="GF294">
        <v>186</v>
      </c>
      <c r="GG294">
        <v>187</v>
      </c>
      <c r="GH294">
        <v>188</v>
      </c>
      <c r="GI294">
        <v>189</v>
      </c>
      <c r="GJ294">
        <v>190</v>
      </c>
      <c r="GK294">
        <v>191</v>
      </c>
      <c r="GL294">
        <v>192</v>
      </c>
      <c r="GM294">
        <v>193</v>
      </c>
      <c r="GN294">
        <v>194</v>
      </c>
      <c r="GO294">
        <v>195</v>
      </c>
      <c r="GP294">
        <v>196</v>
      </c>
      <c r="GQ294">
        <v>197</v>
      </c>
      <c r="GR294">
        <v>198</v>
      </c>
      <c r="GS294">
        <v>199</v>
      </c>
    </row>
    <row r="295" spans="1:201" hidden="1">
      <c r="A295" t="s">
        <v>1</v>
      </c>
      <c r="B295">
        <v>0</v>
      </c>
      <c r="C295">
        <v>1</v>
      </c>
      <c r="D295">
        <v>2</v>
      </c>
      <c r="E295">
        <v>3</v>
      </c>
      <c r="F295">
        <v>4</v>
      </c>
      <c r="G295">
        <v>5</v>
      </c>
      <c r="H295">
        <v>6</v>
      </c>
      <c r="I295">
        <v>7</v>
      </c>
      <c r="J295">
        <v>8</v>
      </c>
      <c r="K295">
        <v>9</v>
      </c>
      <c r="L295">
        <v>10</v>
      </c>
      <c r="M295">
        <v>11</v>
      </c>
      <c r="N295">
        <v>12</v>
      </c>
      <c r="O295">
        <v>13</v>
      </c>
      <c r="P295">
        <v>14</v>
      </c>
      <c r="Q295">
        <v>15</v>
      </c>
      <c r="R295">
        <v>16</v>
      </c>
      <c r="S295">
        <v>17</v>
      </c>
      <c r="T295">
        <v>18</v>
      </c>
      <c r="U295">
        <v>19</v>
      </c>
      <c r="V295">
        <v>20</v>
      </c>
      <c r="W295">
        <v>21</v>
      </c>
      <c r="X295">
        <v>22</v>
      </c>
      <c r="Y295">
        <v>23</v>
      </c>
      <c r="Z295">
        <v>24</v>
      </c>
      <c r="AA295">
        <v>25</v>
      </c>
      <c r="AB295">
        <v>26</v>
      </c>
      <c r="AC295">
        <v>27</v>
      </c>
      <c r="AD295">
        <v>28</v>
      </c>
      <c r="AE295">
        <v>29</v>
      </c>
      <c r="AF295">
        <v>30</v>
      </c>
      <c r="AG295">
        <v>31</v>
      </c>
      <c r="AH295">
        <v>32</v>
      </c>
      <c r="AI295">
        <v>33</v>
      </c>
      <c r="AJ295">
        <v>34</v>
      </c>
      <c r="AK295">
        <v>35</v>
      </c>
      <c r="AL295">
        <v>36</v>
      </c>
      <c r="AM295">
        <v>37</v>
      </c>
      <c r="AN295">
        <v>38</v>
      </c>
      <c r="AO295">
        <v>39</v>
      </c>
      <c r="AP295">
        <v>40</v>
      </c>
      <c r="AQ295">
        <v>41</v>
      </c>
      <c r="AR295">
        <v>42</v>
      </c>
      <c r="AS295">
        <v>43</v>
      </c>
      <c r="AT295">
        <v>44</v>
      </c>
      <c r="AU295">
        <v>45</v>
      </c>
      <c r="AV295">
        <v>46</v>
      </c>
      <c r="AW295">
        <v>47</v>
      </c>
      <c r="AX295">
        <v>48</v>
      </c>
      <c r="AY295">
        <v>49</v>
      </c>
      <c r="AZ295">
        <v>50</v>
      </c>
      <c r="BA295">
        <v>51</v>
      </c>
      <c r="BB295">
        <v>52</v>
      </c>
      <c r="BC295">
        <v>53</v>
      </c>
      <c r="BD295">
        <v>54</v>
      </c>
      <c r="BE295">
        <v>55</v>
      </c>
      <c r="BF295">
        <v>56</v>
      </c>
      <c r="BG295">
        <v>57</v>
      </c>
      <c r="BH295">
        <v>58</v>
      </c>
      <c r="BI295">
        <v>59</v>
      </c>
      <c r="BJ295">
        <v>60</v>
      </c>
      <c r="BK295">
        <v>61</v>
      </c>
      <c r="BL295">
        <v>62</v>
      </c>
      <c r="BM295">
        <v>63</v>
      </c>
      <c r="BN295">
        <v>64</v>
      </c>
      <c r="BO295">
        <v>65</v>
      </c>
      <c r="BP295">
        <v>66</v>
      </c>
      <c r="BQ295">
        <v>67</v>
      </c>
      <c r="BR295">
        <v>68</v>
      </c>
      <c r="BS295">
        <v>69</v>
      </c>
      <c r="BT295">
        <v>70</v>
      </c>
      <c r="BU295">
        <v>71</v>
      </c>
      <c r="BV295">
        <v>72</v>
      </c>
      <c r="BW295">
        <v>73</v>
      </c>
      <c r="BX295">
        <v>74</v>
      </c>
      <c r="BY295">
        <v>75</v>
      </c>
      <c r="BZ295">
        <v>76</v>
      </c>
      <c r="CA295">
        <v>77</v>
      </c>
      <c r="CB295">
        <v>78</v>
      </c>
      <c r="CC295">
        <v>79</v>
      </c>
      <c r="CD295">
        <v>80</v>
      </c>
      <c r="CE295">
        <v>81</v>
      </c>
      <c r="CF295">
        <v>82</v>
      </c>
      <c r="CG295">
        <v>83</v>
      </c>
      <c r="CH295">
        <v>84</v>
      </c>
      <c r="CI295">
        <v>85</v>
      </c>
      <c r="CJ295">
        <v>86</v>
      </c>
      <c r="CK295">
        <v>87</v>
      </c>
      <c r="CL295">
        <v>88</v>
      </c>
      <c r="CM295">
        <v>89</v>
      </c>
      <c r="CN295">
        <v>90</v>
      </c>
      <c r="CO295">
        <v>91</v>
      </c>
      <c r="CP295">
        <v>92</v>
      </c>
      <c r="CQ295">
        <v>93</v>
      </c>
      <c r="CR295">
        <v>94</v>
      </c>
      <c r="CS295">
        <v>95</v>
      </c>
      <c r="CT295">
        <v>96</v>
      </c>
      <c r="CU295">
        <v>97</v>
      </c>
      <c r="CV295">
        <v>98</v>
      </c>
      <c r="CW295">
        <v>99</v>
      </c>
      <c r="CX295">
        <v>100</v>
      </c>
      <c r="CY295">
        <v>101</v>
      </c>
      <c r="CZ295">
        <v>102</v>
      </c>
      <c r="DA295">
        <v>103</v>
      </c>
      <c r="DB295">
        <v>104</v>
      </c>
      <c r="DC295">
        <v>105</v>
      </c>
      <c r="DD295">
        <v>106</v>
      </c>
      <c r="DE295">
        <v>107</v>
      </c>
      <c r="DF295">
        <v>108</v>
      </c>
      <c r="DG295">
        <v>109</v>
      </c>
      <c r="DH295">
        <v>110</v>
      </c>
      <c r="DI295">
        <v>111</v>
      </c>
      <c r="DJ295">
        <v>112</v>
      </c>
      <c r="DK295">
        <v>113</v>
      </c>
      <c r="DL295">
        <v>114</v>
      </c>
      <c r="DM295">
        <v>115</v>
      </c>
      <c r="DN295">
        <v>116</v>
      </c>
      <c r="DO295">
        <v>117</v>
      </c>
      <c r="DP295">
        <v>118</v>
      </c>
      <c r="DQ295">
        <v>119</v>
      </c>
      <c r="DR295">
        <v>120</v>
      </c>
      <c r="DS295">
        <v>121</v>
      </c>
      <c r="DT295">
        <v>122</v>
      </c>
      <c r="DU295">
        <v>123</v>
      </c>
      <c r="DV295">
        <v>124</v>
      </c>
      <c r="DW295">
        <v>125</v>
      </c>
      <c r="DX295">
        <v>126</v>
      </c>
      <c r="DY295">
        <v>127</v>
      </c>
      <c r="DZ295">
        <v>128</v>
      </c>
      <c r="EA295">
        <v>129</v>
      </c>
      <c r="EB295">
        <v>130</v>
      </c>
      <c r="EC295">
        <v>131</v>
      </c>
      <c r="ED295">
        <v>132</v>
      </c>
      <c r="EE295">
        <v>133</v>
      </c>
      <c r="EF295">
        <v>134</v>
      </c>
      <c r="EG295">
        <v>135</v>
      </c>
      <c r="EH295">
        <v>136</v>
      </c>
      <c r="EI295">
        <v>137</v>
      </c>
      <c r="EJ295">
        <v>138</v>
      </c>
      <c r="EK295">
        <v>139</v>
      </c>
      <c r="EL295">
        <v>140</v>
      </c>
      <c r="EM295">
        <v>141</v>
      </c>
      <c r="EN295">
        <v>142</v>
      </c>
      <c r="EO295">
        <v>143</v>
      </c>
      <c r="EP295">
        <v>144</v>
      </c>
      <c r="EQ295">
        <v>145</v>
      </c>
      <c r="ER295">
        <v>146</v>
      </c>
      <c r="ES295">
        <v>147</v>
      </c>
      <c r="ET295">
        <v>148</v>
      </c>
      <c r="EU295">
        <v>149</v>
      </c>
      <c r="EV295">
        <v>150</v>
      </c>
      <c r="EW295">
        <v>151</v>
      </c>
      <c r="EX295">
        <v>152</v>
      </c>
      <c r="EY295">
        <v>153</v>
      </c>
      <c r="EZ295">
        <v>154</v>
      </c>
      <c r="FA295">
        <v>155</v>
      </c>
      <c r="FB295">
        <v>156</v>
      </c>
      <c r="FC295">
        <v>157</v>
      </c>
      <c r="FD295">
        <v>158</v>
      </c>
      <c r="FE295">
        <v>159</v>
      </c>
      <c r="FF295">
        <v>160</v>
      </c>
      <c r="FG295">
        <v>161</v>
      </c>
      <c r="FH295">
        <v>162</v>
      </c>
      <c r="FI295">
        <v>163</v>
      </c>
      <c r="FJ295">
        <v>164</v>
      </c>
      <c r="FK295">
        <v>165</v>
      </c>
      <c r="FL295">
        <v>166</v>
      </c>
      <c r="FM295">
        <v>167</v>
      </c>
      <c r="FN295">
        <v>168</v>
      </c>
      <c r="FO295">
        <v>169</v>
      </c>
      <c r="FP295">
        <v>170</v>
      </c>
      <c r="FQ295">
        <v>171</v>
      </c>
      <c r="FR295">
        <v>172</v>
      </c>
      <c r="FS295">
        <v>173</v>
      </c>
      <c r="FT295">
        <v>174</v>
      </c>
      <c r="FU295">
        <v>175</v>
      </c>
      <c r="FV295">
        <v>176</v>
      </c>
      <c r="FW295">
        <v>177</v>
      </c>
      <c r="FX295">
        <v>178</v>
      </c>
      <c r="FY295">
        <v>179</v>
      </c>
      <c r="FZ295">
        <v>180</v>
      </c>
      <c r="GA295">
        <v>181</v>
      </c>
      <c r="GB295">
        <v>182</v>
      </c>
      <c r="GC295">
        <v>183</v>
      </c>
      <c r="GD295">
        <v>184</v>
      </c>
      <c r="GE295">
        <v>185</v>
      </c>
      <c r="GF295">
        <v>186</v>
      </c>
      <c r="GG295">
        <v>187</v>
      </c>
      <c r="GH295">
        <v>188</v>
      </c>
      <c r="GI295">
        <v>189</v>
      </c>
      <c r="GJ295">
        <v>190</v>
      </c>
      <c r="GK295">
        <v>191</v>
      </c>
      <c r="GL295">
        <v>192</v>
      </c>
      <c r="GM295">
        <v>193</v>
      </c>
      <c r="GN295">
        <v>194</v>
      </c>
      <c r="GO295">
        <v>195</v>
      </c>
      <c r="GP295">
        <v>196</v>
      </c>
      <c r="GQ295">
        <v>197</v>
      </c>
      <c r="GR295">
        <v>198</v>
      </c>
      <c r="GS295">
        <v>199</v>
      </c>
    </row>
    <row r="296" spans="1:201" hidden="1">
      <c r="A296" t="s">
        <v>1</v>
      </c>
      <c r="B296">
        <v>0</v>
      </c>
      <c r="C296">
        <v>1</v>
      </c>
      <c r="D296">
        <v>2</v>
      </c>
      <c r="E296">
        <v>3</v>
      </c>
      <c r="F296">
        <v>4</v>
      </c>
      <c r="G296">
        <v>5</v>
      </c>
      <c r="H296">
        <v>6</v>
      </c>
      <c r="I296">
        <v>7</v>
      </c>
      <c r="J296">
        <v>8</v>
      </c>
      <c r="K296">
        <v>9</v>
      </c>
      <c r="L296">
        <v>10</v>
      </c>
      <c r="M296">
        <v>11</v>
      </c>
      <c r="N296">
        <v>12</v>
      </c>
      <c r="O296">
        <v>13</v>
      </c>
      <c r="P296">
        <v>14</v>
      </c>
      <c r="Q296">
        <v>15</v>
      </c>
      <c r="R296">
        <v>16</v>
      </c>
      <c r="S296">
        <v>17</v>
      </c>
      <c r="T296">
        <v>18</v>
      </c>
      <c r="U296">
        <v>19</v>
      </c>
      <c r="V296">
        <v>20</v>
      </c>
      <c r="W296">
        <v>21</v>
      </c>
      <c r="X296">
        <v>22</v>
      </c>
      <c r="Y296">
        <v>23</v>
      </c>
      <c r="Z296">
        <v>24</v>
      </c>
      <c r="AA296">
        <v>25</v>
      </c>
      <c r="AB296">
        <v>26</v>
      </c>
      <c r="AC296">
        <v>27</v>
      </c>
      <c r="AD296">
        <v>28</v>
      </c>
      <c r="AE296">
        <v>29</v>
      </c>
      <c r="AF296">
        <v>30</v>
      </c>
      <c r="AG296">
        <v>31</v>
      </c>
      <c r="AH296">
        <v>32</v>
      </c>
      <c r="AI296">
        <v>33</v>
      </c>
      <c r="AJ296">
        <v>34</v>
      </c>
      <c r="AK296">
        <v>35</v>
      </c>
      <c r="AL296">
        <v>36</v>
      </c>
      <c r="AM296">
        <v>37</v>
      </c>
      <c r="AN296">
        <v>38</v>
      </c>
      <c r="AO296">
        <v>39</v>
      </c>
      <c r="AP296">
        <v>40</v>
      </c>
      <c r="AQ296">
        <v>41</v>
      </c>
      <c r="AR296">
        <v>42</v>
      </c>
      <c r="AS296">
        <v>43</v>
      </c>
      <c r="AT296">
        <v>44</v>
      </c>
      <c r="AU296">
        <v>45</v>
      </c>
      <c r="AV296">
        <v>46</v>
      </c>
      <c r="AW296">
        <v>47</v>
      </c>
      <c r="AX296">
        <v>48</v>
      </c>
      <c r="AY296">
        <v>49</v>
      </c>
      <c r="AZ296">
        <v>50</v>
      </c>
      <c r="BA296">
        <v>51</v>
      </c>
      <c r="BB296">
        <v>52</v>
      </c>
      <c r="BC296">
        <v>53</v>
      </c>
      <c r="BD296">
        <v>54</v>
      </c>
      <c r="BE296">
        <v>55</v>
      </c>
      <c r="BF296">
        <v>56</v>
      </c>
      <c r="BG296">
        <v>57</v>
      </c>
      <c r="BH296">
        <v>58</v>
      </c>
      <c r="BI296">
        <v>59</v>
      </c>
      <c r="BJ296">
        <v>60</v>
      </c>
      <c r="BK296">
        <v>61</v>
      </c>
      <c r="BL296">
        <v>62</v>
      </c>
      <c r="BM296">
        <v>63</v>
      </c>
      <c r="BN296">
        <v>64</v>
      </c>
      <c r="BO296">
        <v>65</v>
      </c>
      <c r="BP296">
        <v>66</v>
      </c>
      <c r="BQ296">
        <v>67</v>
      </c>
      <c r="BR296">
        <v>68</v>
      </c>
      <c r="BS296">
        <v>69</v>
      </c>
      <c r="BT296">
        <v>70</v>
      </c>
      <c r="BU296">
        <v>71</v>
      </c>
      <c r="BV296">
        <v>72</v>
      </c>
      <c r="BW296">
        <v>73</v>
      </c>
      <c r="BX296">
        <v>74</v>
      </c>
      <c r="BY296">
        <v>75</v>
      </c>
      <c r="BZ296">
        <v>76</v>
      </c>
      <c r="CA296">
        <v>77</v>
      </c>
      <c r="CB296">
        <v>78</v>
      </c>
      <c r="CC296">
        <v>79</v>
      </c>
      <c r="CD296">
        <v>80</v>
      </c>
      <c r="CE296">
        <v>81</v>
      </c>
      <c r="CF296">
        <v>82</v>
      </c>
      <c r="CG296">
        <v>83</v>
      </c>
      <c r="CH296">
        <v>84</v>
      </c>
      <c r="CI296">
        <v>85</v>
      </c>
      <c r="CJ296">
        <v>86</v>
      </c>
      <c r="CK296">
        <v>87</v>
      </c>
      <c r="CL296">
        <v>88</v>
      </c>
      <c r="CM296">
        <v>89</v>
      </c>
      <c r="CN296">
        <v>90</v>
      </c>
      <c r="CO296">
        <v>91</v>
      </c>
      <c r="CP296">
        <v>92</v>
      </c>
      <c r="CQ296">
        <v>93</v>
      </c>
      <c r="CR296">
        <v>94</v>
      </c>
      <c r="CS296">
        <v>95</v>
      </c>
      <c r="CT296">
        <v>96</v>
      </c>
      <c r="CU296">
        <v>97</v>
      </c>
      <c r="CV296">
        <v>98</v>
      </c>
      <c r="CW296">
        <v>99</v>
      </c>
      <c r="CX296">
        <v>100</v>
      </c>
      <c r="CY296">
        <v>101</v>
      </c>
      <c r="CZ296">
        <v>102</v>
      </c>
      <c r="DA296">
        <v>103</v>
      </c>
      <c r="DB296">
        <v>104</v>
      </c>
      <c r="DC296">
        <v>105</v>
      </c>
      <c r="DD296">
        <v>106</v>
      </c>
      <c r="DE296">
        <v>107</v>
      </c>
      <c r="DF296">
        <v>108</v>
      </c>
      <c r="DG296">
        <v>109</v>
      </c>
      <c r="DH296">
        <v>110</v>
      </c>
      <c r="DI296">
        <v>111</v>
      </c>
      <c r="DJ296">
        <v>112</v>
      </c>
      <c r="DK296">
        <v>113</v>
      </c>
      <c r="DL296">
        <v>114</v>
      </c>
      <c r="DM296">
        <v>115</v>
      </c>
      <c r="DN296">
        <v>116</v>
      </c>
      <c r="DO296">
        <v>117</v>
      </c>
      <c r="DP296">
        <v>118</v>
      </c>
      <c r="DQ296">
        <v>119</v>
      </c>
      <c r="DR296">
        <v>120</v>
      </c>
      <c r="DS296">
        <v>121</v>
      </c>
      <c r="DT296">
        <v>122</v>
      </c>
      <c r="DU296">
        <v>123</v>
      </c>
      <c r="DV296">
        <v>124</v>
      </c>
      <c r="DW296">
        <v>125</v>
      </c>
      <c r="DX296">
        <v>126</v>
      </c>
      <c r="DY296">
        <v>127</v>
      </c>
      <c r="DZ296">
        <v>128</v>
      </c>
      <c r="EA296">
        <v>129</v>
      </c>
      <c r="EB296">
        <v>130</v>
      </c>
      <c r="EC296">
        <v>131</v>
      </c>
      <c r="ED296">
        <v>132</v>
      </c>
      <c r="EE296">
        <v>133</v>
      </c>
      <c r="EF296">
        <v>134</v>
      </c>
      <c r="EG296">
        <v>135</v>
      </c>
      <c r="EH296">
        <v>136</v>
      </c>
      <c r="EI296">
        <v>137</v>
      </c>
      <c r="EJ296">
        <v>138</v>
      </c>
      <c r="EK296">
        <v>139</v>
      </c>
      <c r="EL296">
        <v>140</v>
      </c>
      <c r="EM296">
        <v>141</v>
      </c>
      <c r="EN296">
        <v>142</v>
      </c>
      <c r="EO296">
        <v>143</v>
      </c>
      <c r="EP296">
        <v>144</v>
      </c>
      <c r="EQ296">
        <v>145</v>
      </c>
      <c r="ER296">
        <v>146</v>
      </c>
      <c r="ES296">
        <v>147</v>
      </c>
      <c r="ET296">
        <v>148</v>
      </c>
      <c r="EU296">
        <v>149</v>
      </c>
      <c r="EV296">
        <v>150</v>
      </c>
      <c r="EW296">
        <v>151</v>
      </c>
      <c r="EX296">
        <v>152</v>
      </c>
      <c r="EY296">
        <v>153</v>
      </c>
      <c r="EZ296">
        <v>154</v>
      </c>
      <c r="FA296">
        <v>155</v>
      </c>
      <c r="FB296">
        <v>156</v>
      </c>
      <c r="FC296">
        <v>157</v>
      </c>
      <c r="FD296">
        <v>158</v>
      </c>
      <c r="FE296">
        <v>159</v>
      </c>
      <c r="FF296">
        <v>160</v>
      </c>
      <c r="FG296">
        <v>161</v>
      </c>
      <c r="FH296">
        <v>162</v>
      </c>
      <c r="FI296">
        <v>163</v>
      </c>
      <c r="FJ296">
        <v>164</v>
      </c>
      <c r="FK296">
        <v>165</v>
      </c>
      <c r="FL296">
        <v>166</v>
      </c>
      <c r="FM296">
        <v>167</v>
      </c>
      <c r="FN296">
        <v>168</v>
      </c>
      <c r="FO296">
        <v>169</v>
      </c>
      <c r="FP296">
        <v>170</v>
      </c>
      <c r="FQ296">
        <v>171</v>
      </c>
      <c r="FR296">
        <v>172</v>
      </c>
      <c r="FS296">
        <v>173</v>
      </c>
      <c r="FT296">
        <v>174</v>
      </c>
      <c r="FU296">
        <v>175</v>
      </c>
      <c r="FV296">
        <v>176</v>
      </c>
      <c r="FW296">
        <v>177</v>
      </c>
      <c r="FX296">
        <v>178</v>
      </c>
      <c r="FY296">
        <v>179</v>
      </c>
      <c r="FZ296">
        <v>180</v>
      </c>
      <c r="GA296">
        <v>181</v>
      </c>
      <c r="GB296">
        <v>182</v>
      </c>
      <c r="GC296">
        <v>183</v>
      </c>
      <c r="GD296">
        <v>184</v>
      </c>
      <c r="GE296">
        <v>185</v>
      </c>
      <c r="GF296">
        <v>186</v>
      </c>
      <c r="GG296">
        <v>187</v>
      </c>
      <c r="GH296">
        <v>188</v>
      </c>
      <c r="GI296">
        <v>189</v>
      </c>
      <c r="GJ296">
        <v>190</v>
      </c>
      <c r="GK296">
        <v>191</v>
      </c>
      <c r="GL296">
        <v>192</v>
      </c>
      <c r="GM296">
        <v>193</v>
      </c>
      <c r="GN296">
        <v>194</v>
      </c>
      <c r="GO296">
        <v>195</v>
      </c>
      <c r="GP296">
        <v>196</v>
      </c>
      <c r="GQ296">
        <v>197</v>
      </c>
      <c r="GR296">
        <v>198</v>
      </c>
      <c r="GS296">
        <v>199</v>
      </c>
    </row>
    <row r="297" spans="1:201" hidden="1">
      <c r="A297" t="s">
        <v>1</v>
      </c>
      <c r="B297">
        <v>0</v>
      </c>
      <c r="C297">
        <v>1</v>
      </c>
      <c r="D297">
        <v>2</v>
      </c>
      <c r="E297">
        <v>3</v>
      </c>
      <c r="F297">
        <v>4</v>
      </c>
      <c r="G297">
        <v>5</v>
      </c>
      <c r="H297">
        <v>6</v>
      </c>
      <c r="I297">
        <v>7</v>
      </c>
      <c r="J297">
        <v>8</v>
      </c>
      <c r="K297">
        <v>9</v>
      </c>
      <c r="L297">
        <v>10</v>
      </c>
      <c r="M297">
        <v>11</v>
      </c>
      <c r="N297">
        <v>12</v>
      </c>
      <c r="O297">
        <v>13</v>
      </c>
      <c r="P297">
        <v>14</v>
      </c>
      <c r="Q297">
        <v>15</v>
      </c>
      <c r="R297">
        <v>16</v>
      </c>
      <c r="S297">
        <v>17</v>
      </c>
      <c r="T297">
        <v>18</v>
      </c>
      <c r="U297">
        <v>19</v>
      </c>
      <c r="V297">
        <v>20</v>
      </c>
      <c r="W297">
        <v>21</v>
      </c>
      <c r="X297">
        <v>22</v>
      </c>
      <c r="Y297">
        <v>23</v>
      </c>
      <c r="Z297">
        <v>24</v>
      </c>
      <c r="AA297">
        <v>25</v>
      </c>
      <c r="AB297">
        <v>26</v>
      </c>
      <c r="AC297">
        <v>27</v>
      </c>
      <c r="AD297">
        <v>28</v>
      </c>
      <c r="AE297">
        <v>29</v>
      </c>
      <c r="AF297">
        <v>30</v>
      </c>
      <c r="AG297">
        <v>31</v>
      </c>
      <c r="AH297">
        <v>32</v>
      </c>
      <c r="AI297">
        <v>33</v>
      </c>
      <c r="AJ297">
        <v>34</v>
      </c>
      <c r="AK297">
        <v>35</v>
      </c>
      <c r="AL297">
        <v>36</v>
      </c>
      <c r="AM297">
        <v>37</v>
      </c>
      <c r="AN297">
        <v>38</v>
      </c>
      <c r="AO297">
        <v>39</v>
      </c>
      <c r="AP297">
        <v>40</v>
      </c>
      <c r="AQ297">
        <v>41</v>
      </c>
      <c r="AR297">
        <v>42</v>
      </c>
      <c r="AS297">
        <v>43</v>
      </c>
      <c r="AT297">
        <v>44</v>
      </c>
      <c r="AU297">
        <v>45</v>
      </c>
      <c r="AV297">
        <v>46</v>
      </c>
      <c r="AW297">
        <v>47</v>
      </c>
      <c r="AX297">
        <v>48</v>
      </c>
      <c r="AY297">
        <v>49</v>
      </c>
      <c r="AZ297">
        <v>50</v>
      </c>
      <c r="BA297">
        <v>51</v>
      </c>
      <c r="BB297">
        <v>52</v>
      </c>
      <c r="BC297">
        <v>53</v>
      </c>
      <c r="BD297">
        <v>54</v>
      </c>
      <c r="BE297">
        <v>55</v>
      </c>
      <c r="BF297">
        <v>56</v>
      </c>
      <c r="BG297">
        <v>57</v>
      </c>
      <c r="BH297">
        <v>58</v>
      </c>
      <c r="BI297">
        <v>59</v>
      </c>
      <c r="BJ297">
        <v>60</v>
      </c>
      <c r="BK297">
        <v>61</v>
      </c>
      <c r="BL297">
        <v>62</v>
      </c>
      <c r="BM297">
        <v>63</v>
      </c>
      <c r="BN297">
        <v>64</v>
      </c>
      <c r="BO297">
        <v>65</v>
      </c>
      <c r="BP297">
        <v>66</v>
      </c>
      <c r="BQ297">
        <v>67</v>
      </c>
      <c r="BR297">
        <v>68</v>
      </c>
      <c r="BS297">
        <v>69</v>
      </c>
      <c r="BT297">
        <v>70</v>
      </c>
      <c r="BU297">
        <v>71</v>
      </c>
      <c r="BV297">
        <v>72</v>
      </c>
      <c r="BW297">
        <v>73</v>
      </c>
      <c r="BX297">
        <v>74</v>
      </c>
      <c r="BY297">
        <v>75</v>
      </c>
      <c r="BZ297">
        <v>76</v>
      </c>
      <c r="CA297">
        <v>77</v>
      </c>
      <c r="CB297">
        <v>78</v>
      </c>
      <c r="CC297">
        <v>79</v>
      </c>
      <c r="CD297">
        <v>80</v>
      </c>
      <c r="CE297">
        <v>81</v>
      </c>
      <c r="CF297">
        <v>82</v>
      </c>
      <c r="CG297">
        <v>83</v>
      </c>
      <c r="CH297">
        <v>84</v>
      </c>
      <c r="CI297">
        <v>85</v>
      </c>
      <c r="CJ297">
        <v>86</v>
      </c>
      <c r="CK297">
        <v>87</v>
      </c>
      <c r="CL297">
        <v>88</v>
      </c>
      <c r="CM297">
        <v>89</v>
      </c>
      <c r="CN297">
        <v>90</v>
      </c>
      <c r="CO297">
        <v>91</v>
      </c>
      <c r="CP297">
        <v>92</v>
      </c>
      <c r="CQ297">
        <v>93</v>
      </c>
      <c r="CR297">
        <v>94</v>
      </c>
      <c r="CS297">
        <v>95</v>
      </c>
      <c r="CT297">
        <v>96</v>
      </c>
      <c r="CU297">
        <v>97</v>
      </c>
      <c r="CV297">
        <v>98</v>
      </c>
      <c r="CW297">
        <v>99</v>
      </c>
      <c r="CX297">
        <v>100</v>
      </c>
      <c r="CY297">
        <v>101</v>
      </c>
      <c r="CZ297">
        <v>102</v>
      </c>
      <c r="DA297">
        <v>103</v>
      </c>
      <c r="DB297">
        <v>104</v>
      </c>
      <c r="DC297">
        <v>105</v>
      </c>
      <c r="DD297">
        <v>106</v>
      </c>
      <c r="DE297">
        <v>107</v>
      </c>
      <c r="DF297">
        <v>108</v>
      </c>
      <c r="DG297">
        <v>109</v>
      </c>
      <c r="DH297">
        <v>110</v>
      </c>
      <c r="DI297">
        <v>111</v>
      </c>
      <c r="DJ297">
        <v>112</v>
      </c>
      <c r="DK297">
        <v>113</v>
      </c>
      <c r="DL297">
        <v>114</v>
      </c>
      <c r="DM297">
        <v>115</v>
      </c>
      <c r="DN297">
        <v>116</v>
      </c>
      <c r="DO297">
        <v>117</v>
      </c>
      <c r="DP297">
        <v>118</v>
      </c>
      <c r="DQ297">
        <v>119</v>
      </c>
      <c r="DR297">
        <v>120</v>
      </c>
      <c r="DS297">
        <v>121</v>
      </c>
      <c r="DT297">
        <v>122</v>
      </c>
      <c r="DU297">
        <v>123</v>
      </c>
      <c r="DV297">
        <v>124</v>
      </c>
      <c r="DW297">
        <v>125</v>
      </c>
      <c r="DX297">
        <v>126</v>
      </c>
      <c r="DY297">
        <v>127</v>
      </c>
      <c r="DZ297">
        <v>128</v>
      </c>
      <c r="EA297">
        <v>129</v>
      </c>
      <c r="EB297">
        <v>130</v>
      </c>
      <c r="EC297">
        <v>131</v>
      </c>
      <c r="ED297">
        <v>132</v>
      </c>
      <c r="EE297">
        <v>133</v>
      </c>
      <c r="EF297">
        <v>134</v>
      </c>
      <c r="EG297">
        <v>135</v>
      </c>
      <c r="EH297">
        <v>136</v>
      </c>
      <c r="EI297">
        <v>137</v>
      </c>
      <c r="EJ297">
        <v>138</v>
      </c>
      <c r="EK297">
        <v>139</v>
      </c>
      <c r="EL297">
        <v>140</v>
      </c>
      <c r="EM297">
        <v>141</v>
      </c>
      <c r="EN297">
        <v>142</v>
      </c>
      <c r="EO297">
        <v>143</v>
      </c>
      <c r="EP297">
        <v>144</v>
      </c>
      <c r="EQ297">
        <v>145</v>
      </c>
      <c r="ER297">
        <v>146</v>
      </c>
      <c r="ES297">
        <v>147</v>
      </c>
      <c r="ET297">
        <v>148</v>
      </c>
      <c r="EU297">
        <v>149</v>
      </c>
      <c r="EV297">
        <v>150</v>
      </c>
      <c r="EW297">
        <v>151</v>
      </c>
      <c r="EX297">
        <v>152</v>
      </c>
      <c r="EY297">
        <v>153</v>
      </c>
      <c r="EZ297">
        <v>154</v>
      </c>
      <c r="FA297">
        <v>155</v>
      </c>
      <c r="FB297">
        <v>156</v>
      </c>
      <c r="FC297">
        <v>157</v>
      </c>
      <c r="FD297">
        <v>158</v>
      </c>
      <c r="FE297">
        <v>159</v>
      </c>
      <c r="FF297">
        <v>160</v>
      </c>
      <c r="FG297">
        <v>161</v>
      </c>
      <c r="FH297">
        <v>162</v>
      </c>
      <c r="FI297">
        <v>163</v>
      </c>
      <c r="FJ297">
        <v>164</v>
      </c>
      <c r="FK297">
        <v>165</v>
      </c>
      <c r="FL297">
        <v>166</v>
      </c>
      <c r="FM297">
        <v>167</v>
      </c>
      <c r="FN297">
        <v>168</v>
      </c>
      <c r="FO297">
        <v>169</v>
      </c>
      <c r="FP297">
        <v>170</v>
      </c>
      <c r="FQ297">
        <v>171</v>
      </c>
      <c r="FR297">
        <v>172</v>
      </c>
      <c r="FS297">
        <v>173</v>
      </c>
      <c r="FT297">
        <v>174</v>
      </c>
      <c r="FU297">
        <v>175</v>
      </c>
      <c r="FV297">
        <v>176</v>
      </c>
      <c r="FW297">
        <v>177</v>
      </c>
      <c r="FX297">
        <v>178</v>
      </c>
      <c r="FY297">
        <v>179</v>
      </c>
      <c r="FZ297">
        <v>180</v>
      </c>
      <c r="GA297">
        <v>181</v>
      </c>
      <c r="GB297">
        <v>182</v>
      </c>
      <c r="GC297">
        <v>183</v>
      </c>
      <c r="GD297">
        <v>184</v>
      </c>
      <c r="GE297">
        <v>185</v>
      </c>
      <c r="GF297">
        <v>186</v>
      </c>
      <c r="GG297">
        <v>187</v>
      </c>
      <c r="GH297">
        <v>188</v>
      </c>
      <c r="GI297">
        <v>189</v>
      </c>
      <c r="GJ297">
        <v>190</v>
      </c>
      <c r="GK297">
        <v>191</v>
      </c>
      <c r="GL297">
        <v>192</v>
      </c>
      <c r="GM297">
        <v>193</v>
      </c>
      <c r="GN297">
        <v>194</v>
      </c>
      <c r="GO297">
        <v>195</v>
      </c>
      <c r="GP297">
        <v>196</v>
      </c>
      <c r="GQ297">
        <v>197</v>
      </c>
      <c r="GR297">
        <v>198</v>
      </c>
      <c r="GS297">
        <v>199</v>
      </c>
    </row>
    <row r="298" spans="1:201" hidden="1">
      <c r="A298" t="s">
        <v>1</v>
      </c>
      <c r="B298">
        <v>0</v>
      </c>
      <c r="C298">
        <v>1</v>
      </c>
      <c r="D298">
        <v>2</v>
      </c>
      <c r="E298">
        <v>3</v>
      </c>
      <c r="F298">
        <v>4</v>
      </c>
      <c r="G298">
        <v>5</v>
      </c>
      <c r="H298">
        <v>6</v>
      </c>
      <c r="I298">
        <v>7</v>
      </c>
      <c r="J298">
        <v>8</v>
      </c>
      <c r="K298">
        <v>9</v>
      </c>
      <c r="L298">
        <v>10</v>
      </c>
      <c r="M298">
        <v>11</v>
      </c>
      <c r="N298">
        <v>12</v>
      </c>
      <c r="O298">
        <v>13</v>
      </c>
      <c r="P298">
        <v>14</v>
      </c>
      <c r="Q298">
        <v>15</v>
      </c>
      <c r="R298">
        <v>16</v>
      </c>
      <c r="S298">
        <v>17</v>
      </c>
      <c r="T298">
        <v>18</v>
      </c>
      <c r="U298">
        <v>19</v>
      </c>
      <c r="V298">
        <v>20</v>
      </c>
      <c r="W298">
        <v>21</v>
      </c>
      <c r="X298">
        <v>22</v>
      </c>
      <c r="Y298">
        <v>23</v>
      </c>
      <c r="Z298">
        <v>24</v>
      </c>
      <c r="AA298">
        <v>25</v>
      </c>
      <c r="AB298">
        <v>26</v>
      </c>
      <c r="AC298">
        <v>27</v>
      </c>
      <c r="AD298">
        <v>28</v>
      </c>
      <c r="AE298">
        <v>29</v>
      </c>
      <c r="AF298">
        <v>30</v>
      </c>
      <c r="AG298">
        <v>31</v>
      </c>
      <c r="AH298">
        <v>32</v>
      </c>
      <c r="AI298">
        <v>33</v>
      </c>
      <c r="AJ298">
        <v>34</v>
      </c>
      <c r="AK298">
        <v>35</v>
      </c>
      <c r="AL298">
        <v>36</v>
      </c>
      <c r="AM298">
        <v>37</v>
      </c>
      <c r="AN298">
        <v>38</v>
      </c>
      <c r="AO298">
        <v>39</v>
      </c>
      <c r="AP298">
        <v>40</v>
      </c>
      <c r="AQ298">
        <v>41</v>
      </c>
      <c r="AR298">
        <v>42</v>
      </c>
      <c r="AS298">
        <v>43</v>
      </c>
      <c r="AT298">
        <v>44</v>
      </c>
      <c r="AU298">
        <v>45</v>
      </c>
      <c r="AV298">
        <v>46</v>
      </c>
      <c r="AW298">
        <v>47</v>
      </c>
      <c r="AX298">
        <v>48</v>
      </c>
      <c r="AY298">
        <v>49</v>
      </c>
      <c r="AZ298">
        <v>50</v>
      </c>
      <c r="BA298">
        <v>51</v>
      </c>
      <c r="BB298">
        <v>52</v>
      </c>
      <c r="BC298">
        <v>53</v>
      </c>
      <c r="BD298">
        <v>54</v>
      </c>
      <c r="BE298">
        <v>55</v>
      </c>
      <c r="BF298">
        <v>56</v>
      </c>
      <c r="BG298">
        <v>57</v>
      </c>
      <c r="BH298">
        <v>58</v>
      </c>
      <c r="BI298">
        <v>59</v>
      </c>
      <c r="BJ298">
        <v>60</v>
      </c>
      <c r="BK298">
        <v>61</v>
      </c>
      <c r="BL298">
        <v>62</v>
      </c>
      <c r="BM298">
        <v>63</v>
      </c>
      <c r="BN298">
        <v>64</v>
      </c>
      <c r="BO298">
        <v>65</v>
      </c>
      <c r="BP298">
        <v>66</v>
      </c>
      <c r="BQ298">
        <v>67</v>
      </c>
      <c r="BR298">
        <v>68</v>
      </c>
      <c r="BS298">
        <v>69</v>
      </c>
      <c r="BT298">
        <v>70</v>
      </c>
      <c r="BU298">
        <v>71</v>
      </c>
      <c r="BV298">
        <v>72</v>
      </c>
      <c r="BW298">
        <v>73</v>
      </c>
      <c r="BX298">
        <v>74</v>
      </c>
      <c r="BY298">
        <v>75</v>
      </c>
      <c r="BZ298">
        <v>76</v>
      </c>
      <c r="CA298">
        <v>77</v>
      </c>
      <c r="CB298">
        <v>78</v>
      </c>
      <c r="CC298">
        <v>79</v>
      </c>
      <c r="CD298">
        <v>80</v>
      </c>
      <c r="CE298">
        <v>81</v>
      </c>
      <c r="CF298">
        <v>82</v>
      </c>
      <c r="CG298">
        <v>83</v>
      </c>
      <c r="CH298">
        <v>84</v>
      </c>
      <c r="CI298">
        <v>85</v>
      </c>
      <c r="CJ298">
        <v>86</v>
      </c>
      <c r="CK298">
        <v>87</v>
      </c>
      <c r="CL298">
        <v>88</v>
      </c>
      <c r="CM298">
        <v>89</v>
      </c>
      <c r="CN298">
        <v>90</v>
      </c>
      <c r="CO298">
        <v>91</v>
      </c>
      <c r="CP298">
        <v>92</v>
      </c>
      <c r="CQ298">
        <v>93</v>
      </c>
      <c r="CR298">
        <v>94</v>
      </c>
      <c r="CS298">
        <v>95</v>
      </c>
      <c r="CT298">
        <v>96</v>
      </c>
      <c r="CU298">
        <v>97</v>
      </c>
      <c r="CV298">
        <v>98</v>
      </c>
      <c r="CW298">
        <v>99</v>
      </c>
      <c r="CX298">
        <v>100</v>
      </c>
      <c r="CY298">
        <v>101</v>
      </c>
      <c r="CZ298">
        <v>102</v>
      </c>
      <c r="DA298">
        <v>103</v>
      </c>
      <c r="DB298">
        <v>104</v>
      </c>
      <c r="DC298">
        <v>105</v>
      </c>
      <c r="DD298">
        <v>106</v>
      </c>
      <c r="DE298">
        <v>107</v>
      </c>
      <c r="DF298">
        <v>108</v>
      </c>
      <c r="DG298">
        <v>109</v>
      </c>
      <c r="DH298">
        <v>110</v>
      </c>
      <c r="DI298">
        <v>111</v>
      </c>
      <c r="DJ298">
        <v>112</v>
      </c>
      <c r="DK298">
        <v>113</v>
      </c>
      <c r="DL298">
        <v>114</v>
      </c>
      <c r="DM298">
        <v>115</v>
      </c>
      <c r="DN298">
        <v>116</v>
      </c>
      <c r="DO298">
        <v>117</v>
      </c>
      <c r="DP298">
        <v>118</v>
      </c>
      <c r="DQ298">
        <v>119</v>
      </c>
      <c r="DR298">
        <v>120</v>
      </c>
      <c r="DS298">
        <v>121</v>
      </c>
      <c r="DT298">
        <v>122</v>
      </c>
      <c r="DU298">
        <v>123</v>
      </c>
      <c r="DV298">
        <v>124</v>
      </c>
      <c r="DW298">
        <v>125</v>
      </c>
      <c r="DX298">
        <v>126</v>
      </c>
      <c r="DY298">
        <v>127</v>
      </c>
      <c r="DZ298">
        <v>128</v>
      </c>
      <c r="EA298">
        <v>129</v>
      </c>
      <c r="EB298">
        <v>130</v>
      </c>
      <c r="EC298">
        <v>131</v>
      </c>
      <c r="ED298">
        <v>132</v>
      </c>
      <c r="EE298">
        <v>133</v>
      </c>
      <c r="EF298">
        <v>134</v>
      </c>
      <c r="EG298">
        <v>135</v>
      </c>
      <c r="EH298">
        <v>136</v>
      </c>
      <c r="EI298">
        <v>137</v>
      </c>
      <c r="EJ298">
        <v>138</v>
      </c>
      <c r="EK298">
        <v>139</v>
      </c>
      <c r="EL298">
        <v>140</v>
      </c>
      <c r="EM298">
        <v>141</v>
      </c>
      <c r="EN298">
        <v>142</v>
      </c>
      <c r="EO298">
        <v>143</v>
      </c>
      <c r="EP298">
        <v>144</v>
      </c>
      <c r="EQ298">
        <v>145</v>
      </c>
      <c r="ER298">
        <v>146</v>
      </c>
      <c r="ES298">
        <v>147</v>
      </c>
      <c r="ET298">
        <v>148</v>
      </c>
      <c r="EU298">
        <v>149</v>
      </c>
      <c r="EV298">
        <v>150</v>
      </c>
      <c r="EW298">
        <v>151</v>
      </c>
      <c r="EX298">
        <v>152</v>
      </c>
      <c r="EY298">
        <v>153</v>
      </c>
      <c r="EZ298">
        <v>154</v>
      </c>
      <c r="FA298">
        <v>155</v>
      </c>
      <c r="FB298">
        <v>156</v>
      </c>
      <c r="FC298">
        <v>157</v>
      </c>
      <c r="FD298">
        <v>158</v>
      </c>
      <c r="FE298">
        <v>159</v>
      </c>
      <c r="FF298">
        <v>160</v>
      </c>
      <c r="FG298">
        <v>161</v>
      </c>
      <c r="FH298">
        <v>162</v>
      </c>
      <c r="FI298">
        <v>163</v>
      </c>
      <c r="FJ298">
        <v>164</v>
      </c>
      <c r="FK298">
        <v>165</v>
      </c>
      <c r="FL298">
        <v>166</v>
      </c>
      <c r="FM298">
        <v>167</v>
      </c>
      <c r="FN298">
        <v>168</v>
      </c>
      <c r="FO298">
        <v>169</v>
      </c>
      <c r="FP298">
        <v>170</v>
      </c>
      <c r="FQ298">
        <v>171</v>
      </c>
      <c r="FR298">
        <v>172</v>
      </c>
      <c r="FS298">
        <v>173</v>
      </c>
      <c r="FT298">
        <v>174</v>
      </c>
      <c r="FU298">
        <v>175</v>
      </c>
      <c r="FV298">
        <v>176</v>
      </c>
      <c r="FW298">
        <v>177</v>
      </c>
      <c r="FX298">
        <v>178</v>
      </c>
      <c r="FY298">
        <v>179</v>
      </c>
      <c r="FZ298">
        <v>180</v>
      </c>
      <c r="GA298">
        <v>181</v>
      </c>
      <c r="GB298">
        <v>182</v>
      </c>
      <c r="GC298">
        <v>183</v>
      </c>
      <c r="GD298">
        <v>184</v>
      </c>
      <c r="GE298">
        <v>185</v>
      </c>
      <c r="GF298">
        <v>186</v>
      </c>
      <c r="GG298">
        <v>187</v>
      </c>
      <c r="GH298">
        <v>188</v>
      </c>
      <c r="GI298">
        <v>189</v>
      </c>
      <c r="GJ298">
        <v>190</v>
      </c>
      <c r="GK298">
        <v>191</v>
      </c>
      <c r="GL298">
        <v>192</v>
      </c>
      <c r="GM298">
        <v>193</v>
      </c>
      <c r="GN298">
        <v>194</v>
      </c>
      <c r="GO298">
        <v>195</v>
      </c>
      <c r="GP298">
        <v>196</v>
      </c>
      <c r="GQ298">
        <v>197</v>
      </c>
      <c r="GR298">
        <v>198</v>
      </c>
      <c r="GS298">
        <v>199</v>
      </c>
    </row>
    <row r="299" spans="1:201" hidden="1">
      <c r="A299" t="s">
        <v>1</v>
      </c>
      <c r="B299">
        <v>0</v>
      </c>
      <c r="C299">
        <v>1</v>
      </c>
      <c r="D299">
        <v>2</v>
      </c>
      <c r="E299">
        <v>3</v>
      </c>
      <c r="F299">
        <v>4</v>
      </c>
      <c r="G299">
        <v>5</v>
      </c>
      <c r="H299">
        <v>6</v>
      </c>
      <c r="I299">
        <v>7</v>
      </c>
      <c r="J299">
        <v>8</v>
      </c>
      <c r="K299">
        <v>9</v>
      </c>
      <c r="L299">
        <v>10</v>
      </c>
      <c r="M299">
        <v>11</v>
      </c>
      <c r="N299">
        <v>12</v>
      </c>
      <c r="O299">
        <v>13</v>
      </c>
      <c r="P299">
        <v>14</v>
      </c>
      <c r="Q299">
        <v>15</v>
      </c>
      <c r="R299">
        <v>16</v>
      </c>
      <c r="S299">
        <v>17</v>
      </c>
      <c r="T299">
        <v>18</v>
      </c>
      <c r="U299">
        <v>19</v>
      </c>
      <c r="V299">
        <v>20</v>
      </c>
      <c r="W299">
        <v>21</v>
      </c>
      <c r="X299">
        <v>22</v>
      </c>
      <c r="Y299">
        <v>23</v>
      </c>
      <c r="Z299">
        <v>24</v>
      </c>
      <c r="AA299">
        <v>25</v>
      </c>
      <c r="AB299">
        <v>26</v>
      </c>
      <c r="AC299">
        <v>27</v>
      </c>
      <c r="AD299">
        <v>28</v>
      </c>
      <c r="AE299">
        <v>29</v>
      </c>
      <c r="AF299">
        <v>30</v>
      </c>
      <c r="AG299">
        <v>31</v>
      </c>
      <c r="AH299">
        <v>32</v>
      </c>
      <c r="AI299">
        <v>33</v>
      </c>
      <c r="AJ299">
        <v>34</v>
      </c>
      <c r="AK299">
        <v>35</v>
      </c>
      <c r="AL299">
        <v>36</v>
      </c>
      <c r="AM299">
        <v>37</v>
      </c>
      <c r="AN299">
        <v>38</v>
      </c>
      <c r="AO299">
        <v>39</v>
      </c>
      <c r="AP299">
        <v>40</v>
      </c>
      <c r="AQ299">
        <v>41</v>
      </c>
      <c r="AR299">
        <v>42</v>
      </c>
      <c r="AS299">
        <v>43</v>
      </c>
      <c r="AT299">
        <v>44</v>
      </c>
      <c r="AU299">
        <v>45</v>
      </c>
      <c r="AV299">
        <v>46</v>
      </c>
      <c r="AW299">
        <v>47</v>
      </c>
      <c r="AX299">
        <v>48</v>
      </c>
      <c r="AY299">
        <v>49</v>
      </c>
      <c r="AZ299">
        <v>50</v>
      </c>
      <c r="BA299">
        <v>51</v>
      </c>
      <c r="BB299">
        <v>52</v>
      </c>
      <c r="BC299">
        <v>53</v>
      </c>
      <c r="BD299">
        <v>54</v>
      </c>
      <c r="BE299">
        <v>55</v>
      </c>
      <c r="BF299">
        <v>56</v>
      </c>
      <c r="BG299">
        <v>57</v>
      </c>
      <c r="BH299">
        <v>58</v>
      </c>
      <c r="BI299">
        <v>59</v>
      </c>
      <c r="BJ299">
        <v>60</v>
      </c>
      <c r="BK299">
        <v>61</v>
      </c>
      <c r="BL299">
        <v>62</v>
      </c>
      <c r="BM299">
        <v>63</v>
      </c>
      <c r="BN299">
        <v>64</v>
      </c>
      <c r="BO299">
        <v>65</v>
      </c>
      <c r="BP299">
        <v>66</v>
      </c>
      <c r="BQ299">
        <v>67</v>
      </c>
      <c r="BR299">
        <v>68</v>
      </c>
      <c r="BS299">
        <v>69</v>
      </c>
      <c r="BT299">
        <v>70</v>
      </c>
      <c r="BU299">
        <v>71</v>
      </c>
      <c r="BV299">
        <v>72</v>
      </c>
      <c r="BW299">
        <v>73</v>
      </c>
      <c r="BX299">
        <v>74</v>
      </c>
      <c r="BY299">
        <v>75</v>
      </c>
      <c r="BZ299">
        <v>76</v>
      </c>
      <c r="CA299">
        <v>77</v>
      </c>
      <c r="CB299">
        <v>78</v>
      </c>
      <c r="CC299">
        <v>79</v>
      </c>
      <c r="CD299">
        <v>80</v>
      </c>
      <c r="CE299">
        <v>81</v>
      </c>
      <c r="CF299">
        <v>82</v>
      </c>
      <c r="CG299">
        <v>83</v>
      </c>
      <c r="CH299">
        <v>84</v>
      </c>
      <c r="CI299">
        <v>85</v>
      </c>
      <c r="CJ299">
        <v>86</v>
      </c>
      <c r="CK299">
        <v>87</v>
      </c>
      <c r="CL299">
        <v>88</v>
      </c>
      <c r="CM299">
        <v>89</v>
      </c>
      <c r="CN299">
        <v>90</v>
      </c>
      <c r="CO299">
        <v>91</v>
      </c>
      <c r="CP299">
        <v>92</v>
      </c>
      <c r="CQ299">
        <v>93</v>
      </c>
      <c r="CR299">
        <v>94</v>
      </c>
      <c r="CS299">
        <v>95</v>
      </c>
      <c r="CT299">
        <v>96</v>
      </c>
      <c r="CU299">
        <v>97</v>
      </c>
      <c r="CV299">
        <v>98</v>
      </c>
      <c r="CW299">
        <v>99</v>
      </c>
      <c r="CX299">
        <v>100</v>
      </c>
      <c r="CY299">
        <v>101</v>
      </c>
      <c r="CZ299">
        <v>102</v>
      </c>
      <c r="DA299">
        <v>103</v>
      </c>
      <c r="DB299">
        <v>104</v>
      </c>
      <c r="DC299">
        <v>105</v>
      </c>
      <c r="DD299">
        <v>106</v>
      </c>
      <c r="DE299">
        <v>107</v>
      </c>
      <c r="DF299">
        <v>108</v>
      </c>
      <c r="DG299">
        <v>109</v>
      </c>
      <c r="DH299">
        <v>110</v>
      </c>
      <c r="DI299">
        <v>111</v>
      </c>
      <c r="DJ299">
        <v>112</v>
      </c>
      <c r="DK299">
        <v>113</v>
      </c>
      <c r="DL299">
        <v>114</v>
      </c>
      <c r="DM299">
        <v>115</v>
      </c>
      <c r="DN299">
        <v>116</v>
      </c>
      <c r="DO299">
        <v>117</v>
      </c>
      <c r="DP299">
        <v>118</v>
      </c>
      <c r="DQ299">
        <v>119</v>
      </c>
      <c r="DR299">
        <v>120</v>
      </c>
      <c r="DS299">
        <v>121</v>
      </c>
      <c r="DT299">
        <v>122</v>
      </c>
      <c r="DU299">
        <v>123</v>
      </c>
      <c r="DV299">
        <v>124</v>
      </c>
      <c r="DW299">
        <v>125</v>
      </c>
      <c r="DX299">
        <v>126</v>
      </c>
      <c r="DY299">
        <v>127</v>
      </c>
      <c r="DZ299">
        <v>128</v>
      </c>
      <c r="EA299">
        <v>129</v>
      </c>
      <c r="EB299">
        <v>130</v>
      </c>
      <c r="EC299">
        <v>131</v>
      </c>
      <c r="ED299">
        <v>132</v>
      </c>
      <c r="EE299">
        <v>133</v>
      </c>
      <c r="EF299">
        <v>134</v>
      </c>
      <c r="EG299">
        <v>135</v>
      </c>
      <c r="EH299">
        <v>136</v>
      </c>
      <c r="EI299">
        <v>137</v>
      </c>
      <c r="EJ299">
        <v>138</v>
      </c>
      <c r="EK299">
        <v>139</v>
      </c>
      <c r="EL299">
        <v>140</v>
      </c>
      <c r="EM299">
        <v>141</v>
      </c>
      <c r="EN299">
        <v>142</v>
      </c>
      <c r="EO299">
        <v>143</v>
      </c>
      <c r="EP299">
        <v>144</v>
      </c>
      <c r="EQ299">
        <v>145</v>
      </c>
      <c r="ER299">
        <v>146</v>
      </c>
      <c r="ES299">
        <v>147</v>
      </c>
      <c r="ET299">
        <v>148</v>
      </c>
      <c r="EU299">
        <v>149</v>
      </c>
      <c r="EV299">
        <v>150</v>
      </c>
      <c r="EW299">
        <v>151</v>
      </c>
      <c r="EX299">
        <v>152</v>
      </c>
      <c r="EY299">
        <v>153</v>
      </c>
      <c r="EZ299">
        <v>154</v>
      </c>
      <c r="FA299">
        <v>155</v>
      </c>
      <c r="FB299">
        <v>156</v>
      </c>
      <c r="FC299">
        <v>157</v>
      </c>
      <c r="FD299">
        <v>158</v>
      </c>
      <c r="FE299">
        <v>159</v>
      </c>
      <c r="FF299">
        <v>160</v>
      </c>
      <c r="FG299">
        <v>161</v>
      </c>
      <c r="FH299">
        <v>162</v>
      </c>
      <c r="FI299">
        <v>163</v>
      </c>
      <c r="FJ299">
        <v>164</v>
      </c>
      <c r="FK299">
        <v>165</v>
      </c>
      <c r="FL299">
        <v>166</v>
      </c>
      <c r="FM299">
        <v>167</v>
      </c>
      <c r="FN299">
        <v>168</v>
      </c>
      <c r="FO299">
        <v>169</v>
      </c>
      <c r="FP299">
        <v>170</v>
      </c>
      <c r="FQ299">
        <v>171</v>
      </c>
      <c r="FR299">
        <v>172</v>
      </c>
      <c r="FS299">
        <v>173</v>
      </c>
      <c r="FT299">
        <v>174</v>
      </c>
      <c r="FU299">
        <v>175</v>
      </c>
      <c r="FV299">
        <v>176</v>
      </c>
      <c r="FW299">
        <v>177</v>
      </c>
      <c r="FX299">
        <v>178</v>
      </c>
      <c r="FY299">
        <v>179</v>
      </c>
      <c r="FZ299">
        <v>180</v>
      </c>
      <c r="GA299">
        <v>181</v>
      </c>
      <c r="GB299">
        <v>182</v>
      </c>
      <c r="GC299">
        <v>183</v>
      </c>
      <c r="GD299">
        <v>184</v>
      </c>
      <c r="GE299">
        <v>185</v>
      </c>
      <c r="GF299">
        <v>186</v>
      </c>
      <c r="GG299">
        <v>187</v>
      </c>
      <c r="GH299">
        <v>188</v>
      </c>
      <c r="GI299">
        <v>189</v>
      </c>
      <c r="GJ299">
        <v>190</v>
      </c>
      <c r="GK299">
        <v>191</v>
      </c>
      <c r="GL299">
        <v>192</v>
      </c>
      <c r="GM299">
        <v>193</v>
      </c>
      <c r="GN299">
        <v>194</v>
      </c>
      <c r="GO299">
        <v>195</v>
      </c>
      <c r="GP299">
        <v>196</v>
      </c>
      <c r="GQ299">
        <v>197</v>
      </c>
      <c r="GR299">
        <v>198</v>
      </c>
      <c r="GS299">
        <v>199</v>
      </c>
    </row>
    <row r="300" spans="1:201" hidden="1">
      <c r="A300" t="s">
        <v>1</v>
      </c>
      <c r="B300">
        <v>0</v>
      </c>
      <c r="C300">
        <v>1</v>
      </c>
      <c r="D300">
        <v>2</v>
      </c>
      <c r="E300">
        <v>3</v>
      </c>
      <c r="F300">
        <v>4</v>
      </c>
      <c r="G300">
        <v>5</v>
      </c>
      <c r="H300">
        <v>6</v>
      </c>
      <c r="I300">
        <v>7</v>
      </c>
      <c r="J300">
        <v>8</v>
      </c>
      <c r="K300">
        <v>9</v>
      </c>
      <c r="L300">
        <v>10</v>
      </c>
      <c r="M300">
        <v>11</v>
      </c>
      <c r="N300">
        <v>12</v>
      </c>
      <c r="O300">
        <v>13</v>
      </c>
      <c r="P300">
        <v>14</v>
      </c>
      <c r="Q300">
        <v>15</v>
      </c>
      <c r="R300">
        <v>16</v>
      </c>
      <c r="S300">
        <v>17</v>
      </c>
      <c r="T300">
        <v>18</v>
      </c>
      <c r="U300">
        <v>19</v>
      </c>
      <c r="V300">
        <v>20</v>
      </c>
      <c r="W300">
        <v>21</v>
      </c>
      <c r="X300">
        <v>22</v>
      </c>
      <c r="Y300">
        <v>23</v>
      </c>
      <c r="Z300">
        <v>24</v>
      </c>
      <c r="AA300">
        <v>25</v>
      </c>
      <c r="AB300">
        <v>26</v>
      </c>
      <c r="AC300">
        <v>27</v>
      </c>
      <c r="AD300">
        <v>28</v>
      </c>
      <c r="AE300">
        <v>29</v>
      </c>
      <c r="AF300">
        <v>30</v>
      </c>
      <c r="AG300">
        <v>31</v>
      </c>
      <c r="AH300">
        <v>32</v>
      </c>
      <c r="AI300">
        <v>33</v>
      </c>
      <c r="AJ300">
        <v>34</v>
      </c>
      <c r="AK300">
        <v>35</v>
      </c>
      <c r="AL300">
        <v>36</v>
      </c>
      <c r="AM300">
        <v>37</v>
      </c>
      <c r="AN300">
        <v>38</v>
      </c>
      <c r="AO300">
        <v>39</v>
      </c>
      <c r="AP300">
        <v>40</v>
      </c>
      <c r="AQ300">
        <v>41</v>
      </c>
      <c r="AR300">
        <v>42</v>
      </c>
      <c r="AS300">
        <v>43</v>
      </c>
      <c r="AT300">
        <v>44</v>
      </c>
      <c r="AU300">
        <v>45</v>
      </c>
      <c r="AV300">
        <v>46</v>
      </c>
      <c r="AW300">
        <v>47</v>
      </c>
      <c r="AX300">
        <v>48</v>
      </c>
      <c r="AY300">
        <v>49</v>
      </c>
      <c r="AZ300">
        <v>50</v>
      </c>
      <c r="BA300">
        <v>51</v>
      </c>
      <c r="BB300">
        <v>52</v>
      </c>
      <c r="BC300">
        <v>53</v>
      </c>
      <c r="BD300">
        <v>54</v>
      </c>
      <c r="BE300">
        <v>55</v>
      </c>
      <c r="BF300">
        <v>56</v>
      </c>
      <c r="BG300">
        <v>57</v>
      </c>
      <c r="BH300">
        <v>58</v>
      </c>
      <c r="BI300">
        <v>59</v>
      </c>
      <c r="BJ300">
        <v>60</v>
      </c>
      <c r="BK300">
        <v>61</v>
      </c>
      <c r="BL300">
        <v>62</v>
      </c>
      <c r="BM300">
        <v>63</v>
      </c>
      <c r="BN300">
        <v>64</v>
      </c>
      <c r="BO300">
        <v>65</v>
      </c>
      <c r="BP300">
        <v>66</v>
      </c>
      <c r="BQ300">
        <v>67</v>
      </c>
      <c r="BR300">
        <v>68</v>
      </c>
      <c r="BS300">
        <v>69</v>
      </c>
      <c r="BT300">
        <v>70</v>
      </c>
      <c r="BU300">
        <v>71</v>
      </c>
      <c r="BV300">
        <v>72</v>
      </c>
      <c r="BW300">
        <v>73</v>
      </c>
      <c r="BX300">
        <v>74</v>
      </c>
      <c r="BY300">
        <v>75</v>
      </c>
      <c r="BZ300">
        <v>76</v>
      </c>
      <c r="CA300">
        <v>77</v>
      </c>
      <c r="CB300">
        <v>78</v>
      </c>
      <c r="CC300">
        <v>79</v>
      </c>
      <c r="CD300">
        <v>80</v>
      </c>
      <c r="CE300">
        <v>81</v>
      </c>
      <c r="CF300">
        <v>82</v>
      </c>
      <c r="CG300">
        <v>83</v>
      </c>
      <c r="CH300">
        <v>84</v>
      </c>
      <c r="CI300">
        <v>85</v>
      </c>
      <c r="CJ300">
        <v>86</v>
      </c>
      <c r="CK300">
        <v>87</v>
      </c>
      <c r="CL300">
        <v>88</v>
      </c>
      <c r="CM300">
        <v>89</v>
      </c>
      <c r="CN300">
        <v>90</v>
      </c>
      <c r="CO300">
        <v>91</v>
      </c>
      <c r="CP300">
        <v>92</v>
      </c>
      <c r="CQ300">
        <v>93</v>
      </c>
      <c r="CR300">
        <v>94</v>
      </c>
      <c r="CS300">
        <v>95</v>
      </c>
      <c r="CT300">
        <v>96</v>
      </c>
      <c r="CU300">
        <v>97</v>
      </c>
      <c r="CV300">
        <v>98</v>
      </c>
      <c r="CW300">
        <v>99</v>
      </c>
      <c r="CX300">
        <v>100</v>
      </c>
      <c r="CY300">
        <v>101</v>
      </c>
      <c r="CZ300">
        <v>102</v>
      </c>
      <c r="DA300">
        <v>103</v>
      </c>
      <c r="DB300">
        <v>104</v>
      </c>
      <c r="DC300">
        <v>105</v>
      </c>
      <c r="DD300">
        <v>106</v>
      </c>
      <c r="DE300">
        <v>107</v>
      </c>
      <c r="DF300">
        <v>108</v>
      </c>
      <c r="DG300">
        <v>109</v>
      </c>
      <c r="DH300">
        <v>110</v>
      </c>
      <c r="DI300">
        <v>111</v>
      </c>
      <c r="DJ300">
        <v>112</v>
      </c>
      <c r="DK300">
        <v>113</v>
      </c>
      <c r="DL300">
        <v>114</v>
      </c>
      <c r="DM300">
        <v>115</v>
      </c>
      <c r="DN300">
        <v>116</v>
      </c>
      <c r="DO300">
        <v>117</v>
      </c>
      <c r="DP300">
        <v>118</v>
      </c>
      <c r="DQ300">
        <v>119</v>
      </c>
      <c r="DR300">
        <v>120</v>
      </c>
      <c r="DS300">
        <v>121</v>
      </c>
      <c r="DT300">
        <v>122</v>
      </c>
      <c r="DU300">
        <v>123</v>
      </c>
      <c r="DV300">
        <v>124</v>
      </c>
      <c r="DW300">
        <v>125</v>
      </c>
      <c r="DX300">
        <v>126</v>
      </c>
      <c r="DY300">
        <v>127</v>
      </c>
      <c r="DZ300">
        <v>128</v>
      </c>
      <c r="EA300">
        <v>129</v>
      </c>
      <c r="EB300">
        <v>130</v>
      </c>
      <c r="EC300">
        <v>131</v>
      </c>
      <c r="ED300">
        <v>132</v>
      </c>
      <c r="EE300">
        <v>133</v>
      </c>
      <c r="EF300">
        <v>134</v>
      </c>
      <c r="EG300">
        <v>135</v>
      </c>
      <c r="EH300">
        <v>136</v>
      </c>
      <c r="EI300">
        <v>137</v>
      </c>
      <c r="EJ300">
        <v>138</v>
      </c>
      <c r="EK300">
        <v>139</v>
      </c>
      <c r="EL300">
        <v>140</v>
      </c>
      <c r="EM300">
        <v>141</v>
      </c>
      <c r="EN300">
        <v>142</v>
      </c>
      <c r="EO300">
        <v>143</v>
      </c>
      <c r="EP300">
        <v>144</v>
      </c>
      <c r="EQ300">
        <v>145</v>
      </c>
      <c r="ER300">
        <v>146</v>
      </c>
      <c r="ES300">
        <v>147</v>
      </c>
      <c r="ET300">
        <v>148</v>
      </c>
      <c r="EU300">
        <v>149</v>
      </c>
      <c r="EV300">
        <v>150</v>
      </c>
      <c r="EW300">
        <v>151</v>
      </c>
      <c r="EX300">
        <v>152</v>
      </c>
      <c r="EY300">
        <v>153</v>
      </c>
      <c r="EZ300">
        <v>154</v>
      </c>
      <c r="FA300">
        <v>155</v>
      </c>
      <c r="FB300">
        <v>156</v>
      </c>
      <c r="FC300">
        <v>157</v>
      </c>
      <c r="FD300">
        <v>158</v>
      </c>
      <c r="FE300">
        <v>159</v>
      </c>
      <c r="FF300">
        <v>160</v>
      </c>
      <c r="FG300">
        <v>161</v>
      </c>
      <c r="FH300">
        <v>162</v>
      </c>
      <c r="FI300">
        <v>163</v>
      </c>
      <c r="FJ300">
        <v>164</v>
      </c>
      <c r="FK300">
        <v>165</v>
      </c>
      <c r="FL300">
        <v>166</v>
      </c>
      <c r="FM300">
        <v>167</v>
      </c>
      <c r="FN300">
        <v>168</v>
      </c>
      <c r="FO300">
        <v>169</v>
      </c>
      <c r="FP300">
        <v>170</v>
      </c>
      <c r="FQ300">
        <v>171</v>
      </c>
      <c r="FR300">
        <v>172</v>
      </c>
      <c r="FS300">
        <v>173</v>
      </c>
      <c r="FT300">
        <v>174</v>
      </c>
      <c r="FU300">
        <v>175</v>
      </c>
      <c r="FV300">
        <v>176</v>
      </c>
      <c r="FW300">
        <v>177</v>
      </c>
      <c r="FX300">
        <v>178</v>
      </c>
      <c r="FY300">
        <v>179</v>
      </c>
      <c r="FZ300">
        <v>180</v>
      </c>
      <c r="GA300">
        <v>181</v>
      </c>
      <c r="GB300">
        <v>182</v>
      </c>
      <c r="GC300">
        <v>183</v>
      </c>
      <c r="GD300">
        <v>184</v>
      </c>
      <c r="GE300">
        <v>185</v>
      </c>
      <c r="GF300">
        <v>186</v>
      </c>
      <c r="GG300">
        <v>187</v>
      </c>
      <c r="GH300">
        <v>188</v>
      </c>
      <c r="GI300">
        <v>189</v>
      </c>
      <c r="GJ300">
        <v>190</v>
      </c>
      <c r="GK300">
        <v>191</v>
      </c>
      <c r="GL300">
        <v>192</v>
      </c>
      <c r="GM300">
        <v>193</v>
      </c>
      <c r="GN300">
        <v>194</v>
      </c>
      <c r="GO300">
        <v>195</v>
      </c>
      <c r="GP300">
        <v>196</v>
      </c>
      <c r="GQ300">
        <v>197</v>
      </c>
      <c r="GR300">
        <v>198</v>
      </c>
      <c r="GS300">
        <v>199</v>
      </c>
    </row>
    <row r="301" spans="1:201" hidden="1">
      <c r="A301" t="s">
        <v>1</v>
      </c>
      <c r="B301">
        <v>0</v>
      </c>
      <c r="C301">
        <v>1</v>
      </c>
      <c r="D301">
        <v>2</v>
      </c>
      <c r="E301">
        <v>3</v>
      </c>
      <c r="F301">
        <v>4</v>
      </c>
      <c r="G301">
        <v>5</v>
      </c>
      <c r="H301">
        <v>6</v>
      </c>
      <c r="I301">
        <v>7</v>
      </c>
      <c r="J301">
        <v>8</v>
      </c>
      <c r="K301">
        <v>9</v>
      </c>
      <c r="L301">
        <v>10</v>
      </c>
      <c r="M301">
        <v>11</v>
      </c>
      <c r="N301">
        <v>12</v>
      </c>
      <c r="O301">
        <v>13</v>
      </c>
      <c r="P301">
        <v>14</v>
      </c>
      <c r="Q301">
        <v>15</v>
      </c>
      <c r="R301">
        <v>16</v>
      </c>
      <c r="S301">
        <v>17</v>
      </c>
      <c r="T301">
        <v>18</v>
      </c>
      <c r="U301">
        <v>19</v>
      </c>
      <c r="V301">
        <v>20</v>
      </c>
      <c r="W301">
        <v>21</v>
      </c>
      <c r="X301">
        <v>22</v>
      </c>
      <c r="Y301">
        <v>23</v>
      </c>
      <c r="Z301">
        <v>24</v>
      </c>
      <c r="AA301">
        <v>25</v>
      </c>
      <c r="AB301">
        <v>26</v>
      </c>
      <c r="AC301">
        <v>27</v>
      </c>
      <c r="AD301">
        <v>28</v>
      </c>
      <c r="AE301">
        <v>29</v>
      </c>
      <c r="AF301">
        <v>30</v>
      </c>
      <c r="AG301">
        <v>31</v>
      </c>
      <c r="AH301">
        <v>32</v>
      </c>
      <c r="AI301">
        <v>33</v>
      </c>
      <c r="AJ301">
        <v>34</v>
      </c>
      <c r="AK301">
        <v>35</v>
      </c>
      <c r="AL301">
        <v>36</v>
      </c>
      <c r="AM301">
        <v>37</v>
      </c>
      <c r="AN301">
        <v>38</v>
      </c>
      <c r="AO301">
        <v>39</v>
      </c>
      <c r="AP301">
        <v>40</v>
      </c>
      <c r="AQ301">
        <v>41</v>
      </c>
      <c r="AR301">
        <v>42</v>
      </c>
      <c r="AS301">
        <v>43</v>
      </c>
      <c r="AT301">
        <v>44</v>
      </c>
      <c r="AU301">
        <v>45</v>
      </c>
      <c r="AV301">
        <v>46</v>
      </c>
      <c r="AW301">
        <v>47</v>
      </c>
      <c r="AX301">
        <v>48</v>
      </c>
      <c r="AY301">
        <v>49</v>
      </c>
      <c r="AZ301">
        <v>50</v>
      </c>
      <c r="BA301">
        <v>51</v>
      </c>
      <c r="BB301">
        <v>52</v>
      </c>
      <c r="BC301">
        <v>53</v>
      </c>
      <c r="BD301">
        <v>54</v>
      </c>
      <c r="BE301">
        <v>55</v>
      </c>
      <c r="BF301">
        <v>56</v>
      </c>
      <c r="BG301">
        <v>57</v>
      </c>
      <c r="BH301">
        <v>58</v>
      </c>
      <c r="BI301">
        <v>59</v>
      </c>
      <c r="BJ301">
        <v>60</v>
      </c>
      <c r="BK301">
        <v>61</v>
      </c>
      <c r="BL301">
        <v>62</v>
      </c>
      <c r="BM301">
        <v>63</v>
      </c>
      <c r="BN301">
        <v>64</v>
      </c>
      <c r="BO301">
        <v>65</v>
      </c>
      <c r="BP301">
        <v>66</v>
      </c>
      <c r="BQ301">
        <v>67</v>
      </c>
      <c r="BR301">
        <v>68</v>
      </c>
      <c r="BS301">
        <v>69</v>
      </c>
      <c r="BT301">
        <v>70</v>
      </c>
      <c r="BU301">
        <v>71</v>
      </c>
      <c r="BV301">
        <v>72</v>
      </c>
      <c r="BW301">
        <v>73</v>
      </c>
      <c r="BX301">
        <v>74</v>
      </c>
      <c r="BY301">
        <v>75</v>
      </c>
      <c r="BZ301">
        <v>76</v>
      </c>
      <c r="CA301">
        <v>77</v>
      </c>
      <c r="CB301">
        <v>78</v>
      </c>
      <c r="CC301">
        <v>79</v>
      </c>
      <c r="CD301">
        <v>80</v>
      </c>
      <c r="CE301">
        <v>81</v>
      </c>
      <c r="CF301">
        <v>82</v>
      </c>
      <c r="CG301">
        <v>83</v>
      </c>
      <c r="CH301">
        <v>84</v>
      </c>
      <c r="CI301">
        <v>85</v>
      </c>
      <c r="CJ301">
        <v>86</v>
      </c>
      <c r="CK301">
        <v>87</v>
      </c>
      <c r="CL301">
        <v>88</v>
      </c>
      <c r="CM301">
        <v>89</v>
      </c>
      <c r="CN301">
        <v>90</v>
      </c>
      <c r="CO301">
        <v>91</v>
      </c>
      <c r="CP301">
        <v>92</v>
      </c>
      <c r="CQ301">
        <v>93</v>
      </c>
      <c r="CR301">
        <v>94</v>
      </c>
      <c r="CS301">
        <v>95</v>
      </c>
      <c r="CT301">
        <v>96</v>
      </c>
      <c r="CU301">
        <v>97</v>
      </c>
      <c r="CV301">
        <v>98</v>
      </c>
      <c r="CW301">
        <v>99</v>
      </c>
      <c r="CX301">
        <v>100</v>
      </c>
      <c r="CY301">
        <v>101</v>
      </c>
      <c r="CZ301">
        <v>102</v>
      </c>
      <c r="DA301">
        <v>103</v>
      </c>
      <c r="DB301">
        <v>104</v>
      </c>
      <c r="DC301">
        <v>105</v>
      </c>
      <c r="DD301">
        <v>106</v>
      </c>
      <c r="DE301">
        <v>107</v>
      </c>
      <c r="DF301">
        <v>108</v>
      </c>
      <c r="DG301">
        <v>109</v>
      </c>
      <c r="DH301">
        <v>110</v>
      </c>
      <c r="DI301">
        <v>111</v>
      </c>
      <c r="DJ301">
        <v>112</v>
      </c>
      <c r="DK301">
        <v>113</v>
      </c>
      <c r="DL301">
        <v>114</v>
      </c>
      <c r="DM301">
        <v>115</v>
      </c>
      <c r="DN301">
        <v>116</v>
      </c>
      <c r="DO301">
        <v>117</v>
      </c>
      <c r="DP301">
        <v>118</v>
      </c>
      <c r="DQ301">
        <v>119</v>
      </c>
      <c r="DR301">
        <v>120</v>
      </c>
      <c r="DS301">
        <v>121</v>
      </c>
      <c r="DT301">
        <v>122</v>
      </c>
      <c r="DU301">
        <v>123</v>
      </c>
      <c r="DV301">
        <v>124</v>
      </c>
      <c r="DW301">
        <v>125</v>
      </c>
      <c r="DX301">
        <v>126</v>
      </c>
      <c r="DY301">
        <v>127</v>
      </c>
      <c r="DZ301">
        <v>128</v>
      </c>
      <c r="EA301">
        <v>129</v>
      </c>
      <c r="EB301">
        <v>130</v>
      </c>
      <c r="EC301">
        <v>131</v>
      </c>
      <c r="ED301">
        <v>132</v>
      </c>
      <c r="EE301">
        <v>133</v>
      </c>
      <c r="EF301">
        <v>134</v>
      </c>
      <c r="EG301">
        <v>135</v>
      </c>
      <c r="EH301">
        <v>136</v>
      </c>
      <c r="EI301">
        <v>137</v>
      </c>
      <c r="EJ301">
        <v>138</v>
      </c>
      <c r="EK301">
        <v>139</v>
      </c>
      <c r="EL301">
        <v>140</v>
      </c>
      <c r="EM301">
        <v>141</v>
      </c>
      <c r="EN301">
        <v>142</v>
      </c>
      <c r="EO301">
        <v>143</v>
      </c>
      <c r="EP301">
        <v>144</v>
      </c>
      <c r="EQ301">
        <v>145</v>
      </c>
      <c r="ER301">
        <v>146</v>
      </c>
      <c r="ES301">
        <v>147</v>
      </c>
      <c r="ET301">
        <v>148</v>
      </c>
      <c r="EU301">
        <v>149</v>
      </c>
      <c r="EV301">
        <v>150</v>
      </c>
      <c r="EW301">
        <v>151</v>
      </c>
      <c r="EX301">
        <v>152</v>
      </c>
      <c r="EY301">
        <v>153</v>
      </c>
      <c r="EZ301">
        <v>154</v>
      </c>
      <c r="FA301">
        <v>155</v>
      </c>
      <c r="FB301">
        <v>156</v>
      </c>
      <c r="FC301">
        <v>157</v>
      </c>
      <c r="FD301">
        <v>158</v>
      </c>
      <c r="FE301">
        <v>159</v>
      </c>
      <c r="FF301">
        <v>160</v>
      </c>
      <c r="FG301">
        <v>161</v>
      </c>
      <c r="FH301">
        <v>162</v>
      </c>
      <c r="FI301">
        <v>163</v>
      </c>
      <c r="FJ301">
        <v>164</v>
      </c>
      <c r="FK301">
        <v>165</v>
      </c>
      <c r="FL301">
        <v>166</v>
      </c>
      <c r="FM301">
        <v>167</v>
      </c>
      <c r="FN301">
        <v>168</v>
      </c>
      <c r="FO301">
        <v>169</v>
      </c>
      <c r="FP301">
        <v>170</v>
      </c>
      <c r="FQ301">
        <v>171</v>
      </c>
      <c r="FR301">
        <v>172</v>
      </c>
      <c r="FS301">
        <v>173</v>
      </c>
      <c r="FT301">
        <v>174</v>
      </c>
      <c r="FU301">
        <v>175</v>
      </c>
      <c r="FV301">
        <v>176</v>
      </c>
      <c r="FW301">
        <v>177</v>
      </c>
      <c r="FX301">
        <v>178</v>
      </c>
      <c r="FY301">
        <v>179</v>
      </c>
      <c r="FZ301">
        <v>180</v>
      </c>
      <c r="GA301">
        <v>181</v>
      </c>
      <c r="GB301">
        <v>182</v>
      </c>
      <c r="GC301">
        <v>183</v>
      </c>
      <c r="GD301">
        <v>184</v>
      </c>
      <c r="GE301">
        <v>185</v>
      </c>
      <c r="GF301">
        <v>186</v>
      </c>
      <c r="GG301">
        <v>187</v>
      </c>
      <c r="GH301">
        <v>188</v>
      </c>
      <c r="GI301">
        <v>189</v>
      </c>
      <c r="GJ301">
        <v>190</v>
      </c>
      <c r="GK301">
        <v>191</v>
      </c>
      <c r="GL301">
        <v>192</v>
      </c>
      <c r="GM301">
        <v>193</v>
      </c>
      <c r="GN301">
        <v>194</v>
      </c>
      <c r="GO301">
        <v>195</v>
      </c>
      <c r="GP301">
        <v>196</v>
      </c>
      <c r="GQ301">
        <v>197</v>
      </c>
      <c r="GR301">
        <v>198</v>
      </c>
      <c r="GS301">
        <v>199</v>
      </c>
    </row>
    <row r="302" spans="1:201" hidden="1">
      <c r="A302" t="s">
        <v>1</v>
      </c>
      <c r="B302">
        <v>0</v>
      </c>
      <c r="C302">
        <v>1</v>
      </c>
      <c r="D302">
        <v>2</v>
      </c>
      <c r="E302">
        <v>3</v>
      </c>
      <c r="F302">
        <v>4</v>
      </c>
      <c r="G302">
        <v>5</v>
      </c>
      <c r="H302">
        <v>6</v>
      </c>
      <c r="I302">
        <v>7</v>
      </c>
      <c r="J302">
        <v>8</v>
      </c>
      <c r="K302">
        <v>9</v>
      </c>
      <c r="L302">
        <v>10</v>
      </c>
      <c r="M302">
        <v>11</v>
      </c>
      <c r="N302">
        <v>12</v>
      </c>
      <c r="O302">
        <v>13</v>
      </c>
      <c r="P302">
        <v>14</v>
      </c>
      <c r="Q302">
        <v>15</v>
      </c>
      <c r="R302">
        <v>16</v>
      </c>
      <c r="S302">
        <v>17</v>
      </c>
      <c r="T302">
        <v>18</v>
      </c>
      <c r="U302">
        <v>19</v>
      </c>
      <c r="V302">
        <v>20</v>
      </c>
      <c r="W302">
        <v>21</v>
      </c>
      <c r="X302">
        <v>22</v>
      </c>
      <c r="Y302">
        <v>23</v>
      </c>
      <c r="Z302">
        <v>24</v>
      </c>
      <c r="AA302">
        <v>25</v>
      </c>
      <c r="AB302">
        <v>26</v>
      </c>
      <c r="AC302">
        <v>27</v>
      </c>
      <c r="AD302">
        <v>28</v>
      </c>
      <c r="AE302">
        <v>29</v>
      </c>
      <c r="AF302">
        <v>30</v>
      </c>
      <c r="AG302">
        <v>31</v>
      </c>
      <c r="AH302">
        <v>32</v>
      </c>
      <c r="AI302">
        <v>33</v>
      </c>
      <c r="AJ302">
        <v>34</v>
      </c>
      <c r="AK302">
        <v>35</v>
      </c>
      <c r="AL302">
        <v>36</v>
      </c>
      <c r="AM302">
        <v>37</v>
      </c>
      <c r="AN302">
        <v>38</v>
      </c>
      <c r="AO302">
        <v>39</v>
      </c>
      <c r="AP302">
        <v>40</v>
      </c>
      <c r="AQ302">
        <v>41</v>
      </c>
      <c r="AR302">
        <v>42</v>
      </c>
      <c r="AS302">
        <v>43</v>
      </c>
      <c r="AT302">
        <v>44</v>
      </c>
      <c r="AU302">
        <v>45</v>
      </c>
      <c r="AV302">
        <v>46</v>
      </c>
      <c r="AW302">
        <v>47</v>
      </c>
      <c r="AX302">
        <v>48</v>
      </c>
      <c r="AY302">
        <v>49</v>
      </c>
      <c r="AZ302">
        <v>50</v>
      </c>
      <c r="BA302">
        <v>51</v>
      </c>
      <c r="BB302">
        <v>52</v>
      </c>
      <c r="BC302">
        <v>53</v>
      </c>
      <c r="BD302">
        <v>54</v>
      </c>
      <c r="BE302">
        <v>55</v>
      </c>
      <c r="BF302">
        <v>56</v>
      </c>
      <c r="BG302">
        <v>57</v>
      </c>
      <c r="BH302">
        <v>58</v>
      </c>
      <c r="BI302">
        <v>59</v>
      </c>
      <c r="BJ302">
        <v>60</v>
      </c>
      <c r="BK302">
        <v>61</v>
      </c>
      <c r="BL302">
        <v>62</v>
      </c>
      <c r="BM302">
        <v>63</v>
      </c>
      <c r="BN302">
        <v>64</v>
      </c>
      <c r="BO302">
        <v>65</v>
      </c>
      <c r="BP302">
        <v>66</v>
      </c>
      <c r="BQ302">
        <v>67</v>
      </c>
      <c r="BR302">
        <v>68</v>
      </c>
      <c r="BS302">
        <v>69</v>
      </c>
      <c r="BT302">
        <v>70</v>
      </c>
      <c r="BU302">
        <v>71</v>
      </c>
      <c r="BV302">
        <v>72</v>
      </c>
      <c r="BW302">
        <v>73</v>
      </c>
      <c r="BX302">
        <v>74</v>
      </c>
      <c r="BY302">
        <v>75</v>
      </c>
      <c r="BZ302">
        <v>76</v>
      </c>
      <c r="CA302">
        <v>77</v>
      </c>
      <c r="CB302">
        <v>78</v>
      </c>
      <c r="CC302">
        <v>79</v>
      </c>
      <c r="CD302">
        <v>80</v>
      </c>
      <c r="CE302">
        <v>81</v>
      </c>
      <c r="CF302">
        <v>82</v>
      </c>
      <c r="CG302">
        <v>83</v>
      </c>
      <c r="CH302">
        <v>84</v>
      </c>
      <c r="CI302">
        <v>85</v>
      </c>
      <c r="CJ302">
        <v>86</v>
      </c>
      <c r="CK302">
        <v>87</v>
      </c>
      <c r="CL302">
        <v>88</v>
      </c>
      <c r="CM302">
        <v>89</v>
      </c>
      <c r="CN302">
        <v>90</v>
      </c>
      <c r="CO302">
        <v>91</v>
      </c>
      <c r="CP302">
        <v>92</v>
      </c>
      <c r="CQ302">
        <v>93</v>
      </c>
      <c r="CR302">
        <v>94</v>
      </c>
      <c r="CS302">
        <v>95</v>
      </c>
      <c r="CT302">
        <v>96</v>
      </c>
      <c r="CU302">
        <v>97</v>
      </c>
      <c r="CV302">
        <v>98</v>
      </c>
      <c r="CW302">
        <v>99</v>
      </c>
      <c r="CX302">
        <v>100</v>
      </c>
      <c r="CY302">
        <v>101</v>
      </c>
      <c r="CZ302">
        <v>102</v>
      </c>
      <c r="DA302">
        <v>103</v>
      </c>
      <c r="DB302">
        <v>104</v>
      </c>
      <c r="DC302">
        <v>105</v>
      </c>
      <c r="DD302">
        <v>106</v>
      </c>
      <c r="DE302">
        <v>107</v>
      </c>
      <c r="DF302">
        <v>108</v>
      </c>
      <c r="DG302">
        <v>109</v>
      </c>
      <c r="DH302">
        <v>110</v>
      </c>
      <c r="DI302">
        <v>111</v>
      </c>
      <c r="DJ302">
        <v>112</v>
      </c>
      <c r="DK302">
        <v>113</v>
      </c>
      <c r="DL302">
        <v>114</v>
      </c>
      <c r="DM302">
        <v>115</v>
      </c>
      <c r="DN302">
        <v>116</v>
      </c>
      <c r="DO302">
        <v>117</v>
      </c>
      <c r="DP302">
        <v>118</v>
      </c>
      <c r="DQ302">
        <v>119</v>
      </c>
      <c r="DR302">
        <v>120</v>
      </c>
      <c r="DS302">
        <v>121</v>
      </c>
      <c r="DT302">
        <v>122</v>
      </c>
      <c r="DU302">
        <v>123</v>
      </c>
      <c r="DV302">
        <v>124</v>
      </c>
      <c r="DW302">
        <v>125</v>
      </c>
      <c r="DX302">
        <v>126</v>
      </c>
      <c r="DY302">
        <v>127</v>
      </c>
      <c r="DZ302">
        <v>128</v>
      </c>
      <c r="EA302">
        <v>129</v>
      </c>
      <c r="EB302">
        <v>130</v>
      </c>
      <c r="EC302">
        <v>131</v>
      </c>
      <c r="ED302">
        <v>132</v>
      </c>
      <c r="EE302">
        <v>133</v>
      </c>
      <c r="EF302">
        <v>134</v>
      </c>
      <c r="EG302">
        <v>135</v>
      </c>
      <c r="EH302">
        <v>136</v>
      </c>
      <c r="EI302">
        <v>137</v>
      </c>
      <c r="EJ302">
        <v>138</v>
      </c>
      <c r="EK302">
        <v>139</v>
      </c>
      <c r="EL302">
        <v>140</v>
      </c>
      <c r="EM302">
        <v>141</v>
      </c>
      <c r="EN302">
        <v>142</v>
      </c>
      <c r="EO302">
        <v>143</v>
      </c>
      <c r="EP302">
        <v>144</v>
      </c>
      <c r="EQ302">
        <v>145</v>
      </c>
      <c r="ER302">
        <v>146</v>
      </c>
      <c r="ES302">
        <v>147</v>
      </c>
      <c r="ET302">
        <v>148</v>
      </c>
      <c r="EU302">
        <v>149</v>
      </c>
      <c r="EV302">
        <v>150</v>
      </c>
      <c r="EW302">
        <v>151</v>
      </c>
      <c r="EX302">
        <v>152</v>
      </c>
      <c r="EY302">
        <v>153</v>
      </c>
      <c r="EZ302">
        <v>154</v>
      </c>
      <c r="FA302">
        <v>155</v>
      </c>
      <c r="FB302">
        <v>156</v>
      </c>
      <c r="FC302">
        <v>157</v>
      </c>
      <c r="FD302">
        <v>158</v>
      </c>
      <c r="FE302">
        <v>159</v>
      </c>
      <c r="FF302">
        <v>160</v>
      </c>
      <c r="FG302">
        <v>161</v>
      </c>
      <c r="FH302">
        <v>162</v>
      </c>
      <c r="FI302">
        <v>163</v>
      </c>
      <c r="FJ302">
        <v>164</v>
      </c>
      <c r="FK302">
        <v>165</v>
      </c>
      <c r="FL302">
        <v>166</v>
      </c>
      <c r="FM302">
        <v>167</v>
      </c>
      <c r="FN302">
        <v>168</v>
      </c>
      <c r="FO302">
        <v>169</v>
      </c>
      <c r="FP302">
        <v>170</v>
      </c>
      <c r="FQ302">
        <v>171</v>
      </c>
      <c r="FR302">
        <v>172</v>
      </c>
      <c r="FS302">
        <v>173</v>
      </c>
      <c r="FT302">
        <v>174</v>
      </c>
      <c r="FU302">
        <v>175</v>
      </c>
      <c r="FV302">
        <v>176</v>
      </c>
      <c r="FW302">
        <v>177</v>
      </c>
      <c r="FX302">
        <v>178</v>
      </c>
      <c r="FY302">
        <v>179</v>
      </c>
      <c r="FZ302">
        <v>180</v>
      </c>
      <c r="GA302">
        <v>181</v>
      </c>
      <c r="GB302">
        <v>182</v>
      </c>
      <c r="GC302">
        <v>183</v>
      </c>
      <c r="GD302">
        <v>184</v>
      </c>
      <c r="GE302">
        <v>185</v>
      </c>
      <c r="GF302">
        <v>186</v>
      </c>
      <c r="GG302">
        <v>187</v>
      </c>
      <c r="GH302">
        <v>188</v>
      </c>
      <c r="GI302">
        <v>189</v>
      </c>
      <c r="GJ302">
        <v>190</v>
      </c>
      <c r="GK302">
        <v>191</v>
      </c>
      <c r="GL302">
        <v>192</v>
      </c>
      <c r="GM302">
        <v>193</v>
      </c>
      <c r="GN302">
        <v>194</v>
      </c>
      <c r="GO302">
        <v>195</v>
      </c>
      <c r="GP302">
        <v>196</v>
      </c>
      <c r="GQ302">
        <v>197</v>
      </c>
      <c r="GR302">
        <v>198</v>
      </c>
      <c r="GS302">
        <v>199</v>
      </c>
    </row>
    <row r="303" spans="1:201" hidden="1">
      <c r="A303" t="s">
        <v>1</v>
      </c>
      <c r="B303">
        <v>0</v>
      </c>
      <c r="C303">
        <v>1</v>
      </c>
      <c r="D303">
        <v>2</v>
      </c>
      <c r="E303">
        <v>3</v>
      </c>
      <c r="F303">
        <v>4</v>
      </c>
      <c r="G303">
        <v>5</v>
      </c>
      <c r="H303">
        <v>6</v>
      </c>
      <c r="I303">
        <v>7</v>
      </c>
      <c r="J303">
        <v>8</v>
      </c>
      <c r="K303">
        <v>9</v>
      </c>
      <c r="L303">
        <v>10</v>
      </c>
      <c r="M303">
        <v>11</v>
      </c>
      <c r="N303">
        <v>12</v>
      </c>
      <c r="O303">
        <v>13</v>
      </c>
      <c r="P303">
        <v>14</v>
      </c>
      <c r="Q303">
        <v>15</v>
      </c>
      <c r="R303">
        <v>16</v>
      </c>
      <c r="S303">
        <v>17</v>
      </c>
      <c r="T303">
        <v>18</v>
      </c>
      <c r="U303">
        <v>19</v>
      </c>
      <c r="V303">
        <v>20</v>
      </c>
      <c r="W303">
        <v>21</v>
      </c>
      <c r="X303">
        <v>22</v>
      </c>
      <c r="Y303">
        <v>23</v>
      </c>
      <c r="Z303">
        <v>24</v>
      </c>
      <c r="AA303">
        <v>25</v>
      </c>
      <c r="AB303">
        <v>26</v>
      </c>
      <c r="AC303">
        <v>27</v>
      </c>
      <c r="AD303">
        <v>28</v>
      </c>
      <c r="AE303">
        <v>29</v>
      </c>
      <c r="AF303">
        <v>30</v>
      </c>
      <c r="AG303">
        <v>31</v>
      </c>
      <c r="AH303">
        <v>32</v>
      </c>
      <c r="AI303">
        <v>33</v>
      </c>
      <c r="AJ303">
        <v>34</v>
      </c>
      <c r="AK303">
        <v>35</v>
      </c>
      <c r="AL303">
        <v>36</v>
      </c>
      <c r="AM303">
        <v>37</v>
      </c>
      <c r="AN303">
        <v>38</v>
      </c>
      <c r="AO303">
        <v>39</v>
      </c>
      <c r="AP303">
        <v>40</v>
      </c>
      <c r="AQ303">
        <v>41</v>
      </c>
      <c r="AR303">
        <v>42</v>
      </c>
      <c r="AS303">
        <v>43</v>
      </c>
      <c r="AT303">
        <v>44</v>
      </c>
      <c r="AU303">
        <v>45</v>
      </c>
      <c r="AV303">
        <v>46</v>
      </c>
      <c r="AW303">
        <v>47</v>
      </c>
      <c r="AX303">
        <v>48</v>
      </c>
      <c r="AY303">
        <v>49</v>
      </c>
      <c r="AZ303">
        <v>50</v>
      </c>
      <c r="BA303">
        <v>51</v>
      </c>
      <c r="BB303">
        <v>52</v>
      </c>
      <c r="BC303">
        <v>53</v>
      </c>
      <c r="BD303">
        <v>54</v>
      </c>
      <c r="BE303">
        <v>55</v>
      </c>
      <c r="BF303">
        <v>56</v>
      </c>
      <c r="BG303">
        <v>57</v>
      </c>
      <c r="BH303">
        <v>58</v>
      </c>
      <c r="BI303">
        <v>59</v>
      </c>
      <c r="BJ303">
        <v>60</v>
      </c>
      <c r="BK303">
        <v>61</v>
      </c>
      <c r="BL303">
        <v>62</v>
      </c>
      <c r="BM303">
        <v>63</v>
      </c>
      <c r="BN303">
        <v>64</v>
      </c>
      <c r="BO303">
        <v>65</v>
      </c>
      <c r="BP303">
        <v>66</v>
      </c>
      <c r="BQ303">
        <v>67</v>
      </c>
      <c r="BR303">
        <v>68</v>
      </c>
      <c r="BS303">
        <v>69</v>
      </c>
      <c r="BT303">
        <v>70</v>
      </c>
      <c r="BU303">
        <v>71</v>
      </c>
      <c r="BV303">
        <v>72</v>
      </c>
      <c r="BW303">
        <v>73</v>
      </c>
      <c r="BX303">
        <v>74</v>
      </c>
      <c r="BY303">
        <v>75</v>
      </c>
      <c r="BZ303">
        <v>76</v>
      </c>
      <c r="CA303">
        <v>77</v>
      </c>
      <c r="CB303">
        <v>78</v>
      </c>
      <c r="CC303">
        <v>79</v>
      </c>
      <c r="CD303">
        <v>80</v>
      </c>
      <c r="CE303">
        <v>81</v>
      </c>
      <c r="CF303">
        <v>82</v>
      </c>
      <c r="CG303">
        <v>83</v>
      </c>
      <c r="CH303">
        <v>84</v>
      </c>
      <c r="CI303">
        <v>85</v>
      </c>
      <c r="CJ303">
        <v>86</v>
      </c>
      <c r="CK303">
        <v>87</v>
      </c>
      <c r="CL303">
        <v>88</v>
      </c>
      <c r="CM303">
        <v>89</v>
      </c>
      <c r="CN303">
        <v>90</v>
      </c>
      <c r="CO303">
        <v>91</v>
      </c>
      <c r="CP303">
        <v>92</v>
      </c>
      <c r="CQ303">
        <v>93</v>
      </c>
      <c r="CR303">
        <v>94</v>
      </c>
      <c r="CS303">
        <v>95</v>
      </c>
      <c r="CT303">
        <v>96</v>
      </c>
      <c r="CU303">
        <v>97</v>
      </c>
      <c r="CV303">
        <v>98</v>
      </c>
      <c r="CW303">
        <v>99</v>
      </c>
      <c r="CX303">
        <v>100</v>
      </c>
      <c r="CY303">
        <v>101</v>
      </c>
      <c r="CZ303">
        <v>102</v>
      </c>
      <c r="DA303">
        <v>103</v>
      </c>
      <c r="DB303">
        <v>104</v>
      </c>
      <c r="DC303">
        <v>105</v>
      </c>
      <c r="DD303">
        <v>106</v>
      </c>
      <c r="DE303">
        <v>107</v>
      </c>
      <c r="DF303">
        <v>108</v>
      </c>
      <c r="DG303">
        <v>109</v>
      </c>
      <c r="DH303">
        <v>110</v>
      </c>
      <c r="DI303">
        <v>111</v>
      </c>
      <c r="DJ303">
        <v>112</v>
      </c>
      <c r="DK303">
        <v>113</v>
      </c>
      <c r="DL303">
        <v>114</v>
      </c>
      <c r="DM303">
        <v>115</v>
      </c>
      <c r="DN303">
        <v>116</v>
      </c>
      <c r="DO303">
        <v>117</v>
      </c>
      <c r="DP303">
        <v>118</v>
      </c>
      <c r="DQ303">
        <v>119</v>
      </c>
      <c r="DR303">
        <v>120</v>
      </c>
      <c r="DS303">
        <v>121</v>
      </c>
      <c r="DT303">
        <v>122</v>
      </c>
      <c r="DU303">
        <v>123</v>
      </c>
      <c r="DV303">
        <v>124</v>
      </c>
      <c r="DW303">
        <v>125</v>
      </c>
      <c r="DX303">
        <v>126</v>
      </c>
      <c r="DY303">
        <v>127</v>
      </c>
      <c r="DZ303">
        <v>128</v>
      </c>
      <c r="EA303">
        <v>129</v>
      </c>
      <c r="EB303">
        <v>130</v>
      </c>
      <c r="EC303">
        <v>131</v>
      </c>
      <c r="ED303">
        <v>132</v>
      </c>
      <c r="EE303">
        <v>133</v>
      </c>
      <c r="EF303">
        <v>134</v>
      </c>
      <c r="EG303">
        <v>135</v>
      </c>
      <c r="EH303">
        <v>136</v>
      </c>
      <c r="EI303">
        <v>137</v>
      </c>
      <c r="EJ303">
        <v>138</v>
      </c>
      <c r="EK303">
        <v>139</v>
      </c>
      <c r="EL303">
        <v>140</v>
      </c>
      <c r="EM303">
        <v>141</v>
      </c>
      <c r="EN303">
        <v>142</v>
      </c>
      <c r="EO303">
        <v>143</v>
      </c>
      <c r="EP303">
        <v>144</v>
      </c>
      <c r="EQ303">
        <v>145</v>
      </c>
      <c r="ER303">
        <v>146</v>
      </c>
      <c r="ES303">
        <v>147</v>
      </c>
      <c r="ET303">
        <v>148</v>
      </c>
      <c r="EU303">
        <v>149</v>
      </c>
      <c r="EV303">
        <v>150</v>
      </c>
      <c r="EW303">
        <v>151</v>
      </c>
      <c r="EX303">
        <v>152</v>
      </c>
      <c r="EY303">
        <v>153</v>
      </c>
      <c r="EZ303">
        <v>154</v>
      </c>
      <c r="FA303">
        <v>155</v>
      </c>
      <c r="FB303">
        <v>156</v>
      </c>
      <c r="FC303">
        <v>157</v>
      </c>
      <c r="FD303">
        <v>158</v>
      </c>
      <c r="FE303">
        <v>159</v>
      </c>
      <c r="FF303">
        <v>160</v>
      </c>
      <c r="FG303">
        <v>161</v>
      </c>
      <c r="FH303">
        <v>162</v>
      </c>
      <c r="FI303">
        <v>163</v>
      </c>
      <c r="FJ303">
        <v>164</v>
      </c>
      <c r="FK303">
        <v>165</v>
      </c>
      <c r="FL303">
        <v>166</v>
      </c>
      <c r="FM303">
        <v>167</v>
      </c>
      <c r="FN303">
        <v>168</v>
      </c>
      <c r="FO303">
        <v>169</v>
      </c>
      <c r="FP303">
        <v>170</v>
      </c>
      <c r="FQ303">
        <v>171</v>
      </c>
      <c r="FR303">
        <v>172</v>
      </c>
      <c r="FS303">
        <v>173</v>
      </c>
      <c r="FT303">
        <v>174</v>
      </c>
      <c r="FU303">
        <v>175</v>
      </c>
      <c r="FV303">
        <v>176</v>
      </c>
      <c r="FW303">
        <v>177</v>
      </c>
      <c r="FX303">
        <v>178</v>
      </c>
      <c r="FY303">
        <v>179</v>
      </c>
      <c r="FZ303">
        <v>180</v>
      </c>
      <c r="GA303">
        <v>181</v>
      </c>
      <c r="GB303">
        <v>182</v>
      </c>
      <c r="GC303">
        <v>183</v>
      </c>
      <c r="GD303">
        <v>184</v>
      </c>
      <c r="GE303">
        <v>185</v>
      </c>
      <c r="GF303">
        <v>186</v>
      </c>
      <c r="GG303">
        <v>187</v>
      </c>
      <c r="GH303">
        <v>188</v>
      </c>
      <c r="GI303">
        <v>189</v>
      </c>
      <c r="GJ303">
        <v>190</v>
      </c>
      <c r="GK303">
        <v>191</v>
      </c>
      <c r="GL303">
        <v>192</v>
      </c>
      <c r="GM303">
        <v>193</v>
      </c>
      <c r="GN303">
        <v>194</v>
      </c>
      <c r="GO303">
        <v>195</v>
      </c>
      <c r="GP303">
        <v>196</v>
      </c>
      <c r="GQ303">
        <v>197</v>
      </c>
      <c r="GR303">
        <v>198</v>
      </c>
      <c r="GS303">
        <v>199</v>
      </c>
    </row>
    <row r="304" spans="1:201" hidden="1">
      <c r="A304" t="s">
        <v>1</v>
      </c>
      <c r="B304">
        <v>0</v>
      </c>
      <c r="C304">
        <v>1</v>
      </c>
      <c r="D304">
        <v>2</v>
      </c>
      <c r="E304">
        <v>3</v>
      </c>
      <c r="F304">
        <v>4</v>
      </c>
      <c r="G304">
        <v>5</v>
      </c>
      <c r="H304">
        <v>6</v>
      </c>
      <c r="I304">
        <v>7</v>
      </c>
      <c r="J304">
        <v>8</v>
      </c>
      <c r="K304">
        <v>9</v>
      </c>
      <c r="L304">
        <v>10</v>
      </c>
      <c r="M304">
        <v>11</v>
      </c>
      <c r="N304">
        <v>12</v>
      </c>
      <c r="O304">
        <v>13</v>
      </c>
      <c r="P304">
        <v>14</v>
      </c>
      <c r="Q304">
        <v>15</v>
      </c>
      <c r="R304">
        <v>16</v>
      </c>
      <c r="S304">
        <v>17</v>
      </c>
      <c r="T304">
        <v>18</v>
      </c>
      <c r="U304">
        <v>19</v>
      </c>
      <c r="V304">
        <v>20</v>
      </c>
      <c r="W304">
        <v>21</v>
      </c>
      <c r="X304">
        <v>22</v>
      </c>
      <c r="Y304">
        <v>23</v>
      </c>
      <c r="Z304">
        <v>24</v>
      </c>
      <c r="AA304">
        <v>25</v>
      </c>
      <c r="AB304">
        <v>26</v>
      </c>
      <c r="AC304">
        <v>27</v>
      </c>
      <c r="AD304">
        <v>28</v>
      </c>
      <c r="AE304">
        <v>29</v>
      </c>
      <c r="AF304">
        <v>30</v>
      </c>
      <c r="AG304">
        <v>31</v>
      </c>
      <c r="AH304">
        <v>32</v>
      </c>
      <c r="AI304">
        <v>33</v>
      </c>
      <c r="AJ304">
        <v>34</v>
      </c>
      <c r="AK304">
        <v>35</v>
      </c>
      <c r="AL304">
        <v>36</v>
      </c>
      <c r="AM304">
        <v>37</v>
      </c>
      <c r="AN304">
        <v>38</v>
      </c>
      <c r="AO304">
        <v>39</v>
      </c>
      <c r="AP304">
        <v>40</v>
      </c>
      <c r="AQ304">
        <v>41</v>
      </c>
      <c r="AR304">
        <v>42</v>
      </c>
      <c r="AS304">
        <v>43</v>
      </c>
      <c r="AT304">
        <v>44</v>
      </c>
      <c r="AU304">
        <v>45</v>
      </c>
      <c r="AV304">
        <v>46</v>
      </c>
      <c r="AW304">
        <v>47</v>
      </c>
      <c r="AX304">
        <v>48</v>
      </c>
      <c r="AY304">
        <v>49</v>
      </c>
      <c r="AZ304">
        <v>50</v>
      </c>
      <c r="BA304">
        <v>51</v>
      </c>
      <c r="BB304">
        <v>52</v>
      </c>
      <c r="BC304">
        <v>53</v>
      </c>
      <c r="BD304">
        <v>54</v>
      </c>
      <c r="BE304">
        <v>55</v>
      </c>
      <c r="BF304">
        <v>56</v>
      </c>
      <c r="BG304">
        <v>57</v>
      </c>
      <c r="BH304">
        <v>58</v>
      </c>
      <c r="BI304">
        <v>59</v>
      </c>
      <c r="BJ304">
        <v>60</v>
      </c>
      <c r="BK304">
        <v>61</v>
      </c>
      <c r="BL304">
        <v>62</v>
      </c>
      <c r="BM304">
        <v>63</v>
      </c>
      <c r="BN304">
        <v>64</v>
      </c>
      <c r="BO304">
        <v>65</v>
      </c>
      <c r="BP304">
        <v>66</v>
      </c>
      <c r="BQ304">
        <v>67</v>
      </c>
      <c r="BR304">
        <v>68</v>
      </c>
      <c r="BS304">
        <v>69</v>
      </c>
      <c r="BT304">
        <v>70</v>
      </c>
      <c r="BU304">
        <v>71</v>
      </c>
      <c r="BV304">
        <v>72</v>
      </c>
      <c r="BW304">
        <v>73</v>
      </c>
      <c r="BX304">
        <v>74</v>
      </c>
      <c r="BY304">
        <v>75</v>
      </c>
      <c r="BZ304">
        <v>76</v>
      </c>
      <c r="CA304">
        <v>77</v>
      </c>
      <c r="CB304">
        <v>78</v>
      </c>
      <c r="CC304">
        <v>79</v>
      </c>
      <c r="CD304">
        <v>80</v>
      </c>
      <c r="CE304">
        <v>81</v>
      </c>
      <c r="CF304">
        <v>82</v>
      </c>
      <c r="CG304">
        <v>83</v>
      </c>
      <c r="CH304">
        <v>84</v>
      </c>
      <c r="CI304">
        <v>85</v>
      </c>
      <c r="CJ304">
        <v>86</v>
      </c>
      <c r="CK304">
        <v>87</v>
      </c>
      <c r="CL304">
        <v>88</v>
      </c>
      <c r="CM304">
        <v>89</v>
      </c>
      <c r="CN304">
        <v>90</v>
      </c>
      <c r="CO304">
        <v>91</v>
      </c>
      <c r="CP304">
        <v>92</v>
      </c>
      <c r="CQ304">
        <v>93</v>
      </c>
      <c r="CR304">
        <v>94</v>
      </c>
      <c r="CS304">
        <v>95</v>
      </c>
      <c r="CT304">
        <v>96</v>
      </c>
      <c r="CU304">
        <v>97</v>
      </c>
      <c r="CV304">
        <v>98</v>
      </c>
      <c r="CW304">
        <v>99</v>
      </c>
      <c r="CX304">
        <v>100</v>
      </c>
      <c r="CY304">
        <v>101</v>
      </c>
      <c r="CZ304">
        <v>102</v>
      </c>
      <c r="DA304">
        <v>103</v>
      </c>
      <c r="DB304">
        <v>104</v>
      </c>
      <c r="DC304">
        <v>105</v>
      </c>
      <c r="DD304">
        <v>106</v>
      </c>
      <c r="DE304">
        <v>107</v>
      </c>
      <c r="DF304">
        <v>108</v>
      </c>
      <c r="DG304">
        <v>109</v>
      </c>
      <c r="DH304">
        <v>110</v>
      </c>
      <c r="DI304">
        <v>111</v>
      </c>
      <c r="DJ304">
        <v>112</v>
      </c>
      <c r="DK304">
        <v>113</v>
      </c>
      <c r="DL304">
        <v>114</v>
      </c>
      <c r="DM304">
        <v>115</v>
      </c>
      <c r="DN304">
        <v>116</v>
      </c>
      <c r="DO304">
        <v>117</v>
      </c>
      <c r="DP304">
        <v>118</v>
      </c>
      <c r="DQ304">
        <v>119</v>
      </c>
      <c r="DR304">
        <v>120</v>
      </c>
      <c r="DS304">
        <v>121</v>
      </c>
      <c r="DT304">
        <v>122</v>
      </c>
      <c r="DU304">
        <v>123</v>
      </c>
      <c r="DV304">
        <v>124</v>
      </c>
      <c r="DW304">
        <v>125</v>
      </c>
      <c r="DX304">
        <v>126</v>
      </c>
      <c r="DY304">
        <v>127</v>
      </c>
      <c r="DZ304">
        <v>128</v>
      </c>
      <c r="EA304">
        <v>129</v>
      </c>
      <c r="EB304">
        <v>130</v>
      </c>
      <c r="EC304">
        <v>131</v>
      </c>
      <c r="ED304">
        <v>132</v>
      </c>
      <c r="EE304">
        <v>133</v>
      </c>
      <c r="EF304">
        <v>134</v>
      </c>
      <c r="EG304">
        <v>135</v>
      </c>
      <c r="EH304">
        <v>136</v>
      </c>
      <c r="EI304">
        <v>137</v>
      </c>
      <c r="EJ304">
        <v>138</v>
      </c>
      <c r="EK304">
        <v>139</v>
      </c>
      <c r="EL304">
        <v>140</v>
      </c>
      <c r="EM304">
        <v>141</v>
      </c>
      <c r="EN304">
        <v>142</v>
      </c>
      <c r="EO304">
        <v>143</v>
      </c>
      <c r="EP304">
        <v>144</v>
      </c>
      <c r="EQ304">
        <v>145</v>
      </c>
      <c r="ER304">
        <v>146</v>
      </c>
      <c r="ES304">
        <v>147</v>
      </c>
      <c r="ET304">
        <v>148</v>
      </c>
      <c r="EU304">
        <v>149</v>
      </c>
      <c r="EV304">
        <v>150</v>
      </c>
      <c r="EW304">
        <v>151</v>
      </c>
      <c r="EX304">
        <v>152</v>
      </c>
      <c r="EY304">
        <v>153</v>
      </c>
      <c r="EZ304">
        <v>154</v>
      </c>
      <c r="FA304">
        <v>155</v>
      </c>
      <c r="FB304">
        <v>156</v>
      </c>
      <c r="FC304">
        <v>157</v>
      </c>
      <c r="FD304">
        <v>158</v>
      </c>
      <c r="FE304">
        <v>159</v>
      </c>
      <c r="FF304">
        <v>160</v>
      </c>
      <c r="FG304">
        <v>161</v>
      </c>
      <c r="FH304">
        <v>162</v>
      </c>
      <c r="FI304">
        <v>163</v>
      </c>
      <c r="FJ304">
        <v>164</v>
      </c>
      <c r="FK304">
        <v>165</v>
      </c>
      <c r="FL304">
        <v>166</v>
      </c>
      <c r="FM304">
        <v>167</v>
      </c>
      <c r="FN304">
        <v>168</v>
      </c>
      <c r="FO304">
        <v>169</v>
      </c>
      <c r="FP304">
        <v>170</v>
      </c>
      <c r="FQ304">
        <v>171</v>
      </c>
      <c r="FR304">
        <v>172</v>
      </c>
      <c r="FS304">
        <v>173</v>
      </c>
      <c r="FT304">
        <v>174</v>
      </c>
      <c r="FU304">
        <v>175</v>
      </c>
      <c r="FV304">
        <v>176</v>
      </c>
      <c r="FW304">
        <v>177</v>
      </c>
      <c r="FX304">
        <v>178</v>
      </c>
      <c r="FY304">
        <v>179</v>
      </c>
      <c r="FZ304">
        <v>180</v>
      </c>
      <c r="GA304">
        <v>181</v>
      </c>
      <c r="GB304">
        <v>182</v>
      </c>
      <c r="GC304">
        <v>183</v>
      </c>
      <c r="GD304">
        <v>184</v>
      </c>
      <c r="GE304">
        <v>185</v>
      </c>
      <c r="GF304">
        <v>186</v>
      </c>
      <c r="GG304">
        <v>187</v>
      </c>
      <c r="GH304">
        <v>188</v>
      </c>
      <c r="GI304">
        <v>189</v>
      </c>
      <c r="GJ304">
        <v>190</v>
      </c>
      <c r="GK304">
        <v>191</v>
      </c>
      <c r="GL304">
        <v>192</v>
      </c>
      <c r="GM304">
        <v>193</v>
      </c>
      <c r="GN304">
        <v>194</v>
      </c>
      <c r="GO304">
        <v>195</v>
      </c>
      <c r="GP304">
        <v>196</v>
      </c>
      <c r="GQ304">
        <v>197</v>
      </c>
      <c r="GR304">
        <v>198</v>
      </c>
      <c r="GS304">
        <v>199</v>
      </c>
    </row>
    <row r="305" spans="1:201" hidden="1">
      <c r="A305" t="s">
        <v>1</v>
      </c>
      <c r="B305">
        <v>0</v>
      </c>
      <c r="C305">
        <v>1</v>
      </c>
      <c r="D305">
        <v>2</v>
      </c>
      <c r="E305">
        <v>3</v>
      </c>
      <c r="F305">
        <v>4</v>
      </c>
      <c r="G305">
        <v>5</v>
      </c>
      <c r="H305">
        <v>6</v>
      </c>
      <c r="I305">
        <v>7</v>
      </c>
      <c r="J305">
        <v>8</v>
      </c>
      <c r="K305">
        <v>9</v>
      </c>
      <c r="L305">
        <v>10</v>
      </c>
      <c r="M305">
        <v>11</v>
      </c>
      <c r="N305">
        <v>12</v>
      </c>
      <c r="O305">
        <v>13</v>
      </c>
      <c r="P305">
        <v>14</v>
      </c>
      <c r="Q305">
        <v>15</v>
      </c>
      <c r="R305">
        <v>16</v>
      </c>
      <c r="S305">
        <v>17</v>
      </c>
      <c r="T305">
        <v>18</v>
      </c>
      <c r="U305">
        <v>19</v>
      </c>
      <c r="V305">
        <v>20</v>
      </c>
      <c r="W305">
        <v>21</v>
      </c>
      <c r="X305">
        <v>22</v>
      </c>
      <c r="Y305">
        <v>23</v>
      </c>
      <c r="Z305">
        <v>24</v>
      </c>
      <c r="AA305">
        <v>25</v>
      </c>
      <c r="AB305">
        <v>26</v>
      </c>
      <c r="AC305">
        <v>27</v>
      </c>
      <c r="AD305">
        <v>28</v>
      </c>
      <c r="AE305">
        <v>29</v>
      </c>
      <c r="AF305">
        <v>30</v>
      </c>
      <c r="AG305">
        <v>31</v>
      </c>
      <c r="AH305">
        <v>32</v>
      </c>
      <c r="AI305">
        <v>33</v>
      </c>
      <c r="AJ305">
        <v>34</v>
      </c>
      <c r="AK305">
        <v>35</v>
      </c>
      <c r="AL305">
        <v>36</v>
      </c>
      <c r="AM305">
        <v>37</v>
      </c>
      <c r="AN305">
        <v>38</v>
      </c>
      <c r="AO305">
        <v>39</v>
      </c>
      <c r="AP305">
        <v>40</v>
      </c>
      <c r="AQ305">
        <v>41</v>
      </c>
      <c r="AR305">
        <v>42</v>
      </c>
      <c r="AS305">
        <v>43</v>
      </c>
      <c r="AT305">
        <v>44</v>
      </c>
      <c r="AU305">
        <v>45</v>
      </c>
      <c r="AV305">
        <v>46</v>
      </c>
      <c r="AW305">
        <v>47</v>
      </c>
      <c r="AX305">
        <v>48</v>
      </c>
      <c r="AY305">
        <v>49</v>
      </c>
      <c r="AZ305">
        <v>50</v>
      </c>
      <c r="BA305">
        <v>51</v>
      </c>
      <c r="BB305">
        <v>52</v>
      </c>
      <c r="BC305">
        <v>53</v>
      </c>
      <c r="BD305">
        <v>54</v>
      </c>
      <c r="BE305">
        <v>55</v>
      </c>
      <c r="BF305">
        <v>56</v>
      </c>
      <c r="BG305">
        <v>57</v>
      </c>
      <c r="BH305">
        <v>58</v>
      </c>
      <c r="BI305">
        <v>59</v>
      </c>
      <c r="BJ305">
        <v>60</v>
      </c>
      <c r="BK305">
        <v>61</v>
      </c>
      <c r="BL305">
        <v>62</v>
      </c>
      <c r="BM305">
        <v>63</v>
      </c>
      <c r="BN305">
        <v>64</v>
      </c>
      <c r="BO305">
        <v>65</v>
      </c>
      <c r="BP305">
        <v>66</v>
      </c>
      <c r="BQ305">
        <v>67</v>
      </c>
      <c r="BR305">
        <v>68</v>
      </c>
      <c r="BS305">
        <v>69</v>
      </c>
      <c r="BT305">
        <v>70</v>
      </c>
      <c r="BU305">
        <v>71</v>
      </c>
      <c r="BV305">
        <v>72</v>
      </c>
      <c r="BW305">
        <v>73</v>
      </c>
      <c r="BX305">
        <v>74</v>
      </c>
      <c r="BY305">
        <v>75</v>
      </c>
      <c r="BZ305">
        <v>76</v>
      </c>
      <c r="CA305">
        <v>77</v>
      </c>
      <c r="CB305">
        <v>78</v>
      </c>
      <c r="CC305">
        <v>79</v>
      </c>
      <c r="CD305">
        <v>80</v>
      </c>
      <c r="CE305">
        <v>81</v>
      </c>
      <c r="CF305">
        <v>82</v>
      </c>
      <c r="CG305">
        <v>83</v>
      </c>
      <c r="CH305">
        <v>84</v>
      </c>
      <c r="CI305">
        <v>85</v>
      </c>
      <c r="CJ305">
        <v>86</v>
      </c>
      <c r="CK305">
        <v>87</v>
      </c>
      <c r="CL305">
        <v>88</v>
      </c>
      <c r="CM305">
        <v>89</v>
      </c>
      <c r="CN305">
        <v>90</v>
      </c>
      <c r="CO305">
        <v>91</v>
      </c>
      <c r="CP305">
        <v>92</v>
      </c>
      <c r="CQ305">
        <v>93</v>
      </c>
      <c r="CR305">
        <v>94</v>
      </c>
      <c r="CS305">
        <v>95</v>
      </c>
      <c r="CT305">
        <v>96</v>
      </c>
      <c r="CU305">
        <v>97</v>
      </c>
      <c r="CV305">
        <v>98</v>
      </c>
      <c r="CW305">
        <v>99</v>
      </c>
      <c r="CX305">
        <v>100</v>
      </c>
      <c r="CY305">
        <v>101</v>
      </c>
      <c r="CZ305">
        <v>102</v>
      </c>
      <c r="DA305">
        <v>103</v>
      </c>
      <c r="DB305">
        <v>104</v>
      </c>
      <c r="DC305">
        <v>105</v>
      </c>
      <c r="DD305">
        <v>106</v>
      </c>
      <c r="DE305">
        <v>107</v>
      </c>
      <c r="DF305">
        <v>108</v>
      </c>
      <c r="DG305">
        <v>109</v>
      </c>
      <c r="DH305">
        <v>110</v>
      </c>
      <c r="DI305">
        <v>111</v>
      </c>
      <c r="DJ305">
        <v>112</v>
      </c>
      <c r="DK305">
        <v>113</v>
      </c>
      <c r="DL305">
        <v>114</v>
      </c>
      <c r="DM305">
        <v>115</v>
      </c>
      <c r="DN305">
        <v>116</v>
      </c>
      <c r="DO305">
        <v>117</v>
      </c>
      <c r="DP305">
        <v>118</v>
      </c>
      <c r="DQ305">
        <v>119</v>
      </c>
      <c r="DR305">
        <v>120</v>
      </c>
      <c r="DS305">
        <v>121</v>
      </c>
      <c r="DT305">
        <v>122</v>
      </c>
      <c r="DU305">
        <v>123</v>
      </c>
      <c r="DV305">
        <v>124</v>
      </c>
      <c r="DW305">
        <v>125</v>
      </c>
      <c r="DX305">
        <v>126</v>
      </c>
      <c r="DY305">
        <v>127</v>
      </c>
      <c r="DZ305">
        <v>128</v>
      </c>
      <c r="EA305">
        <v>129</v>
      </c>
      <c r="EB305">
        <v>130</v>
      </c>
      <c r="EC305">
        <v>131</v>
      </c>
      <c r="ED305">
        <v>132</v>
      </c>
      <c r="EE305">
        <v>133</v>
      </c>
      <c r="EF305">
        <v>134</v>
      </c>
      <c r="EG305">
        <v>135</v>
      </c>
      <c r="EH305">
        <v>136</v>
      </c>
      <c r="EI305">
        <v>137</v>
      </c>
      <c r="EJ305">
        <v>138</v>
      </c>
      <c r="EK305">
        <v>139</v>
      </c>
      <c r="EL305">
        <v>140</v>
      </c>
      <c r="EM305">
        <v>141</v>
      </c>
      <c r="EN305">
        <v>142</v>
      </c>
      <c r="EO305">
        <v>143</v>
      </c>
      <c r="EP305">
        <v>144</v>
      </c>
      <c r="EQ305">
        <v>145</v>
      </c>
      <c r="ER305">
        <v>146</v>
      </c>
      <c r="ES305">
        <v>147</v>
      </c>
      <c r="ET305">
        <v>148</v>
      </c>
      <c r="EU305">
        <v>149</v>
      </c>
      <c r="EV305">
        <v>150</v>
      </c>
      <c r="EW305">
        <v>151</v>
      </c>
      <c r="EX305">
        <v>152</v>
      </c>
      <c r="EY305">
        <v>153</v>
      </c>
      <c r="EZ305">
        <v>154</v>
      </c>
      <c r="FA305">
        <v>155</v>
      </c>
      <c r="FB305">
        <v>156</v>
      </c>
      <c r="FC305">
        <v>157</v>
      </c>
      <c r="FD305">
        <v>158</v>
      </c>
      <c r="FE305">
        <v>159</v>
      </c>
      <c r="FF305">
        <v>160</v>
      </c>
      <c r="FG305">
        <v>161</v>
      </c>
      <c r="FH305">
        <v>162</v>
      </c>
      <c r="FI305">
        <v>163</v>
      </c>
      <c r="FJ305">
        <v>164</v>
      </c>
      <c r="FK305">
        <v>165</v>
      </c>
      <c r="FL305">
        <v>166</v>
      </c>
      <c r="FM305">
        <v>167</v>
      </c>
      <c r="FN305">
        <v>168</v>
      </c>
      <c r="FO305">
        <v>169</v>
      </c>
      <c r="FP305">
        <v>170</v>
      </c>
      <c r="FQ305">
        <v>171</v>
      </c>
      <c r="FR305">
        <v>172</v>
      </c>
      <c r="FS305">
        <v>173</v>
      </c>
      <c r="FT305">
        <v>174</v>
      </c>
      <c r="FU305">
        <v>175</v>
      </c>
      <c r="FV305">
        <v>176</v>
      </c>
      <c r="FW305">
        <v>177</v>
      </c>
      <c r="FX305">
        <v>178</v>
      </c>
      <c r="FY305">
        <v>179</v>
      </c>
      <c r="FZ305">
        <v>180</v>
      </c>
      <c r="GA305">
        <v>181</v>
      </c>
      <c r="GB305">
        <v>182</v>
      </c>
      <c r="GC305">
        <v>183</v>
      </c>
      <c r="GD305">
        <v>184</v>
      </c>
      <c r="GE305">
        <v>185</v>
      </c>
      <c r="GF305">
        <v>186</v>
      </c>
      <c r="GG305">
        <v>187</v>
      </c>
      <c r="GH305">
        <v>188</v>
      </c>
      <c r="GI305">
        <v>189</v>
      </c>
      <c r="GJ305">
        <v>190</v>
      </c>
      <c r="GK305">
        <v>191</v>
      </c>
      <c r="GL305">
        <v>192</v>
      </c>
      <c r="GM305">
        <v>193</v>
      </c>
      <c r="GN305">
        <v>194</v>
      </c>
      <c r="GO305">
        <v>195</v>
      </c>
      <c r="GP305">
        <v>196</v>
      </c>
      <c r="GQ305">
        <v>197</v>
      </c>
      <c r="GR305">
        <v>198</v>
      </c>
      <c r="GS305">
        <v>199</v>
      </c>
    </row>
    <row r="306" spans="1:201" hidden="1">
      <c r="A306" t="s">
        <v>1</v>
      </c>
      <c r="B306">
        <v>0</v>
      </c>
      <c r="C306">
        <v>1</v>
      </c>
      <c r="D306">
        <v>2</v>
      </c>
      <c r="E306">
        <v>3</v>
      </c>
      <c r="F306">
        <v>4</v>
      </c>
      <c r="G306">
        <v>5</v>
      </c>
      <c r="H306">
        <v>6</v>
      </c>
      <c r="I306">
        <v>7</v>
      </c>
      <c r="J306">
        <v>8</v>
      </c>
      <c r="K306">
        <v>9</v>
      </c>
      <c r="L306">
        <v>10</v>
      </c>
      <c r="M306">
        <v>11</v>
      </c>
      <c r="N306">
        <v>12</v>
      </c>
      <c r="O306">
        <v>13</v>
      </c>
      <c r="P306">
        <v>14</v>
      </c>
      <c r="Q306">
        <v>15</v>
      </c>
      <c r="R306">
        <v>16</v>
      </c>
      <c r="S306">
        <v>17</v>
      </c>
      <c r="T306">
        <v>18</v>
      </c>
      <c r="U306">
        <v>19</v>
      </c>
      <c r="V306">
        <v>20</v>
      </c>
      <c r="W306">
        <v>21</v>
      </c>
      <c r="X306">
        <v>22</v>
      </c>
      <c r="Y306">
        <v>23</v>
      </c>
      <c r="Z306">
        <v>24</v>
      </c>
      <c r="AA306">
        <v>25</v>
      </c>
      <c r="AB306">
        <v>26</v>
      </c>
      <c r="AC306">
        <v>27</v>
      </c>
      <c r="AD306">
        <v>28</v>
      </c>
      <c r="AE306">
        <v>29</v>
      </c>
      <c r="AF306">
        <v>30</v>
      </c>
      <c r="AG306">
        <v>31</v>
      </c>
      <c r="AH306">
        <v>32</v>
      </c>
      <c r="AI306">
        <v>33</v>
      </c>
      <c r="AJ306">
        <v>34</v>
      </c>
      <c r="AK306">
        <v>35</v>
      </c>
      <c r="AL306">
        <v>36</v>
      </c>
      <c r="AM306">
        <v>37</v>
      </c>
      <c r="AN306">
        <v>38</v>
      </c>
      <c r="AO306">
        <v>39</v>
      </c>
      <c r="AP306">
        <v>40</v>
      </c>
      <c r="AQ306">
        <v>41</v>
      </c>
      <c r="AR306">
        <v>42</v>
      </c>
      <c r="AS306">
        <v>43</v>
      </c>
      <c r="AT306">
        <v>44</v>
      </c>
      <c r="AU306">
        <v>45</v>
      </c>
      <c r="AV306">
        <v>46</v>
      </c>
      <c r="AW306">
        <v>47</v>
      </c>
      <c r="AX306">
        <v>48</v>
      </c>
      <c r="AY306">
        <v>49</v>
      </c>
      <c r="AZ306">
        <v>50</v>
      </c>
      <c r="BA306">
        <v>51</v>
      </c>
      <c r="BB306">
        <v>52</v>
      </c>
      <c r="BC306">
        <v>53</v>
      </c>
      <c r="BD306">
        <v>54</v>
      </c>
      <c r="BE306">
        <v>55</v>
      </c>
      <c r="BF306">
        <v>56</v>
      </c>
      <c r="BG306">
        <v>57</v>
      </c>
      <c r="BH306">
        <v>58</v>
      </c>
      <c r="BI306">
        <v>59</v>
      </c>
      <c r="BJ306">
        <v>60</v>
      </c>
      <c r="BK306">
        <v>61</v>
      </c>
      <c r="BL306">
        <v>62</v>
      </c>
      <c r="BM306">
        <v>63</v>
      </c>
      <c r="BN306">
        <v>64</v>
      </c>
      <c r="BO306">
        <v>65</v>
      </c>
      <c r="BP306">
        <v>66</v>
      </c>
      <c r="BQ306">
        <v>67</v>
      </c>
      <c r="BR306">
        <v>68</v>
      </c>
      <c r="BS306">
        <v>69</v>
      </c>
      <c r="BT306">
        <v>70</v>
      </c>
      <c r="BU306">
        <v>71</v>
      </c>
      <c r="BV306">
        <v>72</v>
      </c>
      <c r="BW306">
        <v>73</v>
      </c>
      <c r="BX306">
        <v>74</v>
      </c>
      <c r="BY306">
        <v>75</v>
      </c>
      <c r="BZ306">
        <v>76</v>
      </c>
      <c r="CA306">
        <v>77</v>
      </c>
      <c r="CB306">
        <v>78</v>
      </c>
      <c r="CC306">
        <v>79</v>
      </c>
      <c r="CD306">
        <v>80</v>
      </c>
      <c r="CE306">
        <v>81</v>
      </c>
      <c r="CF306">
        <v>82</v>
      </c>
      <c r="CG306">
        <v>83</v>
      </c>
      <c r="CH306">
        <v>84</v>
      </c>
      <c r="CI306">
        <v>85</v>
      </c>
      <c r="CJ306">
        <v>86</v>
      </c>
      <c r="CK306">
        <v>87</v>
      </c>
      <c r="CL306">
        <v>88</v>
      </c>
      <c r="CM306">
        <v>89</v>
      </c>
      <c r="CN306">
        <v>90</v>
      </c>
      <c r="CO306">
        <v>91</v>
      </c>
      <c r="CP306">
        <v>92</v>
      </c>
      <c r="CQ306">
        <v>93</v>
      </c>
      <c r="CR306">
        <v>94</v>
      </c>
      <c r="CS306">
        <v>95</v>
      </c>
      <c r="CT306">
        <v>96</v>
      </c>
      <c r="CU306">
        <v>97</v>
      </c>
      <c r="CV306">
        <v>98</v>
      </c>
      <c r="CW306">
        <v>99</v>
      </c>
      <c r="CX306">
        <v>100</v>
      </c>
      <c r="CY306">
        <v>101</v>
      </c>
      <c r="CZ306">
        <v>102</v>
      </c>
      <c r="DA306">
        <v>103</v>
      </c>
      <c r="DB306">
        <v>104</v>
      </c>
      <c r="DC306">
        <v>105</v>
      </c>
      <c r="DD306">
        <v>106</v>
      </c>
      <c r="DE306">
        <v>107</v>
      </c>
      <c r="DF306">
        <v>108</v>
      </c>
      <c r="DG306">
        <v>109</v>
      </c>
      <c r="DH306">
        <v>110</v>
      </c>
      <c r="DI306">
        <v>111</v>
      </c>
      <c r="DJ306">
        <v>112</v>
      </c>
      <c r="DK306">
        <v>113</v>
      </c>
      <c r="DL306">
        <v>114</v>
      </c>
      <c r="DM306">
        <v>115</v>
      </c>
      <c r="DN306">
        <v>116</v>
      </c>
      <c r="DO306">
        <v>117</v>
      </c>
      <c r="DP306">
        <v>118</v>
      </c>
      <c r="DQ306">
        <v>119</v>
      </c>
      <c r="DR306">
        <v>120</v>
      </c>
      <c r="DS306">
        <v>121</v>
      </c>
      <c r="DT306">
        <v>122</v>
      </c>
      <c r="DU306">
        <v>123</v>
      </c>
      <c r="DV306">
        <v>124</v>
      </c>
      <c r="DW306">
        <v>125</v>
      </c>
      <c r="DX306">
        <v>126</v>
      </c>
      <c r="DY306">
        <v>127</v>
      </c>
      <c r="DZ306">
        <v>128</v>
      </c>
      <c r="EA306">
        <v>129</v>
      </c>
      <c r="EB306">
        <v>130</v>
      </c>
      <c r="EC306">
        <v>131</v>
      </c>
      <c r="ED306">
        <v>132</v>
      </c>
      <c r="EE306">
        <v>133</v>
      </c>
      <c r="EF306">
        <v>134</v>
      </c>
      <c r="EG306">
        <v>135</v>
      </c>
      <c r="EH306">
        <v>136</v>
      </c>
      <c r="EI306">
        <v>137</v>
      </c>
      <c r="EJ306">
        <v>138</v>
      </c>
      <c r="EK306">
        <v>139</v>
      </c>
      <c r="EL306">
        <v>140</v>
      </c>
      <c r="EM306">
        <v>141</v>
      </c>
      <c r="EN306">
        <v>142</v>
      </c>
      <c r="EO306">
        <v>143</v>
      </c>
      <c r="EP306">
        <v>144</v>
      </c>
      <c r="EQ306">
        <v>145</v>
      </c>
      <c r="ER306">
        <v>146</v>
      </c>
      <c r="ES306">
        <v>147</v>
      </c>
      <c r="ET306">
        <v>148</v>
      </c>
      <c r="EU306">
        <v>149</v>
      </c>
      <c r="EV306">
        <v>150</v>
      </c>
      <c r="EW306">
        <v>151</v>
      </c>
      <c r="EX306">
        <v>152</v>
      </c>
      <c r="EY306">
        <v>153</v>
      </c>
      <c r="EZ306">
        <v>154</v>
      </c>
      <c r="FA306">
        <v>155</v>
      </c>
      <c r="FB306">
        <v>156</v>
      </c>
      <c r="FC306">
        <v>157</v>
      </c>
      <c r="FD306">
        <v>158</v>
      </c>
      <c r="FE306">
        <v>159</v>
      </c>
      <c r="FF306">
        <v>160</v>
      </c>
      <c r="FG306">
        <v>161</v>
      </c>
      <c r="FH306">
        <v>162</v>
      </c>
      <c r="FI306">
        <v>163</v>
      </c>
      <c r="FJ306">
        <v>164</v>
      </c>
      <c r="FK306">
        <v>165</v>
      </c>
      <c r="FL306">
        <v>166</v>
      </c>
      <c r="FM306">
        <v>167</v>
      </c>
      <c r="FN306">
        <v>168</v>
      </c>
      <c r="FO306">
        <v>169</v>
      </c>
      <c r="FP306">
        <v>170</v>
      </c>
      <c r="FQ306">
        <v>171</v>
      </c>
      <c r="FR306">
        <v>172</v>
      </c>
      <c r="FS306">
        <v>173</v>
      </c>
      <c r="FT306">
        <v>174</v>
      </c>
      <c r="FU306">
        <v>175</v>
      </c>
      <c r="FV306">
        <v>176</v>
      </c>
      <c r="FW306">
        <v>177</v>
      </c>
      <c r="FX306">
        <v>178</v>
      </c>
      <c r="FY306">
        <v>179</v>
      </c>
      <c r="FZ306">
        <v>180</v>
      </c>
      <c r="GA306">
        <v>181</v>
      </c>
      <c r="GB306">
        <v>182</v>
      </c>
      <c r="GC306">
        <v>183</v>
      </c>
      <c r="GD306">
        <v>184</v>
      </c>
      <c r="GE306">
        <v>185</v>
      </c>
      <c r="GF306">
        <v>186</v>
      </c>
      <c r="GG306">
        <v>187</v>
      </c>
      <c r="GH306">
        <v>188</v>
      </c>
      <c r="GI306">
        <v>189</v>
      </c>
      <c r="GJ306">
        <v>190</v>
      </c>
      <c r="GK306">
        <v>191</v>
      </c>
      <c r="GL306">
        <v>192</v>
      </c>
      <c r="GM306">
        <v>193</v>
      </c>
      <c r="GN306">
        <v>194</v>
      </c>
      <c r="GO306">
        <v>195</v>
      </c>
      <c r="GP306">
        <v>196</v>
      </c>
      <c r="GQ306">
        <v>197</v>
      </c>
      <c r="GR306">
        <v>198</v>
      </c>
      <c r="GS306">
        <v>199</v>
      </c>
    </row>
    <row r="307" spans="1:201" hidden="1">
      <c r="A307" t="s">
        <v>1</v>
      </c>
      <c r="B307">
        <v>0</v>
      </c>
      <c r="C307">
        <v>1</v>
      </c>
      <c r="D307">
        <v>2</v>
      </c>
      <c r="E307">
        <v>3</v>
      </c>
      <c r="F307">
        <v>4</v>
      </c>
      <c r="G307">
        <v>5</v>
      </c>
      <c r="H307">
        <v>6</v>
      </c>
      <c r="I307">
        <v>7</v>
      </c>
      <c r="J307">
        <v>8</v>
      </c>
      <c r="K307">
        <v>9</v>
      </c>
      <c r="L307">
        <v>10</v>
      </c>
      <c r="M307">
        <v>11</v>
      </c>
      <c r="N307">
        <v>12</v>
      </c>
      <c r="O307">
        <v>13</v>
      </c>
      <c r="P307">
        <v>14</v>
      </c>
      <c r="Q307">
        <v>15</v>
      </c>
      <c r="R307">
        <v>16</v>
      </c>
      <c r="S307">
        <v>17</v>
      </c>
      <c r="T307">
        <v>18</v>
      </c>
      <c r="U307">
        <v>19</v>
      </c>
      <c r="V307">
        <v>20</v>
      </c>
      <c r="W307">
        <v>21</v>
      </c>
      <c r="X307">
        <v>22</v>
      </c>
      <c r="Y307">
        <v>23</v>
      </c>
      <c r="Z307">
        <v>24</v>
      </c>
      <c r="AA307">
        <v>25</v>
      </c>
      <c r="AB307">
        <v>26</v>
      </c>
      <c r="AC307">
        <v>27</v>
      </c>
      <c r="AD307">
        <v>28</v>
      </c>
      <c r="AE307">
        <v>29</v>
      </c>
      <c r="AF307">
        <v>30</v>
      </c>
      <c r="AG307">
        <v>31</v>
      </c>
      <c r="AH307">
        <v>32</v>
      </c>
      <c r="AI307">
        <v>33</v>
      </c>
      <c r="AJ307">
        <v>34</v>
      </c>
      <c r="AK307">
        <v>35</v>
      </c>
      <c r="AL307">
        <v>36</v>
      </c>
      <c r="AM307">
        <v>37</v>
      </c>
      <c r="AN307">
        <v>38</v>
      </c>
      <c r="AO307">
        <v>39</v>
      </c>
      <c r="AP307">
        <v>40</v>
      </c>
      <c r="AQ307">
        <v>41</v>
      </c>
      <c r="AR307">
        <v>42</v>
      </c>
      <c r="AS307">
        <v>43</v>
      </c>
      <c r="AT307">
        <v>44</v>
      </c>
      <c r="AU307">
        <v>45</v>
      </c>
      <c r="AV307">
        <v>46</v>
      </c>
      <c r="AW307">
        <v>47</v>
      </c>
      <c r="AX307">
        <v>48</v>
      </c>
      <c r="AY307">
        <v>49</v>
      </c>
      <c r="AZ307">
        <v>50</v>
      </c>
      <c r="BA307">
        <v>51</v>
      </c>
      <c r="BB307">
        <v>52</v>
      </c>
      <c r="BC307">
        <v>53</v>
      </c>
      <c r="BD307">
        <v>54</v>
      </c>
      <c r="BE307">
        <v>55</v>
      </c>
      <c r="BF307">
        <v>56</v>
      </c>
      <c r="BG307">
        <v>57</v>
      </c>
      <c r="BH307">
        <v>58</v>
      </c>
      <c r="BI307">
        <v>59</v>
      </c>
      <c r="BJ307">
        <v>60</v>
      </c>
      <c r="BK307">
        <v>61</v>
      </c>
      <c r="BL307">
        <v>62</v>
      </c>
      <c r="BM307">
        <v>63</v>
      </c>
      <c r="BN307">
        <v>64</v>
      </c>
      <c r="BO307">
        <v>65</v>
      </c>
      <c r="BP307">
        <v>66</v>
      </c>
      <c r="BQ307">
        <v>67</v>
      </c>
      <c r="BR307">
        <v>68</v>
      </c>
      <c r="BS307">
        <v>69</v>
      </c>
      <c r="BT307">
        <v>70</v>
      </c>
      <c r="BU307">
        <v>71</v>
      </c>
      <c r="BV307">
        <v>72</v>
      </c>
      <c r="BW307">
        <v>73</v>
      </c>
      <c r="BX307">
        <v>74</v>
      </c>
      <c r="BY307">
        <v>75</v>
      </c>
      <c r="BZ307">
        <v>76</v>
      </c>
      <c r="CA307">
        <v>77</v>
      </c>
      <c r="CB307">
        <v>78</v>
      </c>
      <c r="CC307">
        <v>79</v>
      </c>
      <c r="CD307">
        <v>80</v>
      </c>
      <c r="CE307">
        <v>81</v>
      </c>
      <c r="CF307">
        <v>82</v>
      </c>
      <c r="CG307">
        <v>83</v>
      </c>
      <c r="CH307">
        <v>84</v>
      </c>
      <c r="CI307">
        <v>85</v>
      </c>
      <c r="CJ307">
        <v>86</v>
      </c>
      <c r="CK307">
        <v>87</v>
      </c>
      <c r="CL307">
        <v>88</v>
      </c>
      <c r="CM307">
        <v>89</v>
      </c>
      <c r="CN307">
        <v>90</v>
      </c>
      <c r="CO307">
        <v>91</v>
      </c>
      <c r="CP307">
        <v>92</v>
      </c>
      <c r="CQ307">
        <v>93</v>
      </c>
      <c r="CR307">
        <v>94</v>
      </c>
      <c r="CS307">
        <v>95</v>
      </c>
      <c r="CT307">
        <v>96</v>
      </c>
      <c r="CU307">
        <v>97</v>
      </c>
      <c r="CV307">
        <v>98</v>
      </c>
      <c r="CW307">
        <v>99</v>
      </c>
      <c r="CX307">
        <v>100</v>
      </c>
      <c r="CY307">
        <v>101</v>
      </c>
      <c r="CZ307">
        <v>102</v>
      </c>
      <c r="DA307">
        <v>103</v>
      </c>
      <c r="DB307">
        <v>104</v>
      </c>
      <c r="DC307">
        <v>105</v>
      </c>
      <c r="DD307">
        <v>106</v>
      </c>
      <c r="DE307">
        <v>107</v>
      </c>
      <c r="DF307">
        <v>108</v>
      </c>
      <c r="DG307">
        <v>109</v>
      </c>
      <c r="DH307">
        <v>110</v>
      </c>
      <c r="DI307">
        <v>111</v>
      </c>
      <c r="DJ307">
        <v>112</v>
      </c>
      <c r="DK307">
        <v>113</v>
      </c>
      <c r="DL307">
        <v>114</v>
      </c>
      <c r="DM307">
        <v>115</v>
      </c>
      <c r="DN307">
        <v>116</v>
      </c>
      <c r="DO307">
        <v>117</v>
      </c>
      <c r="DP307">
        <v>118</v>
      </c>
      <c r="DQ307">
        <v>119</v>
      </c>
      <c r="DR307">
        <v>120</v>
      </c>
      <c r="DS307">
        <v>121</v>
      </c>
      <c r="DT307">
        <v>122</v>
      </c>
      <c r="DU307">
        <v>123</v>
      </c>
      <c r="DV307">
        <v>124</v>
      </c>
      <c r="DW307">
        <v>125</v>
      </c>
      <c r="DX307">
        <v>126</v>
      </c>
      <c r="DY307">
        <v>127</v>
      </c>
      <c r="DZ307">
        <v>128</v>
      </c>
      <c r="EA307">
        <v>129</v>
      </c>
      <c r="EB307">
        <v>130</v>
      </c>
      <c r="EC307">
        <v>131</v>
      </c>
      <c r="ED307">
        <v>132</v>
      </c>
      <c r="EE307">
        <v>133</v>
      </c>
      <c r="EF307">
        <v>134</v>
      </c>
      <c r="EG307">
        <v>135</v>
      </c>
      <c r="EH307">
        <v>136</v>
      </c>
      <c r="EI307">
        <v>137</v>
      </c>
      <c r="EJ307">
        <v>138</v>
      </c>
      <c r="EK307">
        <v>139</v>
      </c>
      <c r="EL307">
        <v>140</v>
      </c>
      <c r="EM307">
        <v>141</v>
      </c>
      <c r="EN307">
        <v>142</v>
      </c>
      <c r="EO307">
        <v>143</v>
      </c>
      <c r="EP307">
        <v>144</v>
      </c>
      <c r="EQ307">
        <v>145</v>
      </c>
      <c r="ER307">
        <v>146</v>
      </c>
      <c r="ES307">
        <v>147</v>
      </c>
      <c r="ET307">
        <v>148</v>
      </c>
      <c r="EU307">
        <v>149</v>
      </c>
      <c r="EV307">
        <v>150</v>
      </c>
      <c r="EW307">
        <v>151</v>
      </c>
      <c r="EX307">
        <v>152</v>
      </c>
      <c r="EY307">
        <v>153</v>
      </c>
      <c r="EZ307">
        <v>154</v>
      </c>
      <c r="FA307">
        <v>155</v>
      </c>
      <c r="FB307">
        <v>156</v>
      </c>
      <c r="FC307">
        <v>157</v>
      </c>
      <c r="FD307">
        <v>158</v>
      </c>
      <c r="FE307">
        <v>159</v>
      </c>
      <c r="FF307">
        <v>160</v>
      </c>
      <c r="FG307">
        <v>161</v>
      </c>
      <c r="FH307">
        <v>162</v>
      </c>
      <c r="FI307">
        <v>163</v>
      </c>
      <c r="FJ307">
        <v>164</v>
      </c>
      <c r="FK307">
        <v>165</v>
      </c>
      <c r="FL307">
        <v>166</v>
      </c>
      <c r="FM307">
        <v>167</v>
      </c>
      <c r="FN307">
        <v>168</v>
      </c>
      <c r="FO307">
        <v>169</v>
      </c>
      <c r="FP307">
        <v>170</v>
      </c>
      <c r="FQ307">
        <v>171</v>
      </c>
      <c r="FR307">
        <v>172</v>
      </c>
      <c r="FS307">
        <v>173</v>
      </c>
      <c r="FT307">
        <v>174</v>
      </c>
      <c r="FU307">
        <v>175</v>
      </c>
      <c r="FV307">
        <v>176</v>
      </c>
      <c r="FW307">
        <v>177</v>
      </c>
      <c r="FX307">
        <v>178</v>
      </c>
      <c r="FY307">
        <v>179</v>
      </c>
      <c r="FZ307">
        <v>180</v>
      </c>
      <c r="GA307">
        <v>181</v>
      </c>
      <c r="GB307">
        <v>182</v>
      </c>
      <c r="GC307">
        <v>183</v>
      </c>
      <c r="GD307">
        <v>184</v>
      </c>
      <c r="GE307">
        <v>185</v>
      </c>
      <c r="GF307">
        <v>186</v>
      </c>
      <c r="GG307">
        <v>187</v>
      </c>
      <c r="GH307">
        <v>188</v>
      </c>
      <c r="GI307">
        <v>189</v>
      </c>
      <c r="GJ307">
        <v>190</v>
      </c>
      <c r="GK307">
        <v>191</v>
      </c>
      <c r="GL307">
        <v>192</v>
      </c>
      <c r="GM307">
        <v>193</v>
      </c>
      <c r="GN307">
        <v>194</v>
      </c>
      <c r="GO307">
        <v>195</v>
      </c>
      <c r="GP307">
        <v>196</v>
      </c>
      <c r="GQ307">
        <v>197</v>
      </c>
      <c r="GR307">
        <v>198</v>
      </c>
      <c r="GS307">
        <v>199</v>
      </c>
    </row>
    <row r="308" spans="1:201" hidden="1">
      <c r="A308" t="s">
        <v>1</v>
      </c>
      <c r="B308">
        <v>0</v>
      </c>
      <c r="C308">
        <v>1</v>
      </c>
      <c r="D308">
        <v>2</v>
      </c>
      <c r="E308">
        <v>3</v>
      </c>
      <c r="F308">
        <v>4</v>
      </c>
      <c r="G308">
        <v>5</v>
      </c>
      <c r="H308">
        <v>6</v>
      </c>
      <c r="I308">
        <v>7</v>
      </c>
      <c r="J308">
        <v>8</v>
      </c>
      <c r="K308">
        <v>9</v>
      </c>
      <c r="L308">
        <v>10</v>
      </c>
      <c r="M308">
        <v>11</v>
      </c>
      <c r="N308">
        <v>12</v>
      </c>
      <c r="O308">
        <v>13</v>
      </c>
      <c r="P308">
        <v>14</v>
      </c>
      <c r="Q308">
        <v>15</v>
      </c>
      <c r="R308">
        <v>16</v>
      </c>
      <c r="S308">
        <v>17</v>
      </c>
      <c r="T308">
        <v>18</v>
      </c>
      <c r="U308">
        <v>19</v>
      </c>
      <c r="V308">
        <v>20</v>
      </c>
      <c r="W308">
        <v>21</v>
      </c>
      <c r="X308">
        <v>22</v>
      </c>
      <c r="Y308">
        <v>23</v>
      </c>
      <c r="Z308">
        <v>24</v>
      </c>
      <c r="AA308">
        <v>25</v>
      </c>
      <c r="AB308">
        <v>26</v>
      </c>
      <c r="AC308">
        <v>27</v>
      </c>
      <c r="AD308">
        <v>28</v>
      </c>
      <c r="AE308">
        <v>29</v>
      </c>
      <c r="AF308">
        <v>30</v>
      </c>
      <c r="AG308">
        <v>31</v>
      </c>
      <c r="AH308">
        <v>32</v>
      </c>
      <c r="AI308">
        <v>33</v>
      </c>
      <c r="AJ308">
        <v>34</v>
      </c>
      <c r="AK308">
        <v>35</v>
      </c>
      <c r="AL308">
        <v>36</v>
      </c>
      <c r="AM308">
        <v>37</v>
      </c>
      <c r="AN308">
        <v>38</v>
      </c>
      <c r="AO308">
        <v>39</v>
      </c>
      <c r="AP308">
        <v>40</v>
      </c>
      <c r="AQ308">
        <v>41</v>
      </c>
      <c r="AR308">
        <v>42</v>
      </c>
      <c r="AS308">
        <v>43</v>
      </c>
      <c r="AT308">
        <v>44</v>
      </c>
      <c r="AU308">
        <v>45</v>
      </c>
      <c r="AV308">
        <v>46</v>
      </c>
      <c r="AW308">
        <v>47</v>
      </c>
      <c r="AX308">
        <v>48</v>
      </c>
      <c r="AY308">
        <v>49</v>
      </c>
      <c r="AZ308">
        <v>50</v>
      </c>
      <c r="BA308">
        <v>51</v>
      </c>
      <c r="BB308">
        <v>52</v>
      </c>
      <c r="BC308">
        <v>53</v>
      </c>
      <c r="BD308">
        <v>54</v>
      </c>
      <c r="BE308">
        <v>55</v>
      </c>
      <c r="BF308">
        <v>56</v>
      </c>
      <c r="BG308">
        <v>57</v>
      </c>
      <c r="BH308">
        <v>58</v>
      </c>
      <c r="BI308">
        <v>59</v>
      </c>
      <c r="BJ308">
        <v>60</v>
      </c>
      <c r="BK308">
        <v>61</v>
      </c>
      <c r="BL308">
        <v>62</v>
      </c>
      <c r="BM308">
        <v>63</v>
      </c>
      <c r="BN308">
        <v>64</v>
      </c>
      <c r="BO308">
        <v>65</v>
      </c>
      <c r="BP308">
        <v>66</v>
      </c>
      <c r="BQ308">
        <v>67</v>
      </c>
      <c r="BR308">
        <v>68</v>
      </c>
      <c r="BS308">
        <v>69</v>
      </c>
      <c r="BT308">
        <v>70</v>
      </c>
      <c r="BU308">
        <v>71</v>
      </c>
      <c r="BV308">
        <v>72</v>
      </c>
      <c r="BW308">
        <v>73</v>
      </c>
      <c r="BX308">
        <v>74</v>
      </c>
      <c r="BY308">
        <v>75</v>
      </c>
      <c r="BZ308">
        <v>76</v>
      </c>
      <c r="CA308">
        <v>77</v>
      </c>
      <c r="CB308">
        <v>78</v>
      </c>
      <c r="CC308">
        <v>79</v>
      </c>
      <c r="CD308">
        <v>80</v>
      </c>
      <c r="CE308">
        <v>81</v>
      </c>
      <c r="CF308">
        <v>82</v>
      </c>
      <c r="CG308">
        <v>83</v>
      </c>
      <c r="CH308">
        <v>84</v>
      </c>
      <c r="CI308">
        <v>85</v>
      </c>
      <c r="CJ308">
        <v>86</v>
      </c>
      <c r="CK308">
        <v>87</v>
      </c>
      <c r="CL308">
        <v>88</v>
      </c>
      <c r="CM308">
        <v>89</v>
      </c>
      <c r="CN308">
        <v>90</v>
      </c>
      <c r="CO308">
        <v>91</v>
      </c>
      <c r="CP308">
        <v>92</v>
      </c>
      <c r="CQ308">
        <v>93</v>
      </c>
      <c r="CR308">
        <v>94</v>
      </c>
      <c r="CS308">
        <v>95</v>
      </c>
      <c r="CT308">
        <v>96</v>
      </c>
      <c r="CU308">
        <v>97</v>
      </c>
      <c r="CV308">
        <v>98</v>
      </c>
      <c r="CW308">
        <v>99</v>
      </c>
      <c r="CX308">
        <v>100</v>
      </c>
      <c r="CY308">
        <v>101</v>
      </c>
      <c r="CZ308">
        <v>102</v>
      </c>
      <c r="DA308">
        <v>103</v>
      </c>
      <c r="DB308">
        <v>104</v>
      </c>
      <c r="DC308">
        <v>105</v>
      </c>
      <c r="DD308">
        <v>106</v>
      </c>
      <c r="DE308">
        <v>107</v>
      </c>
      <c r="DF308">
        <v>108</v>
      </c>
      <c r="DG308">
        <v>109</v>
      </c>
      <c r="DH308">
        <v>110</v>
      </c>
      <c r="DI308">
        <v>111</v>
      </c>
      <c r="DJ308">
        <v>112</v>
      </c>
      <c r="DK308">
        <v>113</v>
      </c>
      <c r="DL308">
        <v>114</v>
      </c>
      <c r="DM308">
        <v>115</v>
      </c>
      <c r="DN308">
        <v>116</v>
      </c>
      <c r="DO308">
        <v>117</v>
      </c>
      <c r="DP308">
        <v>118</v>
      </c>
      <c r="DQ308">
        <v>119</v>
      </c>
      <c r="DR308">
        <v>120</v>
      </c>
      <c r="DS308">
        <v>121</v>
      </c>
      <c r="DT308">
        <v>122</v>
      </c>
      <c r="DU308">
        <v>123</v>
      </c>
      <c r="DV308">
        <v>124</v>
      </c>
      <c r="DW308">
        <v>125</v>
      </c>
      <c r="DX308">
        <v>126</v>
      </c>
      <c r="DY308">
        <v>127</v>
      </c>
      <c r="DZ308">
        <v>128</v>
      </c>
      <c r="EA308">
        <v>129</v>
      </c>
      <c r="EB308">
        <v>130</v>
      </c>
      <c r="EC308">
        <v>131</v>
      </c>
      <c r="ED308">
        <v>132</v>
      </c>
      <c r="EE308">
        <v>133</v>
      </c>
      <c r="EF308">
        <v>134</v>
      </c>
      <c r="EG308">
        <v>135</v>
      </c>
      <c r="EH308">
        <v>136</v>
      </c>
      <c r="EI308">
        <v>137</v>
      </c>
      <c r="EJ308">
        <v>138</v>
      </c>
      <c r="EK308">
        <v>139</v>
      </c>
      <c r="EL308">
        <v>140</v>
      </c>
      <c r="EM308">
        <v>141</v>
      </c>
      <c r="EN308">
        <v>142</v>
      </c>
      <c r="EO308">
        <v>143</v>
      </c>
      <c r="EP308">
        <v>144</v>
      </c>
      <c r="EQ308">
        <v>145</v>
      </c>
      <c r="ER308">
        <v>146</v>
      </c>
      <c r="ES308">
        <v>147</v>
      </c>
      <c r="ET308">
        <v>148</v>
      </c>
      <c r="EU308">
        <v>149</v>
      </c>
      <c r="EV308">
        <v>150</v>
      </c>
      <c r="EW308">
        <v>151</v>
      </c>
      <c r="EX308">
        <v>152</v>
      </c>
      <c r="EY308">
        <v>153</v>
      </c>
      <c r="EZ308">
        <v>154</v>
      </c>
      <c r="FA308">
        <v>155</v>
      </c>
      <c r="FB308">
        <v>156</v>
      </c>
      <c r="FC308">
        <v>157</v>
      </c>
      <c r="FD308">
        <v>158</v>
      </c>
      <c r="FE308">
        <v>159</v>
      </c>
      <c r="FF308">
        <v>160</v>
      </c>
      <c r="FG308">
        <v>161</v>
      </c>
      <c r="FH308">
        <v>162</v>
      </c>
      <c r="FI308">
        <v>163</v>
      </c>
      <c r="FJ308">
        <v>164</v>
      </c>
      <c r="FK308">
        <v>165</v>
      </c>
      <c r="FL308">
        <v>166</v>
      </c>
      <c r="FM308">
        <v>167</v>
      </c>
      <c r="FN308">
        <v>168</v>
      </c>
      <c r="FO308">
        <v>169</v>
      </c>
      <c r="FP308">
        <v>170</v>
      </c>
      <c r="FQ308">
        <v>171</v>
      </c>
      <c r="FR308">
        <v>172</v>
      </c>
      <c r="FS308">
        <v>173</v>
      </c>
      <c r="FT308">
        <v>174</v>
      </c>
      <c r="FU308">
        <v>175</v>
      </c>
      <c r="FV308">
        <v>176</v>
      </c>
      <c r="FW308">
        <v>177</v>
      </c>
      <c r="FX308">
        <v>178</v>
      </c>
      <c r="FY308">
        <v>179</v>
      </c>
      <c r="FZ308">
        <v>180</v>
      </c>
      <c r="GA308">
        <v>181</v>
      </c>
      <c r="GB308">
        <v>182</v>
      </c>
      <c r="GC308">
        <v>183</v>
      </c>
      <c r="GD308">
        <v>184</v>
      </c>
      <c r="GE308">
        <v>185</v>
      </c>
      <c r="GF308">
        <v>186</v>
      </c>
      <c r="GG308">
        <v>187</v>
      </c>
      <c r="GH308">
        <v>188</v>
      </c>
      <c r="GI308">
        <v>189</v>
      </c>
      <c r="GJ308">
        <v>190</v>
      </c>
      <c r="GK308">
        <v>191</v>
      </c>
      <c r="GL308">
        <v>192</v>
      </c>
      <c r="GM308">
        <v>193</v>
      </c>
      <c r="GN308">
        <v>194</v>
      </c>
      <c r="GO308">
        <v>195</v>
      </c>
      <c r="GP308">
        <v>196</v>
      </c>
      <c r="GQ308">
        <v>197</v>
      </c>
      <c r="GR308">
        <v>198</v>
      </c>
      <c r="GS308">
        <v>199</v>
      </c>
    </row>
    <row r="309" spans="1:201" hidden="1">
      <c r="A309" t="s">
        <v>1</v>
      </c>
      <c r="B309">
        <v>0</v>
      </c>
      <c r="C309">
        <v>1</v>
      </c>
      <c r="D309">
        <v>2</v>
      </c>
      <c r="E309">
        <v>3</v>
      </c>
      <c r="F309">
        <v>4</v>
      </c>
      <c r="G309">
        <v>5</v>
      </c>
      <c r="H309">
        <v>6</v>
      </c>
      <c r="I309">
        <v>7</v>
      </c>
      <c r="J309">
        <v>8</v>
      </c>
      <c r="K309">
        <v>9</v>
      </c>
      <c r="L309">
        <v>10</v>
      </c>
      <c r="M309">
        <v>11</v>
      </c>
      <c r="N309">
        <v>12</v>
      </c>
      <c r="O309">
        <v>13</v>
      </c>
      <c r="P309">
        <v>14</v>
      </c>
      <c r="Q309">
        <v>15</v>
      </c>
      <c r="R309">
        <v>16</v>
      </c>
      <c r="S309">
        <v>17</v>
      </c>
      <c r="T309">
        <v>18</v>
      </c>
      <c r="U309">
        <v>19</v>
      </c>
      <c r="V309">
        <v>20</v>
      </c>
      <c r="W309">
        <v>21</v>
      </c>
      <c r="X309">
        <v>22</v>
      </c>
      <c r="Y309">
        <v>23</v>
      </c>
      <c r="Z309">
        <v>24</v>
      </c>
      <c r="AA309">
        <v>25</v>
      </c>
      <c r="AB309">
        <v>26</v>
      </c>
      <c r="AC309">
        <v>27</v>
      </c>
      <c r="AD309">
        <v>28</v>
      </c>
      <c r="AE309">
        <v>29</v>
      </c>
      <c r="AF309">
        <v>30</v>
      </c>
      <c r="AG309">
        <v>31</v>
      </c>
      <c r="AH309">
        <v>32</v>
      </c>
      <c r="AI309">
        <v>33</v>
      </c>
      <c r="AJ309">
        <v>34</v>
      </c>
      <c r="AK309">
        <v>35</v>
      </c>
      <c r="AL309">
        <v>36</v>
      </c>
      <c r="AM309">
        <v>37</v>
      </c>
      <c r="AN309">
        <v>38</v>
      </c>
      <c r="AO309">
        <v>39</v>
      </c>
      <c r="AP309">
        <v>40</v>
      </c>
      <c r="AQ309">
        <v>41</v>
      </c>
      <c r="AR309">
        <v>42</v>
      </c>
      <c r="AS309">
        <v>43</v>
      </c>
      <c r="AT309">
        <v>44</v>
      </c>
      <c r="AU309">
        <v>45</v>
      </c>
      <c r="AV309">
        <v>46</v>
      </c>
      <c r="AW309">
        <v>47</v>
      </c>
      <c r="AX309">
        <v>48</v>
      </c>
      <c r="AY309">
        <v>49</v>
      </c>
      <c r="AZ309">
        <v>50</v>
      </c>
      <c r="BA309">
        <v>51</v>
      </c>
      <c r="BB309">
        <v>52</v>
      </c>
      <c r="BC309">
        <v>53</v>
      </c>
      <c r="BD309">
        <v>54</v>
      </c>
      <c r="BE309">
        <v>55</v>
      </c>
      <c r="BF309">
        <v>56</v>
      </c>
      <c r="BG309">
        <v>57</v>
      </c>
      <c r="BH309">
        <v>58</v>
      </c>
      <c r="BI309">
        <v>59</v>
      </c>
      <c r="BJ309">
        <v>60</v>
      </c>
      <c r="BK309">
        <v>61</v>
      </c>
      <c r="BL309">
        <v>62</v>
      </c>
      <c r="BM309">
        <v>63</v>
      </c>
      <c r="BN309">
        <v>64</v>
      </c>
      <c r="BO309">
        <v>65</v>
      </c>
      <c r="BP309">
        <v>66</v>
      </c>
      <c r="BQ309">
        <v>67</v>
      </c>
      <c r="BR309">
        <v>68</v>
      </c>
      <c r="BS309">
        <v>69</v>
      </c>
      <c r="BT309">
        <v>70</v>
      </c>
      <c r="BU309">
        <v>71</v>
      </c>
      <c r="BV309">
        <v>72</v>
      </c>
      <c r="BW309">
        <v>73</v>
      </c>
      <c r="BX309">
        <v>74</v>
      </c>
      <c r="BY309">
        <v>75</v>
      </c>
      <c r="BZ309">
        <v>76</v>
      </c>
      <c r="CA309">
        <v>77</v>
      </c>
      <c r="CB309">
        <v>78</v>
      </c>
      <c r="CC309">
        <v>79</v>
      </c>
      <c r="CD309">
        <v>80</v>
      </c>
      <c r="CE309">
        <v>81</v>
      </c>
      <c r="CF309">
        <v>82</v>
      </c>
      <c r="CG309">
        <v>83</v>
      </c>
      <c r="CH309">
        <v>84</v>
      </c>
      <c r="CI309">
        <v>85</v>
      </c>
      <c r="CJ309">
        <v>86</v>
      </c>
      <c r="CK309">
        <v>87</v>
      </c>
      <c r="CL309">
        <v>88</v>
      </c>
      <c r="CM309">
        <v>89</v>
      </c>
      <c r="CN309">
        <v>90</v>
      </c>
      <c r="CO309">
        <v>91</v>
      </c>
      <c r="CP309">
        <v>92</v>
      </c>
      <c r="CQ309">
        <v>93</v>
      </c>
      <c r="CR309">
        <v>94</v>
      </c>
      <c r="CS309">
        <v>95</v>
      </c>
      <c r="CT309">
        <v>96</v>
      </c>
      <c r="CU309">
        <v>97</v>
      </c>
      <c r="CV309">
        <v>98</v>
      </c>
      <c r="CW309">
        <v>99</v>
      </c>
      <c r="CX309">
        <v>100</v>
      </c>
      <c r="CY309">
        <v>101</v>
      </c>
      <c r="CZ309">
        <v>102</v>
      </c>
      <c r="DA309">
        <v>103</v>
      </c>
      <c r="DB309">
        <v>104</v>
      </c>
      <c r="DC309">
        <v>105</v>
      </c>
      <c r="DD309">
        <v>106</v>
      </c>
      <c r="DE309">
        <v>107</v>
      </c>
      <c r="DF309">
        <v>108</v>
      </c>
      <c r="DG309">
        <v>109</v>
      </c>
      <c r="DH309">
        <v>110</v>
      </c>
      <c r="DI309">
        <v>111</v>
      </c>
      <c r="DJ309">
        <v>112</v>
      </c>
      <c r="DK309">
        <v>113</v>
      </c>
      <c r="DL309">
        <v>114</v>
      </c>
      <c r="DM309">
        <v>115</v>
      </c>
      <c r="DN309">
        <v>116</v>
      </c>
      <c r="DO309">
        <v>117</v>
      </c>
      <c r="DP309">
        <v>118</v>
      </c>
      <c r="DQ309">
        <v>119</v>
      </c>
      <c r="DR309">
        <v>120</v>
      </c>
      <c r="DS309">
        <v>121</v>
      </c>
      <c r="DT309">
        <v>122</v>
      </c>
      <c r="DU309">
        <v>123</v>
      </c>
      <c r="DV309">
        <v>124</v>
      </c>
      <c r="DW309">
        <v>125</v>
      </c>
      <c r="DX309">
        <v>126</v>
      </c>
      <c r="DY309">
        <v>127</v>
      </c>
      <c r="DZ309">
        <v>128</v>
      </c>
      <c r="EA309">
        <v>129</v>
      </c>
      <c r="EB309">
        <v>130</v>
      </c>
      <c r="EC309">
        <v>131</v>
      </c>
      <c r="ED309">
        <v>132</v>
      </c>
      <c r="EE309">
        <v>133</v>
      </c>
      <c r="EF309">
        <v>134</v>
      </c>
      <c r="EG309">
        <v>135</v>
      </c>
      <c r="EH309">
        <v>136</v>
      </c>
      <c r="EI309">
        <v>137</v>
      </c>
      <c r="EJ309">
        <v>138</v>
      </c>
      <c r="EK309">
        <v>139</v>
      </c>
      <c r="EL309">
        <v>140</v>
      </c>
      <c r="EM309">
        <v>141</v>
      </c>
      <c r="EN309">
        <v>142</v>
      </c>
      <c r="EO309">
        <v>143</v>
      </c>
      <c r="EP309">
        <v>144</v>
      </c>
      <c r="EQ309">
        <v>145</v>
      </c>
      <c r="ER309">
        <v>146</v>
      </c>
      <c r="ES309">
        <v>147</v>
      </c>
      <c r="ET309">
        <v>148</v>
      </c>
      <c r="EU309">
        <v>149</v>
      </c>
      <c r="EV309">
        <v>150</v>
      </c>
      <c r="EW309">
        <v>151</v>
      </c>
      <c r="EX309">
        <v>152</v>
      </c>
      <c r="EY309">
        <v>153</v>
      </c>
      <c r="EZ309">
        <v>154</v>
      </c>
      <c r="FA309">
        <v>155</v>
      </c>
      <c r="FB309">
        <v>156</v>
      </c>
      <c r="FC309">
        <v>157</v>
      </c>
      <c r="FD309">
        <v>158</v>
      </c>
      <c r="FE309">
        <v>159</v>
      </c>
      <c r="FF309">
        <v>160</v>
      </c>
      <c r="FG309">
        <v>161</v>
      </c>
      <c r="FH309">
        <v>162</v>
      </c>
      <c r="FI309">
        <v>163</v>
      </c>
      <c r="FJ309">
        <v>164</v>
      </c>
      <c r="FK309">
        <v>165</v>
      </c>
      <c r="FL309">
        <v>166</v>
      </c>
      <c r="FM309">
        <v>167</v>
      </c>
      <c r="FN309">
        <v>168</v>
      </c>
      <c r="FO309">
        <v>169</v>
      </c>
      <c r="FP309">
        <v>170</v>
      </c>
      <c r="FQ309">
        <v>171</v>
      </c>
      <c r="FR309">
        <v>172</v>
      </c>
      <c r="FS309">
        <v>173</v>
      </c>
      <c r="FT309">
        <v>174</v>
      </c>
      <c r="FU309">
        <v>175</v>
      </c>
      <c r="FV309">
        <v>176</v>
      </c>
      <c r="FW309">
        <v>177</v>
      </c>
      <c r="FX309">
        <v>178</v>
      </c>
      <c r="FY309">
        <v>179</v>
      </c>
      <c r="FZ309">
        <v>180</v>
      </c>
      <c r="GA309">
        <v>181</v>
      </c>
      <c r="GB309">
        <v>182</v>
      </c>
      <c r="GC309">
        <v>183</v>
      </c>
      <c r="GD309">
        <v>184</v>
      </c>
      <c r="GE309">
        <v>185</v>
      </c>
      <c r="GF309">
        <v>186</v>
      </c>
      <c r="GG309">
        <v>187</v>
      </c>
      <c r="GH309">
        <v>188</v>
      </c>
      <c r="GI309">
        <v>189</v>
      </c>
      <c r="GJ309">
        <v>190</v>
      </c>
      <c r="GK309">
        <v>191</v>
      </c>
      <c r="GL309">
        <v>192</v>
      </c>
      <c r="GM309">
        <v>193</v>
      </c>
      <c r="GN309">
        <v>194</v>
      </c>
      <c r="GO309">
        <v>195</v>
      </c>
      <c r="GP309">
        <v>196</v>
      </c>
      <c r="GQ309">
        <v>197</v>
      </c>
      <c r="GR309">
        <v>198</v>
      </c>
      <c r="GS309">
        <v>199</v>
      </c>
    </row>
    <row r="310" spans="1:201" hidden="1">
      <c r="A310" t="s">
        <v>1</v>
      </c>
      <c r="B310">
        <v>0</v>
      </c>
      <c r="C310">
        <v>1</v>
      </c>
      <c r="D310">
        <v>2</v>
      </c>
      <c r="E310">
        <v>3</v>
      </c>
      <c r="F310">
        <v>4</v>
      </c>
      <c r="G310">
        <v>5</v>
      </c>
      <c r="H310">
        <v>6</v>
      </c>
      <c r="I310">
        <v>7</v>
      </c>
      <c r="J310">
        <v>8</v>
      </c>
      <c r="K310">
        <v>9</v>
      </c>
      <c r="L310">
        <v>10</v>
      </c>
      <c r="M310">
        <v>11</v>
      </c>
      <c r="N310">
        <v>12</v>
      </c>
      <c r="O310">
        <v>13</v>
      </c>
      <c r="P310">
        <v>14</v>
      </c>
      <c r="Q310">
        <v>15</v>
      </c>
      <c r="R310">
        <v>16</v>
      </c>
      <c r="S310">
        <v>17</v>
      </c>
      <c r="T310">
        <v>18</v>
      </c>
      <c r="U310">
        <v>19</v>
      </c>
      <c r="V310">
        <v>20</v>
      </c>
      <c r="W310">
        <v>21</v>
      </c>
      <c r="X310">
        <v>22</v>
      </c>
      <c r="Y310">
        <v>23</v>
      </c>
      <c r="Z310">
        <v>24</v>
      </c>
      <c r="AA310">
        <v>25</v>
      </c>
      <c r="AB310">
        <v>26</v>
      </c>
      <c r="AC310">
        <v>27</v>
      </c>
      <c r="AD310">
        <v>28</v>
      </c>
      <c r="AE310">
        <v>29</v>
      </c>
      <c r="AF310">
        <v>30</v>
      </c>
      <c r="AG310">
        <v>31</v>
      </c>
      <c r="AH310">
        <v>32</v>
      </c>
      <c r="AI310">
        <v>33</v>
      </c>
      <c r="AJ310">
        <v>34</v>
      </c>
      <c r="AK310">
        <v>35</v>
      </c>
      <c r="AL310">
        <v>36</v>
      </c>
      <c r="AM310">
        <v>37</v>
      </c>
      <c r="AN310">
        <v>38</v>
      </c>
      <c r="AO310">
        <v>39</v>
      </c>
      <c r="AP310">
        <v>40</v>
      </c>
      <c r="AQ310">
        <v>41</v>
      </c>
      <c r="AR310">
        <v>42</v>
      </c>
      <c r="AS310">
        <v>43</v>
      </c>
      <c r="AT310">
        <v>44</v>
      </c>
      <c r="AU310">
        <v>45</v>
      </c>
      <c r="AV310">
        <v>46</v>
      </c>
      <c r="AW310">
        <v>47</v>
      </c>
      <c r="AX310">
        <v>48</v>
      </c>
      <c r="AY310">
        <v>49</v>
      </c>
      <c r="AZ310">
        <v>50</v>
      </c>
      <c r="BA310">
        <v>51</v>
      </c>
      <c r="BB310">
        <v>52</v>
      </c>
      <c r="BC310">
        <v>53</v>
      </c>
      <c r="BD310">
        <v>54</v>
      </c>
      <c r="BE310">
        <v>55</v>
      </c>
      <c r="BF310">
        <v>56</v>
      </c>
      <c r="BG310">
        <v>57</v>
      </c>
      <c r="BH310">
        <v>58</v>
      </c>
      <c r="BI310">
        <v>59</v>
      </c>
      <c r="BJ310">
        <v>60</v>
      </c>
      <c r="BK310">
        <v>61</v>
      </c>
      <c r="BL310">
        <v>62</v>
      </c>
      <c r="BM310">
        <v>63</v>
      </c>
      <c r="BN310">
        <v>64</v>
      </c>
      <c r="BO310">
        <v>65</v>
      </c>
      <c r="BP310">
        <v>66</v>
      </c>
      <c r="BQ310">
        <v>67</v>
      </c>
      <c r="BR310">
        <v>68</v>
      </c>
      <c r="BS310">
        <v>69</v>
      </c>
      <c r="BT310">
        <v>70</v>
      </c>
      <c r="BU310">
        <v>71</v>
      </c>
      <c r="BV310">
        <v>72</v>
      </c>
      <c r="BW310">
        <v>73</v>
      </c>
      <c r="BX310">
        <v>74</v>
      </c>
      <c r="BY310">
        <v>75</v>
      </c>
      <c r="BZ310">
        <v>76</v>
      </c>
      <c r="CA310">
        <v>77</v>
      </c>
      <c r="CB310">
        <v>78</v>
      </c>
      <c r="CC310">
        <v>79</v>
      </c>
      <c r="CD310">
        <v>80</v>
      </c>
      <c r="CE310">
        <v>81</v>
      </c>
      <c r="CF310">
        <v>82</v>
      </c>
      <c r="CG310">
        <v>83</v>
      </c>
      <c r="CH310">
        <v>84</v>
      </c>
      <c r="CI310">
        <v>85</v>
      </c>
      <c r="CJ310">
        <v>86</v>
      </c>
      <c r="CK310">
        <v>87</v>
      </c>
      <c r="CL310">
        <v>88</v>
      </c>
      <c r="CM310">
        <v>89</v>
      </c>
      <c r="CN310">
        <v>90</v>
      </c>
      <c r="CO310">
        <v>91</v>
      </c>
      <c r="CP310">
        <v>92</v>
      </c>
      <c r="CQ310">
        <v>93</v>
      </c>
      <c r="CR310">
        <v>94</v>
      </c>
      <c r="CS310">
        <v>95</v>
      </c>
      <c r="CT310">
        <v>96</v>
      </c>
      <c r="CU310">
        <v>97</v>
      </c>
      <c r="CV310">
        <v>98</v>
      </c>
      <c r="CW310">
        <v>99</v>
      </c>
      <c r="CX310">
        <v>100</v>
      </c>
      <c r="CY310">
        <v>101</v>
      </c>
      <c r="CZ310">
        <v>102</v>
      </c>
      <c r="DA310">
        <v>103</v>
      </c>
      <c r="DB310">
        <v>104</v>
      </c>
      <c r="DC310">
        <v>105</v>
      </c>
      <c r="DD310">
        <v>106</v>
      </c>
      <c r="DE310">
        <v>107</v>
      </c>
      <c r="DF310">
        <v>108</v>
      </c>
      <c r="DG310">
        <v>109</v>
      </c>
      <c r="DH310">
        <v>110</v>
      </c>
      <c r="DI310">
        <v>111</v>
      </c>
      <c r="DJ310">
        <v>112</v>
      </c>
      <c r="DK310">
        <v>113</v>
      </c>
      <c r="DL310">
        <v>114</v>
      </c>
      <c r="DM310">
        <v>115</v>
      </c>
      <c r="DN310">
        <v>116</v>
      </c>
      <c r="DO310">
        <v>117</v>
      </c>
      <c r="DP310">
        <v>118</v>
      </c>
      <c r="DQ310">
        <v>119</v>
      </c>
      <c r="DR310">
        <v>120</v>
      </c>
      <c r="DS310">
        <v>121</v>
      </c>
      <c r="DT310">
        <v>122</v>
      </c>
      <c r="DU310">
        <v>123</v>
      </c>
      <c r="DV310">
        <v>124</v>
      </c>
      <c r="DW310">
        <v>125</v>
      </c>
      <c r="DX310">
        <v>126</v>
      </c>
      <c r="DY310">
        <v>127</v>
      </c>
      <c r="DZ310">
        <v>128</v>
      </c>
      <c r="EA310">
        <v>129</v>
      </c>
      <c r="EB310">
        <v>130</v>
      </c>
      <c r="EC310">
        <v>131</v>
      </c>
      <c r="ED310">
        <v>132</v>
      </c>
      <c r="EE310">
        <v>133</v>
      </c>
      <c r="EF310">
        <v>134</v>
      </c>
      <c r="EG310">
        <v>135</v>
      </c>
      <c r="EH310">
        <v>136</v>
      </c>
      <c r="EI310">
        <v>137</v>
      </c>
      <c r="EJ310">
        <v>138</v>
      </c>
      <c r="EK310">
        <v>139</v>
      </c>
      <c r="EL310">
        <v>140</v>
      </c>
      <c r="EM310">
        <v>141</v>
      </c>
      <c r="EN310">
        <v>142</v>
      </c>
      <c r="EO310">
        <v>143</v>
      </c>
      <c r="EP310">
        <v>144</v>
      </c>
      <c r="EQ310">
        <v>145</v>
      </c>
      <c r="ER310">
        <v>146</v>
      </c>
      <c r="ES310">
        <v>147</v>
      </c>
      <c r="ET310">
        <v>148</v>
      </c>
      <c r="EU310">
        <v>149</v>
      </c>
      <c r="EV310">
        <v>150</v>
      </c>
      <c r="EW310">
        <v>151</v>
      </c>
      <c r="EX310">
        <v>152</v>
      </c>
      <c r="EY310">
        <v>153</v>
      </c>
      <c r="EZ310">
        <v>154</v>
      </c>
      <c r="FA310">
        <v>155</v>
      </c>
      <c r="FB310">
        <v>156</v>
      </c>
      <c r="FC310">
        <v>157</v>
      </c>
      <c r="FD310">
        <v>158</v>
      </c>
      <c r="FE310">
        <v>159</v>
      </c>
      <c r="FF310">
        <v>160</v>
      </c>
      <c r="FG310">
        <v>161</v>
      </c>
      <c r="FH310">
        <v>162</v>
      </c>
      <c r="FI310">
        <v>163</v>
      </c>
      <c r="FJ310">
        <v>164</v>
      </c>
      <c r="FK310">
        <v>165</v>
      </c>
      <c r="FL310">
        <v>166</v>
      </c>
      <c r="FM310">
        <v>167</v>
      </c>
      <c r="FN310">
        <v>168</v>
      </c>
      <c r="FO310">
        <v>169</v>
      </c>
      <c r="FP310">
        <v>170</v>
      </c>
      <c r="FQ310">
        <v>171</v>
      </c>
      <c r="FR310">
        <v>172</v>
      </c>
      <c r="FS310">
        <v>173</v>
      </c>
      <c r="FT310">
        <v>174</v>
      </c>
      <c r="FU310">
        <v>175</v>
      </c>
      <c r="FV310">
        <v>176</v>
      </c>
      <c r="FW310">
        <v>177</v>
      </c>
      <c r="FX310">
        <v>178</v>
      </c>
      <c r="FY310">
        <v>179</v>
      </c>
      <c r="FZ310">
        <v>180</v>
      </c>
      <c r="GA310">
        <v>181</v>
      </c>
      <c r="GB310">
        <v>182</v>
      </c>
      <c r="GC310">
        <v>183</v>
      </c>
      <c r="GD310">
        <v>184</v>
      </c>
      <c r="GE310">
        <v>185</v>
      </c>
      <c r="GF310">
        <v>186</v>
      </c>
      <c r="GG310">
        <v>187</v>
      </c>
      <c r="GH310">
        <v>188</v>
      </c>
      <c r="GI310">
        <v>189</v>
      </c>
      <c r="GJ310">
        <v>190</v>
      </c>
      <c r="GK310">
        <v>191</v>
      </c>
      <c r="GL310">
        <v>192</v>
      </c>
      <c r="GM310">
        <v>193</v>
      </c>
      <c r="GN310">
        <v>194</v>
      </c>
      <c r="GO310">
        <v>195</v>
      </c>
      <c r="GP310">
        <v>196</v>
      </c>
      <c r="GQ310">
        <v>197</v>
      </c>
      <c r="GR310">
        <v>198</v>
      </c>
      <c r="GS310">
        <v>199</v>
      </c>
    </row>
    <row r="311" spans="1:201" hidden="1">
      <c r="A311" t="s">
        <v>1</v>
      </c>
      <c r="B311">
        <v>0</v>
      </c>
      <c r="C311">
        <v>1</v>
      </c>
      <c r="D311">
        <v>2</v>
      </c>
      <c r="E311">
        <v>3</v>
      </c>
      <c r="F311">
        <v>4</v>
      </c>
      <c r="G311">
        <v>5</v>
      </c>
      <c r="H311">
        <v>6</v>
      </c>
      <c r="I311">
        <v>7</v>
      </c>
      <c r="J311">
        <v>8</v>
      </c>
      <c r="K311">
        <v>9</v>
      </c>
      <c r="L311">
        <v>10</v>
      </c>
      <c r="M311">
        <v>11</v>
      </c>
      <c r="N311">
        <v>12</v>
      </c>
      <c r="O311">
        <v>13</v>
      </c>
      <c r="P311">
        <v>14</v>
      </c>
      <c r="Q311">
        <v>15</v>
      </c>
      <c r="R311">
        <v>16</v>
      </c>
      <c r="S311">
        <v>17</v>
      </c>
      <c r="T311">
        <v>18</v>
      </c>
      <c r="U311">
        <v>19</v>
      </c>
      <c r="V311">
        <v>20</v>
      </c>
      <c r="W311">
        <v>21</v>
      </c>
      <c r="X311">
        <v>22</v>
      </c>
      <c r="Y311">
        <v>23</v>
      </c>
      <c r="Z311">
        <v>24</v>
      </c>
      <c r="AA311">
        <v>25</v>
      </c>
      <c r="AB311">
        <v>26</v>
      </c>
      <c r="AC311">
        <v>27</v>
      </c>
      <c r="AD311">
        <v>28</v>
      </c>
      <c r="AE311">
        <v>29</v>
      </c>
      <c r="AF311">
        <v>30</v>
      </c>
      <c r="AG311">
        <v>31</v>
      </c>
      <c r="AH311">
        <v>32</v>
      </c>
      <c r="AI311">
        <v>33</v>
      </c>
      <c r="AJ311">
        <v>34</v>
      </c>
      <c r="AK311">
        <v>35</v>
      </c>
      <c r="AL311">
        <v>36</v>
      </c>
      <c r="AM311">
        <v>37</v>
      </c>
      <c r="AN311">
        <v>38</v>
      </c>
      <c r="AO311">
        <v>39</v>
      </c>
      <c r="AP311">
        <v>40</v>
      </c>
      <c r="AQ311">
        <v>41</v>
      </c>
      <c r="AR311">
        <v>42</v>
      </c>
      <c r="AS311">
        <v>43</v>
      </c>
      <c r="AT311">
        <v>44</v>
      </c>
      <c r="AU311">
        <v>45</v>
      </c>
      <c r="AV311">
        <v>46</v>
      </c>
      <c r="AW311">
        <v>47</v>
      </c>
      <c r="AX311">
        <v>48</v>
      </c>
      <c r="AY311">
        <v>49</v>
      </c>
      <c r="AZ311">
        <v>50</v>
      </c>
      <c r="BA311">
        <v>51</v>
      </c>
      <c r="BB311">
        <v>52</v>
      </c>
      <c r="BC311">
        <v>53</v>
      </c>
      <c r="BD311">
        <v>54</v>
      </c>
      <c r="BE311">
        <v>55</v>
      </c>
      <c r="BF311">
        <v>56</v>
      </c>
      <c r="BG311">
        <v>57</v>
      </c>
      <c r="BH311">
        <v>58</v>
      </c>
      <c r="BI311">
        <v>59</v>
      </c>
      <c r="BJ311">
        <v>60</v>
      </c>
      <c r="BK311">
        <v>61</v>
      </c>
      <c r="BL311">
        <v>62</v>
      </c>
      <c r="BM311">
        <v>63</v>
      </c>
      <c r="BN311">
        <v>64</v>
      </c>
      <c r="BO311">
        <v>65</v>
      </c>
      <c r="BP311">
        <v>66</v>
      </c>
      <c r="BQ311">
        <v>67</v>
      </c>
      <c r="BR311">
        <v>68</v>
      </c>
      <c r="BS311">
        <v>69</v>
      </c>
      <c r="BT311">
        <v>70</v>
      </c>
      <c r="BU311">
        <v>71</v>
      </c>
      <c r="BV311">
        <v>72</v>
      </c>
      <c r="BW311">
        <v>73</v>
      </c>
      <c r="BX311">
        <v>74</v>
      </c>
      <c r="BY311">
        <v>75</v>
      </c>
      <c r="BZ311">
        <v>76</v>
      </c>
      <c r="CA311">
        <v>77</v>
      </c>
      <c r="CB311">
        <v>78</v>
      </c>
      <c r="CC311">
        <v>79</v>
      </c>
      <c r="CD311">
        <v>80</v>
      </c>
      <c r="CE311">
        <v>81</v>
      </c>
      <c r="CF311">
        <v>82</v>
      </c>
      <c r="CG311">
        <v>83</v>
      </c>
      <c r="CH311">
        <v>84</v>
      </c>
      <c r="CI311">
        <v>85</v>
      </c>
      <c r="CJ311">
        <v>86</v>
      </c>
      <c r="CK311">
        <v>87</v>
      </c>
      <c r="CL311">
        <v>88</v>
      </c>
      <c r="CM311">
        <v>89</v>
      </c>
      <c r="CN311">
        <v>90</v>
      </c>
      <c r="CO311">
        <v>91</v>
      </c>
      <c r="CP311">
        <v>92</v>
      </c>
      <c r="CQ311">
        <v>93</v>
      </c>
      <c r="CR311">
        <v>94</v>
      </c>
      <c r="CS311">
        <v>95</v>
      </c>
      <c r="CT311">
        <v>96</v>
      </c>
      <c r="CU311">
        <v>97</v>
      </c>
      <c r="CV311">
        <v>98</v>
      </c>
      <c r="CW311">
        <v>99</v>
      </c>
      <c r="CX311">
        <v>100</v>
      </c>
      <c r="CY311">
        <v>101</v>
      </c>
      <c r="CZ311">
        <v>102</v>
      </c>
      <c r="DA311">
        <v>103</v>
      </c>
      <c r="DB311">
        <v>104</v>
      </c>
      <c r="DC311">
        <v>105</v>
      </c>
      <c r="DD311">
        <v>106</v>
      </c>
      <c r="DE311">
        <v>107</v>
      </c>
      <c r="DF311">
        <v>108</v>
      </c>
      <c r="DG311">
        <v>109</v>
      </c>
      <c r="DH311">
        <v>110</v>
      </c>
      <c r="DI311">
        <v>111</v>
      </c>
      <c r="DJ311">
        <v>112</v>
      </c>
      <c r="DK311">
        <v>113</v>
      </c>
      <c r="DL311">
        <v>114</v>
      </c>
      <c r="DM311">
        <v>115</v>
      </c>
      <c r="DN311">
        <v>116</v>
      </c>
      <c r="DO311">
        <v>117</v>
      </c>
      <c r="DP311">
        <v>118</v>
      </c>
      <c r="DQ311">
        <v>119</v>
      </c>
      <c r="DR311">
        <v>120</v>
      </c>
      <c r="DS311">
        <v>121</v>
      </c>
      <c r="DT311">
        <v>122</v>
      </c>
      <c r="DU311">
        <v>123</v>
      </c>
      <c r="DV311">
        <v>124</v>
      </c>
      <c r="DW311">
        <v>125</v>
      </c>
      <c r="DX311">
        <v>126</v>
      </c>
      <c r="DY311">
        <v>127</v>
      </c>
      <c r="DZ311">
        <v>128</v>
      </c>
      <c r="EA311">
        <v>129</v>
      </c>
      <c r="EB311">
        <v>130</v>
      </c>
      <c r="EC311">
        <v>131</v>
      </c>
      <c r="ED311">
        <v>132</v>
      </c>
      <c r="EE311">
        <v>133</v>
      </c>
      <c r="EF311">
        <v>134</v>
      </c>
      <c r="EG311">
        <v>135</v>
      </c>
      <c r="EH311">
        <v>136</v>
      </c>
      <c r="EI311">
        <v>137</v>
      </c>
      <c r="EJ311">
        <v>138</v>
      </c>
      <c r="EK311">
        <v>139</v>
      </c>
      <c r="EL311">
        <v>140</v>
      </c>
      <c r="EM311">
        <v>141</v>
      </c>
      <c r="EN311">
        <v>142</v>
      </c>
      <c r="EO311">
        <v>143</v>
      </c>
      <c r="EP311">
        <v>144</v>
      </c>
      <c r="EQ311">
        <v>145</v>
      </c>
      <c r="ER311">
        <v>146</v>
      </c>
      <c r="ES311">
        <v>147</v>
      </c>
      <c r="ET311">
        <v>148</v>
      </c>
      <c r="EU311">
        <v>149</v>
      </c>
      <c r="EV311">
        <v>150</v>
      </c>
      <c r="EW311">
        <v>151</v>
      </c>
      <c r="EX311">
        <v>152</v>
      </c>
      <c r="EY311">
        <v>153</v>
      </c>
      <c r="EZ311">
        <v>154</v>
      </c>
      <c r="FA311">
        <v>155</v>
      </c>
      <c r="FB311">
        <v>156</v>
      </c>
      <c r="FC311">
        <v>157</v>
      </c>
      <c r="FD311">
        <v>158</v>
      </c>
      <c r="FE311">
        <v>159</v>
      </c>
      <c r="FF311">
        <v>160</v>
      </c>
      <c r="FG311">
        <v>161</v>
      </c>
      <c r="FH311">
        <v>162</v>
      </c>
      <c r="FI311">
        <v>163</v>
      </c>
      <c r="FJ311">
        <v>164</v>
      </c>
      <c r="FK311">
        <v>165</v>
      </c>
      <c r="FL311">
        <v>166</v>
      </c>
      <c r="FM311">
        <v>167</v>
      </c>
      <c r="FN311">
        <v>168</v>
      </c>
      <c r="FO311">
        <v>169</v>
      </c>
      <c r="FP311">
        <v>170</v>
      </c>
      <c r="FQ311">
        <v>171</v>
      </c>
      <c r="FR311">
        <v>172</v>
      </c>
      <c r="FS311">
        <v>173</v>
      </c>
      <c r="FT311">
        <v>174</v>
      </c>
      <c r="FU311">
        <v>175</v>
      </c>
      <c r="FV311">
        <v>176</v>
      </c>
      <c r="FW311">
        <v>177</v>
      </c>
      <c r="FX311">
        <v>178</v>
      </c>
      <c r="FY311">
        <v>179</v>
      </c>
      <c r="FZ311">
        <v>180</v>
      </c>
      <c r="GA311">
        <v>181</v>
      </c>
      <c r="GB311">
        <v>182</v>
      </c>
      <c r="GC311">
        <v>183</v>
      </c>
      <c r="GD311">
        <v>184</v>
      </c>
      <c r="GE311">
        <v>185</v>
      </c>
      <c r="GF311">
        <v>186</v>
      </c>
      <c r="GG311">
        <v>187</v>
      </c>
      <c r="GH311">
        <v>188</v>
      </c>
      <c r="GI311">
        <v>189</v>
      </c>
      <c r="GJ311">
        <v>190</v>
      </c>
      <c r="GK311">
        <v>191</v>
      </c>
      <c r="GL311">
        <v>192</v>
      </c>
      <c r="GM311">
        <v>193</v>
      </c>
      <c r="GN311">
        <v>194</v>
      </c>
      <c r="GO311">
        <v>195</v>
      </c>
      <c r="GP311">
        <v>196</v>
      </c>
      <c r="GQ311">
        <v>197</v>
      </c>
      <c r="GR311">
        <v>198</v>
      </c>
      <c r="GS311">
        <v>199</v>
      </c>
    </row>
    <row r="312" spans="1:201" hidden="1">
      <c r="A312" t="s">
        <v>1</v>
      </c>
      <c r="B312">
        <v>0</v>
      </c>
      <c r="C312">
        <v>1</v>
      </c>
      <c r="D312">
        <v>2</v>
      </c>
      <c r="E312">
        <v>3</v>
      </c>
      <c r="F312">
        <v>4</v>
      </c>
      <c r="G312">
        <v>5</v>
      </c>
      <c r="H312">
        <v>6</v>
      </c>
      <c r="I312">
        <v>7</v>
      </c>
      <c r="J312">
        <v>8</v>
      </c>
      <c r="K312">
        <v>9</v>
      </c>
      <c r="L312">
        <v>10</v>
      </c>
      <c r="M312">
        <v>11</v>
      </c>
      <c r="N312">
        <v>12</v>
      </c>
      <c r="O312">
        <v>13</v>
      </c>
      <c r="P312">
        <v>14</v>
      </c>
      <c r="Q312">
        <v>15</v>
      </c>
      <c r="R312">
        <v>16</v>
      </c>
      <c r="S312">
        <v>17</v>
      </c>
      <c r="T312">
        <v>18</v>
      </c>
      <c r="U312">
        <v>19</v>
      </c>
      <c r="V312">
        <v>20</v>
      </c>
      <c r="W312">
        <v>21</v>
      </c>
      <c r="X312">
        <v>22</v>
      </c>
      <c r="Y312">
        <v>23</v>
      </c>
      <c r="Z312">
        <v>24</v>
      </c>
      <c r="AA312">
        <v>25</v>
      </c>
      <c r="AB312">
        <v>26</v>
      </c>
      <c r="AC312">
        <v>27</v>
      </c>
      <c r="AD312">
        <v>28</v>
      </c>
      <c r="AE312">
        <v>29</v>
      </c>
      <c r="AF312">
        <v>30</v>
      </c>
      <c r="AG312">
        <v>31</v>
      </c>
      <c r="AH312">
        <v>32</v>
      </c>
      <c r="AI312">
        <v>33</v>
      </c>
      <c r="AJ312">
        <v>34</v>
      </c>
      <c r="AK312">
        <v>35</v>
      </c>
      <c r="AL312">
        <v>36</v>
      </c>
      <c r="AM312">
        <v>37</v>
      </c>
      <c r="AN312">
        <v>38</v>
      </c>
      <c r="AO312">
        <v>39</v>
      </c>
      <c r="AP312">
        <v>40</v>
      </c>
      <c r="AQ312">
        <v>41</v>
      </c>
      <c r="AR312">
        <v>42</v>
      </c>
      <c r="AS312">
        <v>43</v>
      </c>
      <c r="AT312">
        <v>44</v>
      </c>
      <c r="AU312">
        <v>45</v>
      </c>
      <c r="AV312">
        <v>46</v>
      </c>
      <c r="AW312">
        <v>47</v>
      </c>
      <c r="AX312">
        <v>48</v>
      </c>
      <c r="AY312">
        <v>49</v>
      </c>
      <c r="AZ312">
        <v>50</v>
      </c>
      <c r="BA312">
        <v>51</v>
      </c>
      <c r="BB312">
        <v>52</v>
      </c>
      <c r="BC312">
        <v>53</v>
      </c>
      <c r="BD312">
        <v>54</v>
      </c>
      <c r="BE312">
        <v>55</v>
      </c>
      <c r="BF312">
        <v>56</v>
      </c>
      <c r="BG312">
        <v>57</v>
      </c>
      <c r="BH312">
        <v>58</v>
      </c>
      <c r="BI312">
        <v>59</v>
      </c>
      <c r="BJ312">
        <v>60</v>
      </c>
      <c r="BK312">
        <v>61</v>
      </c>
      <c r="BL312">
        <v>62</v>
      </c>
      <c r="BM312">
        <v>63</v>
      </c>
      <c r="BN312">
        <v>64</v>
      </c>
      <c r="BO312">
        <v>65</v>
      </c>
      <c r="BP312">
        <v>66</v>
      </c>
      <c r="BQ312">
        <v>67</v>
      </c>
      <c r="BR312">
        <v>68</v>
      </c>
      <c r="BS312">
        <v>69</v>
      </c>
      <c r="BT312">
        <v>70</v>
      </c>
      <c r="BU312">
        <v>71</v>
      </c>
      <c r="BV312">
        <v>72</v>
      </c>
      <c r="BW312">
        <v>73</v>
      </c>
      <c r="BX312">
        <v>74</v>
      </c>
      <c r="BY312">
        <v>75</v>
      </c>
      <c r="BZ312">
        <v>76</v>
      </c>
      <c r="CA312">
        <v>77</v>
      </c>
      <c r="CB312">
        <v>78</v>
      </c>
      <c r="CC312">
        <v>79</v>
      </c>
      <c r="CD312">
        <v>80</v>
      </c>
      <c r="CE312">
        <v>81</v>
      </c>
      <c r="CF312">
        <v>82</v>
      </c>
      <c r="CG312">
        <v>83</v>
      </c>
      <c r="CH312">
        <v>84</v>
      </c>
      <c r="CI312">
        <v>85</v>
      </c>
      <c r="CJ312">
        <v>86</v>
      </c>
      <c r="CK312">
        <v>87</v>
      </c>
      <c r="CL312">
        <v>88</v>
      </c>
      <c r="CM312">
        <v>89</v>
      </c>
      <c r="CN312">
        <v>90</v>
      </c>
      <c r="CO312">
        <v>91</v>
      </c>
      <c r="CP312">
        <v>92</v>
      </c>
      <c r="CQ312">
        <v>93</v>
      </c>
      <c r="CR312">
        <v>94</v>
      </c>
      <c r="CS312">
        <v>95</v>
      </c>
      <c r="CT312">
        <v>96</v>
      </c>
      <c r="CU312">
        <v>97</v>
      </c>
      <c r="CV312">
        <v>98</v>
      </c>
      <c r="CW312">
        <v>99</v>
      </c>
      <c r="CX312">
        <v>100</v>
      </c>
      <c r="CY312">
        <v>101</v>
      </c>
      <c r="CZ312">
        <v>102</v>
      </c>
      <c r="DA312">
        <v>103</v>
      </c>
      <c r="DB312">
        <v>104</v>
      </c>
      <c r="DC312">
        <v>105</v>
      </c>
      <c r="DD312">
        <v>106</v>
      </c>
      <c r="DE312">
        <v>107</v>
      </c>
      <c r="DF312">
        <v>108</v>
      </c>
      <c r="DG312">
        <v>109</v>
      </c>
      <c r="DH312">
        <v>110</v>
      </c>
      <c r="DI312">
        <v>111</v>
      </c>
      <c r="DJ312">
        <v>112</v>
      </c>
      <c r="DK312">
        <v>113</v>
      </c>
      <c r="DL312">
        <v>114</v>
      </c>
      <c r="DM312">
        <v>115</v>
      </c>
      <c r="DN312">
        <v>116</v>
      </c>
      <c r="DO312">
        <v>117</v>
      </c>
      <c r="DP312">
        <v>118</v>
      </c>
      <c r="DQ312">
        <v>119</v>
      </c>
      <c r="DR312">
        <v>120</v>
      </c>
      <c r="DS312">
        <v>121</v>
      </c>
      <c r="DT312">
        <v>122</v>
      </c>
      <c r="DU312">
        <v>123</v>
      </c>
      <c r="DV312">
        <v>124</v>
      </c>
      <c r="DW312">
        <v>125</v>
      </c>
      <c r="DX312">
        <v>126</v>
      </c>
      <c r="DY312">
        <v>127</v>
      </c>
      <c r="DZ312">
        <v>128</v>
      </c>
      <c r="EA312">
        <v>129</v>
      </c>
      <c r="EB312">
        <v>130</v>
      </c>
      <c r="EC312">
        <v>131</v>
      </c>
      <c r="ED312">
        <v>132</v>
      </c>
      <c r="EE312">
        <v>133</v>
      </c>
      <c r="EF312">
        <v>134</v>
      </c>
      <c r="EG312">
        <v>135</v>
      </c>
      <c r="EH312">
        <v>136</v>
      </c>
      <c r="EI312">
        <v>137</v>
      </c>
      <c r="EJ312">
        <v>138</v>
      </c>
      <c r="EK312">
        <v>139</v>
      </c>
      <c r="EL312">
        <v>140</v>
      </c>
      <c r="EM312">
        <v>141</v>
      </c>
      <c r="EN312">
        <v>142</v>
      </c>
      <c r="EO312">
        <v>143</v>
      </c>
      <c r="EP312">
        <v>144</v>
      </c>
      <c r="EQ312">
        <v>145</v>
      </c>
      <c r="ER312">
        <v>146</v>
      </c>
      <c r="ES312">
        <v>147</v>
      </c>
      <c r="ET312">
        <v>148</v>
      </c>
      <c r="EU312">
        <v>149</v>
      </c>
      <c r="EV312">
        <v>150</v>
      </c>
      <c r="EW312">
        <v>151</v>
      </c>
      <c r="EX312">
        <v>152</v>
      </c>
      <c r="EY312">
        <v>153</v>
      </c>
      <c r="EZ312">
        <v>154</v>
      </c>
      <c r="FA312">
        <v>155</v>
      </c>
      <c r="FB312">
        <v>156</v>
      </c>
      <c r="FC312">
        <v>157</v>
      </c>
      <c r="FD312">
        <v>158</v>
      </c>
      <c r="FE312">
        <v>159</v>
      </c>
      <c r="FF312">
        <v>160</v>
      </c>
      <c r="FG312">
        <v>161</v>
      </c>
      <c r="FH312">
        <v>162</v>
      </c>
      <c r="FI312">
        <v>163</v>
      </c>
      <c r="FJ312">
        <v>164</v>
      </c>
      <c r="FK312">
        <v>165</v>
      </c>
      <c r="FL312">
        <v>166</v>
      </c>
      <c r="FM312">
        <v>167</v>
      </c>
      <c r="FN312">
        <v>168</v>
      </c>
      <c r="FO312">
        <v>169</v>
      </c>
      <c r="FP312">
        <v>170</v>
      </c>
      <c r="FQ312">
        <v>171</v>
      </c>
      <c r="FR312">
        <v>172</v>
      </c>
      <c r="FS312">
        <v>173</v>
      </c>
      <c r="FT312">
        <v>174</v>
      </c>
      <c r="FU312">
        <v>175</v>
      </c>
      <c r="FV312">
        <v>176</v>
      </c>
      <c r="FW312">
        <v>177</v>
      </c>
      <c r="FX312">
        <v>178</v>
      </c>
      <c r="FY312">
        <v>179</v>
      </c>
      <c r="FZ312">
        <v>180</v>
      </c>
      <c r="GA312">
        <v>181</v>
      </c>
      <c r="GB312">
        <v>182</v>
      </c>
      <c r="GC312">
        <v>183</v>
      </c>
      <c r="GD312">
        <v>184</v>
      </c>
      <c r="GE312">
        <v>185</v>
      </c>
      <c r="GF312">
        <v>186</v>
      </c>
      <c r="GG312">
        <v>187</v>
      </c>
      <c r="GH312">
        <v>188</v>
      </c>
      <c r="GI312">
        <v>189</v>
      </c>
      <c r="GJ312">
        <v>190</v>
      </c>
      <c r="GK312">
        <v>191</v>
      </c>
      <c r="GL312">
        <v>192</v>
      </c>
      <c r="GM312">
        <v>193</v>
      </c>
      <c r="GN312">
        <v>194</v>
      </c>
      <c r="GO312">
        <v>195</v>
      </c>
      <c r="GP312">
        <v>196</v>
      </c>
      <c r="GQ312">
        <v>197</v>
      </c>
      <c r="GR312">
        <v>198</v>
      </c>
      <c r="GS312">
        <v>199</v>
      </c>
    </row>
    <row r="313" spans="1:201" hidden="1">
      <c r="A313" t="s">
        <v>1</v>
      </c>
      <c r="B313">
        <v>0</v>
      </c>
      <c r="C313">
        <v>1</v>
      </c>
      <c r="D313">
        <v>2</v>
      </c>
      <c r="E313">
        <v>3</v>
      </c>
      <c r="F313">
        <v>4</v>
      </c>
      <c r="G313">
        <v>5</v>
      </c>
      <c r="H313">
        <v>6</v>
      </c>
      <c r="I313">
        <v>7</v>
      </c>
      <c r="J313">
        <v>8</v>
      </c>
      <c r="K313">
        <v>9</v>
      </c>
      <c r="L313">
        <v>10</v>
      </c>
      <c r="M313">
        <v>11</v>
      </c>
      <c r="N313">
        <v>12</v>
      </c>
      <c r="O313">
        <v>13</v>
      </c>
      <c r="P313">
        <v>14</v>
      </c>
      <c r="Q313">
        <v>15</v>
      </c>
      <c r="R313">
        <v>16</v>
      </c>
      <c r="S313">
        <v>17</v>
      </c>
      <c r="T313">
        <v>18</v>
      </c>
      <c r="U313">
        <v>19</v>
      </c>
      <c r="V313">
        <v>20</v>
      </c>
      <c r="W313">
        <v>21</v>
      </c>
      <c r="X313">
        <v>22</v>
      </c>
      <c r="Y313">
        <v>23</v>
      </c>
      <c r="Z313">
        <v>24</v>
      </c>
      <c r="AA313">
        <v>25</v>
      </c>
      <c r="AB313">
        <v>26</v>
      </c>
      <c r="AC313">
        <v>27</v>
      </c>
      <c r="AD313">
        <v>28</v>
      </c>
      <c r="AE313">
        <v>29</v>
      </c>
      <c r="AF313">
        <v>30</v>
      </c>
      <c r="AG313">
        <v>31</v>
      </c>
      <c r="AH313">
        <v>32</v>
      </c>
      <c r="AI313">
        <v>33</v>
      </c>
      <c r="AJ313">
        <v>34</v>
      </c>
      <c r="AK313">
        <v>35</v>
      </c>
      <c r="AL313">
        <v>36</v>
      </c>
      <c r="AM313">
        <v>37</v>
      </c>
      <c r="AN313">
        <v>38</v>
      </c>
      <c r="AO313">
        <v>39</v>
      </c>
      <c r="AP313">
        <v>40</v>
      </c>
      <c r="AQ313">
        <v>41</v>
      </c>
      <c r="AR313">
        <v>42</v>
      </c>
      <c r="AS313">
        <v>43</v>
      </c>
      <c r="AT313">
        <v>44</v>
      </c>
      <c r="AU313">
        <v>45</v>
      </c>
      <c r="AV313">
        <v>46</v>
      </c>
      <c r="AW313">
        <v>47</v>
      </c>
      <c r="AX313">
        <v>48</v>
      </c>
      <c r="AY313">
        <v>49</v>
      </c>
      <c r="AZ313">
        <v>50</v>
      </c>
      <c r="BA313">
        <v>51</v>
      </c>
      <c r="BB313">
        <v>52</v>
      </c>
      <c r="BC313">
        <v>53</v>
      </c>
      <c r="BD313">
        <v>54</v>
      </c>
      <c r="BE313">
        <v>55</v>
      </c>
      <c r="BF313">
        <v>56</v>
      </c>
      <c r="BG313">
        <v>57</v>
      </c>
      <c r="BH313">
        <v>58</v>
      </c>
      <c r="BI313">
        <v>59</v>
      </c>
      <c r="BJ313">
        <v>60</v>
      </c>
      <c r="BK313">
        <v>61</v>
      </c>
      <c r="BL313">
        <v>62</v>
      </c>
      <c r="BM313">
        <v>63</v>
      </c>
      <c r="BN313">
        <v>64</v>
      </c>
      <c r="BO313">
        <v>65</v>
      </c>
      <c r="BP313">
        <v>66</v>
      </c>
      <c r="BQ313">
        <v>67</v>
      </c>
      <c r="BR313">
        <v>68</v>
      </c>
      <c r="BS313">
        <v>69</v>
      </c>
      <c r="BT313">
        <v>70</v>
      </c>
      <c r="BU313">
        <v>71</v>
      </c>
      <c r="BV313">
        <v>72</v>
      </c>
      <c r="BW313">
        <v>73</v>
      </c>
      <c r="BX313">
        <v>74</v>
      </c>
      <c r="BY313">
        <v>75</v>
      </c>
      <c r="BZ313">
        <v>76</v>
      </c>
      <c r="CA313">
        <v>77</v>
      </c>
      <c r="CB313">
        <v>78</v>
      </c>
      <c r="CC313">
        <v>79</v>
      </c>
      <c r="CD313">
        <v>80</v>
      </c>
      <c r="CE313">
        <v>81</v>
      </c>
      <c r="CF313">
        <v>82</v>
      </c>
      <c r="CG313">
        <v>83</v>
      </c>
      <c r="CH313">
        <v>84</v>
      </c>
      <c r="CI313">
        <v>85</v>
      </c>
      <c r="CJ313">
        <v>86</v>
      </c>
      <c r="CK313">
        <v>87</v>
      </c>
      <c r="CL313">
        <v>88</v>
      </c>
      <c r="CM313">
        <v>89</v>
      </c>
      <c r="CN313">
        <v>90</v>
      </c>
      <c r="CO313">
        <v>91</v>
      </c>
      <c r="CP313">
        <v>92</v>
      </c>
      <c r="CQ313">
        <v>93</v>
      </c>
      <c r="CR313">
        <v>94</v>
      </c>
      <c r="CS313">
        <v>95</v>
      </c>
      <c r="CT313">
        <v>96</v>
      </c>
      <c r="CU313">
        <v>97</v>
      </c>
      <c r="CV313">
        <v>98</v>
      </c>
      <c r="CW313">
        <v>99</v>
      </c>
      <c r="CX313">
        <v>100</v>
      </c>
      <c r="CY313">
        <v>101</v>
      </c>
      <c r="CZ313">
        <v>102</v>
      </c>
      <c r="DA313">
        <v>103</v>
      </c>
      <c r="DB313">
        <v>104</v>
      </c>
      <c r="DC313">
        <v>105</v>
      </c>
      <c r="DD313">
        <v>106</v>
      </c>
      <c r="DE313">
        <v>107</v>
      </c>
      <c r="DF313">
        <v>108</v>
      </c>
      <c r="DG313">
        <v>109</v>
      </c>
      <c r="DH313">
        <v>110</v>
      </c>
      <c r="DI313">
        <v>111</v>
      </c>
      <c r="DJ313">
        <v>112</v>
      </c>
      <c r="DK313">
        <v>113</v>
      </c>
      <c r="DL313">
        <v>114</v>
      </c>
      <c r="DM313">
        <v>115</v>
      </c>
      <c r="DN313">
        <v>116</v>
      </c>
      <c r="DO313">
        <v>117</v>
      </c>
      <c r="DP313">
        <v>118</v>
      </c>
      <c r="DQ313">
        <v>119</v>
      </c>
      <c r="DR313">
        <v>120</v>
      </c>
      <c r="DS313">
        <v>121</v>
      </c>
      <c r="DT313">
        <v>122</v>
      </c>
      <c r="DU313">
        <v>123</v>
      </c>
      <c r="DV313">
        <v>124</v>
      </c>
      <c r="DW313">
        <v>125</v>
      </c>
      <c r="DX313">
        <v>126</v>
      </c>
      <c r="DY313">
        <v>127</v>
      </c>
      <c r="DZ313">
        <v>128</v>
      </c>
      <c r="EA313">
        <v>129</v>
      </c>
      <c r="EB313">
        <v>130</v>
      </c>
      <c r="EC313">
        <v>131</v>
      </c>
      <c r="ED313">
        <v>132</v>
      </c>
      <c r="EE313">
        <v>133</v>
      </c>
      <c r="EF313">
        <v>134</v>
      </c>
      <c r="EG313">
        <v>135</v>
      </c>
      <c r="EH313">
        <v>136</v>
      </c>
      <c r="EI313">
        <v>137</v>
      </c>
      <c r="EJ313">
        <v>138</v>
      </c>
      <c r="EK313">
        <v>139</v>
      </c>
      <c r="EL313">
        <v>140</v>
      </c>
      <c r="EM313">
        <v>141</v>
      </c>
      <c r="EN313">
        <v>142</v>
      </c>
      <c r="EO313">
        <v>143</v>
      </c>
      <c r="EP313">
        <v>144</v>
      </c>
      <c r="EQ313">
        <v>145</v>
      </c>
      <c r="ER313">
        <v>146</v>
      </c>
      <c r="ES313">
        <v>147</v>
      </c>
      <c r="ET313">
        <v>148</v>
      </c>
      <c r="EU313">
        <v>149</v>
      </c>
      <c r="EV313">
        <v>150</v>
      </c>
      <c r="EW313">
        <v>151</v>
      </c>
      <c r="EX313">
        <v>152</v>
      </c>
      <c r="EY313">
        <v>153</v>
      </c>
      <c r="EZ313">
        <v>154</v>
      </c>
      <c r="FA313">
        <v>155</v>
      </c>
      <c r="FB313">
        <v>156</v>
      </c>
      <c r="FC313">
        <v>157</v>
      </c>
      <c r="FD313">
        <v>158</v>
      </c>
      <c r="FE313">
        <v>159</v>
      </c>
      <c r="FF313">
        <v>160</v>
      </c>
      <c r="FG313">
        <v>161</v>
      </c>
      <c r="FH313">
        <v>162</v>
      </c>
      <c r="FI313">
        <v>163</v>
      </c>
      <c r="FJ313">
        <v>164</v>
      </c>
      <c r="FK313">
        <v>165</v>
      </c>
      <c r="FL313">
        <v>166</v>
      </c>
      <c r="FM313">
        <v>167</v>
      </c>
      <c r="FN313">
        <v>168</v>
      </c>
      <c r="FO313">
        <v>169</v>
      </c>
      <c r="FP313">
        <v>170</v>
      </c>
      <c r="FQ313">
        <v>171</v>
      </c>
      <c r="FR313">
        <v>172</v>
      </c>
      <c r="FS313">
        <v>173</v>
      </c>
      <c r="FT313">
        <v>174</v>
      </c>
      <c r="FU313">
        <v>175</v>
      </c>
      <c r="FV313">
        <v>176</v>
      </c>
      <c r="FW313">
        <v>177</v>
      </c>
      <c r="FX313">
        <v>178</v>
      </c>
      <c r="FY313">
        <v>179</v>
      </c>
      <c r="FZ313">
        <v>180</v>
      </c>
      <c r="GA313">
        <v>181</v>
      </c>
      <c r="GB313">
        <v>182</v>
      </c>
      <c r="GC313">
        <v>183</v>
      </c>
      <c r="GD313">
        <v>184</v>
      </c>
      <c r="GE313">
        <v>185</v>
      </c>
      <c r="GF313">
        <v>186</v>
      </c>
      <c r="GG313">
        <v>187</v>
      </c>
      <c r="GH313">
        <v>188</v>
      </c>
      <c r="GI313">
        <v>189</v>
      </c>
      <c r="GJ313">
        <v>190</v>
      </c>
      <c r="GK313">
        <v>191</v>
      </c>
      <c r="GL313">
        <v>192</v>
      </c>
      <c r="GM313">
        <v>193</v>
      </c>
      <c r="GN313">
        <v>194</v>
      </c>
      <c r="GO313">
        <v>195</v>
      </c>
      <c r="GP313">
        <v>196</v>
      </c>
      <c r="GQ313">
        <v>197</v>
      </c>
      <c r="GR313">
        <v>198</v>
      </c>
      <c r="GS313">
        <v>199</v>
      </c>
    </row>
    <row r="314" spans="1:201" hidden="1">
      <c r="A314" t="s">
        <v>1</v>
      </c>
      <c r="B314">
        <v>0</v>
      </c>
      <c r="C314">
        <v>1</v>
      </c>
      <c r="D314">
        <v>2</v>
      </c>
      <c r="E314">
        <v>3</v>
      </c>
      <c r="F314">
        <v>4</v>
      </c>
      <c r="G314">
        <v>5</v>
      </c>
      <c r="H314">
        <v>6</v>
      </c>
      <c r="I314">
        <v>7</v>
      </c>
      <c r="J314">
        <v>8</v>
      </c>
      <c r="K314">
        <v>9</v>
      </c>
      <c r="L314">
        <v>10</v>
      </c>
      <c r="M314">
        <v>11</v>
      </c>
      <c r="N314">
        <v>12</v>
      </c>
      <c r="O314">
        <v>13</v>
      </c>
      <c r="P314">
        <v>14</v>
      </c>
      <c r="Q314">
        <v>15</v>
      </c>
      <c r="R314">
        <v>16</v>
      </c>
      <c r="S314">
        <v>17</v>
      </c>
      <c r="T314">
        <v>18</v>
      </c>
      <c r="U314">
        <v>19</v>
      </c>
      <c r="V314">
        <v>20</v>
      </c>
      <c r="W314">
        <v>21</v>
      </c>
      <c r="X314">
        <v>22</v>
      </c>
      <c r="Y314">
        <v>23</v>
      </c>
      <c r="Z314">
        <v>24</v>
      </c>
      <c r="AA314">
        <v>25</v>
      </c>
      <c r="AB314">
        <v>26</v>
      </c>
      <c r="AC314">
        <v>27</v>
      </c>
      <c r="AD314">
        <v>28</v>
      </c>
      <c r="AE314">
        <v>29</v>
      </c>
      <c r="AF314">
        <v>30</v>
      </c>
      <c r="AG314">
        <v>31</v>
      </c>
      <c r="AH314">
        <v>32</v>
      </c>
      <c r="AI314">
        <v>33</v>
      </c>
      <c r="AJ314">
        <v>34</v>
      </c>
      <c r="AK314">
        <v>35</v>
      </c>
      <c r="AL314">
        <v>36</v>
      </c>
      <c r="AM314">
        <v>37</v>
      </c>
      <c r="AN314">
        <v>38</v>
      </c>
      <c r="AO314">
        <v>39</v>
      </c>
      <c r="AP314">
        <v>40</v>
      </c>
      <c r="AQ314">
        <v>41</v>
      </c>
      <c r="AR314">
        <v>42</v>
      </c>
      <c r="AS314">
        <v>43</v>
      </c>
      <c r="AT314">
        <v>44</v>
      </c>
      <c r="AU314">
        <v>45</v>
      </c>
      <c r="AV314">
        <v>46</v>
      </c>
      <c r="AW314">
        <v>47</v>
      </c>
      <c r="AX314">
        <v>48</v>
      </c>
      <c r="AY314">
        <v>49</v>
      </c>
      <c r="AZ314">
        <v>50</v>
      </c>
      <c r="BA314">
        <v>51</v>
      </c>
      <c r="BB314">
        <v>52</v>
      </c>
      <c r="BC314">
        <v>53</v>
      </c>
      <c r="BD314">
        <v>54</v>
      </c>
      <c r="BE314">
        <v>55</v>
      </c>
      <c r="BF314">
        <v>56</v>
      </c>
      <c r="BG314">
        <v>57</v>
      </c>
      <c r="BH314">
        <v>58</v>
      </c>
      <c r="BI314">
        <v>59</v>
      </c>
      <c r="BJ314">
        <v>60</v>
      </c>
      <c r="BK314">
        <v>61</v>
      </c>
      <c r="BL314">
        <v>62</v>
      </c>
      <c r="BM314">
        <v>63</v>
      </c>
      <c r="BN314">
        <v>64</v>
      </c>
      <c r="BO314">
        <v>65</v>
      </c>
      <c r="BP314">
        <v>66</v>
      </c>
      <c r="BQ314">
        <v>67</v>
      </c>
      <c r="BR314">
        <v>68</v>
      </c>
      <c r="BS314">
        <v>69</v>
      </c>
      <c r="BT314">
        <v>70</v>
      </c>
      <c r="BU314">
        <v>71</v>
      </c>
      <c r="BV314">
        <v>72</v>
      </c>
      <c r="BW314">
        <v>73</v>
      </c>
      <c r="BX314">
        <v>74</v>
      </c>
      <c r="BY314">
        <v>75</v>
      </c>
      <c r="BZ314">
        <v>76</v>
      </c>
      <c r="CA314">
        <v>77</v>
      </c>
      <c r="CB314">
        <v>78</v>
      </c>
      <c r="CC314">
        <v>79</v>
      </c>
      <c r="CD314">
        <v>80</v>
      </c>
      <c r="CE314">
        <v>81</v>
      </c>
      <c r="CF314">
        <v>82</v>
      </c>
      <c r="CG314">
        <v>83</v>
      </c>
      <c r="CH314">
        <v>84</v>
      </c>
      <c r="CI314">
        <v>85</v>
      </c>
      <c r="CJ314">
        <v>86</v>
      </c>
      <c r="CK314">
        <v>87</v>
      </c>
      <c r="CL314">
        <v>88</v>
      </c>
      <c r="CM314">
        <v>89</v>
      </c>
      <c r="CN314">
        <v>90</v>
      </c>
      <c r="CO314">
        <v>91</v>
      </c>
      <c r="CP314">
        <v>92</v>
      </c>
      <c r="CQ314">
        <v>93</v>
      </c>
      <c r="CR314">
        <v>94</v>
      </c>
      <c r="CS314">
        <v>95</v>
      </c>
      <c r="CT314">
        <v>96</v>
      </c>
      <c r="CU314">
        <v>97</v>
      </c>
      <c r="CV314">
        <v>98</v>
      </c>
      <c r="CW314">
        <v>99</v>
      </c>
      <c r="CX314">
        <v>100</v>
      </c>
      <c r="CY314">
        <v>101</v>
      </c>
      <c r="CZ314">
        <v>102</v>
      </c>
      <c r="DA314">
        <v>103</v>
      </c>
      <c r="DB314">
        <v>104</v>
      </c>
      <c r="DC314">
        <v>105</v>
      </c>
      <c r="DD314">
        <v>106</v>
      </c>
      <c r="DE314">
        <v>107</v>
      </c>
      <c r="DF314">
        <v>108</v>
      </c>
      <c r="DG314">
        <v>109</v>
      </c>
      <c r="DH314">
        <v>110</v>
      </c>
      <c r="DI314">
        <v>111</v>
      </c>
      <c r="DJ314">
        <v>112</v>
      </c>
      <c r="DK314">
        <v>113</v>
      </c>
      <c r="DL314">
        <v>114</v>
      </c>
      <c r="DM314">
        <v>115</v>
      </c>
      <c r="DN314">
        <v>116</v>
      </c>
      <c r="DO314">
        <v>117</v>
      </c>
      <c r="DP314">
        <v>118</v>
      </c>
      <c r="DQ314">
        <v>119</v>
      </c>
      <c r="DR314">
        <v>120</v>
      </c>
      <c r="DS314">
        <v>121</v>
      </c>
      <c r="DT314">
        <v>122</v>
      </c>
      <c r="DU314">
        <v>123</v>
      </c>
      <c r="DV314">
        <v>124</v>
      </c>
      <c r="DW314">
        <v>125</v>
      </c>
      <c r="DX314">
        <v>126</v>
      </c>
      <c r="DY314">
        <v>127</v>
      </c>
      <c r="DZ314">
        <v>128</v>
      </c>
      <c r="EA314">
        <v>129</v>
      </c>
      <c r="EB314">
        <v>130</v>
      </c>
      <c r="EC314">
        <v>131</v>
      </c>
      <c r="ED314">
        <v>132</v>
      </c>
      <c r="EE314">
        <v>133</v>
      </c>
      <c r="EF314">
        <v>134</v>
      </c>
      <c r="EG314">
        <v>135</v>
      </c>
      <c r="EH314">
        <v>136</v>
      </c>
      <c r="EI314">
        <v>137</v>
      </c>
      <c r="EJ314">
        <v>138</v>
      </c>
      <c r="EK314">
        <v>139</v>
      </c>
      <c r="EL314">
        <v>140</v>
      </c>
      <c r="EM314">
        <v>141</v>
      </c>
      <c r="EN314">
        <v>142</v>
      </c>
      <c r="EO314">
        <v>143</v>
      </c>
      <c r="EP314">
        <v>144</v>
      </c>
      <c r="EQ314">
        <v>145</v>
      </c>
      <c r="ER314">
        <v>146</v>
      </c>
      <c r="ES314">
        <v>147</v>
      </c>
      <c r="ET314">
        <v>148</v>
      </c>
      <c r="EU314">
        <v>149</v>
      </c>
      <c r="EV314">
        <v>150</v>
      </c>
      <c r="EW314">
        <v>151</v>
      </c>
      <c r="EX314">
        <v>152</v>
      </c>
      <c r="EY314">
        <v>153</v>
      </c>
      <c r="EZ314">
        <v>154</v>
      </c>
      <c r="FA314">
        <v>155</v>
      </c>
      <c r="FB314">
        <v>156</v>
      </c>
      <c r="FC314">
        <v>157</v>
      </c>
      <c r="FD314">
        <v>158</v>
      </c>
      <c r="FE314">
        <v>159</v>
      </c>
      <c r="FF314">
        <v>160</v>
      </c>
      <c r="FG314">
        <v>161</v>
      </c>
      <c r="FH314">
        <v>162</v>
      </c>
      <c r="FI314">
        <v>163</v>
      </c>
      <c r="FJ314">
        <v>164</v>
      </c>
      <c r="FK314">
        <v>165</v>
      </c>
      <c r="FL314">
        <v>166</v>
      </c>
      <c r="FM314">
        <v>167</v>
      </c>
      <c r="FN314">
        <v>168</v>
      </c>
      <c r="FO314">
        <v>169</v>
      </c>
      <c r="FP314">
        <v>170</v>
      </c>
      <c r="FQ314">
        <v>171</v>
      </c>
      <c r="FR314">
        <v>172</v>
      </c>
      <c r="FS314">
        <v>173</v>
      </c>
      <c r="FT314">
        <v>174</v>
      </c>
      <c r="FU314">
        <v>175</v>
      </c>
      <c r="FV314">
        <v>176</v>
      </c>
      <c r="FW314">
        <v>177</v>
      </c>
      <c r="FX314">
        <v>178</v>
      </c>
      <c r="FY314">
        <v>179</v>
      </c>
      <c r="FZ314">
        <v>180</v>
      </c>
      <c r="GA314">
        <v>181</v>
      </c>
      <c r="GB314">
        <v>182</v>
      </c>
      <c r="GC314">
        <v>183</v>
      </c>
      <c r="GD314">
        <v>184</v>
      </c>
      <c r="GE314">
        <v>185</v>
      </c>
      <c r="GF314">
        <v>186</v>
      </c>
      <c r="GG314">
        <v>187</v>
      </c>
      <c r="GH314">
        <v>188</v>
      </c>
      <c r="GI314">
        <v>189</v>
      </c>
      <c r="GJ314">
        <v>190</v>
      </c>
      <c r="GK314">
        <v>191</v>
      </c>
      <c r="GL314">
        <v>192</v>
      </c>
      <c r="GM314">
        <v>193</v>
      </c>
      <c r="GN314">
        <v>194</v>
      </c>
      <c r="GO314">
        <v>195</v>
      </c>
      <c r="GP314">
        <v>196</v>
      </c>
      <c r="GQ314">
        <v>197</v>
      </c>
      <c r="GR314">
        <v>198</v>
      </c>
      <c r="GS314">
        <v>199</v>
      </c>
    </row>
    <row r="315" spans="1:201" hidden="1">
      <c r="A315" t="s">
        <v>1</v>
      </c>
      <c r="B315">
        <v>0</v>
      </c>
      <c r="C315">
        <v>1</v>
      </c>
      <c r="D315">
        <v>2</v>
      </c>
      <c r="E315">
        <v>3</v>
      </c>
      <c r="F315">
        <v>4</v>
      </c>
      <c r="G315">
        <v>5</v>
      </c>
      <c r="H315">
        <v>6</v>
      </c>
      <c r="I315">
        <v>7</v>
      </c>
      <c r="J315">
        <v>8</v>
      </c>
      <c r="K315">
        <v>9</v>
      </c>
      <c r="L315">
        <v>10</v>
      </c>
      <c r="M315">
        <v>11</v>
      </c>
      <c r="N315">
        <v>12</v>
      </c>
      <c r="O315">
        <v>13</v>
      </c>
      <c r="P315">
        <v>14</v>
      </c>
      <c r="Q315">
        <v>15</v>
      </c>
      <c r="R315">
        <v>16</v>
      </c>
      <c r="S315">
        <v>17</v>
      </c>
      <c r="T315">
        <v>18</v>
      </c>
      <c r="U315">
        <v>19</v>
      </c>
      <c r="V315">
        <v>20</v>
      </c>
      <c r="W315">
        <v>21</v>
      </c>
      <c r="X315">
        <v>22</v>
      </c>
      <c r="Y315">
        <v>23</v>
      </c>
      <c r="Z315">
        <v>24</v>
      </c>
      <c r="AA315">
        <v>25</v>
      </c>
      <c r="AB315">
        <v>26</v>
      </c>
      <c r="AC315">
        <v>27</v>
      </c>
      <c r="AD315">
        <v>28</v>
      </c>
      <c r="AE315">
        <v>29</v>
      </c>
      <c r="AF315">
        <v>30</v>
      </c>
      <c r="AG315">
        <v>31</v>
      </c>
      <c r="AH315">
        <v>32</v>
      </c>
      <c r="AI315">
        <v>33</v>
      </c>
      <c r="AJ315">
        <v>34</v>
      </c>
      <c r="AK315">
        <v>35</v>
      </c>
      <c r="AL315">
        <v>36</v>
      </c>
      <c r="AM315">
        <v>37</v>
      </c>
      <c r="AN315">
        <v>38</v>
      </c>
      <c r="AO315">
        <v>39</v>
      </c>
      <c r="AP315">
        <v>40</v>
      </c>
      <c r="AQ315">
        <v>41</v>
      </c>
      <c r="AR315">
        <v>42</v>
      </c>
      <c r="AS315">
        <v>43</v>
      </c>
      <c r="AT315">
        <v>44</v>
      </c>
      <c r="AU315">
        <v>45</v>
      </c>
      <c r="AV315">
        <v>46</v>
      </c>
      <c r="AW315">
        <v>47</v>
      </c>
      <c r="AX315">
        <v>48</v>
      </c>
      <c r="AY315">
        <v>49</v>
      </c>
      <c r="AZ315">
        <v>50</v>
      </c>
      <c r="BA315">
        <v>51</v>
      </c>
      <c r="BB315">
        <v>52</v>
      </c>
      <c r="BC315">
        <v>53</v>
      </c>
      <c r="BD315">
        <v>54</v>
      </c>
      <c r="BE315">
        <v>55</v>
      </c>
      <c r="BF315">
        <v>56</v>
      </c>
      <c r="BG315">
        <v>57</v>
      </c>
      <c r="BH315">
        <v>58</v>
      </c>
      <c r="BI315">
        <v>59</v>
      </c>
      <c r="BJ315">
        <v>60</v>
      </c>
      <c r="BK315">
        <v>61</v>
      </c>
      <c r="BL315">
        <v>62</v>
      </c>
      <c r="BM315">
        <v>63</v>
      </c>
      <c r="BN315">
        <v>64</v>
      </c>
      <c r="BO315">
        <v>65</v>
      </c>
      <c r="BP315">
        <v>66</v>
      </c>
      <c r="BQ315">
        <v>67</v>
      </c>
      <c r="BR315">
        <v>68</v>
      </c>
      <c r="BS315">
        <v>69</v>
      </c>
      <c r="BT315">
        <v>70</v>
      </c>
      <c r="BU315">
        <v>71</v>
      </c>
      <c r="BV315">
        <v>72</v>
      </c>
      <c r="BW315">
        <v>73</v>
      </c>
      <c r="BX315">
        <v>74</v>
      </c>
      <c r="BY315">
        <v>75</v>
      </c>
      <c r="BZ315">
        <v>76</v>
      </c>
      <c r="CA315">
        <v>77</v>
      </c>
      <c r="CB315">
        <v>78</v>
      </c>
      <c r="CC315">
        <v>79</v>
      </c>
      <c r="CD315">
        <v>80</v>
      </c>
      <c r="CE315">
        <v>81</v>
      </c>
      <c r="CF315">
        <v>82</v>
      </c>
      <c r="CG315">
        <v>83</v>
      </c>
      <c r="CH315">
        <v>84</v>
      </c>
      <c r="CI315">
        <v>85</v>
      </c>
      <c r="CJ315">
        <v>86</v>
      </c>
      <c r="CK315">
        <v>87</v>
      </c>
      <c r="CL315">
        <v>88</v>
      </c>
      <c r="CM315">
        <v>89</v>
      </c>
      <c r="CN315">
        <v>90</v>
      </c>
      <c r="CO315">
        <v>91</v>
      </c>
      <c r="CP315">
        <v>92</v>
      </c>
      <c r="CQ315">
        <v>93</v>
      </c>
      <c r="CR315">
        <v>94</v>
      </c>
      <c r="CS315">
        <v>95</v>
      </c>
      <c r="CT315">
        <v>96</v>
      </c>
      <c r="CU315">
        <v>97</v>
      </c>
      <c r="CV315">
        <v>98</v>
      </c>
      <c r="CW315">
        <v>99</v>
      </c>
      <c r="CX315">
        <v>100</v>
      </c>
      <c r="CY315">
        <v>101</v>
      </c>
      <c r="CZ315">
        <v>102</v>
      </c>
      <c r="DA315">
        <v>103</v>
      </c>
      <c r="DB315">
        <v>104</v>
      </c>
      <c r="DC315">
        <v>105</v>
      </c>
      <c r="DD315">
        <v>106</v>
      </c>
      <c r="DE315">
        <v>107</v>
      </c>
      <c r="DF315">
        <v>108</v>
      </c>
      <c r="DG315">
        <v>109</v>
      </c>
      <c r="DH315">
        <v>110</v>
      </c>
      <c r="DI315">
        <v>111</v>
      </c>
      <c r="DJ315">
        <v>112</v>
      </c>
      <c r="DK315">
        <v>113</v>
      </c>
      <c r="DL315">
        <v>114</v>
      </c>
      <c r="DM315">
        <v>115</v>
      </c>
      <c r="DN315">
        <v>116</v>
      </c>
      <c r="DO315">
        <v>117</v>
      </c>
      <c r="DP315">
        <v>118</v>
      </c>
      <c r="DQ315">
        <v>119</v>
      </c>
      <c r="DR315">
        <v>120</v>
      </c>
      <c r="DS315">
        <v>121</v>
      </c>
      <c r="DT315">
        <v>122</v>
      </c>
      <c r="DU315">
        <v>123</v>
      </c>
      <c r="DV315">
        <v>124</v>
      </c>
      <c r="DW315">
        <v>125</v>
      </c>
      <c r="DX315">
        <v>126</v>
      </c>
      <c r="DY315">
        <v>127</v>
      </c>
      <c r="DZ315">
        <v>128</v>
      </c>
      <c r="EA315">
        <v>129</v>
      </c>
      <c r="EB315">
        <v>130</v>
      </c>
      <c r="EC315">
        <v>131</v>
      </c>
      <c r="ED315">
        <v>132</v>
      </c>
      <c r="EE315">
        <v>133</v>
      </c>
      <c r="EF315">
        <v>134</v>
      </c>
      <c r="EG315">
        <v>135</v>
      </c>
      <c r="EH315">
        <v>136</v>
      </c>
      <c r="EI315">
        <v>137</v>
      </c>
      <c r="EJ315">
        <v>138</v>
      </c>
      <c r="EK315">
        <v>139</v>
      </c>
      <c r="EL315">
        <v>140</v>
      </c>
      <c r="EM315">
        <v>141</v>
      </c>
      <c r="EN315">
        <v>142</v>
      </c>
      <c r="EO315">
        <v>143</v>
      </c>
      <c r="EP315">
        <v>144</v>
      </c>
      <c r="EQ315">
        <v>145</v>
      </c>
      <c r="ER315">
        <v>146</v>
      </c>
      <c r="ES315">
        <v>147</v>
      </c>
      <c r="ET315">
        <v>148</v>
      </c>
      <c r="EU315">
        <v>149</v>
      </c>
      <c r="EV315">
        <v>150</v>
      </c>
      <c r="EW315">
        <v>151</v>
      </c>
      <c r="EX315">
        <v>152</v>
      </c>
      <c r="EY315">
        <v>153</v>
      </c>
      <c r="EZ315">
        <v>154</v>
      </c>
      <c r="FA315">
        <v>155</v>
      </c>
      <c r="FB315">
        <v>156</v>
      </c>
      <c r="FC315">
        <v>157</v>
      </c>
      <c r="FD315">
        <v>158</v>
      </c>
      <c r="FE315">
        <v>159</v>
      </c>
      <c r="FF315">
        <v>160</v>
      </c>
      <c r="FG315">
        <v>161</v>
      </c>
      <c r="FH315">
        <v>162</v>
      </c>
      <c r="FI315">
        <v>163</v>
      </c>
      <c r="FJ315">
        <v>164</v>
      </c>
      <c r="FK315">
        <v>165</v>
      </c>
      <c r="FL315">
        <v>166</v>
      </c>
      <c r="FM315">
        <v>167</v>
      </c>
      <c r="FN315">
        <v>168</v>
      </c>
      <c r="FO315">
        <v>169</v>
      </c>
      <c r="FP315">
        <v>170</v>
      </c>
      <c r="FQ315">
        <v>171</v>
      </c>
      <c r="FR315">
        <v>172</v>
      </c>
      <c r="FS315">
        <v>173</v>
      </c>
      <c r="FT315">
        <v>174</v>
      </c>
      <c r="FU315">
        <v>175</v>
      </c>
      <c r="FV315">
        <v>176</v>
      </c>
      <c r="FW315">
        <v>177</v>
      </c>
      <c r="FX315">
        <v>178</v>
      </c>
      <c r="FY315">
        <v>179</v>
      </c>
      <c r="FZ315">
        <v>180</v>
      </c>
      <c r="GA315">
        <v>181</v>
      </c>
      <c r="GB315">
        <v>182</v>
      </c>
      <c r="GC315">
        <v>183</v>
      </c>
      <c r="GD315">
        <v>184</v>
      </c>
      <c r="GE315">
        <v>185</v>
      </c>
      <c r="GF315">
        <v>186</v>
      </c>
      <c r="GG315">
        <v>187</v>
      </c>
      <c r="GH315">
        <v>188</v>
      </c>
      <c r="GI315">
        <v>189</v>
      </c>
      <c r="GJ315">
        <v>190</v>
      </c>
      <c r="GK315">
        <v>191</v>
      </c>
      <c r="GL315">
        <v>192</v>
      </c>
      <c r="GM315">
        <v>193</v>
      </c>
      <c r="GN315">
        <v>194</v>
      </c>
      <c r="GO315">
        <v>195</v>
      </c>
      <c r="GP315">
        <v>196</v>
      </c>
      <c r="GQ315">
        <v>197</v>
      </c>
      <c r="GR315">
        <v>198</v>
      </c>
      <c r="GS315">
        <v>199</v>
      </c>
    </row>
    <row r="316" spans="1:201" hidden="1">
      <c r="A316" t="s">
        <v>1</v>
      </c>
      <c r="B316">
        <v>0</v>
      </c>
      <c r="C316">
        <v>1</v>
      </c>
      <c r="D316">
        <v>2</v>
      </c>
      <c r="E316">
        <v>3</v>
      </c>
      <c r="F316">
        <v>4</v>
      </c>
      <c r="G316">
        <v>5</v>
      </c>
      <c r="H316">
        <v>6</v>
      </c>
      <c r="I316">
        <v>7</v>
      </c>
      <c r="J316">
        <v>8</v>
      </c>
      <c r="K316">
        <v>9</v>
      </c>
      <c r="L316">
        <v>10</v>
      </c>
      <c r="M316">
        <v>11</v>
      </c>
      <c r="N316">
        <v>12</v>
      </c>
      <c r="O316">
        <v>13</v>
      </c>
      <c r="P316">
        <v>14</v>
      </c>
      <c r="Q316">
        <v>15</v>
      </c>
      <c r="R316">
        <v>16</v>
      </c>
      <c r="S316">
        <v>17</v>
      </c>
      <c r="T316">
        <v>18</v>
      </c>
      <c r="U316">
        <v>19</v>
      </c>
      <c r="V316">
        <v>20</v>
      </c>
      <c r="W316">
        <v>21</v>
      </c>
      <c r="X316">
        <v>22</v>
      </c>
      <c r="Y316">
        <v>23</v>
      </c>
      <c r="Z316">
        <v>24</v>
      </c>
      <c r="AA316">
        <v>25</v>
      </c>
      <c r="AB316">
        <v>26</v>
      </c>
      <c r="AC316">
        <v>27</v>
      </c>
      <c r="AD316">
        <v>28</v>
      </c>
      <c r="AE316">
        <v>29</v>
      </c>
      <c r="AF316">
        <v>30</v>
      </c>
      <c r="AG316">
        <v>31</v>
      </c>
      <c r="AH316">
        <v>32</v>
      </c>
      <c r="AI316">
        <v>33</v>
      </c>
      <c r="AJ316">
        <v>34</v>
      </c>
      <c r="AK316">
        <v>35</v>
      </c>
      <c r="AL316">
        <v>36</v>
      </c>
      <c r="AM316">
        <v>37</v>
      </c>
      <c r="AN316">
        <v>38</v>
      </c>
      <c r="AO316">
        <v>39</v>
      </c>
      <c r="AP316">
        <v>40</v>
      </c>
      <c r="AQ316">
        <v>41</v>
      </c>
      <c r="AR316">
        <v>42</v>
      </c>
      <c r="AS316">
        <v>43</v>
      </c>
      <c r="AT316">
        <v>44</v>
      </c>
      <c r="AU316">
        <v>45</v>
      </c>
      <c r="AV316">
        <v>46</v>
      </c>
      <c r="AW316">
        <v>47</v>
      </c>
      <c r="AX316">
        <v>48</v>
      </c>
      <c r="AY316">
        <v>49</v>
      </c>
      <c r="AZ316">
        <v>50</v>
      </c>
      <c r="BA316">
        <v>51</v>
      </c>
      <c r="BB316">
        <v>52</v>
      </c>
      <c r="BC316">
        <v>53</v>
      </c>
      <c r="BD316">
        <v>54</v>
      </c>
      <c r="BE316">
        <v>55</v>
      </c>
      <c r="BF316">
        <v>56</v>
      </c>
      <c r="BG316">
        <v>57</v>
      </c>
      <c r="BH316">
        <v>58</v>
      </c>
      <c r="BI316">
        <v>59</v>
      </c>
      <c r="BJ316">
        <v>60</v>
      </c>
      <c r="BK316">
        <v>61</v>
      </c>
      <c r="BL316">
        <v>62</v>
      </c>
      <c r="BM316">
        <v>63</v>
      </c>
      <c r="BN316">
        <v>64</v>
      </c>
      <c r="BO316">
        <v>65</v>
      </c>
      <c r="BP316">
        <v>66</v>
      </c>
      <c r="BQ316">
        <v>67</v>
      </c>
      <c r="BR316">
        <v>68</v>
      </c>
      <c r="BS316">
        <v>69</v>
      </c>
      <c r="BT316">
        <v>70</v>
      </c>
      <c r="BU316">
        <v>71</v>
      </c>
      <c r="BV316">
        <v>72</v>
      </c>
      <c r="BW316">
        <v>73</v>
      </c>
      <c r="BX316">
        <v>74</v>
      </c>
      <c r="BY316">
        <v>75</v>
      </c>
      <c r="BZ316">
        <v>76</v>
      </c>
      <c r="CA316">
        <v>77</v>
      </c>
      <c r="CB316">
        <v>78</v>
      </c>
      <c r="CC316">
        <v>79</v>
      </c>
      <c r="CD316">
        <v>80</v>
      </c>
      <c r="CE316">
        <v>81</v>
      </c>
      <c r="CF316">
        <v>82</v>
      </c>
      <c r="CG316">
        <v>83</v>
      </c>
      <c r="CH316">
        <v>84</v>
      </c>
      <c r="CI316">
        <v>85</v>
      </c>
      <c r="CJ316">
        <v>86</v>
      </c>
      <c r="CK316">
        <v>87</v>
      </c>
      <c r="CL316">
        <v>88</v>
      </c>
      <c r="CM316">
        <v>89</v>
      </c>
      <c r="CN316">
        <v>90</v>
      </c>
      <c r="CO316">
        <v>91</v>
      </c>
      <c r="CP316">
        <v>92</v>
      </c>
      <c r="CQ316">
        <v>93</v>
      </c>
      <c r="CR316">
        <v>94</v>
      </c>
      <c r="CS316">
        <v>95</v>
      </c>
      <c r="CT316">
        <v>96</v>
      </c>
      <c r="CU316">
        <v>97</v>
      </c>
      <c r="CV316">
        <v>98</v>
      </c>
      <c r="CW316">
        <v>99</v>
      </c>
      <c r="CX316">
        <v>100</v>
      </c>
      <c r="CY316">
        <v>101</v>
      </c>
      <c r="CZ316">
        <v>102</v>
      </c>
      <c r="DA316">
        <v>103</v>
      </c>
      <c r="DB316">
        <v>104</v>
      </c>
      <c r="DC316">
        <v>105</v>
      </c>
      <c r="DD316">
        <v>106</v>
      </c>
      <c r="DE316">
        <v>107</v>
      </c>
      <c r="DF316">
        <v>108</v>
      </c>
      <c r="DG316">
        <v>109</v>
      </c>
      <c r="DH316">
        <v>110</v>
      </c>
      <c r="DI316">
        <v>111</v>
      </c>
      <c r="DJ316">
        <v>112</v>
      </c>
      <c r="DK316">
        <v>113</v>
      </c>
      <c r="DL316">
        <v>114</v>
      </c>
      <c r="DM316">
        <v>115</v>
      </c>
      <c r="DN316">
        <v>116</v>
      </c>
      <c r="DO316">
        <v>117</v>
      </c>
      <c r="DP316">
        <v>118</v>
      </c>
      <c r="DQ316">
        <v>119</v>
      </c>
      <c r="DR316">
        <v>120</v>
      </c>
      <c r="DS316">
        <v>121</v>
      </c>
      <c r="DT316">
        <v>122</v>
      </c>
      <c r="DU316">
        <v>123</v>
      </c>
      <c r="DV316">
        <v>124</v>
      </c>
      <c r="DW316">
        <v>125</v>
      </c>
      <c r="DX316">
        <v>126</v>
      </c>
      <c r="DY316">
        <v>127</v>
      </c>
      <c r="DZ316">
        <v>128</v>
      </c>
      <c r="EA316">
        <v>129</v>
      </c>
      <c r="EB316">
        <v>130</v>
      </c>
      <c r="EC316">
        <v>131</v>
      </c>
      <c r="ED316">
        <v>132</v>
      </c>
      <c r="EE316">
        <v>133</v>
      </c>
      <c r="EF316">
        <v>134</v>
      </c>
      <c r="EG316">
        <v>135</v>
      </c>
      <c r="EH316">
        <v>136</v>
      </c>
      <c r="EI316">
        <v>137</v>
      </c>
      <c r="EJ316">
        <v>138</v>
      </c>
      <c r="EK316">
        <v>139</v>
      </c>
      <c r="EL316">
        <v>140</v>
      </c>
      <c r="EM316">
        <v>141</v>
      </c>
      <c r="EN316">
        <v>142</v>
      </c>
      <c r="EO316">
        <v>143</v>
      </c>
      <c r="EP316">
        <v>144</v>
      </c>
      <c r="EQ316">
        <v>145</v>
      </c>
      <c r="ER316">
        <v>146</v>
      </c>
      <c r="ES316">
        <v>147</v>
      </c>
      <c r="ET316">
        <v>148</v>
      </c>
      <c r="EU316">
        <v>149</v>
      </c>
      <c r="EV316">
        <v>150</v>
      </c>
      <c r="EW316">
        <v>151</v>
      </c>
      <c r="EX316">
        <v>152</v>
      </c>
      <c r="EY316">
        <v>153</v>
      </c>
      <c r="EZ316">
        <v>154</v>
      </c>
      <c r="FA316">
        <v>155</v>
      </c>
      <c r="FB316">
        <v>156</v>
      </c>
      <c r="FC316">
        <v>157</v>
      </c>
      <c r="FD316">
        <v>158</v>
      </c>
      <c r="FE316">
        <v>159</v>
      </c>
      <c r="FF316">
        <v>160</v>
      </c>
      <c r="FG316">
        <v>161</v>
      </c>
      <c r="FH316">
        <v>162</v>
      </c>
      <c r="FI316">
        <v>163</v>
      </c>
      <c r="FJ316">
        <v>164</v>
      </c>
      <c r="FK316">
        <v>165</v>
      </c>
      <c r="FL316">
        <v>166</v>
      </c>
      <c r="FM316">
        <v>167</v>
      </c>
      <c r="FN316">
        <v>168</v>
      </c>
      <c r="FO316">
        <v>169</v>
      </c>
      <c r="FP316">
        <v>170</v>
      </c>
      <c r="FQ316">
        <v>171</v>
      </c>
      <c r="FR316">
        <v>172</v>
      </c>
      <c r="FS316">
        <v>173</v>
      </c>
      <c r="FT316">
        <v>174</v>
      </c>
      <c r="FU316">
        <v>175</v>
      </c>
      <c r="FV316">
        <v>176</v>
      </c>
      <c r="FW316">
        <v>177</v>
      </c>
      <c r="FX316">
        <v>178</v>
      </c>
      <c r="FY316">
        <v>179</v>
      </c>
      <c r="FZ316">
        <v>180</v>
      </c>
      <c r="GA316">
        <v>181</v>
      </c>
      <c r="GB316">
        <v>182</v>
      </c>
      <c r="GC316">
        <v>183</v>
      </c>
      <c r="GD316">
        <v>184</v>
      </c>
      <c r="GE316">
        <v>185</v>
      </c>
      <c r="GF316">
        <v>186</v>
      </c>
      <c r="GG316">
        <v>187</v>
      </c>
      <c r="GH316">
        <v>188</v>
      </c>
      <c r="GI316">
        <v>189</v>
      </c>
      <c r="GJ316">
        <v>190</v>
      </c>
      <c r="GK316">
        <v>191</v>
      </c>
      <c r="GL316">
        <v>192</v>
      </c>
      <c r="GM316">
        <v>193</v>
      </c>
      <c r="GN316">
        <v>194</v>
      </c>
      <c r="GO316">
        <v>195</v>
      </c>
      <c r="GP316">
        <v>196</v>
      </c>
      <c r="GQ316">
        <v>197</v>
      </c>
      <c r="GR316">
        <v>198</v>
      </c>
      <c r="GS316">
        <v>199</v>
      </c>
    </row>
    <row r="317" spans="1:201" hidden="1">
      <c r="A317" t="s">
        <v>1</v>
      </c>
      <c r="B317">
        <v>0</v>
      </c>
      <c r="C317">
        <v>1</v>
      </c>
      <c r="D317">
        <v>2</v>
      </c>
      <c r="E317">
        <v>3</v>
      </c>
      <c r="F317">
        <v>4</v>
      </c>
      <c r="G317">
        <v>5</v>
      </c>
      <c r="H317">
        <v>6</v>
      </c>
      <c r="I317">
        <v>7</v>
      </c>
      <c r="J317">
        <v>8</v>
      </c>
      <c r="K317">
        <v>9</v>
      </c>
      <c r="L317">
        <v>10</v>
      </c>
      <c r="M317">
        <v>11</v>
      </c>
      <c r="N317">
        <v>12</v>
      </c>
      <c r="O317">
        <v>13</v>
      </c>
      <c r="P317">
        <v>14</v>
      </c>
      <c r="Q317">
        <v>15</v>
      </c>
      <c r="R317">
        <v>16</v>
      </c>
      <c r="S317">
        <v>17</v>
      </c>
      <c r="T317">
        <v>18</v>
      </c>
      <c r="U317">
        <v>19</v>
      </c>
      <c r="V317">
        <v>20</v>
      </c>
      <c r="W317">
        <v>21</v>
      </c>
      <c r="X317">
        <v>22</v>
      </c>
      <c r="Y317">
        <v>23</v>
      </c>
      <c r="Z317">
        <v>24</v>
      </c>
      <c r="AA317">
        <v>25</v>
      </c>
      <c r="AB317">
        <v>26</v>
      </c>
      <c r="AC317">
        <v>27</v>
      </c>
      <c r="AD317">
        <v>28</v>
      </c>
      <c r="AE317">
        <v>29</v>
      </c>
      <c r="AF317">
        <v>30</v>
      </c>
      <c r="AG317">
        <v>31</v>
      </c>
      <c r="AH317">
        <v>32</v>
      </c>
      <c r="AI317">
        <v>33</v>
      </c>
      <c r="AJ317">
        <v>34</v>
      </c>
      <c r="AK317">
        <v>35</v>
      </c>
      <c r="AL317">
        <v>36</v>
      </c>
      <c r="AM317">
        <v>37</v>
      </c>
      <c r="AN317">
        <v>38</v>
      </c>
      <c r="AO317">
        <v>39</v>
      </c>
      <c r="AP317">
        <v>40</v>
      </c>
      <c r="AQ317">
        <v>41</v>
      </c>
      <c r="AR317">
        <v>42</v>
      </c>
      <c r="AS317">
        <v>43</v>
      </c>
      <c r="AT317">
        <v>44</v>
      </c>
      <c r="AU317">
        <v>45</v>
      </c>
      <c r="AV317">
        <v>46</v>
      </c>
      <c r="AW317">
        <v>47</v>
      </c>
      <c r="AX317">
        <v>48</v>
      </c>
      <c r="AY317">
        <v>49</v>
      </c>
      <c r="AZ317">
        <v>50</v>
      </c>
      <c r="BA317">
        <v>51</v>
      </c>
      <c r="BB317">
        <v>52</v>
      </c>
      <c r="BC317">
        <v>53</v>
      </c>
      <c r="BD317">
        <v>54</v>
      </c>
      <c r="BE317">
        <v>55</v>
      </c>
      <c r="BF317">
        <v>56</v>
      </c>
      <c r="BG317">
        <v>57</v>
      </c>
      <c r="BH317">
        <v>58</v>
      </c>
      <c r="BI317">
        <v>59</v>
      </c>
      <c r="BJ317">
        <v>60</v>
      </c>
      <c r="BK317">
        <v>61</v>
      </c>
      <c r="BL317">
        <v>62</v>
      </c>
      <c r="BM317">
        <v>63</v>
      </c>
      <c r="BN317">
        <v>64</v>
      </c>
      <c r="BO317">
        <v>65</v>
      </c>
      <c r="BP317">
        <v>66</v>
      </c>
      <c r="BQ317">
        <v>67</v>
      </c>
      <c r="BR317">
        <v>68</v>
      </c>
      <c r="BS317">
        <v>69</v>
      </c>
      <c r="BT317">
        <v>70</v>
      </c>
      <c r="BU317">
        <v>71</v>
      </c>
      <c r="BV317">
        <v>72</v>
      </c>
      <c r="BW317">
        <v>73</v>
      </c>
      <c r="BX317">
        <v>74</v>
      </c>
      <c r="BY317">
        <v>75</v>
      </c>
      <c r="BZ317">
        <v>76</v>
      </c>
      <c r="CA317">
        <v>77</v>
      </c>
      <c r="CB317">
        <v>78</v>
      </c>
      <c r="CC317">
        <v>79</v>
      </c>
      <c r="CD317">
        <v>80</v>
      </c>
      <c r="CE317">
        <v>81</v>
      </c>
      <c r="CF317">
        <v>82</v>
      </c>
      <c r="CG317">
        <v>83</v>
      </c>
      <c r="CH317">
        <v>84</v>
      </c>
      <c r="CI317">
        <v>85</v>
      </c>
      <c r="CJ317">
        <v>86</v>
      </c>
      <c r="CK317">
        <v>87</v>
      </c>
      <c r="CL317">
        <v>88</v>
      </c>
      <c r="CM317">
        <v>89</v>
      </c>
      <c r="CN317">
        <v>90</v>
      </c>
      <c r="CO317">
        <v>91</v>
      </c>
      <c r="CP317">
        <v>92</v>
      </c>
      <c r="CQ317">
        <v>93</v>
      </c>
      <c r="CR317">
        <v>94</v>
      </c>
      <c r="CS317">
        <v>95</v>
      </c>
      <c r="CT317">
        <v>96</v>
      </c>
      <c r="CU317">
        <v>97</v>
      </c>
      <c r="CV317">
        <v>98</v>
      </c>
      <c r="CW317">
        <v>99</v>
      </c>
      <c r="CX317">
        <v>100</v>
      </c>
      <c r="CY317">
        <v>101</v>
      </c>
      <c r="CZ317">
        <v>102</v>
      </c>
      <c r="DA317">
        <v>103</v>
      </c>
      <c r="DB317">
        <v>104</v>
      </c>
      <c r="DC317">
        <v>105</v>
      </c>
      <c r="DD317">
        <v>106</v>
      </c>
      <c r="DE317">
        <v>107</v>
      </c>
      <c r="DF317">
        <v>108</v>
      </c>
      <c r="DG317">
        <v>109</v>
      </c>
      <c r="DH317">
        <v>110</v>
      </c>
      <c r="DI317">
        <v>111</v>
      </c>
      <c r="DJ317">
        <v>112</v>
      </c>
      <c r="DK317">
        <v>113</v>
      </c>
      <c r="DL317">
        <v>114</v>
      </c>
      <c r="DM317">
        <v>115</v>
      </c>
      <c r="DN317">
        <v>116</v>
      </c>
      <c r="DO317">
        <v>117</v>
      </c>
      <c r="DP317">
        <v>118</v>
      </c>
      <c r="DQ317">
        <v>119</v>
      </c>
      <c r="DR317">
        <v>120</v>
      </c>
      <c r="DS317">
        <v>121</v>
      </c>
      <c r="DT317">
        <v>122</v>
      </c>
      <c r="DU317">
        <v>123</v>
      </c>
      <c r="DV317">
        <v>124</v>
      </c>
      <c r="DW317">
        <v>125</v>
      </c>
      <c r="DX317">
        <v>126</v>
      </c>
      <c r="DY317">
        <v>127</v>
      </c>
      <c r="DZ317">
        <v>128</v>
      </c>
      <c r="EA317">
        <v>129</v>
      </c>
      <c r="EB317">
        <v>130</v>
      </c>
      <c r="EC317">
        <v>131</v>
      </c>
      <c r="ED317">
        <v>132</v>
      </c>
      <c r="EE317">
        <v>133</v>
      </c>
      <c r="EF317">
        <v>134</v>
      </c>
      <c r="EG317">
        <v>135</v>
      </c>
      <c r="EH317">
        <v>136</v>
      </c>
      <c r="EI317">
        <v>137</v>
      </c>
      <c r="EJ317">
        <v>138</v>
      </c>
      <c r="EK317">
        <v>139</v>
      </c>
      <c r="EL317">
        <v>140</v>
      </c>
      <c r="EM317">
        <v>141</v>
      </c>
      <c r="EN317">
        <v>142</v>
      </c>
      <c r="EO317">
        <v>143</v>
      </c>
      <c r="EP317">
        <v>144</v>
      </c>
      <c r="EQ317">
        <v>145</v>
      </c>
      <c r="ER317">
        <v>146</v>
      </c>
      <c r="ES317">
        <v>147</v>
      </c>
      <c r="ET317">
        <v>148</v>
      </c>
      <c r="EU317">
        <v>149</v>
      </c>
      <c r="EV317">
        <v>150</v>
      </c>
      <c r="EW317">
        <v>151</v>
      </c>
      <c r="EX317">
        <v>152</v>
      </c>
      <c r="EY317">
        <v>153</v>
      </c>
      <c r="EZ317">
        <v>154</v>
      </c>
      <c r="FA317">
        <v>155</v>
      </c>
      <c r="FB317">
        <v>156</v>
      </c>
      <c r="FC317">
        <v>157</v>
      </c>
      <c r="FD317">
        <v>158</v>
      </c>
      <c r="FE317">
        <v>159</v>
      </c>
      <c r="FF317">
        <v>160</v>
      </c>
      <c r="FG317">
        <v>161</v>
      </c>
      <c r="FH317">
        <v>162</v>
      </c>
      <c r="FI317">
        <v>163</v>
      </c>
      <c r="FJ317">
        <v>164</v>
      </c>
      <c r="FK317">
        <v>165</v>
      </c>
      <c r="FL317">
        <v>166</v>
      </c>
      <c r="FM317">
        <v>167</v>
      </c>
      <c r="FN317">
        <v>168</v>
      </c>
      <c r="FO317">
        <v>169</v>
      </c>
      <c r="FP317">
        <v>170</v>
      </c>
      <c r="FQ317">
        <v>171</v>
      </c>
      <c r="FR317">
        <v>172</v>
      </c>
      <c r="FS317">
        <v>173</v>
      </c>
      <c r="FT317">
        <v>174</v>
      </c>
      <c r="FU317">
        <v>175</v>
      </c>
      <c r="FV317">
        <v>176</v>
      </c>
      <c r="FW317">
        <v>177</v>
      </c>
      <c r="FX317">
        <v>178</v>
      </c>
      <c r="FY317">
        <v>179</v>
      </c>
      <c r="FZ317">
        <v>180</v>
      </c>
      <c r="GA317">
        <v>181</v>
      </c>
      <c r="GB317">
        <v>182</v>
      </c>
      <c r="GC317">
        <v>183</v>
      </c>
      <c r="GD317">
        <v>184</v>
      </c>
      <c r="GE317">
        <v>185</v>
      </c>
      <c r="GF317">
        <v>186</v>
      </c>
      <c r="GG317">
        <v>187</v>
      </c>
      <c r="GH317">
        <v>188</v>
      </c>
      <c r="GI317">
        <v>189</v>
      </c>
      <c r="GJ317">
        <v>190</v>
      </c>
      <c r="GK317">
        <v>191</v>
      </c>
      <c r="GL317">
        <v>192</v>
      </c>
      <c r="GM317">
        <v>193</v>
      </c>
      <c r="GN317">
        <v>194</v>
      </c>
      <c r="GO317">
        <v>195</v>
      </c>
      <c r="GP317">
        <v>196</v>
      </c>
      <c r="GQ317">
        <v>197</v>
      </c>
      <c r="GR317">
        <v>198</v>
      </c>
      <c r="GS317">
        <v>199</v>
      </c>
    </row>
    <row r="318" spans="1:201" hidden="1">
      <c r="A318" t="s">
        <v>1</v>
      </c>
      <c r="B318">
        <v>0</v>
      </c>
      <c r="C318">
        <v>1</v>
      </c>
      <c r="D318">
        <v>2</v>
      </c>
      <c r="E318">
        <v>3</v>
      </c>
      <c r="F318">
        <v>4</v>
      </c>
      <c r="G318">
        <v>5</v>
      </c>
      <c r="H318">
        <v>6</v>
      </c>
      <c r="I318">
        <v>7</v>
      </c>
      <c r="J318">
        <v>8</v>
      </c>
      <c r="K318">
        <v>9</v>
      </c>
      <c r="L318">
        <v>10</v>
      </c>
      <c r="M318">
        <v>11</v>
      </c>
      <c r="N318">
        <v>12</v>
      </c>
      <c r="O318">
        <v>13</v>
      </c>
      <c r="P318">
        <v>14</v>
      </c>
      <c r="Q318">
        <v>15</v>
      </c>
      <c r="R318">
        <v>16</v>
      </c>
      <c r="S318">
        <v>17</v>
      </c>
      <c r="T318">
        <v>18</v>
      </c>
      <c r="U318">
        <v>19</v>
      </c>
      <c r="V318">
        <v>20</v>
      </c>
      <c r="W318">
        <v>21</v>
      </c>
      <c r="X318">
        <v>22</v>
      </c>
      <c r="Y318">
        <v>23</v>
      </c>
      <c r="Z318">
        <v>24</v>
      </c>
      <c r="AA318">
        <v>25</v>
      </c>
      <c r="AB318">
        <v>26</v>
      </c>
      <c r="AC318">
        <v>27</v>
      </c>
      <c r="AD318">
        <v>28</v>
      </c>
      <c r="AE318">
        <v>29</v>
      </c>
      <c r="AF318">
        <v>30</v>
      </c>
      <c r="AG318">
        <v>31</v>
      </c>
      <c r="AH318">
        <v>32</v>
      </c>
      <c r="AI318">
        <v>33</v>
      </c>
      <c r="AJ318">
        <v>34</v>
      </c>
      <c r="AK318">
        <v>35</v>
      </c>
      <c r="AL318">
        <v>36</v>
      </c>
      <c r="AM318">
        <v>37</v>
      </c>
      <c r="AN318">
        <v>38</v>
      </c>
      <c r="AO318">
        <v>39</v>
      </c>
      <c r="AP318">
        <v>40</v>
      </c>
      <c r="AQ318">
        <v>41</v>
      </c>
      <c r="AR318">
        <v>42</v>
      </c>
      <c r="AS318">
        <v>43</v>
      </c>
      <c r="AT318">
        <v>44</v>
      </c>
      <c r="AU318">
        <v>45</v>
      </c>
      <c r="AV318">
        <v>46</v>
      </c>
      <c r="AW318">
        <v>47</v>
      </c>
      <c r="AX318">
        <v>48</v>
      </c>
      <c r="AY318">
        <v>49</v>
      </c>
      <c r="AZ318">
        <v>50</v>
      </c>
      <c r="BA318">
        <v>51</v>
      </c>
      <c r="BB318">
        <v>52</v>
      </c>
      <c r="BC318">
        <v>53</v>
      </c>
      <c r="BD318">
        <v>54</v>
      </c>
      <c r="BE318">
        <v>55</v>
      </c>
      <c r="BF318">
        <v>56</v>
      </c>
      <c r="BG318">
        <v>57</v>
      </c>
      <c r="BH318">
        <v>58</v>
      </c>
      <c r="BI318">
        <v>59</v>
      </c>
      <c r="BJ318">
        <v>60</v>
      </c>
      <c r="BK318">
        <v>61</v>
      </c>
      <c r="BL318">
        <v>62</v>
      </c>
      <c r="BM318">
        <v>63</v>
      </c>
      <c r="BN318">
        <v>64</v>
      </c>
      <c r="BO318">
        <v>65</v>
      </c>
      <c r="BP318">
        <v>66</v>
      </c>
      <c r="BQ318">
        <v>67</v>
      </c>
      <c r="BR318">
        <v>68</v>
      </c>
      <c r="BS318">
        <v>69</v>
      </c>
      <c r="BT318">
        <v>70</v>
      </c>
      <c r="BU318">
        <v>71</v>
      </c>
      <c r="BV318">
        <v>72</v>
      </c>
      <c r="BW318">
        <v>73</v>
      </c>
      <c r="BX318">
        <v>74</v>
      </c>
      <c r="BY318">
        <v>75</v>
      </c>
      <c r="BZ318">
        <v>76</v>
      </c>
      <c r="CA318">
        <v>77</v>
      </c>
      <c r="CB318">
        <v>78</v>
      </c>
      <c r="CC318">
        <v>79</v>
      </c>
      <c r="CD318">
        <v>80</v>
      </c>
      <c r="CE318">
        <v>81</v>
      </c>
      <c r="CF318">
        <v>82</v>
      </c>
      <c r="CG318">
        <v>83</v>
      </c>
      <c r="CH318">
        <v>84</v>
      </c>
      <c r="CI318">
        <v>85</v>
      </c>
      <c r="CJ318">
        <v>86</v>
      </c>
      <c r="CK318">
        <v>87</v>
      </c>
      <c r="CL318">
        <v>88</v>
      </c>
      <c r="CM318">
        <v>89</v>
      </c>
      <c r="CN318">
        <v>90</v>
      </c>
      <c r="CO318">
        <v>91</v>
      </c>
      <c r="CP318">
        <v>92</v>
      </c>
      <c r="CQ318">
        <v>93</v>
      </c>
      <c r="CR318">
        <v>94</v>
      </c>
      <c r="CS318">
        <v>95</v>
      </c>
      <c r="CT318">
        <v>96</v>
      </c>
      <c r="CU318">
        <v>97</v>
      </c>
      <c r="CV318">
        <v>98</v>
      </c>
      <c r="CW318">
        <v>99</v>
      </c>
      <c r="CX318">
        <v>100</v>
      </c>
      <c r="CY318">
        <v>101</v>
      </c>
      <c r="CZ318">
        <v>102</v>
      </c>
      <c r="DA318">
        <v>103</v>
      </c>
      <c r="DB318">
        <v>104</v>
      </c>
      <c r="DC318">
        <v>105</v>
      </c>
      <c r="DD318">
        <v>106</v>
      </c>
      <c r="DE318">
        <v>107</v>
      </c>
      <c r="DF318">
        <v>108</v>
      </c>
      <c r="DG318">
        <v>109</v>
      </c>
      <c r="DH318">
        <v>110</v>
      </c>
      <c r="DI318">
        <v>111</v>
      </c>
      <c r="DJ318">
        <v>112</v>
      </c>
      <c r="DK318">
        <v>113</v>
      </c>
      <c r="DL318">
        <v>114</v>
      </c>
      <c r="DM318">
        <v>115</v>
      </c>
      <c r="DN318">
        <v>116</v>
      </c>
      <c r="DO318">
        <v>117</v>
      </c>
      <c r="DP318">
        <v>118</v>
      </c>
      <c r="DQ318">
        <v>119</v>
      </c>
      <c r="DR318">
        <v>120</v>
      </c>
      <c r="DS318">
        <v>121</v>
      </c>
      <c r="DT318">
        <v>122</v>
      </c>
      <c r="DU318">
        <v>123</v>
      </c>
      <c r="DV318">
        <v>124</v>
      </c>
      <c r="DW318">
        <v>125</v>
      </c>
      <c r="DX318">
        <v>126</v>
      </c>
      <c r="DY318">
        <v>127</v>
      </c>
      <c r="DZ318">
        <v>128</v>
      </c>
      <c r="EA318">
        <v>129</v>
      </c>
      <c r="EB318">
        <v>130</v>
      </c>
      <c r="EC318">
        <v>131</v>
      </c>
      <c r="ED318">
        <v>132</v>
      </c>
      <c r="EE318">
        <v>133</v>
      </c>
      <c r="EF318">
        <v>134</v>
      </c>
      <c r="EG318">
        <v>135</v>
      </c>
      <c r="EH318">
        <v>136</v>
      </c>
      <c r="EI318">
        <v>137</v>
      </c>
      <c r="EJ318">
        <v>138</v>
      </c>
      <c r="EK318">
        <v>139</v>
      </c>
      <c r="EL318">
        <v>140</v>
      </c>
      <c r="EM318">
        <v>141</v>
      </c>
      <c r="EN318">
        <v>142</v>
      </c>
      <c r="EO318">
        <v>143</v>
      </c>
      <c r="EP318">
        <v>144</v>
      </c>
      <c r="EQ318">
        <v>145</v>
      </c>
      <c r="ER318">
        <v>146</v>
      </c>
      <c r="ES318">
        <v>147</v>
      </c>
      <c r="ET318">
        <v>148</v>
      </c>
      <c r="EU318">
        <v>149</v>
      </c>
      <c r="EV318">
        <v>150</v>
      </c>
      <c r="EW318">
        <v>151</v>
      </c>
      <c r="EX318">
        <v>152</v>
      </c>
      <c r="EY318">
        <v>153</v>
      </c>
      <c r="EZ318">
        <v>154</v>
      </c>
      <c r="FA318">
        <v>155</v>
      </c>
      <c r="FB318">
        <v>156</v>
      </c>
      <c r="FC318">
        <v>157</v>
      </c>
      <c r="FD318">
        <v>158</v>
      </c>
      <c r="FE318">
        <v>159</v>
      </c>
      <c r="FF318">
        <v>160</v>
      </c>
      <c r="FG318">
        <v>161</v>
      </c>
      <c r="FH318">
        <v>162</v>
      </c>
      <c r="FI318">
        <v>163</v>
      </c>
      <c r="FJ318">
        <v>164</v>
      </c>
      <c r="FK318">
        <v>165</v>
      </c>
      <c r="FL318">
        <v>166</v>
      </c>
      <c r="FM318">
        <v>167</v>
      </c>
      <c r="FN318">
        <v>168</v>
      </c>
      <c r="FO318">
        <v>169</v>
      </c>
      <c r="FP318">
        <v>170</v>
      </c>
      <c r="FQ318">
        <v>171</v>
      </c>
      <c r="FR318">
        <v>172</v>
      </c>
      <c r="FS318">
        <v>173</v>
      </c>
      <c r="FT318">
        <v>174</v>
      </c>
      <c r="FU318">
        <v>175</v>
      </c>
      <c r="FV318">
        <v>176</v>
      </c>
      <c r="FW318">
        <v>177</v>
      </c>
      <c r="FX318">
        <v>178</v>
      </c>
      <c r="FY318">
        <v>179</v>
      </c>
      <c r="FZ318">
        <v>180</v>
      </c>
      <c r="GA318">
        <v>181</v>
      </c>
      <c r="GB318">
        <v>182</v>
      </c>
      <c r="GC318">
        <v>183</v>
      </c>
      <c r="GD318">
        <v>184</v>
      </c>
      <c r="GE318">
        <v>185</v>
      </c>
      <c r="GF318">
        <v>186</v>
      </c>
      <c r="GG318">
        <v>187</v>
      </c>
      <c r="GH318">
        <v>188</v>
      </c>
      <c r="GI318">
        <v>189</v>
      </c>
      <c r="GJ318">
        <v>190</v>
      </c>
      <c r="GK318">
        <v>191</v>
      </c>
      <c r="GL318">
        <v>192</v>
      </c>
      <c r="GM318">
        <v>193</v>
      </c>
      <c r="GN318">
        <v>194</v>
      </c>
      <c r="GO318">
        <v>195</v>
      </c>
      <c r="GP318">
        <v>196</v>
      </c>
      <c r="GQ318">
        <v>197</v>
      </c>
      <c r="GR318">
        <v>198</v>
      </c>
      <c r="GS318">
        <v>199</v>
      </c>
    </row>
    <row r="319" spans="1:201" hidden="1">
      <c r="A319" t="s">
        <v>1</v>
      </c>
      <c r="B319">
        <v>0</v>
      </c>
      <c r="C319">
        <v>1</v>
      </c>
      <c r="D319">
        <v>2</v>
      </c>
      <c r="E319">
        <v>3</v>
      </c>
      <c r="F319">
        <v>4</v>
      </c>
      <c r="G319">
        <v>5</v>
      </c>
      <c r="H319">
        <v>6</v>
      </c>
      <c r="I319">
        <v>7</v>
      </c>
      <c r="J319">
        <v>8</v>
      </c>
      <c r="K319">
        <v>9</v>
      </c>
      <c r="L319">
        <v>10</v>
      </c>
      <c r="M319">
        <v>11</v>
      </c>
      <c r="N319">
        <v>12</v>
      </c>
      <c r="O319">
        <v>13</v>
      </c>
      <c r="P319">
        <v>14</v>
      </c>
      <c r="Q319">
        <v>15</v>
      </c>
      <c r="R319">
        <v>16</v>
      </c>
      <c r="S319">
        <v>17</v>
      </c>
      <c r="T319">
        <v>18</v>
      </c>
      <c r="U319">
        <v>19</v>
      </c>
      <c r="V319">
        <v>20</v>
      </c>
      <c r="W319">
        <v>21</v>
      </c>
      <c r="X319">
        <v>22</v>
      </c>
      <c r="Y319">
        <v>23</v>
      </c>
      <c r="Z319">
        <v>24</v>
      </c>
      <c r="AA319">
        <v>25</v>
      </c>
      <c r="AB319">
        <v>26</v>
      </c>
      <c r="AC319">
        <v>27</v>
      </c>
      <c r="AD319">
        <v>28</v>
      </c>
      <c r="AE319">
        <v>29</v>
      </c>
      <c r="AF319">
        <v>30</v>
      </c>
      <c r="AG319">
        <v>31</v>
      </c>
      <c r="AH319">
        <v>32</v>
      </c>
      <c r="AI319">
        <v>33</v>
      </c>
      <c r="AJ319">
        <v>34</v>
      </c>
      <c r="AK319">
        <v>35</v>
      </c>
      <c r="AL319">
        <v>36</v>
      </c>
      <c r="AM319">
        <v>37</v>
      </c>
      <c r="AN319">
        <v>38</v>
      </c>
      <c r="AO319">
        <v>39</v>
      </c>
      <c r="AP319">
        <v>40</v>
      </c>
      <c r="AQ319">
        <v>41</v>
      </c>
      <c r="AR319">
        <v>42</v>
      </c>
      <c r="AS319">
        <v>43</v>
      </c>
      <c r="AT319">
        <v>44</v>
      </c>
      <c r="AU319">
        <v>45</v>
      </c>
      <c r="AV319">
        <v>46</v>
      </c>
      <c r="AW319">
        <v>47</v>
      </c>
      <c r="AX319">
        <v>48</v>
      </c>
      <c r="AY319">
        <v>49</v>
      </c>
      <c r="AZ319">
        <v>50</v>
      </c>
      <c r="BA319">
        <v>51</v>
      </c>
      <c r="BB319">
        <v>52</v>
      </c>
      <c r="BC319">
        <v>53</v>
      </c>
      <c r="BD319">
        <v>54</v>
      </c>
      <c r="BE319">
        <v>55</v>
      </c>
      <c r="BF319">
        <v>56</v>
      </c>
      <c r="BG319">
        <v>57</v>
      </c>
      <c r="BH319">
        <v>58</v>
      </c>
      <c r="BI319">
        <v>59</v>
      </c>
      <c r="BJ319">
        <v>60</v>
      </c>
      <c r="BK319">
        <v>61</v>
      </c>
      <c r="BL319">
        <v>62</v>
      </c>
      <c r="BM319">
        <v>63</v>
      </c>
      <c r="BN319">
        <v>64</v>
      </c>
      <c r="BO319">
        <v>65</v>
      </c>
      <c r="BP319">
        <v>66</v>
      </c>
      <c r="BQ319">
        <v>67</v>
      </c>
      <c r="BR319">
        <v>68</v>
      </c>
      <c r="BS319">
        <v>69</v>
      </c>
      <c r="BT319">
        <v>70</v>
      </c>
      <c r="BU319">
        <v>71</v>
      </c>
      <c r="BV319">
        <v>72</v>
      </c>
      <c r="BW319">
        <v>73</v>
      </c>
      <c r="BX319">
        <v>74</v>
      </c>
      <c r="BY319">
        <v>75</v>
      </c>
      <c r="BZ319">
        <v>76</v>
      </c>
      <c r="CA319">
        <v>77</v>
      </c>
      <c r="CB319">
        <v>78</v>
      </c>
      <c r="CC319">
        <v>79</v>
      </c>
      <c r="CD319">
        <v>80</v>
      </c>
      <c r="CE319">
        <v>81</v>
      </c>
      <c r="CF319">
        <v>82</v>
      </c>
      <c r="CG319">
        <v>83</v>
      </c>
      <c r="CH319">
        <v>84</v>
      </c>
      <c r="CI319">
        <v>85</v>
      </c>
      <c r="CJ319">
        <v>86</v>
      </c>
      <c r="CK319">
        <v>87</v>
      </c>
      <c r="CL319">
        <v>88</v>
      </c>
      <c r="CM319">
        <v>89</v>
      </c>
      <c r="CN319">
        <v>90</v>
      </c>
      <c r="CO319">
        <v>91</v>
      </c>
      <c r="CP319">
        <v>92</v>
      </c>
      <c r="CQ319">
        <v>93</v>
      </c>
      <c r="CR319">
        <v>94</v>
      </c>
      <c r="CS319">
        <v>95</v>
      </c>
      <c r="CT319">
        <v>96</v>
      </c>
      <c r="CU319">
        <v>97</v>
      </c>
      <c r="CV319">
        <v>98</v>
      </c>
      <c r="CW319">
        <v>99</v>
      </c>
      <c r="CX319">
        <v>100</v>
      </c>
      <c r="CY319">
        <v>101</v>
      </c>
      <c r="CZ319">
        <v>102</v>
      </c>
      <c r="DA319">
        <v>103</v>
      </c>
      <c r="DB319">
        <v>104</v>
      </c>
      <c r="DC319">
        <v>105</v>
      </c>
      <c r="DD319">
        <v>106</v>
      </c>
      <c r="DE319">
        <v>107</v>
      </c>
      <c r="DF319">
        <v>108</v>
      </c>
      <c r="DG319">
        <v>109</v>
      </c>
      <c r="DH319">
        <v>110</v>
      </c>
      <c r="DI319">
        <v>111</v>
      </c>
      <c r="DJ319">
        <v>112</v>
      </c>
      <c r="DK319">
        <v>113</v>
      </c>
      <c r="DL319">
        <v>114</v>
      </c>
      <c r="DM319">
        <v>115</v>
      </c>
      <c r="DN319">
        <v>116</v>
      </c>
      <c r="DO319">
        <v>117</v>
      </c>
      <c r="DP319">
        <v>118</v>
      </c>
      <c r="DQ319">
        <v>119</v>
      </c>
      <c r="DR319">
        <v>120</v>
      </c>
      <c r="DS319">
        <v>121</v>
      </c>
      <c r="DT319">
        <v>122</v>
      </c>
      <c r="DU319">
        <v>123</v>
      </c>
      <c r="DV319">
        <v>124</v>
      </c>
      <c r="DW319">
        <v>125</v>
      </c>
      <c r="DX319">
        <v>126</v>
      </c>
      <c r="DY319">
        <v>127</v>
      </c>
      <c r="DZ319">
        <v>128</v>
      </c>
      <c r="EA319">
        <v>129</v>
      </c>
      <c r="EB319">
        <v>130</v>
      </c>
      <c r="EC319">
        <v>131</v>
      </c>
      <c r="ED319">
        <v>132</v>
      </c>
      <c r="EE319">
        <v>133</v>
      </c>
      <c r="EF319">
        <v>134</v>
      </c>
      <c r="EG319">
        <v>135</v>
      </c>
      <c r="EH319">
        <v>136</v>
      </c>
      <c r="EI319">
        <v>137</v>
      </c>
      <c r="EJ319">
        <v>138</v>
      </c>
      <c r="EK319">
        <v>139</v>
      </c>
      <c r="EL319">
        <v>140</v>
      </c>
      <c r="EM319">
        <v>141</v>
      </c>
      <c r="EN319">
        <v>142</v>
      </c>
      <c r="EO319">
        <v>143</v>
      </c>
      <c r="EP319">
        <v>144</v>
      </c>
      <c r="EQ319">
        <v>145</v>
      </c>
      <c r="ER319">
        <v>146</v>
      </c>
      <c r="ES319">
        <v>147</v>
      </c>
      <c r="ET319">
        <v>148</v>
      </c>
      <c r="EU319">
        <v>149</v>
      </c>
      <c r="EV319">
        <v>150</v>
      </c>
      <c r="EW319">
        <v>151</v>
      </c>
      <c r="EX319">
        <v>152</v>
      </c>
      <c r="EY319">
        <v>153</v>
      </c>
      <c r="EZ319">
        <v>154</v>
      </c>
      <c r="FA319">
        <v>155</v>
      </c>
      <c r="FB319">
        <v>156</v>
      </c>
      <c r="FC319">
        <v>157</v>
      </c>
      <c r="FD319">
        <v>158</v>
      </c>
      <c r="FE319">
        <v>159</v>
      </c>
      <c r="FF319">
        <v>160</v>
      </c>
      <c r="FG319">
        <v>161</v>
      </c>
      <c r="FH319">
        <v>162</v>
      </c>
      <c r="FI319">
        <v>163</v>
      </c>
      <c r="FJ319">
        <v>164</v>
      </c>
      <c r="FK319">
        <v>165</v>
      </c>
      <c r="FL319">
        <v>166</v>
      </c>
      <c r="FM319">
        <v>167</v>
      </c>
      <c r="FN319">
        <v>168</v>
      </c>
      <c r="FO319">
        <v>169</v>
      </c>
      <c r="FP319">
        <v>170</v>
      </c>
      <c r="FQ319">
        <v>171</v>
      </c>
      <c r="FR319">
        <v>172</v>
      </c>
      <c r="FS319">
        <v>173</v>
      </c>
      <c r="FT319">
        <v>174</v>
      </c>
      <c r="FU319">
        <v>175</v>
      </c>
      <c r="FV319">
        <v>176</v>
      </c>
      <c r="FW319">
        <v>177</v>
      </c>
      <c r="FX319">
        <v>178</v>
      </c>
      <c r="FY319">
        <v>179</v>
      </c>
      <c r="FZ319">
        <v>180</v>
      </c>
      <c r="GA319">
        <v>181</v>
      </c>
      <c r="GB319">
        <v>182</v>
      </c>
      <c r="GC319">
        <v>183</v>
      </c>
      <c r="GD319">
        <v>184</v>
      </c>
      <c r="GE319">
        <v>185</v>
      </c>
      <c r="GF319">
        <v>186</v>
      </c>
      <c r="GG319">
        <v>187</v>
      </c>
      <c r="GH319">
        <v>188</v>
      </c>
      <c r="GI319">
        <v>189</v>
      </c>
      <c r="GJ319">
        <v>190</v>
      </c>
      <c r="GK319">
        <v>191</v>
      </c>
      <c r="GL319">
        <v>192</v>
      </c>
      <c r="GM319">
        <v>193</v>
      </c>
      <c r="GN319">
        <v>194</v>
      </c>
      <c r="GO319">
        <v>195</v>
      </c>
      <c r="GP319">
        <v>196</v>
      </c>
      <c r="GQ319">
        <v>197</v>
      </c>
      <c r="GR319">
        <v>198</v>
      </c>
      <c r="GS319">
        <v>199</v>
      </c>
    </row>
    <row r="320" spans="1:201" hidden="1">
      <c r="A320" t="s">
        <v>1</v>
      </c>
      <c r="B320">
        <v>0</v>
      </c>
      <c r="C320">
        <v>1</v>
      </c>
      <c r="D320">
        <v>2</v>
      </c>
      <c r="E320">
        <v>3</v>
      </c>
      <c r="F320">
        <v>4</v>
      </c>
      <c r="G320">
        <v>5</v>
      </c>
      <c r="H320">
        <v>6</v>
      </c>
      <c r="I320">
        <v>7</v>
      </c>
      <c r="J320">
        <v>8</v>
      </c>
      <c r="K320">
        <v>9</v>
      </c>
      <c r="L320">
        <v>10</v>
      </c>
      <c r="M320">
        <v>11</v>
      </c>
      <c r="N320">
        <v>12</v>
      </c>
      <c r="O320">
        <v>13</v>
      </c>
      <c r="P320">
        <v>14</v>
      </c>
      <c r="Q320">
        <v>15</v>
      </c>
      <c r="R320">
        <v>16</v>
      </c>
      <c r="S320">
        <v>17</v>
      </c>
      <c r="T320">
        <v>18</v>
      </c>
      <c r="U320">
        <v>19</v>
      </c>
      <c r="V320">
        <v>20</v>
      </c>
      <c r="W320">
        <v>21</v>
      </c>
      <c r="X320">
        <v>22</v>
      </c>
      <c r="Y320">
        <v>23</v>
      </c>
      <c r="Z320">
        <v>24</v>
      </c>
      <c r="AA320">
        <v>25</v>
      </c>
      <c r="AB320">
        <v>26</v>
      </c>
      <c r="AC320">
        <v>27</v>
      </c>
      <c r="AD320">
        <v>28</v>
      </c>
      <c r="AE320">
        <v>29</v>
      </c>
      <c r="AF320">
        <v>30</v>
      </c>
      <c r="AG320">
        <v>31</v>
      </c>
      <c r="AH320">
        <v>32</v>
      </c>
      <c r="AI320">
        <v>33</v>
      </c>
      <c r="AJ320">
        <v>34</v>
      </c>
      <c r="AK320">
        <v>35</v>
      </c>
      <c r="AL320">
        <v>36</v>
      </c>
      <c r="AM320">
        <v>37</v>
      </c>
      <c r="AN320">
        <v>38</v>
      </c>
      <c r="AO320">
        <v>39</v>
      </c>
      <c r="AP320">
        <v>40</v>
      </c>
      <c r="AQ320">
        <v>41</v>
      </c>
      <c r="AR320">
        <v>42</v>
      </c>
      <c r="AS320">
        <v>43</v>
      </c>
      <c r="AT320">
        <v>44</v>
      </c>
      <c r="AU320">
        <v>45</v>
      </c>
      <c r="AV320">
        <v>46</v>
      </c>
      <c r="AW320">
        <v>47</v>
      </c>
      <c r="AX320">
        <v>48</v>
      </c>
      <c r="AY320">
        <v>49</v>
      </c>
      <c r="AZ320">
        <v>50</v>
      </c>
      <c r="BA320">
        <v>51</v>
      </c>
      <c r="BB320">
        <v>52</v>
      </c>
      <c r="BC320">
        <v>53</v>
      </c>
      <c r="BD320">
        <v>54</v>
      </c>
      <c r="BE320">
        <v>55</v>
      </c>
      <c r="BF320">
        <v>56</v>
      </c>
      <c r="BG320">
        <v>57</v>
      </c>
      <c r="BH320">
        <v>58</v>
      </c>
      <c r="BI320">
        <v>59</v>
      </c>
      <c r="BJ320">
        <v>60</v>
      </c>
      <c r="BK320">
        <v>61</v>
      </c>
      <c r="BL320">
        <v>62</v>
      </c>
      <c r="BM320">
        <v>63</v>
      </c>
      <c r="BN320">
        <v>64</v>
      </c>
      <c r="BO320">
        <v>65</v>
      </c>
      <c r="BP320">
        <v>66</v>
      </c>
      <c r="BQ320">
        <v>67</v>
      </c>
      <c r="BR320">
        <v>68</v>
      </c>
      <c r="BS320">
        <v>69</v>
      </c>
      <c r="BT320">
        <v>70</v>
      </c>
      <c r="BU320">
        <v>71</v>
      </c>
      <c r="BV320">
        <v>72</v>
      </c>
      <c r="BW320">
        <v>73</v>
      </c>
      <c r="BX320">
        <v>74</v>
      </c>
      <c r="BY320">
        <v>75</v>
      </c>
      <c r="BZ320">
        <v>76</v>
      </c>
      <c r="CA320">
        <v>77</v>
      </c>
      <c r="CB320">
        <v>78</v>
      </c>
      <c r="CC320">
        <v>79</v>
      </c>
      <c r="CD320">
        <v>80</v>
      </c>
      <c r="CE320">
        <v>81</v>
      </c>
      <c r="CF320">
        <v>82</v>
      </c>
      <c r="CG320">
        <v>83</v>
      </c>
      <c r="CH320">
        <v>84</v>
      </c>
      <c r="CI320">
        <v>85</v>
      </c>
      <c r="CJ320">
        <v>86</v>
      </c>
      <c r="CK320">
        <v>87</v>
      </c>
      <c r="CL320">
        <v>88</v>
      </c>
      <c r="CM320">
        <v>89</v>
      </c>
      <c r="CN320">
        <v>90</v>
      </c>
      <c r="CO320">
        <v>91</v>
      </c>
      <c r="CP320">
        <v>92</v>
      </c>
      <c r="CQ320">
        <v>93</v>
      </c>
      <c r="CR320">
        <v>94</v>
      </c>
      <c r="CS320">
        <v>95</v>
      </c>
      <c r="CT320">
        <v>96</v>
      </c>
      <c r="CU320">
        <v>97</v>
      </c>
      <c r="CV320">
        <v>98</v>
      </c>
      <c r="CW320">
        <v>99</v>
      </c>
      <c r="CX320">
        <v>100</v>
      </c>
      <c r="CY320">
        <v>101</v>
      </c>
      <c r="CZ320">
        <v>102</v>
      </c>
      <c r="DA320">
        <v>103</v>
      </c>
      <c r="DB320">
        <v>104</v>
      </c>
      <c r="DC320">
        <v>105</v>
      </c>
      <c r="DD320">
        <v>106</v>
      </c>
      <c r="DE320">
        <v>107</v>
      </c>
      <c r="DF320">
        <v>108</v>
      </c>
      <c r="DG320">
        <v>109</v>
      </c>
      <c r="DH320">
        <v>110</v>
      </c>
      <c r="DI320">
        <v>111</v>
      </c>
      <c r="DJ320">
        <v>112</v>
      </c>
      <c r="DK320">
        <v>113</v>
      </c>
      <c r="DL320">
        <v>114</v>
      </c>
      <c r="DM320">
        <v>115</v>
      </c>
      <c r="DN320">
        <v>116</v>
      </c>
      <c r="DO320">
        <v>117</v>
      </c>
      <c r="DP320">
        <v>118</v>
      </c>
      <c r="DQ320">
        <v>119</v>
      </c>
      <c r="DR320">
        <v>120</v>
      </c>
      <c r="DS320">
        <v>121</v>
      </c>
      <c r="DT320">
        <v>122</v>
      </c>
      <c r="DU320">
        <v>123</v>
      </c>
      <c r="DV320">
        <v>124</v>
      </c>
      <c r="DW320">
        <v>125</v>
      </c>
      <c r="DX320">
        <v>126</v>
      </c>
      <c r="DY320">
        <v>127</v>
      </c>
      <c r="DZ320">
        <v>128</v>
      </c>
      <c r="EA320">
        <v>129</v>
      </c>
      <c r="EB320">
        <v>130</v>
      </c>
      <c r="EC320">
        <v>131</v>
      </c>
      <c r="ED320">
        <v>132</v>
      </c>
      <c r="EE320">
        <v>133</v>
      </c>
      <c r="EF320">
        <v>134</v>
      </c>
      <c r="EG320">
        <v>135</v>
      </c>
      <c r="EH320">
        <v>136</v>
      </c>
      <c r="EI320">
        <v>137</v>
      </c>
      <c r="EJ320">
        <v>138</v>
      </c>
      <c r="EK320">
        <v>139</v>
      </c>
      <c r="EL320">
        <v>140</v>
      </c>
      <c r="EM320">
        <v>141</v>
      </c>
      <c r="EN320">
        <v>142</v>
      </c>
      <c r="EO320">
        <v>143</v>
      </c>
      <c r="EP320">
        <v>144</v>
      </c>
      <c r="EQ320">
        <v>145</v>
      </c>
      <c r="ER320">
        <v>146</v>
      </c>
      <c r="ES320">
        <v>147</v>
      </c>
      <c r="ET320">
        <v>148</v>
      </c>
      <c r="EU320">
        <v>149</v>
      </c>
      <c r="EV320">
        <v>150</v>
      </c>
      <c r="EW320">
        <v>151</v>
      </c>
      <c r="EX320">
        <v>152</v>
      </c>
      <c r="EY320">
        <v>153</v>
      </c>
      <c r="EZ320">
        <v>154</v>
      </c>
      <c r="FA320">
        <v>155</v>
      </c>
      <c r="FB320">
        <v>156</v>
      </c>
      <c r="FC320">
        <v>157</v>
      </c>
      <c r="FD320">
        <v>158</v>
      </c>
      <c r="FE320">
        <v>159</v>
      </c>
      <c r="FF320">
        <v>160</v>
      </c>
      <c r="FG320">
        <v>161</v>
      </c>
      <c r="FH320">
        <v>162</v>
      </c>
      <c r="FI320">
        <v>163</v>
      </c>
      <c r="FJ320">
        <v>164</v>
      </c>
      <c r="FK320">
        <v>165</v>
      </c>
      <c r="FL320">
        <v>166</v>
      </c>
      <c r="FM320">
        <v>167</v>
      </c>
      <c r="FN320">
        <v>168</v>
      </c>
      <c r="FO320">
        <v>169</v>
      </c>
      <c r="FP320">
        <v>170</v>
      </c>
      <c r="FQ320">
        <v>171</v>
      </c>
      <c r="FR320">
        <v>172</v>
      </c>
      <c r="FS320">
        <v>173</v>
      </c>
      <c r="FT320">
        <v>174</v>
      </c>
      <c r="FU320">
        <v>175</v>
      </c>
      <c r="FV320">
        <v>176</v>
      </c>
      <c r="FW320">
        <v>177</v>
      </c>
      <c r="FX320">
        <v>178</v>
      </c>
      <c r="FY320">
        <v>179</v>
      </c>
      <c r="FZ320">
        <v>180</v>
      </c>
      <c r="GA320">
        <v>181</v>
      </c>
      <c r="GB320">
        <v>182</v>
      </c>
      <c r="GC320">
        <v>183</v>
      </c>
      <c r="GD320">
        <v>184</v>
      </c>
      <c r="GE320">
        <v>185</v>
      </c>
      <c r="GF320">
        <v>186</v>
      </c>
      <c r="GG320">
        <v>187</v>
      </c>
      <c r="GH320">
        <v>188</v>
      </c>
      <c r="GI320">
        <v>189</v>
      </c>
      <c r="GJ320">
        <v>190</v>
      </c>
      <c r="GK320">
        <v>191</v>
      </c>
      <c r="GL320">
        <v>192</v>
      </c>
      <c r="GM320">
        <v>193</v>
      </c>
      <c r="GN320">
        <v>194</v>
      </c>
      <c r="GO320">
        <v>195</v>
      </c>
      <c r="GP320">
        <v>196</v>
      </c>
      <c r="GQ320">
        <v>197</v>
      </c>
      <c r="GR320">
        <v>198</v>
      </c>
      <c r="GS320">
        <v>199</v>
      </c>
    </row>
    <row r="321" spans="1:201" hidden="1">
      <c r="A321" t="s">
        <v>1</v>
      </c>
      <c r="B321">
        <v>0</v>
      </c>
      <c r="C321">
        <v>1</v>
      </c>
      <c r="D321">
        <v>2</v>
      </c>
      <c r="E321">
        <v>3</v>
      </c>
      <c r="F321">
        <v>4</v>
      </c>
      <c r="G321">
        <v>5</v>
      </c>
      <c r="H321">
        <v>6</v>
      </c>
      <c r="I321">
        <v>7</v>
      </c>
      <c r="J321">
        <v>8</v>
      </c>
      <c r="K321">
        <v>9</v>
      </c>
      <c r="L321">
        <v>10</v>
      </c>
      <c r="M321">
        <v>11</v>
      </c>
      <c r="N321">
        <v>12</v>
      </c>
      <c r="O321">
        <v>13</v>
      </c>
      <c r="P321">
        <v>14</v>
      </c>
      <c r="Q321">
        <v>15</v>
      </c>
      <c r="R321">
        <v>16</v>
      </c>
      <c r="S321">
        <v>17</v>
      </c>
      <c r="T321">
        <v>18</v>
      </c>
      <c r="U321">
        <v>19</v>
      </c>
      <c r="V321">
        <v>20</v>
      </c>
      <c r="W321">
        <v>21</v>
      </c>
      <c r="X321">
        <v>22</v>
      </c>
      <c r="Y321">
        <v>23</v>
      </c>
      <c r="Z321">
        <v>24</v>
      </c>
      <c r="AA321">
        <v>25</v>
      </c>
      <c r="AB321">
        <v>26</v>
      </c>
      <c r="AC321">
        <v>27</v>
      </c>
      <c r="AD321">
        <v>28</v>
      </c>
      <c r="AE321">
        <v>29</v>
      </c>
      <c r="AF321">
        <v>30</v>
      </c>
      <c r="AG321">
        <v>31</v>
      </c>
      <c r="AH321">
        <v>32</v>
      </c>
      <c r="AI321">
        <v>33</v>
      </c>
      <c r="AJ321">
        <v>34</v>
      </c>
      <c r="AK321">
        <v>35</v>
      </c>
      <c r="AL321">
        <v>36</v>
      </c>
      <c r="AM321">
        <v>37</v>
      </c>
      <c r="AN321">
        <v>38</v>
      </c>
      <c r="AO321">
        <v>39</v>
      </c>
      <c r="AP321">
        <v>40</v>
      </c>
      <c r="AQ321">
        <v>41</v>
      </c>
      <c r="AR321">
        <v>42</v>
      </c>
      <c r="AS321">
        <v>43</v>
      </c>
      <c r="AT321">
        <v>44</v>
      </c>
      <c r="AU321">
        <v>45</v>
      </c>
      <c r="AV321">
        <v>46</v>
      </c>
      <c r="AW321">
        <v>47</v>
      </c>
      <c r="AX321">
        <v>48</v>
      </c>
      <c r="AY321">
        <v>49</v>
      </c>
      <c r="AZ321">
        <v>50</v>
      </c>
      <c r="BA321">
        <v>51</v>
      </c>
      <c r="BB321">
        <v>52</v>
      </c>
      <c r="BC321">
        <v>53</v>
      </c>
      <c r="BD321">
        <v>54</v>
      </c>
      <c r="BE321">
        <v>55</v>
      </c>
      <c r="BF321">
        <v>56</v>
      </c>
      <c r="BG321">
        <v>57</v>
      </c>
      <c r="BH321">
        <v>58</v>
      </c>
      <c r="BI321">
        <v>59</v>
      </c>
      <c r="BJ321">
        <v>60</v>
      </c>
      <c r="BK321">
        <v>61</v>
      </c>
      <c r="BL321">
        <v>62</v>
      </c>
      <c r="BM321">
        <v>63</v>
      </c>
      <c r="BN321">
        <v>64</v>
      </c>
      <c r="BO321">
        <v>65</v>
      </c>
      <c r="BP321">
        <v>66</v>
      </c>
      <c r="BQ321">
        <v>67</v>
      </c>
      <c r="BR321">
        <v>68</v>
      </c>
      <c r="BS321">
        <v>69</v>
      </c>
      <c r="BT321">
        <v>70</v>
      </c>
      <c r="BU321">
        <v>71</v>
      </c>
      <c r="BV321">
        <v>72</v>
      </c>
      <c r="BW321">
        <v>73</v>
      </c>
      <c r="BX321">
        <v>74</v>
      </c>
      <c r="BY321">
        <v>75</v>
      </c>
      <c r="BZ321">
        <v>76</v>
      </c>
      <c r="CA321">
        <v>77</v>
      </c>
      <c r="CB321">
        <v>78</v>
      </c>
      <c r="CC321">
        <v>79</v>
      </c>
      <c r="CD321">
        <v>80</v>
      </c>
      <c r="CE321">
        <v>81</v>
      </c>
      <c r="CF321">
        <v>82</v>
      </c>
      <c r="CG321">
        <v>83</v>
      </c>
      <c r="CH321">
        <v>84</v>
      </c>
      <c r="CI321">
        <v>85</v>
      </c>
      <c r="CJ321">
        <v>86</v>
      </c>
      <c r="CK321">
        <v>87</v>
      </c>
      <c r="CL321">
        <v>88</v>
      </c>
      <c r="CM321">
        <v>89</v>
      </c>
      <c r="CN321">
        <v>90</v>
      </c>
      <c r="CO321">
        <v>91</v>
      </c>
      <c r="CP321">
        <v>92</v>
      </c>
      <c r="CQ321">
        <v>93</v>
      </c>
      <c r="CR321">
        <v>94</v>
      </c>
      <c r="CS321">
        <v>95</v>
      </c>
      <c r="CT321">
        <v>96</v>
      </c>
      <c r="CU321">
        <v>97</v>
      </c>
      <c r="CV321">
        <v>98</v>
      </c>
      <c r="CW321">
        <v>99</v>
      </c>
      <c r="CX321">
        <v>100</v>
      </c>
      <c r="CY321">
        <v>101</v>
      </c>
      <c r="CZ321">
        <v>102</v>
      </c>
      <c r="DA321">
        <v>103</v>
      </c>
      <c r="DB321">
        <v>104</v>
      </c>
      <c r="DC321">
        <v>105</v>
      </c>
      <c r="DD321">
        <v>106</v>
      </c>
      <c r="DE321">
        <v>107</v>
      </c>
      <c r="DF321">
        <v>108</v>
      </c>
      <c r="DG321">
        <v>109</v>
      </c>
      <c r="DH321">
        <v>110</v>
      </c>
      <c r="DI321">
        <v>111</v>
      </c>
      <c r="DJ321">
        <v>112</v>
      </c>
      <c r="DK321">
        <v>113</v>
      </c>
      <c r="DL321">
        <v>114</v>
      </c>
      <c r="DM321">
        <v>115</v>
      </c>
      <c r="DN321">
        <v>116</v>
      </c>
      <c r="DO321">
        <v>117</v>
      </c>
      <c r="DP321">
        <v>118</v>
      </c>
      <c r="DQ321">
        <v>119</v>
      </c>
      <c r="DR321">
        <v>120</v>
      </c>
      <c r="DS321">
        <v>121</v>
      </c>
      <c r="DT321">
        <v>122</v>
      </c>
      <c r="DU321">
        <v>123</v>
      </c>
      <c r="DV321">
        <v>124</v>
      </c>
      <c r="DW321">
        <v>125</v>
      </c>
      <c r="DX321">
        <v>126</v>
      </c>
      <c r="DY321">
        <v>127</v>
      </c>
      <c r="DZ321">
        <v>128</v>
      </c>
      <c r="EA321">
        <v>129</v>
      </c>
      <c r="EB321">
        <v>130</v>
      </c>
      <c r="EC321">
        <v>131</v>
      </c>
      <c r="ED321">
        <v>132</v>
      </c>
      <c r="EE321">
        <v>133</v>
      </c>
      <c r="EF321">
        <v>134</v>
      </c>
      <c r="EG321">
        <v>135</v>
      </c>
      <c r="EH321">
        <v>136</v>
      </c>
      <c r="EI321">
        <v>137</v>
      </c>
      <c r="EJ321">
        <v>138</v>
      </c>
      <c r="EK321">
        <v>139</v>
      </c>
      <c r="EL321">
        <v>140</v>
      </c>
      <c r="EM321">
        <v>141</v>
      </c>
      <c r="EN321">
        <v>142</v>
      </c>
      <c r="EO321">
        <v>143</v>
      </c>
      <c r="EP321">
        <v>144</v>
      </c>
      <c r="EQ321">
        <v>145</v>
      </c>
      <c r="ER321">
        <v>146</v>
      </c>
      <c r="ES321">
        <v>147</v>
      </c>
      <c r="ET321">
        <v>148</v>
      </c>
      <c r="EU321">
        <v>149</v>
      </c>
      <c r="EV321">
        <v>150</v>
      </c>
      <c r="EW321">
        <v>151</v>
      </c>
      <c r="EX321">
        <v>152</v>
      </c>
      <c r="EY321">
        <v>153</v>
      </c>
      <c r="EZ321">
        <v>154</v>
      </c>
      <c r="FA321">
        <v>155</v>
      </c>
      <c r="FB321">
        <v>156</v>
      </c>
      <c r="FC321">
        <v>157</v>
      </c>
      <c r="FD321">
        <v>158</v>
      </c>
      <c r="FE321">
        <v>159</v>
      </c>
      <c r="FF321">
        <v>160</v>
      </c>
      <c r="FG321">
        <v>161</v>
      </c>
      <c r="FH321">
        <v>162</v>
      </c>
      <c r="FI321">
        <v>163</v>
      </c>
      <c r="FJ321">
        <v>164</v>
      </c>
      <c r="FK321">
        <v>165</v>
      </c>
      <c r="FL321">
        <v>166</v>
      </c>
      <c r="FM321">
        <v>167</v>
      </c>
      <c r="FN321">
        <v>168</v>
      </c>
      <c r="FO321">
        <v>169</v>
      </c>
      <c r="FP321">
        <v>170</v>
      </c>
      <c r="FQ321">
        <v>171</v>
      </c>
      <c r="FR321">
        <v>172</v>
      </c>
      <c r="FS321">
        <v>173</v>
      </c>
      <c r="FT321">
        <v>174</v>
      </c>
      <c r="FU321">
        <v>175</v>
      </c>
      <c r="FV321">
        <v>176</v>
      </c>
      <c r="FW321">
        <v>177</v>
      </c>
      <c r="FX321">
        <v>178</v>
      </c>
      <c r="FY321">
        <v>179</v>
      </c>
      <c r="FZ321">
        <v>180</v>
      </c>
      <c r="GA321">
        <v>181</v>
      </c>
      <c r="GB321">
        <v>182</v>
      </c>
      <c r="GC321">
        <v>183</v>
      </c>
      <c r="GD321">
        <v>184</v>
      </c>
      <c r="GE321">
        <v>185</v>
      </c>
      <c r="GF321">
        <v>186</v>
      </c>
      <c r="GG321">
        <v>187</v>
      </c>
      <c r="GH321">
        <v>188</v>
      </c>
      <c r="GI321">
        <v>189</v>
      </c>
      <c r="GJ321">
        <v>190</v>
      </c>
      <c r="GK321">
        <v>191</v>
      </c>
      <c r="GL321">
        <v>192</v>
      </c>
      <c r="GM321">
        <v>193</v>
      </c>
      <c r="GN321">
        <v>194</v>
      </c>
      <c r="GO321">
        <v>195</v>
      </c>
      <c r="GP321">
        <v>196</v>
      </c>
      <c r="GQ321">
        <v>197</v>
      </c>
      <c r="GR321">
        <v>198</v>
      </c>
      <c r="GS321">
        <v>199</v>
      </c>
    </row>
    <row r="322" spans="1:201" hidden="1">
      <c r="A322" t="s">
        <v>1</v>
      </c>
      <c r="B322">
        <v>0</v>
      </c>
      <c r="C322">
        <v>1</v>
      </c>
      <c r="D322">
        <v>2</v>
      </c>
      <c r="E322">
        <v>3</v>
      </c>
      <c r="F322">
        <v>4</v>
      </c>
      <c r="G322">
        <v>5</v>
      </c>
      <c r="H322">
        <v>6</v>
      </c>
      <c r="I322">
        <v>7</v>
      </c>
      <c r="J322">
        <v>8</v>
      </c>
      <c r="K322">
        <v>9</v>
      </c>
      <c r="L322">
        <v>10</v>
      </c>
      <c r="M322">
        <v>11</v>
      </c>
      <c r="N322">
        <v>12</v>
      </c>
      <c r="O322">
        <v>13</v>
      </c>
      <c r="P322">
        <v>14</v>
      </c>
      <c r="Q322">
        <v>15</v>
      </c>
      <c r="R322">
        <v>16</v>
      </c>
      <c r="S322">
        <v>17</v>
      </c>
      <c r="T322">
        <v>18</v>
      </c>
      <c r="U322">
        <v>19</v>
      </c>
      <c r="V322">
        <v>20</v>
      </c>
      <c r="W322">
        <v>21</v>
      </c>
      <c r="X322">
        <v>22</v>
      </c>
      <c r="Y322">
        <v>23</v>
      </c>
      <c r="Z322">
        <v>24</v>
      </c>
      <c r="AA322">
        <v>25</v>
      </c>
      <c r="AB322">
        <v>26</v>
      </c>
      <c r="AC322">
        <v>27</v>
      </c>
      <c r="AD322">
        <v>28</v>
      </c>
      <c r="AE322">
        <v>29</v>
      </c>
      <c r="AF322">
        <v>30</v>
      </c>
      <c r="AG322">
        <v>31</v>
      </c>
      <c r="AH322">
        <v>32</v>
      </c>
      <c r="AI322">
        <v>33</v>
      </c>
      <c r="AJ322">
        <v>34</v>
      </c>
      <c r="AK322">
        <v>35</v>
      </c>
      <c r="AL322">
        <v>36</v>
      </c>
      <c r="AM322">
        <v>37</v>
      </c>
      <c r="AN322">
        <v>38</v>
      </c>
      <c r="AO322">
        <v>39</v>
      </c>
      <c r="AP322">
        <v>40</v>
      </c>
      <c r="AQ322">
        <v>41</v>
      </c>
      <c r="AR322">
        <v>42</v>
      </c>
      <c r="AS322">
        <v>43</v>
      </c>
      <c r="AT322">
        <v>44</v>
      </c>
      <c r="AU322">
        <v>45</v>
      </c>
      <c r="AV322">
        <v>46</v>
      </c>
      <c r="AW322">
        <v>47</v>
      </c>
      <c r="AX322">
        <v>48</v>
      </c>
      <c r="AY322">
        <v>49</v>
      </c>
      <c r="AZ322">
        <v>50</v>
      </c>
      <c r="BA322">
        <v>51</v>
      </c>
      <c r="BB322">
        <v>52</v>
      </c>
      <c r="BC322">
        <v>53</v>
      </c>
      <c r="BD322">
        <v>54</v>
      </c>
      <c r="BE322">
        <v>55</v>
      </c>
      <c r="BF322">
        <v>56</v>
      </c>
      <c r="BG322">
        <v>57</v>
      </c>
      <c r="BH322">
        <v>58</v>
      </c>
      <c r="BI322">
        <v>59</v>
      </c>
      <c r="BJ322">
        <v>60</v>
      </c>
      <c r="BK322">
        <v>61</v>
      </c>
      <c r="BL322">
        <v>62</v>
      </c>
      <c r="BM322">
        <v>63</v>
      </c>
      <c r="BN322">
        <v>64</v>
      </c>
      <c r="BO322">
        <v>65</v>
      </c>
      <c r="BP322">
        <v>66</v>
      </c>
      <c r="BQ322">
        <v>67</v>
      </c>
      <c r="BR322">
        <v>68</v>
      </c>
      <c r="BS322">
        <v>69</v>
      </c>
      <c r="BT322">
        <v>70</v>
      </c>
      <c r="BU322">
        <v>71</v>
      </c>
      <c r="BV322">
        <v>72</v>
      </c>
      <c r="BW322">
        <v>73</v>
      </c>
      <c r="BX322">
        <v>74</v>
      </c>
      <c r="BY322">
        <v>75</v>
      </c>
      <c r="BZ322">
        <v>76</v>
      </c>
      <c r="CA322">
        <v>77</v>
      </c>
      <c r="CB322">
        <v>78</v>
      </c>
      <c r="CC322">
        <v>79</v>
      </c>
      <c r="CD322">
        <v>80</v>
      </c>
      <c r="CE322">
        <v>81</v>
      </c>
      <c r="CF322">
        <v>82</v>
      </c>
      <c r="CG322">
        <v>83</v>
      </c>
      <c r="CH322">
        <v>84</v>
      </c>
      <c r="CI322">
        <v>85</v>
      </c>
      <c r="CJ322">
        <v>86</v>
      </c>
      <c r="CK322">
        <v>87</v>
      </c>
      <c r="CL322">
        <v>88</v>
      </c>
      <c r="CM322">
        <v>89</v>
      </c>
      <c r="CN322">
        <v>90</v>
      </c>
      <c r="CO322">
        <v>91</v>
      </c>
      <c r="CP322">
        <v>92</v>
      </c>
      <c r="CQ322">
        <v>93</v>
      </c>
      <c r="CR322">
        <v>94</v>
      </c>
      <c r="CS322">
        <v>95</v>
      </c>
      <c r="CT322">
        <v>96</v>
      </c>
      <c r="CU322">
        <v>97</v>
      </c>
      <c r="CV322">
        <v>98</v>
      </c>
      <c r="CW322">
        <v>99</v>
      </c>
      <c r="CX322">
        <v>100</v>
      </c>
      <c r="CY322">
        <v>101</v>
      </c>
      <c r="CZ322">
        <v>102</v>
      </c>
      <c r="DA322">
        <v>103</v>
      </c>
      <c r="DB322">
        <v>104</v>
      </c>
      <c r="DC322">
        <v>105</v>
      </c>
      <c r="DD322">
        <v>106</v>
      </c>
      <c r="DE322">
        <v>107</v>
      </c>
      <c r="DF322">
        <v>108</v>
      </c>
      <c r="DG322">
        <v>109</v>
      </c>
      <c r="DH322">
        <v>110</v>
      </c>
      <c r="DI322">
        <v>111</v>
      </c>
      <c r="DJ322">
        <v>112</v>
      </c>
      <c r="DK322">
        <v>113</v>
      </c>
      <c r="DL322">
        <v>114</v>
      </c>
      <c r="DM322">
        <v>115</v>
      </c>
      <c r="DN322">
        <v>116</v>
      </c>
      <c r="DO322">
        <v>117</v>
      </c>
      <c r="DP322">
        <v>118</v>
      </c>
      <c r="DQ322">
        <v>119</v>
      </c>
      <c r="DR322">
        <v>120</v>
      </c>
      <c r="DS322">
        <v>121</v>
      </c>
      <c r="DT322">
        <v>122</v>
      </c>
      <c r="DU322">
        <v>123</v>
      </c>
      <c r="DV322">
        <v>124</v>
      </c>
      <c r="DW322">
        <v>125</v>
      </c>
      <c r="DX322">
        <v>126</v>
      </c>
      <c r="DY322">
        <v>127</v>
      </c>
      <c r="DZ322">
        <v>128</v>
      </c>
      <c r="EA322">
        <v>129</v>
      </c>
      <c r="EB322">
        <v>130</v>
      </c>
      <c r="EC322">
        <v>131</v>
      </c>
      <c r="ED322">
        <v>132</v>
      </c>
      <c r="EE322">
        <v>133</v>
      </c>
      <c r="EF322">
        <v>134</v>
      </c>
      <c r="EG322">
        <v>135</v>
      </c>
      <c r="EH322">
        <v>136</v>
      </c>
      <c r="EI322">
        <v>137</v>
      </c>
      <c r="EJ322">
        <v>138</v>
      </c>
      <c r="EK322">
        <v>139</v>
      </c>
      <c r="EL322">
        <v>140</v>
      </c>
      <c r="EM322">
        <v>141</v>
      </c>
      <c r="EN322">
        <v>142</v>
      </c>
      <c r="EO322">
        <v>143</v>
      </c>
      <c r="EP322">
        <v>144</v>
      </c>
      <c r="EQ322">
        <v>145</v>
      </c>
      <c r="ER322">
        <v>146</v>
      </c>
      <c r="ES322">
        <v>147</v>
      </c>
      <c r="ET322">
        <v>148</v>
      </c>
      <c r="EU322">
        <v>149</v>
      </c>
      <c r="EV322">
        <v>150</v>
      </c>
      <c r="EW322">
        <v>151</v>
      </c>
      <c r="EX322">
        <v>152</v>
      </c>
      <c r="EY322">
        <v>153</v>
      </c>
      <c r="EZ322">
        <v>154</v>
      </c>
      <c r="FA322">
        <v>155</v>
      </c>
      <c r="FB322">
        <v>156</v>
      </c>
      <c r="FC322">
        <v>157</v>
      </c>
      <c r="FD322">
        <v>158</v>
      </c>
      <c r="FE322">
        <v>159</v>
      </c>
      <c r="FF322">
        <v>160</v>
      </c>
      <c r="FG322">
        <v>161</v>
      </c>
      <c r="FH322">
        <v>162</v>
      </c>
      <c r="FI322">
        <v>163</v>
      </c>
      <c r="FJ322">
        <v>164</v>
      </c>
      <c r="FK322">
        <v>165</v>
      </c>
      <c r="FL322">
        <v>166</v>
      </c>
      <c r="FM322">
        <v>167</v>
      </c>
      <c r="FN322">
        <v>168</v>
      </c>
      <c r="FO322">
        <v>169</v>
      </c>
      <c r="FP322">
        <v>170</v>
      </c>
      <c r="FQ322">
        <v>171</v>
      </c>
      <c r="FR322">
        <v>172</v>
      </c>
      <c r="FS322">
        <v>173</v>
      </c>
      <c r="FT322">
        <v>174</v>
      </c>
      <c r="FU322">
        <v>175</v>
      </c>
      <c r="FV322">
        <v>176</v>
      </c>
      <c r="FW322">
        <v>177</v>
      </c>
      <c r="FX322">
        <v>178</v>
      </c>
      <c r="FY322">
        <v>179</v>
      </c>
      <c r="FZ322">
        <v>180</v>
      </c>
      <c r="GA322">
        <v>181</v>
      </c>
      <c r="GB322">
        <v>182</v>
      </c>
      <c r="GC322">
        <v>183</v>
      </c>
      <c r="GD322">
        <v>184</v>
      </c>
      <c r="GE322">
        <v>185</v>
      </c>
      <c r="GF322">
        <v>186</v>
      </c>
      <c r="GG322">
        <v>187</v>
      </c>
      <c r="GH322">
        <v>188</v>
      </c>
      <c r="GI322">
        <v>189</v>
      </c>
      <c r="GJ322">
        <v>190</v>
      </c>
      <c r="GK322">
        <v>191</v>
      </c>
      <c r="GL322">
        <v>192</v>
      </c>
      <c r="GM322">
        <v>193</v>
      </c>
      <c r="GN322">
        <v>194</v>
      </c>
      <c r="GO322">
        <v>195</v>
      </c>
      <c r="GP322">
        <v>196</v>
      </c>
      <c r="GQ322">
        <v>197</v>
      </c>
      <c r="GR322">
        <v>198</v>
      </c>
      <c r="GS322">
        <v>199</v>
      </c>
    </row>
    <row r="323" spans="1:201" hidden="1">
      <c r="A323" t="s">
        <v>1</v>
      </c>
      <c r="B323">
        <v>0</v>
      </c>
      <c r="C323">
        <v>1</v>
      </c>
      <c r="D323">
        <v>2</v>
      </c>
      <c r="E323">
        <v>3</v>
      </c>
      <c r="F323">
        <v>4</v>
      </c>
      <c r="G323">
        <v>5</v>
      </c>
      <c r="H323">
        <v>6</v>
      </c>
      <c r="I323">
        <v>7</v>
      </c>
      <c r="J323">
        <v>8</v>
      </c>
      <c r="K323">
        <v>9</v>
      </c>
      <c r="L323">
        <v>10</v>
      </c>
      <c r="M323">
        <v>11</v>
      </c>
      <c r="N323">
        <v>12</v>
      </c>
      <c r="O323">
        <v>13</v>
      </c>
      <c r="P323">
        <v>14</v>
      </c>
      <c r="Q323">
        <v>15</v>
      </c>
      <c r="R323">
        <v>16</v>
      </c>
      <c r="S323">
        <v>17</v>
      </c>
      <c r="T323">
        <v>18</v>
      </c>
      <c r="U323">
        <v>19</v>
      </c>
      <c r="V323">
        <v>20</v>
      </c>
      <c r="W323">
        <v>21</v>
      </c>
      <c r="X323">
        <v>22</v>
      </c>
      <c r="Y323">
        <v>23</v>
      </c>
      <c r="Z323">
        <v>24</v>
      </c>
      <c r="AA323">
        <v>25</v>
      </c>
      <c r="AB323">
        <v>26</v>
      </c>
      <c r="AC323">
        <v>27</v>
      </c>
      <c r="AD323">
        <v>28</v>
      </c>
      <c r="AE323">
        <v>29</v>
      </c>
      <c r="AF323">
        <v>30</v>
      </c>
      <c r="AG323">
        <v>31</v>
      </c>
      <c r="AH323">
        <v>32</v>
      </c>
      <c r="AI323">
        <v>33</v>
      </c>
      <c r="AJ323">
        <v>34</v>
      </c>
      <c r="AK323">
        <v>35</v>
      </c>
      <c r="AL323">
        <v>36</v>
      </c>
      <c r="AM323">
        <v>37</v>
      </c>
      <c r="AN323">
        <v>38</v>
      </c>
      <c r="AO323">
        <v>39</v>
      </c>
      <c r="AP323">
        <v>40</v>
      </c>
      <c r="AQ323">
        <v>41</v>
      </c>
      <c r="AR323">
        <v>42</v>
      </c>
      <c r="AS323">
        <v>43</v>
      </c>
      <c r="AT323">
        <v>44</v>
      </c>
      <c r="AU323">
        <v>45</v>
      </c>
      <c r="AV323">
        <v>46</v>
      </c>
      <c r="AW323">
        <v>47</v>
      </c>
      <c r="AX323">
        <v>48</v>
      </c>
      <c r="AY323">
        <v>49</v>
      </c>
      <c r="AZ323">
        <v>50</v>
      </c>
      <c r="BA323">
        <v>51</v>
      </c>
      <c r="BB323">
        <v>52</v>
      </c>
      <c r="BC323">
        <v>53</v>
      </c>
      <c r="BD323">
        <v>54</v>
      </c>
      <c r="BE323">
        <v>55</v>
      </c>
      <c r="BF323">
        <v>56</v>
      </c>
      <c r="BG323">
        <v>57</v>
      </c>
      <c r="BH323">
        <v>58</v>
      </c>
      <c r="BI323">
        <v>59</v>
      </c>
      <c r="BJ323">
        <v>60</v>
      </c>
      <c r="BK323">
        <v>61</v>
      </c>
      <c r="BL323">
        <v>62</v>
      </c>
      <c r="BM323">
        <v>63</v>
      </c>
      <c r="BN323">
        <v>64</v>
      </c>
      <c r="BO323">
        <v>65</v>
      </c>
      <c r="BP323">
        <v>66</v>
      </c>
      <c r="BQ323">
        <v>67</v>
      </c>
      <c r="BR323">
        <v>68</v>
      </c>
      <c r="BS323">
        <v>69</v>
      </c>
      <c r="BT323">
        <v>70</v>
      </c>
      <c r="BU323">
        <v>71</v>
      </c>
      <c r="BV323">
        <v>72</v>
      </c>
      <c r="BW323">
        <v>73</v>
      </c>
      <c r="BX323">
        <v>74</v>
      </c>
      <c r="BY323">
        <v>75</v>
      </c>
      <c r="BZ323">
        <v>76</v>
      </c>
      <c r="CA323">
        <v>77</v>
      </c>
      <c r="CB323">
        <v>78</v>
      </c>
      <c r="CC323">
        <v>79</v>
      </c>
      <c r="CD323">
        <v>80</v>
      </c>
      <c r="CE323">
        <v>81</v>
      </c>
      <c r="CF323">
        <v>82</v>
      </c>
      <c r="CG323">
        <v>83</v>
      </c>
      <c r="CH323">
        <v>84</v>
      </c>
      <c r="CI323">
        <v>85</v>
      </c>
      <c r="CJ323">
        <v>86</v>
      </c>
      <c r="CK323">
        <v>87</v>
      </c>
      <c r="CL323">
        <v>88</v>
      </c>
      <c r="CM323">
        <v>89</v>
      </c>
      <c r="CN323">
        <v>90</v>
      </c>
      <c r="CO323">
        <v>91</v>
      </c>
      <c r="CP323">
        <v>92</v>
      </c>
      <c r="CQ323">
        <v>93</v>
      </c>
      <c r="CR323">
        <v>94</v>
      </c>
      <c r="CS323">
        <v>95</v>
      </c>
      <c r="CT323">
        <v>96</v>
      </c>
      <c r="CU323">
        <v>97</v>
      </c>
      <c r="CV323">
        <v>98</v>
      </c>
      <c r="CW323">
        <v>99</v>
      </c>
      <c r="CX323">
        <v>100</v>
      </c>
      <c r="CY323">
        <v>101</v>
      </c>
      <c r="CZ323">
        <v>102</v>
      </c>
      <c r="DA323">
        <v>103</v>
      </c>
      <c r="DB323">
        <v>104</v>
      </c>
      <c r="DC323">
        <v>105</v>
      </c>
      <c r="DD323">
        <v>106</v>
      </c>
      <c r="DE323">
        <v>107</v>
      </c>
      <c r="DF323">
        <v>108</v>
      </c>
      <c r="DG323">
        <v>109</v>
      </c>
      <c r="DH323">
        <v>110</v>
      </c>
      <c r="DI323">
        <v>111</v>
      </c>
      <c r="DJ323">
        <v>112</v>
      </c>
      <c r="DK323">
        <v>113</v>
      </c>
      <c r="DL323">
        <v>114</v>
      </c>
      <c r="DM323">
        <v>115</v>
      </c>
      <c r="DN323">
        <v>116</v>
      </c>
      <c r="DO323">
        <v>117</v>
      </c>
      <c r="DP323">
        <v>118</v>
      </c>
      <c r="DQ323">
        <v>119</v>
      </c>
      <c r="DR323">
        <v>120</v>
      </c>
      <c r="DS323">
        <v>121</v>
      </c>
      <c r="DT323">
        <v>122</v>
      </c>
      <c r="DU323">
        <v>123</v>
      </c>
      <c r="DV323">
        <v>124</v>
      </c>
      <c r="DW323">
        <v>125</v>
      </c>
      <c r="DX323">
        <v>126</v>
      </c>
      <c r="DY323">
        <v>127</v>
      </c>
      <c r="DZ323">
        <v>128</v>
      </c>
      <c r="EA323">
        <v>129</v>
      </c>
      <c r="EB323">
        <v>130</v>
      </c>
      <c r="EC323">
        <v>131</v>
      </c>
      <c r="ED323">
        <v>132</v>
      </c>
      <c r="EE323">
        <v>133</v>
      </c>
      <c r="EF323">
        <v>134</v>
      </c>
      <c r="EG323">
        <v>135</v>
      </c>
      <c r="EH323">
        <v>136</v>
      </c>
      <c r="EI323">
        <v>137</v>
      </c>
      <c r="EJ323">
        <v>138</v>
      </c>
      <c r="EK323">
        <v>139</v>
      </c>
      <c r="EL323">
        <v>140</v>
      </c>
      <c r="EM323">
        <v>141</v>
      </c>
      <c r="EN323">
        <v>142</v>
      </c>
      <c r="EO323">
        <v>143</v>
      </c>
      <c r="EP323">
        <v>144</v>
      </c>
      <c r="EQ323">
        <v>145</v>
      </c>
      <c r="ER323">
        <v>146</v>
      </c>
      <c r="ES323">
        <v>147</v>
      </c>
      <c r="ET323">
        <v>148</v>
      </c>
      <c r="EU323">
        <v>149</v>
      </c>
      <c r="EV323">
        <v>150</v>
      </c>
      <c r="EW323">
        <v>151</v>
      </c>
      <c r="EX323">
        <v>152</v>
      </c>
      <c r="EY323">
        <v>153</v>
      </c>
      <c r="EZ323">
        <v>154</v>
      </c>
      <c r="FA323">
        <v>155</v>
      </c>
      <c r="FB323">
        <v>156</v>
      </c>
      <c r="FC323">
        <v>157</v>
      </c>
      <c r="FD323">
        <v>158</v>
      </c>
      <c r="FE323">
        <v>159</v>
      </c>
      <c r="FF323">
        <v>160</v>
      </c>
      <c r="FG323">
        <v>161</v>
      </c>
      <c r="FH323">
        <v>162</v>
      </c>
      <c r="FI323">
        <v>163</v>
      </c>
      <c r="FJ323">
        <v>164</v>
      </c>
      <c r="FK323">
        <v>165</v>
      </c>
      <c r="FL323">
        <v>166</v>
      </c>
      <c r="FM323">
        <v>167</v>
      </c>
      <c r="FN323">
        <v>168</v>
      </c>
      <c r="FO323">
        <v>169</v>
      </c>
      <c r="FP323">
        <v>170</v>
      </c>
      <c r="FQ323">
        <v>171</v>
      </c>
      <c r="FR323">
        <v>172</v>
      </c>
      <c r="FS323">
        <v>173</v>
      </c>
      <c r="FT323">
        <v>174</v>
      </c>
      <c r="FU323">
        <v>175</v>
      </c>
      <c r="FV323">
        <v>176</v>
      </c>
      <c r="FW323">
        <v>177</v>
      </c>
      <c r="FX323">
        <v>178</v>
      </c>
      <c r="FY323">
        <v>179</v>
      </c>
      <c r="FZ323">
        <v>180</v>
      </c>
      <c r="GA323">
        <v>181</v>
      </c>
      <c r="GB323">
        <v>182</v>
      </c>
      <c r="GC323">
        <v>183</v>
      </c>
      <c r="GD323">
        <v>184</v>
      </c>
      <c r="GE323">
        <v>185</v>
      </c>
      <c r="GF323">
        <v>186</v>
      </c>
      <c r="GG323">
        <v>187</v>
      </c>
      <c r="GH323">
        <v>188</v>
      </c>
      <c r="GI323">
        <v>189</v>
      </c>
      <c r="GJ323">
        <v>190</v>
      </c>
      <c r="GK323">
        <v>191</v>
      </c>
      <c r="GL323">
        <v>192</v>
      </c>
      <c r="GM323">
        <v>193</v>
      </c>
      <c r="GN323">
        <v>194</v>
      </c>
      <c r="GO323">
        <v>195</v>
      </c>
      <c r="GP323">
        <v>196</v>
      </c>
      <c r="GQ323">
        <v>197</v>
      </c>
      <c r="GR323">
        <v>198</v>
      </c>
      <c r="GS323">
        <v>199</v>
      </c>
    </row>
    <row r="324" spans="1:201" hidden="1">
      <c r="A324" t="s">
        <v>1</v>
      </c>
      <c r="B324">
        <v>0</v>
      </c>
      <c r="C324">
        <v>1</v>
      </c>
      <c r="D324">
        <v>2</v>
      </c>
      <c r="E324">
        <v>3</v>
      </c>
      <c r="F324">
        <v>4</v>
      </c>
      <c r="G324">
        <v>5</v>
      </c>
      <c r="H324">
        <v>6</v>
      </c>
      <c r="I324">
        <v>7</v>
      </c>
      <c r="J324">
        <v>8</v>
      </c>
      <c r="K324">
        <v>9</v>
      </c>
      <c r="L324">
        <v>10</v>
      </c>
      <c r="M324">
        <v>11</v>
      </c>
      <c r="N324">
        <v>12</v>
      </c>
      <c r="O324">
        <v>13</v>
      </c>
      <c r="P324">
        <v>14</v>
      </c>
      <c r="Q324">
        <v>15</v>
      </c>
      <c r="R324">
        <v>16</v>
      </c>
      <c r="S324">
        <v>17</v>
      </c>
      <c r="T324">
        <v>18</v>
      </c>
      <c r="U324">
        <v>19</v>
      </c>
      <c r="V324">
        <v>20</v>
      </c>
      <c r="W324">
        <v>21</v>
      </c>
      <c r="X324">
        <v>22</v>
      </c>
      <c r="Y324">
        <v>23</v>
      </c>
      <c r="Z324">
        <v>24</v>
      </c>
      <c r="AA324">
        <v>25</v>
      </c>
      <c r="AB324">
        <v>26</v>
      </c>
      <c r="AC324">
        <v>27</v>
      </c>
      <c r="AD324">
        <v>28</v>
      </c>
      <c r="AE324">
        <v>29</v>
      </c>
      <c r="AF324">
        <v>30</v>
      </c>
      <c r="AG324">
        <v>31</v>
      </c>
      <c r="AH324">
        <v>32</v>
      </c>
      <c r="AI324">
        <v>33</v>
      </c>
      <c r="AJ324">
        <v>34</v>
      </c>
      <c r="AK324">
        <v>35</v>
      </c>
      <c r="AL324">
        <v>36</v>
      </c>
      <c r="AM324">
        <v>37</v>
      </c>
      <c r="AN324">
        <v>38</v>
      </c>
      <c r="AO324">
        <v>39</v>
      </c>
      <c r="AP324">
        <v>40</v>
      </c>
      <c r="AQ324">
        <v>41</v>
      </c>
      <c r="AR324">
        <v>42</v>
      </c>
      <c r="AS324">
        <v>43</v>
      </c>
      <c r="AT324">
        <v>44</v>
      </c>
      <c r="AU324">
        <v>45</v>
      </c>
      <c r="AV324">
        <v>46</v>
      </c>
      <c r="AW324">
        <v>47</v>
      </c>
      <c r="AX324">
        <v>48</v>
      </c>
      <c r="AY324">
        <v>49</v>
      </c>
      <c r="AZ324">
        <v>50</v>
      </c>
      <c r="BA324">
        <v>51</v>
      </c>
      <c r="BB324">
        <v>52</v>
      </c>
      <c r="BC324">
        <v>53</v>
      </c>
      <c r="BD324">
        <v>54</v>
      </c>
      <c r="BE324">
        <v>55</v>
      </c>
      <c r="BF324">
        <v>56</v>
      </c>
      <c r="BG324">
        <v>57</v>
      </c>
      <c r="BH324">
        <v>58</v>
      </c>
      <c r="BI324">
        <v>59</v>
      </c>
      <c r="BJ324">
        <v>60</v>
      </c>
      <c r="BK324">
        <v>61</v>
      </c>
      <c r="BL324">
        <v>62</v>
      </c>
      <c r="BM324">
        <v>63</v>
      </c>
      <c r="BN324">
        <v>64</v>
      </c>
      <c r="BO324">
        <v>65</v>
      </c>
      <c r="BP324">
        <v>66</v>
      </c>
      <c r="BQ324">
        <v>67</v>
      </c>
      <c r="BR324">
        <v>68</v>
      </c>
      <c r="BS324">
        <v>69</v>
      </c>
      <c r="BT324">
        <v>70</v>
      </c>
      <c r="BU324">
        <v>71</v>
      </c>
      <c r="BV324">
        <v>72</v>
      </c>
      <c r="BW324">
        <v>73</v>
      </c>
      <c r="BX324">
        <v>74</v>
      </c>
      <c r="BY324">
        <v>75</v>
      </c>
      <c r="BZ324">
        <v>76</v>
      </c>
      <c r="CA324">
        <v>77</v>
      </c>
      <c r="CB324">
        <v>78</v>
      </c>
      <c r="CC324">
        <v>79</v>
      </c>
      <c r="CD324">
        <v>80</v>
      </c>
      <c r="CE324">
        <v>81</v>
      </c>
      <c r="CF324">
        <v>82</v>
      </c>
      <c r="CG324">
        <v>83</v>
      </c>
      <c r="CH324">
        <v>84</v>
      </c>
      <c r="CI324">
        <v>85</v>
      </c>
      <c r="CJ324">
        <v>86</v>
      </c>
      <c r="CK324">
        <v>87</v>
      </c>
      <c r="CL324">
        <v>88</v>
      </c>
      <c r="CM324">
        <v>89</v>
      </c>
      <c r="CN324">
        <v>90</v>
      </c>
      <c r="CO324">
        <v>91</v>
      </c>
      <c r="CP324">
        <v>92</v>
      </c>
      <c r="CQ324">
        <v>93</v>
      </c>
      <c r="CR324">
        <v>94</v>
      </c>
      <c r="CS324">
        <v>95</v>
      </c>
      <c r="CT324">
        <v>96</v>
      </c>
      <c r="CU324">
        <v>97</v>
      </c>
      <c r="CV324">
        <v>98</v>
      </c>
      <c r="CW324">
        <v>99</v>
      </c>
      <c r="CX324">
        <v>100</v>
      </c>
      <c r="CY324">
        <v>101</v>
      </c>
      <c r="CZ324">
        <v>102</v>
      </c>
      <c r="DA324">
        <v>103</v>
      </c>
      <c r="DB324">
        <v>104</v>
      </c>
      <c r="DC324">
        <v>105</v>
      </c>
      <c r="DD324">
        <v>106</v>
      </c>
      <c r="DE324">
        <v>107</v>
      </c>
      <c r="DF324">
        <v>108</v>
      </c>
      <c r="DG324">
        <v>109</v>
      </c>
      <c r="DH324">
        <v>110</v>
      </c>
      <c r="DI324">
        <v>111</v>
      </c>
      <c r="DJ324">
        <v>112</v>
      </c>
      <c r="DK324">
        <v>113</v>
      </c>
      <c r="DL324">
        <v>114</v>
      </c>
      <c r="DM324">
        <v>115</v>
      </c>
      <c r="DN324">
        <v>116</v>
      </c>
      <c r="DO324">
        <v>117</v>
      </c>
      <c r="DP324">
        <v>118</v>
      </c>
      <c r="DQ324">
        <v>119</v>
      </c>
      <c r="DR324">
        <v>120</v>
      </c>
      <c r="DS324">
        <v>121</v>
      </c>
      <c r="DT324">
        <v>122</v>
      </c>
      <c r="DU324">
        <v>123</v>
      </c>
      <c r="DV324">
        <v>124</v>
      </c>
      <c r="DW324">
        <v>125</v>
      </c>
      <c r="DX324">
        <v>126</v>
      </c>
      <c r="DY324">
        <v>127</v>
      </c>
      <c r="DZ324">
        <v>128</v>
      </c>
      <c r="EA324">
        <v>129</v>
      </c>
      <c r="EB324">
        <v>130</v>
      </c>
      <c r="EC324">
        <v>131</v>
      </c>
      <c r="ED324">
        <v>132</v>
      </c>
      <c r="EE324">
        <v>133</v>
      </c>
      <c r="EF324">
        <v>134</v>
      </c>
      <c r="EG324">
        <v>135</v>
      </c>
      <c r="EH324">
        <v>136</v>
      </c>
      <c r="EI324">
        <v>137</v>
      </c>
      <c r="EJ324">
        <v>138</v>
      </c>
      <c r="EK324">
        <v>139</v>
      </c>
      <c r="EL324">
        <v>140</v>
      </c>
      <c r="EM324">
        <v>141</v>
      </c>
      <c r="EN324">
        <v>142</v>
      </c>
      <c r="EO324">
        <v>143</v>
      </c>
      <c r="EP324">
        <v>144</v>
      </c>
      <c r="EQ324">
        <v>145</v>
      </c>
      <c r="ER324">
        <v>146</v>
      </c>
      <c r="ES324">
        <v>147</v>
      </c>
      <c r="ET324">
        <v>148</v>
      </c>
      <c r="EU324">
        <v>149</v>
      </c>
      <c r="EV324">
        <v>150</v>
      </c>
      <c r="EW324">
        <v>151</v>
      </c>
      <c r="EX324">
        <v>152</v>
      </c>
      <c r="EY324">
        <v>153</v>
      </c>
      <c r="EZ324">
        <v>154</v>
      </c>
      <c r="FA324">
        <v>155</v>
      </c>
      <c r="FB324">
        <v>156</v>
      </c>
      <c r="FC324">
        <v>157</v>
      </c>
      <c r="FD324">
        <v>158</v>
      </c>
      <c r="FE324">
        <v>159</v>
      </c>
      <c r="FF324">
        <v>160</v>
      </c>
      <c r="FG324">
        <v>161</v>
      </c>
      <c r="FH324">
        <v>162</v>
      </c>
      <c r="FI324">
        <v>163</v>
      </c>
      <c r="FJ324">
        <v>164</v>
      </c>
      <c r="FK324">
        <v>165</v>
      </c>
      <c r="FL324">
        <v>166</v>
      </c>
      <c r="FM324">
        <v>167</v>
      </c>
      <c r="FN324">
        <v>168</v>
      </c>
      <c r="FO324">
        <v>169</v>
      </c>
      <c r="FP324">
        <v>170</v>
      </c>
      <c r="FQ324">
        <v>171</v>
      </c>
      <c r="FR324">
        <v>172</v>
      </c>
      <c r="FS324">
        <v>173</v>
      </c>
      <c r="FT324">
        <v>174</v>
      </c>
      <c r="FU324">
        <v>175</v>
      </c>
      <c r="FV324">
        <v>176</v>
      </c>
      <c r="FW324">
        <v>177</v>
      </c>
      <c r="FX324">
        <v>178</v>
      </c>
      <c r="FY324">
        <v>179</v>
      </c>
      <c r="FZ324">
        <v>180</v>
      </c>
      <c r="GA324">
        <v>181</v>
      </c>
      <c r="GB324">
        <v>182</v>
      </c>
      <c r="GC324">
        <v>183</v>
      </c>
      <c r="GD324">
        <v>184</v>
      </c>
      <c r="GE324">
        <v>185</v>
      </c>
      <c r="GF324">
        <v>186</v>
      </c>
      <c r="GG324">
        <v>187</v>
      </c>
      <c r="GH324">
        <v>188</v>
      </c>
      <c r="GI324">
        <v>189</v>
      </c>
      <c r="GJ324">
        <v>190</v>
      </c>
      <c r="GK324">
        <v>191</v>
      </c>
      <c r="GL324">
        <v>192</v>
      </c>
      <c r="GM324">
        <v>193</v>
      </c>
      <c r="GN324">
        <v>194</v>
      </c>
      <c r="GO324">
        <v>195</v>
      </c>
      <c r="GP324">
        <v>196</v>
      </c>
      <c r="GQ324">
        <v>197</v>
      </c>
      <c r="GR324">
        <v>198</v>
      </c>
      <c r="GS324">
        <v>199</v>
      </c>
    </row>
    <row r="325" spans="1:201" hidden="1">
      <c r="A325" t="s">
        <v>1</v>
      </c>
      <c r="B325">
        <v>0</v>
      </c>
      <c r="C325">
        <v>1</v>
      </c>
      <c r="D325">
        <v>2</v>
      </c>
      <c r="E325">
        <v>3</v>
      </c>
      <c r="F325">
        <v>4</v>
      </c>
      <c r="G325">
        <v>5</v>
      </c>
      <c r="H325">
        <v>6</v>
      </c>
      <c r="I325">
        <v>7</v>
      </c>
      <c r="J325">
        <v>8</v>
      </c>
      <c r="K325">
        <v>9</v>
      </c>
      <c r="L325">
        <v>10</v>
      </c>
      <c r="M325">
        <v>11</v>
      </c>
      <c r="N325">
        <v>12</v>
      </c>
      <c r="O325">
        <v>13</v>
      </c>
      <c r="P325">
        <v>14</v>
      </c>
      <c r="Q325">
        <v>15</v>
      </c>
      <c r="R325">
        <v>16</v>
      </c>
      <c r="S325">
        <v>17</v>
      </c>
      <c r="T325">
        <v>18</v>
      </c>
      <c r="U325">
        <v>19</v>
      </c>
      <c r="V325">
        <v>20</v>
      </c>
      <c r="W325">
        <v>21</v>
      </c>
      <c r="X325">
        <v>22</v>
      </c>
      <c r="Y325">
        <v>23</v>
      </c>
      <c r="Z325">
        <v>24</v>
      </c>
      <c r="AA325">
        <v>25</v>
      </c>
      <c r="AB325">
        <v>26</v>
      </c>
      <c r="AC325">
        <v>27</v>
      </c>
      <c r="AD325">
        <v>28</v>
      </c>
      <c r="AE325">
        <v>29</v>
      </c>
      <c r="AF325">
        <v>30</v>
      </c>
      <c r="AG325">
        <v>31</v>
      </c>
      <c r="AH325">
        <v>32</v>
      </c>
      <c r="AI325">
        <v>33</v>
      </c>
      <c r="AJ325">
        <v>34</v>
      </c>
      <c r="AK325">
        <v>35</v>
      </c>
      <c r="AL325">
        <v>36</v>
      </c>
      <c r="AM325">
        <v>37</v>
      </c>
      <c r="AN325">
        <v>38</v>
      </c>
      <c r="AO325">
        <v>39</v>
      </c>
      <c r="AP325">
        <v>40</v>
      </c>
      <c r="AQ325">
        <v>41</v>
      </c>
      <c r="AR325">
        <v>42</v>
      </c>
      <c r="AS325">
        <v>43</v>
      </c>
      <c r="AT325">
        <v>44</v>
      </c>
      <c r="AU325">
        <v>45</v>
      </c>
      <c r="AV325">
        <v>46</v>
      </c>
      <c r="AW325">
        <v>47</v>
      </c>
      <c r="AX325">
        <v>48</v>
      </c>
      <c r="AY325">
        <v>49</v>
      </c>
      <c r="AZ325">
        <v>50</v>
      </c>
      <c r="BA325">
        <v>51</v>
      </c>
      <c r="BB325">
        <v>52</v>
      </c>
      <c r="BC325">
        <v>53</v>
      </c>
      <c r="BD325">
        <v>54</v>
      </c>
      <c r="BE325">
        <v>55</v>
      </c>
      <c r="BF325">
        <v>56</v>
      </c>
      <c r="BG325">
        <v>57</v>
      </c>
      <c r="BH325">
        <v>58</v>
      </c>
      <c r="BI325">
        <v>59</v>
      </c>
      <c r="BJ325">
        <v>60</v>
      </c>
      <c r="BK325">
        <v>61</v>
      </c>
      <c r="BL325">
        <v>62</v>
      </c>
      <c r="BM325">
        <v>63</v>
      </c>
      <c r="BN325">
        <v>64</v>
      </c>
      <c r="BO325">
        <v>65</v>
      </c>
      <c r="BP325">
        <v>66</v>
      </c>
      <c r="BQ325">
        <v>67</v>
      </c>
      <c r="BR325">
        <v>68</v>
      </c>
      <c r="BS325">
        <v>69</v>
      </c>
      <c r="BT325">
        <v>70</v>
      </c>
      <c r="BU325">
        <v>71</v>
      </c>
      <c r="BV325">
        <v>72</v>
      </c>
      <c r="BW325">
        <v>73</v>
      </c>
      <c r="BX325">
        <v>74</v>
      </c>
      <c r="BY325">
        <v>75</v>
      </c>
      <c r="BZ325">
        <v>76</v>
      </c>
      <c r="CA325">
        <v>77</v>
      </c>
      <c r="CB325">
        <v>78</v>
      </c>
      <c r="CC325">
        <v>79</v>
      </c>
      <c r="CD325">
        <v>80</v>
      </c>
      <c r="CE325">
        <v>81</v>
      </c>
      <c r="CF325">
        <v>82</v>
      </c>
      <c r="CG325">
        <v>83</v>
      </c>
      <c r="CH325">
        <v>84</v>
      </c>
      <c r="CI325">
        <v>85</v>
      </c>
      <c r="CJ325">
        <v>86</v>
      </c>
      <c r="CK325">
        <v>87</v>
      </c>
      <c r="CL325">
        <v>88</v>
      </c>
      <c r="CM325">
        <v>89</v>
      </c>
      <c r="CN325">
        <v>90</v>
      </c>
      <c r="CO325">
        <v>91</v>
      </c>
      <c r="CP325">
        <v>92</v>
      </c>
      <c r="CQ325">
        <v>93</v>
      </c>
      <c r="CR325">
        <v>94</v>
      </c>
      <c r="CS325">
        <v>95</v>
      </c>
      <c r="CT325">
        <v>96</v>
      </c>
      <c r="CU325">
        <v>97</v>
      </c>
      <c r="CV325">
        <v>98</v>
      </c>
      <c r="CW325">
        <v>99</v>
      </c>
      <c r="CX325">
        <v>100</v>
      </c>
      <c r="CY325">
        <v>101</v>
      </c>
      <c r="CZ325">
        <v>102</v>
      </c>
      <c r="DA325">
        <v>103</v>
      </c>
      <c r="DB325">
        <v>104</v>
      </c>
      <c r="DC325">
        <v>105</v>
      </c>
      <c r="DD325">
        <v>106</v>
      </c>
      <c r="DE325">
        <v>107</v>
      </c>
      <c r="DF325">
        <v>108</v>
      </c>
      <c r="DG325">
        <v>109</v>
      </c>
      <c r="DH325">
        <v>110</v>
      </c>
      <c r="DI325">
        <v>111</v>
      </c>
      <c r="DJ325">
        <v>112</v>
      </c>
      <c r="DK325">
        <v>113</v>
      </c>
      <c r="DL325">
        <v>114</v>
      </c>
      <c r="DM325">
        <v>115</v>
      </c>
      <c r="DN325">
        <v>116</v>
      </c>
      <c r="DO325">
        <v>117</v>
      </c>
      <c r="DP325">
        <v>118</v>
      </c>
      <c r="DQ325">
        <v>119</v>
      </c>
      <c r="DR325">
        <v>120</v>
      </c>
      <c r="DS325">
        <v>121</v>
      </c>
      <c r="DT325">
        <v>122</v>
      </c>
      <c r="DU325">
        <v>123</v>
      </c>
      <c r="DV325">
        <v>124</v>
      </c>
      <c r="DW325">
        <v>125</v>
      </c>
      <c r="DX325">
        <v>126</v>
      </c>
      <c r="DY325">
        <v>127</v>
      </c>
      <c r="DZ325">
        <v>128</v>
      </c>
      <c r="EA325">
        <v>129</v>
      </c>
      <c r="EB325">
        <v>130</v>
      </c>
      <c r="EC325">
        <v>131</v>
      </c>
      <c r="ED325">
        <v>132</v>
      </c>
      <c r="EE325">
        <v>133</v>
      </c>
      <c r="EF325">
        <v>134</v>
      </c>
      <c r="EG325">
        <v>135</v>
      </c>
      <c r="EH325">
        <v>136</v>
      </c>
      <c r="EI325">
        <v>137</v>
      </c>
      <c r="EJ325">
        <v>138</v>
      </c>
      <c r="EK325">
        <v>139</v>
      </c>
      <c r="EL325">
        <v>140</v>
      </c>
      <c r="EM325">
        <v>141</v>
      </c>
      <c r="EN325">
        <v>142</v>
      </c>
      <c r="EO325">
        <v>143</v>
      </c>
      <c r="EP325">
        <v>144</v>
      </c>
      <c r="EQ325">
        <v>145</v>
      </c>
      <c r="ER325">
        <v>146</v>
      </c>
      <c r="ES325">
        <v>147</v>
      </c>
      <c r="ET325">
        <v>148</v>
      </c>
      <c r="EU325">
        <v>149</v>
      </c>
      <c r="EV325">
        <v>150</v>
      </c>
      <c r="EW325">
        <v>151</v>
      </c>
      <c r="EX325">
        <v>152</v>
      </c>
      <c r="EY325">
        <v>153</v>
      </c>
      <c r="EZ325">
        <v>154</v>
      </c>
      <c r="FA325">
        <v>155</v>
      </c>
      <c r="FB325">
        <v>156</v>
      </c>
      <c r="FC325">
        <v>157</v>
      </c>
      <c r="FD325">
        <v>158</v>
      </c>
      <c r="FE325">
        <v>159</v>
      </c>
      <c r="FF325">
        <v>160</v>
      </c>
      <c r="FG325">
        <v>161</v>
      </c>
      <c r="FH325">
        <v>162</v>
      </c>
      <c r="FI325">
        <v>163</v>
      </c>
      <c r="FJ325">
        <v>164</v>
      </c>
      <c r="FK325">
        <v>165</v>
      </c>
      <c r="FL325">
        <v>166</v>
      </c>
      <c r="FM325">
        <v>167</v>
      </c>
      <c r="FN325">
        <v>168</v>
      </c>
      <c r="FO325">
        <v>169</v>
      </c>
      <c r="FP325">
        <v>170</v>
      </c>
      <c r="FQ325">
        <v>171</v>
      </c>
      <c r="FR325">
        <v>172</v>
      </c>
      <c r="FS325">
        <v>173</v>
      </c>
      <c r="FT325">
        <v>174</v>
      </c>
      <c r="FU325">
        <v>175</v>
      </c>
      <c r="FV325">
        <v>176</v>
      </c>
      <c r="FW325">
        <v>177</v>
      </c>
      <c r="FX325">
        <v>178</v>
      </c>
      <c r="FY325">
        <v>179</v>
      </c>
      <c r="FZ325">
        <v>180</v>
      </c>
      <c r="GA325">
        <v>181</v>
      </c>
      <c r="GB325">
        <v>182</v>
      </c>
      <c r="GC325">
        <v>183</v>
      </c>
      <c r="GD325">
        <v>184</v>
      </c>
      <c r="GE325">
        <v>185</v>
      </c>
      <c r="GF325">
        <v>186</v>
      </c>
      <c r="GG325">
        <v>187</v>
      </c>
      <c r="GH325">
        <v>188</v>
      </c>
      <c r="GI325">
        <v>189</v>
      </c>
      <c r="GJ325">
        <v>190</v>
      </c>
      <c r="GK325">
        <v>191</v>
      </c>
      <c r="GL325">
        <v>192</v>
      </c>
      <c r="GM325">
        <v>193</v>
      </c>
      <c r="GN325">
        <v>194</v>
      </c>
      <c r="GO325">
        <v>195</v>
      </c>
      <c r="GP325">
        <v>196</v>
      </c>
      <c r="GQ325">
        <v>197</v>
      </c>
      <c r="GR325">
        <v>198</v>
      </c>
      <c r="GS325">
        <v>199</v>
      </c>
    </row>
    <row r="326" spans="1:201" hidden="1">
      <c r="A326" t="s">
        <v>1</v>
      </c>
      <c r="B326">
        <v>0</v>
      </c>
      <c r="C326">
        <v>1</v>
      </c>
      <c r="D326">
        <v>2</v>
      </c>
      <c r="E326">
        <v>3</v>
      </c>
      <c r="F326">
        <v>4</v>
      </c>
      <c r="G326">
        <v>5</v>
      </c>
      <c r="H326">
        <v>6</v>
      </c>
      <c r="I326">
        <v>7</v>
      </c>
      <c r="J326">
        <v>8</v>
      </c>
      <c r="K326">
        <v>9</v>
      </c>
      <c r="L326">
        <v>10</v>
      </c>
      <c r="M326">
        <v>11</v>
      </c>
      <c r="N326">
        <v>12</v>
      </c>
      <c r="O326">
        <v>13</v>
      </c>
      <c r="P326">
        <v>14</v>
      </c>
      <c r="Q326">
        <v>15</v>
      </c>
      <c r="R326">
        <v>16</v>
      </c>
      <c r="S326">
        <v>17</v>
      </c>
      <c r="T326">
        <v>18</v>
      </c>
      <c r="U326">
        <v>19</v>
      </c>
      <c r="V326">
        <v>20</v>
      </c>
      <c r="W326">
        <v>21</v>
      </c>
      <c r="X326">
        <v>22</v>
      </c>
      <c r="Y326">
        <v>23</v>
      </c>
      <c r="Z326">
        <v>24</v>
      </c>
      <c r="AA326">
        <v>25</v>
      </c>
      <c r="AB326">
        <v>26</v>
      </c>
      <c r="AC326">
        <v>27</v>
      </c>
      <c r="AD326">
        <v>28</v>
      </c>
      <c r="AE326">
        <v>29</v>
      </c>
      <c r="AF326">
        <v>30</v>
      </c>
      <c r="AG326">
        <v>31</v>
      </c>
      <c r="AH326">
        <v>32</v>
      </c>
      <c r="AI326">
        <v>33</v>
      </c>
      <c r="AJ326">
        <v>34</v>
      </c>
      <c r="AK326">
        <v>35</v>
      </c>
      <c r="AL326">
        <v>36</v>
      </c>
      <c r="AM326">
        <v>37</v>
      </c>
      <c r="AN326">
        <v>38</v>
      </c>
      <c r="AO326">
        <v>39</v>
      </c>
      <c r="AP326">
        <v>40</v>
      </c>
      <c r="AQ326">
        <v>41</v>
      </c>
      <c r="AR326">
        <v>42</v>
      </c>
      <c r="AS326">
        <v>43</v>
      </c>
      <c r="AT326">
        <v>44</v>
      </c>
      <c r="AU326">
        <v>45</v>
      </c>
      <c r="AV326">
        <v>46</v>
      </c>
      <c r="AW326">
        <v>47</v>
      </c>
      <c r="AX326">
        <v>48</v>
      </c>
      <c r="AY326">
        <v>49</v>
      </c>
      <c r="AZ326">
        <v>50</v>
      </c>
      <c r="BA326">
        <v>51</v>
      </c>
      <c r="BB326">
        <v>52</v>
      </c>
      <c r="BC326">
        <v>53</v>
      </c>
      <c r="BD326">
        <v>54</v>
      </c>
      <c r="BE326">
        <v>55</v>
      </c>
      <c r="BF326">
        <v>56</v>
      </c>
      <c r="BG326">
        <v>57</v>
      </c>
      <c r="BH326">
        <v>58</v>
      </c>
      <c r="BI326">
        <v>59</v>
      </c>
      <c r="BJ326">
        <v>60</v>
      </c>
      <c r="BK326">
        <v>61</v>
      </c>
      <c r="BL326">
        <v>62</v>
      </c>
      <c r="BM326">
        <v>63</v>
      </c>
      <c r="BN326">
        <v>64</v>
      </c>
      <c r="BO326">
        <v>65</v>
      </c>
      <c r="BP326">
        <v>66</v>
      </c>
      <c r="BQ326">
        <v>67</v>
      </c>
      <c r="BR326">
        <v>68</v>
      </c>
      <c r="BS326">
        <v>69</v>
      </c>
      <c r="BT326">
        <v>70</v>
      </c>
      <c r="BU326">
        <v>71</v>
      </c>
      <c r="BV326">
        <v>72</v>
      </c>
      <c r="BW326">
        <v>73</v>
      </c>
      <c r="BX326">
        <v>74</v>
      </c>
      <c r="BY326">
        <v>75</v>
      </c>
      <c r="BZ326">
        <v>76</v>
      </c>
      <c r="CA326">
        <v>77</v>
      </c>
      <c r="CB326">
        <v>78</v>
      </c>
      <c r="CC326">
        <v>79</v>
      </c>
      <c r="CD326">
        <v>80</v>
      </c>
      <c r="CE326">
        <v>81</v>
      </c>
      <c r="CF326">
        <v>82</v>
      </c>
      <c r="CG326">
        <v>83</v>
      </c>
      <c r="CH326">
        <v>84</v>
      </c>
      <c r="CI326">
        <v>85</v>
      </c>
      <c r="CJ326">
        <v>86</v>
      </c>
      <c r="CK326">
        <v>87</v>
      </c>
      <c r="CL326">
        <v>88</v>
      </c>
      <c r="CM326">
        <v>89</v>
      </c>
      <c r="CN326">
        <v>90</v>
      </c>
      <c r="CO326">
        <v>91</v>
      </c>
      <c r="CP326">
        <v>92</v>
      </c>
      <c r="CQ326">
        <v>93</v>
      </c>
      <c r="CR326">
        <v>94</v>
      </c>
      <c r="CS326">
        <v>95</v>
      </c>
      <c r="CT326">
        <v>96</v>
      </c>
      <c r="CU326">
        <v>97</v>
      </c>
      <c r="CV326">
        <v>98</v>
      </c>
      <c r="CW326">
        <v>99</v>
      </c>
      <c r="CX326">
        <v>100</v>
      </c>
      <c r="CY326">
        <v>101</v>
      </c>
      <c r="CZ326">
        <v>102</v>
      </c>
      <c r="DA326">
        <v>103</v>
      </c>
      <c r="DB326">
        <v>104</v>
      </c>
      <c r="DC326">
        <v>105</v>
      </c>
      <c r="DD326">
        <v>106</v>
      </c>
      <c r="DE326">
        <v>107</v>
      </c>
      <c r="DF326">
        <v>108</v>
      </c>
      <c r="DG326">
        <v>109</v>
      </c>
      <c r="DH326">
        <v>110</v>
      </c>
      <c r="DI326">
        <v>111</v>
      </c>
      <c r="DJ326">
        <v>112</v>
      </c>
      <c r="DK326">
        <v>113</v>
      </c>
      <c r="DL326">
        <v>114</v>
      </c>
      <c r="DM326">
        <v>115</v>
      </c>
      <c r="DN326">
        <v>116</v>
      </c>
      <c r="DO326">
        <v>117</v>
      </c>
      <c r="DP326">
        <v>118</v>
      </c>
      <c r="DQ326">
        <v>119</v>
      </c>
      <c r="DR326">
        <v>120</v>
      </c>
      <c r="DS326">
        <v>121</v>
      </c>
      <c r="DT326">
        <v>122</v>
      </c>
      <c r="DU326">
        <v>123</v>
      </c>
      <c r="DV326">
        <v>124</v>
      </c>
      <c r="DW326">
        <v>125</v>
      </c>
      <c r="DX326">
        <v>126</v>
      </c>
      <c r="DY326">
        <v>127</v>
      </c>
      <c r="DZ326">
        <v>128</v>
      </c>
      <c r="EA326">
        <v>129</v>
      </c>
      <c r="EB326">
        <v>130</v>
      </c>
      <c r="EC326">
        <v>131</v>
      </c>
      <c r="ED326">
        <v>132</v>
      </c>
      <c r="EE326">
        <v>133</v>
      </c>
      <c r="EF326">
        <v>134</v>
      </c>
      <c r="EG326">
        <v>135</v>
      </c>
      <c r="EH326">
        <v>136</v>
      </c>
      <c r="EI326">
        <v>137</v>
      </c>
      <c r="EJ326">
        <v>138</v>
      </c>
      <c r="EK326">
        <v>139</v>
      </c>
      <c r="EL326">
        <v>140</v>
      </c>
      <c r="EM326">
        <v>141</v>
      </c>
      <c r="EN326">
        <v>142</v>
      </c>
      <c r="EO326">
        <v>143</v>
      </c>
      <c r="EP326">
        <v>144</v>
      </c>
      <c r="EQ326">
        <v>145</v>
      </c>
      <c r="ER326">
        <v>146</v>
      </c>
      <c r="ES326">
        <v>147</v>
      </c>
      <c r="ET326">
        <v>148</v>
      </c>
      <c r="EU326">
        <v>149</v>
      </c>
      <c r="EV326">
        <v>150</v>
      </c>
      <c r="EW326">
        <v>151</v>
      </c>
      <c r="EX326">
        <v>152</v>
      </c>
      <c r="EY326">
        <v>153</v>
      </c>
      <c r="EZ326">
        <v>154</v>
      </c>
      <c r="FA326">
        <v>155</v>
      </c>
      <c r="FB326">
        <v>156</v>
      </c>
      <c r="FC326">
        <v>157</v>
      </c>
      <c r="FD326">
        <v>158</v>
      </c>
      <c r="FE326">
        <v>159</v>
      </c>
      <c r="FF326">
        <v>160</v>
      </c>
      <c r="FG326">
        <v>161</v>
      </c>
      <c r="FH326">
        <v>162</v>
      </c>
      <c r="FI326">
        <v>163</v>
      </c>
      <c r="FJ326">
        <v>164</v>
      </c>
      <c r="FK326">
        <v>165</v>
      </c>
      <c r="FL326">
        <v>166</v>
      </c>
      <c r="FM326">
        <v>167</v>
      </c>
      <c r="FN326">
        <v>168</v>
      </c>
      <c r="FO326">
        <v>169</v>
      </c>
      <c r="FP326">
        <v>170</v>
      </c>
      <c r="FQ326">
        <v>171</v>
      </c>
      <c r="FR326">
        <v>172</v>
      </c>
      <c r="FS326">
        <v>173</v>
      </c>
      <c r="FT326">
        <v>174</v>
      </c>
      <c r="FU326">
        <v>175</v>
      </c>
      <c r="FV326">
        <v>176</v>
      </c>
      <c r="FW326">
        <v>177</v>
      </c>
      <c r="FX326">
        <v>178</v>
      </c>
      <c r="FY326">
        <v>179</v>
      </c>
      <c r="FZ326">
        <v>180</v>
      </c>
      <c r="GA326">
        <v>181</v>
      </c>
      <c r="GB326">
        <v>182</v>
      </c>
      <c r="GC326">
        <v>183</v>
      </c>
      <c r="GD326">
        <v>184</v>
      </c>
      <c r="GE326">
        <v>185</v>
      </c>
      <c r="GF326">
        <v>186</v>
      </c>
      <c r="GG326">
        <v>187</v>
      </c>
      <c r="GH326">
        <v>188</v>
      </c>
      <c r="GI326">
        <v>189</v>
      </c>
      <c r="GJ326">
        <v>190</v>
      </c>
      <c r="GK326">
        <v>191</v>
      </c>
      <c r="GL326">
        <v>192</v>
      </c>
      <c r="GM326">
        <v>193</v>
      </c>
      <c r="GN326">
        <v>194</v>
      </c>
      <c r="GO326">
        <v>195</v>
      </c>
      <c r="GP326">
        <v>196</v>
      </c>
      <c r="GQ326">
        <v>197</v>
      </c>
      <c r="GR326">
        <v>198</v>
      </c>
      <c r="GS326">
        <v>199</v>
      </c>
    </row>
    <row r="327" spans="1:201" hidden="1">
      <c r="A327" t="s">
        <v>1</v>
      </c>
      <c r="B327">
        <v>0</v>
      </c>
      <c r="C327">
        <v>1</v>
      </c>
      <c r="D327">
        <v>2</v>
      </c>
      <c r="E327">
        <v>3</v>
      </c>
      <c r="F327">
        <v>4</v>
      </c>
      <c r="G327">
        <v>5</v>
      </c>
      <c r="H327">
        <v>6</v>
      </c>
      <c r="I327">
        <v>7</v>
      </c>
      <c r="J327">
        <v>8</v>
      </c>
      <c r="K327">
        <v>9</v>
      </c>
      <c r="L327">
        <v>10</v>
      </c>
      <c r="M327">
        <v>11</v>
      </c>
      <c r="N327">
        <v>12</v>
      </c>
      <c r="O327">
        <v>13</v>
      </c>
      <c r="P327">
        <v>14</v>
      </c>
      <c r="Q327">
        <v>15</v>
      </c>
      <c r="R327">
        <v>16</v>
      </c>
      <c r="S327">
        <v>17</v>
      </c>
      <c r="T327">
        <v>18</v>
      </c>
      <c r="U327">
        <v>19</v>
      </c>
      <c r="V327">
        <v>20</v>
      </c>
      <c r="W327">
        <v>21</v>
      </c>
      <c r="X327">
        <v>22</v>
      </c>
      <c r="Y327">
        <v>23</v>
      </c>
      <c r="Z327">
        <v>24</v>
      </c>
      <c r="AA327">
        <v>25</v>
      </c>
      <c r="AB327">
        <v>26</v>
      </c>
      <c r="AC327">
        <v>27</v>
      </c>
      <c r="AD327">
        <v>28</v>
      </c>
      <c r="AE327">
        <v>29</v>
      </c>
      <c r="AF327">
        <v>30</v>
      </c>
      <c r="AG327">
        <v>31</v>
      </c>
      <c r="AH327">
        <v>32</v>
      </c>
      <c r="AI327">
        <v>33</v>
      </c>
      <c r="AJ327">
        <v>34</v>
      </c>
      <c r="AK327">
        <v>35</v>
      </c>
      <c r="AL327">
        <v>36</v>
      </c>
      <c r="AM327">
        <v>37</v>
      </c>
      <c r="AN327">
        <v>38</v>
      </c>
      <c r="AO327">
        <v>39</v>
      </c>
      <c r="AP327">
        <v>40</v>
      </c>
      <c r="AQ327">
        <v>41</v>
      </c>
      <c r="AR327">
        <v>42</v>
      </c>
      <c r="AS327">
        <v>43</v>
      </c>
      <c r="AT327">
        <v>44</v>
      </c>
      <c r="AU327">
        <v>45</v>
      </c>
      <c r="AV327">
        <v>46</v>
      </c>
      <c r="AW327">
        <v>47</v>
      </c>
      <c r="AX327">
        <v>48</v>
      </c>
      <c r="AY327">
        <v>49</v>
      </c>
      <c r="AZ327">
        <v>50</v>
      </c>
      <c r="BA327">
        <v>51</v>
      </c>
      <c r="BB327">
        <v>52</v>
      </c>
      <c r="BC327">
        <v>53</v>
      </c>
      <c r="BD327">
        <v>54</v>
      </c>
      <c r="BE327">
        <v>55</v>
      </c>
      <c r="BF327">
        <v>56</v>
      </c>
      <c r="BG327">
        <v>57</v>
      </c>
      <c r="BH327">
        <v>58</v>
      </c>
      <c r="BI327">
        <v>59</v>
      </c>
      <c r="BJ327">
        <v>60</v>
      </c>
      <c r="BK327">
        <v>61</v>
      </c>
      <c r="BL327">
        <v>62</v>
      </c>
      <c r="BM327">
        <v>63</v>
      </c>
      <c r="BN327">
        <v>64</v>
      </c>
      <c r="BO327">
        <v>65</v>
      </c>
      <c r="BP327">
        <v>66</v>
      </c>
      <c r="BQ327">
        <v>67</v>
      </c>
      <c r="BR327">
        <v>68</v>
      </c>
      <c r="BS327">
        <v>69</v>
      </c>
      <c r="BT327">
        <v>70</v>
      </c>
      <c r="BU327">
        <v>71</v>
      </c>
      <c r="BV327">
        <v>72</v>
      </c>
      <c r="BW327">
        <v>73</v>
      </c>
      <c r="BX327">
        <v>74</v>
      </c>
      <c r="BY327">
        <v>75</v>
      </c>
      <c r="BZ327">
        <v>76</v>
      </c>
      <c r="CA327">
        <v>77</v>
      </c>
      <c r="CB327">
        <v>78</v>
      </c>
      <c r="CC327">
        <v>79</v>
      </c>
      <c r="CD327">
        <v>80</v>
      </c>
      <c r="CE327">
        <v>81</v>
      </c>
      <c r="CF327">
        <v>82</v>
      </c>
      <c r="CG327">
        <v>83</v>
      </c>
      <c r="CH327">
        <v>84</v>
      </c>
      <c r="CI327">
        <v>85</v>
      </c>
      <c r="CJ327">
        <v>86</v>
      </c>
      <c r="CK327">
        <v>87</v>
      </c>
      <c r="CL327">
        <v>88</v>
      </c>
      <c r="CM327">
        <v>89</v>
      </c>
      <c r="CN327">
        <v>90</v>
      </c>
      <c r="CO327">
        <v>91</v>
      </c>
      <c r="CP327">
        <v>92</v>
      </c>
      <c r="CQ327">
        <v>93</v>
      </c>
      <c r="CR327">
        <v>94</v>
      </c>
      <c r="CS327">
        <v>95</v>
      </c>
      <c r="CT327">
        <v>96</v>
      </c>
      <c r="CU327">
        <v>97</v>
      </c>
      <c r="CV327">
        <v>98</v>
      </c>
      <c r="CW327">
        <v>99</v>
      </c>
      <c r="CX327">
        <v>100</v>
      </c>
      <c r="CY327">
        <v>101</v>
      </c>
      <c r="CZ327">
        <v>102</v>
      </c>
      <c r="DA327">
        <v>103</v>
      </c>
      <c r="DB327">
        <v>104</v>
      </c>
      <c r="DC327">
        <v>105</v>
      </c>
      <c r="DD327">
        <v>106</v>
      </c>
      <c r="DE327">
        <v>107</v>
      </c>
      <c r="DF327">
        <v>108</v>
      </c>
      <c r="DG327">
        <v>109</v>
      </c>
      <c r="DH327">
        <v>110</v>
      </c>
      <c r="DI327">
        <v>111</v>
      </c>
      <c r="DJ327">
        <v>112</v>
      </c>
      <c r="DK327">
        <v>113</v>
      </c>
      <c r="DL327">
        <v>114</v>
      </c>
      <c r="DM327">
        <v>115</v>
      </c>
      <c r="DN327">
        <v>116</v>
      </c>
      <c r="DO327">
        <v>117</v>
      </c>
      <c r="DP327">
        <v>118</v>
      </c>
      <c r="DQ327">
        <v>119</v>
      </c>
      <c r="DR327">
        <v>120</v>
      </c>
      <c r="DS327">
        <v>121</v>
      </c>
      <c r="DT327">
        <v>122</v>
      </c>
      <c r="DU327">
        <v>123</v>
      </c>
      <c r="DV327">
        <v>124</v>
      </c>
      <c r="DW327">
        <v>125</v>
      </c>
      <c r="DX327">
        <v>126</v>
      </c>
      <c r="DY327">
        <v>127</v>
      </c>
      <c r="DZ327">
        <v>128</v>
      </c>
      <c r="EA327">
        <v>129</v>
      </c>
      <c r="EB327">
        <v>130</v>
      </c>
      <c r="EC327">
        <v>131</v>
      </c>
      <c r="ED327">
        <v>132</v>
      </c>
      <c r="EE327">
        <v>133</v>
      </c>
      <c r="EF327">
        <v>134</v>
      </c>
      <c r="EG327">
        <v>135</v>
      </c>
      <c r="EH327">
        <v>136</v>
      </c>
      <c r="EI327">
        <v>137</v>
      </c>
      <c r="EJ327">
        <v>138</v>
      </c>
      <c r="EK327">
        <v>139</v>
      </c>
      <c r="EL327">
        <v>140</v>
      </c>
      <c r="EM327">
        <v>141</v>
      </c>
      <c r="EN327">
        <v>142</v>
      </c>
      <c r="EO327">
        <v>143</v>
      </c>
      <c r="EP327">
        <v>144</v>
      </c>
      <c r="EQ327">
        <v>145</v>
      </c>
      <c r="ER327">
        <v>146</v>
      </c>
      <c r="ES327">
        <v>147</v>
      </c>
      <c r="ET327">
        <v>148</v>
      </c>
      <c r="EU327">
        <v>149</v>
      </c>
      <c r="EV327">
        <v>150</v>
      </c>
      <c r="EW327">
        <v>151</v>
      </c>
      <c r="EX327">
        <v>152</v>
      </c>
      <c r="EY327">
        <v>153</v>
      </c>
      <c r="EZ327">
        <v>154</v>
      </c>
      <c r="FA327">
        <v>155</v>
      </c>
      <c r="FB327">
        <v>156</v>
      </c>
      <c r="FC327">
        <v>157</v>
      </c>
      <c r="FD327">
        <v>158</v>
      </c>
      <c r="FE327">
        <v>159</v>
      </c>
      <c r="FF327">
        <v>160</v>
      </c>
      <c r="FG327">
        <v>161</v>
      </c>
      <c r="FH327">
        <v>162</v>
      </c>
      <c r="FI327">
        <v>163</v>
      </c>
      <c r="FJ327">
        <v>164</v>
      </c>
      <c r="FK327">
        <v>165</v>
      </c>
      <c r="FL327">
        <v>166</v>
      </c>
      <c r="FM327">
        <v>167</v>
      </c>
      <c r="FN327">
        <v>168</v>
      </c>
      <c r="FO327">
        <v>169</v>
      </c>
      <c r="FP327">
        <v>170</v>
      </c>
      <c r="FQ327">
        <v>171</v>
      </c>
      <c r="FR327">
        <v>172</v>
      </c>
      <c r="FS327">
        <v>173</v>
      </c>
      <c r="FT327">
        <v>174</v>
      </c>
      <c r="FU327">
        <v>175</v>
      </c>
      <c r="FV327">
        <v>176</v>
      </c>
      <c r="FW327">
        <v>177</v>
      </c>
      <c r="FX327">
        <v>178</v>
      </c>
      <c r="FY327">
        <v>179</v>
      </c>
      <c r="FZ327">
        <v>180</v>
      </c>
      <c r="GA327">
        <v>181</v>
      </c>
      <c r="GB327">
        <v>182</v>
      </c>
      <c r="GC327">
        <v>183</v>
      </c>
      <c r="GD327">
        <v>184</v>
      </c>
      <c r="GE327">
        <v>185</v>
      </c>
      <c r="GF327">
        <v>186</v>
      </c>
      <c r="GG327">
        <v>187</v>
      </c>
      <c r="GH327">
        <v>188</v>
      </c>
      <c r="GI327">
        <v>189</v>
      </c>
      <c r="GJ327">
        <v>190</v>
      </c>
      <c r="GK327">
        <v>191</v>
      </c>
      <c r="GL327">
        <v>192</v>
      </c>
      <c r="GM327">
        <v>193</v>
      </c>
      <c r="GN327">
        <v>194</v>
      </c>
      <c r="GO327">
        <v>195</v>
      </c>
      <c r="GP327">
        <v>196</v>
      </c>
      <c r="GQ327">
        <v>197</v>
      </c>
      <c r="GR327">
        <v>198</v>
      </c>
      <c r="GS327">
        <v>199</v>
      </c>
    </row>
    <row r="328" spans="1:201" hidden="1">
      <c r="A328" t="s">
        <v>1</v>
      </c>
      <c r="B328">
        <v>0</v>
      </c>
      <c r="C328">
        <v>1</v>
      </c>
      <c r="D328">
        <v>2</v>
      </c>
      <c r="E328">
        <v>3</v>
      </c>
      <c r="F328">
        <v>4</v>
      </c>
      <c r="G328">
        <v>5</v>
      </c>
      <c r="H328">
        <v>6</v>
      </c>
      <c r="I328">
        <v>7</v>
      </c>
      <c r="J328">
        <v>8</v>
      </c>
      <c r="K328">
        <v>9</v>
      </c>
      <c r="L328">
        <v>10</v>
      </c>
      <c r="M328">
        <v>11</v>
      </c>
      <c r="N328">
        <v>12</v>
      </c>
      <c r="O328">
        <v>13</v>
      </c>
      <c r="P328">
        <v>14</v>
      </c>
      <c r="Q328">
        <v>15</v>
      </c>
      <c r="R328">
        <v>16</v>
      </c>
      <c r="S328">
        <v>17</v>
      </c>
      <c r="T328">
        <v>18</v>
      </c>
      <c r="U328">
        <v>19</v>
      </c>
      <c r="V328">
        <v>20</v>
      </c>
      <c r="W328">
        <v>21</v>
      </c>
      <c r="X328">
        <v>22</v>
      </c>
      <c r="Y328">
        <v>23</v>
      </c>
      <c r="Z328">
        <v>24</v>
      </c>
      <c r="AA328">
        <v>25</v>
      </c>
      <c r="AB328">
        <v>26</v>
      </c>
      <c r="AC328">
        <v>27</v>
      </c>
      <c r="AD328">
        <v>28</v>
      </c>
      <c r="AE328">
        <v>29</v>
      </c>
      <c r="AF328">
        <v>30</v>
      </c>
      <c r="AG328">
        <v>31</v>
      </c>
      <c r="AH328">
        <v>32</v>
      </c>
      <c r="AI328">
        <v>33</v>
      </c>
      <c r="AJ328">
        <v>34</v>
      </c>
      <c r="AK328">
        <v>35</v>
      </c>
      <c r="AL328">
        <v>36</v>
      </c>
      <c r="AM328">
        <v>37</v>
      </c>
      <c r="AN328">
        <v>38</v>
      </c>
      <c r="AO328">
        <v>39</v>
      </c>
      <c r="AP328">
        <v>40</v>
      </c>
      <c r="AQ328">
        <v>41</v>
      </c>
      <c r="AR328">
        <v>42</v>
      </c>
      <c r="AS328">
        <v>43</v>
      </c>
      <c r="AT328">
        <v>44</v>
      </c>
      <c r="AU328">
        <v>45</v>
      </c>
      <c r="AV328">
        <v>46</v>
      </c>
      <c r="AW328">
        <v>47</v>
      </c>
      <c r="AX328">
        <v>48</v>
      </c>
      <c r="AY328">
        <v>49</v>
      </c>
      <c r="AZ328">
        <v>50</v>
      </c>
      <c r="BA328">
        <v>51</v>
      </c>
      <c r="BB328">
        <v>52</v>
      </c>
      <c r="BC328">
        <v>53</v>
      </c>
      <c r="BD328">
        <v>54</v>
      </c>
      <c r="BE328">
        <v>55</v>
      </c>
      <c r="BF328">
        <v>56</v>
      </c>
      <c r="BG328">
        <v>57</v>
      </c>
      <c r="BH328">
        <v>58</v>
      </c>
      <c r="BI328">
        <v>59</v>
      </c>
      <c r="BJ328">
        <v>60</v>
      </c>
      <c r="BK328">
        <v>61</v>
      </c>
      <c r="BL328">
        <v>62</v>
      </c>
      <c r="BM328">
        <v>63</v>
      </c>
      <c r="BN328">
        <v>64</v>
      </c>
      <c r="BO328">
        <v>65</v>
      </c>
      <c r="BP328">
        <v>66</v>
      </c>
      <c r="BQ328">
        <v>67</v>
      </c>
      <c r="BR328">
        <v>68</v>
      </c>
      <c r="BS328">
        <v>69</v>
      </c>
      <c r="BT328">
        <v>70</v>
      </c>
      <c r="BU328">
        <v>71</v>
      </c>
      <c r="BV328">
        <v>72</v>
      </c>
      <c r="BW328">
        <v>73</v>
      </c>
      <c r="BX328">
        <v>74</v>
      </c>
      <c r="BY328">
        <v>75</v>
      </c>
      <c r="BZ328">
        <v>76</v>
      </c>
      <c r="CA328">
        <v>77</v>
      </c>
      <c r="CB328">
        <v>78</v>
      </c>
      <c r="CC328">
        <v>79</v>
      </c>
      <c r="CD328">
        <v>80</v>
      </c>
      <c r="CE328">
        <v>81</v>
      </c>
      <c r="CF328">
        <v>82</v>
      </c>
      <c r="CG328">
        <v>83</v>
      </c>
      <c r="CH328">
        <v>84</v>
      </c>
      <c r="CI328">
        <v>85</v>
      </c>
      <c r="CJ328">
        <v>86</v>
      </c>
      <c r="CK328">
        <v>87</v>
      </c>
      <c r="CL328">
        <v>88</v>
      </c>
      <c r="CM328">
        <v>89</v>
      </c>
      <c r="CN328">
        <v>90</v>
      </c>
      <c r="CO328">
        <v>91</v>
      </c>
      <c r="CP328">
        <v>92</v>
      </c>
      <c r="CQ328">
        <v>93</v>
      </c>
      <c r="CR328">
        <v>94</v>
      </c>
      <c r="CS328">
        <v>95</v>
      </c>
      <c r="CT328">
        <v>96</v>
      </c>
      <c r="CU328">
        <v>97</v>
      </c>
      <c r="CV328">
        <v>98</v>
      </c>
      <c r="CW328">
        <v>99</v>
      </c>
      <c r="CX328">
        <v>100</v>
      </c>
      <c r="CY328">
        <v>101</v>
      </c>
      <c r="CZ328">
        <v>102</v>
      </c>
      <c r="DA328">
        <v>103</v>
      </c>
      <c r="DB328">
        <v>104</v>
      </c>
      <c r="DC328">
        <v>105</v>
      </c>
      <c r="DD328">
        <v>106</v>
      </c>
      <c r="DE328">
        <v>107</v>
      </c>
      <c r="DF328">
        <v>108</v>
      </c>
      <c r="DG328">
        <v>109</v>
      </c>
      <c r="DH328">
        <v>110</v>
      </c>
      <c r="DI328">
        <v>111</v>
      </c>
      <c r="DJ328">
        <v>112</v>
      </c>
      <c r="DK328">
        <v>113</v>
      </c>
      <c r="DL328">
        <v>114</v>
      </c>
      <c r="DM328">
        <v>115</v>
      </c>
      <c r="DN328">
        <v>116</v>
      </c>
      <c r="DO328">
        <v>117</v>
      </c>
      <c r="DP328">
        <v>118</v>
      </c>
      <c r="DQ328">
        <v>119</v>
      </c>
      <c r="DR328">
        <v>120</v>
      </c>
      <c r="DS328">
        <v>121</v>
      </c>
      <c r="DT328">
        <v>122</v>
      </c>
      <c r="DU328">
        <v>123</v>
      </c>
      <c r="DV328">
        <v>124</v>
      </c>
      <c r="DW328">
        <v>125</v>
      </c>
      <c r="DX328">
        <v>126</v>
      </c>
      <c r="DY328">
        <v>127</v>
      </c>
      <c r="DZ328">
        <v>128</v>
      </c>
      <c r="EA328">
        <v>129</v>
      </c>
      <c r="EB328">
        <v>130</v>
      </c>
      <c r="EC328">
        <v>131</v>
      </c>
      <c r="ED328">
        <v>132</v>
      </c>
      <c r="EE328">
        <v>133</v>
      </c>
      <c r="EF328">
        <v>134</v>
      </c>
      <c r="EG328">
        <v>135</v>
      </c>
      <c r="EH328">
        <v>136</v>
      </c>
      <c r="EI328">
        <v>137</v>
      </c>
      <c r="EJ328">
        <v>138</v>
      </c>
      <c r="EK328">
        <v>139</v>
      </c>
      <c r="EL328">
        <v>140</v>
      </c>
      <c r="EM328">
        <v>141</v>
      </c>
      <c r="EN328">
        <v>142</v>
      </c>
      <c r="EO328">
        <v>143</v>
      </c>
      <c r="EP328">
        <v>144</v>
      </c>
      <c r="EQ328">
        <v>145</v>
      </c>
      <c r="ER328">
        <v>146</v>
      </c>
      <c r="ES328">
        <v>147</v>
      </c>
      <c r="ET328">
        <v>148</v>
      </c>
      <c r="EU328">
        <v>149</v>
      </c>
      <c r="EV328">
        <v>150</v>
      </c>
      <c r="EW328">
        <v>151</v>
      </c>
      <c r="EX328">
        <v>152</v>
      </c>
      <c r="EY328">
        <v>153</v>
      </c>
      <c r="EZ328">
        <v>154</v>
      </c>
      <c r="FA328">
        <v>155</v>
      </c>
      <c r="FB328">
        <v>156</v>
      </c>
      <c r="FC328">
        <v>157</v>
      </c>
      <c r="FD328">
        <v>158</v>
      </c>
      <c r="FE328">
        <v>159</v>
      </c>
      <c r="FF328">
        <v>160</v>
      </c>
      <c r="FG328">
        <v>161</v>
      </c>
      <c r="FH328">
        <v>162</v>
      </c>
      <c r="FI328">
        <v>163</v>
      </c>
      <c r="FJ328">
        <v>164</v>
      </c>
      <c r="FK328">
        <v>165</v>
      </c>
      <c r="FL328">
        <v>166</v>
      </c>
      <c r="FM328">
        <v>167</v>
      </c>
      <c r="FN328">
        <v>168</v>
      </c>
      <c r="FO328">
        <v>169</v>
      </c>
      <c r="FP328">
        <v>170</v>
      </c>
      <c r="FQ328">
        <v>171</v>
      </c>
      <c r="FR328">
        <v>172</v>
      </c>
      <c r="FS328">
        <v>173</v>
      </c>
      <c r="FT328">
        <v>174</v>
      </c>
      <c r="FU328">
        <v>175</v>
      </c>
      <c r="FV328">
        <v>176</v>
      </c>
      <c r="FW328">
        <v>177</v>
      </c>
      <c r="FX328">
        <v>178</v>
      </c>
      <c r="FY328">
        <v>179</v>
      </c>
      <c r="FZ328">
        <v>180</v>
      </c>
      <c r="GA328">
        <v>181</v>
      </c>
      <c r="GB328">
        <v>182</v>
      </c>
      <c r="GC328">
        <v>183</v>
      </c>
      <c r="GD328">
        <v>184</v>
      </c>
      <c r="GE328">
        <v>185</v>
      </c>
      <c r="GF328">
        <v>186</v>
      </c>
      <c r="GG328">
        <v>187</v>
      </c>
      <c r="GH328">
        <v>188</v>
      </c>
      <c r="GI328">
        <v>189</v>
      </c>
      <c r="GJ328">
        <v>190</v>
      </c>
      <c r="GK328">
        <v>191</v>
      </c>
      <c r="GL328">
        <v>192</v>
      </c>
      <c r="GM328">
        <v>193</v>
      </c>
      <c r="GN328">
        <v>194</v>
      </c>
      <c r="GO328">
        <v>195</v>
      </c>
      <c r="GP328">
        <v>196</v>
      </c>
      <c r="GQ328">
        <v>197</v>
      </c>
      <c r="GR328">
        <v>198</v>
      </c>
      <c r="GS328">
        <v>199</v>
      </c>
    </row>
    <row r="329" spans="1:201" hidden="1">
      <c r="A329" t="s">
        <v>1</v>
      </c>
      <c r="B329">
        <v>0</v>
      </c>
      <c r="C329">
        <v>1</v>
      </c>
      <c r="D329">
        <v>2</v>
      </c>
      <c r="E329">
        <v>3</v>
      </c>
      <c r="F329">
        <v>4</v>
      </c>
      <c r="G329">
        <v>5</v>
      </c>
      <c r="H329">
        <v>6</v>
      </c>
      <c r="I329">
        <v>7</v>
      </c>
      <c r="J329">
        <v>8</v>
      </c>
      <c r="K329">
        <v>9</v>
      </c>
      <c r="L329">
        <v>10</v>
      </c>
      <c r="M329">
        <v>11</v>
      </c>
      <c r="N329">
        <v>12</v>
      </c>
      <c r="O329">
        <v>13</v>
      </c>
      <c r="P329">
        <v>14</v>
      </c>
      <c r="Q329">
        <v>15</v>
      </c>
      <c r="R329">
        <v>16</v>
      </c>
      <c r="S329">
        <v>17</v>
      </c>
      <c r="T329">
        <v>18</v>
      </c>
      <c r="U329">
        <v>19</v>
      </c>
      <c r="V329">
        <v>20</v>
      </c>
      <c r="W329">
        <v>21</v>
      </c>
      <c r="X329">
        <v>22</v>
      </c>
      <c r="Y329">
        <v>23</v>
      </c>
      <c r="Z329">
        <v>24</v>
      </c>
      <c r="AA329">
        <v>25</v>
      </c>
      <c r="AB329">
        <v>26</v>
      </c>
      <c r="AC329">
        <v>27</v>
      </c>
      <c r="AD329">
        <v>28</v>
      </c>
      <c r="AE329">
        <v>29</v>
      </c>
      <c r="AF329">
        <v>30</v>
      </c>
      <c r="AG329">
        <v>31</v>
      </c>
      <c r="AH329">
        <v>32</v>
      </c>
      <c r="AI329">
        <v>33</v>
      </c>
      <c r="AJ329">
        <v>34</v>
      </c>
      <c r="AK329">
        <v>35</v>
      </c>
      <c r="AL329">
        <v>36</v>
      </c>
      <c r="AM329">
        <v>37</v>
      </c>
      <c r="AN329">
        <v>38</v>
      </c>
      <c r="AO329">
        <v>39</v>
      </c>
      <c r="AP329">
        <v>40</v>
      </c>
      <c r="AQ329">
        <v>41</v>
      </c>
      <c r="AR329">
        <v>42</v>
      </c>
      <c r="AS329">
        <v>43</v>
      </c>
      <c r="AT329">
        <v>44</v>
      </c>
      <c r="AU329">
        <v>45</v>
      </c>
      <c r="AV329">
        <v>46</v>
      </c>
      <c r="AW329">
        <v>47</v>
      </c>
      <c r="AX329">
        <v>48</v>
      </c>
      <c r="AY329">
        <v>49</v>
      </c>
      <c r="AZ329">
        <v>50</v>
      </c>
      <c r="BA329">
        <v>51</v>
      </c>
      <c r="BB329">
        <v>52</v>
      </c>
      <c r="BC329">
        <v>53</v>
      </c>
      <c r="BD329">
        <v>54</v>
      </c>
      <c r="BE329">
        <v>55</v>
      </c>
      <c r="BF329">
        <v>56</v>
      </c>
      <c r="BG329">
        <v>57</v>
      </c>
      <c r="BH329">
        <v>58</v>
      </c>
      <c r="BI329">
        <v>59</v>
      </c>
      <c r="BJ329">
        <v>60</v>
      </c>
      <c r="BK329">
        <v>61</v>
      </c>
      <c r="BL329">
        <v>62</v>
      </c>
      <c r="BM329">
        <v>63</v>
      </c>
      <c r="BN329">
        <v>64</v>
      </c>
      <c r="BO329">
        <v>65</v>
      </c>
      <c r="BP329">
        <v>66</v>
      </c>
      <c r="BQ329">
        <v>67</v>
      </c>
      <c r="BR329">
        <v>68</v>
      </c>
      <c r="BS329">
        <v>69</v>
      </c>
      <c r="BT329">
        <v>70</v>
      </c>
      <c r="BU329">
        <v>71</v>
      </c>
      <c r="BV329">
        <v>72</v>
      </c>
      <c r="BW329">
        <v>73</v>
      </c>
      <c r="BX329">
        <v>74</v>
      </c>
      <c r="BY329">
        <v>75</v>
      </c>
      <c r="BZ329">
        <v>76</v>
      </c>
      <c r="CA329">
        <v>77</v>
      </c>
      <c r="CB329">
        <v>78</v>
      </c>
      <c r="CC329">
        <v>79</v>
      </c>
      <c r="CD329">
        <v>80</v>
      </c>
      <c r="CE329">
        <v>81</v>
      </c>
      <c r="CF329">
        <v>82</v>
      </c>
      <c r="CG329">
        <v>83</v>
      </c>
      <c r="CH329">
        <v>84</v>
      </c>
      <c r="CI329">
        <v>85</v>
      </c>
      <c r="CJ329">
        <v>86</v>
      </c>
      <c r="CK329">
        <v>87</v>
      </c>
      <c r="CL329">
        <v>88</v>
      </c>
      <c r="CM329">
        <v>89</v>
      </c>
      <c r="CN329">
        <v>90</v>
      </c>
      <c r="CO329">
        <v>91</v>
      </c>
      <c r="CP329">
        <v>92</v>
      </c>
      <c r="CQ329">
        <v>93</v>
      </c>
      <c r="CR329">
        <v>94</v>
      </c>
      <c r="CS329">
        <v>95</v>
      </c>
      <c r="CT329">
        <v>96</v>
      </c>
      <c r="CU329">
        <v>97</v>
      </c>
      <c r="CV329">
        <v>98</v>
      </c>
      <c r="CW329">
        <v>99</v>
      </c>
      <c r="CX329">
        <v>100</v>
      </c>
      <c r="CY329">
        <v>101</v>
      </c>
      <c r="CZ329">
        <v>102</v>
      </c>
      <c r="DA329">
        <v>103</v>
      </c>
      <c r="DB329">
        <v>104</v>
      </c>
      <c r="DC329">
        <v>105</v>
      </c>
      <c r="DD329">
        <v>106</v>
      </c>
      <c r="DE329">
        <v>107</v>
      </c>
      <c r="DF329">
        <v>108</v>
      </c>
      <c r="DG329">
        <v>109</v>
      </c>
      <c r="DH329">
        <v>110</v>
      </c>
      <c r="DI329">
        <v>111</v>
      </c>
      <c r="DJ329">
        <v>112</v>
      </c>
      <c r="DK329">
        <v>113</v>
      </c>
      <c r="DL329">
        <v>114</v>
      </c>
      <c r="DM329">
        <v>115</v>
      </c>
      <c r="DN329">
        <v>116</v>
      </c>
      <c r="DO329">
        <v>117</v>
      </c>
      <c r="DP329">
        <v>118</v>
      </c>
      <c r="DQ329">
        <v>119</v>
      </c>
      <c r="DR329">
        <v>120</v>
      </c>
      <c r="DS329">
        <v>121</v>
      </c>
      <c r="DT329">
        <v>122</v>
      </c>
      <c r="DU329">
        <v>123</v>
      </c>
      <c r="DV329">
        <v>124</v>
      </c>
      <c r="DW329">
        <v>125</v>
      </c>
      <c r="DX329">
        <v>126</v>
      </c>
      <c r="DY329">
        <v>127</v>
      </c>
      <c r="DZ329">
        <v>128</v>
      </c>
      <c r="EA329">
        <v>129</v>
      </c>
      <c r="EB329">
        <v>130</v>
      </c>
      <c r="EC329">
        <v>131</v>
      </c>
      <c r="ED329">
        <v>132</v>
      </c>
      <c r="EE329">
        <v>133</v>
      </c>
      <c r="EF329">
        <v>134</v>
      </c>
      <c r="EG329">
        <v>135</v>
      </c>
      <c r="EH329">
        <v>136</v>
      </c>
      <c r="EI329">
        <v>137</v>
      </c>
      <c r="EJ329">
        <v>138</v>
      </c>
      <c r="EK329">
        <v>139</v>
      </c>
      <c r="EL329">
        <v>140</v>
      </c>
      <c r="EM329">
        <v>141</v>
      </c>
      <c r="EN329">
        <v>142</v>
      </c>
      <c r="EO329">
        <v>143</v>
      </c>
      <c r="EP329">
        <v>144</v>
      </c>
      <c r="EQ329">
        <v>145</v>
      </c>
      <c r="ER329">
        <v>146</v>
      </c>
      <c r="ES329">
        <v>147</v>
      </c>
      <c r="ET329">
        <v>148</v>
      </c>
      <c r="EU329">
        <v>149</v>
      </c>
      <c r="EV329">
        <v>150</v>
      </c>
      <c r="EW329">
        <v>151</v>
      </c>
      <c r="EX329">
        <v>152</v>
      </c>
      <c r="EY329">
        <v>153</v>
      </c>
      <c r="EZ329">
        <v>154</v>
      </c>
      <c r="FA329">
        <v>155</v>
      </c>
      <c r="FB329">
        <v>156</v>
      </c>
      <c r="FC329">
        <v>157</v>
      </c>
      <c r="FD329">
        <v>158</v>
      </c>
      <c r="FE329">
        <v>159</v>
      </c>
      <c r="FF329">
        <v>160</v>
      </c>
      <c r="FG329">
        <v>161</v>
      </c>
      <c r="FH329">
        <v>162</v>
      </c>
      <c r="FI329">
        <v>163</v>
      </c>
      <c r="FJ329">
        <v>164</v>
      </c>
      <c r="FK329">
        <v>165</v>
      </c>
      <c r="FL329">
        <v>166</v>
      </c>
      <c r="FM329">
        <v>167</v>
      </c>
      <c r="FN329">
        <v>168</v>
      </c>
      <c r="FO329">
        <v>169</v>
      </c>
      <c r="FP329">
        <v>170</v>
      </c>
      <c r="FQ329">
        <v>171</v>
      </c>
      <c r="FR329">
        <v>172</v>
      </c>
      <c r="FS329">
        <v>173</v>
      </c>
      <c r="FT329">
        <v>174</v>
      </c>
      <c r="FU329">
        <v>175</v>
      </c>
      <c r="FV329">
        <v>176</v>
      </c>
      <c r="FW329">
        <v>177</v>
      </c>
      <c r="FX329">
        <v>178</v>
      </c>
      <c r="FY329">
        <v>179</v>
      </c>
      <c r="FZ329">
        <v>180</v>
      </c>
      <c r="GA329">
        <v>181</v>
      </c>
      <c r="GB329">
        <v>182</v>
      </c>
      <c r="GC329">
        <v>183</v>
      </c>
      <c r="GD329">
        <v>184</v>
      </c>
      <c r="GE329">
        <v>185</v>
      </c>
      <c r="GF329">
        <v>186</v>
      </c>
      <c r="GG329">
        <v>187</v>
      </c>
      <c r="GH329">
        <v>188</v>
      </c>
      <c r="GI329">
        <v>189</v>
      </c>
      <c r="GJ329">
        <v>190</v>
      </c>
      <c r="GK329">
        <v>191</v>
      </c>
      <c r="GL329">
        <v>192</v>
      </c>
      <c r="GM329">
        <v>193</v>
      </c>
      <c r="GN329">
        <v>194</v>
      </c>
      <c r="GO329">
        <v>195</v>
      </c>
      <c r="GP329">
        <v>196</v>
      </c>
      <c r="GQ329">
        <v>197</v>
      </c>
      <c r="GR329">
        <v>198</v>
      </c>
      <c r="GS329">
        <v>199</v>
      </c>
    </row>
    <row r="330" spans="1:201" hidden="1">
      <c r="A330" t="s">
        <v>1</v>
      </c>
      <c r="B330">
        <v>0</v>
      </c>
      <c r="C330">
        <v>1</v>
      </c>
      <c r="D330">
        <v>2</v>
      </c>
      <c r="E330">
        <v>3</v>
      </c>
      <c r="F330">
        <v>4</v>
      </c>
      <c r="G330">
        <v>5</v>
      </c>
      <c r="H330">
        <v>6</v>
      </c>
      <c r="I330">
        <v>7</v>
      </c>
      <c r="J330">
        <v>8</v>
      </c>
      <c r="K330">
        <v>9</v>
      </c>
      <c r="L330">
        <v>10</v>
      </c>
      <c r="M330">
        <v>11</v>
      </c>
      <c r="N330">
        <v>12</v>
      </c>
      <c r="O330">
        <v>13</v>
      </c>
      <c r="P330">
        <v>14</v>
      </c>
      <c r="Q330">
        <v>15</v>
      </c>
      <c r="R330">
        <v>16</v>
      </c>
      <c r="S330">
        <v>17</v>
      </c>
      <c r="T330">
        <v>18</v>
      </c>
      <c r="U330">
        <v>19</v>
      </c>
      <c r="V330">
        <v>20</v>
      </c>
      <c r="W330">
        <v>21</v>
      </c>
      <c r="X330">
        <v>22</v>
      </c>
      <c r="Y330">
        <v>23</v>
      </c>
      <c r="Z330">
        <v>24</v>
      </c>
      <c r="AA330">
        <v>25</v>
      </c>
      <c r="AB330">
        <v>26</v>
      </c>
      <c r="AC330">
        <v>27</v>
      </c>
      <c r="AD330">
        <v>28</v>
      </c>
      <c r="AE330">
        <v>29</v>
      </c>
      <c r="AF330">
        <v>30</v>
      </c>
      <c r="AG330">
        <v>31</v>
      </c>
      <c r="AH330">
        <v>32</v>
      </c>
      <c r="AI330">
        <v>33</v>
      </c>
      <c r="AJ330">
        <v>34</v>
      </c>
      <c r="AK330">
        <v>35</v>
      </c>
      <c r="AL330">
        <v>36</v>
      </c>
      <c r="AM330">
        <v>37</v>
      </c>
      <c r="AN330">
        <v>38</v>
      </c>
      <c r="AO330">
        <v>39</v>
      </c>
      <c r="AP330">
        <v>40</v>
      </c>
      <c r="AQ330">
        <v>41</v>
      </c>
      <c r="AR330">
        <v>42</v>
      </c>
      <c r="AS330">
        <v>43</v>
      </c>
      <c r="AT330">
        <v>44</v>
      </c>
      <c r="AU330">
        <v>45</v>
      </c>
      <c r="AV330">
        <v>46</v>
      </c>
      <c r="AW330">
        <v>47</v>
      </c>
      <c r="AX330">
        <v>48</v>
      </c>
      <c r="AY330">
        <v>49</v>
      </c>
      <c r="AZ330">
        <v>50</v>
      </c>
      <c r="BA330">
        <v>51</v>
      </c>
      <c r="BB330">
        <v>52</v>
      </c>
      <c r="BC330">
        <v>53</v>
      </c>
      <c r="BD330">
        <v>54</v>
      </c>
      <c r="BE330">
        <v>55</v>
      </c>
      <c r="BF330">
        <v>56</v>
      </c>
      <c r="BG330">
        <v>57</v>
      </c>
      <c r="BH330">
        <v>58</v>
      </c>
      <c r="BI330">
        <v>59</v>
      </c>
      <c r="BJ330">
        <v>60</v>
      </c>
      <c r="BK330">
        <v>61</v>
      </c>
      <c r="BL330">
        <v>62</v>
      </c>
      <c r="BM330">
        <v>63</v>
      </c>
      <c r="BN330">
        <v>64</v>
      </c>
      <c r="BO330">
        <v>65</v>
      </c>
      <c r="BP330">
        <v>66</v>
      </c>
      <c r="BQ330">
        <v>67</v>
      </c>
      <c r="BR330">
        <v>68</v>
      </c>
      <c r="BS330">
        <v>69</v>
      </c>
      <c r="BT330">
        <v>70</v>
      </c>
      <c r="BU330">
        <v>71</v>
      </c>
      <c r="BV330">
        <v>72</v>
      </c>
      <c r="BW330">
        <v>73</v>
      </c>
      <c r="BX330">
        <v>74</v>
      </c>
      <c r="BY330">
        <v>75</v>
      </c>
      <c r="BZ330">
        <v>76</v>
      </c>
      <c r="CA330">
        <v>77</v>
      </c>
      <c r="CB330">
        <v>78</v>
      </c>
      <c r="CC330">
        <v>79</v>
      </c>
      <c r="CD330">
        <v>80</v>
      </c>
      <c r="CE330">
        <v>81</v>
      </c>
      <c r="CF330">
        <v>82</v>
      </c>
      <c r="CG330">
        <v>83</v>
      </c>
      <c r="CH330">
        <v>84</v>
      </c>
      <c r="CI330">
        <v>85</v>
      </c>
      <c r="CJ330">
        <v>86</v>
      </c>
      <c r="CK330">
        <v>87</v>
      </c>
      <c r="CL330">
        <v>88</v>
      </c>
      <c r="CM330">
        <v>89</v>
      </c>
      <c r="CN330">
        <v>90</v>
      </c>
      <c r="CO330">
        <v>91</v>
      </c>
      <c r="CP330">
        <v>92</v>
      </c>
      <c r="CQ330">
        <v>93</v>
      </c>
      <c r="CR330">
        <v>94</v>
      </c>
      <c r="CS330">
        <v>95</v>
      </c>
      <c r="CT330">
        <v>96</v>
      </c>
      <c r="CU330">
        <v>97</v>
      </c>
      <c r="CV330">
        <v>98</v>
      </c>
      <c r="CW330">
        <v>99</v>
      </c>
      <c r="CX330">
        <v>100</v>
      </c>
      <c r="CY330">
        <v>101</v>
      </c>
      <c r="CZ330">
        <v>102</v>
      </c>
      <c r="DA330">
        <v>103</v>
      </c>
      <c r="DB330">
        <v>104</v>
      </c>
      <c r="DC330">
        <v>105</v>
      </c>
      <c r="DD330">
        <v>106</v>
      </c>
      <c r="DE330">
        <v>107</v>
      </c>
      <c r="DF330">
        <v>108</v>
      </c>
      <c r="DG330">
        <v>109</v>
      </c>
      <c r="DH330">
        <v>110</v>
      </c>
      <c r="DI330">
        <v>111</v>
      </c>
      <c r="DJ330">
        <v>112</v>
      </c>
      <c r="DK330">
        <v>113</v>
      </c>
      <c r="DL330">
        <v>114</v>
      </c>
      <c r="DM330">
        <v>115</v>
      </c>
      <c r="DN330">
        <v>116</v>
      </c>
      <c r="DO330">
        <v>117</v>
      </c>
      <c r="DP330">
        <v>118</v>
      </c>
      <c r="DQ330">
        <v>119</v>
      </c>
      <c r="DR330">
        <v>120</v>
      </c>
      <c r="DS330">
        <v>121</v>
      </c>
      <c r="DT330">
        <v>122</v>
      </c>
      <c r="DU330">
        <v>123</v>
      </c>
      <c r="DV330">
        <v>124</v>
      </c>
      <c r="DW330">
        <v>125</v>
      </c>
      <c r="DX330">
        <v>126</v>
      </c>
      <c r="DY330">
        <v>127</v>
      </c>
      <c r="DZ330">
        <v>128</v>
      </c>
      <c r="EA330">
        <v>129</v>
      </c>
      <c r="EB330">
        <v>130</v>
      </c>
      <c r="EC330">
        <v>131</v>
      </c>
      <c r="ED330">
        <v>132</v>
      </c>
      <c r="EE330">
        <v>133</v>
      </c>
      <c r="EF330">
        <v>134</v>
      </c>
      <c r="EG330">
        <v>135</v>
      </c>
      <c r="EH330">
        <v>136</v>
      </c>
      <c r="EI330">
        <v>137</v>
      </c>
      <c r="EJ330">
        <v>138</v>
      </c>
      <c r="EK330">
        <v>139</v>
      </c>
      <c r="EL330">
        <v>140</v>
      </c>
      <c r="EM330">
        <v>141</v>
      </c>
      <c r="EN330">
        <v>142</v>
      </c>
      <c r="EO330">
        <v>143</v>
      </c>
      <c r="EP330">
        <v>144</v>
      </c>
      <c r="EQ330">
        <v>145</v>
      </c>
      <c r="ER330">
        <v>146</v>
      </c>
      <c r="ES330">
        <v>147</v>
      </c>
      <c r="ET330">
        <v>148</v>
      </c>
      <c r="EU330">
        <v>149</v>
      </c>
      <c r="EV330">
        <v>150</v>
      </c>
      <c r="EW330">
        <v>151</v>
      </c>
      <c r="EX330">
        <v>152</v>
      </c>
      <c r="EY330">
        <v>153</v>
      </c>
      <c r="EZ330">
        <v>154</v>
      </c>
      <c r="FA330">
        <v>155</v>
      </c>
      <c r="FB330">
        <v>156</v>
      </c>
      <c r="FC330">
        <v>157</v>
      </c>
      <c r="FD330">
        <v>158</v>
      </c>
      <c r="FE330">
        <v>159</v>
      </c>
      <c r="FF330">
        <v>160</v>
      </c>
      <c r="FG330">
        <v>161</v>
      </c>
      <c r="FH330">
        <v>162</v>
      </c>
      <c r="FI330">
        <v>163</v>
      </c>
      <c r="FJ330">
        <v>164</v>
      </c>
      <c r="FK330">
        <v>165</v>
      </c>
      <c r="FL330">
        <v>166</v>
      </c>
      <c r="FM330">
        <v>167</v>
      </c>
      <c r="FN330">
        <v>168</v>
      </c>
      <c r="FO330">
        <v>169</v>
      </c>
      <c r="FP330">
        <v>170</v>
      </c>
      <c r="FQ330">
        <v>171</v>
      </c>
      <c r="FR330">
        <v>172</v>
      </c>
      <c r="FS330">
        <v>173</v>
      </c>
      <c r="FT330">
        <v>174</v>
      </c>
      <c r="FU330">
        <v>175</v>
      </c>
      <c r="FV330">
        <v>176</v>
      </c>
      <c r="FW330">
        <v>177</v>
      </c>
      <c r="FX330">
        <v>178</v>
      </c>
      <c r="FY330">
        <v>179</v>
      </c>
      <c r="FZ330">
        <v>180</v>
      </c>
      <c r="GA330">
        <v>181</v>
      </c>
      <c r="GB330">
        <v>182</v>
      </c>
      <c r="GC330">
        <v>183</v>
      </c>
      <c r="GD330">
        <v>184</v>
      </c>
      <c r="GE330">
        <v>185</v>
      </c>
      <c r="GF330">
        <v>186</v>
      </c>
      <c r="GG330">
        <v>187</v>
      </c>
      <c r="GH330">
        <v>188</v>
      </c>
      <c r="GI330">
        <v>189</v>
      </c>
      <c r="GJ330">
        <v>190</v>
      </c>
      <c r="GK330">
        <v>191</v>
      </c>
      <c r="GL330">
        <v>192</v>
      </c>
      <c r="GM330">
        <v>193</v>
      </c>
      <c r="GN330">
        <v>194</v>
      </c>
      <c r="GO330">
        <v>195</v>
      </c>
      <c r="GP330">
        <v>196</v>
      </c>
      <c r="GQ330">
        <v>197</v>
      </c>
      <c r="GR330">
        <v>198</v>
      </c>
      <c r="GS330">
        <v>199</v>
      </c>
    </row>
    <row r="331" spans="1:201" hidden="1">
      <c r="A331" t="s">
        <v>1</v>
      </c>
      <c r="B331">
        <v>0</v>
      </c>
      <c r="C331">
        <v>1</v>
      </c>
      <c r="D331">
        <v>2</v>
      </c>
      <c r="E331">
        <v>3</v>
      </c>
      <c r="F331">
        <v>4</v>
      </c>
      <c r="G331">
        <v>5</v>
      </c>
      <c r="H331">
        <v>6</v>
      </c>
      <c r="I331">
        <v>7</v>
      </c>
      <c r="J331">
        <v>8</v>
      </c>
      <c r="K331">
        <v>9</v>
      </c>
      <c r="L331">
        <v>10</v>
      </c>
      <c r="M331">
        <v>11</v>
      </c>
      <c r="N331">
        <v>12</v>
      </c>
      <c r="O331">
        <v>13</v>
      </c>
      <c r="P331">
        <v>14</v>
      </c>
      <c r="Q331">
        <v>15</v>
      </c>
      <c r="R331">
        <v>16</v>
      </c>
      <c r="S331">
        <v>17</v>
      </c>
      <c r="T331">
        <v>18</v>
      </c>
      <c r="U331">
        <v>19</v>
      </c>
      <c r="V331">
        <v>20</v>
      </c>
      <c r="W331">
        <v>21</v>
      </c>
      <c r="X331">
        <v>22</v>
      </c>
      <c r="Y331">
        <v>23</v>
      </c>
      <c r="Z331">
        <v>24</v>
      </c>
      <c r="AA331">
        <v>25</v>
      </c>
      <c r="AB331">
        <v>26</v>
      </c>
      <c r="AC331">
        <v>27</v>
      </c>
      <c r="AD331">
        <v>28</v>
      </c>
      <c r="AE331">
        <v>29</v>
      </c>
      <c r="AF331">
        <v>30</v>
      </c>
      <c r="AG331">
        <v>31</v>
      </c>
      <c r="AH331">
        <v>32</v>
      </c>
      <c r="AI331">
        <v>33</v>
      </c>
      <c r="AJ331">
        <v>34</v>
      </c>
      <c r="AK331">
        <v>35</v>
      </c>
      <c r="AL331">
        <v>36</v>
      </c>
      <c r="AM331">
        <v>37</v>
      </c>
      <c r="AN331">
        <v>38</v>
      </c>
      <c r="AO331">
        <v>39</v>
      </c>
      <c r="AP331">
        <v>40</v>
      </c>
      <c r="AQ331">
        <v>41</v>
      </c>
      <c r="AR331">
        <v>42</v>
      </c>
      <c r="AS331">
        <v>43</v>
      </c>
      <c r="AT331">
        <v>44</v>
      </c>
      <c r="AU331">
        <v>45</v>
      </c>
      <c r="AV331">
        <v>46</v>
      </c>
      <c r="AW331">
        <v>47</v>
      </c>
      <c r="AX331">
        <v>48</v>
      </c>
      <c r="AY331">
        <v>49</v>
      </c>
      <c r="AZ331">
        <v>50</v>
      </c>
      <c r="BA331">
        <v>51</v>
      </c>
      <c r="BB331">
        <v>52</v>
      </c>
      <c r="BC331">
        <v>53</v>
      </c>
      <c r="BD331">
        <v>54</v>
      </c>
      <c r="BE331">
        <v>55</v>
      </c>
      <c r="BF331">
        <v>56</v>
      </c>
      <c r="BG331">
        <v>57</v>
      </c>
      <c r="BH331">
        <v>58</v>
      </c>
      <c r="BI331">
        <v>59</v>
      </c>
      <c r="BJ331">
        <v>60</v>
      </c>
      <c r="BK331">
        <v>61</v>
      </c>
      <c r="BL331">
        <v>62</v>
      </c>
      <c r="BM331">
        <v>63</v>
      </c>
      <c r="BN331">
        <v>64</v>
      </c>
      <c r="BO331">
        <v>65</v>
      </c>
      <c r="BP331">
        <v>66</v>
      </c>
      <c r="BQ331">
        <v>67</v>
      </c>
      <c r="BR331">
        <v>68</v>
      </c>
      <c r="BS331">
        <v>69</v>
      </c>
      <c r="BT331">
        <v>70</v>
      </c>
      <c r="BU331">
        <v>71</v>
      </c>
      <c r="BV331">
        <v>72</v>
      </c>
      <c r="BW331">
        <v>73</v>
      </c>
      <c r="BX331">
        <v>74</v>
      </c>
      <c r="BY331">
        <v>75</v>
      </c>
      <c r="BZ331">
        <v>76</v>
      </c>
      <c r="CA331">
        <v>77</v>
      </c>
      <c r="CB331">
        <v>78</v>
      </c>
      <c r="CC331">
        <v>79</v>
      </c>
      <c r="CD331">
        <v>80</v>
      </c>
      <c r="CE331">
        <v>81</v>
      </c>
      <c r="CF331">
        <v>82</v>
      </c>
      <c r="CG331">
        <v>83</v>
      </c>
      <c r="CH331">
        <v>84</v>
      </c>
      <c r="CI331">
        <v>85</v>
      </c>
      <c r="CJ331">
        <v>86</v>
      </c>
      <c r="CK331">
        <v>87</v>
      </c>
      <c r="CL331">
        <v>88</v>
      </c>
      <c r="CM331">
        <v>89</v>
      </c>
      <c r="CN331">
        <v>90</v>
      </c>
      <c r="CO331">
        <v>91</v>
      </c>
      <c r="CP331">
        <v>92</v>
      </c>
      <c r="CQ331">
        <v>93</v>
      </c>
      <c r="CR331">
        <v>94</v>
      </c>
      <c r="CS331">
        <v>95</v>
      </c>
      <c r="CT331">
        <v>96</v>
      </c>
      <c r="CU331">
        <v>97</v>
      </c>
      <c r="CV331">
        <v>98</v>
      </c>
      <c r="CW331">
        <v>99</v>
      </c>
      <c r="CX331">
        <v>100</v>
      </c>
      <c r="CY331">
        <v>101</v>
      </c>
      <c r="CZ331">
        <v>102</v>
      </c>
      <c r="DA331">
        <v>103</v>
      </c>
      <c r="DB331">
        <v>104</v>
      </c>
      <c r="DC331">
        <v>105</v>
      </c>
      <c r="DD331">
        <v>106</v>
      </c>
      <c r="DE331">
        <v>107</v>
      </c>
      <c r="DF331">
        <v>108</v>
      </c>
      <c r="DG331">
        <v>109</v>
      </c>
      <c r="DH331">
        <v>110</v>
      </c>
      <c r="DI331">
        <v>111</v>
      </c>
      <c r="DJ331">
        <v>112</v>
      </c>
      <c r="DK331">
        <v>113</v>
      </c>
      <c r="DL331">
        <v>114</v>
      </c>
      <c r="DM331">
        <v>115</v>
      </c>
      <c r="DN331">
        <v>116</v>
      </c>
      <c r="DO331">
        <v>117</v>
      </c>
      <c r="DP331">
        <v>118</v>
      </c>
      <c r="DQ331">
        <v>119</v>
      </c>
      <c r="DR331">
        <v>120</v>
      </c>
      <c r="DS331">
        <v>121</v>
      </c>
      <c r="DT331">
        <v>122</v>
      </c>
      <c r="DU331">
        <v>123</v>
      </c>
      <c r="DV331">
        <v>124</v>
      </c>
      <c r="DW331">
        <v>125</v>
      </c>
      <c r="DX331">
        <v>126</v>
      </c>
      <c r="DY331">
        <v>127</v>
      </c>
      <c r="DZ331">
        <v>128</v>
      </c>
      <c r="EA331">
        <v>129</v>
      </c>
      <c r="EB331">
        <v>130</v>
      </c>
      <c r="EC331">
        <v>131</v>
      </c>
      <c r="ED331">
        <v>132</v>
      </c>
      <c r="EE331">
        <v>133</v>
      </c>
      <c r="EF331">
        <v>134</v>
      </c>
      <c r="EG331">
        <v>135</v>
      </c>
      <c r="EH331">
        <v>136</v>
      </c>
      <c r="EI331">
        <v>137</v>
      </c>
      <c r="EJ331">
        <v>138</v>
      </c>
      <c r="EK331">
        <v>139</v>
      </c>
      <c r="EL331">
        <v>140</v>
      </c>
      <c r="EM331">
        <v>141</v>
      </c>
      <c r="EN331">
        <v>142</v>
      </c>
      <c r="EO331">
        <v>143</v>
      </c>
      <c r="EP331">
        <v>144</v>
      </c>
      <c r="EQ331">
        <v>145</v>
      </c>
      <c r="ER331">
        <v>146</v>
      </c>
      <c r="ES331">
        <v>147</v>
      </c>
      <c r="ET331">
        <v>148</v>
      </c>
      <c r="EU331">
        <v>149</v>
      </c>
      <c r="EV331">
        <v>150</v>
      </c>
      <c r="EW331">
        <v>151</v>
      </c>
      <c r="EX331">
        <v>152</v>
      </c>
      <c r="EY331">
        <v>153</v>
      </c>
      <c r="EZ331">
        <v>154</v>
      </c>
      <c r="FA331">
        <v>155</v>
      </c>
      <c r="FB331">
        <v>156</v>
      </c>
      <c r="FC331">
        <v>157</v>
      </c>
      <c r="FD331">
        <v>158</v>
      </c>
      <c r="FE331">
        <v>159</v>
      </c>
      <c r="FF331">
        <v>160</v>
      </c>
      <c r="FG331">
        <v>161</v>
      </c>
      <c r="FH331">
        <v>162</v>
      </c>
      <c r="FI331">
        <v>163</v>
      </c>
      <c r="FJ331">
        <v>164</v>
      </c>
      <c r="FK331">
        <v>165</v>
      </c>
      <c r="FL331">
        <v>166</v>
      </c>
      <c r="FM331">
        <v>167</v>
      </c>
      <c r="FN331">
        <v>168</v>
      </c>
      <c r="FO331">
        <v>169</v>
      </c>
      <c r="FP331">
        <v>170</v>
      </c>
      <c r="FQ331">
        <v>171</v>
      </c>
      <c r="FR331">
        <v>172</v>
      </c>
      <c r="FS331">
        <v>173</v>
      </c>
      <c r="FT331">
        <v>174</v>
      </c>
      <c r="FU331">
        <v>175</v>
      </c>
      <c r="FV331">
        <v>176</v>
      </c>
      <c r="FW331">
        <v>177</v>
      </c>
      <c r="FX331">
        <v>178</v>
      </c>
      <c r="FY331">
        <v>179</v>
      </c>
      <c r="FZ331">
        <v>180</v>
      </c>
      <c r="GA331">
        <v>181</v>
      </c>
      <c r="GB331">
        <v>182</v>
      </c>
      <c r="GC331">
        <v>183</v>
      </c>
      <c r="GD331">
        <v>184</v>
      </c>
      <c r="GE331">
        <v>185</v>
      </c>
      <c r="GF331">
        <v>186</v>
      </c>
      <c r="GG331">
        <v>187</v>
      </c>
      <c r="GH331">
        <v>188</v>
      </c>
      <c r="GI331">
        <v>189</v>
      </c>
      <c r="GJ331">
        <v>190</v>
      </c>
      <c r="GK331">
        <v>191</v>
      </c>
      <c r="GL331">
        <v>192</v>
      </c>
      <c r="GM331">
        <v>193</v>
      </c>
      <c r="GN331">
        <v>194</v>
      </c>
      <c r="GO331">
        <v>195</v>
      </c>
      <c r="GP331">
        <v>196</v>
      </c>
      <c r="GQ331">
        <v>197</v>
      </c>
      <c r="GR331">
        <v>198</v>
      </c>
      <c r="GS331">
        <v>199</v>
      </c>
    </row>
    <row r="332" spans="1:201" hidden="1">
      <c r="A332" t="s">
        <v>1</v>
      </c>
      <c r="B332">
        <v>0</v>
      </c>
      <c r="C332">
        <v>1</v>
      </c>
      <c r="D332">
        <v>2</v>
      </c>
      <c r="E332">
        <v>3</v>
      </c>
      <c r="F332">
        <v>4</v>
      </c>
      <c r="G332">
        <v>5</v>
      </c>
      <c r="H332">
        <v>6</v>
      </c>
      <c r="I332">
        <v>7</v>
      </c>
      <c r="J332">
        <v>8</v>
      </c>
      <c r="K332">
        <v>9</v>
      </c>
      <c r="L332">
        <v>10</v>
      </c>
      <c r="M332">
        <v>11</v>
      </c>
      <c r="N332">
        <v>12</v>
      </c>
      <c r="O332">
        <v>13</v>
      </c>
      <c r="P332">
        <v>14</v>
      </c>
      <c r="Q332">
        <v>15</v>
      </c>
      <c r="R332">
        <v>16</v>
      </c>
      <c r="S332">
        <v>17</v>
      </c>
      <c r="T332">
        <v>18</v>
      </c>
      <c r="U332">
        <v>19</v>
      </c>
      <c r="V332">
        <v>20</v>
      </c>
      <c r="W332">
        <v>21</v>
      </c>
      <c r="X332">
        <v>22</v>
      </c>
      <c r="Y332">
        <v>23</v>
      </c>
      <c r="Z332">
        <v>24</v>
      </c>
      <c r="AA332">
        <v>25</v>
      </c>
      <c r="AB332">
        <v>26</v>
      </c>
      <c r="AC332">
        <v>27</v>
      </c>
      <c r="AD332">
        <v>28</v>
      </c>
      <c r="AE332">
        <v>29</v>
      </c>
      <c r="AF332">
        <v>30</v>
      </c>
      <c r="AG332">
        <v>31</v>
      </c>
      <c r="AH332">
        <v>32</v>
      </c>
      <c r="AI332">
        <v>33</v>
      </c>
      <c r="AJ332">
        <v>34</v>
      </c>
      <c r="AK332">
        <v>35</v>
      </c>
      <c r="AL332">
        <v>36</v>
      </c>
      <c r="AM332">
        <v>37</v>
      </c>
      <c r="AN332">
        <v>38</v>
      </c>
      <c r="AO332">
        <v>39</v>
      </c>
      <c r="AP332">
        <v>40</v>
      </c>
      <c r="AQ332">
        <v>41</v>
      </c>
      <c r="AR332">
        <v>42</v>
      </c>
      <c r="AS332">
        <v>43</v>
      </c>
      <c r="AT332">
        <v>44</v>
      </c>
      <c r="AU332">
        <v>45</v>
      </c>
      <c r="AV332">
        <v>46</v>
      </c>
      <c r="AW332">
        <v>47</v>
      </c>
      <c r="AX332">
        <v>48</v>
      </c>
      <c r="AY332">
        <v>49</v>
      </c>
      <c r="AZ332">
        <v>50</v>
      </c>
      <c r="BA332">
        <v>51</v>
      </c>
      <c r="BB332">
        <v>52</v>
      </c>
      <c r="BC332">
        <v>53</v>
      </c>
      <c r="BD332">
        <v>54</v>
      </c>
      <c r="BE332">
        <v>55</v>
      </c>
      <c r="BF332">
        <v>56</v>
      </c>
      <c r="BG332">
        <v>57</v>
      </c>
      <c r="BH332">
        <v>58</v>
      </c>
      <c r="BI332">
        <v>59</v>
      </c>
      <c r="BJ332">
        <v>60</v>
      </c>
      <c r="BK332">
        <v>61</v>
      </c>
      <c r="BL332">
        <v>62</v>
      </c>
      <c r="BM332">
        <v>63</v>
      </c>
      <c r="BN332">
        <v>64</v>
      </c>
      <c r="BO332">
        <v>65</v>
      </c>
      <c r="BP332">
        <v>66</v>
      </c>
      <c r="BQ332">
        <v>67</v>
      </c>
      <c r="BR332">
        <v>68</v>
      </c>
      <c r="BS332">
        <v>69</v>
      </c>
      <c r="BT332">
        <v>70</v>
      </c>
      <c r="BU332">
        <v>71</v>
      </c>
      <c r="BV332">
        <v>72</v>
      </c>
      <c r="BW332">
        <v>73</v>
      </c>
      <c r="BX332">
        <v>74</v>
      </c>
      <c r="BY332">
        <v>75</v>
      </c>
      <c r="BZ332">
        <v>76</v>
      </c>
      <c r="CA332">
        <v>77</v>
      </c>
      <c r="CB332">
        <v>78</v>
      </c>
      <c r="CC332">
        <v>79</v>
      </c>
      <c r="CD332">
        <v>80</v>
      </c>
      <c r="CE332">
        <v>81</v>
      </c>
      <c r="CF332">
        <v>82</v>
      </c>
      <c r="CG332">
        <v>83</v>
      </c>
      <c r="CH332">
        <v>84</v>
      </c>
      <c r="CI332">
        <v>85</v>
      </c>
      <c r="CJ332">
        <v>86</v>
      </c>
      <c r="CK332">
        <v>87</v>
      </c>
      <c r="CL332">
        <v>88</v>
      </c>
      <c r="CM332">
        <v>89</v>
      </c>
      <c r="CN332">
        <v>90</v>
      </c>
      <c r="CO332">
        <v>91</v>
      </c>
      <c r="CP332">
        <v>92</v>
      </c>
      <c r="CQ332">
        <v>93</v>
      </c>
      <c r="CR332">
        <v>94</v>
      </c>
      <c r="CS332">
        <v>95</v>
      </c>
      <c r="CT332">
        <v>96</v>
      </c>
      <c r="CU332">
        <v>97</v>
      </c>
      <c r="CV332">
        <v>98</v>
      </c>
      <c r="CW332">
        <v>99</v>
      </c>
      <c r="CX332">
        <v>100</v>
      </c>
      <c r="CY332">
        <v>101</v>
      </c>
      <c r="CZ332">
        <v>102</v>
      </c>
      <c r="DA332">
        <v>103</v>
      </c>
      <c r="DB332">
        <v>104</v>
      </c>
      <c r="DC332">
        <v>105</v>
      </c>
      <c r="DD332">
        <v>106</v>
      </c>
      <c r="DE332">
        <v>107</v>
      </c>
      <c r="DF332">
        <v>108</v>
      </c>
      <c r="DG332">
        <v>109</v>
      </c>
      <c r="DH332">
        <v>110</v>
      </c>
      <c r="DI332">
        <v>111</v>
      </c>
      <c r="DJ332">
        <v>112</v>
      </c>
      <c r="DK332">
        <v>113</v>
      </c>
      <c r="DL332">
        <v>114</v>
      </c>
      <c r="DM332">
        <v>115</v>
      </c>
      <c r="DN332">
        <v>116</v>
      </c>
      <c r="DO332">
        <v>117</v>
      </c>
      <c r="DP332">
        <v>118</v>
      </c>
      <c r="DQ332">
        <v>119</v>
      </c>
      <c r="DR332">
        <v>120</v>
      </c>
      <c r="DS332">
        <v>121</v>
      </c>
      <c r="DT332">
        <v>122</v>
      </c>
      <c r="DU332">
        <v>123</v>
      </c>
      <c r="DV332">
        <v>124</v>
      </c>
      <c r="DW332">
        <v>125</v>
      </c>
      <c r="DX332">
        <v>126</v>
      </c>
      <c r="DY332">
        <v>127</v>
      </c>
      <c r="DZ332">
        <v>128</v>
      </c>
      <c r="EA332">
        <v>129</v>
      </c>
      <c r="EB332">
        <v>130</v>
      </c>
      <c r="EC332">
        <v>131</v>
      </c>
      <c r="ED332">
        <v>132</v>
      </c>
      <c r="EE332">
        <v>133</v>
      </c>
      <c r="EF332">
        <v>134</v>
      </c>
      <c r="EG332">
        <v>135</v>
      </c>
      <c r="EH332">
        <v>136</v>
      </c>
      <c r="EI332">
        <v>137</v>
      </c>
      <c r="EJ332">
        <v>138</v>
      </c>
      <c r="EK332">
        <v>139</v>
      </c>
      <c r="EL332">
        <v>140</v>
      </c>
      <c r="EM332">
        <v>141</v>
      </c>
      <c r="EN332">
        <v>142</v>
      </c>
      <c r="EO332">
        <v>143</v>
      </c>
      <c r="EP332">
        <v>144</v>
      </c>
      <c r="EQ332">
        <v>145</v>
      </c>
      <c r="ER332">
        <v>146</v>
      </c>
      <c r="ES332">
        <v>147</v>
      </c>
      <c r="ET332">
        <v>148</v>
      </c>
      <c r="EU332">
        <v>149</v>
      </c>
      <c r="EV332">
        <v>150</v>
      </c>
      <c r="EW332">
        <v>151</v>
      </c>
      <c r="EX332">
        <v>152</v>
      </c>
      <c r="EY332">
        <v>153</v>
      </c>
      <c r="EZ332">
        <v>154</v>
      </c>
      <c r="FA332">
        <v>155</v>
      </c>
      <c r="FB332">
        <v>156</v>
      </c>
      <c r="FC332">
        <v>157</v>
      </c>
      <c r="FD332">
        <v>158</v>
      </c>
      <c r="FE332">
        <v>159</v>
      </c>
      <c r="FF332">
        <v>160</v>
      </c>
      <c r="FG332">
        <v>161</v>
      </c>
      <c r="FH332">
        <v>162</v>
      </c>
      <c r="FI332">
        <v>163</v>
      </c>
      <c r="FJ332">
        <v>164</v>
      </c>
      <c r="FK332">
        <v>165</v>
      </c>
      <c r="FL332">
        <v>166</v>
      </c>
      <c r="FM332">
        <v>167</v>
      </c>
      <c r="FN332">
        <v>168</v>
      </c>
      <c r="FO332">
        <v>169</v>
      </c>
      <c r="FP332">
        <v>170</v>
      </c>
      <c r="FQ332">
        <v>171</v>
      </c>
      <c r="FR332">
        <v>172</v>
      </c>
      <c r="FS332">
        <v>173</v>
      </c>
      <c r="FT332">
        <v>174</v>
      </c>
      <c r="FU332">
        <v>175</v>
      </c>
      <c r="FV332">
        <v>176</v>
      </c>
      <c r="FW332">
        <v>177</v>
      </c>
      <c r="FX332">
        <v>178</v>
      </c>
      <c r="FY332">
        <v>179</v>
      </c>
      <c r="FZ332">
        <v>180</v>
      </c>
      <c r="GA332">
        <v>181</v>
      </c>
      <c r="GB332">
        <v>182</v>
      </c>
      <c r="GC332">
        <v>183</v>
      </c>
      <c r="GD332">
        <v>184</v>
      </c>
      <c r="GE332">
        <v>185</v>
      </c>
      <c r="GF332">
        <v>186</v>
      </c>
      <c r="GG332">
        <v>187</v>
      </c>
      <c r="GH332">
        <v>188</v>
      </c>
      <c r="GI332">
        <v>189</v>
      </c>
      <c r="GJ332">
        <v>190</v>
      </c>
      <c r="GK332">
        <v>191</v>
      </c>
      <c r="GL332">
        <v>192</v>
      </c>
      <c r="GM332">
        <v>193</v>
      </c>
      <c r="GN332">
        <v>194</v>
      </c>
      <c r="GO332">
        <v>195</v>
      </c>
      <c r="GP332">
        <v>196</v>
      </c>
      <c r="GQ332">
        <v>197</v>
      </c>
      <c r="GR332">
        <v>198</v>
      </c>
      <c r="GS332">
        <v>199</v>
      </c>
    </row>
    <row r="333" spans="1:201" hidden="1">
      <c r="A333" t="s">
        <v>1</v>
      </c>
      <c r="B333">
        <v>0</v>
      </c>
      <c r="C333">
        <v>1</v>
      </c>
      <c r="D333">
        <v>2</v>
      </c>
      <c r="E333">
        <v>3</v>
      </c>
      <c r="F333">
        <v>4</v>
      </c>
      <c r="G333">
        <v>5</v>
      </c>
      <c r="H333">
        <v>6</v>
      </c>
      <c r="I333">
        <v>7</v>
      </c>
      <c r="J333">
        <v>8</v>
      </c>
      <c r="K333">
        <v>9</v>
      </c>
      <c r="L333">
        <v>10</v>
      </c>
      <c r="M333">
        <v>11</v>
      </c>
      <c r="N333">
        <v>12</v>
      </c>
      <c r="O333">
        <v>13</v>
      </c>
      <c r="P333">
        <v>14</v>
      </c>
      <c r="Q333">
        <v>15</v>
      </c>
      <c r="R333">
        <v>16</v>
      </c>
      <c r="S333">
        <v>17</v>
      </c>
      <c r="T333">
        <v>18</v>
      </c>
      <c r="U333">
        <v>19</v>
      </c>
      <c r="V333">
        <v>20</v>
      </c>
      <c r="W333">
        <v>21</v>
      </c>
      <c r="X333">
        <v>22</v>
      </c>
      <c r="Y333">
        <v>23</v>
      </c>
      <c r="Z333">
        <v>24</v>
      </c>
      <c r="AA333">
        <v>25</v>
      </c>
      <c r="AB333">
        <v>26</v>
      </c>
      <c r="AC333">
        <v>27</v>
      </c>
      <c r="AD333">
        <v>28</v>
      </c>
      <c r="AE333">
        <v>29</v>
      </c>
      <c r="AF333">
        <v>30</v>
      </c>
      <c r="AG333">
        <v>31</v>
      </c>
      <c r="AH333">
        <v>32</v>
      </c>
      <c r="AI333">
        <v>33</v>
      </c>
      <c r="AJ333">
        <v>34</v>
      </c>
      <c r="AK333">
        <v>35</v>
      </c>
      <c r="AL333">
        <v>36</v>
      </c>
      <c r="AM333">
        <v>37</v>
      </c>
      <c r="AN333">
        <v>38</v>
      </c>
      <c r="AO333">
        <v>39</v>
      </c>
      <c r="AP333">
        <v>40</v>
      </c>
      <c r="AQ333">
        <v>41</v>
      </c>
      <c r="AR333">
        <v>42</v>
      </c>
      <c r="AS333">
        <v>43</v>
      </c>
      <c r="AT333">
        <v>44</v>
      </c>
      <c r="AU333">
        <v>45</v>
      </c>
      <c r="AV333">
        <v>46</v>
      </c>
      <c r="AW333">
        <v>47</v>
      </c>
      <c r="AX333">
        <v>48</v>
      </c>
      <c r="AY333">
        <v>49</v>
      </c>
      <c r="AZ333">
        <v>50</v>
      </c>
      <c r="BA333">
        <v>51</v>
      </c>
      <c r="BB333">
        <v>52</v>
      </c>
      <c r="BC333">
        <v>53</v>
      </c>
      <c r="BD333">
        <v>54</v>
      </c>
      <c r="BE333">
        <v>55</v>
      </c>
      <c r="BF333">
        <v>56</v>
      </c>
      <c r="BG333">
        <v>57</v>
      </c>
      <c r="BH333">
        <v>58</v>
      </c>
      <c r="BI333">
        <v>59</v>
      </c>
      <c r="BJ333">
        <v>60</v>
      </c>
      <c r="BK333">
        <v>61</v>
      </c>
      <c r="BL333">
        <v>62</v>
      </c>
      <c r="BM333">
        <v>63</v>
      </c>
      <c r="BN333">
        <v>64</v>
      </c>
      <c r="BO333">
        <v>65</v>
      </c>
      <c r="BP333">
        <v>66</v>
      </c>
      <c r="BQ333">
        <v>67</v>
      </c>
      <c r="BR333">
        <v>68</v>
      </c>
      <c r="BS333">
        <v>69</v>
      </c>
      <c r="BT333">
        <v>70</v>
      </c>
      <c r="BU333">
        <v>71</v>
      </c>
      <c r="BV333">
        <v>72</v>
      </c>
      <c r="BW333">
        <v>73</v>
      </c>
      <c r="BX333">
        <v>74</v>
      </c>
      <c r="BY333">
        <v>75</v>
      </c>
      <c r="BZ333">
        <v>76</v>
      </c>
      <c r="CA333">
        <v>77</v>
      </c>
      <c r="CB333">
        <v>78</v>
      </c>
      <c r="CC333">
        <v>79</v>
      </c>
      <c r="CD333">
        <v>80</v>
      </c>
      <c r="CE333">
        <v>81</v>
      </c>
      <c r="CF333">
        <v>82</v>
      </c>
      <c r="CG333">
        <v>83</v>
      </c>
      <c r="CH333">
        <v>84</v>
      </c>
      <c r="CI333">
        <v>85</v>
      </c>
      <c r="CJ333">
        <v>86</v>
      </c>
      <c r="CK333">
        <v>87</v>
      </c>
      <c r="CL333">
        <v>88</v>
      </c>
      <c r="CM333">
        <v>89</v>
      </c>
      <c r="CN333">
        <v>90</v>
      </c>
      <c r="CO333">
        <v>91</v>
      </c>
      <c r="CP333">
        <v>92</v>
      </c>
      <c r="CQ333">
        <v>93</v>
      </c>
      <c r="CR333">
        <v>94</v>
      </c>
      <c r="CS333">
        <v>95</v>
      </c>
      <c r="CT333">
        <v>96</v>
      </c>
      <c r="CU333">
        <v>97</v>
      </c>
      <c r="CV333">
        <v>98</v>
      </c>
      <c r="CW333">
        <v>99</v>
      </c>
      <c r="CX333">
        <v>100</v>
      </c>
      <c r="CY333">
        <v>101</v>
      </c>
      <c r="CZ333">
        <v>102</v>
      </c>
      <c r="DA333">
        <v>103</v>
      </c>
      <c r="DB333">
        <v>104</v>
      </c>
      <c r="DC333">
        <v>105</v>
      </c>
      <c r="DD333">
        <v>106</v>
      </c>
      <c r="DE333">
        <v>107</v>
      </c>
      <c r="DF333">
        <v>108</v>
      </c>
      <c r="DG333">
        <v>109</v>
      </c>
      <c r="DH333">
        <v>110</v>
      </c>
      <c r="DI333">
        <v>111</v>
      </c>
      <c r="DJ333">
        <v>112</v>
      </c>
      <c r="DK333">
        <v>113</v>
      </c>
      <c r="DL333">
        <v>114</v>
      </c>
      <c r="DM333">
        <v>115</v>
      </c>
      <c r="DN333">
        <v>116</v>
      </c>
      <c r="DO333">
        <v>117</v>
      </c>
      <c r="DP333">
        <v>118</v>
      </c>
      <c r="DQ333">
        <v>119</v>
      </c>
      <c r="DR333">
        <v>120</v>
      </c>
      <c r="DS333">
        <v>121</v>
      </c>
      <c r="DT333">
        <v>122</v>
      </c>
      <c r="DU333">
        <v>123</v>
      </c>
      <c r="DV333">
        <v>124</v>
      </c>
      <c r="DW333">
        <v>125</v>
      </c>
      <c r="DX333">
        <v>126</v>
      </c>
      <c r="DY333">
        <v>127</v>
      </c>
      <c r="DZ333">
        <v>128</v>
      </c>
      <c r="EA333">
        <v>129</v>
      </c>
      <c r="EB333">
        <v>130</v>
      </c>
      <c r="EC333">
        <v>131</v>
      </c>
      <c r="ED333">
        <v>132</v>
      </c>
      <c r="EE333">
        <v>133</v>
      </c>
      <c r="EF333">
        <v>134</v>
      </c>
      <c r="EG333">
        <v>135</v>
      </c>
      <c r="EH333">
        <v>136</v>
      </c>
      <c r="EI333">
        <v>137</v>
      </c>
      <c r="EJ333">
        <v>138</v>
      </c>
      <c r="EK333">
        <v>139</v>
      </c>
      <c r="EL333">
        <v>140</v>
      </c>
      <c r="EM333">
        <v>141</v>
      </c>
      <c r="EN333">
        <v>142</v>
      </c>
      <c r="EO333">
        <v>143</v>
      </c>
      <c r="EP333">
        <v>144</v>
      </c>
      <c r="EQ333">
        <v>145</v>
      </c>
      <c r="ER333">
        <v>146</v>
      </c>
      <c r="ES333">
        <v>147</v>
      </c>
      <c r="ET333">
        <v>148</v>
      </c>
      <c r="EU333">
        <v>149</v>
      </c>
      <c r="EV333">
        <v>150</v>
      </c>
      <c r="EW333">
        <v>151</v>
      </c>
      <c r="EX333">
        <v>152</v>
      </c>
      <c r="EY333">
        <v>153</v>
      </c>
      <c r="EZ333">
        <v>154</v>
      </c>
      <c r="FA333">
        <v>155</v>
      </c>
      <c r="FB333">
        <v>156</v>
      </c>
      <c r="FC333">
        <v>157</v>
      </c>
      <c r="FD333">
        <v>158</v>
      </c>
      <c r="FE333">
        <v>159</v>
      </c>
      <c r="FF333">
        <v>160</v>
      </c>
      <c r="FG333">
        <v>161</v>
      </c>
      <c r="FH333">
        <v>162</v>
      </c>
      <c r="FI333">
        <v>163</v>
      </c>
      <c r="FJ333">
        <v>164</v>
      </c>
      <c r="FK333">
        <v>165</v>
      </c>
      <c r="FL333">
        <v>166</v>
      </c>
      <c r="FM333">
        <v>167</v>
      </c>
      <c r="FN333">
        <v>168</v>
      </c>
      <c r="FO333">
        <v>169</v>
      </c>
      <c r="FP333">
        <v>170</v>
      </c>
      <c r="FQ333">
        <v>171</v>
      </c>
      <c r="FR333">
        <v>172</v>
      </c>
      <c r="FS333">
        <v>173</v>
      </c>
      <c r="FT333">
        <v>174</v>
      </c>
      <c r="FU333">
        <v>175</v>
      </c>
      <c r="FV333">
        <v>176</v>
      </c>
      <c r="FW333">
        <v>177</v>
      </c>
      <c r="FX333">
        <v>178</v>
      </c>
      <c r="FY333">
        <v>179</v>
      </c>
      <c r="FZ333">
        <v>180</v>
      </c>
      <c r="GA333">
        <v>181</v>
      </c>
      <c r="GB333">
        <v>182</v>
      </c>
      <c r="GC333">
        <v>183</v>
      </c>
      <c r="GD333">
        <v>184</v>
      </c>
      <c r="GE333">
        <v>185</v>
      </c>
      <c r="GF333">
        <v>186</v>
      </c>
      <c r="GG333">
        <v>187</v>
      </c>
      <c r="GH333">
        <v>188</v>
      </c>
      <c r="GI333">
        <v>189</v>
      </c>
      <c r="GJ333">
        <v>190</v>
      </c>
      <c r="GK333">
        <v>191</v>
      </c>
      <c r="GL333">
        <v>192</v>
      </c>
      <c r="GM333">
        <v>193</v>
      </c>
      <c r="GN333">
        <v>194</v>
      </c>
      <c r="GO333">
        <v>195</v>
      </c>
      <c r="GP333">
        <v>196</v>
      </c>
      <c r="GQ333">
        <v>197</v>
      </c>
      <c r="GR333">
        <v>198</v>
      </c>
      <c r="GS333">
        <v>199</v>
      </c>
    </row>
    <row r="334" spans="1:201" hidden="1">
      <c r="A334" t="s">
        <v>1</v>
      </c>
      <c r="B334">
        <v>0</v>
      </c>
      <c r="C334">
        <v>1</v>
      </c>
      <c r="D334">
        <v>2</v>
      </c>
      <c r="E334">
        <v>3</v>
      </c>
      <c r="F334">
        <v>4</v>
      </c>
      <c r="G334">
        <v>5</v>
      </c>
      <c r="H334">
        <v>6</v>
      </c>
      <c r="I334">
        <v>7</v>
      </c>
      <c r="J334">
        <v>8</v>
      </c>
      <c r="K334">
        <v>9</v>
      </c>
      <c r="L334">
        <v>10</v>
      </c>
      <c r="M334">
        <v>11</v>
      </c>
      <c r="N334">
        <v>12</v>
      </c>
      <c r="O334">
        <v>13</v>
      </c>
      <c r="P334">
        <v>14</v>
      </c>
      <c r="Q334">
        <v>15</v>
      </c>
      <c r="R334">
        <v>16</v>
      </c>
      <c r="S334">
        <v>17</v>
      </c>
      <c r="T334">
        <v>18</v>
      </c>
      <c r="U334">
        <v>19</v>
      </c>
      <c r="V334">
        <v>20</v>
      </c>
      <c r="W334">
        <v>21</v>
      </c>
      <c r="X334">
        <v>22</v>
      </c>
      <c r="Y334">
        <v>23</v>
      </c>
      <c r="Z334">
        <v>24</v>
      </c>
      <c r="AA334">
        <v>25</v>
      </c>
      <c r="AB334">
        <v>26</v>
      </c>
      <c r="AC334">
        <v>27</v>
      </c>
      <c r="AD334">
        <v>28</v>
      </c>
      <c r="AE334">
        <v>29</v>
      </c>
      <c r="AF334">
        <v>30</v>
      </c>
      <c r="AG334">
        <v>31</v>
      </c>
      <c r="AH334">
        <v>32</v>
      </c>
      <c r="AI334">
        <v>33</v>
      </c>
      <c r="AJ334">
        <v>34</v>
      </c>
      <c r="AK334">
        <v>35</v>
      </c>
      <c r="AL334">
        <v>36</v>
      </c>
      <c r="AM334">
        <v>37</v>
      </c>
      <c r="AN334">
        <v>38</v>
      </c>
      <c r="AO334">
        <v>39</v>
      </c>
      <c r="AP334">
        <v>40</v>
      </c>
      <c r="AQ334">
        <v>41</v>
      </c>
      <c r="AR334">
        <v>42</v>
      </c>
      <c r="AS334">
        <v>43</v>
      </c>
      <c r="AT334">
        <v>44</v>
      </c>
      <c r="AU334">
        <v>45</v>
      </c>
      <c r="AV334">
        <v>46</v>
      </c>
      <c r="AW334">
        <v>47</v>
      </c>
      <c r="AX334">
        <v>48</v>
      </c>
      <c r="AY334">
        <v>49</v>
      </c>
      <c r="AZ334">
        <v>50</v>
      </c>
      <c r="BA334">
        <v>51</v>
      </c>
      <c r="BB334">
        <v>52</v>
      </c>
      <c r="BC334">
        <v>53</v>
      </c>
      <c r="BD334">
        <v>54</v>
      </c>
      <c r="BE334">
        <v>55</v>
      </c>
      <c r="BF334">
        <v>56</v>
      </c>
      <c r="BG334">
        <v>57</v>
      </c>
      <c r="BH334">
        <v>58</v>
      </c>
      <c r="BI334">
        <v>59</v>
      </c>
      <c r="BJ334">
        <v>60</v>
      </c>
      <c r="BK334">
        <v>61</v>
      </c>
      <c r="BL334">
        <v>62</v>
      </c>
      <c r="BM334">
        <v>63</v>
      </c>
      <c r="BN334">
        <v>64</v>
      </c>
      <c r="BO334">
        <v>65</v>
      </c>
      <c r="BP334">
        <v>66</v>
      </c>
      <c r="BQ334">
        <v>67</v>
      </c>
      <c r="BR334">
        <v>68</v>
      </c>
      <c r="BS334">
        <v>69</v>
      </c>
      <c r="BT334">
        <v>70</v>
      </c>
      <c r="BU334">
        <v>71</v>
      </c>
      <c r="BV334">
        <v>72</v>
      </c>
      <c r="BW334">
        <v>73</v>
      </c>
      <c r="BX334">
        <v>74</v>
      </c>
      <c r="BY334">
        <v>75</v>
      </c>
      <c r="BZ334">
        <v>76</v>
      </c>
      <c r="CA334">
        <v>77</v>
      </c>
      <c r="CB334">
        <v>78</v>
      </c>
      <c r="CC334">
        <v>79</v>
      </c>
      <c r="CD334">
        <v>80</v>
      </c>
      <c r="CE334">
        <v>81</v>
      </c>
      <c r="CF334">
        <v>82</v>
      </c>
      <c r="CG334">
        <v>83</v>
      </c>
      <c r="CH334">
        <v>84</v>
      </c>
      <c r="CI334">
        <v>85</v>
      </c>
      <c r="CJ334">
        <v>86</v>
      </c>
      <c r="CK334">
        <v>87</v>
      </c>
      <c r="CL334">
        <v>88</v>
      </c>
      <c r="CM334">
        <v>89</v>
      </c>
      <c r="CN334">
        <v>90</v>
      </c>
      <c r="CO334">
        <v>91</v>
      </c>
      <c r="CP334">
        <v>92</v>
      </c>
      <c r="CQ334">
        <v>93</v>
      </c>
      <c r="CR334">
        <v>94</v>
      </c>
      <c r="CS334">
        <v>95</v>
      </c>
      <c r="CT334">
        <v>96</v>
      </c>
      <c r="CU334">
        <v>97</v>
      </c>
      <c r="CV334">
        <v>98</v>
      </c>
      <c r="CW334">
        <v>99</v>
      </c>
      <c r="CX334">
        <v>100</v>
      </c>
      <c r="CY334">
        <v>101</v>
      </c>
      <c r="CZ334">
        <v>102</v>
      </c>
      <c r="DA334">
        <v>103</v>
      </c>
      <c r="DB334">
        <v>104</v>
      </c>
      <c r="DC334">
        <v>105</v>
      </c>
      <c r="DD334">
        <v>106</v>
      </c>
      <c r="DE334">
        <v>107</v>
      </c>
      <c r="DF334">
        <v>108</v>
      </c>
      <c r="DG334">
        <v>109</v>
      </c>
      <c r="DH334">
        <v>110</v>
      </c>
      <c r="DI334">
        <v>111</v>
      </c>
      <c r="DJ334">
        <v>112</v>
      </c>
      <c r="DK334">
        <v>113</v>
      </c>
      <c r="DL334">
        <v>114</v>
      </c>
      <c r="DM334">
        <v>115</v>
      </c>
      <c r="DN334">
        <v>116</v>
      </c>
      <c r="DO334">
        <v>117</v>
      </c>
      <c r="DP334">
        <v>118</v>
      </c>
      <c r="DQ334">
        <v>119</v>
      </c>
      <c r="DR334">
        <v>120</v>
      </c>
      <c r="DS334">
        <v>121</v>
      </c>
      <c r="DT334">
        <v>122</v>
      </c>
      <c r="DU334">
        <v>123</v>
      </c>
      <c r="DV334">
        <v>124</v>
      </c>
      <c r="DW334">
        <v>125</v>
      </c>
      <c r="DX334">
        <v>126</v>
      </c>
      <c r="DY334">
        <v>127</v>
      </c>
      <c r="DZ334">
        <v>128</v>
      </c>
      <c r="EA334">
        <v>129</v>
      </c>
      <c r="EB334">
        <v>130</v>
      </c>
      <c r="EC334">
        <v>131</v>
      </c>
      <c r="ED334">
        <v>132</v>
      </c>
      <c r="EE334">
        <v>133</v>
      </c>
      <c r="EF334">
        <v>134</v>
      </c>
      <c r="EG334">
        <v>135</v>
      </c>
      <c r="EH334">
        <v>136</v>
      </c>
      <c r="EI334">
        <v>137</v>
      </c>
      <c r="EJ334">
        <v>138</v>
      </c>
      <c r="EK334">
        <v>139</v>
      </c>
      <c r="EL334">
        <v>140</v>
      </c>
      <c r="EM334">
        <v>141</v>
      </c>
      <c r="EN334">
        <v>142</v>
      </c>
      <c r="EO334">
        <v>143</v>
      </c>
      <c r="EP334">
        <v>144</v>
      </c>
      <c r="EQ334">
        <v>145</v>
      </c>
      <c r="ER334">
        <v>146</v>
      </c>
      <c r="ES334">
        <v>147</v>
      </c>
      <c r="ET334">
        <v>148</v>
      </c>
      <c r="EU334">
        <v>149</v>
      </c>
      <c r="EV334">
        <v>150</v>
      </c>
      <c r="EW334">
        <v>151</v>
      </c>
      <c r="EX334">
        <v>152</v>
      </c>
      <c r="EY334">
        <v>153</v>
      </c>
      <c r="EZ334">
        <v>154</v>
      </c>
      <c r="FA334">
        <v>155</v>
      </c>
      <c r="FB334">
        <v>156</v>
      </c>
      <c r="FC334">
        <v>157</v>
      </c>
      <c r="FD334">
        <v>158</v>
      </c>
      <c r="FE334">
        <v>159</v>
      </c>
      <c r="FF334">
        <v>160</v>
      </c>
      <c r="FG334">
        <v>161</v>
      </c>
      <c r="FH334">
        <v>162</v>
      </c>
      <c r="FI334">
        <v>163</v>
      </c>
      <c r="FJ334">
        <v>164</v>
      </c>
      <c r="FK334">
        <v>165</v>
      </c>
      <c r="FL334">
        <v>166</v>
      </c>
      <c r="FM334">
        <v>167</v>
      </c>
      <c r="FN334">
        <v>168</v>
      </c>
      <c r="FO334">
        <v>169</v>
      </c>
      <c r="FP334">
        <v>170</v>
      </c>
      <c r="FQ334">
        <v>171</v>
      </c>
      <c r="FR334">
        <v>172</v>
      </c>
      <c r="FS334">
        <v>173</v>
      </c>
      <c r="FT334">
        <v>174</v>
      </c>
      <c r="FU334">
        <v>175</v>
      </c>
      <c r="FV334">
        <v>176</v>
      </c>
      <c r="FW334">
        <v>177</v>
      </c>
      <c r="FX334">
        <v>178</v>
      </c>
      <c r="FY334">
        <v>179</v>
      </c>
      <c r="FZ334">
        <v>180</v>
      </c>
      <c r="GA334">
        <v>181</v>
      </c>
      <c r="GB334">
        <v>182</v>
      </c>
      <c r="GC334">
        <v>183</v>
      </c>
      <c r="GD334">
        <v>184</v>
      </c>
      <c r="GE334">
        <v>185</v>
      </c>
      <c r="GF334">
        <v>186</v>
      </c>
      <c r="GG334">
        <v>187</v>
      </c>
      <c r="GH334">
        <v>188</v>
      </c>
      <c r="GI334">
        <v>189</v>
      </c>
      <c r="GJ334">
        <v>190</v>
      </c>
      <c r="GK334">
        <v>191</v>
      </c>
      <c r="GL334">
        <v>192</v>
      </c>
      <c r="GM334">
        <v>193</v>
      </c>
      <c r="GN334">
        <v>194</v>
      </c>
      <c r="GO334">
        <v>195</v>
      </c>
      <c r="GP334">
        <v>196</v>
      </c>
      <c r="GQ334">
        <v>197</v>
      </c>
      <c r="GR334">
        <v>198</v>
      </c>
      <c r="GS334">
        <v>199</v>
      </c>
    </row>
    <row r="335" spans="1:201" hidden="1">
      <c r="A335" t="s">
        <v>1</v>
      </c>
      <c r="B335">
        <v>0</v>
      </c>
      <c r="C335">
        <v>1</v>
      </c>
      <c r="D335">
        <v>2</v>
      </c>
      <c r="E335">
        <v>3</v>
      </c>
      <c r="F335">
        <v>4</v>
      </c>
      <c r="G335">
        <v>5</v>
      </c>
      <c r="H335">
        <v>6</v>
      </c>
      <c r="I335">
        <v>7</v>
      </c>
      <c r="J335">
        <v>8</v>
      </c>
      <c r="K335">
        <v>9</v>
      </c>
      <c r="L335">
        <v>10</v>
      </c>
      <c r="M335">
        <v>11</v>
      </c>
      <c r="N335">
        <v>12</v>
      </c>
      <c r="O335">
        <v>13</v>
      </c>
      <c r="P335">
        <v>14</v>
      </c>
      <c r="Q335">
        <v>15</v>
      </c>
      <c r="R335">
        <v>16</v>
      </c>
      <c r="S335">
        <v>17</v>
      </c>
      <c r="T335">
        <v>18</v>
      </c>
      <c r="U335">
        <v>19</v>
      </c>
      <c r="V335">
        <v>20</v>
      </c>
      <c r="W335">
        <v>21</v>
      </c>
      <c r="X335">
        <v>22</v>
      </c>
      <c r="Y335">
        <v>23</v>
      </c>
      <c r="Z335">
        <v>24</v>
      </c>
      <c r="AA335">
        <v>25</v>
      </c>
      <c r="AB335">
        <v>26</v>
      </c>
      <c r="AC335">
        <v>27</v>
      </c>
      <c r="AD335">
        <v>28</v>
      </c>
      <c r="AE335">
        <v>29</v>
      </c>
      <c r="AF335">
        <v>30</v>
      </c>
      <c r="AG335">
        <v>31</v>
      </c>
      <c r="AH335">
        <v>32</v>
      </c>
      <c r="AI335">
        <v>33</v>
      </c>
      <c r="AJ335">
        <v>34</v>
      </c>
      <c r="AK335">
        <v>35</v>
      </c>
      <c r="AL335">
        <v>36</v>
      </c>
      <c r="AM335">
        <v>37</v>
      </c>
      <c r="AN335">
        <v>38</v>
      </c>
      <c r="AO335">
        <v>39</v>
      </c>
      <c r="AP335">
        <v>40</v>
      </c>
      <c r="AQ335">
        <v>41</v>
      </c>
      <c r="AR335">
        <v>42</v>
      </c>
      <c r="AS335">
        <v>43</v>
      </c>
      <c r="AT335">
        <v>44</v>
      </c>
      <c r="AU335">
        <v>45</v>
      </c>
      <c r="AV335">
        <v>46</v>
      </c>
      <c r="AW335">
        <v>47</v>
      </c>
      <c r="AX335">
        <v>48</v>
      </c>
      <c r="AY335">
        <v>49</v>
      </c>
      <c r="AZ335">
        <v>50</v>
      </c>
      <c r="BA335">
        <v>51</v>
      </c>
      <c r="BB335">
        <v>52</v>
      </c>
      <c r="BC335">
        <v>53</v>
      </c>
      <c r="BD335">
        <v>54</v>
      </c>
      <c r="BE335">
        <v>55</v>
      </c>
      <c r="BF335">
        <v>56</v>
      </c>
      <c r="BG335">
        <v>57</v>
      </c>
      <c r="BH335">
        <v>58</v>
      </c>
      <c r="BI335">
        <v>59</v>
      </c>
      <c r="BJ335">
        <v>60</v>
      </c>
      <c r="BK335">
        <v>61</v>
      </c>
      <c r="BL335">
        <v>62</v>
      </c>
      <c r="BM335">
        <v>63</v>
      </c>
      <c r="BN335">
        <v>64</v>
      </c>
      <c r="BO335">
        <v>65</v>
      </c>
      <c r="BP335">
        <v>66</v>
      </c>
      <c r="BQ335">
        <v>67</v>
      </c>
      <c r="BR335">
        <v>68</v>
      </c>
      <c r="BS335">
        <v>69</v>
      </c>
      <c r="BT335">
        <v>70</v>
      </c>
      <c r="BU335">
        <v>71</v>
      </c>
      <c r="BV335">
        <v>72</v>
      </c>
      <c r="BW335">
        <v>73</v>
      </c>
      <c r="BX335">
        <v>74</v>
      </c>
      <c r="BY335">
        <v>75</v>
      </c>
      <c r="BZ335">
        <v>76</v>
      </c>
      <c r="CA335">
        <v>77</v>
      </c>
      <c r="CB335">
        <v>78</v>
      </c>
      <c r="CC335">
        <v>79</v>
      </c>
      <c r="CD335">
        <v>80</v>
      </c>
      <c r="CE335">
        <v>81</v>
      </c>
      <c r="CF335">
        <v>82</v>
      </c>
      <c r="CG335">
        <v>83</v>
      </c>
      <c r="CH335">
        <v>84</v>
      </c>
      <c r="CI335">
        <v>85</v>
      </c>
      <c r="CJ335">
        <v>86</v>
      </c>
      <c r="CK335">
        <v>87</v>
      </c>
      <c r="CL335">
        <v>88</v>
      </c>
      <c r="CM335">
        <v>89</v>
      </c>
      <c r="CN335">
        <v>90</v>
      </c>
      <c r="CO335">
        <v>91</v>
      </c>
      <c r="CP335">
        <v>92</v>
      </c>
      <c r="CQ335">
        <v>93</v>
      </c>
      <c r="CR335">
        <v>94</v>
      </c>
      <c r="CS335">
        <v>95</v>
      </c>
      <c r="CT335">
        <v>96</v>
      </c>
      <c r="CU335">
        <v>97</v>
      </c>
      <c r="CV335">
        <v>98</v>
      </c>
      <c r="CW335">
        <v>99</v>
      </c>
      <c r="CX335">
        <v>100</v>
      </c>
      <c r="CY335">
        <v>101</v>
      </c>
      <c r="CZ335">
        <v>102</v>
      </c>
      <c r="DA335">
        <v>103</v>
      </c>
      <c r="DB335">
        <v>104</v>
      </c>
      <c r="DC335">
        <v>105</v>
      </c>
      <c r="DD335">
        <v>106</v>
      </c>
      <c r="DE335">
        <v>107</v>
      </c>
      <c r="DF335">
        <v>108</v>
      </c>
      <c r="DG335">
        <v>109</v>
      </c>
      <c r="DH335">
        <v>110</v>
      </c>
      <c r="DI335">
        <v>111</v>
      </c>
      <c r="DJ335">
        <v>112</v>
      </c>
      <c r="DK335">
        <v>113</v>
      </c>
      <c r="DL335">
        <v>114</v>
      </c>
      <c r="DM335">
        <v>115</v>
      </c>
      <c r="DN335">
        <v>116</v>
      </c>
      <c r="DO335">
        <v>117</v>
      </c>
      <c r="DP335">
        <v>118</v>
      </c>
      <c r="DQ335">
        <v>119</v>
      </c>
      <c r="DR335">
        <v>120</v>
      </c>
      <c r="DS335">
        <v>121</v>
      </c>
      <c r="DT335">
        <v>122</v>
      </c>
      <c r="DU335">
        <v>123</v>
      </c>
      <c r="DV335">
        <v>124</v>
      </c>
      <c r="DW335">
        <v>125</v>
      </c>
      <c r="DX335">
        <v>126</v>
      </c>
      <c r="DY335">
        <v>127</v>
      </c>
      <c r="DZ335">
        <v>128</v>
      </c>
      <c r="EA335">
        <v>129</v>
      </c>
      <c r="EB335">
        <v>130</v>
      </c>
      <c r="EC335">
        <v>131</v>
      </c>
      <c r="ED335">
        <v>132</v>
      </c>
      <c r="EE335">
        <v>133</v>
      </c>
      <c r="EF335">
        <v>134</v>
      </c>
      <c r="EG335">
        <v>135</v>
      </c>
      <c r="EH335">
        <v>136</v>
      </c>
      <c r="EI335">
        <v>137</v>
      </c>
      <c r="EJ335">
        <v>138</v>
      </c>
      <c r="EK335">
        <v>139</v>
      </c>
      <c r="EL335">
        <v>140</v>
      </c>
      <c r="EM335">
        <v>141</v>
      </c>
      <c r="EN335">
        <v>142</v>
      </c>
      <c r="EO335">
        <v>143</v>
      </c>
      <c r="EP335">
        <v>144</v>
      </c>
      <c r="EQ335">
        <v>145</v>
      </c>
      <c r="ER335">
        <v>146</v>
      </c>
      <c r="ES335">
        <v>147</v>
      </c>
      <c r="ET335">
        <v>148</v>
      </c>
      <c r="EU335">
        <v>149</v>
      </c>
      <c r="EV335">
        <v>150</v>
      </c>
      <c r="EW335">
        <v>151</v>
      </c>
      <c r="EX335">
        <v>152</v>
      </c>
      <c r="EY335">
        <v>153</v>
      </c>
      <c r="EZ335">
        <v>154</v>
      </c>
      <c r="FA335">
        <v>155</v>
      </c>
      <c r="FB335">
        <v>156</v>
      </c>
      <c r="FC335">
        <v>157</v>
      </c>
      <c r="FD335">
        <v>158</v>
      </c>
      <c r="FE335">
        <v>159</v>
      </c>
      <c r="FF335">
        <v>160</v>
      </c>
      <c r="FG335">
        <v>161</v>
      </c>
      <c r="FH335">
        <v>162</v>
      </c>
      <c r="FI335">
        <v>163</v>
      </c>
      <c r="FJ335">
        <v>164</v>
      </c>
      <c r="FK335">
        <v>165</v>
      </c>
      <c r="FL335">
        <v>166</v>
      </c>
      <c r="FM335">
        <v>167</v>
      </c>
      <c r="FN335">
        <v>168</v>
      </c>
      <c r="FO335">
        <v>169</v>
      </c>
      <c r="FP335">
        <v>170</v>
      </c>
      <c r="FQ335">
        <v>171</v>
      </c>
      <c r="FR335">
        <v>172</v>
      </c>
      <c r="FS335">
        <v>173</v>
      </c>
      <c r="FT335">
        <v>174</v>
      </c>
      <c r="FU335">
        <v>175</v>
      </c>
      <c r="FV335">
        <v>176</v>
      </c>
      <c r="FW335">
        <v>177</v>
      </c>
      <c r="FX335">
        <v>178</v>
      </c>
      <c r="FY335">
        <v>179</v>
      </c>
      <c r="FZ335">
        <v>180</v>
      </c>
      <c r="GA335">
        <v>181</v>
      </c>
      <c r="GB335">
        <v>182</v>
      </c>
      <c r="GC335">
        <v>183</v>
      </c>
      <c r="GD335">
        <v>184</v>
      </c>
      <c r="GE335">
        <v>185</v>
      </c>
      <c r="GF335">
        <v>186</v>
      </c>
      <c r="GG335">
        <v>187</v>
      </c>
      <c r="GH335">
        <v>188</v>
      </c>
      <c r="GI335">
        <v>189</v>
      </c>
      <c r="GJ335">
        <v>190</v>
      </c>
      <c r="GK335">
        <v>191</v>
      </c>
      <c r="GL335">
        <v>192</v>
      </c>
      <c r="GM335">
        <v>193</v>
      </c>
      <c r="GN335">
        <v>194</v>
      </c>
      <c r="GO335">
        <v>195</v>
      </c>
      <c r="GP335">
        <v>196</v>
      </c>
      <c r="GQ335">
        <v>197</v>
      </c>
      <c r="GR335">
        <v>198</v>
      </c>
      <c r="GS335">
        <v>199</v>
      </c>
    </row>
    <row r="336" spans="1:201" hidden="1">
      <c r="A336" t="s">
        <v>1</v>
      </c>
      <c r="B336">
        <v>0</v>
      </c>
      <c r="C336">
        <v>1</v>
      </c>
      <c r="D336">
        <v>2</v>
      </c>
      <c r="E336">
        <v>3</v>
      </c>
      <c r="F336">
        <v>4</v>
      </c>
      <c r="G336">
        <v>5</v>
      </c>
      <c r="H336">
        <v>6</v>
      </c>
      <c r="I336">
        <v>7</v>
      </c>
      <c r="J336">
        <v>8</v>
      </c>
      <c r="K336">
        <v>9</v>
      </c>
      <c r="L336">
        <v>10</v>
      </c>
      <c r="M336">
        <v>11</v>
      </c>
      <c r="N336">
        <v>12</v>
      </c>
      <c r="O336">
        <v>13</v>
      </c>
      <c r="P336">
        <v>14</v>
      </c>
      <c r="Q336">
        <v>15</v>
      </c>
      <c r="R336">
        <v>16</v>
      </c>
      <c r="S336">
        <v>17</v>
      </c>
      <c r="T336">
        <v>18</v>
      </c>
      <c r="U336">
        <v>19</v>
      </c>
      <c r="V336">
        <v>20</v>
      </c>
      <c r="W336">
        <v>21</v>
      </c>
      <c r="X336">
        <v>22</v>
      </c>
      <c r="Y336">
        <v>23</v>
      </c>
      <c r="Z336">
        <v>24</v>
      </c>
      <c r="AA336">
        <v>25</v>
      </c>
      <c r="AB336">
        <v>26</v>
      </c>
      <c r="AC336">
        <v>27</v>
      </c>
      <c r="AD336">
        <v>28</v>
      </c>
      <c r="AE336">
        <v>29</v>
      </c>
      <c r="AF336">
        <v>30</v>
      </c>
      <c r="AG336">
        <v>31</v>
      </c>
      <c r="AH336">
        <v>32</v>
      </c>
      <c r="AI336">
        <v>33</v>
      </c>
      <c r="AJ336">
        <v>34</v>
      </c>
      <c r="AK336">
        <v>35</v>
      </c>
      <c r="AL336">
        <v>36</v>
      </c>
      <c r="AM336">
        <v>37</v>
      </c>
      <c r="AN336">
        <v>38</v>
      </c>
      <c r="AO336">
        <v>39</v>
      </c>
      <c r="AP336">
        <v>40</v>
      </c>
      <c r="AQ336">
        <v>41</v>
      </c>
      <c r="AR336">
        <v>42</v>
      </c>
      <c r="AS336">
        <v>43</v>
      </c>
      <c r="AT336">
        <v>44</v>
      </c>
      <c r="AU336">
        <v>45</v>
      </c>
      <c r="AV336">
        <v>46</v>
      </c>
      <c r="AW336">
        <v>47</v>
      </c>
      <c r="AX336">
        <v>48</v>
      </c>
      <c r="AY336">
        <v>49</v>
      </c>
      <c r="AZ336">
        <v>50</v>
      </c>
      <c r="BA336">
        <v>51</v>
      </c>
      <c r="BB336">
        <v>52</v>
      </c>
      <c r="BC336">
        <v>53</v>
      </c>
      <c r="BD336">
        <v>54</v>
      </c>
      <c r="BE336">
        <v>55</v>
      </c>
      <c r="BF336">
        <v>56</v>
      </c>
      <c r="BG336">
        <v>57</v>
      </c>
      <c r="BH336">
        <v>58</v>
      </c>
      <c r="BI336">
        <v>59</v>
      </c>
      <c r="BJ336">
        <v>60</v>
      </c>
      <c r="BK336">
        <v>61</v>
      </c>
      <c r="BL336">
        <v>62</v>
      </c>
      <c r="BM336">
        <v>63</v>
      </c>
      <c r="BN336">
        <v>64</v>
      </c>
      <c r="BO336">
        <v>65</v>
      </c>
      <c r="BP336">
        <v>66</v>
      </c>
      <c r="BQ336">
        <v>67</v>
      </c>
      <c r="BR336">
        <v>68</v>
      </c>
      <c r="BS336">
        <v>69</v>
      </c>
      <c r="BT336">
        <v>70</v>
      </c>
      <c r="BU336">
        <v>71</v>
      </c>
      <c r="BV336">
        <v>72</v>
      </c>
      <c r="BW336">
        <v>73</v>
      </c>
      <c r="BX336">
        <v>74</v>
      </c>
      <c r="BY336">
        <v>75</v>
      </c>
      <c r="BZ336">
        <v>76</v>
      </c>
      <c r="CA336">
        <v>77</v>
      </c>
      <c r="CB336">
        <v>78</v>
      </c>
      <c r="CC336">
        <v>79</v>
      </c>
      <c r="CD336">
        <v>80</v>
      </c>
      <c r="CE336">
        <v>81</v>
      </c>
      <c r="CF336">
        <v>82</v>
      </c>
      <c r="CG336">
        <v>83</v>
      </c>
      <c r="CH336">
        <v>84</v>
      </c>
      <c r="CI336">
        <v>85</v>
      </c>
      <c r="CJ336">
        <v>86</v>
      </c>
      <c r="CK336">
        <v>87</v>
      </c>
      <c r="CL336">
        <v>88</v>
      </c>
      <c r="CM336">
        <v>89</v>
      </c>
      <c r="CN336">
        <v>90</v>
      </c>
      <c r="CO336">
        <v>91</v>
      </c>
      <c r="CP336">
        <v>92</v>
      </c>
      <c r="CQ336">
        <v>93</v>
      </c>
      <c r="CR336">
        <v>94</v>
      </c>
      <c r="CS336">
        <v>95</v>
      </c>
      <c r="CT336">
        <v>96</v>
      </c>
      <c r="CU336">
        <v>97</v>
      </c>
      <c r="CV336">
        <v>98</v>
      </c>
      <c r="CW336">
        <v>99</v>
      </c>
      <c r="CX336">
        <v>100</v>
      </c>
      <c r="CY336">
        <v>101</v>
      </c>
      <c r="CZ336">
        <v>102</v>
      </c>
      <c r="DA336">
        <v>103</v>
      </c>
      <c r="DB336">
        <v>104</v>
      </c>
      <c r="DC336">
        <v>105</v>
      </c>
      <c r="DD336">
        <v>106</v>
      </c>
      <c r="DE336">
        <v>107</v>
      </c>
      <c r="DF336">
        <v>108</v>
      </c>
      <c r="DG336">
        <v>109</v>
      </c>
      <c r="DH336">
        <v>110</v>
      </c>
      <c r="DI336">
        <v>111</v>
      </c>
      <c r="DJ336">
        <v>112</v>
      </c>
      <c r="DK336">
        <v>113</v>
      </c>
      <c r="DL336">
        <v>114</v>
      </c>
      <c r="DM336">
        <v>115</v>
      </c>
      <c r="DN336">
        <v>116</v>
      </c>
      <c r="DO336">
        <v>117</v>
      </c>
      <c r="DP336">
        <v>118</v>
      </c>
      <c r="DQ336">
        <v>119</v>
      </c>
      <c r="DR336">
        <v>120</v>
      </c>
      <c r="DS336">
        <v>121</v>
      </c>
      <c r="DT336">
        <v>122</v>
      </c>
      <c r="DU336">
        <v>123</v>
      </c>
      <c r="DV336">
        <v>124</v>
      </c>
      <c r="DW336">
        <v>125</v>
      </c>
      <c r="DX336">
        <v>126</v>
      </c>
      <c r="DY336">
        <v>127</v>
      </c>
      <c r="DZ336">
        <v>128</v>
      </c>
      <c r="EA336">
        <v>129</v>
      </c>
      <c r="EB336">
        <v>130</v>
      </c>
      <c r="EC336">
        <v>131</v>
      </c>
      <c r="ED336">
        <v>132</v>
      </c>
      <c r="EE336">
        <v>133</v>
      </c>
      <c r="EF336">
        <v>134</v>
      </c>
      <c r="EG336">
        <v>135</v>
      </c>
      <c r="EH336">
        <v>136</v>
      </c>
      <c r="EI336">
        <v>137</v>
      </c>
      <c r="EJ336">
        <v>138</v>
      </c>
      <c r="EK336">
        <v>139</v>
      </c>
      <c r="EL336">
        <v>140</v>
      </c>
      <c r="EM336">
        <v>141</v>
      </c>
      <c r="EN336">
        <v>142</v>
      </c>
      <c r="EO336">
        <v>143</v>
      </c>
      <c r="EP336">
        <v>144</v>
      </c>
      <c r="EQ336">
        <v>145</v>
      </c>
      <c r="ER336">
        <v>146</v>
      </c>
      <c r="ES336">
        <v>147</v>
      </c>
      <c r="ET336">
        <v>148</v>
      </c>
      <c r="EU336">
        <v>149</v>
      </c>
      <c r="EV336">
        <v>150</v>
      </c>
      <c r="EW336">
        <v>151</v>
      </c>
      <c r="EX336">
        <v>152</v>
      </c>
      <c r="EY336">
        <v>153</v>
      </c>
      <c r="EZ336">
        <v>154</v>
      </c>
      <c r="FA336">
        <v>155</v>
      </c>
      <c r="FB336">
        <v>156</v>
      </c>
      <c r="FC336">
        <v>157</v>
      </c>
      <c r="FD336">
        <v>158</v>
      </c>
      <c r="FE336">
        <v>159</v>
      </c>
      <c r="FF336">
        <v>160</v>
      </c>
      <c r="FG336">
        <v>161</v>
      </c>
      <c r="FH336">
        <v>162</v>
      </c>
      <c r="FI336">
        <v>163</v>
      </c>
      <c r="FJ336">
        <v>164</v>
      </c>
      <c r="FK336">
        <v>165</v>
      </c>
      <c r="FL336">
        <v>166</v>
      </c>
      <c r="FM336">
        <v>167</v>
      </c>
      <c r="FN336">
        <v>168</v>
      </c>
      <c r="FO336">
        <v>169</v>
      </c>
      <c r="FP336">
        <v>170</v>
      </c>
      <c r="FQ336">
        <v>171</v>
      </c>
      <c r="FR336">
        <v>172</v>
      </c>
      <c r="FS336">
        <v>173</v>
      </c>
      <c r="FT336">
        <v>174</v>
      </c>
      <c r="FU336">
        <v>175</v>
      </c>
      <c r="FV336">
        <v>176</v>
      </c>
      <c r="FW336">
        <v>177</v>
      </c>
      <c r="FX336">
        <v>178</v>
      </c>
      <c r="FY336">
        <v>179</v>
      </c>
      <c r="FZ336">
        <v>180</v>
      </c>
      <c r="GA336">
        <v>181</v>
      </c>
      <c r="GB336">
        <v>182</v>
      </c>
      <c r="GC336">
        <v>183</v>
      </c>
      <c r="GD336">
        <v>184</v>
      </c>
      <c r="GE336">
        <v>185</v>
      </c>
      <c r="GF336">
        <v>186</v>
      </c>
      <c r="GG336">
        <v>187</v>
      </c>
      <c r="GH336">
        <v>188</v>
      </c>
      <c r="GI336">
        <v>189</v>
      </c>
      <c r="GJ336">
        <v>190</v>
      </c>
      <c r="GK336">
        <v>191</v>
      </c>
      <c r="GL336">
        <v>192</v>
      </c>
      <c r="GM336">
        <v>193</v>
      </c>
      <c r="GN336">
        <v>194</v>
      </c>
      <c r="GO336">
        <v>195</v>
      </c>
      <c r="GP336">
        <v>196</v>
      </c>
      <c r="GQ336">
        <v>197</v>
      </c>
      <c r="GR336">
        <v>198</v>
      </c>
      <c r="GS336">
        <v>199</v>
      </c>
    </row>
    <row r="337" spans="1:201" hidden="1">
      <c r="A337" t="s">
        <v>1</v>
      </c>
      <c r="B337">
        <v>0</v>
      </c>
      <c r="C337">
        <v>1</v>
      </c>
      <c r="D337">
        <v>2</v>
      </c>
      <c r="E337">
        <v>3</v>
      </c>
      <c r="F337">
        <v>4</v>
      </c>
      <c r="G337">
        <v>5</v>
      </c>
      <c r="H337">
        <v>6</v>
      </c>
      <c r="I337">
        <v>7</v>
      </c>
      <c r="J337">
        <v>8</v>
      </c>
      <c r="K337">
        <v>9</v>
      </c>
      <c r="L337">
        <v>10</v>
      </c>
      <c r="M337">
        <v>11</v>
      </c>
      <c r="N337">
        <v>12</v>
      </c>
      <c r="O337">
        <v>13</v>
      </c>
      <c r="P337">
        <v>14</v>
      </c>
      <c r="Q337">
        <v>15</v>
      </c>
      <c r="R337">
        <v>16</v>
      </c>
      <c r="S337">
        <v>17</v>
      </c>
      <c r="T337">
        <v>18</v>
      </c>
      <c r="U337">
        <v>19</v>
      </c>
      <c r="V337">
        <v>20</v>
      </c>
      <c r="W337">
        <v>21</v>
      </c>
      <c r="X337">
        <v>22</v>
      </c>
      <c r="Y337">
        <v>23</v>
      </c>
      <c r="Z337">
        <v>24</v>
      </c>
      <c r="AA337">
        <v>25</v>
      </c>
      <c r="AB337">
        <v>26</v>
      </c>
      <c r="AC337">
        <v>27</v>
      </c>
      <c r="AD337">
        <v>28</v>
      </c>
      <c r="AE337">
        <v>29</v>
      </c>
      <c r="AF337">
        <v>30</v>
      </c>
      <c r="AG337">
        <v>31</v>
      </c>
      <c r="AH337">
        <v>32</v>
      </c>
      <c r="AI337">
        <v>33</v>
      </c>
      <c r="AJ337">
        <v>34</v>
      </c>
      <c r="AK337">
        <v>35</v>
      </c>
      <c r="AL337">
        <v>36</v>
      </c>
      <c r="AM337">
        <v>37</v>
      </c>
      <c r="AN337">
        <v>38</v>
      </c>
      <c r="AO337">
        <v>39</v>
      </c>
      <c r="AP337">
        <v>40</v>
      </c>
      <c r="AQ337">
        <v>41</v>
      </c>
      <c r="AR337">
        <v>42</v>
      </c>
      <c r="AS337">
        <v>43</v>
      </c>
      <c r="AT337">
        <v>44</v>
      </c>
      <c r="AU337">
        <v>45</v>
      </c>
      <c r="AV337">
        <v>46</v>
      </c>
      <c r="AW337">
        <v>47</v>
      </c>
      <c r="AX337">
        <v>48</v>
      </c>
      <c r="AY337">
        <v>49</v>
      </c>
      <c r="AZ337">
        <v>50</v>
      </c>
      <c r="BA337">
        <v>51</v>
      </c>
      <c r="BB337">
        <v>52</v>
      </c>
      <c r="BC337">
        <v>53</v>
      </c>
      <c r="BD337">
        <v>54</v>
      </c>
      <c r="BE337">
        <v>55</v>
      </c>
      <c r="BF337">
        <v>56</v>
      </c>
      <c r="BG337">
        <v>57</v>
      </c>
      <c r="BH337">
        <v>58</v>
      </c>
      <c r="BI337">
        <v>59</v>
      </c>
      <c r="BJ337">
        <v>60</v>
      </c>
      <c r="BK337">
        <v>61</v>
      </c>
      <c r="BL337">
        <v>62</v>
      </c>
      <c r="BM337">
        <v>63</v>
      </c>
      <c r="BN337">
        <v>64</v>
      </c>
      <c r="BO337">
        <v>65</v>
      </c>
      <c r="BP337">
        <v>66</v>
      </c>
      <c r="BQ337">
        <v>67</v>
      </c>
      <c r="BR337">
        <v>68</v>
      </c>
      <c r="BS337">
        <v>69</v>
      </c>
      <c r="BT337">
        <v>70</v>
      </c>
      <c r="BU337">
        <v>71</v>
      </c>
      <c r="BV337">
        <v>72</v>
      </c>
      <c r="BW337">
        <v>73</v>
      </c>
      <c r="BX337">
        <v>74</v>
      </c>
      <c r="BY337">
        <v>75</v>
      </c>
      <c r="BZ337">
        <v>76</v>
      </c>
      <c r="CA337">
        <v>77</v>
      </c>
      <c r="CB337">
        <v>78</v>
      </c>
      <c r="CC337">
        <v>79</v>
      </c>
      <c r="CD337">
        <v>80</v>
      </c>
      <c r="CE337">
        <v>81</v>
      </c>
      <c r="CF337">
        <v>82</v>
      </c>
      <c r="CG337">
        <v>83</v>
      </c>
      <c r="CH337">
        <v>84</v>
      </c>
      <c r="CI337">
        <v>85</v>
      </c>
      <c r="CJ337">
        <v>86</v>
      </c>
      <c r="CK337">
        <v>87</v>
      </c>
      <c r="CL337">
        <v>88</v>
      </c>
      <c r="CM337">
        <v>89</v>
      </c>
      <c r="CN337">
        <v>90</v>
      </c>
      <c r="CO337">
        <v>91</v>
      </c>
      <c r="CP337">
        <v>92</v>
      </c>
      <c r="CQ337">
        <v>93</v>
      </c>
      <c r="CR337">
        <v>94</v>
      </c>
      <c r="CS337">
        <v>95</v>
      </c>
      <c r="CT337">
        <v>96</v>
      </c>
      <c r="CU337">
        <v>97</v>
      </c>
      <c r="CV337">
        <v>98</v>
      </c>
      <c r="CW337">
        <v>99</v>
      </c>
      <c r="CX337">
        <v>100</v>
      </c>
      <c r="CY337">
        <v>101</v>
      </c>
      <c r="CZ337">
        <v>102</v>
      </c>
      <c r="DA337">
        <v>103</v>
      </c>
      <c r="DB337">
        <v>104</v>
      </c>
      <c r="DC337">
        <v>105</v>
      </c>
      <c r="DD337">
        <v>106</v>
      </c>
      <c r="DE337">
        <v>107</v>
      </c>
      <c r="DF337">
        <v>108</v>
      </c>
      <c r="DG337">
        <v>109</v>
      </c>
      <c r="DH337">
        <v>110</v>
      </c>
      <c r="DI337">
        <v>111</v>
      </c>
      <c r="DJ337">
        <v>112</v>
      </c>
      <c r="DK337">
        <v>113</v>
      </c>
      <c r="DL337">
        <v>114</v>
      </c>
      <c r="DM337">
        <v>115</v>
      </c>
      <c r="DN337">
        <v>116</v>
      </c>
      <c r="DO337">
        <v>117</v>
      </c>
      <c r="DP337">
        <v>118</v>
      </c>
      <c r="DQ337">
        <v>119</v>
      </c>
      <c r="DR337">
        <v>120</v>
      </c>
      <c r="DS337">
        <v>121</v>
      </c>
      <c r="DT337">
        <v>122</v>
      </c>
      <c r="DU337">
        <v>123</v>
      </c>
      <c r="DV337">
        <v>124</v>
      </c>
      <c r="DW337">
        <v>125</v>
      </c>
      <c r="DX337">
        <v>126</v>
      </c>
      <c r="DY337">
        <v>127</v>
      </c>
      <c r="DZ337">
        <v>128</v>
      </c>
      <c r="EA337">
        <v>129</v>
      </c>
      <c r="EB337">
        <v>130</v>
      </c>
      <c r="EC337">
        <v>131</v>
      </c>
      <c r="ED337">
        <v>132</v>
      </c>
      <c r="EE337">
        <v>133</v>
      </c>
      <c r="EF337">
        <v>134</v>
      </c>
      <c r="EG337">
        <v>135</v>
      </c>
      <c r="EH337">
        <v>136</v>
      </c>
      <c r="EI337">
        <v>137</v>
      </c>
      <c r="EJ337">
        <v>138</v>
      </c>
      <c r="EK337">
        <v>139</v>
      </c>
      <c r="EL337">
        <v>140</v>
      </c>
      <c r="EM337">
        <v>141</v>
      </c>
      <c r="EN337">
        <v>142</v>
      </c>
      <c r="EO337">
        <v>143</v>
      </c>
      <c r="EP337">
        <v>144</v>
      </c>
      <c r="EQ337">
        <v>145</v>
      </c>
      <c r="ER337">
        <v>146</v>
      </c>
      <c r="ES337">
        <v>147</v>
      </c>
      <c r="ET337">
        <v>148</v>
      </c>
      <c r="EU337">
        <v>149</v>
      </c>
      <c r="EV337">
        <v>150</v>
      </c>
      <c r="EW337">
        <v>151</v>
      </c>
      <c r="EX337">
        <v>152</v>
      </c>
      <c r="EY337">
        <v>153</v>
      </c>
      <c r="EZ337">
        <v>154</v>
      </c>
      <c r="FA337">
        <v>155</v>
      </c>
      <c r="FB337">
        <v>156</v>
      </c>
      <c r="FC337">
        <v>157</v>
      </c>
      <c r="FD337">
        <v>158</v>
      </c>
      <c r="FE337">
        <v>159</v>
      </c>
      <c r="FF337">
        <v>160</v>
      </c>
      <c r="FG337">
        <v>161</v>
      </c>
      <c r="FH337">
        <v>162</v>
      </c>
      <c r="FI337">
        <v>163</v>
      </c>
      <c r="FJ337">
        <v>164</v>
      </c>
      <c r="FK337">
        <v>165</v>
      </c>
      <c r="FL337">
        <v>166</v>
      </c>
      <c r="FM337">
        <v>167</v>
      </c>
      <c r="FN337">
        <v>168</v>
      </c>
      <c r="FO337">
        <v>169</v>
      </c>
      <c r="FP337">
        <v>170</v>
      </c>
      <c r="FQ337">
        <v>171</v>
      </c>
      <c r="FR337">
        <v>172</v>
      </c>
      <c r="FS337">
        <v>173</v>
      </c>
      <c r="FT337">
        <v>174</v>
      </c>
      <c r="FU337">
        <v>175</v>
      </c>
      <c r="FV337">
        <v>176</v>
      </c>
      <c r="FW337">
        <v>177</v>
      </c>
      <c r="FX337">
        <v>178</v>
      </c>
      <c r="FY337">
        <v>179</v>
      </c>
      <c r="FZ337">
        <v>180</v>
      </c>
      <c r="GA337">
        <v>181</v>
      </c>
      <c r="GB337">
        <v>182</v>
      </c>
      <c r="GC337">
        <v>183</v>
      </c>
      <c r="GD337">
        <v>184</v>
      </c>
      <c r="GE337">
        <v>185</v>
      </c>
      <c r="GF337">
        <v>186</v>
      </c>
      <c r="GG337">
        <v>187</v>
      </c>
      <c r="GH337">
        <v>188</v>
      </c>
      <c r="GI337">
        <v>189</v>
      </c>
      <c r="GJ337">
        <v>190</v>
      </c>
      <c r="GK337">
        <v>191</v>
      </c>
      <c r="GL337">
        <v>192</v>
      </c>
      <c r="GM337">
        <v>193</v>
      </c>
      <c r="GN337">
        <v>194</v>
      </c>
      <c r="GO337">
        <v>195</v>
      </c>
      <c r="GP337">
        <v>196</v>
      </c>
      <c r="GQ337">
        <v>197</v>
      </c>
      <c r="GR337">
        <v>198</v>
      </c>
      <c r="GS337">
        <v>199</v>
      </c>
    </row>
    <row r="338" spans="1:201" hidden="1">
      <c r="A338" t="s">
        <v>1</v>
      </c>
      <c r="B338">
        <v>0</v>
      </c>
      <c r="C338">
        <v>1</v>
      </c>
      <c r="D338">
        <v>2</v>
      </c>
      <c r="E338">
        <v>3</v>
      </c>
      <c r="F338">
        <v>4</v>
      </c>
      <c r="G338">
        <v>5</v>
      </c>
      <c r="H338">
        <v>6</v>
      </c>
      <c r="I338">
        <v>7</v>
      </c>
      <c r="J338">
        <v>8</v>
      </c>
      <c r="K338">
        <v>9</v>
      </c>
      <c r="L338">
        <v>10</v>
      </c>
      <c r="M338">
        <v>11</v>
      </c>
      <c r="N338">
        <v>12</v>
      </c>
      <c r="O338">
        <v>13</v>
      </c>
      <c r="P338">
        <v>14</v>
      </c>
      <c r="Q338">
        <v>15</v>
      </c>
      <c r="R338">
        <v>16</v>
      </c>
      <c r="S338">
        <v>17</v>
      </c>
      <c r="T338">
        <v>18</v>
      </c>
      <c r="U338">
        <v>19</v>
      </c>
      <c r="V338">
        <v>20</v>
      </c>
      <c r="W338">
        <v>21</v>
      </c>
      <c r="X338">
        <v>22</v>
      </c>
      <c r="Y338">
        <v>23</v>
      </c>
      <c r="Z338">
        <v>24</v>
      </c>
      <c r="AA338">
        <v>25</v>
      </c>
      <c r="AB338">
        <v>26</v>
      </c>
      <c r="AC338">
        <v>27</v>
      </c>
      <c r="AD338">
        <v>28</v>
      </c>
      <c r="AE338">
        <v>29</v>
      </c>
      <c r="AF338">
        <v>30</v>
      </c>
      <c r="AG338">
        <v>31</v>
      </c>
      <c r="AH338">
        <v>32</v>
      </c>
      <c r="AI338">
        <v>33</v>
      </c>
      <c r="AJ338">
        <v>34</v>
      </c>
      <c r="AK338">
        <v>35</v>
      </c>
      <c r="AL338">
        <v>36</v>
      </c>
      <c r="AM338">
        <v>37</v>
      </c>
      <c r="AN338">
        <v>38</v>
      </c>
      <c r="AO338">
        <v>39</v>
      </c>
      <c r="AP338">
        <v>40</v>
      </c>
      <c r="AQ338">
        <v>41</v>
      </c>
      <c r="AR338">
        <v>42</v>
      </c>
      <c r="AS338">
        <v>43</v>
      </c>
      <c r="AT338">
        <v>44</v>
      </c>
      <c r="AU338">
        <v>45</v>
      </c>
      <c r="AV338">
        <v>46</v>
      </c>
      <c r="AW338">
        <v>47</v>
      </c>
      <c r="AX338">
        <v>48</v>
      </c>
      <c r="AY338">
        <v>49</v>
      </c>
      <c r="AZ338">
        <v>50</v>
      </c>
      <c r="BA338">
        <v>51</v>
      </c>
      <c r="BB338">
        <v>52</v>
      </c>
      <c r="BC338">
        <v>53</v>
      </c>
      <c r="BD338">
        <v>54</v>
      </c>
      <c r="BE338">
        <v>55</v>
      </c>
      <c r="BF338">
        <v>56</v>
      </c>
      <c r="BG338">
        <v>57</v>
      </c>
      <c r="BH338">
        <v>58</v>
      </c>
      <c r="BI338">
        <v>59</v>
      </c>
      <c r="BJ338">
        <v>60</v>
      </c>
      <c r="BK338">
        <v>61</v>
      </c>
      <c r="BL338">
        <v>62</v>
      </c>
      <c r="BM338">
        <v>63</v>
      </c>
      <c r="BN338">
        <v>64</v>
      </c>
      <c r="BO338">
        <v>65</v>
      </c>
      <c r="BP338">
        <v>66</v>
      </c>
      <c r="BQ338">
        <v>67</v>
      </c>
      <c r="BR338">
        <v>68</v>
      </c>
      <c r="BS338">
        <v>69</v>
      </c>
      <c r="BT338">
        <v>70</v>
      </c>
      <c r="BU338">
        <v>71</v>
      </c>
      <c r="BV338">
        <v>72</v>
      </c>
      <c r="BW338">
        <v>73</v>
      </c>
      <c r="BX338">
        <v>74</v>
      </c>
      <c r="BY338">
        <v>75</v>
      </c>
      <c r="BZ338">
        <v>76</v>
      </c>
      <c r="CA338">
        <v>77</v>
      </c>
      <c r="CB338">
        <v>78</v>
      </c>
      <c r="CC338">
        <v>79</v>
      </c>
      <c r="CD338">
        <v>80</v>
      </c>
      <c r="CE338">
        <v>81</v>
      </c>
      <c r="CF338">
        <v>82</v>
      </c>
      <c r="CG338">
        <v>83</v>
      </c>
      <c r="CH338">
        <v>84</v>
      </c>
      <c r="CI338">
        <v>85</v>
      </c>
      <c r="CJ338">
        <v>86</v>
      </c>
      <c r="CK338">
        <v>87</v>
      </c>
      <c r="CL338">
        <v>88</v>
      </c>
      <c r="CM338">
        <v>89</v>
      </c>
      <c r="CN338">
        <v>90</v>
      </c>
      <c r="CO338">
        <v>91</v>
      </c>
      <c r="CP338">
        <v>92</v>
      </c>
      <c r="CQ338">
        <v>93</v>
      </c>
      <c r="CR338">
        <v>94</v>
      </c>
      <c r="CS338">
        <v>95</v>
      </c>
      <c r="CT338">
        <v>96</v>
      </c>
      <c r="CU338">
        <v>97</v>
      </c>
      <c r="CV338">
        <v>98</v>
      </c>
      <c r="CW338">
        <v>99</v>
      </c>
      <c r="CX338">
        <v>100</v>
      </c>
      <c r="CY338">
        <v>101</v>
      </c>
      <c r="CZ338">
        <v>102</v>
      </c>
      <c r="DA338">
        <v>103</v>
      </c>
      <c r="DB338">
        <v>104</v>
      </c>
      <c r="DC338">
        <v>105</v>
      </c>
      <c r="DD338">
        <v>106</v>
      </c>
      <c r="DE338">
        <v>107</v>
      </c>
      <c r="DF338">
        <v>108</v>
      </c>
      <c r="DG338">
        <v>109</v>
      </c>
      <c r="DH338">
        <v>110</v>
      </c>
      <c r="DI338">
        <v>111</v>
      </c>
      <c r="DJ338">
        <v>112</v>
      </c>
      <c r="DK338">
        <v>113</v>
      </c>
      <c r="DL338">
        <v>114</v>
      </c>
      <c r="DM338">
        <v>115</v>
      </c>
      <c r="DN338">
        <v>116</v>
      </c>
      <c r="DO338">
        <v>117</v>
      </c>
      <c r="DP338">
        <v>118</v>
      </c>
      <c r="DQ338">
        <v>119</v>
      </c>
      <c r="DR338">
        <v>120</v>
      </c>
      <c r="DS338">
        <v>121</v>
      </c>
      <c r="DT338">
        <v>122</v>
      </c>
      <c r="DU338">
        <v>123</v>
      </c>
      <c r="DV338">
        <v>124</v>
      </c>
      <c r="DW338">
        <v>125</v>
      </c>
      <c r="DX338">
        <v>126</v>
      </c>
      <c r="DY338">
        <v>127</v>
      </c>
      <c r="DZ338">
        <v>128</v>
      </c>
      <c r="EA338">
        <v>129</v>
      </c>
      <c r="EB338">
        <v>130</v>
      </c>
      <c r="EC338">
        <v>131</v>
      </c>
      <c r="ED338">
        <v>132</v>
      </c>
      <c r="EE338">
        <v>133</v>
      </c>
      <c r="EF338">
        <v>134</v>
      </c>
      <c r="EG338">
        <v>135</v>
      </c>
      <c r="EH338">
        <v>136</v>
      </c>
      <c r="EI338">
        <v>137</v>
      </c>
      <c r="EJ338">
        <v>138</v>
      </c>
      <c r="EK338">
        <v>139</v>
      </c>
      <c r="EL338">
        <v>140</v>
      </c>
      <c r="EM338">
        <v>141</v>
      </c>
      <c r="EN338">
        <v>142</v>
      </c>
      <c r="EO338">
        <v>143</v>
      </c>
      <c r="EP338">
        <v>144</v>
      </c>
      <c r="EQ338">
        <v>145</v>
      </c>
      <c r="ER338">
        <v>146</v>
      </c>
      <c r="ES338">
        <v>147</v>
      </c>
      <c r="ET338">
        <v>148</v>
      </c>
      <c r="EU338">
        <v>149</v>
      </c>
      <c r="EV338">
        <v>150</v>
      </c>
      <c r="EW338">
        <v>151</v>
      </c>
      <c r="EX338">
        <v>152</v>
      </c>
      <c r="EY338">
        <v>153</v>
      </c>
      <c r="EZ338">
        <v>154</v>
      </c>
      <c r="FA338">
        <v>155</v>
      </c>
      <c r="FB338">
        <v>156</v>
      </c>
      <c r="FC338">
        <v>157</v>
      </c>
      <c r="FD338">
        <v>158</v>
      </c>
      <c r="FE338">
        <v>159</v>
      </c>
      <c r="FF338">
        <v>160</v>
      </c>
      <c r="FG338">
        <v>161</v>
      </c>
      <c r="FH338">
        <v>162</v>
      </c>
      <c r="FI338">
        <v>163</v>
      </c>
      <c r="FJ338">
        <v>164</v>
      </c>
      <c r="FK338">
        <v>165</v>
      </c>
      <c r="FL338">
        <v>166</v>
      </c>
      <c r="FM338">
        <v>167</v>
      </c>
      <c r="FN338">
        <v>168</v>
      </c>
      <c r="FO338">
        <v>169</v>
      </c>
      <c r="FP338">
        <v>170</v>
      </c>
      <c r="FQ338">
        <v>171</v>
      </c>
      <c r="FR338">
        <v>172</v>
      </c>
      <c r="FS338">
        <v>173</v>
      </c>
      <c r="FT338">
        <v>174</v>
      </c>
      <c r="FU338">
        <v>175</v>
      </c>
      <c r="FV338">
        <v>176</v>
      </c>
      <c r="FW338">
        <v>177</v>
      </c>
      <c r="FX338">
        <v>178</v>
      </c>
      <c r="FY338">
        <v>179</v>
      </c>
      <c r="FZ338">
        <v>180</v>
      </c>
      <c r="GA338">
        <v>181</v>
      </c>
      <c r="GB338">
        <v>182</v>
      </c>
      <c r="GC338">
        <v>183</v>
      </c>
      <c r="GD338">
        <v>184</v>
      </c>
      <c r="GE338">
        <v>185</v>
      </c>
      <c r="GF338">
        <v>186</v>
      </c>
      <c r="GG338">
        <v>187</v>
      </c>
      <c r="GH338">
        <v>188</v>
      </c>
      <c r="GI338">
        <v>189</v>
      </c>
      <c r="GJ338">
        <v>190</v>
      </c>
      <c r="GK338">
        <v>191</v>
      </c>
      <c r="GL338">
        <v>192</v>
      </c>
      <c r="GM338">
        <v>193</v>
      </c>
      <c r="GN338">
        <v>194</v>
      </c>
      <c r="GO338">
        <v>195</v>
      </c>
      <c r="GP338">
        <v>196</v>
      </c>
      <c r="GQ338">
        <v>197</v>
      </c>
      <c r="GR338">
        <v>198</v>
      </c>
      <c r="GS338">
        <v>199</v>
      </c>
    </row>
    <row r="339" spans="1:201" hidden="1">
      <c r="A339" t="s">
        <v>1</v>
      </c>
      <c r="B339">
        <v>0</v>
      </c>
      <c r="C339">
        <v>1</v>
      </c>
      <c r="D339">
        <v>2</v>
      </c>
      <c r="E339">
        <v>3</v>
      </c>
      <c r="F339">
        <v>4</v>
      </c>
      <c r="G339">
        <v>5</v>
      </c>
      <c r="H339">
        <v>6</v>
      </c>
      <c r="I339">
        <v>7</v>
      </c>
      <c r="J339">
        <v>8</v>
      </c>
      <c r="K339">
        <v>9</v>
      </c>
      <c r="L339">
        <v>10</v>
      </c>
      <c r="M339">
        <v>11</v>
      </c>
      <c r="N339">
        <v>12</v>
      </c>
      <c r="O339">
        <v>13</v>
      </c>
      <c r="P339">
        <v>14</v>
      </c>
      <c r="Q339">
        <v>15</v>
      </c>
      <c r="R339">
        <v>16</v>
      </c>
      <c r="S339">
        <v>17</v>
      </c>
      <c r="T339">
        <v>18</v>
      </c>
      <c r="U339">
        <v>19</v>
      </c>
      <c r="V339">
        <v>20</v>
      </c>
      <c r="W339">
        <v>21</v>
      </c>
      <c r="X339">
        <v>22</v>
      </c>
      <c r="Y339">
        <v>23</v>
      </c>
      <c r="Z339">
        <v>24</v>
      </c>
      <c r="AA339">
        <v>25</v>
      </c>
      <c r="AB339">
        <v>26</v>
      </c>
      <c r="AC339">
        <v>27</v>
      </c>
      <c r="AD339">
        <v>28</v>
      </c>
      <c r="AE339">
        <v>29</v>
      </c>
      <c r="AF339">
        <v>30</v>
      </c>
      <c r="AG339">
        <v>31</v>
      </c>
      <c r="AH339">
        <v>32</v>
      </c>
      <c r="AI339">
        <v>33</v>
      </c>
      <c r="AJ339">
        <v>34</v>
      </c>
      <c r="AK339">
        <v>35</v>
      </c>
      <c r="AL339">
        <v>36</v>
      </c>
      <c r="AM339">
        <v>37</v>
      </c>
      <c r="AN339">
        <v>38</v>
      </c>
      <c r="AO339">
        <v>39</v>
      </c>
      <c r="AP339">
        <v>40</v>
      </c>
      <c r="AQ339">
        <v>41</v>
      </c>
      <c r="AR339">
        <v>42</v>
      </c>
      <c r="AS339">
        <v>43</v>
      </c>
      <c r="AT339">
        <v>44</v>
      </c>
      <c r="AU339">
        <v>45</v>
      </c>
      <c r="AV339">
        <v>46</v>
      </c>
      <c r="AW339">
        <v>47</v>
      </c>
      <c r="AX339">
        <v>48</v>
      </c>
      <c r="AY339">
        <v>49</v>
      </c>
      <c r="AZ339">
        <v>50</v>
      </c>
      <c r="BA339">
        <v>51</v>
      </c>
      <c r="BB339">
        <v>52</v>
      </c>
      <c r="BC339">
        <v>53</v>
      </c>
      <c r="BD339">
        <v>54</v>
      </c>
      <c r="BE339">
        <v>55</v>
      </c>
      <c r="BF339">
        <v>56</v>
      </c>
      <c r="BG339">
        <v>57</v>
      </c>
      <c r="BH339">
        <v>58</v>
      </c>
      <c r="BI339">
        <v>59</v>
      </c>
      <c r="BJ339">
        <v>60</v>
      </c>
      <c r="BK339">
        <v>61</v>
      </c>
      <c r="BL339">
        <v>62</v>
      </c>
      <c r="BM339">
        <v>63</v>
      </c>
      <c r="BN339">
        <v>64</v>
      </c>
      <c r="BO339">
        <v>65</v>
      </c>
      <c r="BP339">
        <v>66</v>
      </c>
      <c r="BQ339">
        <v>67</v>
      </c>
      <c r="BR339">
        <v>68</v>
      </c>
      <c r="BS339">
        <v>69</v>
      </c>
      <c r="BT339">
        <v>70</v>
      </c>
      <c r="BU339">
        <v>71</v>
      </c>
      <c r="BV339">
        <v>72</v>
      </c>
      <c r="BW339">
        <v>73</v>
      </c>
      <c r="BX339">
        <v>74</v>
      </c>
      <c r="BY339">
        <v>75</v>
      </c>
      <c r="BZ339">
        <v>76</v>
      </c>
      <c r="CA339">
        <v>77</v>
      </c>
      <c r="CB339">
        <v>78</v>
      </c>
      <c r="CC339">
        <v>79</v>
      </c>
      <c r="CD339">
        <v>80</v>
      </c>
      <c r="CE339">
        <v>81</v>
      </c>
      <c r="CF339">
        <v>82</v>
      </c>
      <c r="CG339">
        <v>83</v>
      </c>
      <c r="CH339">
        <v>84</v>
      </c>
      <c r="CI339">
        <v>85</v>
      </c>
      <c r="CJ339">
        <v>86</v>
      </c>
      <c r="CK339">
        <v>87</v>
      </c>
      <c r="CL339">
        <v>88</v>
      </c>
      <c r="CM339">
        <v>89</v>
      </c>
      <c r="CN339">
        <v>90</v>
      </c>
      <c r="CO339">
        <v>91</v>
      </c>
      <c r="CP339">
        <v>92</v>
      </c>
      <c r="CQ339">
        <v>93</v>
      </c>
      <c r="CR339">
        <v>94</v>
      </c>
      <c r="CS339">
        <v>95</v>
      </c>
      <c r="CT339">
        <v>96</v>
      </c>
      <c r="CU339">
        <v>97</v>
      </c>
      <c r="CV339">
        <v>98</v>
      </c>
      <c r="CW339">
        <v>99</v>
      </c>
      <c r="CX339">
        <v>100</v>
      </c>
      <c r="CY339">
        <v>101</v>
      </c>
      <c r="CZ339">
        <v>102</v>
      </c>
      <c r="DA339">
        <v>103</v>
      </c>
      <c r="DB339">
        <v>104</v>
      </c>
      <c r="DC339">
        <v>105</v>
      </c>
      <c r="DD339">
        <v>106</v>
      </c>
      <c r="DE339">
        <v>107</v>
      </c>
      <c r="DF339">
        <v>108</v>
      </c>
      <c r="DG339">
        <v>109</v>
      </c>
      <c r="DH339">
        <v>110</v>
      </c>
      <c r="DI339">
        <v>111</v>
      </c>
      <c r="DJ339">
        <v>112</v>
      </c>
      <c r="DK339">
        <v>113</v>
      </c>
      <c r="DL339">
        <v>114</v>
      </c>
      <c r="DM339">
        <v>115</v>
      </c>
      <c r="DN339">
        <v>116</v>
      </c>
      <c r="DO339">
        <v>117</v>
      </c>
      <c r="DP339">
        <v>118</v>
      </c>
      <c r="DQ339">
        <v>119</v>
      </c>
      <c r="DR339">
        <v>120</v>
      </c>
      <c r="DS339">
        <v>121</v>
      </c>
      <c r="DT339">
        <v>122</v>
      </c>
      <c r="DU339">
        <v>123</v>
      </c>
      <c r="DV339">
        <v>124</v>
      </c>
      <c r="DW339">
        <v>125</v>
      </c>
      <c r="DX339">
        <v>126</v>
      </c>
      <c r="DY339">
        <v>127</v>
      </c>
      <c r="DZ339">
        <v>128</v>
      </c>
      <c r="EA339">
        <v>129</v>
      </c>
      <c r="EB339">
        <v>130</v>
      </c>
      <c r="EC339">
        <v>131</v>
      </c>
      <c r="ED339">
        <v>132</v>
      </c>
      <c r="EE339">
        <v>133</v>
      </c>
      <c r="EF339">
        <v>134</v>
      </c>
      <c r="EG339">
        <v>135</v>
      </c>
      <c r="EH339">
        <v>136</v>
      </c>
      <c r="EI339">
        <v>137</v>
      </c>
      <c r="EJ339">
        <v>138</v>
      </c>
      <c r="EK339">
        <v>139</v>
      </c>
      <c r="EL339">
        <v>140</v>
      </c>
      <c r="EM339">
        <v>141</v>
      </c>
      <c r="EN339">
        <v>142</v>
      </c>
      <c r="EO339">
        <v>143</v>
      </c>
      <c r="EP339">
        <v>144</v>
      </c>
      <c r="EQ339">
        <v>145</v>
      </c>
      <c r="ER339">
        <v>146</v>
      </c>
      <c r="ES339">
        <v>147</v>
      </c>
      <c r="ET339">
        <v>148</v>
      </c>
      <c r="EU339">
        <v>149</v>
      </c>
      <c r="EV339">
        <v>150</v>
      </c>
      <c r="EW339">
        <v>151</v>
      </c>
      <c r="EX339">
        <v>152</v>
      </c>
      <c r="EY339">
        <v>153</v>
      </c>
      <c r="EZ339">
        <v>154</v>
      </c>
      <c r="FA339">
        <v>155</v>
      </c>
      <c r="FB339">
        <v>156</v>
      </c>
      <c r="FC339">
        <v>157</v>
      </c>
      <c r="FD339">
        <v>158</v>
      </c>
      <c r="FE339">
        <v>159</v>
      </c>
      <c r="FF339">
        <v>160</v>
      </c>
      <c r="FG339">
        <v>161</v>
      </c>
      <c r="FH339">
        <v>162</v>
      </c>
      <c r="FI339">
        <v>163</v>
      </c>
      <c r="FJ339">
        <v>164</v>
      </c>
      <c r="FK339">
        <v>165</v>
      </c>
      <c r="FL339">
        <v>166</v>
      </c>
      <c r="FM339">
        <v>167</v>
      </c>
      <c r="FN339">
        <v>168</v>
      </c>
      <c r="FO339">
        <v>169</v>
      </c>
      <c r="FP339">
        <v>170</v>
      </c>
      <c r="FQ339">
        <v>171</v>
      </c>
      <c r="FR339">
        <v>172</v>
      </c>
      <c r="FS339">
        <v>173</v>
      </c>
      <c r="FT339">
        <v>174</v>
      </c>
      <c r="FU339">
        <v>175</v>
      </c>
      <c r="FV339">
        <v>176</v>
      </c>
      <c r="FW339">
        <v>177</v>
      </c>
      <c r="FX339">
        <v>178</v>
      </c>
      <c r="FY339">
        <v>179</v>
      </c>
      <c r="FZ339">
        <v>180</v>
      </c>
      <c r="GA339">
        <v>181</v>
      </c>
      <c r="GB339">
        <v>182</v>
      </c>
      <c r="GC339">
        <v>183</v>
      </c>
      <c r="GD339">
        <v>184</v>
      </c>
      <c r="GE339">
        <v>185</v>
      </c>
      <c r="GF339">
        <v>186</v>
      </c>
      <c r="GG339">
        <v>187</v>
      </c>
      <c r="GH339">
        <v>188</v>
      </c>
      <c r="GI339">
        <v>189</v>
      </c>
      <c r="GJ339">
        <v>190</v>
      </c>
      <c r="GK339">
        <v>191</v>
      </c>
      <c r="GL339">
        <v>192</v>
      </c>
      <c r="GM339">
        <v>193</v>
      </c>
      <c r="GN339">
        <v>194</v>
      </c>
      <c r="GO339">
        <v>195</v>
      </c>
      <c r="GP339">
        <v>196</v>
      </c>
      <c r="GQ339">
        <v>197</v>
      </c>
      <c r="GR339">
        <v>198</v>
      </c>
      <c r="GS339">
        <v>199</v>
      </c>
    </row>
    <row r="340" spans="1:201" hidden="1">
      <c r="A340" t="s">
        <v>1</v>
      </c>
      <c r="B340">
        <v>0</v>
      </c>
      <c r="C340">
        <v>1</v>
      </c>
      <c r="D340">
        <v>2</v>
      </c>
      <c r="E340">
        <v>3</v>
      </c>
      <c r="F340">
        <v>4</v>
      </c>
      <c r="G340">
        <v>5</v>
      </c>
      <c r="H340">
        <v>6</v>
      </c>
      <c r="I340">
        <v>7</v>
      </c>
      <c r="J340">
        <v>8</v>
      </c>
      <c r="K340">
        <v>9</v>
      </c>
      <c r="L340">
        <v>10</v>
      </c>
      <c r="M340">
        <v>11</v>
      </c>
      <c r="N340">
        <v>12</v>
      </c>
      <c r="O340">
        <v>13</v>
      </c>
      <c r="P340">
        <v>14</v>
      </c>
      <c r="Q340">
        <v>15</v>
      </c>
      <c r="R340">
        <v>16</v>
      </c>
      <c r="S340">
        <v>17</v>
      </c>
      <c r="T340">
        <v>18</v>
      </c>
      <c r="U340">
        <v>19</v>
      </c>
      <c r="V340">
        <v>20</v>
      </c>
      <c r="W340">
        <v>21</v>
      </c>
      <c r="X340">
        <v>22</v>
      </c>
      <c r="Y340">
        <v>23</v>
      </c>
      <c r="Z340">
        <v>24</v>
      </c>
      <c r="AA340">
        <v>25</v>
      </c>
      <c r="AB340">
        <v>26</v>
      </c>
      <c r="AC340">
        <v>27</v>
      </c>
      <c r="AD340">
        <v>28</v>
      </c>
      <c r="AE340">
        <v>29</v>
      </c>
      <c r="AF340">
        <v>30</v>
      </c>
      <c r="AG340">
        <v>31</v>
      </c>
      <c r="AH340">
        <v>32</v>
      </c>
      <c r="AI340">
        <v>33</v>
      </c>
      <c r="AJ340">
        <v>34</v>
      </c>
      <c r="AK340">
        <v>35</v>
      </c>
      <c r="AL340">
        <v>36</v>
      </c>
      <c r="AM340">
        <v>37</v>
      </c>
      <c r="AN340">
        <v>38</v>
      </c>
      <c r="AO340">
        <v>39</v>
      </c>
      <c r="AP340">
        <v>40</v>
      </c>
      <c r="AQ340">
        <v>41</v>
      </c>
      <c r="AR340">
        <v>42</v>
      </c>
      <c r="AS340">
        <v>43</v>
      </c>
      <c r="AT340">
        <v>44</v>
      </c>
      <c r="AU340">
        <v>45</v>
      </c>
      <c r="AV340">
        <v>46</v>
      </c>
      <c r="AW340">
        <v>47</v>
      </c>
      <c r="AX340">
        <v>48</v>
      </c>
      <c r="AY340">
        <v>49</v>
      </c>
      <c r="AZ340">
        <v>50</v>
      </c>
      <c r="BA340">
        <v>51</v>
      </c>
      <c r="BB340">
        <v>52</v>
      </c>
      <c r="BC340">
        <v>53</v>
      </c>
      <c r="BD340">
        <v>54</v>
      </c>
      <c r="BE340">
        <v>55</v>
      </c>
      <c r="BF340">
        <v>56</v>
      </c>
      <c r="BG340">
        <v>57</v>
      </c>
      <c r="BH340">
        <v>58</v>
      </c>
      <c r="BI340">
        <v>59</v>
      </c>
      <c r="BJ340">
        <v>60</v>
      </c>
      <c r="BK340">
        <v>61</v>
      </c>
      <c r="BL340">
        <v>62</v>
      </c>
      <c r="BM340">
        <v>63</v>
      </c>
      <c r="BN340">
        <v>64</v>
      </c>
      <c r="BO340">
        <v>65</v>
      </c>
      <c r="BP340">
        <v>66</v>
      </c>
      <c r="BQ340">
        <v>67</v>
      </c>
      <c r="BR340">
        <v>68</v>
      </c>
      <c r="BS340">
        <v>69</v>
      </c>
      <c r="BT340">
        <v>70</v>
      </c>
      <c r="BU340">
        <v>71</v>
      </c>
      <c r="BV340">
        <v>72</v>
      </c>
      <c r="BW340">
        <v>73</v>
      </c>
      <c r="BX340">
        <v>74</v>
      </c>
      <c r="BY340">
        <v>75</v>
      </c>
      <c r="BZ340">
        <v>76</v>
      </c>
      <c r="CA340">
        <v>77</v>
      </c>
      <c r="CB340">
        <v>78</v>
      </c>
      <c r="CC340">
        <v>79</v>
      </c>
      <c r="CD340">
        <v>80</v>
      </c>
      <c r="CE340">
        <v>81</v>
      </c>
      <c r="CF340">
        <v>82</v>
      </c>
      <c r="CG340">
        <v>83</v>
      </c>
      <c r="CH340">
        <v>84</v>
      </c>
      <c r="CI340">
        <v>85</v>
      </c>
      <c r="CJ340">
        <v>86</v>
      </c>
      <c r="CK340">
        <v>87</v>
      </c>
      <c r="CL340">
        <v>88</v>
      </c>
      <c r="CM340">
        <v>89</v>
      </c>
      <c r="CN340">
        <v>90</v>
      </c>
      <c r="CO340">
        <v>91</v>
      </c>
      <c r="CP340">
        <v>92</v>
      </c>
      <c r="CQ340">
        <v>93</v>
      </c>
      <c r="CR340">
        <v>94</v>
      </c>
      <c r="CS340">
        <v>95</v>
      </c>
      <c r="CT340">
        <v>96</v>
      </c>
      <c r="CU340">
        <v>97</v>
      </c>
      <c r="CV340">
        <v>98</v>
      </c>
      <c r="CW340">
        <v>99</v>
      </c>
      <c r="CX340">
        <v>100</v>
      </c>
      <c r="CY340">
        <v>101</v>
      </c>
      <c r="CZ340">
        <v>102</v>
      </c>
      <c r="DA340">
        <v>103</v>
      </c>
      <c r="DB340">
        <v>104</v>
      </c>
      <c r="DC340">
        <v>105</v>
      </c>
      <c r="DD340">
        <v>106</v>
      </c>
      <c r="DE340">
        <v>107</v>
      </c>
      <c r="DF340">
        <v>108</v>
      </c>
      <c r="DG340">
        <v>109</v>
      </c>
      <c r="DH340">
        <v>110</v>
      </c>
      <c r="DI340">
        <v>111</v>
      </c>
      <c r="DJ340">
        <v>112</v>
      </c>
      <c r="DK340">
        <v>113</v>
      </c>
      <c r="DL340">
        <v>114</v>
      </c>
      <c r="DM340">
        <v>115</v>
      </c>
      <c r="DN340">
        <v>116</v>
      </c>
      <c r="DO340">
        <v>117</v>
      </c>
      <c r="DP340">
        <v>118</v>
      </c>
      <c r="DQ340">
        <v>119</v>
      </c>
      <c r="DR340">
        <v>120</v>
      </c>
      <c r="DS340">
        <v>121</v>
      </c>
      <c r="DT340">
        <v>122</v>
      </c>
      <c r="DU340">
        <v>123</v>
      </c>
      <c r="DV340">
        <v>124</v>
      </c>
      <c r="DW340">
        <v>125</v>
      </c>
      <c r="DX340">
        <v>126</v>
      </c>
      <c r="DY340">
        <v>127</v>
      </c>
      <c r="DZ340">
        <v>128</v>
      </c>
      <c r="EA340">
        <v>129</v>
      </c>
      <c r="EB340">
        <v>130</v>
      </c>
      <c r="EC340">
        <v>131</v>
      </c>
      <c r="ED340">
        <v>132</v>
      </c>
      <c r="EE340">
        <v>133</v>
      </c>
      <c r="EF340">
        <v>134</v>
      </c>
      <c r="EG340">
        <v>135</v>
      </c>
      <c r="EH340">
        <v>136</v>
      </c>
      <c r="EI340">
        <v>137</v>
      </c>
      <c r="EJ340">
        <v>138</v>
      </c>
      <c r="EK340">
        <v>139</v>
      </c>
      <c r="EL340">
        <v>140</v>
      </c>
      <c r="EM340">
        <v>141</v>
      </c>
      <c r="EN340">
        <v>142</v>
      </c>
      <c r="EO340">
        <v>143</v>
      </c>
      <c r="EP340">
        <v>144</v>
      </c>
      <c r="EQ340">
        <v>145</v>
      </c>
      <c r="ER340">
        <v>146</v>
      </c>
      <c r="ES340">
        <v>147</v>
      </c>
      <c r="ET340">
        <v>148</v>
      </c>
      <c r="EU340">
        <v>149</v>
      </c>
      <c r="EV340">
        <v>150</v>
      </c>
      <c r="EW340">
        <v>151</v>
      </c>
      <c r="EX340">
        <v>152</v>
      </c>
      <c r="EY340">
        <v>153</v>
      </c>
      <c r="EZ340">
        <v>154</v>
      </c>
      <c r="FA340">
        <v>155</v>
      </c>
      <c r="FB340">
        <v>156</v>
      </c>
      <c r="FC340">
        <v>157</v>
      </c>
      <c r="FD340">
        <v>158</v>
      </c>
      <c r="FE340">
        <v>159</v>
      </c>
      <c r="FF340">
        <v>160</v>
      </c>
      <c r="FG340">
        <v>161</v>
      </c>
      <c r="FH340">
        <v>162</v>
      </c>
      <c r="FI340">
        <v>163</v>
      </c>
      <c r="FJ340">
        <v>164</v>
      </c>
      <c r="FK340">
        <v>165</v>
      </c>
      <c r="FL340">
        <v>166</v>
      </c>
      <c r="FM340">
        <v>167</v>
      </c>
      <c r="FN340">
        <v>168</v>
      </c>
      <c r="FO340">
        <v>169</v>
      </c>
      <c r="FP340">
        <v>170</v>
      </c>
      <c r="FQ340">
        <v>171</v>
      </c>
      <c r="FR340">
        <v>172</v>
      </c>
      <c r="FS340">
        <v>173</v>
      </c>
      <c r="FT340">
        <v>174</v>
      </c>
      <c r="FU340">
        <v>175</v>
      </c>
      <c r="FV340">
        <v>176</v>
      </c>
      <c r="FW340">
        <v>177</v>
      </c>
      <c r="FX340">
        <v>178</v>
      </c>
      <c r="FY340">
        <v>179</v>
      </c>
      <c r="FZ340">
        <v>180</v>
      </c>
      <c r="GA340">
        <v>181</v>
      </c>
      <c r="GB340">
        <v>182</v>
      </c>
      <c r="GC340">
        <v>183</v>
      </c>
      <c r="GD340">
        <v>184</v>
      </c>
      <c r="GE340">
        <v>185</v>
      </c>
      <c r="GF340">
        <v>186</v>
      </c>
      <c r="GG340">
        <v>187</v>
      </c>
      <c r="GH340">
        <v>188</v>
      </c>
      <c r="GI340">
        <v>189</v>
      </c>
      <c r="GJ340">
        <v>190</v>
      </c>
      <c r="GK340">
        <v>191</v>
      </c>
      <c r="GL340">
        <v>192</v>
      </c>
      <c r="GM340">
        <v>193</v>
      </c>
      <c r="GN340">
        <v>194</v>
      </c>
      <c r="GO340">
        <v>195</v>
      </c>
      <c r="GP340">
        <v>196</v>
      </c>
      <c r="GQ340">
        <v>197</v>
      </c>
      <c r="GR340">
        <v>198</v>
      </c>
      <c r="GS340">
        <v>199</v>
      </c>
    </row>
    <row r="341" spans="1:201" hidden="1">
      <c r="A341" t="s">
        <v>1</v>
      </c>
      <c r="B341">
        <v>0</v>
      </c>
      <c r="C341">
        <v>1</v>
      </c>
      <c r="D341">
        <v>2</v>
      </c>
      <c r="E341">
        <v>3</v>
      </c>
      <c r="F341">
        <v>4</v>
      </c>
      <c r="G341">
        <v>5</v>
      </c>
      <c r="H341">
        <v>6</v>
      </c>
      <c r="I341">
        <v>7</v>
      </c>
      <c r="J341">
        <v>8</v>
      </c>
      <c r="K341">
        <v>9</v>
      </c>
      <c r="L341">
        <v>10</v>
      </c>
      <c r="M341">
        <v>11</v>
      </c>
      <c r="N341">
        <v>12</v>
      </c>
      <c r="O341">
        <v>13</v>
      </c>
      <c r="P341">
        <v>14</v>
      </c>
      <c r="Q341">
        <v>15</v>
      </c>
      <c r="R341">
        <v>16</v>
      </c>
      <c r="S341">
        <v>17</v>
      </c>
      <c r="T341">
        <v>18</v>
      </c>
      <c r="U341">
        <v>19</v>
      </c>
      <c r="V341">
        <v>20</v>
      </c>
      <c r="W341">
        <v>21</v>
      </c>
      <c r="X341">
        <v>22</v>
      </c>
      <c r="Y341">
        <v>23</v>
      </c>
      <c r="Z341">
        <v>24</v>
      </c>
      <c r="AA341">
        <v>25</v>
      </c>
      <c r="AB341">
        <v>26</v>
      </c>
      <c r="AC341">
        <v>27</v>
      </c>
      <c r="AD341">
        <v>28</v>
      </c>
      <c r="AE341">
        <v>29</v>
      </c>
      <c r="AF341">
        <v>30</v>
      </c>
      <c r="AG341">
        <v>31</v>
      </c>
      <c r="AH341">
        <v>32</v>
      </c>
      <c r="AI341">
        <v>33</v>
      </c>
      <c r="AJ341">
        <v>34</v>
      </c>
      <c r="AK341">
        <v>35</v>
      </c>
      <c r="AL341">
        <v>36</v>
      </c>
      <c r="AM341">
        <v>37</v>
      </c>
      <c r="AN341">
        <v>38</v>
      </c>
      <c r="AO341">
        <v>39</v>
      </c>
      <c r="AP341">
        <v>40</v>
      </c>
      <c r="AQ341">
        <v>41</v>
      </c>
      <c r="AR341">
        <v>42</v>
      </c>
      <c r="AS341">
        <v>43</v>
      </c>
      <c r="AT341">
        <v>44</v>
      </c>
      <c r="AU341">
        <v>45</v>
      </c>
      <c r="AV341">
        <v>46</v>
      </c>
      <c r="AW341">
        <v>47</v>
      </c>
      <c r="AX341">
        <v>48</v>
      </c>
      <c r="AY341">
        <v>49</v>
      </c>
      <c r="AZ341">
        <v>50</v>
      </c>
      <c r="BA341">
        <v>51</v>
      </c>
      <c r="BB341">
        <v>52</v>
      </c>
      <c r="BC341">
        <v>53</v>
      </c>
      <c r="BD341">
        <v>54</v>
      </c>
      <c r="BE341">
        <v>55</v>
      </c>
      <c r="BF341">
        <v>56</v>
      </c>
      <c r="BG341">
        <v>57</v>
      </c>
      <c r="BH341">
        <v>58</v>
      </c>
      <c r="BI341">
        <v>59</v>
      </c>
      <c r="BJ341">
        <v>60</v>
      </c>
      <c r="BK341">
        <v>61</v>
      </c>
      <c r="BL341">
        <v>62</v>
      </c>
      <c r="BM341">
        <v>63</v>
      </c>
      <c r="BN341">
        <v>64</v>
      </c>
      <c r="BO341">
        <v>65</v>
      </c>
      <c r="BP341">
        <v>66</v>
      </c>
      <c r="BQ341">
        <v>67</v>
      </c>
      <c r="BR341">
        <v>68</v>
      </c>
      <c r="BS341">
        <v>69</v>
      </c>
      <c r="BT341">
        <v>70</v>
      </c>
      <c r="BU341">
        <v>71</v>
      </c>
      <c r="BV341">
        <v>72</v>
      </c>
      <c r="BW341">
        <v>73</v>
      </c>
      <c r="BX341">
        <v>74</v>
      </c>
      <c r="BY341">
        <v>75</v>
      </c>
      <c r="BZ341">
        <v>76</v>
      </c>
      <c r="CA341">
        <v>77</v>
      </c>
      <c r="CB341">
        <v>78</v>
      </c>
      <c r="CC341">
        <v>79</v>
      </c>
      <c r="CD341">
        <v>80</v>
      </c>
      <c r="CE341">
        <v>81</v>
      </c>
      <c r="CF341">
        <v>82</v>
      </c>
      <c r="CG341">
        <v>83</v>
      </c>
      <c r="CH341">
        <v>84</v>
      </c>
      <c r="CI341">
        <v>85</v>
      </c>
      <c r="CJ341">
        <v>86</v>
      </c>
      <c r="CK341">
        <v>87</v>
      </c>
      <c r="CL341">
        <v>88</v>
      </c>
      <c r="CM341">
        <v>89</v>
      </c>
      <c r="CN341">
        <v>90</v>
      </c>
      <c r="CO341">
        <v>91</v>
      </c>
      <c r="CP341">
        <v>92</v>
      </c>
      <c r="CQ341">
        <v>93</v>
      </c>
      <c r="CR341">
        <v>94</v>
      </c>
      <c r="CS341">
        <v>95</v>
      </c>
      <c r="CT341">
        <v>96</v>
      </c>
      <c r="CU341">
        <v>97</v>
      </c>
      <c r="CV341">
        <v>98</v>
      </c>
      <c r="CW341">
        <v>99</v>
      </c>
      <c r="CX341">
        <v>100</v>
      </c>
      <c r="CY341">
        <v>101</v>
      </c>
      <c r="CZ341">
        <v>102</v>
      </c>
      <c r="DA341">
        <v>103</v>
      </c>
      <c r="DB341">
        <v>104</v>
      </c>
      <c r="DC341">
        <v>105</v>
      </c>
      <c r="DD341">
        <v>106</v>
      </c>
      <c r="DE341">
        <v>107</v>
      </c>
      <c r="DF341">
        <v>108</v>
      </c>
      <c r="DG341">
        <v>109</v>
      </c>
      <c r="DH341">
        <v>110</v>
      </c>
      <c r="DI341">
        <v>111</v>
      </c>
      <c r="DJ341">
        <v>112</v>
      </c>
      <c r="DK341">
        <v>113</v>
      </c>
      <c r="DL341">
        <v>114</v>
      </c>
      <c r="DM341">
        <v>115</v>
      </c>
      <c r="DN341">
        <v>116</v>
      </c>
      <c r="DO341">
        <v>117</v>
      </c>
      <c r="DP341">
        <v>118</v>
      </c>
      <c r="DQ341">
        <v>119</v>
      </c>
      <c r="DR341">
        <v>120</v>
      </c>
      <c r="DS341">
        <v>121</v>
      </c>
      <c r="DT341">
        <v>122</v>
      </c>
      <c r="DU341">
        <v>123</v>
      </c>
      <c r="DV341">
        <v>124</v>
      </c>
      <c r="DW341">
        <v>125</v>
      </c>
      <c r="DX341">
        <v>126</v>
      </c>
      <c r="DY341">
        <v>127</v>
      </c>
      <c r="DZ341">
        <v>128</v>
      </c>
      <c r="EA341">
        <v>129</v>
      </c>
      <c r="EB341">
        <v>130</v>
      </c>
      <c r="EC341">
        <v>131</v>
      </c>
      <c r="ED341">
        <v>132</v>
      </c>
      <c r="EE341">
        <v>133</v>
      </c>
      <c r="EF341">
        <v>134</v>
      </c>
      <c r="EG341">
        <v>135</v>
      </c>
      <c r="EH341">
        <v>136</v>
      </c>
      <c r="EI341">
        <v>137</v>
      </c>
      <c r="EJ341">
        <v>138</v>
      </c>
      <c r="EK341">
        <v>139</v>
      </c>
      <c r="EL341">
        <v>140</v>
      </c>
      <c r="EM341">
        <v>141</v>
      </c>
      <c r="EN341">
        <v>142</v>
      </c>
      <c r="EO341">
        <v>143</v>
      </c>
      <c r="EP341">
        <v>144</v>
      </c>
      <c r="EQ341">
        <v>145</v>
      </c>
      <c r="ER341">
        <v>146</v>
      </c>
      <c r="ES341">
        <v>147</v>
      </c>
      <c r="ET341">
        <v>148</v>
      </c>
      <c r="EU341">
        <v>149</v>
      </c>
      <c r="EV341">
        <v>150</v>
      </c>
      <c r="EW341">
        <v>151</v>
      </c>
      <c r="EX341">
        <v>152</v>
      </c>
      <c r="EY341">
        <v>153</v>
      </c>
      <c r="EZ341">
        <v>154</v>
      </c>
      <c r="FA341">
        <v>155</v>
      </c>
      <c r="FB341">
        <v>156</v>
      </c>
      <c r="FC341">
        <v>157</v>
      </c>
      <c r="FD341">
        <v>158</v>
      </c>
      <c r="FE341">
        <v>159</v>
      </c>
      <c r="FF341">
        <v>160</v>
      </c>
      <c r="FG341">
        <v>161</v>
      </c>
      <c r="FH341">
        <v>162</v>
      </c>
      <c r="FI341">
        <v>163</v>
      </c>
      <c r="FJ341">
        <v>164</v>
      </c>
      <c r="FK341">
        <v>165</v>
      </c>
      <c r="FL341">
        <v>166</v>
      </c>
      <c r="FM341">
        <v>167</v>
      </c>
      <c r="FN341">
        <v>168</v>
      </c>
      <c r="FO341">
        <v>169</v>
      </c>
      <c r="FP341">
        <v>170</v>
      </c>
      <c r="FQ341">
        <v>171</v>
      </c>
      <c r="FR341">
        <v>172</v>
      </c>
      <c r="FS341">
        <v>173</v>
      </c>
      <c r="FT341">
        <v>174</v>
      </c>
      <c r="FU341">
        <v>175</v>
      </c>
      <c r="FV341">
        <v>176</v>
      </c>
      <c r="FW341">
        <v>177</v>
      </c>
      <c r="FX341">
        <v>178</v>
      </c>
      <c r="FY341">
        <v>179</v>
      </c>
      <c r="FZ341">
        <v>180</v>
      </c>
      <c r="GA341">
        <v>181</v>
      </c>
      <c r="GB341">
        <v>182</v>
      </c>
      <c r="GC341">
        <v>183</v>
      </c>
      <c r="GD341">
        <v>184</v>
      </c>
      <c r="GE341">
        <v>185</v>
      </c>
      <c r="GF341">
        <v>186</v>
      </c>
      <c r="GG341">
        <v>187</v>
      </c>
      <c r="GH341">
        <v>188</v>
      </c>
      <c r="GI341">
        <v>189</v>
      </c>
      <c r="GJ341">
        <v>190</v>
      </c>
      <c r="GK341">
        <v>191</v>
      </c>
      <c r="GL341">
        <v>192</v>
      </c>
      <c r="GM341">
        <v>193</v>
      </c>
      <c r="GN341">
        <v>194</v>
      </c>
      <c r="GO341">
        <v>195</v>
      </c>
      <c r="GP341">
        <v>196</v>
      </c>
      <c r="GQ341">
        <v>197</v>
      </c>
      <c r="GR341">
        <v>198</v>
      </c>
      <c r="GS341">
        <v>199</v>
      </c>
    </row>
    <row r="342" spans="1:201" hidden="1">
      <c r="A342" t="s">
        <v>1</v>
      </c>
      <c r="B342">
        <v>0</v>
      </c>
      <c r="C342">
        <v>1</v>
      </c>
      <c r="D342">
        <v>2</v>
      </c>
      <c r="E342">
        <v>3</v>
      </c>
      <c r="F342">
        <v>4</v>
      </c>
      <c r="G342">
        <v>5</v>
      </c>
      <c r="H342">
        <v>6</v>
      </c>
      <c r="I342">
        <v>7</v>
      </c>
      <c r="J342">
        <v>8</v>
      </c>
      <c r="K342">
        <v>9</v>
      </c>
      <c r="L342">
        <v>10</v>
      </c>
      <c r="M342">
        <v>11</v>
      </c>
      <c r="N342">
        <v>12</v>
      </c>
      <c r="O342">
        <v>13</v>
      </c>
      <c r="P342">
        <v>14</v>
      </c>
      <c r="Q342">
        <v>15</v>
      </c>
      <c r="R342">
        <v>16</v>
      </c>
      <c r="S342">
        <v>17</v>
      </c>
      <c r="T342">
        <v>18</v>
      </c>
      <c r="U342">
        <v>19</v>
      </c>
      <c r="V342">
        <v>20</v>
      </c>
      <c r="W342">
        <v>21</v>
      </c>
      <c r="X342">
        <v>22</v>
      </c>
      <c r="Y342">
        <v>23</v>
      </c>
      <c r="Z342">
        <v>24</v>
      </c>
      <c r="AA342">
        <v>25</v>
      </c>
      <c r="AB342">
        <v>26</v>
      </c>
      <c r="AC342">
        <v>27</v>
      </c>
      <c r="AD342">
        <v>28</v>
      </c>
      <c r="AE342">
        <v>29</v>
      </c>
      <c r="AF342">
        <v>30</v>
      </c>
      <c r="AG342">
        <v>31</v>
      </c>
      <c r="AH342">
        <v>32</v>
      </c>
      <c r="AI342">
        <v>33</v>
      </c>
      <c r="AJ342">
        <v>34</v>
      </c>
      <c r="AK342">
        <v>35</v>
      </c>
      <c r="AL342">
        <v>36</v>
      </c>
      <c r="AM342">
        <v>37</v>
      </c>
      <c r="AN342">
        <v>38</v>
      </c>
      <c r="AO342">
        <v>39</v>
      </c>
      <c r="AP342">
        <v>40</v>
      </c>
      <c r="AQ342">
        <v>41</v>
      </c>
      <c r="AR342">
        <v>42</v>
      </c>
      <c r="AS342">
        <v>43</v>
      </c>
      <c r="AT342">
        <v>44</v>
      </c>
      <c r="AU342">
        <v>45</v>
      </c>
      <c r="AV342">
        <v>46</v>
      </c>
      <c r="AW342">
        <v>47</v>
      </c>
      <c r="AX342">
        <v>48</v>
      </c>
      <c r="AY342">
        <v>49</v>
      </c>
      <c r="AZ342">
        <v>50</v>
      </c>
      <c r="BA342">
        <v>51</v>
      </c>
      <c r="BB342">
        <v>52</v>
      </c>
      <c r="BC342">
        <v>53</v>
      </c>
      <c r="BD342">
        <v>54</v>
      </c>
      <c r="BE342">
        <v>55</v>
      </c>
      <c r="BF342">
        <v>56</v>
      </c>
      <c r="BG342">
        <v>57</v>
      </c>
      <c r="BH342">
        <v>58</v>
      </c>
      <c r="BI342">
        <v>59</v>
      </c>
      <c r="BJ342">
        <v>60</v>
      </c>
      <c r="BK342">
        <v>61</v>
      </c>
      <c r="BL342">
        <v>62</v>
      </c>
      <c r="BM342">
        <v>63</v>
      </c>
      <c r="BN342">
        <v>64</v>
      </c>
      <c r="BO342">
        <v>65</v>
      </c>
      <c r="BP342">
        <v>66</v>
      </c>
      <c r="BQ342">
        <v>67</v>
      </c>
      <c r="BR342">
        <v>68</v>
      </c>
      <c r="BS342">
        <v>69</v>
      </c>
      <c r="BT342">
        <v>70</v>
      </c>
      <c r="BU342">
        <v>71</v>
      </c>
      <c r="BV342">
        <v>72</v>
      </c>
      <c r="BW342">
        <v>73</v>
      </c>
      <c r="BX342">
        <v>74</v>
      </c>
      <c r="BY342">
        <v>75</v>
      </c>
      <c r="BZ342">
        <v>76</v>
      </c>
      <c r="CA342">
        <v>77</v>
      </c>
      <c r="CB342">
        <v>78</v>
      </c>
      <c r="CC342">
        <v>79</v>
      </c>
      <c r="CD342">
        <v>80</v>
      </c>
      <c r="CE342">
        <v>81</v>
      </c>
      <c r="CF342">
        <v>82</v>
      </c>
      <c r="CG342">
        <v>83</v>
      </c>
      <c r="CH342">
        <v>84</v>
      </c>
      <c r="CI342">
        <v>85</v>
      </c>
      <c r="CJ342">
        <v>86</v>
      </c>
      <c r="CK342">
        <v>87</v>
      </c>
      <c r="CL342">
        <v>88</v>
      </c>
      <c r="CM342">
        <v>89</v>
      </c>
      <c r="CN342">
        <v>90</v>
      </c>
      <c r="CO342">
        <v>91</v>
      </c>
      <c r="CP342">
        <v>92</v>
      </c>
      <c r="CQ342">
        <v>93</v>
      </c>
      <c r="CR342">
        <v>94</v>
      </c>
      <c r="CS342">
        <v>95</v>
      </c>
      <c r="CT342">
        <v>96</v>
      </c>
      <c r="CU342">
        <v>97</v>
      </c>
      <c r="CV342">
        <v>98</v>
      </c>
      <c r="CW342">
        <v>99</v>
      </c>
      <c r="CX342">
        <v>100</v>
      </c>
      <c r="CY342">
        <v>101</v>
      </c>
      <c r="CZ342">
        <v>102</v>
      </c>
      <c r="DA342">
        <v>103</v>
      </c>
      <c r="DB342">
        <v>104</v>
      </c>
      <c r="DC342">
        <v>105</v>
      </c>
      <c r="DD342">
        <v>106</v>
      </c>
      <c r="DE342">
        <v>107</v>
      </c>
      <c r="DF342">
        <v>108</v>
      </c>
      <c r="DG342">
        <v>109</v>
      </c>
      <c r="DH342">
        <v>110</v>
      </c>
      <c r="DI342">
        <v>111</v>
      </c>
      <c r="DJ342">
        <v>112</v>
      </c>
      <c r="DK342">
        <v>113</v>
      </c>
      <c r="DL342">
        <v>114</v>
      </c>
      <c r="DM342">
        <v>115</v>
      </c>
      <c r="DN342">
        <v>116</v>
      </c>
      <c r="DO342">
        <v>117</v>
      </c>
      <c r="DP342">
        <v>118</v>
      </c>
      <c r="DQ342">
        <v>119</v>
      </c>
      <c r="DR342">
        <v>120</v>
      </c>
      <c r="DS342">
        <v>121</v>
      </c>
      <c r="DT342">
        <v>122</v>
      </c>
      <c r="DU342">
        <v>123</v>
      </c>
      <c r="DV342">
        <v>124</v>
      </c>
      <c r="DW342">
        <v>125</v>
      </c>
      <c r="DX342">
        <v>126</v>
      </c>
      <c r="DY342">
        <v>127</v>
      </c>
      <c r="DZ342">
        <v>128</v>
      </c>
      <c r="EA342">
        <v>129</v>
      </c>
      <c r="EB342">
        <v>130</v>
      </c>
      <c r="EC342">
        <v>131</v>
      </c>
      <c r="ED342">
        <v>132</v>
      </c>
      <c r="EE342">
        <v>133</v>
      </c>
      <c r="EF342">
        <v>134</v>
      </c>
      <c r="EG342">
        <v>135</v>
      </c>
      <c r="EH342">
        <v>136</v>
      </c>
      <c r="EI342">
        <v>137</v>
      </c>
      <c r="EJ342">
        <v>138</v>
      </c>
      <c r="EK342">
        <v>139</v>
      </c>
      <c r="EL342">
        <v>140</v>
      </c>
      <c r="EM342">
        <v>141</v>
      </c>
      <c r="EN342">
        <v>142</v>
      </c>
      <c r="EO342">
        <v>143</v>
      </c>
      <c r="EP342">
        <v>144</v>
      </c>
      <c r="EQ342">
        <v>145</v>
      </c>
      <c r="ER342">
        <v>146</v>
      </c>
      <c r="ES342">
        <v>147</v>
      </c>
      <c r="ET342">
        <v>148</v>
      </c>
      <c r="EU342">
        <v>149</v>
      </c>
      <c r="EV342">
        <v>150</v>
      </c>
      <c r="EW342">
        <v>151</v>
      </c>
      <c r="EX342">
        <v>152</v>
      </c>
      <c r="EY342">
        <v>153</v>
      </c>
      <c r="EZ342">
        <v>154</v>
      </c>
      <c r="FA342">
        <v>155</v>
      </c>
      <c r="FB342">
        <v>156</v>
      </c>
      <c r="FC342">
        <v>157</v>
      </c>
      <c r="FD342">
        <v>158</v>
      </c>
      <c r="FE342">
        <v>159</v>
      </c>
      <c r="FF342">
        <v>160</v>
      </c>
      <c r="FG342">
        <v>161</v>
      </c>
      <c r="FH342">
        <v>162</v>
      </c>
      <c r="FI342">
        <v>163</v>
      </c>
      <c r="FJ342">
        <v>164</v>
      </c>
      <c r="FK342">
        <v>165</v>
      </c>
      <c r="FL342">
        <v>166</v>
      </c>
      <c r="FM342">
        <v>167</v>
      </c>
      <c r="FN342">
        <v>168</v>
      </c>
      <c r="FO342">
        <v>169</v>
      </c>
      <c r="FP342">
        <v>170</v>
      </c>
      <c r="FQ342">
        <v>171</v>
      </c>
      <c r="FR342">
        <v>172</v>
      </c>
      <c r="FS342">
        <v>173</v>
      </c>
      <c r="FT342">
        <v>174</v>
      </c>
      <c r="FU342">
        <v>175</v>
      </c>
      <c r="FV342">
        <v>176</v>
      </c>
      <c r="FW342">
        <v>177</v>
      </c>
      <c r="FX342">
        <v>178</v>
      </c>
      <c r="FY342">
        <v>179</v>
      </c>
      <c r="FZ342">
        <v>180</v>
      </c>
      <c r="GA342">
        <v>181</v>
      </c>
      <c r="GB342">
        <v>182</v>
      </c>
      <c r="GC342">
        <v>183</v>
      </c>
      <c r="GD342">
        <v>184</v>
      </c>
      <c r="GE342">
        <v>185</v>
      </c>
      <c r="GF342">
        <v>186</v>
      </c>
      <c r="GG342">
        <v>187</v>
      </c>
      <c r="GH342">
        <v>188</v>
      </c>
      <c r="GI342">
        <v>189</v>
      </c>
      <c r="GJ342">
        <v>190</v>
      </c>
      <c r="GK342">
        <v>191</v>
      </c>
      <c r="GL342">
        <v>192</v>
      </c>
      <c r="GM342">
        <v>193</v>
      </c>
      <c r="GN342">
        <v>194</v>
      </c>
      <c r="GO342">
        <v>195</v>
      </c>
      <c r="GP342">
        <v>196</v>
      </c>
      <c r="GQ342">
        <v>197</v>
      </c>
      <c r="GR342">
        <v>198</v>
      </c>
      <c r="GS342">
        <v>199</v>
      </c>
    </row>
    <row r="343" spans="1:201" hidden="1">
      <c r="A343" t="s">
        <v>1</v>
      </c>
      <c r="B343">
        <v>0</v>
      </c>
      <c r="C343">
        <v>1</v>
      </c>
      <c r="D343">
        <v>2</v>
      </c>
      <c r="E343">
        <v>3</v>
      </c>
      <c r="F343">
        <v>4</v>
      </c>
      <c r="G343">
        <v>5</v>
      </c>
      <c r="H343">
        <v>6</v>
      </c>
      <c r="I343">
        <v>7</v>
      </c>
      <c r="J343">
        <v>8</v>
      </c>
      <c r="K343">
        <v>9</v>
      </c>
      <c r="L343">
        <v>10</v>
      </c>
      <c r="M343">
        <v>11</v>
      </c>
      <c r="N343">
        <v>12</v>
      </c>
      <c r="O343">
        <v>13</v>
      </c>
      <c r="P343">
        <v>14</v>
      </c>
      <c r="Q343">
        <v>15</v>
      </c>
      <c r="R343">
        <v>16</v>
      </c>
      <c r="S343">
        <v>17</v>
      </c>
      <c r="T343">
        <v>18</v>
      </c>
      <c r="U343">
        <v>19</v>
      </c>
      <c r="V343">
        <v>20</v>
      </c>
      <c r="W343">
        <v>21</v>
      </c>
      <c r="X343">
        <v>22</v>
      </c>
      <c r="Y343">
        <v>23</v>
      </c>
      <c r="Z343">
        <v>24</v>
      </c>
      <c r="AA343">
        <v>25</v>
      </c>
      <c r="AB343">
        <v>26</v>
      </c>
      <c r="AC343">
        <v>27</v>
      </c>
      <c r="AD343">
        <v>28</v>
      </c>
      <c r="AE343">
        <v>29</v>
      </c>
      <c r="AF343">
        <v>30</v>
      </c>
      <c r="AG343">
        <v>31</v>
      </c>
      <c r="AH343">
        <v>32</v>
      </c>
      <c r="AI343">
        <v>33</v>
      </c>
      <c r="AJ343">
        <v>34</v>
      </c>
      <c r="AK343">
        <v>35</v>
      </c>
      <c r="AL343">
        <v>36</v>
      </c>
      <c r="AM343">
        <v>37</v>
      </c>
      <c r="AN343">
        <v>38</v>
      </c>
      <c r="AO343">
        <v>39</v>
      </c>
      <c r="AP343">
        <v>40</v>
      </c>
      <c r="AQ343">
        <v>41</v>
      </c>
      <c r="AR343">
        <v>42</v>
      </c>
      <c r="AS343">
        <v>43</v>
      </c>
      <c r="AT343">
        <v>44</v>
      </c>
      <c r="AU343">
        <v>45</v>
      </c>
      <c r="AV343">
        <v>46</v>
      </c>
      <c r="AW343">
        <v>47</v>
      </c>
      <c r="AX343">
        <v>48</v>
      </c>
      <c r="AY343">
        <v>49</v>
      </c>
      <c r="AZ343">
        <v>50</v>
      </c>
      <c r="BA343">
        <v>51</v>
      </c>
      <c r="BB343">
        <v>52</v>
      </c>
      <c r="BC343">
        <v>53</v>
      </c>
      <c r="BD343">
        <v>54</v>
      </c>
      <c r="BE343">
        <v>55</v>
      </c>
      <c r="BF343">
        <v>56</v>
      </c>
      <c r="BG343">
        <v>57</v>
      </c>
      <c r="BH343">
        <v>58</v>
      </c>
      <c r="BI343">
        <v>59</v>
      </c>
      <c r="BJ343">
        <v>60</v>
      </c>
      <c r="BK343">
        <v>61</v>
      </c>
      <c r="BL343">
        <v>62</v>
      </c>
      <c r="BM343">
        <v>63</v>
      </c>
      <c r="BN343">
        <v>64</v>
      </c>
      <c r="BO343">
        <v>65</v>
      </c>
      <c r="BP343">
        <v>66</v>
      </c>
      <c r="BQ343">
        <v>67</v>
      </c>
      <c r="BR343">
        <v>68</v>
      </c>
      <c r="BS343">
        <v>69</v>
      </c>
      <c r="BT343">
        <v>70</v>
      </c>
      <c r="BU343">
        <v>71</v>
      </c>
      <c r="BV343">
        <v>72</v>
      </c>
      <c r="BW343">
        <v>73</v>
      </c>
      <c r="BX343">
        <v>74</v>
      </c>
      <c r="BY343">
        <v>75</v>
      </c>
      <c r="BZ343">
        <v>76</v>
      </c>
      <c r="CA343">
        <v>77</v>
      </c>
      <c r="CB343">
        <v>78</v>
      </c>
      <c r="CC343">
        <v>79</v>
      </c>
      <c r="CD343">
        <v>80</v>
      </c>
      <c r="CE343">
        <v>81</v>
      </c>
      <c r="CF343">
        <v>82</v>
      </c>
      <c r="CG343">
        <v>83</v>
      </c>
      <c r="CH343">
        <v>84</v>
      </c>
      <c r="CI343">
        <v>85</v>
      </c>
      <c r="CJ343">
        <v>86</v>
      </c>
      <c r="CK343">
        <v>87</v>
      </c>
      <c r="CL343">
        <v>88</v>
      </c>
      <c r="CM343">
        <v>89</v>
      </c>
      <c r="CN343">
        <v>90</v>
      </c>
      <c r="CO343">
        <v>91</v>
      </c>
      <c r="CP343">
        <v>92</v>
      </c>
      <c r="CQ343">
        <v>93</v>
      </c>
      <c r="CR343">
        <v>94</v>
      </c>
      <c r="CS343">
        <v>95</v>
      </c>
      <c r="CT343">
        <v>96</v>
      </c>
      <c r="CU343">
        <v>97</v>
      </c>
      <c r="CV343">
        <v>98</v>
      </c>
      <c r="CW343">
        <v>99</v>
      </c>
      <c r="CX343">
        <v>100</v>
      </c>
      <c r="CY343">
        <v>101</v>
      </c>
      <c r="CZ343">
        <v>102</v>
      </c>
      <c r="DA343">
        <v>103</v>
      </c>
      <c r="DB343">
        <v>104</v>
      </c>
      <c r="DC343">
        <v>105</v>
      </c>
      <c r="DD343">
        <v>106</v>
      </c>
      <c r="DE343">
        <v>107</v>
      </c>
      <c r="DF343">
        <v>108</v>
      </c>
      <c r="DG343">
        <v>109</v>
      </c>
      <c r="DH343">
        <v>110</v>
      </c>
      <c r="DI343">
        <v>111</v>
      </c>
      <c r="DJ343">
        <v>112</v>
      </c>
      <c r="DK343">
        <v>113</v>
      </c>
      <c r="DL343">
        <v>114</v>
      </c>
      <c r="DM343">
        <v>115</v>
      </c>
      <c r="DN343">
        <v>116</v>
      </c>
      <c r="DO343">
        <v>117</v>
      </c>
      <c r="DP343">
        <v>118</v>
      </c>
      <c r="DQ343">
        <v>119</v>
      </c>
      <c r="DR343">
        <v>120</v>
      </c>
      <c r="DS343">
        <v>121</v>
      </c>
      <c r="DT343">
        <v>122</v>
      </c>
      <c r="DU343">
        <v>123</v>
      </c>
      <c r="DV343">
        <v>124</v>
      </c>
      <c r="DW343">
        <v>125</v>
      </c>
      <c r="DX343">
        <v>126</v>
      </c>
      <c r="DY343">
        <v>127</v>
      </c>
      <c r="DZ343">
        <v>128</v>
      </c>
      <c r="EA343">
        <v>129</v>
      </c>
      <c r="EB343">
        <v>130</v>
      </c>
      <c r="EC343">
        <v>131</v>
      </c>
      <c r="ED343">
        <v>132</v>
      </c>
      <c r="EE343">
        <v>133</v>
      </c>
      <c r="EF343">
        <v>134</v>
      </c>
      <c r="EG343">
        <v>135</v>
      </c>
      <c r="EH343">
        <v>136</v>
      </c>
      <c r="EI343">
        <v>137</v>
      </c>
      <c r="EJ343">
        <v>138</v>
      </c>
      <c r="EK343">
        <v>139</v>
      </c>
      <c r="EL343">
        <v>140</v>
      </c>
      <c r="EM343">
        <v>141</v>
      </c>
      <c r="EN343">
        <v>142</v>
      </c>
      <c r="EO343">
        <v>143</v>
      </c>
      <c r="EP343">
        <v>144</v>
      </c>
      <c r="EQ343">
        <v>145</v>
      </c>
      <c r="ER343">
        <v>146</v>
      </c>
      <c r="ES343">
        <v>147</v>
      </c>
      <c r="ET343">
        <v>148</v>
      </c>
      <c r="EU343">
        <v>149</v>
      </c>
      <c r="EV343">
        <v>150</v>
      </c>
      <c r="EW343">
        <v>151</v>
      </c>
      <c r="EX343">
        <v>152</v>
      </c>
      <c r="EY343">
        <v>153</v>
      </c>
      <c r="EZ343">
        <v>154</v>
      </c>
      <c r="FA343">
        <v>155</v>
      </c>
      <c r="FB343">
        <v>156</v>
      </c>
      <c r="FC343">
        <v>157</v>
      </c>
      <c r="FD343">
        <v>158</v>
      </c>
      <c r="FE343">
        <v>159</v>
      </c>
      <c r="FF343">
        <v>160</v>
      </c>
      <c r="FG343">
        <v>161</v>
      </c>
      <c r="FH343">
        <v>162</v>
      </c>
      <c r="FI343">
        <v>163</v>
      </c>
      <c r="FJ343">
        <v>164</v>
      </c>
      <c r="FK343">
        <v>165</v>
      </c>
      <c r="FL343">
        <v>166</v>
      </c>
      <c r="FM343">
        <v>167</v>
      </c>
      <c r="FN343">
        <v>168</v>
      </c>
      <c r="FO343">
        <v>169</v>
      </c>
      <c r="FP343">
        <v>170</v>
      </c>
      <c r="FQ343">
        <v>171</v>
      </c>
      <c r="FR343">
        <v>172</v>
      </c>
      <c r="FS343">
        <v>173</v>
      </c>
      <c r="FT343">
        <v>174</v>
      </c>
      <c r="FU343">
        <v>175</v>
      </c>
      <c r="FV343">
        <v>176</v>
      </c>
      <c r="FW343">
        <v>177</v>
      </c>
      <c r="FX343">
        <v>178</v>
      </c>
      <c r="FY343">
        <v>179</v>
      </c>
      <c r="FZ343">
        <v>180</v>
      </c>
      <c r="GA343">
        <v>181</v>
      </c>
      <c r="GB343">
        <v>182</v>
      </c>
      <c r="GC343">
        <v>183</v>
      </c>
      <c r="GD343">
        <v>184</v>
      </c>
      <c r="GE343">
        <v>185</v>
      </c>
      <c r="GF343">
        <v>186</v>
      </c>
      <c r="GG343">
        <v>187</v>
      </c>
      <c r="GH343">
        <v>188</v>
      </c>
      <c r="GI343">
        <v>189</v>
      </c>
      <c r="GJ343">
        <v>190</v>
      </c>
      <c r="GK343">
        <v>191</v>
      </c>
      <c r="GL343">
        <v>192</v>
      </c>
      <c r="GM343">
        <v>193</v>
      </c>
      <c r="GN343">
        <v>194</v>
      </c>
      <c r="GO343">
        <v>195</v>
      </c>
      <c r="GP343">
        <v>196</v>
      </c>
      <c r="GQ343">
        <v>197</v>
      </c>
      <c r="GR343">
        <v>198</v>
      </c>
      <c r="GS343">
        <v>199</v>
      </c>
    </row>
    <row r="344" spans="1:201" hidden="1">
      <c r="A344" t="s">
        <v>1</v>
      </c>
      <c r="B344">
        <v>0</v>
      </c>
      <c r="C344">
        <v>1</v>
      </c>
      <c r="D344">
        <v>2</v>
      </c>
      <c r="E344">
        <v>3</v>
      </c>
      <c r="F344">
        <v>4</v>
      </c>
      <c r="G344">
        <v>5</v>
      </c>
      <c r="H344">
        <v>6</v>
      </c>
      <c r="I344">
        <v>7</v>
      </c>
      <c r="J344">
        <v>8</v>
      </c>
      <c r="K344">
        <v>9</v>
      </c>
      <c r="L344">
        <v>10</v>
      </c>
      <c r="M344">
        <v>11</v>
      </c>
      <c r="N344">
        <v>12</v>
      </c>
      <c r="O344">
        <v>13</v>
      </c>
      <c r="P344">
        <v>14</v>
      </c>
      <c r="Q344">
        <v>15</v>
      </c>
      <c r="R344">
        <v>16</v>
      </c>
      <c r="S344">
        <v>17</v>
      </c>
      <c r="T344">
        <v>18</v>
      </c>
      <c r="U344">
        <v>19</v>
      </c>
      <c r="V344">
        <v>20</v>
      </c>
      <c r="W344">
        <v>21</v>
      </c>
      <c r="X344">
        <v>22</v>
      </c>
      <c r="Y344">
        <v>23</v>
      </c>
      <c r="Z344">
        <v>24</v>
      </c>
      <c r="AA344">
        <v>25</v>
      </c>
      <c r="AB344">
        <v>26</v>
      </c>
      <c r="AC344">
        <v>27</v>
      </c>
      <c r="AD344">
        <v>28</v>
      </c>
      <c r="AE344">
        <v>29</v>
      </c>
      <c r="AF344">
        <v>30</v>
      </c>
      <c r="AG344">
        <v>31</v>
      </c>
      <c r="AH344">
        <v>32</v>
      </c>
      <c r="AI344">
        <v>33</v>
      </c>
      <c r="AJ344">
        <v>34</v>
      </c>
      <c r="AK344">
        <v>35</v>
      </c>
      <c r="AL344">
        <v>36</v>
      </c>
      <c r="AM344">
        <v>37</v>
      </c>
      <c r="AN344">
        <v>38</v>
      </c>
      <c r="AO344">
        <v>39</v>
      </c>
      <c r="AP344">
        <v>40</v>
      </c>
      <c r="AQ344">
        <v>41</v>
      </c>
      <c r="AR344">
        <v>42</v>
      </c>
      <c r="AS344">
        <v>43</v>
      </c>
      <c r="AT344">
        <v>44</v>
      </c>
      <c r="AU344">
        <v>45</v>
      </c>
      <c r="AV344">
        <v>46</v>
      </c>
      <c r="AW344">
        <v>47</v>
      </c>
      <c r="AX344">
        <v>48</v>
      </c>
      <c r="AY344">
        <v>49</v>
      </c>
      <c r="AZ344">
        <v>50</v>
      </c>
      <c r="BA344">
        <v>51</v>
      </c>
      <c r="BB344">
        <v>52</v>
      </c>
      <c r="BC344">
        <v>53</v>
      </c>
      <c r="BD344">
        <v>54</v>
      </c>
      <c r="BE344">
        <v>55</v>
      </c>
      <c r="BF344">
        <v>56</v>
      </c>
      <c r="BG344">
        <v>57</v>
      </c>
      <c r="BH344">
        <v>58</v>
      </c>
      <c r="BI344">
        <v>59</v>
      </c>
      <c r="BJ344">
        <v>60</v>
      </c>
      <c r="BK344">
        <v>61</v>
      </c>
      <c r="BL344">
        <v>62</v>
      </c>
      <c r="BM344">
        <v>63</v>
      </c>
      <c r="BN344">
        <v>64</v>
      </c>
      <c r="BO344">
        <v>65</v>
      </c>
      <c r="BP344">
        <v>66</v>
      </c>
      <c r="BQ344">
        <v>67</v>
      </c>
      <c r="BR344">
        <v>68</v>
      </c>
      <c r="BS344">
        <v>69</v>
      </c>
      <c r="BT344">
        <v>70</v>
      </c>
      <c r="BU344">
        <v>71</v>
      </c>
      <c r="BV344">
        <v>72</v>
      </c>
      <c r="BW344">
        <v>73</v>
      </c>
      <c r="BX344">
        <v>74</v>
      </c>
      <c r="BY344">
        <v>75</v>
      </c>
      <c r="BZ344">
        <v>76</v>
      </c>
      <c r="CA344">
        <v>77</v>
      </c>
      <c r="CB344">
        <v>78</v>
      </c>
      <c r="CC344">
        <v>79</v>
      </c>
      <c r="CD344">
        <v>80</v>
      </c>
      <c r="CE344">
        <v>81</v>
      </c>
      <c r="CF344">
        <v>82</v>
      </c>
      <c r="CG344">
        <v>83</v>
      </c>
      <c r="CH344">
        <v>84</v>
      </c>
      <c r="CI344">
        <v>85</v>
      </c>
      <c r="CJ344">
        <v>86</v>
      </c>
      <c r="CK344">
        <v>87</v>
      </c>
      <c r="CL344">
        <v>88</v>
      </c>
      <c r="CM344">
        <v>89</v>
      </c>
      <c r="CN344">
        <v>90</v>
      </c>
      <c r="CO344">
        <v>91</v>
      </c>
      <c r="CP344">
        <v>92</v>
      </c>
      <c r="CQ344">
        <v>93</v>
      </c>
      <c r="CR344">
        <v>94</v>
      </c>
      <c r="CS344">
        <v>95</v>
      </c>
      <c r="CT344">
        <v>96</v>
      </c>
      <c r="CU344">
        <v>97</v>
      </c>
      <c r="CV344">
        <v>98</v>
      </c>
      <c r="CW344">
        <v>99</v>
      </c>
      <c r="CX344">
        <v>100</v>
      </c>
      <c r="CY344">
        <v>101</v>
      </c>
      <c r="CZ344">
        <v>102</v>
      </c>
      <c r="DA344">
        <v>103</v>
      </c>
      <c r="DB344">
        <v>104</v>
      </c>
      <c r="DC344">
        <v>105</v>
      </c>
      <c r="DD344">
        <v>106</v>
      </c>
      <c r="DE344">
        <v>107</v>
      </c>
      <c r="DF344">
        <v>108</v>
      </c>
      <c r="DG344">
        <v>109</v>
      </c>
      <c r="DH344">
        <v>110</v>
      </c>
      <c r="DI344">
        <v>111</v>
      </c>
      <c r="DJ344">
        <v>112</v>
      </c>
      <c r="DK344">
        <v>113</v>
      </c>
      <c r="DL344">
        <v>114</v>
      </c>
      <c r="DM344">
        <v>115</v>
      </c>
      <c r="DN344">
        <v>116</v>
      </c>
      <c r="DO344">
        <v>117</v>
      </c>
      <c r="DP344">
        <v>118</v>
      </c>
      <c r="DQ344">
        <v>119</v>
      </c>
      <c r="DR344">
        <v>120</v>
      </c>
      <c r="DS344">
        <v>121</v>
      </c>
      <c r="DT344">
        <v>122</v>
      </c>
      <c r="DU344">
        <v>123</v>
      </c>
      <c r="DV344">
        <v>124</v>
      </c>
      <c r="DW344">
        <v>125</v>
      </c>
      <c r="DX344">
        <v>126</v>
      </c>
      <c r="DY344">
        <v>127</v>
      </c>
      <c r="DZ344">
        <v>128</v>
      </c>
      <c r="EA344">
        <v>129</v>
      </c>
      <c r="EB344">
        <v>130</v>
      </c>
      <c r="EC344">
        <v>131</v>
      </c>
      <c r="ED344">
        <v>132</v>
      </c>
      <c r="EE344">
        <v>133</v>
      </c>
      <c r="EF344">
        <v>134</v>
      </c>
      <c r="EG344">
        <v>135</v>
      </c>
      <c r="EH344">
        <v>136</v>
      </c>
      <c r="EI344">
        <v>137</v>
      </c>
      <c r="EJ344">
        <v>138</v>
      </c>
      <c r="EK344">
        <v>139</v>
      </c>
      <c r="EL344">
        <v>140</v>
      </c>
      <c r="EM344">
        <v>141</v>
      </c>
      <c r="EN344">
        <v>142</v>
      </c>
      <c r="EO344">
        <v>143</v>
      </c>
      <c r="EP344">
        <v>144</v>
      </c>
      <c r="EQ344">
        <v>145</v>
      </c>
      <c r="ER344">
        <v>146</v>
      </c>
      <c r="ES344">
        <v>147</v>
      </c>
      <c r="ET344">
        <v>148</v>
      </c>
      <c r="EU344">
        <v>149</v>
      </c>
      <c r="EV344">
        <v>150</v>
      </c>
      <c r="EW344">
        <v>151</v>
      </c>
      <c r="EX344">
        <v>152</v>
      </c>
      <c r="EY344">
        <v>153</v>
      </c>
      <c r="EZ344">
        <v>154</v>
      </c>
      <c r="FA344">
        <v>155</v>
      </c>
      <c r="FB344">
        <v>156</v>
      </c>
      <c r="FC344">
        <v>157</v>
      </c>
      <c r="FD344">
        <v>158</v>
      </c>
      <c r="FE344">
        <v>159</v>
      </c>
      <c r="FF344">
        <v>160</v>
      </c>
      <c r="FG344">
        <v>161</v>
      </c>
      <c r="FH344">
        <v>162</v>
      </c>
      <c r="FI344">
        <v>163</v>
      </c>
      <c r="FJ344">
        <v>164</v>
      </c>
      <c r="FK344">
        <v>165</v>
      </c>
      <c r="FL344">
        <v>166</v>
      </c>
      <c r="FM344">
        <v>167</v>
      </c>
      <c r="FN344">
        <v>168</v>
      </c>
      <c r="FO344">
        <v>169</v>
      </c>
      <c r="FP344">
        <v>170</v>
      </c>
      <c r="FQ344">
        <v>171</v>
      </c>
      <c r="FR344">
        <v>172</v>
      </c>
      <c r="FS344">
        <v>173</v>
      </c>
      <c r="FT344">
        <v>174</v>
      </c>
      <c r="FU344">
        <v>175</v>
      </c>
      <c r="FV344">
        <v>176</v>
      </c>
      <c r="FW344">
        <v>177</v>
      </c>
      <c r="FX344">
        <v>178</v>
      </c>
      <c r="FY344">
        <v>179</v>
      </c>
      <c r="FZ344">
        <v>180</v>
      </c>
      <c r="GA344">
        <v>181</v>
      </c>
      <c r="GB344">
        <v>182</v>
      </c>
      <c r="GC344">
        <v>183</v>
      </c>
      <c r="GD344">
        <v>184</v>
      </c>
      <c r="GE344">
        <v>185</v>
      </c>
      <c r="GF344">
        <v>186</v>
      </c>
      <c r="GG344">
        <v>187</v>
      </c>
      <c r="GH344">
        <v>188</v>
      </c>
      <c r="GI344">
        <v>189</v>
      </c>
      <c r="GJ344">
        <v>190</v>
      </c>
      <c r="GK344">
        <v>191</v>
      </c>
      <c r="GL344">
        <v>192</v>
      </c>
      <c r="GM344">
        <v>193</v>
      </c>
      <c r="GN344">
        <v>194</v>
      </c>
      <c r="GO344">
        <v>195</v>
      </c>
      <c r="GP344">
        <v>196</v>
      </c>
      <c r="GQ344">
        <v>197</v>
      </c>
      <c r="GR344">
        <v>198</v>
      </c>
      <c r="GS344">
        <v>199</v>
      </c>
    </row>
    <row r="345" spans="1:201" hidden="1">
      <c r="A345" t="s">
        <v>1</v>
      </c>
      <c r="B345">
        <v>0</v>
      </c>
      <c r="C345">
        <v>1</v>
      </c>
      <c r="D345">
        <v>2</v>
      </c>
      <c r="E345">
        <v>3</v>
      </c>
      <c r="F345">
        <v>4</v>
      </c>
      <c r="G345">
        <v>5</v>
      </c>
      <c r="H345">
        <v>6</v>
      </c>
      <c r="I345">
        <v>7</v>
      </c>
      <c r="J345">
        <v>8</v>
      </c>
      <c r="K345">
        <v>9</v>
      </c>
      <c r="L345">
        <v>10</v>
      </c>
      <c r="M345">
        <v>11</v>
      </c>
      <c r="N345">
        <v>12</v>
      </c>
      <c r="O345">
        <v>13</v>
      </c>
      <c r="P345">
        <v>14</v>
      </c>
      <c r="Q345">
        <v>15</v>
      </c>
      <c r="R345">
        <v>16</v>
      </c>
      <c r="S345">
        <v>17</v>
      </c>
      <c r="T345">
        <v>18</v>
      </c>
      <c r="U345">
        <v>19</v>
      </c>
      <c r="V345">
        <v>20</v>
      </c>
      <c r="W345">
        <v>21</v>
      </c>
      <c r="X345">
        <v>22</v>
      </c>
      <c r="Y345">
        <v>23</v>
      </c>
      <c r="Z345">
        <v>24</v>
      </c>
      <c r="AA345">
        <v>25</v>
      </c>
      <c r="AB345">
        <v>26</v>
      </c>
      <c r="AC345">
        <v>27</v>
      </c>
      <c r="AD345">
        <v>28</v>
      </c>
      <c r="AE345">
        <v>29</v>
      </c>
      <c r="AF345">
        <v>30</v>
      </c>
      <c r="AG345">
        <v>31</v>
      </c>
      <c r="AH345">
        <v>32</v>
      </c>
      <c r="AI345">
        <v>33</v>
      </c>
      <c r="AJ345">
        <v>34</v>
      </c>
      <c r="AK345">
        <v>35</v>
      </c>
      <c r="AL345">
        <v>36</v>
      </c>
      <c r="AM345">
        <v>37</v>
      </c>
      <c r="AN345">
        <v>38</v>
      </c>
      <c r="AO345">
        <v>39</v>
      </c>
      <c r="AP345">
        <v>40</v>
      </c>
      <c r="AQ345">
        <v>41</v>
      </c>
      <c r="AR345">
        <v>42</v>
      </c>
      <c r="AS345">
        <v>43</v>
      </c>
      <c r="AT345">
        <v>44</v>
      </c>
      <c r="AU345">
        <v>45</v>
      </c>
      <c r="AV345">
        <v>46</v>
      </c>
      <c r="AW345">
        <v>47</v>
      </c>
      <c r="AX345">
        <v>48</v>
      </c>
      <c r="AY345">
        <v>49</v>
      </c>
      <c r="AZ345">
        <v>50</v>
      </c>
      <c r="BA345">
        <v>51</v>
      </c>
      <c r="BB345">
        <v>52</v>
      </c>
      <c r="BC345">
        <v>53</v>
      </c>
      <c r="BD345">
        <v>54</v>
      </c>
      <c r="BE345">
        <v>55</v>
      </c>
      <c r="BF345">
        <v>56</v>
      </c>
      <c r="BG345">
        <v>57</v>
      </c>
      <c r="BH345">
        <v>58</v>
      </c>
      <c r="BI345">
        <v>59</v>
      </c>
      <c r="BJ345">
        <v>60</v>
      </c>
      <c r="BK345">
        <v>61</v>
      </c>
      <c r="BL345">
        <v>62</v>
      </c>
      <c r="BM345">
        <v>63</v>
      </c>
      <c r="BN345">
        <v>64</v>
      </c>
      <c r="BO345">
        <v>65</v>
      </c>
      <c r="BP345">
        <v>66</v>
      </c>
      <c r="BQ345">
        <v>67</v>
      </c>
      <c r="BR345">
        <v>68</v>
      </c>
      <c r="BS345">
        <v>69</v>
      </c>
      <c r="BT345">
        <v>70</v>
      </c>
      <c r="BU345">
        <v>71</v>
      </c>
      <c r="BV345">
        <v>72</v>
      </c>
      <c r="BW345">
        <v>73</v>
      </c>
      <c r="BX345">
        <v>74</v>
      </c>
      <c r="BY345">
        <v>75</v>
      </c>
      <c r="BZ345">
        <v>76</v>
      </c>
      <c r="CA345">
        <v>77</v>
      </c>
      <c r="CB345">
        <v>78</v>
      </c>
      <c r="CC345">
        <v>79</v>
      </c>
      <c r="CD345">
        <v>80</v>
      </c>
      <c r="CE345">
        <v>81</v>
      </c>
      <c r="CF345">
        <v>82</v>
      </c>
      <c r="CG345">
        <v>83</v>
      </c>
      <c r="CH345">
        <v>84</v>
      </c>
      <c r="CI345">
        <v>85</v>
      </c>
      <c r="CJ345">
        <v>86</v>
      </c>
      <c r="CK345">
        <v>87</v>
      </c>
      <c r="CL345">
        <v>88</v>
      </c>
      <c r="CM345">
        <v>89</v>
      </c>
      <c r="CN345">
        <v>90</v>
      </c>
      <c r="CO345">
        <v>91</v>
      </c>
      <c r="CP345">
        <v>92</v>
      </c>
      <c r="CQ345">
        <v>93</v>
      </c>
      <c r="CR345">
        <v>94</v>
      </c>
      <c r="CS345">
        <v>95</v>
      </c>
      <c r="CT345">
        <v>96</v>
      </c>
      <c r="CU345">
        <v>97</v>
      </c>
      <c r="CV345">
        <v>98</v>
      </c>
      <c r="CW345">
        <v>99</v>
      </c>
      <c r="CX345">
        <v>100</v>
      </c>
      <c r="CY345">
        <v>101</v>
      </c>
      <c r="CZ345">
        <v>102</v>
      </c>
      <c r="DA345">
        <v>103</v>
      </c>
      <c r="DB345">
        <v>104</v>
      </c>
      <c r="DC345">
        <v>105</v>
      </c>
      <c r="DD345">
        <v>106</v>
      </c>
      <c r="DE345">
        <v>107</v>
      </c>
      <c r="DF345">
        <v>108</v>
      </c>
      <c r="DG345">
        <v>109</v>
      </c>
      <c r="DH345">
        <v>110</v>
      </c>
      <c r="DI345">
        <v>111</v>
      </c>
      <c r="DJ345">
        <v>112</v>
      </c>
      <c r="DK345">
        <v>113</v>
      </c>
      <c r="DL345">
        <v>114</v>
      </c>
      <c r="DM345">
        <v>115</v>
      </c>
      <c r="DN345">
        <v>116</v>
      </c>
      <c r="DO345">
        <v>117</v>
      </c>
      <c r="DP345">
        <v>118</v>
      </c>
      <c r="DQ345">
        <v>119</v>
      </c>
      <c r="DR345">
        <v>120</v>
      </c>
      <c r="DS345">
        <v>121</v>
      </c>
      <c r="DT345">
        <v>122</v>
      </c>
      <c r="DU345">
        <v>123</v>
      </c>
      <c r="DV345">
        <v>124</v>
      </c>
      <c r="DW345">
        <v>125</v>
      </c>
      <c r="DX345">
        <v>126</v>
      </c>
      <c r="DY345">
        <v>127</v>
      </c>
      <c r="DZ345">
        <v>128</v>
      </c>
      <c r="EA345">
        <v>129</v>
      </c>
      <c r="EB345">
        <v>130</v>
      </c>
      <c r="EC345">
        <v>131</v>
      </c>
      <c r="ED345">
        <v>132</v>
      </c>
      <c r="EE345">
        <v>133</v>
      </c>
      <c r="EF345">
        <v>134</v>
      </c>
      <c r="EG345">
        <v>135</v>
      </c>
      <c r="EH345">
        <v>136</v>
      </c>
      <c r="EI345">
        <v>137</v>
      </c>
      <c r="EJ345">
        <v>138</v>
      </c>
      <c r="EK345">
        <v>139</v>
      </c>
      <c r="EL345">
        <v>140</v>
      </c>
      <c r="EM345">
        <v>141</v>
      </c>
      <c r="EN345">
        <v>142</v>
      </c>
      <c r="EO345">
        <v>143</v>
      </c>
      <c r="EP345">
        <v>144</v>
      </c>
      <c r="EQ345">
        <v>145</v>
      </c>
      <c r="ER345">
        <v>146</v>
      </c>
      <c r="ES345">
        <v>147</v>
      </c>
      <c r="ET345">
        <v>148</v>
      </c>
      <c r="EU345">
        <v>149</v>
      </c>
      <c r="EV345">
        <v>150</v>
      </c>
      <c r="EW345">
        <v>151</v>
      </c>
      <c r="EX345">
        <v>152</v>
      </c>
      <c r="EY345">
        <v>153</v>
      </c>
      <c r="EZ345">
        <v>154</v>
      </c>
      <c r="FA345">
        <v>155</v>
      </c>
      <c r="FB345">
        <v>156</v>
      </c>
      <c r="FC345">
        <v>157</v>
      </c>
      <c r="FD345">
        <v>158</v>
      </c>
      <c r="FE345">
        <v>159</v>
      </c>
      <c r="FF345">
        <v>160</v>
      </c>
      <c r="FG345">
        <v>161</v>
      </c>
      <c r="FH345">
        <v>162</v>
      </c>
      <c r="FI345">
        <v>163</v>
      </c>
      <c r="FJ345">
        <v>164</v>
      </c>
      <c r="FK345">
        <v>165</v>
      </c>
      <c r="FL345">
        <v>166</v>
      </c>
      <c r="FM345">
        <v>167</v>
      </c>
      <c r="FN345">
        <v>168</v>
      </c>
      <c r="FO345">
        <v>169</v>
      </c>
      <c r="FP345">
        <v>170</v>
      </c>
      <c r="FQ345">
        <v>171</v>
      </c>
      <c r="FR345">
        <v>172</v>
      </c>
      <c r="FS345">
        <v>173</v>
      </c>
      <c r="FT345">
        <v>174</v>
      </c>
      <c r="FU345">
        <v>175</v>
      </c>
      <c r="FV345">
        <v>176</v>
      </c>
      <c r="FW345">
        <v>177</v>
      </c>
      <c r="FX345">
        <v>178</v>
      </c>
      <c r="FY345">
        <v>179</v>
      </c>
      <c r="FZ345">
        <v>180</v>
      </c>
      <c r="GA345">
        <v>181</v>
      </c>
      <c r="GB345">
        <v>182</v>
      </c>
      <c r="GC345">
        <v>183</v>
      </c>
      <c r="GD345">
        <v>184</v>
      </c>
      <c r="GE345">
        <v>185</v>
      </c>
      <c r="GF345">
        <v>186</v>
      </c>
      <c r="GG345">
        <v>187</v>
      </c>
      <c r="GH345">
        <v>188</v>
      </c>
      <c r="GI345">
        <v>189</v>
      </c>
      <c r="GJ345">
        <v>190</v>
      </c>
      <c r="GK345">
        <v>191</v>
      </c>
      <c r="GL345">
        <v>192</v>
      </c>
      <c r="GM345">
        <v>193</v>
      </c>
      <c r="GN345">
        <v>194</v>
      </c>
      <c r="GO345">
        <v>195</v>
      </c>
      <c r="GP345">
        <v>196</v>
      </c>
      <c r="GQ345">
        <v>197</v>
      </c>
      <c r="GR345">
        <v>198</v>
      </c>
      <c r="GS345">
        <v>199</v>
      </c>
    </row>
    <row r="346" spans="1:201" hidden="1">
      <c r="A346" t="s">
        <v>1</v>
      </c>
      <c r="B346">
        <v>0</v>
      </c>
      <c r="C346">
        <v>1</v>
      </c>
      <c r="D346">
        <v>2</v>
      </c>
      <c r="E346">
        <v>3</v>
      </c>
      <c r="F346">
        <v>4</v>
      </c>
      <c r="G346">
        <v>5</v>
      </c>
      <c r="H346">
        <v>6</v>
      </c>
      <c r="I346">
        <v>7</v>
      </c>
      <c r="J346">
        <v>8</v>
      </c>
      <c r="K346">
        <v>9</v>
      </c>
      <c r="L346">
        <v>10</v>
      </c>
      <c r="M346">
        <v>11</v>
      </c>
      <c r="N346">
        <v>12</v>
      </c>
      <c r="O346">
        <v>13</v>
      </c>
      <c r="P346">
        <v>14</v>
      </c>
      <c r="Q346">
        <v>15</v>
      </c>
      <c r="R346">
        <v>16</v>
      </c>
      <c r="S346">
        <v>17</v>
      </c>
      <c r="T346">
        <v>18</v>
      </c>
      <c r="U346">
        <v>19</v>
      </c>
      <c r="V346">
        <v>20</v>
      </c>
      <c r="W346">
        <v>21</v>
      </c>
      <c r="X346">
        <v>22</v>
      </c>
      <c r="Y346">
        <v>23</v>
      </c>
      <c r="Z346">
        <v>24</v>
      </c>
      <c r="AA346">
        <v>25</v>
      </c>
      <c r="AB346">
        <v>26</v>
      </c>
      <c r="AC346">
        <v>27</v>
      </c>
      <c r="AD346">
        <v>28</v>
      </c>
      <c r="AE346">
        <v>29</v>
      </c>
      <c r="AF346">
        <v>30</v>
      </c>
      <c r="AG346">
        <v>31</v>
      </c>
      <c r="AH346">
        <v>32</v>
      </c>
      <c r="AI346">
        <v>33</v>
      </c>
      <c r="AJ346">
        <v>34</v>
      </c>
      <c r="AK346">
        <v>35</v>
      </c>
      <c r="AL346">
        <v>36</v>
      </c>
      <c r="AM346">
        <v>37</v>
      </c>
      <c r="AN346">
        <v>38</v>
      </c>
      <c r="AO346">
        <v>39</v>
      </c>
      <c r="AP346">
        <v>40</v>
      </c>
      <c r="AQ346">
        <v>41</v>
      </c>
      <c r="AR346">
        <v>42</v>
      </c>
      <c r="AS346">
        <v>43</v>
      </c>
      <c r="AT346">
        <v>44</v>
      </c>
      <c r="AU346">
        <v>45</v>
      </c>
      <c r="AV346">
        <v>46</v>
      </c>
      <c r="AW346">
        <v>47</v>
      </c>
      <c r="AX346">
        <v>48</v>
      </c>
      <c r="AY346">
        <v>49</v>
      </c>
      <c r="AZ346">
        <v>50</v>
      </c>
      <c r="BA346">
        <v>51</v>
      </c>
      <c r="BB346">
        <v>52</v>
      </c>
      <c r="BC346">
        <v>53</v>
      </c>
      <c r="BD346">
        <v>54</v>
      </c>
      <c r="BE346">
        <v>55</v>
      </c>
      <c r="BF346">
        <v>56</v>
      </c>
      <c r="BG346">
        <v>57</v>
      </c>
      <c r="BH346">
        <v>58</v>
      </c>
      <c r="BI346">
        <v>59</v>
      </c>
      <c r="BJ346">
        <v>60</v>
      </c>
      <c r="BK346">
        <v>61</v>
      </c>
      <c r="BL346">
        <v>62</v>
      </c>
      <c r="BM346">
        <v>63</v>
      </c>
      <c r="BN346">
        <v>64</v>
      </c>
      <c r="BO346">
        <v>65</v>
      </c>
      <c r="BP346">
        <v>66</v>
      </c>
      <c r="BQ346">
        <v>67</v>
      </c>
      <c r="BR346">
        <v>68</v>
      </c>
      <c r="BS346">
        <v>69</v>
      </c>
      <c r="BT346">
        <v>70</v>
      </c>
      <c r="BU346">
        <v>71</v>
      </c>
      <c r="BV346">
        <v>72</v>
      </c>
      <c r="BW346">
        <v>73</v>
      </c>
      <c r="BX346">
        <v>74</v>
      </c>
      <c r="BY346">
        <v>75</v>
      </c>
      <c r="BZ346">
        <v>76</v>
      </c>
      <c r="CA346">
        <v>77</v>
      </c>
      <c r="CB346">
        <v>78</v>
      </c>
      <c r="CC346">
        <v>79</v>
      </c>
      <c r="CD346">
        <v>80</v>
      </c>
      <c r="CE346">
        <v>81</v>
      </c>
      <c r="CF346">
        <v>82</v>
      </c>
      <c r="CG346">
        <v>83</v>
      </c>
      <c r="CH346">
        <v>84</v>
      </c>
      <c r="CI346">
        <v>85</v>
      </c>
      <c r="CJ346">
        <v>86</v>
      </c>
      <c r="CK346">
        <v>87</v>
      </c>
      <c r="CL346">
        <v>88</v>
      </c>
      <c r="CM346">
        <v>89</v>
      </c>
      <c r="CN346">
        <v>90</v>
      </c>
      <c r="CO346">
        <v>91</v>
      </c>
      <c r="CP346">
        <v>92</v>
      </c>
      <c r="CQ346">
        <v>93</v>
      </c>
      <c r="CR346">
        <v>94</v>
      </c>
      <c r="CS346">
        <v>95</v>
      </c>
      <c r="CT346">
        <v>96</v>
      </c>
      <c r="CU346">
        <v>97</v>
      </c>
      <c r="CV346">
        <v>98</v>
      </c>
      <c r="CW346">
        <v>99</v>
      </c>
      <c r="CX346">
        <v>100</v>
      </c>
      <c r="CY346">
        <v>101</v>
      </c>
      <c r="CZ346">
        <v>102</v>
      </c>
      <c r="DA346">
        <v>103</v>
      </c>
      <c r="DB346">
        <v>104</v>
      </c>
      <c r="DC346">
        <v>105</v>
      </c>
      <c r="DD346">
        <v>106</v>
      </c>
      <c r="DE346">
        <v>107</v>
      </c>
      <c r="DF346">
        <v>108</v>
      </c>
      <c r="DG346">
        <v>109</v>
      </c>
      <c r="DH346">
        <v>110</v>
      </c>
      <c r="DI346">
        <v>111</v>
      </c>
      <c r="DJ346">
        <v>112</v>
      </c>
      <c r="DK346">
        <v>113</v>
      </c>
      <c r="DL346">
        <v>114</v>
      </c>
      <c r="DM346">
        <v>115</v>
      </c>
      <c r="DN346">
        <v>116</v>
      </c>
      <c r="DO346">
        <v>117</v>
      </c>
      <c r="DP346">
        <v>118</v>
      </c>
      <c r="DQ346">
        <v>119</v>
      </c>
      <c r="DR346">
        <v>120</v>
      </c>
      <c r="DS346">
        <v>121</v>
      </c>
      <c r="DT346">
        <v>122</v>
      </c>
      <c r="DU346">
        <v>123</v>
      </c>
      <c r="DV346">
        <v>124</v>
      </c>
      <c r="DW346">
        <v>125</v>
      </c>
      <c r="DX346">
        <v>126</v>
      </c>
      <c r="DY346">
        <v>127</v>
      </c>
      <c r="DZ346">
        <v>128</v>
      </c>
      <c r="EA346">
        <v>129</v>
      </c>
      <c r="EB346">
        <v>130</v>
      </c>
      <c r="EC346">
        <v>131</v>
      </c>
      <c r="ED346">
        <v>132</v>
      </c>
      <c r="EE346">
        <v>133</v>
      </c>
      <c r="EF346">
        <v>134</v>
      </c>
      <c r="EG346">
        <v>135</v>
      </c>
      <c r="EH346">
        <v>136</v>
      </c>
      <c r="EI346">
        <v>137</v>
      </c>
      <c r="EJ346">
        <v>138</v>
      </c>
      <c r="EK346">
        <v>139</v>
      </c>
      <c r="EL346">
        <v>140</v>
      </c>
      <c r="EM346">
        <v>141</v>
      </c>
      <c r="EN346">
        <v>142</v>
      </c>
      <c r="EO346">
        <v>143</v>
      </c>
      <c r="EP346">
        <v>144</v>
      </c>
      <c r="EQ346">
        <v>145</v>
      </c>
      <c r="ER346">
        <v>146</v>
      </c>
      <c r="ES346">
        <v>147</v>
      </c>
      <c r="ET346">
        <v>148</v>
      </c>
      <c r="EU346">
        <v>149</v>
      </c>
      <c r="EV346">
        <v>150</v>
      </c>
      <c r="EW346">
        <v>151</v>
      </c>
      <c r="EX346">
        <v>152</v>
      </c>
      <c r="EY346">
        <v>153</v>
      </c>
      <c r="EZ346">
        <v>154</v>
      </c>
      <c r="FA346">
        <v>155</v>
      </c>
      <c r="FB346">
        <v>156</v>
      </c>
      <c r="FC346">
        <v>157</v>
      </c>
      <c r="FD346">
        <v>158</v>
      </c>
      <c r="FE346">
        <v>159</v>
      </c>
      <c r="FF346">
        <v>160</v>
      </c>
      <c r="FG346">
        <v>161</v>
      </c>
      <c r="FH346">
        <v>162</v>
      </c>
      <c r="FI346">
        <v>163</v>
      </c>
      <c r="FJ346">
        <v>164</v>
      </c>
      <c r="FK346">
        <v>165</v>
      </c>
      <c r="FL346">
        <v>166</v>
      </c>
      <c r="FM346">
        <v>167</v>
      </c>
      <c r="FN346">
        <v>168</v>
      </c>
      <c r="FO346">
        <v>169</v>
      </c>
      <c r="FP346">
        <v>170</v>
      </c>
      <c r="FQ346">
        <v>171</v>
      </c>
      <c r="FR346">
        <v>172</v>
      </c>
      <c r="FS346">
        <v>173</v>
      </c>
      <c r="FT346">
        <v>174</v>
      </c>
      <c r="FU346">
        <v>175</v>
      </c>
      <c r="FV346">
        <v>176</v>
      </c>
      <c r="FW346">
        <v>177</v>
      </c>
      <c r="FX346">
        <v>178</v>
      </c>
      <c r="FY346">
        <v>179</v>
      </c>
      <c r="FZ346">
        <v>180</v>
      </c>
      <c r="GA346">
        <v>181</v>
      </c>
      <c r="GB346">
        <v>182</v>
      </c>
      <c r="GC346">
        <v>183</v>
      </c>
      <c r="GD346">
        <v>184</v>
      </c>
      <c r="GE346">
        <v>185</v>
      </c>
      <c r="GF346">
        <v>186</v>
      </c>
      <c r="GG346">
        <v>187</v>
      </c>
      <c r="GH346">
        <v>188</v>
      </c>
      <c r="GI346">
        <v>189</v>
      </c>
      <c r="GJ346">
        <v>190</v>
      </c>
      <c r="GK346">
        <v>191</v>
      </c>
      <c r="GL346">
        <v>192</v>
      </c>
      <c r="GM346">
        <v>193</v>
      </c>
      <c r="GN346">
        <v>194</v>
      </c>
      <c r="GO346">
        <v>195</v>
      </c>
      <c r="GP346">
        <v>196</v>
      </c>
      <c r="GQ346">
        <v>197</v>
      </c>
      <c r="GR346">
        <v>198</v>
      </c>
      <c r="GS346">
        <v>199</v>
      </c>
    </row>
    <row r="347" spans="1:201" hidden="1">
      <c r="A347" t="s">
        <v>1</v>
      </c>
      <c r="B347">
        <v>0</v>
      </c>
      <c r="C347">
        <v>1</v>
      </c>
      <c r="D347">
        <v>2</v>
      </c>
      <c r="E347">
        <v>3</v>
      </c>
      <c r="F347">
        <v>4</v>
      </c>
      <c r="G347">
        <v>5</v>
      </c>
      <c r="H347">
        <v>6</v>
      </c>
      <c r="I347">
        <v>7</v>
      </c>
      <c r="J347">
        <v>8</v>
      </c>
      <c r="K347">
        <v>9</v>
      </c>
      <c r="L347">
        <v>10</v>
      </c>
      <c r="M347">
        <v>11</v>
      </c>
      <c r="N347">
        <v>12</v>
      </c>
      <c r="O347">
        <v>13</v>
      </c>
      <c r="P347">
        <v>14</v>
      </c>
      <c r="Q347">
        <v>15</v>
      </c>
      <c r="R347">
        <v>16</v>
      </c>
      <c r="S347">
        <v>17</v>
      </c>
      <c r="T347">
        <v>18</v>
      </c>
      <c r="U347">
        <v>19</v>
      </c>
      <c r="V347">
        <v>20</v>
      </c>
      <c r="W347">
        <v>21</v>
      </c>
      <c r="X347">
        <v>22</v>
      </c>
      <c r="Y347">
        <v>23</v>
      </c>
      <c r="Z347">
        <v>24</v>
      </c>
      <c r="AA347">
        <v>25</v>
      </c>
      <c r="AB347">
        <v>26</v>
      </c>
      <c r="AC347">
        <v>27</v>
      </c>
      <c r="AD347">
        <v>28</v>
      </c>
      <c r="AE347">
        <v>29</v>
      </c>
      <c r="AF347">
        <v>30</v>
      </c>
      <c r="AG347">
        <v>31</v>
      </c>
      <c r="AH347">
        <v>32</v>
      </c>
      <c r="AI347">
        <v>33</v>
      </c>
      <c r="AJ347">
        <v>34</v>
      </c>
      <c r="AK347">
        <v>35</v>
      </c>
      <c r="AL347">
        <v>36</v>
      </c>
      <c r="AM347">
        <v>37</v>
      </c>
      <c r="AN347">
        <v>38</v>
      </c>
      <c r="AO347">
        <v>39</v>
      </c>
      <c r="AP347">
        <v>40</v>
      </c>
      <c r="AQ347">
        <v>41</v>
      </c>
      <c r="AR347">
        <v>42</v>
      </c>
      <c r="AS347">
        <v>43</v>
      </c>
      <c r="AT347">
        <v>44</v>
      </c>
      <c r="AU347">
        <v>45</v>
      </c>
      <c r="AV347">
        <v>46</v>
      </c>
      <c r="AW347">
        <v>47</v>
      </c>
      <c r="AX347">
        <v>48</v>
      </c>
      <c r="AY347">
        <v>49</v>
      </c>
      <c r="AZ347">
        <v>50</v>
      </c>
      <c r="BA347">
        <v>51</v>
      </c>
      <c r="BB347">
        <v>52</v>
      </c>
      <c r="BC347">
        <v>53</v>
      </c>
      <c r="BD347">
        <v>54</v>
      </c>
      <c r="BE347">
        <v>55</v>
      </c>
      <c r="BF347">
        <v>56</v>
      </c>
      <c r="BG347">
        <v>57</v>
      </c>
      <c r="BH347">
        <v>58</v>
      </c>
      <c r="BI347">
        <v>59</v>
      </c>
      <c r="BJ347">
        <v>60</v>
      </c>
      <c r="BK347">
        <v>61</v>
      </c>
      <c r="BL347">
        <v>62</v>
      </c>
      <c r="BM347">
        <v>63</v>
      </c>
      <c r="BN347">
        <v>64</v>
      </c>
      <c r="BO347">
        <v>65</v>
      </c>
      <c r="BP347">
        <v>66</v>
      </c>
      <c r="BQ347">
        <v>67</v>
      </c>
      <c r="BR347">
        <v>68</v>
      </c>
      <c r="BS347">
        <v>69</v>
      </c>
      <c r="BT347">
        <v>70</v>
      </c>
      <c r="BU347">
        <v>71</v>
      </c>
      <c r="BV347">
        <v>72</v>
      </c>
      <c r="BW347">
        <v>73</v>
      </c>
      <c r="BX347">
        <v>74</v>
      </c>
      <c r="BY347">
        <v>75</v>
      </c>
      <c r="BZ347">
        <v>76</v>
      </c>
      <c r="CA347">
        <v>77</v>
      </c>
      <c r="CB347">
        <v>78</v>
      </c>
      <c r="CC347">
        <v>79</v>
      </c>
      <c r="CD347">
        <v>80</v>
      </c>
      <c r="CE347">
        <v>81</v>
      </c>
      <c r="CF347">
        <v>82</v>
      </c>
      <c r="CG347">
        <v>83</v>
      </c>
      <c r="CH347">
        <v>84</v>
      </c>
      <c r="CI347">
        <v>85</v>
      </c>
      <c r="CJ347">
        <v>86</v>
      </c>
      <c r="CK347">
        <v>87</v>
      </c>
      <c r="CL347">
        <v>88</v>
      </c>
      <c r="CM347">
        <v>89</v>
      </c>
      <c r="CN347">
        <v>90</v>
      </c>
      <c r="CO347">
        <v>91</v>
      </c>
      <c r="CP347">
        <v>92</v>
      </c>
      <c r="CQ347">
        <v>93</v>
      </c>
      <c r="CR347">
        <v>94</v>
      </c>
      <c r="CS347">
        <v>95</v>
      </c>
      <c r="CT347">
        <v>96</v>
      </c>
      <c r="CU347">
        <v>97</v>
      </c>
      <c r="CV347">
        <v>98</v>
      </c>
      <c r="CW347">
        <v>99</v>
      </c>
      <c r="CX347">
        <v>100</v>
      </c>
      <c r="CY347">
        <v>101</v>
      </c>
      <c r="CZ347">
        <v>102</v>
      </c>
      <c r="DA347">
        <v>103</v>
      </c>
      <c r="DB347">
        <v>104</v>
      </c>
      <c r="DC347">
        <v>105</v>
      </c>
      <c r="DD347">
        <v>106</v>
      </c>
      <c r="DE347">
        <v>107</v>
      </c>
      <c r="DF347">
        <v>108</v>
      </c>
      <c r="DG347">
        <v>109</v>
      </c>
      <c r="DH347">
        <v>110</v>
      </c>
      <c r="DI347">
        <v>111</v>
      </c>
      <c r="DJ347">
        <v>112</v>
      </c>
      <c r="DK347">
        <v>113</v>
      </c>
      <c r="DL347">
        <v>114</v>
      </c>
      <c r="DM347">
        <v>115</v>
      </c>
      <c r="DN347">
        <v>116</v>
      </c>
      <c r="DO347">
        <v>117</v>
      </c>
      <c r="DP347">
        <v>118</v>
      </c>
      <c r="DQ347">
        <v>119</v>
      </c>
      <c r="DR347">
        <v>120</v>
      </c>
      <c r="DS347">
        <v>121</v>
      </c>
      <c r="DT347">
        <v>122</v>
      </c>
      <c r="DU347">
        <v>123</v>
      </c>
      <c r="DV347">
        <v>124</v>
      </c>
      <c r="DW347">
        <v>125</v>
      </c>
      <c r="DX347">
        <v>126</v>
      </c>
      <c r="DY347">
        <v>127</v>
      </c>
      <c r="DZ347">
        <v>128</v>
      </c>
      <c r="EA347">
        <v>129</v>
      </c>
      <c r="EB347">
        <v>130</v>
      </c>
      <c r="EC347">
        <v>131</v>
      </c>
      <c r="ED347">
        <v>132</v>
      </c>
      <c r="EE347">
        <v>133</v>
      </c>
      <c r="EF347">
        <v>134</v>
      </c>
      <c r="EG347">
        <v>135</v>
      </c>
      <c r="EH347">
        <v>136</v>
      </c>
      <c r="EI347">
        <v>137</v>
      </c>
      <c r="EJ347">
        <v>138</v>
      </c>
      <c r="EK347">
        <v>139</v>
      </c>
      <c r="EL347">
        <v>140</v>
      </c>
      <c r="EM347">
        <v>141</v>
      </c>
      <c r="EN347">
        <v>142</v>
      </c>
      <c r="EO347">
        <v>143</v>
      </c>
      <c r="EP347">
        <v>144</v>
      </c>
      <c r="EQ347">
        <v>145</v>
      </c>
      <c r="ER347">
        <v>146</v>
      </c>
      <c r="ES347">
        <v>147</v>
      </c>
      <c r="ET347">
        <v>148</v>
      </c>
      <c r="EU347">
        <v>149</v>
      </c>
      <c r="EV347">
        <v>150</v>
      </c>
      <c r="EW347">
        <v>151</v>
      </c>
      <c r="EX347">
        <v>152</v>
      </c>
      <c r="EY347">
        <v>153</v>
      </c>
      <c r="EZ347">
        <v>154</v>
      </c>
      <c r="FA347">
        <v>155</v>
      </c>
      <c r="FB347">
        <v>156</v>
      </c>
      <c r="FC347">
        <v>157</v>
      </c>
      <c r="FD347">
        <v>158</v>
      </c>
      <c r="FE347">
        <v>159</v>
      </c>
      <c r="FF347">
        <v>160</v>
      </c>
      <c r="FG347">
        <v>161</v>
      </c>
      <c r="FH347">
        <v>162</v>
      </c>
      <c r="FI347">
        <v>163</v>
      </c>
      <c r="FJ347">
        <v>164</v>
      </c>
      <c r="FK347">
        <v>165</v>
      </c>
      <c r="FL347">
        <v>166</v>
      </c>
      <c r="FM347">
        <v>167</v>
      </c>
      <c r="FN347">
        <v>168</v>
      </c>
      <c r="FO347">
        <v>169</v>
      </c>
      <c r="FP347">
        <v>170</v>
      </c>
      <c r="FQ347">
        <v>171</v>
      </c>
      <c r="FR347">
        <v>172</v>
      </c>
      <c r="FS347">
        <v>173</v>
      </c>
      <c r="FT347">
        <v>174</v>
      </c>
      <c r="FU347">
        <v>175</v>
      </c>
      <c r="FV347">
        <v>176</v>
      </c>
      <c r="FW347">
        <v>177</v>
      </c>
      <c r="FX347">
        <v>178</v>
      </c>
      <c r="FY347">
        <v>179</v>
      </c>
      <c r="FZ347">
        <v>180</v>
      </c>
      <c r="GA347">
        <v>181</v>
      </c>
      <c r="GB347">
        <v>182</v>
      </c>
      <c r="GC347">
        <v>183</v>
      </c>
      <c r="GD347">
        <v>184</v>
      </c>
      <c r="GE347">
        <v>185</v>
      </c>
      <c r="GF347">
        <v>186</v>
      </c>
      <c r="GG347">
        <v>187</v>
      </c>
      <c r="GH347">
        <v>188</v>
      </c>
      <c r="GI347">
        <v>189</v>
      </c>
      <c r="GJ347">
        <v>190</v>
      </c>
      <c r="GK347">
        <v>191</v>
      </c>
      <c r="GL347">
        <v>192</v>
      </c>
      <c r="GM347">
        <v>193</v>
      </c>
      <c r="GN347">
        <v>194</v>
      </c>
      <c r="GO347">
        <v>195</v>
      </c>
      <c r="GP347">
        <v>196</v>
      </c>
      <c r="GQ347">
        <v>197</v>
      </c>
      <c r="GR347">
        <v>198</v>
      </c>
      <c r="GS347">
        <v>199</v>
      </c>
    </row>
    <row r="348" spans="1:201" hidden="1">
      <c r="A348" t="s">
        <v>1</v>
      </c>
      <c r="B348">
        <v>0</v>
      </c>
      <c r="C348">
        <v>1</v>
      </c>
      <c r="D348">
        <v>2</v>
      </c>
      <c r="E348">
        <v>3</v>
      </c>
      <c r="F348">
        <v>4</v>
      </c>
      <c r="G348">
        <v>5</v>
      </c>
      <c r="H348">
        <v>6</v>
      </c>
      <c r="I348">
        <v>7</v>
      </c>
      <c r="J348">
        <v>8</v>
      </c>
      <c r="K348">
        <v>9</v>
      </c>
      <c r="L348">
        <v>10</v>
      </c>
      <c r="M348">
        <v>11</v>
      </c>
      <c r="N348">
        <v>12</v>
      </c>
      <c r="O348">
        <v>13</v>
      </c>
      <c r="P348">
        <v>14</v>
      </c>
      <c r="Q348">
        <v>15</v>
      </c>
      <c r="R348">
        <v>16</v>
      </c>
      <c r="S348">
        <v>17</v>
      </c>
      <c r="T348">
        <v>18</v>
      </c>
      <c r="U348">
        <v>19</v>
      </c>
      <c r="V348">
        <v>20</v>
      </c>
      <c r="W348">
        <v>21</v>
      </c>
      <c r="X348">
        <v>22</v>
      </c>
      <c r="Y348">
        <v>23</v>
      </c>
      <c r="Z348">
        <v>24</v>
      </c>
      <c r="AA348">
        <v>25</v>
      </c>
      <c r="AB348">
        <v>26</v>
      </c>
      <c r="AC348">
        <v>27</v>
      </c>
      <c r="AD348">
        <v>28</v>
      </c>
      <c r="AE348">
        <v>29</v>
      </c>
      <c r="AF348">
        <v>30</v>
      </c>
      <c r="AG348">
        <v>31</v>
      </c>
      <c r="AH348">
        <v>32</v>
      </c>
      <c r="AI348">
        <v>33</v>
      </c>
      <c r="AJ348">
        <v>34</v>
      </c>
      <c r="AK348">
        <v>35</v>
      </c>
      <c r="AL348">
        <v>36</v>
      </c>
      <c r="AM348">
        <v>37</v>
      </c>
      <c r="AN348">
        <v>38</v>
      </c>
      <c r="AO348">
        <v>39</v>
      </c>
      <c r="AP348">
        <v>40</v>
      </c>
      <c r="AQ348">
        <v>41</v>
      </c>
      <c r="AR348">
        <v>42</v>
      </c>
      <c r="AS348">
        <v>43</v>
      </c>
      <c r="AT348">
        <v>44</v>
      </c>
      <c r="AU348">
        <v>45</v>
      </c>
      <c r="AV348">
        <v>46</v>
      </c>
      <c r="AW348">
        <v>47</v>
      </c>
      <c r="AX348">
        <v>48</v>
      </c>
      <c r="AY348">
        <v>49</v>
      </c>
      <c r="AZ348">
        <v>50</v>
      </c>
      <c r="BA348">
        <v>51</v>
      </c>
      <c r="BB348">
        <v>52</v>
      </c>
      <c r="BC348">
        <v>53</v>
      </c>
      <c r="BD348">
        <v>54</v>
      </c>
      <c r="BE348">
        <v>55</v>
      </c>
      <c r="BF348">
        <v>56</v>
      </c>
      <c r="BG348">
        <v>57</v>
      </c>
      <c r="BH348">
        <v>58</v>
      </c>
      <c r="BI348">
        <v>59</v>
      </c>
      <c r="BJ348">
        <v>60</v>
      </c>
      <c r="BK348">
        <v>61</v>
      </c>
      <c r="BL348">
        <v>62</v>
      </c>
      <c r="BM348">
        <v>63</v>
      </c>
      <c r="BN348">
        <v>64</v>
      </c>
      <c r="BO348">
        <v>65</v>
      </c>
      <c r="BP348">
        <v>66</v>
      </c>
      <c r="BQ348">
        <v>67</v>
      </c>
      <c r="BR348">
        <v>68</v>
      </c>
      <c r="BS348">
        <v>69</v>
      </c>
      <c r="BT348">
        <v>70</v>
      </c>
      <c r="BU348">
        <v>71</v>
      </c>
      <c r="BV348">
        <v>72</v>
      </c>
      <c r="BW348">
        <v>73</v>
      </c>
      <c r="BX348">
        <v>74</v>
      </c>
      <c r="BY348">
        <v>75</v>
      </c>
      <c r="BZ348">
        <v>76</v>
      </c>
      <c r="CA348">
        <v>77</v>
      </c>
      <c r="CB348">
        <v>78</v>
      </c>
      <c r="CC348">
        <v>79</v>
      </c>
      <c r="CD348">
        <v>80</v>
      </c>
      <c r="CE348">
        <v>81</v>
      </c>
      <c r="CF348">
        <v>82</v>
      </c>
      <c r="CG348">
        <v>83</v>
      </c>
      <c r="CH348">
        <v>84</v>
      </c>
      <c r="CI348">
        <v>85</v>
      </c>
      <c r="CJ348">
        <v>86</v>
      </c>
      <c r="CK348">
        <v>87</v>
      </c>
      <c r="CL348">
        <v>88</v>
      </c>
      <c r="CM348">
        <v>89</v>
      </c>
      <c r="CN348">
        <v>90</v>
      </c>
      <c r="CO348">
        <v>91</v>
      </c>
      <c r="CP348">
        <v>92</v>
      </c>
      <c r="CQ348">
        <v>93</v>
      </c>
      <c r="CR348">
        <v>94</v>
      </c>
      <c r="CS348">
        <v>95</v>
      </c>
      <c r="CT348">
        <v>96</v>
      </c>
      <c r="CU348">
        <v>97</v>
      </c>
      <c r="CV348">
        <v>98</v>
      </c>
      <c r="CW348">
        <v>99</v>
      </c>
      <c r="CX348">
        <v>100</v>
      </c>
      <c r="CY348">
        <v>101</v>
      </c>
      <c r="CZ348">
        <v>102</v>
      </c>
      <c r="DA348">
        <v>103</v>
      </c>
      <c r="DB348">
        <v>104</v>
      </c>
      <c r="DC348">
        <v>105</v>
      </c>
      <c r="DD348">
        <v>106</v>
      </c>
      <c r="DE348">
        <v>107</v>
      </c>
      <c r="DF348">
        <v>108</v>
      </c>
      <c r="DG348">
        <v>109</v>
      </c>
      <c r="DH348">
        <v>110</v>
      </c>
      <c r="DI348">
        <v>111</v>
      </c>
      <c r="DJ348">
        <v>112</v>
      </c>
      <c r="DK348">
        <v>113</v>
      </c>
      <c r="DL348">
        <v>114</v>
      </c>
      <c r="DM348">
        <v>115</v>
      </c>
      <c r="DN348">
        <v>116</v>
      </c>
      <c r="DO348">
        <v>117</v>
      </c>
      <c r="DP348">
        <v>118</v>
      </c>
      <c r="DQ348">
        <v>119</v>
      </c>
      <c r="DR348">
        <v>120</v>
      </c>
      <c r="DS348">
        <v>121</v>
      </c>
      <c r="DT348">
        <v>122</v>
      </c>
      <c r="DU348">
        <v>123</v>
      </c>
      <c r="DV348">
        <v>124</v>
      </c>
      <c r="DW348">
        <v>125</v>
      </c>
      <c r="DX348">
        <v>126</v>
      </c>
      <c r="DY348">
        <v>127</v>
      </c>
      <c r="DZ348">
        <v>128</v>
      </c>
      <c r="EA348">
        <v>129</v>
      </c>
      <c r="EB348">
        <v>130</v>
      </c>
      <c r="EC348">
        <v>131</v>
      </c>
      <c r="ED348">
        <v>132</v>
      </c>
      <c r="EE348">
        <v>133</v>
      </c>
      <c r="EF348">
        <v>134</v>
      </c>
      <c r="EG348">
        <v>135</v>
      </c>
      <c r="EH348">
        <v>136</v>
      </c>
      <c r="EI348">
        <v>137</v>
      </c>
      <c r="EJ348">
        <v>138</v>
      </c>
      <c r="EK348">
        <v>139</v>
      </c>
      <c r="EL348">
        <v>140</v>
      </c>
      <c r="EM348">
        <v>141</v>
      </c>
      <c r="EN348">
        <v>142</v>
      </c>
      <c r="EO348">
        <v>143</v>
      </c>
      <c r="EP348">
        <v>144</v>
      </c>
      <c r="EQ348">
        <v>145</v>
      </c>
      <c r="ER348">
        <v>146</v>
      </c>
      <c r="ES348">
        <v>147</v>
      </c>
      <c r="ET348">
        <v>148</v>
      </c>
      <c r="EU348">
        <v>149</v>
      </c>
      <c r="EV348">
        <v>150</v>
      </c>
      <c r="EW348">
        <v>151</v>
      </c>
      <c r="EX348">
        <v>152</v>
      </c>
      <c r="EY348">
        <v>153</v>
      </c>
      <c r="EZ348">
        <v>154</v>
      </c>
      <c r="FA348">
        <v>155</v>
      </c>
      <c r="FB348">
        <v>156</v>
      </c>
      <c r="FC348">
        <v>157</v>
      </c>
      <c r="FD348">
        <v>158</v>
      </c>
      <c r="FE348">
        <v>159</v>
      </c>
      <c r="FF348">
        <v>160</v>
      </c>
      <c r="FG348">
        <v>161</v>
      </c>
      <c r="FH348">
        <v>162</v>
      </c>
      <c r="FI348">
        <v>163</v>
      </c>
      <c r="FJ348">
        <v>164</v>
      </c>
      <c r="FK348">
        <v>165</v>
      </c>
      <c r="FL348">
        <v>166</v>
      </c>
      <c r="FM348">
        <v>167</v>
      </c>
      <c r="FN348">
        <v>168</v>
      </c>
      <c r="FO348">
        <v>169</v>
      </c>
      <c r="FP348">
        <v>170</v>
      </c>
      <c r="FQ348">
        <v>171</v>
      </c>
      <c r="FR348">
        <v>172</v>
      </c>
      <c r="FS348">
        <v>173</v>
      </c>
      <c r="FT348">
        <v>174</v>
      </c>
      <c r="FU348">
        <v>175</v>
      </c>
      <c r="FV348">
        <v>176</v>
      </c>
      <c r="FW348">
        <v>177</v>
      </c>
      <c r="FX348">
        <v>178</v>
      </c>
      <c r="FY348">
        <v>179</v>
      </c>
      <c r="FZ348">
        <v>180</v>
      </c>
      <c r="GA348">
        <v>181</v>
      </c>
      <c r="GB348">
        <v>182</v>
      </c>
      <c r="GC348">
        <v>183</v>
      </c>
      <c r="GD348">
        <v>184</v>
      </c>
      <c r="GE348">
        <v>185</v>
      </c>
      <c r="GF348">
        <v>186</v>
      </c>
      <c r="GG348">
        <v>187</v>
      </c>
      <c r="GH348">
        <v>188</v>
      </c>
      <c r="GI348">
        <v>189</v>
      </c>
      <c r="GJ348">
        <v>190</v>
      </c>
      <c r="GK348">
        <v>191</v>
      </c>
      <c r="GL348">
        <v>192</v>
      </c>
      <c r="GM348">
        <v>193</v>
      </c>
      <c r="GN348">
        <v>194</v>
      </c>
      <c r="GO348">
        <v>195</v>
      </c>
      <c r="GP348">
        <v>196</v>
      </c>
      <c r="GQ348">
        <v>197</v>
      </c>
      <c r="GR348">
        <v>198</v>
      </c>
      <c r="GS348">
        <v>199</v>
      </c>
    </row>
    <row r="349" spans="1:201" hidden="1">
      <c r="A349" t="s">
        <v>1</v>
      </c>
      <c r="B349">
        <v>0</v>
      </c>
      <c r="C349">
        <v>1</v>
      </c>
      <c r="D349">
        <v>2</v>
      </c>
      <c r="E349">
        <v>3</v>
      </c>
      <c r="F349">
        <v>4</v>
      </c>
      <c r="G349">
        <v>5</v>
      </c>
      <c r="H349">
        <v>6</v>
      </c>
      <c r="I349">
        <v>7</v>
      </c>
      <c r="J349">
        <v>8</v>
      </c>
      <c r="K349">
        <v>9</v>
      </c>
      <c r="L349">
        <v>10</v>
      </c>
      <c r="M349">
        <v>11</v>
      </c>
      <c r="N349">
        <v>12</v>
      </c>
      <c r="O349">
        <v>13</v>
      </c>
      <c r="P349">
        <v>14</v>
      </c>
      <c r="Q349">
        <v>15</v>
      </c>
      <c r="R349">
        <v>16</v>
      </c>
      <c r="S349">
        <v>17</v>
      </c>
      <c r="T349">
        <v>18</v>
      </c>
      <c r="U349">
        <v>19</v>
      </c>
      <c r="V349">
        <v>20</v>
      </c>
      <c r="W349">
        <v>21</v>
      </c>
      <c r="X349">
        <v>22</v>
      </c>
      <c r="Y349">
        <v>23</v>
      </c>
      <c r="Z349">
        <v>24</v>
      </c>
      <c r="AA349">
        <v>25</v>
      </c>
      <c r="AB349">
        <v>26</v>
      </c>
      <c r="AC349">
        <v>27</v>
      </c>
      <c r="AD349">
        <v>28</v>
      </c>
      <c r="AE349">
        <v>29</v>
      </c>
      <c r="AF349">
        <v>30</v>
      </c>
      <c r="AG349">
        <v>31</v>
      </c>
      <c r="AH349">
        <v>32</v>
      </c>
      <c r="AI349">
        <v>33</v>
      </c>
      <c r="AJ349">
        <v>34</v>
      </c>
      <c r="AK349">
        <v>35</v>
      </c>
      <c r="AL349">
        <v>36</v>
      </c>
      <c r="AM349">
        <v>37</v>
      </c>
      <c r="AN349">
        <v>38</v>
      </c>
      <c r="AO349">
        <v>39</v>
      </c>
      <c r="AP349">
        <v>40</v>
      </c>
      <c r="AQ349">
        <v>41</v>
      </c>
      <c r="AR349">
        <v>42</v>
      </c>
      <c r="AS349">
        <v>43</v>
      </c>
      <c r="AT349">
        <v>44</v>
      </c>
      <c r="AU349">
        <v>45</v>
      </c>
      <c r="AV349">
        <v>46</v>
      </c>
      <c r="AW349">
        <v>47</v>
      </c>
      <c r="AX349">
        <v>48</v>
      </c>
      <c r="AY349">
        <v>49</v>
      </c>
      <c r="AZ349">
        <v>50</v>
      </c>
      <c r="BA349">
        <v>51</v>
      </c>
      <c r="BB349">
        <v>52</v>
      </c>
      <c r="BC349">
        <v>53</v>
      </c>
      <c r="BD349">
        <v>54</v>
      </c>
      <c r="BE349">
        <v>55</v>
      </c>
      <c r="BF349">
        <v>56</v>
      </c>
      <c r="BG349">
        <v>57</v>
      </c>
      <c r="BH349">
        <v>58</v>
      </c>
      <c r="BI349">
        <v>59</v>
      </c>
      <c r="BJ349">
        <v>60</v>
      </c>
      <c r="BK349">
        <v>61</v>
      </c>
      <c r="BL349">
        <v>62</v>
      </c>
      <c r="BM349">
        <v>63</v>
      </c>
      <c r="BN349">
        <v>64</v>
      </c>
      <c r="BO349">
        <v>65</v>
      </c>
      <c r="BP349">
        <v>66</v>
      </c>
      <c r="BQ349">
        <v>67</v>
      </c>
      <c r="BR349">
        <v>68</v>
      </c>
      <c r="BS349">
        <v>69</v>
      </c>
      <c r="BT349">
        <v>70</v>
      </c>
      <c r="BU349">
        <v>71</v>
      </c>
      <c r="BV349">
        <v>72</v>
      </c>
      <c r="BW349">
        <v>73</v>
      </c>
      <c r="BX349">
        <v>74</v>
      </c>
      <c r="BY349">
        <v>75</v>
      </c>
      <c r="BZ349">
        <v>76</v>
      </c>
      <c r="CA349">
        <v>77</v>
      </c>
      <c r="CB349">
        <v>78</v>
      </c>
      <c r="CC349">
        <v>79</v>
      </c>
      <c r="CD349">
        <v>80</v>
      </c>
      <c r="CE349">
        <v>81</v>
      </c>
      <c r="CF349">
        <v>82</v>
      </c>
      <c r="CG349">
        <v>83</v>
      </c>
      <c r="CH349">
        <v>84</v>
      </c>
      <c r="CI349">
        <v>85</v>
      </c>
      <c r="CJ349">
        <v>86</v>
      </c>
      <c r="CK349">
        <v>87</v>
      </c>
      <c r="CL349">
        <v>88</v>
      </c>
      <c r="CM349">
        <v>89</v>
      </c>
      <c r="CN349">
        <v>90</v>
      </c>
      <c r="CO349">
        <v>91</v>
      </c>
      <c r="CP349">
        <v>92</v>
      </c>
      <c r="CQ349">
        <v>93</v>
      </c>
      <c r="CR349">
        <v>94</v>
      </c>
      <c r="CS349">
        <v>95</v>
      </c>
      <c r="CT349">
        <v>96</v>
      </c>
      <c r="CU349">
        <v>97</v>
      </c>
      <c r="CV349">
        <v>98</v>
      </c>
      <c r="CW349">
        <v>99</v>
      </c>
      <c r="CX349">
        <v>100</v>
      </c>
      <c r="CY349">
        <v>101</v>
      </c>
      <c r="CZ349">
        <v>102</v>
      </c>
      <c r="DA349">
        <v>103</v>
      </c>
      <c r="DB349">
        <v>104</v>
      </c>
      <c r="DC349">
        <v>105</v>
      </c>
      <c r="DD349">
        <v>106</v>
      </c>
      <c r="DE349">
        <v>107</v>
      </c>
      <c r="DF349">
        <v>108</v>
      </c>
      <c r="DG349">
        <v>109</v>
      </c>
      <c r="DH349">
        <v>110</v>
      </c>
      <c r="DI349">
        <v>111</v>
      </c>
      <c r="DJ349">
        <v>112</v>
      </c>
      <c r="DK349">
        <v>113</v>
      </c>
      <c r="DL349">
        <v>114</v>
      </c>
      <c r="DM349">
        <v>115</v>
      </c>
      <c r="DN349">
        <v>116</v>
      </c>
      <c r="DO349">
        <v>117</v>
      </c>
      <c r="DP349">
        <v>118</v>
      </c>
      <c r="DQ349">
        <v>119</v>
      </c>
      <c r="DR349">
        <v>120</v>
      </c>
      <c r="DS349">
        <v>121</v>
      </c>
      <c r="DT349">
        <v>122</v>
      </c>
      <c r="DU349">
        <v>123</v>
      </c>
      <c r="DV349">
        <v>124</v>
      </c>
      <c r="DW349">
        <v>125</v>
      </c>
      <c r="DX349">
        <v>126</v>
      </c>
      <c r="DY349">
        <v>127</v>
      </c>
      <c r="DZ349">
        <v>128</v>
      </c>
      <c r="EA349">
        <v>129</v>
      </c>
      <c r="EB349">
        <v>130</v>
      </c>
      <c r="EC349">
        <v>131</v>
      </c>
      <c r="ED349">
        <v>132</v>
      </c>
      <c r="EE349">
        <v>133</v>
      </c>
      <c r="EF349">
        <v>134</v>
      </c>
      <c r="EG349">
        <v>135</v>
      </c>
      <c r="EH349">
        <v>136</v>
      </c>
      <c r="EI349">
        <v>137</v>
      </c>
      <c r="EJ349">
        <v>138</v>
      </c>
      <c r="EK349">
        <v>139</v>
      </c>
      <c r="EL349">
        <v>140</v>
      </c>
      <c r="EM349">
        <v>141</v>
      </c>
      <c r="EN349">
        <v>142</v>
      </c>
      <c r="EO349">
        <v>143</v>
      </c>
      <c r="EP349">
        <v>144</v>
      </c>
      <c r="EQ349">
        <v>145</v>
      </c>
      <c r="ER349">
        <v>146</v>
      </c>
      <c r="ES349">
        <v>147</v>
      </c>
      <c r="ET349">
        <v>148</v>
      </c>
      <c r="EU349">
        <v>149</v>
      </c>
      <c r="EV349">
        <v>150</v>
      </c>
      <c r="EW349">
        <v>151</v>
      </c>
      <c r="EX349">
        <v>152</v>
      </c>
      <c r="EY349">
        <v>153</v>
      </c>
      <c r="EZ349">
        <v>154</v>
      </c>
      <c r="FA349">
        <v>155</v>
      </c>
      <c r="FB349">
        <v>156</v>
      </c>
      <c r="FC349">
        <v>157</v>
      </c>
      <c r="FD349">
        <v>158</v>
      </c>
      <c r="FE349">
        <v>159</v>
      </c>
      <c r="FF349">
        <v>160</v>
      </c>
      <c r="FG349">
        <v>161</v>
      </c>
      <c r="FH349">
        <v>162</v>
      </c>
      <c r="FI349">
        <v>163</v>
      </c>
      <c r="FJ349">
        <v>164</v>
      </c>
      <c r="FK349">
        <v>165</v>
      </c>
      <c r="FL349">
        <v>166</v>
      </c>
      <c r="FM349">
        <v>167</v>
      </c>
      <c r="FN349">
        <v>168</v>
      </c>
      <c r="FO349">
        <v>169</v>
      </c>
      <c r="FP349">
        <v>170</v>
      </c>
      <c r="FQ349">
        <v>171</v>
      </c>
      <c r="FR349">
        <v>172</v>
      </c>
      <c r="FS349">
        <v>173</v>
      </c>
      <c r="FT349">
        <v>174</v>
      </c>
      <c r="FU349">
        <v>175</v>
      </c>
      <c r="FV349">
        <v>176</v>
      </c>
      <c r="FW349">
        <v>177</v>
      </c>
      <c r="FX349">
        <v>178</v>
      </c>
      <c r="FY349">
        <v>179</v>
      </c>
      <c r="FZ349">
        <v>180</v>
      </c>
      <c r="GA349">
        <v>181</v>
      </c>
      <c r="GB349">
        <v>182</v>
      </c>
      <c r="GC349">
        <v>183</v>
      </c>
      <c r="GD349">
        <v>184</v>
      </c>
      <c r="GE349">
        <v>185</v>
      </c>
      <c r="GF349">
        <v>186</v>
      </c>
      <c r="GG349">
        <v>187</v>
      </c>
      <c r="GH349">
        <v>188</v>
      </c>
      <c r="GI349">
        <v>189</v>
      </c>
      <c r="GJ349">
        <v>190</v>
      </c>
      <c r="GK349">
        <v>191</v>
      </c>
      <c r="GL349">
        <v>192</v>
      </c>
      <c r="GM349">
        <v>193</v>
      </c>
      <c r="GN349">
        <v>194</v>
      </c>
      <c r="GO349">
        <v>195</v>
      </c>
      <c r="GP349">
        <v>196</v>
      </c>
      <c r="GQ349">
        <v>197</v>
      </c>
      <c r="GR349">
        <v>198</v>
      </c>
      <c r="GS349">
        <v>199</v>
      </c>
    </row>
    <row r="350" spans="1:201" hidden="1">
      <c r="A350" t="s">
        <v>1</v>
      </c>
      <c r="B350">
        <v>0</v>
      </c>
      <c r="C350">
        <v>1</v>
      </c>
      <c r="D350">
        <v>2</v>
      </c>
      <c r="E350">
        <v>3</v>
      </c>
      <c r="F350">
        <v>4</v>
      </c>
      <c r="G350">
        <v>5</v>
      </c>
      <c r="H350">
        <v>6</v>
      </c>
      <c r="I350">
        <v>7</v>
      </c>
      <c r="J350">
        <v>8</v>
      </c>
      <c r="K350">
        <v>9</v>
      </c>
      <c r="L350">
        <v>10</v>
      </c>
      <c r="M350">
        <v>11</v>
      </c>
      <c r="N350">
        <v>12</v>
      </c>
      <c r="O350">
        <v>13</v>
      </c>
      <c r="P350">
        <v>14</v>
      </c>
      <c r="Q350">
        <v>15</v>
      </c>
      <c r="R350">
        <v>16</v>
      </c>
      <c r="S350">
        <v>17</v>
      </c>
      <c r="T350">
        <v>18</v>
      </c>
      <c r="U350">
        <v>19</v>
      </c>
      <c r="V350">
        <v>20</v>
      </c>
      <c r="W350">
        <v>21</v>
      </c>
      <c r="X350">
        <v>22</v>
      </c>
      <c r="Y350">
        <v>23</v>
      </c>
      <c r="Z350">
        <v>24</v>
      </c>
      <c r="AA350">
        <v>25</v>
      </c>
      <c r="AB350">
        <v>26</v>
      </c>
      <c r="AC350">
        <v>27</v>
      </c>
      <c r="AD350">
        <v>28</v>
      </c>
      <c r="AE350">
        <v>29</v>
      </c>
      <c r="AF350">
        <v>30</v>
      </c>
      <c r="AG350">
        <v>31</v>
      </c>
      <c r="AH350">
        <v>32</v>
      </c>
      <c r="AI350">
        <v>33</v>
      </c>
      <c r="AJ350">
        <v>34</v>
      </c>
      <c r="AK350">
        <v>35</v>
      </c>
      <c r="AL350">
        <v>36</v>
      </c>
      <c r="AM350">
        <v>37</v>
      </c>
      <c r="AN350">
        <v>38</v>
      </c>
      <c r="AO350">
        <v>39</v>
      </c>
      <c r="AP350">
        <v>40</v>
      </c>
      <c r="AQ350">
        <v>41</v>
      </c>
      <c r="AR350">
        <v>42</v>
      </c>
      <c r="AS350">
        <v>43</v>
      </c>
      <c r="AT350">
        <v>44</v>
      </c>
      <c r="AU350">
        <v>45</v>
      </c>
      <c r="AV350">
        <v>46</v>
      </c>
      <c r="AW350">
        <v>47</v>
      </c>
      <c r="AX350">
        <v>48</v>
      </c>
      <c r="AY350">
        <v>49</v>
      </c>
      <c r="AZ350">
        <v>50</v>
      </c>
      <c r="BA350">
        <v>51</v>
      </c>
      <c r="BB350">
        <v>52</v>
      </c>
      <c r="BC350">
        <v>53</v>
      </c>
      <c r="BD350">
        <v>54</v>
      </c>
      <c r="BE350">
        <v>55</v>
      </c>
      <c r="BF350">
        <v>56</v>
      </c>
      <c r="BG350">
        <v>57</v>
      </c>
      <c r="BH350">
        <v>58</v>
      </c>
      <c r="BI350">
        <v>59</v>
      </c>
      <c r="BJ350">
        <v>60</v>
      </c>
      <c r="BK350">
        <v>61</v>
      </c>
      <c r="BL350">
        <v>62</v>
      </c>
      <c r="BM350">
        <v>63</v>
      </c>
      <c r="BN350">
        <v>64</v>
      </c>
      <c r="BO350">
        <v>65</v>
      </c>
      <c r="BP350">
        <v>66</v>
      </c>
      <c r="BQ350">
        <v>67</v>
      </c>
      <c r="BR350">
        <v>68</v>
      </c>
      <c r="BS350">
        <v>69</v>
      </c>
      <c r="BT350">
        <v>70</v>
      </c>
      <c r="BU350">
        <v>71</v>
      </c>
      <c r="BV350">
        <v>72</v>
      </c>
      <c r="BW350">
        <v>73</v>
      </c>
      <c r="BX350">
        <v>74</v>
      </c>
      <c r="BY350">
        <v>75</v>
      </c>
      <c r="BZ350">
        <v>76</v>
      </c>
      <c r="CA350">
        <v>77</v>
      </c>
      <c r="CB350">
        <v>78</v>
      </c>
      <c r="CC350">
        <v>79</v>
      </c>
      <c r="CD350">
        <v>80</v>
      </c>
      <c r="CE350">
        <v>81</v>
      </c>
      <c r="CF350">
        <v>82</v>
      </c>
      <c r="CG350">
        <v>83</v>
      </c>
      <c r="CH350">
        <v>84</v>
      </c>
      <c r="CI350">
        <v>85</v>
      </c>
      <c r="CJ350">
        <v>86</v>
      </c>
      <c r="CK350">
        <v>87</v>
      </c>
      <c r="CL350">
        <v>88</v>
      </c>
      <c r="CM350">
        <v>89</v>
      </c>
      <c r="CN350">
        <v>90</v>
      </c>
      <c r="CO350">
        <v>91</v>
      </c>
      <c r="CP350">
        <v>92</v>
      </c>
      <c r="CQ350">
        <v>93</v>
      </c>
      <c r="CR350">
        <v>94</v>
      </c>
      <c r="CS350">
        <v>95</v>
      </c>
      <c r="CT350">
        <v>96</v>
      </c>
      <c r="CU350">
        <v>97</v>
      </c>
      <c r="CV350">
        <v>98</v>
      </c>
      <c r="CW350">
        <v>99</v>
      </c>
      <c r="CX350">
        <v>100</v>
      </c>
      <c r="CY350">
        <v>101</v>
      </c>
      <c r="CZ350">
        <v>102</v>
      </c>
      <c r="DA350">
        <v>103</v>
      </c>
      <c r="DB350">
        <v>104</v>
      </c>
      <c r="DC350">
        <v>105</v>
      </c>
      <c r="DD350">
        <v>106</v>
      </c>
      <c r="DE350">
        <v>107</v>
      </c>
      <c r="DF350">
        <v>108</v>
      </c>
      <c r="DG350">
        <v>109</v>
      </c>
      <c r="DH350">
        <v>110</v>
      </c>
      <c r="DI350">
        <v>111</v>
      </c>
      <c r="DJ350">
        <v>112</v>
      </c>
      <c r="DK350">
        <v>113</v>
      </c>
      <c r="DL350">
        <v>114</v>
      </c>
      <c r="DM350">
        <v>115</v>
      </c>
      <c r="DN350">
        <v>116</v>
      </c>
      <c r="DO350">
        <v>117</v>
      </c>
      <c r="DP350">
        <v>118</v>
      </c>
      <c r="DQ350">
        <v>119</v>
      </c>
      <c r="DR350">
        <v>120</v>
      </c>
      <c r="DS350">
        <v>121</v>
      </c>
      <c r="DT350">
        <v>122</v>
      </c>
      <c r="DU350">
        <v>123</v>
      </c>
      <c r="DV350">
        <v>124</v>
      </c>
      <c r="DW350">
        <v>125</v>
      </c>
      <c r="DX350">
        <v>126</v>
      </c>
      <c r="DY350">
        <v>127</v>
      </c>
      <c r="DZ350">
        <v>128</v>
      </c>
      <c r="EA350">
        <v>129</v>
      </c>
      <c r="EB350">
        <v>130</v>
      </c>
      <c r="EC350">
        <v>131</v>
      </c>
      <c r="ED350">
        <v>132</v>
      </c>
      <c r="EE350">
        <v>133</v>
      </c>
      <c r="EF350">
        <v>134</v>
      </c>
      <c r="EG350">
        <v>135</v>
      </c>
      <c r="EH350">
        <v>136</v>
      </c>
      <c r="EI350">
        <v>137</v>
      </c>
      <c r="EJ350">
        <v>138</v>
      </c>
      <c r="EK350">
        <v>139</v>
      </c>
      <c r="EL350">
        <v>140</v>
      </c>
      <c r="EM350">
        <v>141</v>
      </c>
      <c r="EN350">
        <v>142</v>
      </c>
      <c r="EO350">
        <v>143</v>
      </c>
      <c r="EP350">
        <v>144</v>
      </c>
      <c r="EQ350">
        <v>145</v>
      </c>
      <c r="ER350">
        <v>146</v>
      </c>
      <c r="ES350">
        <v>147</v>
      </c>
      <c r="ET350">
        <v>148</v>
      </c>
      <c r="EU350">
        <v>149</v>
      </c>
      <c r="EV350">
        <v>150</v>
      </c>
      <c r="EW350">
        <v>151</v>
      </c>
      <c r="EX350">
        <v>152</v>
      </c>
      <c r="EY350">
        <v>153</v>
      </c>
      <c r="EZ350">
        <v>154</v>
      </c>
      <c r="FA350">
        <v>155</v>
      </c>
      <c r="FB350">
        <v>156</v>
      </c>
      <c r="FC350">
        <v>157</v>
      </c>
      <c r="FD350">
        <v>158</v>
      </c>
      <c r="FE350">
        <v>159</v>
      </c>
      <c r="FF350">
        <v>160</v>
      </c>
      <c r="FG350">
        <v>161</v>
      </c>
      <c r="FH350">
        <v>162</v>
      </c>
      <c r="FI350">
        <v>163</v>
      </c>
      <c r="FJ350">
        <v>164</v>
      </c>
      <c r="FK350">
        <v>165</v>
      </c>
      <c r="FL350">
        <v>166</v>
      </c>
      <c r="FM350">
        <v>167</v>
      </c>
      <c r="FN350">
        <v>168</v>
      </c>
      <c r="FO350">
        <v>169</v>
      </c>
      <c r="FP350">
        <v>170</v>
      </c>
      <c r="FQ350">
        <v>171</v>
      </c>
      <c r="FR350">
        <v>172</v>
      </c>
      <c r="FS350">
        <v>173</v>
      </c>
      <c r="FT350">
        <v>174</v>
      </c>
      <c r="FU350">
        <v>175</v>
      </c>
      <c r="FV350">
        <v>176</v>
      </c>
      <c r="FW350">
        <v>177</v>
      </c>
      <c r="FX350">
        <v>178</v>
      </c>
      <c r="FY350">
        <v>179</v>
      </c>
      <c r="FZ350">
        <v>180</v>
      </c>
      <c r="GA350">
        <v>181</v>
      </c>
      <c r="GB350">
        <v>182</v>
      </c>
      <c r="GC350">
        <v>183</v>
      </c>
      <c r="GD350">
        <v>184</v>
      </c>
      <c r="GE350">
        <v>185</v>
      </c>
      <c r="GF350">
        <v>186</v>
      </c>
      <c r="GG350">
        <v>187</v>
      </c>
      <c r="GH350">
        <v>188</v>
      </c>
      <c r="GI350">
        <v>189</v>
      </c>
      <c r="GJ350">
        <v>190</v>
      </c>
      <c r="GK350">
        <v>191</v>
      </c>
      <c r="GL350">
        <v>192</v>
      </c>
      <c r="GM350">
        <v>193</v>
      </c>
      <c r="GN350">
        <v>194</v>
      </c>
      <c r="GO350">
        <v>195</v>
      </c>
      <c r="GP350">
        <v>196</v>
      </c>
      <c r="GQ350">
        <v>197</v>
      </c>
      <c r="GR350">
        <v>198</v>
      </c>
      <c r="GS350">
        <v>199</v>
      </c>
    </row>
    <row r="351" spans="1:201" hidden="1">
      <c r="A351" t="s">
        <v>1</v>
      </c>
      <c r="B351">
        <v>0</v>
      </c>
      <c r="C351">
        <v>1</v>
      </c>
      <c r="D351">
        <v>2</v>
      </c>
      <c r="E351">
        <v>3</v>
      </c>
      <c r="F351">
        <v>4</v>
      </c>
      <c r="G351">
        <v>5</v>
      </c>
      <c r="H351">
        <v>6</v>
      </c>
      <c r="I351">
        <v>7</v>
      </c>
      <c r="J351">
        <v>8</v>
      </c>
      <c r="K351">
        <v>9</v>
      </c>
      <c r="L351">
        <v>10</v>
      </c>
      <c r="M351">
        <v>11</v>
      </c>
      <c r="N351">
        <v>12</v>
      </c>
      <c r="O351">
        <v>13</v>
      </c>
      <c r="P351">
        <v>14</v>
      </c>
      <c r="Q351">
        <v>15</v>
      </c>
      <c r="R351">
        <v>16</v>
      </c>
      <c r="S351">
        <v>17</v>
      </c>
      <c r="T351">
        <v>18</v>
      </c>
      <c r="U351">
        <v>19</v>
      </c>
      <c r="V351">
        <v>20</v>
      </c>
      <c r="W351">
        <v>21</v>
      </c>
      <c r="X351">
        <v>22</v>
      </c>
      <c r="Y351">
        <v>23</v>
      </c>
      <c r="Z351">
        <v>24</v>
      </c>
      <c r="AA351">
        <v>25</v>
      </c>
      <c r="AB351">
        <v>26</v>
      </c>
      <c r="AC351">
        <v>27</v>
      </c>
      <c r="AD351">
        <v>28</v>
      </c>
      <c r="AE351">
        <v>29</v>
      </c>
      <c r="AF351">
        <v>30</v>
      </c>
      <c r="AG351">
        <v>31</v>
      </c>
      <c r="AH351">
        <v>32</v>
      </c>
      <c r="AI351">
        <v>33</v>
      </c>
      <c r="AJ351">
        <v>34</v>
      </c>
      <c r="AK351">
        <v>35</v>
      </c>
      <c r="AL351">
        <v>36</v>
      </c>
      <c r="AM351">
        <v>37</v>
      </c>
      <c r="AN351">
        <v>38</v>
      </c>
      <c r="AO351">
        <v>39</v>
      </c>
      <c r="AP351">
        <v>40</v>
      </c>
      <c r="AQ351">
        <v>41</v>
      </c>
      <c r="AR351">
        <v>42</v>
      </c>
      <c r="AS351">
        <v>43</v>
      </c>
      <c r="AT351">
        <v>44</v>
      </c>
      <c r="AU351">
        <v>45</v>
      </c>
      <c r="AV351">
        <v>46</v>
      </c>
      <c r="AW351">
        <v>47</v>
      </c>
      <c r="AX351">
        <v>48</v>
      </c>
      <c r="AY351">
        <v>49</v>
      </c>
      <c r="AZ351">
        <v>50</v>
      </c>
      <c r="BA351">
        <v>51</v>
      </c>
      <c r="BB351">
        <v>52</v>
      </c>
      <c r="BC351">
        <v>53</v>
      </c>
      <c r="BD351">
        <v>54</v>
      </c>
      <c r="BE351">
        <v>55</v>
      </c>
      <c r="BF351">
        <v>56</v>
      </c>
      <c r="BG351">
        <v>57</v>
      </c>
      <c r="BH351">
        <v>58</v>
      </c>
      <c r="BI351">
        <v>59</v>
      </c>
      <c r="BJ351">
        <v>60</v>
      </c>
      <c r="BK351">
        <v>61</v>
      </c>
      <c r="BL351">
        <v>62</v>
      </c>
      <c r="BM351">
        <v>63</v>
      </c>
      <c r="BN351">
        <v>64</v>
      </c>
      <c r="BO351">
        <v>65</v>
      </c>
      <c r="BP351">
        <v>66</v>
      </c>
      <c r="BQ351">
        <v>67</v>
      </c>
      <c r="BR351">
        <v>68</v>
      </c>
      <c r="BS351">
        <v>69</v>
      </c>
      <c r="BT351">
        <v>70</v>
      </c>
      <c r="BU351">
        <v>71</v>
      </c>
      <c r="BV351">
        <v>72</v>
      </c>
      <c r="BW351">
        <v>73</v>
      </c>
      <c r="BX351">
        <v>74</v>
      </c>
      <c r="BY351">
        <v>75</v>
      </c>
      <c r="BZ351">
        <v>76</v>
      </c>
      <c r="CA351">
        <v>77</v>
      </c>
      <c r="CB351">
        <v>78</v>
      </c>
      <c r="CC351">
        <v>79</v>
      </c>
      <c r="CD351">
        <v>80</v>
      </c>
      <c r="CE351">
        <v>81</v>
      </c>
      <c r="CF351">
        <v>82</v>
      </c>
      <c r="CG351">
        <v>83</v>
      </c>
      <c r="CH351">
        <v>84</v>
      </c>
      <c r="CI351">
        <v>85</v>
      </c>
      <c r="CJ351">
        <v>86</v>
      </c>
      <c r="CK351">
        <v>87</v>
      </c>
      <c r="CL351">
        <v>88</v>
      </c>
      <c r="CM351">
        <v>89</v>
      </c>
      <c r="CN351">
        <v>90</v>
      </c>
      <c r="CO351">
        <v>91</v>
      </c>
      <c r="CP351">
        <v>92</v>
      </c>
      <c r="CQ351">
        <v>93</v>
      </c>
      <c r="CR351">
        <v>94</v>
      </c>
      <c r="CS351">
        <v>95</v>
      </c>
      <c r="CT351">
        <v>96</v>
      </c>
      <c r="CU351">
        <v>97</v>
      </c>
      <c r="CV351">
        <v>98</v>
      </c>
      <c r="CW351">
        <v>99</v>
      </c>
      <c r="CX351">
        <v>100</v>
      </c>
      <c r="CY351">
        <v>101</v>
      </c>
      <c r="CZ351">
        <v>102</v>
      </c>
      <c r="DA351">
        <v>103</v>
      </c>
      <c r="DB351">
        <v>104</v>
      </c>
      <c r="DC351">
        <v>105</v>
      </c>
      <c r="DD351">
        <v>106</v>
      </c>
      <c r="DE351">
        <v>107</v>
      </c>
      <c r="DF351">
        <v>108</v>
      </c>
      <c r="DG351">
        <v>109</v>
      </c>
      <c r="DH351">
        <v>110</v>
      </c>
      <c r="DI351">
        <v>111</v>
      </c>
      <c r="DJ351">
        <v>112</v>
      </c>
      <c r="DK351">
        <v>113</v>
      </c>
      <c r="DL351">
        <v>114</v>
      </c>
      <c r="DM351">
        <v>115</v>
      </c>
      <c r="DN351">
        <v>116</v>
      </c>
      <c r="DO351">
        <v>117</v>
      </c>
      <c r="DP351">
        <v>118</v>
      </c>
      <c r="DQ351">
        <v>119</v>
      </c>
      <c r="DR351">
        <v>120</v>
      </c>
      <c r="DS351">
        <v>121</v>
      </c>
      <c r="DT351">
        <v>122</v>
      </c>
      <c r="DU351">
        <v>123</v>
      </c>
      <c r="DV351">
        <v>124</v>
      </c>
      <c r="DW351">
        <v>125</v>
      </c>
      <c r="DX351">
        <v>126</v>
      </c>
      <c r="DY351">
        <v>127</v>
      </c>
      <c r="DZ351">
        <v>128</v>
      </c>
      <c r="EA351">
        <v>129</v>
      </c>
      <c r="EB351">
        <v>130</v>
      </c>
      <c r="EC351">
        <v>131</v>
      </c>
      <c r="ED351">
        <v>132</v>
      </c>
      <c r="EE351">
        <v>133</v>
      </c>
      <c r="EF351">
        <v>134</v>
      </c>
      <c r="EG351">
        <v>135</v>
      </c>
      <c r="EH351">
        <v>136</v>
      </c>
      <c r="EI351">
        <v>137</v>
      </c>
      <c r="EJ351">
        <v>138</v>
      </c>
      <c r="EK351">
        <v>139</v>
      </c>
      <c r="EL351">
        <v>140</v>
      </c>
      <c r="EM351">
        <v>141</v>
      </c>
      <c r="EN351">
        <v>142</v>
      </c>
      <c r="EO351">
        <v>143</v>
      </c>
      <c r="EP351">
        <v>144</v>
      </c>
      <c r="EQ351">
        <v>145</v>
      </c>
      <c r="ER351">
        <v>146</v>
      </c>
      <c r="ES351">
        <v>147</v>
      </c>
      <c r="ET351">
        <v>148</v>
      </c>
      <c r="EU351">
        <v>149</v>
      </c>
      <c r="EV351">
        <v>150</v>
      </c>
      <c r="EW351">
        <v>151</v>
      </c>
      <c r="EX351">
        <v>152</v>
      </c>
      <c r="EY351">
        <v>153</v>
      </c>
      <c r="EZ351">
        <v>154</v>
      </c>
      <c r="FA351">
        <v>155</v>
      </c>
      <c r="FB351">
        <v>156</v>
      </c>
      <c r="FC351">
        <v>157</v>
      </c>
      <c r="FD351">
        <v>158</v>
      </c>
      <c r="FE351">
        <v>159</v>
      </c>
      <c r="FF351">
        <v>160</v>
      </c>
      <c r="FG351">
        <v>161</v>
      </c>
      <c r="FH351">
        <v>162</v>
      </c>
      <c r="FI351">
        <v>163</v>
      </c>
      <c r="FJ351">
        <v>164</v>
      </c>
      <c r="FK351">
        <v>165</v>
      </c>
      <c r="FL351">
        <v>166</v>
      </c>
      <c r="FM351">
        <v>167</v>
      </c>
      <c r="FN351">
        <v>168</v>
      </c>
      <c r="FO351">
        <v>169</v>
      </c>
      <c r="FP351">
        <v>170</v>
      </c>
      <c r="FQ351">
        <v>171</v>
      </c>
      <c r="FR351">
        <v>172</v>
      </c>
      <c r="FS351">
        <v>173</v>
      </c>
      <c r="FT351">
        <v>174</v>
      </c>
      <c r="FU351">
        <v>175</v>
      </c>
      <c r="FV351">
        <v>176</v>
      </c>
      <c r="FW351">
        <v>177</v>
      </c>
      <c r="FX351">
        <v>178</v>
      </c>
      <c r="FY351">
        <v>179</v>
      </c>
      <c r="FZ351">
        <v>180</v>
      </c>
      <c r="GA351">
        <v>181</v>
      </c>
      <c r="GB351">
        <v>182</v>
      </c>
      <c r="GC351">
        <v>183</v>
      </c>
      <c r="GD351">
        <v>184</v>
      </c>
      <c r="GE351">
        <v>185</v>
      </c>
      <c r="GF351">
        <v>186</v>
      </c>
      <c r="GG351">
        <v>187</v>
      </c>
      <c r="GH351">
        <v>188</v>
      </c>
      <c r="GI351">
        <v>189</v>
      </c>
      <c r="GJ351">
        <v>190</v>
      </c>
      <c r="GK351">
        <v>191</v>
      </c>
      <c r="GL351">
        <v>192</v>
      </c>
      <c r="GM351">
        <v>193</v>
      </c>
      <c r="GN351">
        <v>194</v>
      </c>
      <c r="GO351">
        <v>195</v>
      </c>
      <c r="GP351">
        <v>196</v>
      </c>
      <c r="GQ351">
        <v>197</v>
      </c>
      <c r="GR351">
        <v>198</v>
      </c>
      <c r="GS351">
        <v>199</v>
      </c>
    </row>
    <row r="352" spans="1:201" hidden="1">
      <c r="A352" t="s">
        <v>1</v>
      </c>
      <c r="B352">
        <v>0</v>
      </c>
      <c r="C352">
        <v>1</v>
      </c>
      <c r="D352">
        <v>2</v>
      </c>
      <c r="E352">
        <v>3</v>
      </c>
      <c r="F352">
        <v>4</v>
      </c>
      <c r="G352">
        <v>5</v>
      </c>
      <c r="H352">
        <v>6</v>
      </c>
      <c r="I352">
        <v>7</v>
      </c>
      <c r="J352">
        <v>8</v>
      </c>
      <c r="K352">
        <v>9</v>
      </c>
      <c r="L352">
        <v>10</v>
      </c>
      <c r="M352">
        <v>11</v>
      </c>
      <c r="N352">
        <v>12</v>
      </c>
      <c r="O352">
        <v>13</v>
      </c>
      <c r="P352">
        <v>14</v>
      </c>
      <c r="Q352">
        <v>15</v>
      </c>
      <c r="R352">
        <v>16</v>
      </c>
      <c r="S352">
        <v>17</v>
      </c>
      <c r="T352">
        <v>18</v>
      </c>
      <c r="U352">
        <v>19</v>
      </c>
      <c r="V352">
        <v>20</v>
      </c>
      <c r="W352">
        <v>21</v>
      </c>
      <c r="X352">
        <v>22</v>
      </c>
      <c r="Y352">
        <v>23</v>
      </c>
      <c r="Z352">
        <v>24</v>
      </c>
      <c r="AA352">
        <v>25</v>
      </c>
      <c r="AB352">
        <v>26</v>
      </c>
      <c r="AC352">
        <v>27</v>
      </c>
      <c r="AD352">
        <v>28</v>
      </c>
      <c r="AE352">
        <v>29</v>
      </c>
      <c r="AF352">
        <v>30</v>
      </c>
      <c r="AG352">
        <v>31</v>
      </c>
      <c r="AH352">
        <v>32</v>
      </c>
      <c r="AI352">
        <v>33</v>
      </c>
      <c r="AJ352">
        <v>34</v>
      </c>
      <c r="AK352">
        <v>35</v>
      </c>
      <c r="AL352">
        <v>36</v>
      </c>
      <c r="AM352">
        <v>37</v>
      </c>
      <c r="AN352">
        <v>38</v>
      </c>
      <c r="AO352">
        <v>39</v>
      </c>
      <c r="AP352">
        <v>40</v>
      </c>
      <c r="AQ352">
        <v>41</v>
      </c>
      <c r="AR352">
        <v>42</v>
      </c>
      <c r="AS352">
        <v>43</v>
      </c>
      <c r="AT352">
        <v>44</v>
      </c>
      <c r="AU352">
        <v>45</v>
      </c>
      <c r="AV352">
        <v>46</v>
      </c>
      <c r="AW352">
        <v>47</v>
      </c>
      <c r="AX352">
        <v>48</v>
      </c>
      <c r="AY352">
        <v>49</v>
      </c>
      <c r="AZ352">
        <v>50</v>
      </c>
      <c r="BA352">
        <v>51</v>
      </c>
      <c r="BB352">
        <v>52</v>
      </c>
      <c r="BC352">
        <v>53</v>
      </c>
      <c r="BD352">
        <v>54</v>
      </c>
      <c r="BE352">
        <v>55</v>
      </c>
      <c r="BF352">
        <v>56</v>
      </c>
      <c r="BG352">
        <v>57</v>
      </c>
      <c r="BH352">
        <v>58</v>
      </c>
      <c r="BI352">
        <v>59</v>
      </c>
      <c r="BJ352">
        <v>60</v>
      </c>
      <c r="BK352">
        <v>61</v>
      </c>
      <c r="BL352">
        <v>62</v>
      </c>
      <c r="BM352">
        <v>63</v>
      </c>
      <c r="BN352">
        <v>64</v>
      </c>
      <c r="BO352">
        <v>65</v>
      </c>
      <c r="BP352">
        <v>66</v>
      </c>
      <c r="BQ352">
        <v>67</v>
      </c>
      <c r="BR352">
        <v>68</v>
      </c>
      <c r="BS352">
        <v>69</v>
      </c>
      <c r="BT352">
        <v>70</v>
      </c>
      <c r="BU352">
        <v>71</v>
      </c>
      <c r="BV352">
        <v>72</v>
      </c>
      <c r="BW352">
        <v>73</v>
      </c>
      <c r="BX352">
        <v>74</v>
      </c>
      <c r="BY352">
        <v>75</v>
      </c>
      <c r="BZ352">
        <v>76</v>
      </c>
      <c r="CA352">
        <v>77</v>
      </c>
      <c r="CB352">
        <v>78</v>
      </c>
      <c r="CC352">
        <v>79</v>
      </c>
      <c r="CD352">
        <v>80</v>
      </c>
      <c r="CE352">
        <v>81</v>
      </c>
      <c r="CF352">
        <v>82</v>
      </c>
      <c r="CG352">
        <v>83</v>
      </c>
      <c r="CH352">
        <v>84</v>
      </c>
      <c r="CI352">
        <v>85</v>
      </c>
      <c r="CJ352">
        <v>86</v>
      </c>
      <c r="CK352">
        <v>87</v>
      </c>
      <c r="CL352">
        <v>88</v>
      </c>
      <c r="CM352">
        <v>89</v>
      </c>
      <c r="CN352">
        <v>90</v>
      </c>
      <c r="CO352">
        <v>91</v>
      </c>
      <c r="CP352">
        <v>92</v>
      </c>
      <c r="CQ352">
        <v>93</v>
      </c>
      <c r="CR352">
        <v>94</v>
      </c>
      <c r="CS352">
        <v>95</v>
      </c>
      <c r="CT352">
        <v>96</v>
      </c>
      <c r="CU352">
        <v>97</v>
      </c>
      <c r="CV352">
        <v>98</v>
      </c>
      <c r="CW352">
        <v>99</v>
      </c>
      <c r="CX352">
        <v>100</v>
      </c>
      <c r="CY352">
        <v>101</v>
      </c>
      <c r="CZ352">
        <v>102</v>
      </c>
      <c r="DA352">
        <v>103</v>
      </c>
      <c r="DB352">
        <v>104</v>
      </c>
      <c r="DC352">
        <v>105</v>
      </c>
      <c r="DD352">
        <v>106</v>
      </c>
      <c r="DE352">
        <v>107</v>
      </c>
      <c r="DF352">
        <v>108</v>
      </c>
      <c r="DG352">
        <v>109</v>
      </c>
      <c r="DH352">
        <v>110</v>
      </c>
      <c r="DI352">
        <v>111</v>
      </c>
      <c r="DJ352">
        <v>112</v>
      </c>
      <c r="DK352">
        <v>113</v>
      </c>
      <c r="DL352">
        <v>114</v>
      </c>
      <c r="DM352">
        <v>115</v>
      </c>
      <c r="DN352">
        <v>116</v>
      </c>
      <c r="DO352">
        <v>117</v>
      </c>
      <c r="DP352">
        <v>118</v>
      </c>
      <c r="DQ352">
        <v>119</v>
      </c>
      <c r="DR352">
        <v>120</v>
      </c>
      <c r="DS352">
        <v>121</v>
      </c>
      <c r="DT352">
        <v>122</v>
      </c>
      <c r="DU352">
        <v>123</v>
      </c>
      <c r="DV352">
        <v>124</v>
      </c>
      <c r="DW352">
        <v>125</v>
      </c>
      <c r="DX352">
        <v>126</v>
      </c>
      <c r="DY352">
        <v>127</v>
      </c>
      <c r="DZ352">
        <v>128</v>
      </c>
      <c r="EA352">
        <v>129</v>
      </c>
      <c r="EB352">
        <v>130</v>
      </c>
      <c r="EC352">
        <v>131</v>
      </c>
      <c r="ED352">
        <v>132</v>
      </c>
      <c r="EE352">
        <v>133</v>
      </c>
      <c r="EF352">
        <v>134</v>
      </c>
      <c r="EG352">
        <v>135</v>
      </c>
      <c r="EH352">
        <v>136</v>
      </c>
      <c r="EI352">
        <v>137</v>
      </c>
      <c r="EJ352">
        <v>138</v>
      </c>
      <c r="EK352">
        <v>139</v>
      </c>
      <c r="EL352">
        <v>140</v>
      </c>
      <c r="EM352">
        <v>141</v>
      </c>
      <c r="EN352">
        <v>142</v>
      </c>
      <c r="EO352">
        <v>143</v>
      </c>
      <c r="EP352">
        <v>144</v>
      </c>
      <c r="EQ352">
        <v>145</v>
      </c>
      <c r="ER352">
        <v>146</v>
      </c>
      <c r="ES352">
        <v>147</v>
      </c>
      <c r="ET352">
        <v>148</v>
      </c>
      <c r="EU352">
        <v>149</v>
      </c>
      <c r="EV352">
        <v>150</v>
      </c>
      <c r="EW352">
        <v>151</v>
      </c>
      <c r="EX352">
        <v>152</v>
      </c>
      <c r="EY352">
        <v>153</v>
      </c>
      <c r="EZ352">
        <v>154</v>
      </c>
      <c r="FA352">
        <v>155</v>
      </c>
      <c r="FB352">
        <v>156</v>
      </c>
      <c r="FC352">
        <v>157</v>
      </c>
      <c r="FD352">
        <v>158</v>
      </c>
      <c r="FE352">
        <v>159</v>
      </c>
      <c r="FF352">
        <v>160</v>
      </c>
      <c r="FG352">
        <v>161</v>
      </c>
      <c r="FH352">
        <v>162</v>
      </c>
      <c r="FI352">
        <v>163</v>
      </c>
      <c r="FJ352">
        <v>164</v>
      </c>
      <c r="FK352">
        <v>165</v>
      </c>
      <c r="FL352">
        <v>166</v>
      </c>
      <c r="FM352">
        <v>167</v>
      </c>
      <c r="FN352">
        <v>168</v>
      </c>
      <c r="FO352">
        <v>169</v>
      </c>
      <c r="FP352">
        <v>170</v>
      </c>
      <c r="FQ352">
        <v>171</v>
      </c>
      <c r="FR352">
        <v>172</v>
      </c>
      <c r="FS352">
        <v>173</v>
      </c>
      <c r="FT352">
        <v>174</v>
      </c>
      <c r="FU352">
        <v>175</v>
      </c>
      <c r="FV352">
        <v>176</v>
      </c>
      <c r="FW352">
        <v>177</v>
      </c>
      <c r="FX352">
        <v>178</v>
      </c>
      <c r="FY352">
        <v>179</v>
      </c>
      <c r="FZ352">
        <v>180</v>
      </c>
      <c r="GA352">
        <v>181</v>
      </c>
      <c r="GB352">
        <v>182</v>
      </c>
      <c r="GC352">
        <v>183</v>
      </c>
      <c r="GD352">
        <v>184</v>
      </c>
      <c r="GE352">
        <v>185</v>
      </c>
      <c r="GF352">
        <v>186</v>
      </c>
      <c r="GG352">
        <v>187</v>
      </c>
      <c r="GH352">
        <v>188</v>
      </c>
      <c r="GI352">
        <v>189</v>
      </c>
      <c r="GJ352">
        <v>190</v>
      </c>
      <c r="GK352">
        <v>191</v>
      </c>
      <c r="GL352">
        <v>192</v>
      </c>
      <c r="GM352">
        <v>193</v>
      </c>
      <c r="GN352">
        <v>194</v>
      </c>
      <c r="GO352">
        <v>195</v>
      </c>
      <c r="GP352">
        <v>196</v>
      </c>
      <c r="GQ352">
        <v>197</v>
      </c>
      <c r="GR352">
        <v>198</v>
      </c>
      <c r="GS352">
        <v>199</v>
      </c>
    </row>
    <row r="353" spans="1:201" hidden="1">
      <c r="A353" t="s">
        <v>1</v>
      </c>
      <c r="B353">
        <v>0</v>
      </c>
      <c r="C353">
        <v>1</v>
      </c>
      <c r="D353">
        <v>2</v>
      </c>
      <c r="E353">
        <v>3</v>
      </c>
      <c r="F353">
        <v>4</v>
      </c>
      <c r="G353">
        <v>5</v>
      </c>
      <c r="H353">
        <v>6</v>
      </c>
      <c r="I353">
        <v>7</v>
      </c>
      <c r="J353">
        <v>8</v>
      </c>
      <c r="K353">
        <v>9</v>
      </c>
      <c r="L353">
        <v>10</v>
      </c>
      <c r="M353">
        <v>11</v>
      </c>
      <c r="N353">
        <v>12</v>
      </c>
      <c r="O353">
        <v>13</v>
      </c>
      <c r="P353">
        <v>14</v>
      </c>
      <c r="Q353">
        <v>15</v>
      </c>
      <c r="R353">
        <v>16</v>
      </c>
      <c r="S353">
        <v>17</v>
      </c>
      <c r="T353">
        <v>18</v>
      </c>
      <c r="U353">
        <v>19</v>
      </c>
      <c r="V353">
        <v>20</v>
      </c>
      <c r="W353">
        <v>21</v>
      </c>
      <c r="X353">
        <v>22</v>
      </c>
      <c r="Y353">
        <v>23</v>
      </c>
      <c r="Z353">
        <v>24</v>
      </c>
      <c r="AA353">
        <v>25</v>
      </c>
      <c r="AB353">
        <v>26</v>
      </c>
      <c r="AC353">
        <v>27</v>
      </c>
      <c r="AD353">
        <v>28</v>
      </c>
      <c r="AE353">
        <v>29</v>
      </c>
      <c r="AF353">
        <v>30</v>
      </c>
      <c r="AG353">
        <v>31</v>
      </c>
      <c r="AH353">
        <v>32</v>
      </c>
      <c r="AI353">
        <v>33</v>
      </c>
      <c r="AJ353">
        <v>34</v>
      </c>
      <c r="AK353">
        <v>35</v>
      </c>
      <c r="AL353">
        <v>36</v>
      </c>
      <c r="AM353">
        <v>37</v>
      </c>
      <c r="AN353">
        <v>38</v>
      </c>
      <c r="AO353">
        <v>39</v>
      </c>
      <c r="AP353">
        <v>40</v>
      </c>
      <c r="AQ353">
        <v>41</v>
      </c>
      <c r="AR353">
        <v>42</v>
      </c>
      <c r="AS353">
        <v>43</v>
      </c>
      <c r="AT353">
        <v>44</v>
      </c>
      <c r="AU353">
        <v>45</v>
      </c>
      <c r="AV353">
        <v>46</v>
      </c>
      <c r="AW353">
        <v>47</v>
      </c>
      <c r="AX353">
        <v>48</v>
      </c>
      <c r="AY353">
        <v>49</v>
      </c>
      <c r="AZ353">
        <v>50</v>
      </c>
      <c r="BA353">
        <v>51</v>
      </c>
      <c r="BB353">
        <v>52</v>
      </c>
      <c r="BC353">
        <v>53</v>
      </c>
      <c r="BD353">
        <v>54</v>
      </c>
      <c r="BE353">
        <v>55</v>
      </c>
      <c r="BF353">
        <v>56</v>
      </c>
      <c r="BG353">
        <v>57</v>
      </c>
      <c r="BH353">
        <v>58</v>
      </c>
      <c r="BI353">
        <v>59</v>
      </c>
      <c r="BJ353">
        <v>60</v>
      </c>
      <c r="BK353">
        <v>61</v>
      </c>
      <c r="BL353">
        <v>62</v>
      </c>
      <c r="BM353">
        <v>63</v>
      </c>
      <c r="BN353">
        <v>64</v>
      </c>
      <c r="BO353">
        <v>65</v>
      </c>
      <c r="BP353">
        <v>66</v>
      </c>
      <c r="BQ353">
        <v>67</v>
      </c>
      <c r="BR353">
        <v>68</v>
      </c>
      <c r="BS353">
        <v>69</v>
      </c>
      <c r="BT353">
        <v>70</v>
      </c>
      <c r="BU353">
        <v>71</v>
      </c>
      <c r="BV353">
        <v>72</v>
      </c>
      <c r="BW353">
        <v>73</v>
      </c>
      <c r="BX353">
        <v>74</v>
      </c>
      <c r="BY353">
        <v>75</v>
      </c>
      <c r="BZ353">
        <v>76</v>
      </c>
      <c r="CA353">
        <v>77</v>
      </c>
      <c r="CB353">
        <v>78</v>
      </c>
      <c r="CC353">
        <v>79</v>
      </c>
      <c r="CD353">
        <v>80</v>
      </c>
      <c r="CE353">
        <v>81</v>
      </c>
      <c r="CF353">
        <v>82</v>
      </c>
      <c r="CG353">
        <v>83</v>
      </c>
      <c r="CH353">
        <v>84</v>
      </c>
      <c r="CI353">
        <v>85</v>
      </c>
      <c r="CJ353">
        <v>86</v>
      </c>
      <c r="CK353">
        <v>87</v>
      </c>
      <c r="CL353">
        <v>88</v>
      </c>
      <c r="CM353">
        <v>89</v>
      </c>
      <c r="CN353">
        <v>90</v>
      </c>
      <c r="CO353">
        <v>91</v>
      </c>
      <c r="CP353">
        <v>92</v>
      </c>
      <c r="CQ353">
        <v>93</v>
      </c>
      <c r="CR353">
        <v>94</v>
      </c>
      <c r="CS353">
        <v>95</v>
      </c>
      <c r="CT353">
        <v>96</v>
      </c>
      <c r="CU353">
        <v>97</v>
      </c>
      <c r="CV353">
        <v>98</v>
      </c>
      <c r="CW353">
        <v>99</v>
      </c>
      <c r="CX353">
        <v>100</v>
      </c>
      <c r="CY353">
        <v>101</v>
      </c>
      <c r="CZ353">
        <v>102</v>
      </c>
      <c r="DA353">
        <v>103</v>
      </c>
      <c r="DB353">
        <v>104</v>
      </c>
      <c r="DC353">
        <v>105</v>
      </c>
      <c r="DD353">
        <v>106</v>
      </c>
      <c r="DE353">
        <v>107</v>
      </c>
      <c r="DF353">
        <v>108</v>
      </c>
      <c r="DG353">
        <v>109</v>
      </c>
      <c r="DH353">
        <v>110</v>
      </c>
      <c r="DI353">
        <v>111</v>
      </c>
      <c r="DJ353">
        <v>112</v>
      </c>
      <c r="DK353">
        <v>113</v>
      </c>
      <c r="DL353">
        <v>114</v>
      </c>
      <c r="DM353">
        <v>115</v>
      </c>
      <c r="DN353">
        <v>116</v>
      </c>
      <c r="DO353">
        <v>117</v>
      </c>
      <c r="DP353">
        <v>118</v>
      </c>
      <c r="DQ353">
        <v>119</v>
      </c>
      <c r="DR353">
        <v>120</v>
      </c>
      <c r="DS353">
        <v>121</v>
      </c>
      <c r="DT353">
        <v>122</v>
      </c>
      <c r="DU353">
        <v>123</v>
      </c>
      <c r="DV353">
        <v>124</v>
      </c>
      <c r="DW353">
        <v>125</v>
      </c>
      <c r="DX353">
        <v>126</v>
      </c>
      <c r="DY353">
        <v>127</v>
      </c>
      <c r="DZ353">
        <v>128</v>
      </c>
      <c r="EA353">
        <v>129</v>
      </c>
      <c r="EB353">
        <v>130</v>
      </c>
      <c r="EC353">
        <v>131</v>
      </c>
      <c r="ED353">
        <v>132</v>
      </c>
      <c r="EE353">
        <v>133</v>
      </c>
      <c r="EF353">
        <v>134</v>
      </c>
      <c r="EG353">
        <v>135</v>
      </c>
      <c r="EH353">
        <v>136</v>
      </c>
      <c r="EI353">
        <v>137</v>
      </c>
      <c r="EJ353">
        <v>138</v>
      </c>
      <c r="EK353">
        <v>139</v>
      </c>
      <c r="EL353">
        <v>140</v>
      </c>
      <c r="EM353">
        <v>141</v>
      </c>
      <c r="EN353">
        <v>142</v>
      </c>
      <c r="EO353">
        <v>143</v>
      </c>
      <c r="EP353">
        <v>144</v>
      </c>
      <c r="EQ353">
        <v>145</v>
      </c>
      <c r="ER353">
        <v>146</v>
      </c>
      <c r="ES353">
        <v>147</v>
      </c>
      <c r="ET353">
        <v>148</v>
      </c>
      <c r="EU353">
        <v>149</v>
      </c>
      <c r="EV353">
        <v>150</v>
      </c>
      <c r="EW353">
        <v>151</v>
      </c>
      <c r="EX353">
        <v>152</v>
      </c>
      <c r="EY353">
        <v>153</v>
      </c>
      <c r="EZ353">
        <v>154</v>
      </c>
      <c r="FA353">
        <v>155</v>
      </c>
      <c r="FB353">
        <v>156</v>
      </c>
      <c r="FC353">
        <v>157</v>
      </c>
      <c r="FD353">
        <v>158</v>
      </c>
      <c r="FE353">
        <v>159</v>
      </c>
      <c r="FF353">
        <v>160</v>
      </c>
      <c r="FG353">
        <v>161</v>
      </c>
      <c r="FH353">
        <v>162</v>
      </c>
      <c r="FI353">
        <v>163</v>
      </c>
      <c r="FJ353">
        <v>164</v>
      </c>
      <c r="FK353">
        <v>165</v>
      </c>
      <c r="FL353">
        <v>166</v>
      </c>
      <c r="FM353">
        <v>167</v>
      </c>
      <c r="FN353">
        <v>168</v>
      </c>
      <c r="FO353">
        <v>169</v>
      </c>
      <c r="FP353">
        <v>170</v>
      </c>
      <c r="FQ353">
        <v>171</v>
      </c>
      <c r="FR353">
        <v>172</v>
      </c>
      <c r="FS353">
        <v>173</v>
      </c>
      <c r="FT353">
        <v>174</v>
      </c>
      <c r="FU353">
        <v>175</v>
      </c>
      <c r="FV353">
        <v>176</v>
      </c>
      <c r="FW353">
        <v>177</v>
      </c>
      <c r="FX353">
        <v>178</v>
      </c>
      <c r="FY353">
        <v>179</v>
      </c>
      <c r="FZ353">
        <v>180</v>
      </c>
      <c r="GA353">
        <v>181</v>
      </c>
      <c r="GB353">
        <v>182</v>
      </c>
      <c r="GC353">
        <v>183</v>
      </c>
      <c r="GD353">
        <v>184</v>
      </c>
      <c r="GE353">
        <v>185</v>
      </c>
      <c r="GF353">
        <v>186</v>
      </c>
      <c r="GG353">
        <v>187</v>
      </c>
      <c r="GH353">
        <v>188</v>
      </c>
      <c r="GI353">
        <v>189</v>
      </c>
      <c r="GJ353">
        <v>190</v>
      </c>
      <c r="GK353">
        <v>191</v>
      </c>
      <c r="GL353">
        <v>192</v>
      </c>
      <c r="GM353">
        <v>193</v>
      </c>
      <c r="GN353">
        <v>194</v>
      </c>
      <c r="GO353">
        <v>195</v>
      </c>
      <c r="GP353">
        <v>196</v>
      </c>
      <c r="GQ353">
        <v>197</v>
      </c>
      <c r="GR353">
        <v>198</v>
      </c>
      <c r="GS353">
        <v>199</v>
      </c>
    </row>
    <row r="354" spans="1:201" hidden="1">
      <c r="A354" t="s">
        <v>1</v>
      </c>
      <c r="B354">
        <v>0</v>
      </c>
      <c r="C354">
        <v>1</v>
      </c>
      <c r="D354">
        <v>2</v>
      </c>
      <c r="E354">
        <v>3</v>
      </c>
      <c r="F354">
        <v>4</v>
      </c>
      <c r="G354">
        <v>5</v>
      </c>
      <c r="H354">
        <v>6</v>
      </c>
      <c r="I354">
        <v>7</v>
      </c>
      <c r="J354">
        <v>8</v>
      </c>
      <c r="K354">
        <v>9</v>
      </c>
      <c r="L354">
        <v>10</v>
      </c>
      <c r="M354">
        <v>11</v>
      </c>
      <c r="N354">
        <v>12</v>
      </c>
      <c r="O354">
        <v>13</v>
      </c>
      <c r="P354">
        <v>14</v>
      </c>
      <c r="Q354">
        <v>15</v>
      </c>
      <c r="R354">
        <v>16</v>
      </c>
      <c r="S354">
        <v>17</v>
      </c>
      <c r="T354">
        <v>18</v>
      </c>
      <c r="U354">
        <v>19</v>
      </c>
      <c r="V354">
        <v>20</v>
      </c>
      <c r="W354">
        <v>21</v>
      </c>
      <c r="X354">
        <v>22</v>
      </c>
      <c r="Y354">
        <v>23</v>
      </c>
      <c r="Z354">
        <v>24</v>
      </c>
      <c r="AA354">
        <v>25</v>
      </c>
      <c r="AB354">
        <v>26</v>
      </c>
      <c r="AC354">
        <v>27</v>
      </c>
      <c r="AD354">
        <v>28</v>
      </c>
      <c r="AE354">
        <v>29</v>
      </c>
      <c r="AF354">
        <v>30</v>
      </c>
      <c r="AG354">
        <v>31</v>
      </c>
      <c r="AH354">
        <v>32</v>
      </c>
      <c r="AI354">
        <v>33</v>
      </c>
      <c r="AJ354">
        <v>34</v>
      </c>
      <c r="AK354">
        <v>35</v>
      </c>
      <c r="AL354">
        <v>36</v>
      </c>
      <c r="AM354">
        <v>37</v>
      </c>
      <c r="AN354">
        <v>38</v>
      </c>
      <c r="AO354">
        <v>39</v>
      </c>
      <c r="AP354">
        <v>40</v>
      </c>
      <c r="AQ354">
        <v>41</v>
      </c>
      <c r="AR354">
        <v>42</v>
      </c>
      <c r="AS354">
        <v>43</v>
      </c>
      <c r="AT354">
        <v>44</v>
      </c>
      <c r="AU354">
        <v>45</v>
      </c>
      <c r="AV354">
        <v>46</v>
      </c>
      <c r="AW354">
        <v>47</v>
      </c>
      <c r="AX354">
        <v>48</v>
      </c>
      <c r="AY354">
        <v>49</v>
      </c>
      <c r="AZ354">
        <v>50</v>
      </c>
      <c r="BA354">
        <v>51</v>
      </c>
      <c r="BB354">
        <v>52</v>
      </c>
      <c r="BC354">
        <v>53</v>
      </c>
      <c r="BD354">
        <v>54</v>
      </c>
      <c r="BE354">
        <v>55</v>
      </c>
      <c r="BF354">
        <v>56</v>
      </c>
      <c r="BG354">
        <v>57</v>
      </c>
      <c r="BH354">
        <v>58</v>
      </c>
      <c r="BI354">
        <v>59</v>
      </c>
      <c r="BJ354">
        <v>60</v>
      </c>
      <c r="BK354">
        <v>61</v>
      </c>
      <c r="BL354">
        <v>62</v>
      </c>
      <c r="BM354">
        <v>63</v>
      </c>
      <c r="BN354">
        <v>64</v>
      </c>
      <c r="BO354">
        <v>65</v>
      </c>
      <c r="BP354">
        <v>66</v>
      </c>
      <c r="BQ354">
        <v>67</v>
      </c>
      <c r="BR354">
        <v>68</v>
      </c>
      <c r="BS354">
        <v>69</v>
      </c>
      <c r="BT354">
        <v>70</v>
      </c>
      <c r="BU354">
        <v>71</v>
      </c>
      <c r="BV354">
        <v>72</v>
      </c>
      <c r="BW354">
        <v>73</v>
      </c>
      <c r="BX354">
        <v>74</v>
      </c>
      <c r="BY354">
        <v>75</v>
      </c>
      <c r="BZ354">
        <v>76</v>
      </c>
      <c r="CA354">
        <v>77</v>
      </c>
      <c r="CB354">
        <v>78</v>
      </c>
      <c r="CC354">
        <v>79</v>
      </c>
      <c r="CD354">
        <v>80</v>
      </c>
      <c r="CE354">
        <v>81</v>
      </c>
      <c r="CF354">
        <v>82</v>
      </c>
      <c r="CG354">
        <v>83</v>
      </c>
      <c r="CH354">
        <v>84</v>
      </c>
      <c r="CI354">
        <v>85</v>
      </c>
      <c r="CJ354">
        <v>86</v>
      </c>
      <c r="CK354">
        <v>87</v>
      </c>
      <c r="CL354">
        <v>88</v>
      </c>
      <c r="CM354">
        <v>89</v>
      </c>
      <c r="CN354">
        <v>90</v>
      </c>
      <c r="CO354">
        <v>91</v>
      </c>
      <c r="CP354">
        <v>92</v>
      </c>
      <c r="CQ354">
        <v>93</v>
      </c>
      <c r="CR354">
        <v>94</v>
      </c>
      <c r="CS354">
        <v>95</v>
      </c>
      <c r="CT354">
        <v>96</v>
      </c>
      <c r="CU354">
        <v>97</v>
      </c>
      <c r="CV354">
        <v>98</v>
      </c>
      <c r="CW354">
        <v>99</v>
      </c>
      <c r="CX354">
        <v>100</v>
      </c>
      <c r="CY354">
        <v>101</v>
      </c>
      <c r="CZ354">
        <v>102</v>
      </c>
      <c r="DA354">
        <v>103</v>
      </c>
      <c r="DB354">
        <v>104</v>
      </c>
      <c r="DC354">
        <v>105</v>
      </c>
      <c r="DD354">
        <v>106</v>
      </c>
      <c r="DE354">
        <v>107</v>
      </c>
      <c r="DF354">
        <v>108</v>
      </c>
      <c r="DG354">
        <v>109</v>
      </c>
      <c r="DH354">
        <v>110</v>
      </c>
      <c r="DI354">
        <v>111</v>
      </c>
      <c r="DJ354">
        <v>112</v>
      </c>
      <c r="DK354">
        <v>113</v>
      </c>
      <c r="DL354">
        <v>114</v>
      </c>
      <c r="DM354">
        <v>115</v>
      </c>
      <c r="DN354">
        <v>116</v>
      </c>
      <c r="DO354">
        <v>117</v>
      </c>
      <c r="DP354">
        <v>118</v>
      </c>
      <c r="DQ354">
        <v>119</v>
      </c>
      <c r="DR354">
        <v>120</v>
      </c>
      <c r="DS354">
        <v>121</v>
      </c>
      <c r="DT354">
        <v>122</v>
      </c>
      <c r="DU354">
        <v>123</v>
      </c>
      <c r="DV354">
        <v>124</v>
      </c>
      <c r="DW354">
        <v>125</v>
      </c>
      <c r="DX354">
        <v>126</v>
      </c>
      <c r="DY354">
        <v>127</v>
      </c>
      <c r="DZ354">
        <v>128</v>
      </c>
      <c r="EA354">
        <v>129</v>
      </c>
      <c r="EB354">
        <v>130</v>
      </c>
      <c r="EC354">
        <v>131</v>
      </c>
      <c r="ED354">
        <v>132</v>
      </c>
      <c r="EE354">
        <v>133</v>
      </c>
      <c r="EF354">
        <v>134</v>
      </c>
      <c r="EG354">
        <v>135</v>
      </c>
      <c r="EH354">
        <v>136</v>
      </c>
      <c r="EI354">
        <v>137</v>
      </c>
      <c r="EJ354">
        <v>138</v>
      </c>
      <c r="EK354">
        <v>139</v>
      </c>
      <c r="EL354">
        <v>140</v>
      </c>
      <c r="EM354">
        <v>141</v>
      </c>
      <c r="EN354">
        <v>142</v>
      </c>
      <c r="EO354">
        <v>143</v>
      </c>
      <c r="EP354">
        <v>144</v>
      </c>
      <c r="EQ354">
        <v>145</v>
      </c>
      <c r="ER354">
        <v>146</v>
      </c>
      <c r="ES354">
        <v>147</v>
      </c>
      <c r="ET354">
        <v>148</v>
      </c>
      <c r="EU354">
        <v>149</v>
      </c>
      <c r="EV354">
        <v>150</v>
      </c>
      <c r="EW354">
        <v>151</v>
      </c>
      <c r="EX354">
        <v>152</v>
      </c>
      <c r="EY354">
        <v>153</v>
      </c>
      <c r="EZ354">
        <v>154</v>
      </c>
      <c r="FA354">
        <v>155</v>
      </c>
      <c r="FB354">
        <v>156</v>
      </c>
      <c r="FC354">
        <v>157</v>
      </c>
      <c r="FD354">
        <v>158</v>
      </c>
      <c r="FE354">
        <v>159</v>
      </c>
      <c r="FF354">
        <v>160</v>
      </c>
      <c r="FG354">
        <v>161</v>
      </c>
      <c r="FH354">
        <v>162</v>
      </c>
      <c r="FI354">
        <v>163</v>
      </c>
      <c r="FJ354">
        <v>164</v>
      </c>
      <c r="FK354">
        <v>165</v>
      </c>
      <c r="FL354">
        <v>166</v>
      </c>
      <c r="FM354">
        <v>167</v>
      </c>
      <c r="FN354">
        <v>168</v>
      </c>
      <c r="FO354">
        <v>169</v>
      </c>
      <c r="FP354">
        <v>170</v>
      </c>
      <c r="FQ354">
        <v>171</v>
      </c>
      <c r="FR354">
        <v>172</v>
      </c>
      <c r="FS354">
        <v>173</v>
      </c>
      <c r="FT354">
        <v>174</v>
      </c>
      <c r="FU354">
        <v>175</v>
      </c>
      <c r="FV354">
        <v>176</v>
      </c>
      <c r="FW354">
        <v>177</v>
      </c>
      <c r="FX354">
        <v>178</v>
      </c>
      <c r="FY354">
        <v>179</v>
      </c>
      <c r="FZ354">
        <v>180</v>
      </c>
      <c r="GA354">
        <v>181</v>
      </c>
      <c r="GB354">
        <v>182</v>
      </c>
      <c r="GC354">
        <v>183</v>
      </c>
      <c r="GD354">
        <v>184</v>
      </c>
      <c r="GE354">
        <v>185</v>
      </c>
      <c r="GF354">
        <v>186</v>
      </c>
      <c r="GG354">
        <v>187</v>
      </c>
      <c r="GH354">
        <v>188</v>
      </c>
      <c r="GI354">
        <v>189</v>
      </c>
      <c r="GJ354">
        <v>190</v>
      </c>
      <c r="GK354">
        <v>191</v>
      </c>
      <c r="GL354">
        <v>192</v>
      </c>
      <c r="GM354">
        <v>193</v>
      </c>
      <c r="GN354">
        <v>194</v>
      </c>
      <c r="GO354">
        <v>195</v>
      </c>
      <c r="GP354">
        <v>196</v>
      </c>
      <c r="GQ354">
        <v>197</v>
      </c>
      <c r="GR354">
        <v>198</v>
      </c>
      <c r="GS354">
        <v>199</v>
      </c>
    </row>
    <row r="355" spans="1:201" hidden="1">
      <c r="A355" t="s">
        <v>1</v>
      </c>
      <c r="B355">
        <v>0</v>
      </c>
      <c r="C355">
        <v>1</v>
      </c>
      <c r="D355">
        <v>2</v>
      </c>
      <c r="E355">
        <v>3</v>
      </c>
      <c r="F355">
        <v>4</v>
      </c>
      <c r="G355">
        <v>5</v>
      </c>
      <c r="H355">
        <v>6</v>
      </c>
      <c r="I355">
        <v>7</v>
      </c>
      <c r="J355">
        <v>8</v>
      </c>
      <c r="K355">
        <v>9</v>
      </c>
      <c r="L355">
        <v>10</v>
      </c>
      <c r="M355">
        <v>11</v>
      </c>
      <c r="N355">
        <v>12</v>
      </c>
      <c r="O355">
        <v>13</v>
      </c>
      <c r="P355">
        <v>14</v>
      </c>
      <c r="Q355">
        <v>15</v>
      </c>
      <c r="R355">
        <v>16</v>
      </c>
      <c r="S355">
        <v>17</v>
      </c>
      <c r="T355">
        <v>18</v>
      </c>
      <c r="U355">
        <v>19</v>
      </c>
      <c r="V355">
        <v>20</v>
      </c>
      <c r="W355">
        <v>21</v>
      </c>
      <c r="X355">
        <v>22</v>
      </c>
      <c r="Y355">
        <v>23</v>
      </c>
      <c r="Z355">
        <v>24</v>
      </c>
      <c r="AA355">
        <v>25</v>
      </c>
      <c r="AB355">
        <v>26</v>
      </c>
      <c r="AC355">
        <v>27</v>
      </c>
      <c r="AD355">
        <v>28</v>
      </c>
      <c r="AE355">
        <v>29</v>
      </c>
      <c r="AF355">
        <v>30</v>
      </c>
      <c r="AG355">
        <v>31</v>
      </c>
      <c r="AH355">
        <v>32</v>
      </c>
      <c r="AI355">
        <v>33</v>
      </c>
      <c r="AJ355">
        <v>34</v>
      </c>
      <c r="AK355">
        <v>35</v>
      </c>
      <c r="AL355">
        <v>36</v>
      </c>
      <c r="AM355">
        <v>37</v>
      </c>
      <c r="AN355">
        <v>38</v>
      </c>
      <c r="AO355">
        <v>39</v>
      </c>
      <c r="AP355">
        <v>40</v>
      </c>
      <c r="AQ355">
        <v>41</v>
      </c>
      <c r="AR355">
        <v>42</v>
      </c>
      <c r="AS355">
        <v>43</v>
      </c>
      <c r="AT355">
        <v>44</v>
      </c>
      <c r="AU355">
        <v>45</v>
      </c>
      <c r="AV355">
        <v>46</v>
      </c>
      <c r="AW355">
        <v>47</v>
      </c>
      <c r="AX355">
        <v>48</v>
      </c>
      <c r="AY355">
        <v>49</v>
      </c>
      <c r="AZ355">
        <v>50</v>
      </c>
      <c r="BA355">
        <v>51</v>
      </c>
      <c r="BB355">
        <v>52</v>
      </c>
      <c r="BC355">
        <v>53</v>
      </c>
      <c r="BD355">
        <v>54</v>
      </c>
      <c r="BE355">
        <v>55</v>
      </c>
      <c r="BF355">
        <v>56</v>
      </c>
      <c r="BG355">
        <v>57</v>
      </c>
      <c r="BH355">
        <v>58</v>
      </c>
      <c r="BI355">
        <v>59</v>
      </c>
      <c r="BJ355">
        <v>60</v>
      </c>
      <c r="BK355">
        <v>61</v>
      </c>
      <c r="BL355">
        <v>62</v>
      </c>
      <c r="BM355">
        <v>63</v>
      </c>
      <c r="BN355">
        <v>64</v>
      </c>
      <c r="BO355">
        <v>65</v>
      </c>
      <c r="BP355">
        <v>66</v>
      </c>
      <c r="BQ355">
        <v>67</v>
      </c>
      <c r="BR355">
        <v>68</v>
      </c>
      <c r="BS355">
        <v>69</v>
      </c>
      <c r="BT355">
        <v>70</v>
      </c>
      <c r="BU355">
        <v>71</v>
      </c>
      <c r="BV355">
        <v>72</v>
      </c>
      <c r="BW355">
        <v>73</v>
      </c>
      <c r="BX355">
        <v>74</v>
      </c>
      <c r="BY355">
        <v>75</v>
      </c>
      <c r="BZ355">
        <v>76</v>
      </c>
      <c r="CA355">
        <v>77</v>
      </c>
      <c r="CB355">
        <v>78</v>
      </c>
      <c r="CC355">
        <v>79</v>
      </c>
      <c r="CD355">
        <v>80</v>
      </c>
      <c r="CE355">
        <v>81</v>
      </c>
      <c r="CF355">
        <v>82</v>
      </c>
      <c r="CG355">
        <v>83</v>
      </c>
      <c r="CH355">
        <v>84</v>
      </c>
      <c r="CI355">
        <v>85</v>
      </c>
      <c r="CJ355">
        <v>86</v>
      </c>
      <c r="CK355">
        <v>87</v>
      </c>
      <c r="CL355">
        <v>88</v>
      </c>
      <c r="CM355">
        <v>89</v>
      </c>
      <c r="CN355">
        <v>90</v>
      </c>
      <c r="CO355">
        <v>91</v>
      </c>
      <c r="CP355">
        <v>92</v>
      </c>
      <c r="CQ355">
        <v>93</v>
      </c>
      <c r="CR355">
        <v>94</v>
      </c>
      <c r="CS355">
        <v>95</v>
      </c>
      <c r="CT355">
        <v>96</v>
      </c>
      <c r="CU355">
        <v>97</v>
      </c>
      <c r="CV355">
        <v>98</v>
      </c>
      <c r="CW355">
        <v>99</v>
      </c>
      <c r="CX355">
        <v>100</v>
      </c>
      <c r="CY355">
        <v>101</v>
      </c>
      <c r="CZ355">
        <v>102</v>
      </c>
      <c r="DA355">
        <v>103</v>
      </c>
      <c r="DB355">
        <v>104</v>
      </c>
      <c r="DC355">
        <v>105</v>
      </c>
      <c r="DD355">
        <v>106</v>
      </c>
      <c r="DE355">
        <v>107</v>
      </c>
      <c r="DF355">
        <v>108</v>
      </c>
      <c r="DG355">
        <v>109</v>
      </c>
      <c r="DH355">
        <v>110</v>
      </c>
      <c r="DI355">
        <v>111</v>
      </c>
      <c r="DJ355">
        <v>112</v>
      </c>
      <c r="DK355">
        <v>113</v>
      </c>
      <c r="DL355">
        <v>114</v>
      </c>
      <c r="DM355">
        <v>115</v>
      </c>
      <c r="DN355">
        <v>116</v>
      </c>
      <c r="DO355">
        <v>117</v>
      </c>
      <c r="DP355">
        <v>118</v>
      </c>
      <c r="DQ355">
        <v>119</v>
      </c>
      <c r="DR355">
        <v>120</v>
      </c>
      <c r="DS355">
        <v>121</v>
      </c>
      <c r="DT355">
        <v>122</v>
      </c>
      <c r="DU355">
        <v>123</v>
      </c>
      <c r="DV355">
        <v>124</v>
      </c>
      <c r="DW355">
        <v>125</v>
      </c>
      <c r="DX355">
        <v>126</v>
      </c>
      <c r="DY355">
        <v>127</v>
      </c>
      <c r="DZ355">
        <v>128</v>
      </c>
      <c r="EA355">
        <v>129</v>
      </c>
      <c r="EB355">
        <v>130</v>
      </c>
      <c r="EC355">
        <v>131</v>
      </c>
      <c r="ED355">
        <v>132</v>
      </c>
      <c r="EE355">
        <v>133</v>
      </c>
      <c r="EF355">
        <v>134</v>
      </c>
      <c r="EG355">
        <v>135</v>
      </c>
      <c r="EH355">
        <v>136</v>
      </c>
      <c r="EI355">
        <v>137</v>
      </c>
      <c r="EJ355">
        <v>138</v>
      </c>
      <c r="EK355">
        <v>139</v>
      </c>
      <c r="EL355">
        <v>140</v>
      </c>
      <c r="EM355">
        <v>141</v>
      </c>
      <c r="EN355">
        <v>142</v>
      </c>
      <c r="EO355">
        <v>143</v>
      </c>
      <c r="EP355">
        <v>144</v>
      </c>
      <c r="EQ355">
        <v>145</v>
      </c>
      <c r="ER355">
        <v>146</v>
      </c>
      <c r="ES355">
        <v>147</v>
      </c>
      <c r="ET355">
        <v>148</v>
      </c>
      <c r="EU355">
        <v>149</v>
      </c>
      <c r="EV355">
        <v>150</v>
      </c>
      <c r="EW355">
        <v>151</v>
      </c>
      <c r="EX355">
        <v>152</v>
      </c>
      <c r="EY355">
        <v>153</v>
      </c>
      <c r="EZ355">
        <v>154</v>
      </c>
      <c r="FA355">
        <v>155</v>
      </c>
      <c r="FB355">
        <v>156</v>
      </c>
      <c r="FC355">
        <v>157</v>
      </c>
      <c r="FD355">
        <v>158</v>
      </c>
      <c r="FE355">
        <v>159</v>
      </c>
      <c r="FF355">
        <v>160</v>
      </c>
      <c r="FG355">
        <v>161</v>
      </c>
      <c r="FH355">
        <v>162</v>
      </c>
      <c r="FI355">
        <v>163</v>
      </c>
      <c r="FJ355">
        <v>164</v>
      </c>
      <c r="FK355">
        <v>165</v>
      </c>
      <c r="FL355">
        <v>166</v>
      </c>
      <c r="FM355">
        <v>167</v>
      </c>
      <c r="FN355">
        <v>168</v>
      </c>
      <c r="FO355">
        <v>169</v>
      </c>
      <c r="FP355">
        <v>170</v>
      </c>
      <c r="FQ355">
        <v>171</v>
      </c>
      <c r="FR355">
        <v>172</v>
      </c>
      <c r="FS355">
        <v>173</v>
      </c>
      <c r="FT355">
        <v>174</v>
      </c>
      <c r="FU355">
        <v>175</v>
      </c>
      <c r="FV355">
        <v>176</v>
      </c>
      <c r="FW355">
        <v>177</v>
      </c>
      <c r="FX355">
        <v>178</v>
      </c>
      <c r="FY355">
        <v>179</v>
      </c>
      <c r="FZ355">
        <v>180</v>
      </c>
      <c r="GA355">
        <v>181</v>
      </c>
      <c r="GB355">
        <v>182</v>
      </c>
      <c r="GC355">
        <v>183</v>
      </c>
      <c r="GD355">
        <v>184</v>
      </c>
      <c r="GE355">
        <v>185</v>
      </c>
      <c r="GF355">
        <v>186</v>
      </c>
      <c r="GG355">
        <v>187</v>
      </c>
      <c r="GH355">
        <v>188</v>
      </c>
      <c r="GI355">
        <v>189</v>
      </c>
      <c r="GJ355">
        <v>190</v>
      </c>
      <c r="GK355">
        <v>191</v>
      </c>
      <c r="GL355">
        <v>192</v>
      </c>
      <c r="GM355">
        <v>193</v>
      </c>
      <c r="GN355">
        <v>194</v>
      </c>
      <c r="GO355">
        <v>195</v>
      </c>
      <c r="GP355">
        <v>196</v>
      </c>
      <c r="GQ355">
        <v>197</v>
      </c>
      <c r="GR355">
        <v>198</v>
      </c>
      <c r="GS355">
        <v>199</v>
      </c>
    </row>
    <row r="356" spans="1:201" hidden="1">
      <c r="A356" t="s">
        <v>1</v>
      </c>
      <c r="B356">
        <v>0</v>
      </c>
      <c r="C356">
        <v>1</v>
      </c>
      <c r="D356">
        <v>2</v>
      </c>
      <c r="E356">
        <v>3</v>
      </c>
      <c r="F356">
        <v>4</v>
      </c>
      <c r="G356">
        <v>5</v>
      </c>
      <c r="H356">
        <v>6</v>
      </c>
      <c r="I356">
        <v>7</v>
      </c>
      <c r="J356">
        <v>8</v>
      </c>
      <c r="K356">
        <v>9</v>
      </c>
      <c r="L356">
        <v>10</v>
      </c>
      <c r="M356">
        <v>11</v>
      </c>
      <c r="N356">
        <v>12</v>
      </c>
      <c r="O356">
        <v>13</v>
      </c>
      <c r="P356">
        <v>14</v>
      </c>
      <c r="Q356">
        <v>15</v>
      </c>
      <c r="R356">
        <v>16</v>
      </c>
      <c r="S356">
        <v>17</v>
      </c>
      <c r="T356">
        <v>18</v>
      </c>
      <c r="U356">
        <v>19</v>
      </c>
      <c r="V356">
        <v>20</v>
      </c>
      <c r="W356">
        <v>21</v>
      </c>
      <c r="X356">
        <v>22</v>
      </c>
      <c r="Y356">
        <v>23</v>
      </c>
      <c r="Z356">
        <v>24</v>
      </c>
      <c r="AA356">
        <v>25</v>
      </c>
      <c r="AB356">
        <v>26</v>
      </c>
      <c r="AC356">
        <v>27</v>
      </c>
      <c r="AD356">
        <v>28</v>
      </c>
      <c r="AE356">
        <v>29</v>
      </c>
      <c r="AF356">
        <v>30</v>
      </c>
      <c r="AG356">
        <v>31</v>
      </c>
      <c r="AH356">
        <v>32</v>
      </c>
      <c r="AI356">
        <v>33</v>
      </c>
      <c r="AJ356">
        <v>34</v>
      </c>
      <c r="AK356">
        <v>35</v>
      </c>
      <c r="AL356">
        <v>36</v>
      </c>
      <c r="AM356">
        <v>37</v>
      </c>
      <c r="AN356">
        <v>38</v>
      </c>
      <c r="AO356">
        <v>39</v>
      </c>
      <c r="AP356">
        <v>40</v>
      </c>
      <c r="AQ356">
        <v>41</v>
      </c>
      <c r="AR356">
        <v>42</v>
      </c>
      <c r="AS356">
        <v>43</v>
      </c>
      <c r="AT356">
        <v>44</v>
      </c>
      <c r="AU356">
        <v>45</v>
      </c>
      <c r="AV356">
        <v>46</v>
      </c>
      <c r="AW356">
        <v>47</v>
      </c>
      <c r="AX356">
        <v>48</v>
      </c>
      <c r="AY356">
        <v>49</v>
      </c>
      <c r="AZ356">
        <v>50</v>
      </c>
      <c r="BA356">
        <v>51</v>
      </c>
      <c r="BB356">
        <v>52</v>
      </c>
      <c r="BC356">
        <v>53</v>
      </c>
      <c r="BD356">
        <v>54</v>
      </c>
      <c r="BE356">
        <v>55</v>
      </c>
      <c r="BF356">
        <v>56</v>
      </c>
      <c r="BG356">
        <v>57</v>
      </c>
      <c r="BH356">
        <v>58</v>
      </c>
      <c r="BI356">
        <v>59</v>
      </c>
      <c r="BJ356">
        <v>60</v>
      </c>
      <c r="BK356">
        <v>61</v>
      </c>
      <c r="BL356">
        <v>62</v>
      </c>
      <c r="BM356">
        <v>63</v>
      </c>
      <c r="BN356">
        <v>64</v>
      </c>
      <c r="BO356">
        <v>65</v>
      </c>
      <c r="BP356">
        <v>66</v>
      </c>
      <c r="BQ356">
        <v>67</v>
      </c>
      <c r="BR356">
        <v>68</v>
      </c>
      <c r="BS356">
        <v>69</v>
      </c>
      <c r="BT356">
        <v>70</v>
      </c>
      <c r="BU356">
        <v>71</v>
      </c>
      <c r="BV356">
        <v>72</v>
      </c>
      <c r="BW356">
        <v>73</v>
      </c>
      <c r="BX356">
        <v>74</v>
      </c>
      <c r="BY356">
        <v>75</v>
      </c>
      <c r="BZ356">
        <v>76</v>
      </c>
      <c r="CA356">
        <v>77</v>
      </c>
      <c r="CB356">
        <v>78</v>
      </c>
      <c r="CC356">
        <v>79</v>
      </c>
      <c r="CD356">
        <v>80</v>
      </c>
      <c r="CE356">
        <v>81</v>
      </c>
      <c r="CF356">
        <v>82</v>
      </c>
      <c r="CG356">
        <v>83</v>
      </c>
      <c r="CH356">
        <v>84</v>
      </c>
      <c r="CI356">
        <v>85</v>
      </c>
      <c r="CJ356">
        <v>86</v>
      </c>
      <c r="CK356">
        <v>87</v>
      </c>
      <c r="CL356">
        <v>88</v>
      </c>
      <c r="CM356">
        <v>89</v>
      </c>
      <c r="CN356">
        <v>90</v>
      </c>
      <c r="CO356">
        <v>91</v>
      </c>
      <c r="CP356">
        <v>92</v>
      </c>
      <c r="CQ356">
        <v>93</v>
      </c>
      <c r="CR356">
        <v>94</v>
      </c>
      <c r="CS356">
        <v>95</v>
      </c>
      <c r="CT356">
        <v>96</v>
      </c>
      <c r="CU356">
        <v>97</v>
      </c>
      <c r="CV356">
        <v>98</v>
      </c>
      <c r="CW356">
        <v>99</v>
      </c>
      <c r="CX356">
        <v>100</v>
      </c>
      <c r="CY356">
        <v>101</v>
      </c>
      <c r="CZ356">
        <v>102</v>
      </c>
      <c r="DA356">
        <v>103</v>
      </c>
      <c r="DB356">
        <v>104</v>
      </c>
      <c r="DC356">
        <v>105</v>
      </c>
      <c r="DD356">
        <v>106</v>
      </c>
      <c r="DE356">
        <v>107</v>
      </c>
      <c r="DF356">
        <v>108</v>
      </c>
      <c r="DG356">
        <v>109</v>
      </c>
      <c r="DH356">
        <v>110</v>
      </c>
      <c r="DI356">
        <v>111</v>
      </c>
      <c r="DJ356">
        <v>112</v>
      </c>
      <c r="DK356">
        <v>113</v>
      </c>
      <c r="DL356">
        <v>114</v>
      </c>
      <c r="DM356">
        <v>115</v>
      </c>
      <c r="DN356">
        <v>116</v>
      </c>
      <c r="DO356">
        <v>117</v>
      </c>
      <c r="DP356">
        <v>118</v>
      </c>
      <c r="DQ356">
        <v>119</v>
      </c>
      <c r="DR356">
        <v>120</v>
      </c>
      <c r="DS356">
        <v>121</v>
      </c>
      <c r="DT356">
        <v>122</v>
      </c>
      <c r="DU356">
        <v>123</v>
      </c>
      <c r="DV356">
        <v>124</v>
      </c>
      <c r="DW356">
        <v>125</v>
      </c>
      <c r="DX356">
        <v>126</v>
      </c>
      <c r="DY356">
        <v>127</v>
      </c>
      <c r="DZ356">
        <v>128</v>
      </c>
      <c r="EA356">
        <v>129</v>
      </c>
      <c r="EB356">
        <v>130</v>
      </c>
      <c r="EC356">
        <v>131</v>
      </c>
      <c r="ED356">
        <v>132</v>
      </c>
      <c r="EE356">
        <v>133</v>
      </c>
      <c r="EF356">
        <v>134</v>
      </c>
      <c r="EG356">
        <v>135</v>
      </c>
      <c r="EH356">
        <v>136</v>
      </c>
      <c r="EI356">
        <v>137</v>
      </c>
      <c r="EJ356">
        <v>138</v>
      </c>
      <c r="EK356">
        <v>139</v>
      </c>
      <c r="EL356">
        <v>140</v>
      </c>
      <c r="EM356">
        <v>141</v>
      </c>
      <c r="EN356">
        <v>142</v>
      </c>
      <c r="EO356">
        <v>143</v>
      </c>
      <c r="EP356">
        <v>144</v>
      </c>
      <c r="EQ356">
        <v>145</v>
      </c>
      <c r="ER356">
        <v>146</v>
      </c>
      <c r="ES356">
        <v>147</v>
      </c>
      <c r="ET356">
        <v>148</v>
      </c>
      <c r="EU356">
        <v>149</v>
      </c>
      <c r="EV356">
        <v>150</v>
      </c>
      <c r="EW356">
        <v>151</v>
      </c>
      <c r="EX356">
        <v>152</v>
      </c>
      <c r="EY356">
        <v>153</v>
      </c>
      <c r="EZ356">
        <v>154</v>
      </c>
      <c r="FA356">
        <v>155</v>
      </c>
      <c r="FB356">
        <v>156</v>
      </c>
      <c r="FC356">
        <v>157</v>
      </c>
      <c r="FD356">
        <v>158</v>
      </c>
      <c r="FE356">
        <v>159</v>
      </c>
      <c r="FF356">
        <v>160</v>
      </c>
      <c r="FG356">
        <v>161</v>
      </c>
      <c r="FH356">
        <v>162</v>
      </c>
      <c r="FI356">
        <v>163</v>
      </c>
      <c r="FJ356">
        <v>164</v>
      </c>
      <c r="FK356">
        <v>165</v>
      </c>
      <c r="FL356">
        <v>166</v>
      </c>
      <c r="FM356">
        <v>167</v>
      </c>
      <c r="FN356">
        <v>168</v>
      </c>
      <c r="FO356">
        <v>169</v>
      </c>
      <c r="FP356">
        <v>170</v>
      </c>
      <c r="FQ356">
        <v>171</v>
      </c>
      <c r="FR356">
        <v>172</v>
      </c>
      <c r="FS356">
        <v>173</v>
      </c>
      <c r="FT356">
        <v>174</v>
      </c>
      <c r="FU356">
        <v>175</v>
      </c>
      <c r="FV356">
        <v>176</v>
      </c>
      <c r="FW356">
        <v>177</v>
      </c>
      <c r="FX356">
        <v>178</v>
      </c>
      <c r="FY356">
        <v>179</v>
      </c>
      <c r="FZ356">
        <v>180</v>
      </c>
      <c r="GA356">
        <v>181</v>
      </c>
      <c r="GB356">
        <v>182</v>
      </c>
      <c r="GC356">
        <v>183</v>
      </c>
      <c r="GD356">
        <v>184</v>
      </c>
      <c r="GE356">
        <v>185</v>
      </c>
      <c r="GF356">
        <v>186</v>
      </c>
      <c r="GG356">
        <v>187</v>
      </c>
      <c r="GH356">
        <v>188</v>
      </c>
      <c r="GI356">
        <v>189</v>
      </c>
      <c r="GJ356">
        <v>190</v>
      </c>
      <c r="GK356">
        <v>191</v>
      </c>
      <c r="GL356">
        <v>192</v>
      </c>
      <c r="GM356">
        <v>193</v>
      </c>
      <c r="GN356">
        <v>194</v>
      </c>
      <c r="GO356">
        <v>195</v>
      </c>
      <c r="GP356">
        <v>196</v>
      </c>
      <c r="GQ356">
        <v>197</v>
      </c>
      <c r="GR356">
        <v>198</v>
      </c>
      <c r="GS356">
        <v>199</v>
      </c>
    </row>
    <row r="357" spans="1:201" hidden="1">
      <c r="A357" t="s">
        <v>1</v>
      </c>
      <c r="B357">
        <v>0</v>
      </c>
      <c r="C357">
        <v>1</v>
      </c>
      <c r="D357">
        <v>2</v>
      </c>
      <c r="E357">
        <v>3</v>
      </c>
      <c r="F357">
        <v>4</v>
      </c>
      <c r="G357">
        <v>5</v>
      </c>
      <c r="H357">
        <v>6</v>
      </c>
      <c r="I357">
        <v>7</v>
      </c>
      <c r="J357">
        <v>8</v>
      </c>
      <c r="K357">
        <v>9</v>
      </c>
      <c r="L357">
        <v>10</v>
      </c>
      <c r="M357">
        <v>11</v>
      </c>
      <c r="N357">
        <v>12</v>
      </c>
      <c r="O357">
        <v>13</v>
      </c>
      <c r="P357">
        <v>14</v>
      </c>
      <c r="Q357">
        <v>15</v>
      </c>
      <c r="R357">
        <v>16</v>
      </c>
      <c r="S357">
        <v>17</v>
      </c>
      <c r="T357">
        <v>18</v>
      </c>
      <c r="U357">
        <v>19</v>
      </c>
      <c r="V357">
        <v>20</v>
      </c>
      <c r="W357">
        <v>21</v>
      </c>
      <c r="X357">
        <v>22</v>
      </c>
      <c r="Y357">
        <v>23</v>
      </c>
      <c r="Z357">
        <v>24</v>
      </c>
      <c r="AA357">
        <v>25</v>
      </c>
      <c r="AB357">
        <v>26</v>
      </c>
      <c r="AC357">
        <v>27</v>
      </c>
      <c r="AD357">
        <v>28</v>
      </c>
      <c r="AE357">
        <v>29</v>
      </c>
      <c r="AF357">
        <v>30</v>
      </c>
      <c r="AG357">
        <v>31</v>
      </c>
      <c r="AH357">
        <v>32</v>
      </c>
      <c r="AI357">
        <v>33</v>
      </c>
      <c r="AJ357">
        <v>34</v>
      </c>
      <c r="AK357">
        <v>35</v>
      </c>
      <c r="AL357">
        <v>36</v>
      </c>
      <c r="AM357">
        <v>37</v>
      </c>
      <c r="AN357">
        <v>38</v>
      </c>
      <c r="AO357">
        <v>39</v>
      </c>
      <c r="AP357">
        <v>40</v>
      </c>
      <c r="AQ357">
        <v>41</v>
      </c>
      <c r="AR357">
        <v>42</v>
      </c>
      <c r="AS357">
        <v>43</v>
      </c>
      <c r="AT357">
        <v>44</v>
      </c>
      <c r="AU357">
        <v>45</v>
      </c>
      <c r="AV357">
        <v>46</v>
      </c>
      <c r="AW357">
        <v>47</v>
      </c>
      <c r="AX357">
        <v>48</v>
      </c>
      <c r="AY357">
        <v>49</v>
      </c>
      <c r="AZ357">
        <v>50</v>
      </c>
      <c r="BA357">
        <v>51</v>
      </c>
      <c r="BB357">
        <v>52</v>
      </c>
      <c r="BC357">
        <v>53</v>
      </c>
      <c r="BD357">
        <v>54</v>
      </c>
      <c r="BE357">
        <v>55</v>
      </c>
      <c r="BF357">
        <v>56</v>
      </c>
      <c r="BG357">
        <v>57</v>
      </c>
      <c r="BH357">
        <v>58</v>
      </c>
      <c r="BI357">
        <v>59</v>
      </c>
      <c r="BJ357">
        <v>60</v>
      </c>
      <c r="BK357">
        <v>61</v>
      </c>
      <c r="BL357">
        <v>62</v>
      </c>
      <c r="BM357">
        <v>63</v>
      </c>
      <c r="BN357">
        <v>64</v>
      </c>
      <c r="BO357">
        <v>65</v>
      </c>
      <c r="BP357">
        <v>66</v>
      </c>
      <c r="BQ357">
        <v>67</v>
      </c>
      <c r="BR357">
        <v>68</v>
      </c>
      <c r="BS357">
        <v>69</v>
      </c>
      <c r="BT357">
        <v>70</v>
      </c>
      <c r="BU357">
        <v>71</v>
      </c>
      <c r="BV357">
        <v>72</v>
      </c>
      <c r="BW357">
        <v>73</v>
      </c>
      <c r="BX357">
        <v>74</v>
      </c>
      <c r="BY357">
        <v>75</v>
      </c>
      <c r="BZ357">
        <v>76</v>
      </c>
      <c r="CA357">
        <v>77</v>
      </c>
      <c r="CB357">
        <v>78</v>
      </c>
      <c r="CC357">
        <v>79</v>
      </c>
      <c r="CD357">
        <v>80</v>
      </c>
      <c r="CE357">
        <v>81</v>
      </c>
      <c r="CF357">
        <v>82</v>
      </c>
      <c r="CG357">
        <v>83</v>
      </c>
      <c r="CH357">
        <v>84</v>
      </c>
      <c r="CI357">
        <v>85</v>
      </c>
      <c r="CJ357">
        <v>86</v>
      </c>
      <c r="CK357">
        <v>87</v>
      </c>
      <c r="CL357">
        <v>88</v>
      </c>
      <c r="CM357">
        <v>89</v>
      </c>
      <c r="CN357">
        <v>90</v>
      </c>
      <c r="CO357">
        <v>91</v>
      </c>
      <c r="CP357">
        <v>92</v>
      </c>
      <c r="CQ357">
        <v>93</v>
      </c>
      <c r="CR357">
        <v>94</v>
      </c>
      <c r="CS357">
        <v>95</v>
      </c>
      <c r="CT357">
        <v>96</v>
      </c>
      <c r="CU357">
        <v>97</v>
      </c>
      <c r="CV357">
        <v>98</v>
      </c>
      <c r="CW357">
        <v>99</v>
      </c>
      <c r="CX357">
        <v>100</v>
      </c>
      <c r="CY357">
        <v>101</v>
      </c>
      <c r="CZ357">
        <v>102</v>
      </c>
      <c r="DA357">
        <v>103</v>
      </c>
      <c r="DB357">
        <v>104</v>
      </c>
      <c r="DC357">
        <v>105</v>
      </c>
      <c r="DD357">
        <v>106</v>
      </c>
      <c r="DE357">
        <v>107</v>
      </c>
      <c r="DF357">
        <v>108</v>
      </c>
      <c r="DG357">
        <v>109</v>
      </c>
      <c r="DH357">
        <v>110</v>
      </c>
      <c r="DI357">
        <v>111</v>
      </c>
      <c r="DJ357">
        <v>112</v>
      </c>
      <c r="DK357">
        <v>113</v>
      </c>
      <c r="DL357">
        <v>114</v>
      </c>
      <c r="DM357">
        <v>115</v>
      </c>
      <c r="DN357">
        <v>116</v>
      </c>
      <c r="DO357">
        <v>117</v>
      </c>
      <c r="DP357">
        <v>118</v>
      </c>
      <c r="DQ357">
        <v>119</v>
      </c>
      <c r="DR357">
        <v>120</v>
      </c>
      <c r="DS357">
        <v>121</v>
      </c>
      <c r="DT357">
        <v>122</v>
      </c>
      <c r="DU357">
        <v>123</v>
      </c>
      <c r="DV357">
        <v>124</v>
      </c>
      <c r="DW357">
        <v>125</v>
      </c>
      <c r="DX357">
        <v>126</v>
      </c>
      <c r="DY357">
        <v>127</v>
      </c>
      <c r="DZ357">
        <v>128</v>
      </c>
      <c r="EA357">
        <v>129</v>
      </c>
      <c r="EB357">
        <v>130</v>
      </c>
      <c r="EC357">
        <v>131</v>
      </c>
      <c r="ED357">
        <v>132</v>
      </c>
      <c r="EE357">
        <v>133</v>
      </c>
      <c r="EF357">
        <v>134</v>
      </c>
      <c r="EG357">
        <v>135</v>
      </c>
      <c r="EH357">
        <v>136</v>
      </c>
      <c r="EI357">
        <v>137</v>
      </c>
      <c r="EJ357">
        <v>138</v>
      </c>
      <c r="EK357">
        <v>139</v>
      </c>
      <c r="EL357">
        <v>140</v>
      </c>
      <c r="EM357">
        <v>141</v>
      </c>
      <c r="EN357">
        <v>142</v>
      </c>
      <c r="EO357">
        <v>143</v>
      </c>
      <c r="EP357">
        <v>144</v>
      </c>
      <c r="EQ357">
        <v>145</v>
      </c>
      <c r="ER357">
        <v>146</v>
      </c>
      <c r="ES357">
        <v>147</v>
      </c>
      <c r="ET357">
        <v>148</v>
      </c>
      <c r="EU357">
        <v>149</v>
      </c>
      <c r="EV357">
        <v>150</v>
      </c>
      <c r="EW357">
        <v>151</v>
      </c>
      <c r="EX357">
        <v>152</v>
      </c>
      <c r="EY357">
        <v>153</v>
      </c>
      <c r="EZ357">
        <v>154</v>
      </c>
      <c r="FA357">
        <v>155</v>
      </c>
      <c r="FB357">
        <v>156</v>
      </c>
      <c r="FC357">
        <v>157</v>
      </c>
      <c r="FD357">
        <v>158</v>
      </c>
      <c r="FE357">
        <v>159</v>
      </c>
      <c r="FF357">
        <v>160</v>
      </c>
      <c r="FG357">
        <v>161</v>
      </c>
      <c r="FH357">
        <v>162</v>
      </c>
      <c r="FI357">
        <v>163</v>
      </c>
      <c r="FJ357">
        <v>164</v>
      </c>
      <c r="FK357">
        <v>165</v>
      </c>
      <c r="FL357">
        <v>166</v>
      </c>
      <c r="FM357">
        <v>167</v>
      </c>
      <c r="FN357">
        <v>168</v>
      </c>
      <c r="FO357">
        <v>169</v>
      </c>
      <c r="FP357">
        <v>170</v>
      </c>
      <c r="FQ357">
        <v>171</v>
      </c>
      <c r="FR357">
        <v>172</v>
      </c>
      <c r="FS357">
        <v>173</v>
      </c>
      <c r="FT357">
        <v>174</v>
      </c>
      <c r="FU357">
        <v>175</v>
      </c>
      <c r="FV357">
        <v>176</v>
      </c>
      <c r="FW357">
        <v>177</v>
      </c>
      <c r="FX357">
        <v>178</v>
      </c>
      <c r="FY357">
        <v>179</v>
      </c>
      <c r="FZ357">
        <v>180</v>
      </c>
      <c r="GA357">
        <v>181</v>
      </c>
      <c r="GB357">
        <v>182</v>
      </c>
      <c r="GC357">
        <v>183</v>
      </c>
      <c r="GD357">
        <v>184</v>
      </c>
      <c r="GE357">
        <v>185</v>
      </c>
      <c r="GF357">
        <v>186</v>
      </c>
      <c r="GG357">
        <v>187</v>
      </c>
      <c r="GH357">
        <v>188</v>
      </c>
      <c r="GI357">
        <v>189</v>
      </c>
      <c r="GJ357">
        <v>190</v>
      </c>
      <c r="GK357">
        <v>191</v>
      </c>
      <c r="GL357">
        <v>192</v>
      </c>
      <c r="GM357">
        <v>193</v>
      </c>
      <c r="GN357">
        <v>194</v>
      </c>
      <c r="GO357">
        <v>195</v>
      </c>
      <c r="GP357">
        <v>196</v>
      </c>
      <c r="GQ357">
        <v>197</v>
      </c>
      <c r="GR357">
        <v>198</v>
      </c>
      <c r="GS357">
        <v>199</v>
      </c>
    </row>
    <row r="358" spans="1:201" hidden="1">
      <c r="A358" t="s">
        <v>1</v>
      </c>
      <c r="B358">
        <v>0</v>
      </c>
      <c r="C358">
        <v>1</v>
      </c>
      <c r="D358">
        <v>2</v>
      </c>
      <c r="E358">
        <v>3</v>
      </c>
      <c r="F358">
        <v>4</v>
      </c>
      <c r="G358">
        <v>5</v>
      </c>
      <c r="H358">
        <v>6</v>
      </c>
      <c r="I358">
        <v>7</v>
      </c>
      <c r="J358">
        <v>8</v>
      </c>
      <c r="K358">
        <v>9</v>
      </c>
      <c r="L358">
        <v>10</v>
      </c>
      <c r="M358">
        <v>11</v>
      </c>
      <c r="N358">
        <v>12</v>
      </c>
      <c r="O358">
        <v>13</v>
      </c>
      <c r="P358">
        <v>14</v>
      </c>
      <c r="Q358">
        <v>15</v>
      </c>
      <c r="R358">
        <v>16</v>
      </c>
      <c r="S358">
        <v>17</v>
      </c>
      <c r="T358">
        <v>18</v>
      </c>
      <c r="U358">
        <v>19</v>
      </c>
      <c r="V358">
        <v>20</v>
      </c>
      <c r="W358">
        <v>21</v>
      </c>
      <c r="X358">
        <v>22</v>
      </c>
      <c r="Y358">
        <v>23</v>
      </c>
      <c r="Z358">
        <v>24</v>
      </c>
      <c r="AA358">
        <v>25</v>
      </c>
      <c r="AB358">
        <v>26</v>
      </c>
      <c r="AC358">
        <v>27</v>
      </c>
      <c r="AD358">
        <v>28</v>
      </c>
      <c r="AE358">
        <v>29</v>
      </c>
      <c r="AF358">
        <v>30</v>
      </c>
      <c r="AG358">
        <v>31</v>
      </c>
      <c r="AH358">
        <v>32</v>
      </c>
      <c r="AI358">
        <v>33</v>
      </c>
      <c r="AJ358">
        <v>34</v>
      </c>
      <c r="AK358">
        <v>35</v>
      </c>
      <c r="AL358">
        <v>36</v>
      </c>
      <c r="AM358">
        <v>37</v>
      </c>
      <c r="AN358">
        <v>38</v>
      </c>
      <c r="AO358">
        <v>39</v>
      </c>
      <c r="AP358">
        <v>40</v>
      </c>
      <c r="AQ358">
        <v>41</v>
      </c>
      <c r="AR358">
        <v>42</v>
      </c>
      <c r="AS358">
        <v>43</v>
      </c>
      <c r="AT358">
        <v>44</v>
      </c>
      <c r="AU358">
        <v>45</v>
      </c>
      <c r="AV358">
        <v>46</v>
      </c>
      <c r="AW358">
        <v>47</v>
      </c>
      <c r="AX358">
        <v>48</v>
      </c>
      <c r="AY358">
        <v>49</v>
      </c>
      <c r="AZ358">
        <v>50</v>
      </c>
      <c r="BA358">
        <v>51</v>
      </c>
      <c r="BB358">
        <v>52</v>
      </c>
      <c r="BC358">
        <v>53</v>
      </c>
      <c r="BD358">
        <v>54</v>
      </c>
      <c r="BE358">
        <v>55</v>
      </c>
      <c r="BF358">
        <v>56</v>
      </c>
      <c r="BG358">
        <v>57</v>
      </c>
      <c r="BH358">
        <v>58</v>
      </c>
      <c r="BI358">
        <v>59</v>
      </c>
      <c r="BJ358">
        <v>60</v>
      </c>
      <c r="BK358">
        <v>61</v>
      </c>
      <c r="BL358">
        <v>62</v>
      </c>
      <c r="BM358">
        <v>63</v>
      </c>
      <c r="BN358">
        <v>64</v>
      </c>
      <c r="BO358">
        <v>65</v>
      </c>
      <c r="BP358">
        <v>66</v>
      </c>
      <c r="BQ358">
        <v>67</v>
      </c>
      <c r="BR358">
        <v>68</v>
      </c>
      <c r="BS358">
        <v>69</v>
      </c>
      <c r="BT358">
        <v>70</v>
      </c>
      <c r="BU358">
        <v>71</v>
      </c>
      <c r="BV358">
        <v>72</v>
      </c>
      <c r="BW358">
        <v>73</v>
      </c>
      <c r="BX358">
        <v>74</v>
      </c>
      <c r="BY358">
        <v>75</v>
      </c>
      <c r="BZ358">
        <v>76</v>
      </c>
      <c r="CA358">
        <v>77</v>
      </c>
      <c r="CB358">
        <v>78</v>
      </c>
      <c r="CC358">
        <v>79</v>
      </c>
      <c r="CD358">
        <v>80</v>
      </c>
      <c r="CE358">
        <v>81</v>
      </c>
      <c r="CF358">
        <v>82</v>
      </c>
      <c r="CG358">
        <v>83</v>
      </c>
      <c r="CH358">
        <v>84</v>
      </c>
      <c r="CI358">
        <v>85</v>
      </c>
      <c r="CJ358">
        <v>86</v>
      </c>
      <c r="CK358">
        <v>87</v>
      </c>
      <c r="CL358">
        <v>88</v>
      </c>
      <c r="CM358">
        <v>89</v>
      </c>
      <c r="CN358">
        <v>90</v>
      </c>
      <c r="CO358">
        <v>91</v>
      </c>
      <c r="CP358">
        <v>92</v>
      </c>
      <c r="CQ358">
        <v>93</v>
      </c>
      <c r="CR358">
        <v>94</v>
      </c>
      <c r="CS358">
        <v>95</v>
      </c>
      <c r="CT358">
        <v>96</v>
      </c>
      <c r="CU358">
        <v>97</v>
      </c>
      <c r="CV358">
        <v>98</v>
      </c>
      <c r="CW358">
        <v>99</v>
      </c>
      <c r="CX358">
        <v>100</v>
      </c>
      <c r="CY358">
        <v>101</v>
      </c>
      <c r="CZ358">
        <v>102</v>
      </c>
      <c r="DA358">
        <v>103</v>
      </c>
      <c r="DB358">
        <v>104</v>
      </c>
      <c r="DC358">
        <v>105</v>
      </c>
      <c r="DD358">
        <v>106</v>
      </c>
      <c r="DE358">
        <v>107</v>
      </c>
      <c r="DF358">
        <v>108</v>
      </c>
      <c r="DG358">
        <v>109</v>
      </c>
      <c r="DH358">
        <v>110</v>
      </c>
      <c r="DI358">
        <v>111</v>
      </c>
      <c r="DJ358">
        <v>112</v>
      </c>
      <c r="DK358">
        <v>113</v>
      </c>
      <c r="DL358">
        <v>114</v>
      </c>
      <c r="DM358">
        <v>115</v>
      </c>
      <c r="DN358">
        <v>116</v>
      </c>
      <c r="DO358">
        <v>117</v>
      </c>
      <c r="DP358">
        <v>118</v>
      </c>
      <c r="DQ358">
        <v>119</v>
      </c>
      <c r="DR358">
        <v>120</v>
      </c>
      <c r="DS358">
        <v>121</v>
      </c>
      <c r="DT358">
        <v>122</v>
      </c>
      <c r="DU358">
        <v>123</v>
      </c>
      <c r="DV358">
        <v>124</v>
      </c>
      <c r="DW358">
        <v>125</v>
      </c>
      <c r="DX358">
        <v>126</v>
      </c>
      <c r="DY358">
        <v>127</v>
      </c>
      <c r="DZ358">
        <v>128</v>
      </c>
      <c r="EA358">
        <v>129</v>
      </c>
      <c r="EB358">
        <v>130</v>
      </c>
      <c r="EC358">
        <v>131</v>
      </c>
      <c r="ED358">
        <v>132</v>
      </c>
      <c r="EE358">
        <v>133</v>
      </c>
      <c r="EF358">
        <v>134</v>
      </c>
      <c r="EG358">
        <v>135</v>
      </c>
      <c r="EH358">
        <v>136</v>
      </c>
      <c r="EI358">
        <v>137</v>
      </c>
      <c r="EJ358">
        <v>138</v>
      </c>
      <c r="EK358">
        <v>139</v>
      </c>
      <c r="EL358">
        <v>140</v>
      </c>
      <c r="EM358">
        <v>141</v>
      </c>
      <c r="EN358">
        <v>142</v>
      </c>
      <c r="EO358">
        <v>143</v>
      </c>
      <c r="EP358">
        <v>144</v>
      </c>
      <c r="EQ358">
        <v>145</v>
      </c>
      <c r="ER358">
        <v>146</v>
      </c>
      <c r="ES358">
        <v>147</v>
      </c>
      <c r="ET358">
        <v>148</v>
      </c>
      <c r="EU358">
        <v>149</v>
      </c>
      <c r="EV358">
        <v>150</v>
      </c>
      <c r="EW358">
        <v>151</v>
      </c>
      <c r="EX358">
        <v>152</v>
      </c>
      <c r="EY358">
        <v>153</v>
      </c>
      <c r="EZ358">
        <v>154</v>
      </c>
      <c r="FA358">
        <v>155</v>
      </c>
      <c r="FB358">
        <v>156</v>
      </c>
      <c r="FC358">
        <v>157</v>
      </c>
      <c r="FD358">
        <v>158</v>
      </c>
      <c r="FE358">
        <v>159</v>
      </c>
      <c r="FF358">
        <v>160</v>
      </c>
      <c r="FG358">
        <v>161</v>
      </c>
      <c r="FH358">
        <v>162</v>
      </c>
      <c r="FI358">
        <v>163</v>
      </c>
      <c r="FJ358">
        <v>164</v>
      </c>
      <c r="FK358">
        <v>165</v>
      </c>
      <c r="FL358">
        <v>166</v>
      </c>
      <c r="FM358">
        <v>167</v>
      </c>
      <c r="FN358">
        <v>168</v>
      </c>
      <c r="FO358">
        <v>169</v>
      </c>
      <c r="FP358">
        <v>170</v>
      </c>
      <c r="FQ358">
        <v>171</v>
      </c>
      <c r="FR358">
        <v>172</v>
      </c>
      <c r="FS358">
        <v>173</v>
      </c>
      <c r="FT358">
        <v>174</v>
      </c>
      <c r="FU358">
        <v>175</v>
      </c>
      <c r="FV358">
        <v>176</v>
      </c>
      <c r="FW358">
        <v>177</v>
      </c>
      <c r="FX358">
        <v>178</v>
      </c>
      <c r="FY358">
        <v>179</v>
      </c>
      <c r="FZ358">
        <v>180</v>
      </c>
      <c r="GA358">
        <v>181</v>
      </c>
      <c r="GB358">
        <v>182</v>
      </c>
      <c r="GC358">
        <v>183</v>
      </c>
      <c r="GD358">
        <v>184</v>
      </c>
      <c r="GE358">
        <v>185</v>
      </c>
      <c r="GF358">
        <v>186</v>
      </c>
      <c r="GG358">
        <v>187</v>
      </c>
      <c r="GH358">
        <v>188</v>
      </c>
      <c r="GI358">
        <v>189</v>
      </c>
      <c r="GJ358">
        <v>190</v>
      </c>
      <c r="GK358">
        <v>191</v>
      </c>
      <c r="GL358">
        <v>192</v>
      </c>
      <c r="GM358">
        <v>193</v>
      </c>
      <c r="GN358">
        <v>194</v>
      </c>
      <c r="GO358">
        <v>195</v>
      </c>
      <c r="GP358">
        <v>196</v>
      </c>
      <c r="GQ358">
        <v>197</v>
      </c>
      <c r="GR358">
        <v>198</v>
      </c>
      <c r="GS358">
        <v>199</v>
      </c>
    </row>
    <row r="359" spans="1:201" hidden="1">
      <c r="A359" t="s">
        <v>1</v>
      </c>
      <c r="B359">
        <v>0</v>
      </c>
      <c r="C359">
        <v>1</v>
      </c>
      <c r="D359">
        <v>2</v>
      </c>
      <c r="E359">
        <v>3</v>
      </c>
      <c r="F359">
        <v>4</v>
      </c>
      <c r="G359">
        <v>5</v>
      </c>
      <c r="H359">
        <v>6</v>
      </c>
      <c r="I359">
        <v>7</v>
      </c>
      <c r="J359">
        <v>8</v>
      </c>
      <c r="K359">
        <v>9</v>
      </c>
      <c r="L359">
        <v>10</v>
      </c>
      <c r="M359">
        <v>11</v>
      </c>
      <c r="N359">
        <v>12</v>
      </c>
      <c r="O359">
        <v>13</v>
      </c>
      <c r="P359">
        <v>14</v>
      </c>
      <c r="Q359">
        <v>15</v>
      </c>
      <c r="R359">
        <v>16</v>
      </c>
      <c r="S359">
        <v>17</v>
      </c>
      <c r="T359">
        <v>18</v>
      </c>
      <c r="U359">
        <v>19</v>
      </c>
      <c r="V359">
        <v>20</v>
      </c>
      <c r="W359">
        <v>21</v>
      </c>
      <c r="X359">
        <v>22</v>
      </c>
      <c r="Y359">
        <v>23</v>
      </c>
      <c r="Z359">
        <v>24</v>
      </c>
      <c r="AA359">
        <v>25</v>
      </c>
      <c r="AB359">
        <v>26</v>
      </c>
      <c r="AC359">
        <v>27</v>
      </c>
      <c r="AD359">
        <v>28</v>
      </c>
      <c r="AE359">
        <v>29</v>
      </c>
      <c r="AF359">
        <v>30</v>
      </c>
      <c r="AG359">
        <v>31</v>
      </c>
      <c r="AH359">
        <v>32</v>
      </c>
      <c r="AI359">
        <v>33</v>
      </c>
      <c r="AJ359">
        <v>34</v>
      </c>
      <c r="AK359">
        <v>35</v>
      </c>
      <c r="AL359">
        <v>36</v>
      </c>
      <c r="AM359">
        <v>37</v>
      </c>
      <c r="AN359">
        <v>38</v>
      </c>
      <c r="AO359">
        <v>39</v>
      </c>
      <c r="AP359">
        <v>40</v>
      </c>
      <c r="AQ359">
        <v>41</v>
      </c>
      <c r="AR359">
        <v>42</v>
      </c>
      <c r="AS359">
        <v>43</v>
      </c>
      <c r="AT359">
        <v>44</v>
      </c>
      <c r="AU359">
        <v>45</v>
      </c>
      <c r="AV359">
        <v>46</v>
      </c>
      <c r="AW359">
        <v>47</v>
      </c>
      <c r="AX359">
        <v>48</v>
      </c>
      <c r="AY359">
        <v>49</v>
      </c>
      <c r="AZ359">
        <v>50</v>
      </c>
      <c r="BA359">
        <v>51</v>
      </c>
      <c r="BB359">
        <v>52</v>
      </c>
      <c r="BC359">
        <v>53</v>
      </c>
      <c r="BD359">
        <v>54</v>
      </c>
      <c r="BE359">
        <v>55</v>
      </c>
      <c r="BF359">
        <v>56</v>
      </c>
      <c r="BG359">
        <v>57</v>
      </c>
      <c r="BH359">
        <v>58</v>
      </c>
      <c r="BI359">
        <v>59</v>
      </c>
      <c r="BJ359">
        <v>60</v>
      </c>
      <c r="BK359">
        <v>61</v>
      </c>
      <c r="BL359">
        <v>62</v>
      </c>
      <c r="BM359">
        <v>63</v>
      </c>
      <c r="BN359">
        <v>64</v>
      </c>
      <c r="BO359">
        <v>65</v>
      </c>
      <c r="BP359">
        <v>66</v>
      </c>
      <c r="BQ359">
        <v>67</v>
      </c>
      <c r="BR359">
        <v>68</v>
      </c>
      <c r="BS359">
        <v>69</v>
      </c>
      <c r="BT359">
        <v>70</v>
      </c>
      <c r="BU359">
        <v>71</v>
      </c>
      <c r="BV359">
        <v>72</v>
      </c>
      <c r="BW359">
        <v>73</v>
      </c>
      <c r="BX359">
        <v>74</v>
      </c>
      <c r="BY359">
        <v>75</v>
      </c>
      <c r="BZ359">
        <v>76</v>
      </c>
      <c r="CA359">
        <v>77</v>
      </c>
      <c r="CB359">
        <v>78</v>
      </c>
      <c r="CC359">
        <v>79</v>
      </c>
      <c r="CD359">
        <v>80</v>
      </c>
      <c r="CE359">
        <v>81</v>
      </c>
      <c r="CF359">
        <v>82</v>
      </c>
      <c r="CG359">
        <v>83</v>
      </c>
      <c r="CH359">
        <v>84</v>
      </c>
      <c r="CI359">
        <v>85</v>
      </c>
      <c r="CJ359">
        <v>86</v>
      </c>
      <c r="CK359">
        <v>87</v>
      </c>
      <c r="CL359">
        <v>88</v>
      </c>
      <c r="CM359">
        <v>89</v>
      </c>
      <c r="CN359">
        <v>90</v>
      </c>
      <c r="CO359">
        <v>91</v>
      </c>
      <c r="CP359">
        <v>92</v>
      </c>
      <c r="CQ359">
        <v>93</v>
      </c>
      <c r="CR359">
        <v>94</v>
      </c>
      <c r="CS359">
        <v>95</v>
      </c>
      <c r="CT359">
        <v>96</v>
      </c>
      <c r="CU359">
        <v>97</v>
      </c>
      <c r="CV359">
        <v>98</v>
      </c>
      <c r="CW359">
        <v>99</v>
      </c>
      <c r="CX359">
        <v>100</v>
      </c>
      <c r="CY359">
        <v>101</v>
      </c>
      <c r="CZ359">
        <v>102</v>
      </c>
      <c r="DA359">
        <v>103</v>
      </c>
      <c r="DB359">
        <v>104</v>
      </c>
      <c r="DC359">
        <v>105</v>
      </c>
      <c r="DD359">
        <v>106</v>
      </c>
      <c r="DE359">
        <v>107</v>
      </c>
      <c r="DF359">
        <v>108</v>
      </c>
      <c r="DG359">
        <v>109</v>
      </c>
      <c r="DH359">
        <v>110</v>
      </c>
      <c r="DI359">
        <v>111</v>
      </c>
      <c r="DJ359">
        <v>112</v>
      </c>
      <c r="DK359">
        <v>113</v>
      </c>
      <c r="DL359">
        <v>114</v>
      </c>
      <c r="DM359">
        <v>115</v>
      </c>
      <c r="DN359">
        <v>116</v>
      </c>
      <c r="DO359">
        <v>117</v>
      </c>
      <c r="DP359">
        <v>118</v>
      </c>
      <c r="DQ359">
        <v>119</v>
      </c>
      <c r="DR359">
        <v>120</v>
      </c>
      <c r="DS359">
        <v>121</v>
      </c>
      <c r="DT359">
        <v>122</v>
      </c>
      <c r="DU359">
        <v>123</v>
      </c>
      <c r="DV359">
        <v>124</v>
      </c>
      <c r="DW359">
        <v>125</v>
      </c>
      <c r="DX359">
        <v>126</v>
      </c>
      <c r="DY359">
        <v>127</v>
      </c>
      <c r="DZ359">
        <v>128</v>
      </c>
      <c r="EA359">
        <v>129</v>
      </c>
      <c r="EB359">
        <v>130</v>
      </c>
      <c r="EC359">
        <v>131</v>
      </c>
      <c r="ED359">
        <v>132</v>
      </c>
      <c r="EE359">
        <v>133</v>
      </c>
      <c r="EF359">
        <v>134</v>
      </c>
      <c r="EG359">
        <v>135</v>
      </c>
      <c r="EH359">
        <v>136</v>
      </c>
      <c r="EI359">
        <v>137</v>
      </c>
      <c r="EJ359">
        <v>138</v>
      </c>
      <c r="EK359">
        <v>139</v>
      </c>
      <c r="EL359">
        <v>140</v>
      </c>
      <c r="EM359">
        <v>141</v>
      </c>
      <c r="EN359">
        <v>142</v>
      </c>
      <c r="EO359">
        <v>143</v>
      </c>
      <c r="EP359">
        <v>144</v>
      </c>
      <c r="EQ359">
        <v>145</v>
      </c>
      <c r="ER359">
        <v>146</v>
      </c>
      <c r="ES359">
        <v>147</v>
      </c>
      <c r="ET359">
        <v>148</v>
      </c>
      <c r="EU359">
        <v>149</v>
      </c>
      <c r="EV359">
        <v>150</v>
      </c>
      <c r="EW359">
        <v>151</v>
      </c>
      <c r="EX359">
        <v>152</v>
      </c>
      <c r="EY359">
        <v>153</v>
      </c>
      <c r="EZ359">
        <v>154</v>
      </c>
      <c r="FA359">
        <v>155</v>
      </c>
      <c r="FB359">
        <v>156</v>
      </c>
      <c r="FC359">
        <v>157</v>
      </c>
      <c r="FD359">
        <v>158</v>
      </c>
      <c r="FE359">
        <v>159</v>
      </c>
      <c r="FF359">
        <v>160</v>
      </c>
      <c r="FG359">
        <v>161</v>
      </c>
      <c r="FH359">
        <v>162</v>
      </c>
      <c r="FI359">
        <v>163</v>
      </c>
      <c r="FJ359">
        <v>164</v>
      </c>
      <c r="FK359">
        <v>165</v>
      </c>
      <c r="FL359">
        <v>166</v>
      </c>
      <c r="FM359">
        <v>167</v>
      </c>
      <c r="FN359">
        <v>168</v>
      </c>
      <c r="FO359">
        <v>169</v>
      </c>
      <c r="FP359">
        <v>170</v>
      </c>
      <c r="FQ359">
        <v>171</v>
      </c>
      <c r="FR359">
        <v>172</v>
      </c>
      <c r="FS359">
        <v>173</v>
      </c>
      <c r="FT359">
        <v>174</v>
      </c>
      <c r="FU359">
        <v>175</v>
      </c>
      <c r="FV359">
        <v>176</v>
      </c>
      <c r="FW359">
        <v>177</v>
      </c>
      <c r="FX359">
        <v>178</v>
      </c>
      <c r="FY359">
        <v>179</v>
      </c>
      <c r="FZ359">
        <v>180</v>
      </c>
      <c r="GA359">
        <v>181</v>
      </c>
      <c r="GB359">
        <v>182</v>
      </c>
      <c r="GC359">
        <v>183</v>
      </c>
      <c r="GD359">
        <v>184</v>
      </c>
      <c r="GE359">
        <v>185</v>
      </c>
      <c r="GF359">
        <v>186</v>
      </c>
      <c r="GG359">
        <v>187</v>
      </c>
      <c r="GH359">
        <v>188</v>
      </c>
      <c r="GI359">
        <v>189</v>
      </c>
      <c r="GJ359">
        <v>190</v>
      </c>
      <c r="GK359">
        <v>191</v>
      </c>
      <c r="GL359">
        <v>192</v>
      </c>
      <c r="GM359">
        <v>193</v>
      </c>
      <c r="GN359">
        <v>194</v>
      </c>
      <c r="GO359">
        <v>195</v>
      </c>
      <c r="GP359">
        <v>196</v>
      </c>
      <c r="GQ359">
        <v>197</v>
      </c>
      <c r="GR359">
        <v>198</v>
      </c>
      <c r="GS359">
        <v>199</v>
      </c>
    </row>
    <row r="360" spans="1:201" hidden="1">
      <c r="A360" t="s">
        <v>1</v>
      </c>
      <c r="B360">
        <v>0</v>
      </c>
      <c r="C360">
        <v>1</v>
      </c>
      <c r="D360">
        <v>2</v>
      </c>
      <c r="E360">
        <v>3</v>
      </c>
      <c r="F360">
        <v>4</v>
      </c>
      <c r="G360">
        <v>5</v>
      </c>
      <c r="H360">
        <v>6</v>
      </c>
      <c r="I360">
        <v>7</v>
      </c>
      <c r="J360">
        <v>8</v>
      </c>
      <c r="K360">
        <v>9</v>
      </c>
      <c r="L360">
        <v>10</v>
      </c>
      <c r="M360">
        <v>11</v>
      </c>
      <c r="N360">
        <v>12</v>
      </c>
      <c r="O360">
        <v>13</v>
      </c>
      <c r="P360">
        <v>14</v>
      </c>
      <c r="Q360">
        <v>15</v>
      </c>
      <c r="R360">
        <v>16</v>
      </c>
      <c r="S360">
        <v>17</v>
      </c>
      <c r="T360">
        <v>18</v>
      </c>
      <c r="U360">
        <v>19</v>
      </c>
      <c r="V360">
        <v>20</v>
      </c>
      <c r="W360">
        <v>21</v>
      </c>
      <c r="X360">
        <v>22</v>
      </c>
      <c r="Y360">
        <v>23</v>
      </c>
      <c r="Z360">
        <v>24</v>
      </c>
      <c r="AA360">
        <v>25</v>
      </c>
      <c r="AB360">
        <v>26</v>
      </c>
      <c r="AC360">
        <v>27</v>
      </c>
      <c r="AD360">
        <v>28</v>
      </c>
      <c r="AE360">
        <v>29</v>
      </c>
      <c r="AF360">
        <v>30</v>
      </c>
      <c r="AG360">
        <v>31</v>
      </c>
      <c r="AH360">
        <v>32</v>
      </c>
      <c r="AI360">
        <v>33</v>
      </c>
      <c r="AJ360">
        <v>34</v>
      </c>
      <c r="AK360">
        <v>35</v>
      </c>
      <c r="AL360">
        <v>36</v>
      </c>
      <c r="AM360">
        <v>37</v>
      </c>
      <c r="AN360">
        <v>38</v>
      </c>
      <c r="AO360">
        <v>39</v>
      </c>
      <c r="AP360">
        <v>40</v>
      </c>
      <c r="AQ360">
        <v>41</v>
      </c>
      <c r="AR360">
        <v>42</v>
      </c>
      <c r="AS360">
        <v>43</v>
      </c>
      <c r="AT360">
        <v>44</v>
      </c>
      <c r="AU360">
        <v>45</v>
      </c>
      <c r="AV360">
        <v>46</v>
      </c>
      <c r="AW360">
        <v>47</v>
      </c>
      <c r="AX360">
        <v>48</v>
      </c>
      <c r="AY360">
        <v>49</v>
      </c>
      <c r="AZ360">
        <v>50</v>
      </c>
      <c r="BA360">
        <v>51</v>
      </c>
      <c r="BB360">
        <v>52</v>
      </c>
      <c r="BC360">
        <v>53</v>
      </c>
      <c r="BD360">
        <v>54</v>
      </c>
      <c r="BE360">
        <v>55</v>
      </c>
      <c r="BF360">
        <v>56</v>
      </c>
      <c r="BG360">
        <v>57</v>
      </c>
      <c r="BH360">
        <v>58</v>
      </c>
      <c r="BI360">
        <v>59</v>
      </c>
      <c r="BJ360">
        <v>60</v>
      </c>
      <c r="BK360">
        <v>61</v>
      </c>
      <c r="BL360">
        <v>62</v>
      </c>
      <c r="BM360">
        <v>63</v>
      </c>
      <c r="BN360">
        <v>64</v>
      </c>
      <c r="BO360">
        <v>65</v>
      </c>
      <c r="BP360">
        <v>66</v>
      </c>
      <c r="BQ360">
        <v>67</v>
      </c>
      <c r="BR360">
        <v>68</v>
      </c>
      <c r="BS360">
        <v>69</v>
      </c>
      <c r="BT360">
        <v>70</v>
      </c>
      <c r="BU360">
        <v>71</v>
      </c>
      <c r="BV360">
        <v>72</v>
      </c>
      <c r="BW360">
        <v>73</v>
      </c>
      <c r="BX360">
        <v>74</v>
      </c>
      <c r="BY360">
        <v>75</v>
      </c>
      <c r="BZ360">
        <v>76</v>
      </c>
      <c r="CA360">
        <v>77</v>
      </c>
      <c r="CB360">
        <v>78</v>
      </c>
      <c r="CC360">
        <v>79</v>
      </c>
      <c r="CD360">
        <v>80</v>
      </c>
      <c r="CE360">
        <v>81</v>
      </c>
      <c r="CF360">
        <v>82</v>
      </c>
      <c r="CG360">
        <v>83</v>
      </c>
      <c r="CH360">
        <v>84</v>
      </c>
      <c r="CI360">
        <v>85</v>
      </c>
      <c r="CJ360">
        <v>86</v>
      </c>
      <c r="CK360">
        <v>87</v>
      </c>
      <c r="CL360">
        <v>88</v>
      </c>
      <c r="CM360">
        <v>89</v>
      </c>
      <c r="CN360">
        <v>90</v>
      </c>
      <c r="CO360">
        <v>91</v>
      </c>
      <c r="CP360">
        <v>92</v>
      </c>
      <c r="CQ360">
        <v>93</v>
      </c>
      <c r="CR360">
        <v>94</v>
      </c>
      <c r="CS360">
        <v>95</v>
      </c>
      <c r="CT360">
        <v>96</v>
      </c>
      <c r="CU360">
        <v>97</v>
      </c>
      <c r="CV360">
        <v>98</v>
      </c>
      <c r="CW360">
        <v>99</v>
      </c>
      <c r="CX360">
        <v>100</v>
      </c>
      <c r="CY360">
        <v>101</v>
      </c>
      <c r="CZ360">
        <v>102</v>
      </c>
      <c r="DA360">
        <v>103</v>
      </c>
      <c r="DB360">
        <v>104</v>
      </c>
      <c r="DC360">
        <v>105</v>
      </c>
      <c r="DD360">
        <v>106</v>
      </c>
      <c r="DE360">
        <v>107</v>
      </c>
      <c r="DF360">
        <v>108</v>
      </c>
      <c r="DG360">
        <v>109</v>
      </c>
      <c r="DH360">
        <v>110</v>
      </c>
      <c r="DI360">
        <v>111</v>
      </c>
      <c r="DJ360">
        <v>112</v>
      </c>
      <c r="DK360">
        <v>113</v>
      </c>
      <c r="DL360">
        <v>114</v>
      </c>
      <c r="DM360">
        <v>115</v>
      </c>
      <c r="DN360">
        <v>116</v>
      </c>
      <c r="DO360">
        <v>117</v>
      </c>
      <c r="DP360">
        <v>118</v>
      </c>
      <c r="DQ360">
        <v>119</v>
      </c>
      <c r="DR360">
        <v>120</v>
      </c>
      <c r="DS360">
        <v>121</v>
      </c>
      <c r="DT360">
        <v>122</v>
      </c>
      <c r="DU360">
        <v>123</v>
      </c>
      <c r="DV360">
        <v>124</v>
      </c>
      <c r="DW360">
        <v>125</v>
      </c>
      <c r="DX360">
        <v>126</v>
      </c>
      <c r="DY360">
        <v>127</v>
      </c>
      <c r="DZ360">
        <v>128</v>
      </c>
      <c r="EA360">
        <v>129</v>
      </c>
      <c r="EB360">
        <v>130</v>
      </c>
      <c r="EC360">
        <v>131</v>
      </c>
      <c r="ED360">
        <v>132</v>
      </c>
      <c r="EE360">
        <v>133</v>
      </c>
      <c r="EF360">
        <v>134</v>
      </c>
      <c r="EG360">
        <v>135</v>
      </c>
      <c r="EH360">
        <v>136</v>
      </c>
      <c r="EI360">
        <v>137</v>
      </c>
      <c r="EJ360">
        <v>138</v>
      </c>
      <c r="EK360">
        <v>139</v>
      </c>
      <c r="EL360">
        <v>140</v>
      </c>
      <c r="EM360">
        <v>141</v>
      </c>
      <c r="EN360">
        <v>142</v>
      </c>
      <c r="EO360">
        <v>143</v>
      </c>
      <c r="EP360">
        <v>144</v>
      </c>
      <c r="EQ360">
        <v>145</v>
      </c>
      <c r="ER360">
        <v>146</v>
      </c>
      <c r="ES360">
        <v>147</v>
      </c>
      <c r="ET360">
        <v>148</v>
      </c>
      <c r="EU360">
        <v>149</v>
      </c>
      <c r="EV360">
        <v>150</v>
      </c>
      <c r="EW360">
        <v>151</v>
      </c>
      <c r="EX360">
        <v>152</v>
      </c>
      <c r="EY360">
        <v>153</v>
      </c>
      <c r="EZ360">
        <v>154</v>
      </c>
      <c r="FA360">
        <v>155</v>
      </c>
      <c r="FB360">
        <v>156</v>
      </c>
      <c r="FC360">
        <v>157</v>
      </c>
      <c r="FD360">
        <v>158</v>
      </c>
      <c r="FE360">
        <v>159</v>
      </c>
      <c r="FF360">
        <v>160</v>
      </c>
      <c r="FG360">
        <v>161</v>
      </c>
      <c r="FH360">
        <v>162</v>
      </c>
      <c r="FI360">
        <v>163</v>
      </c>
      <c r="FJ360">
        <v>164</v>
      </c>
      <c r="FK360">
        <v>165</v>
      </c>
      <c r="FL360">
        <v>166</v>
      </c>
      <c r="FM360">
        <v>167</v>
      </c>
      <c r="FN360">
        <v>168</v>
      </c>
      <c r="FO360">
        <v>169</v>
      </c>
      <c r="FP360">
        <v>170</v>
      </c>
      <c r="FQ360">
        <v>171</v>
      </c>
      <c r="FR360">
        <v>172</v>
      </c>
      <c r="FS360">
        <v>173</v>
      </c>
      <c r="FT360">
        <v>174</v>
      </c>
      <c r="FU360">
        <v>175</v>
      </c>
      <c r="FV360">
        <v>176</v>
      </c>
      <c r="FW360">
        <v>177</v>
      </c>
      <c r="FX360">
        <v>178</v>
      </c>
      <c r="FY360">
        <v>179</v>
      </c>
      <c r="FZ360">
        <v>180</v>
      </c>
      <c r="GA360">
        <v>181</v>
      </c>
      <c r="GB360">
        <v>182</v>
      </c>
      <c r="GC360">
        <v>183</v>
      </c>
      <c r="GD360">
        <v>184</v>
      </c>
      <c r="GE360">
        <v>185</v>
      </c>
      <c r="GF360">
        <v>186</v>
      </c>
      <c r="GG360">
        <v>187</v>
      </c>
      <c r="GH360">
        <v>188</v>
      </c>
      <c r="GI360">
        <v>189</v>
      </c>
      <c r="GJ360">
        <v>190</v>
      </c>
      <c r="GK360">
        <v>191</v>
      </c>
      <c r="GL360">
        <v>192</v>
      </c>
      <c r="GM360">
        <v>193</v>
      </c>
      <c r="GN360">
        <v>194</v>
      </c>
      <c r="GO360">
        <v>195</v>
      </c>
      <c r="GP360">
        <v>196</v>
      </c>
      <c r="GQ360">
        <v>197</v>
      </c>
      <c r="GR360">
        <v>198</v>
      </c>
      <c r="GS360">
        <v>199</v>
      </c>
    </row>
    <row r="361" spans="1:201" hidden="1">
      <c r="A361" t="s">
        <v>1</v>
      </c>
      <c r="B361">
        <v>0</v>
      </c>
      <c r="C361">
        <v>1</v>
      </c>
      <c r="D361">
        <v>2</v>
      </c>
      <c r="E361">
        <v>3</v>
      </c>
      <c r="F361">
        <v>4</v>
      </c>
      <c r="G361">
        <v>5</v>
      </c>
      <c r="H361">
        <v>6</v>
      </c>
      <c r="I361">
        <v>7</v>
      </c>
      <c r="J361">
        <v>8</v>
      </c>
      <c r="K361">
        <v>9</v>
      </c>
      <c r="L361">
        <v>10</v>
      </c>
      <c r="M361">
        <v>11</v>
      </c>
      <c r="N361">
        <v>12</v>
      </c>
      <c r="O361">
        <v>13</v>
      </c>
      <c r="P361">
        <v>14</v>
      </c>
      <c r="Q361">
        <v>15</v>
      </c>
      <c r="R361">
        <v>16</v>
      </c>
      <c r="S361">
        <v>17</v>
      </c>
      <c r="T361">
        <v>18</v>
      </c>
      <c r="U361">
        <v>19</v>
      </c>
      <c r="V361">
        <v>20</v>
      </c>
      <c r="W361">
        <v>21</v>
      </c>
      <c r="X361">
        <v>22</v>
      </c>
      <c r="Y361">
        <v>23</v>
      </c>
      <c r="Z361">
        <v>24</v>
      </c>
      <c r="AA361">
        <v>25</v>
      </c>
      <c r="AB361">
        <v>26</v>
      </c>
      <c r="AC361">
        <v>27</v>
      </c>
      <c r="AD361">
        <v>28</v>
      </c>
      <c r="AE361">
        <v>29</v>
      </c>
      <c r="AF361">
        <v>30</v>
      </c>
      <c r="AG361">
        <v>31</v>
      </c>
      <c r="AH361">
        <v>32</v>
      </c>
      <c r="AI361">
        <v>33</v>
      </c>
      <c r="AJ361">
        <v>34</v>
      </c>
      <c r="AK361">
        <v>35</v>
      </c>
      <c r="AL361">
        <v>36</v>
      </c>
      <c r="AM361">
        <v>37</v>
      </c>
      <c r="AN361">
        <v>38</v>
      </c>
      <c r="AO361">
        <v>39</v>
      </c>
      <c r="AP361">
        <v>40</v>
      </c>
      <c r="AQ361">
        <v>41</v>
      </c>
      <c r="AR361">
        <v>42</v>
      </c>
      <c r="AS361">
        <v>43</v>
      </c>
      <c r="AT361">
        <v>44</v>
      </c>
      <c r="AU361">
        <v>45</v>
      </c>
      <c r="AV361">
        <v>46</v>
      </c>
      <c r="AW361">
        <v>47</v>
      </c>
      <c r="AX361">
        <v>48</v>
      </c>
      <c r="AY361">
        <v>49</v>
      </c>
      <c r="AZ361">
        <v>50</v>
      </c>
      <c r="BA361">
        <v>51</v>
      </c>
      <c r="BB361">
        <v>52</v>
      </c>
      <c r="BC361">
        <v>53</v>
      </c>
      <c r="BD361">
        <v>54</v>
      </c>
      <c r="BE361">
        <v>55</v>
      </c>
      <c r="BF361">
        <v>56</v>
      </c>
      <c r="BG361">
        <v>57</v>
      </c>
      <c r="BH361">
        <v>58</v>
      </c>
      <c r="BI361">
        <v>59</v>
      </c>
      <c r="BJ361">
        <v>60</v>
      </c>
      <c r="BK361">
        <v>61</v>
      </c>
      <c r="BL361">
        <v>62</v>
      </c>
      <c r="BM361">
        <v>63</v>
      </c>
      <c r="BN361">
        <v>64</v>
      </c>
      <c r="BO361">
        <v>65</v>
      </c>
      <c r="BP361">
        <v>66</v>
      </c>
      <c r="BQ361">
        <v>67</v>
      </c>
      <c r="BR361">
        <v>68</v>
      </c>
      <c r="BS361">
        <v>69</v>
      </c>
      <c r="BT361">
        <v>70</v>
      </c>
      <c r="BU361">
        <v>71</v>
      </c>
      <c r="BV361">
        <v>72</v>
      </c>
      <c r="BW361">
        <v>73</v>
      </c>
      <c r="BX361">
        <v>74</v>
      </c>
      <c r="BY361">
        <v>75</v>
      </c>
      <c r="BZ361">
        <v>76</v>
      </c>
      <c r="CA361">
        <v>77</v>
      </c>
      <c r="CB361">
        <v>78</v>
      </c>
      <c r="CC361">
        <v>79</v>
      </c>
      <c r="CD361">
        <v>80</v>
      </c>
      <c r="CE361">
        <v>81</v>
      </c>
      <c r="CF361">
        <v>82</v>
      </c>
      <c r="CG361">
        <v>83</v>
      </c>
      <c r="CH361">
        <v>84</v>
      </c>
      <c r="CI361">
        <v>85</v>
      </c>
      <c r="CJ361">
        <v>86</v>
      </c>
      <c r="CK361">
        <v>87</v>
      </c>
      <c r="CL361">
        <v>88</v>
      </c>
      <c r="CM361">
        <v>89</v>
      </c>
      <c r="CN361">
        <v>90</v>
      </c>
      <c r="CO361">
        <v>91</v>
      </c>
      <c r="CP361">
        <v>92</v>
      </c>
      <c r="CQ361">
        <v>93</v>
      </c>
      <c r="CR361">
        <v>94</v>
      </c>
      <c r="CS361">
        <v>95</v>
      </c>
      <c r="CT361">
        <v>96</v>
      </c>
      <c r="CU361">
        <v>97</v>
      </c>
      <c r="CV361">
        <v>98</v>
      </c>
      <c r="CW361">
        <v>99</v>
      </c>
      <c r="CX361">
        <v>100</v>
      </c>
      <c r="CY361">
        <v>101</v>
      </c>
      <c r="CZ361">
        <v>102</v>
      </c>
      <c r="DA361">
        <v>103</v>
      </c>
      <c r="DB361">
        <v>104</v>
      </c>
      <c r="DC361">
        <v>105</v>
      </c>
      <c r="DD361">
        <v>106</v>
      </c>
      <c r="DE361">
        <v>107</v>
      </c>
      <c r="DF361">
        <v>108</v>
      </c>
      <c r="DG361">
        <v>109</v>
      </c>
      <c r="DH361">
        <v>110</v>
      </c>
      <c r="DI361">
        <v>111</v>
      </c>
      <c r="DJ361">
        <v>112</v>
      </c>
      <c r="DK361">
        <v>113</v>
      </c>
      <c r="DL361">
        <v>114</v>
      </c>
      <c r="DM361">
        <v>115</v>
      </c>
      <c r="DN361">
        <v>116</v>
      </c>
      <c r="DO361">
        <v>117</v>
      </c>
      <c r="DP361">
        <v>118</v>
      </c>
      <c r="DQ361">
        <v>119</v>
      </c>
      <c r="DR361">
        <v>120</v>
      </c>
      <c r="DS361">
        <v>121</v>
      </c>
      <c r="DT361">
        <v>122</v>
      </c>
      <c r="DU361">
        <v>123</v>
      </c>
      <c r="DV361">
        <v>124</v>
      </c>
      <c r="DW361">
        <v>125</v>
      </c>
      <c r="DX361">
        <v>126</v>
      </c>
      <c r="DY361">
        <v>127</v>
      </c>
      <c r="DZ361">
        <v>128</v>
      </c>
      <c r="EA361">
        <v>129</v>
      </c>
      <c r="EB361">
        <v>130</v>
      </c>
      <c r="EC361">
        <v>131</v>
      </c>
      <c r="ED361">
        <v>132</v>
      </c>
      <c r="EE361">
        <v>133</v>
      </c>
      <c r="EF361">
        <v>134</v>
      </c>
      <c r="EG361">
        <v>135</v>
      </c>
      <c r="EH361">
        <v>136</v>
      </c>
      <c r="EI361">
        <v>137</v>
      </c>
      <c r="EJ361">
        <v>138</v>
      </c>
      <c r="EK361">
        <v>139</v>
      </c>
      <c r="EL361">
        <v>140</v>
      </c>
      <c r="EM361">
        <v>141</v>
      </c>
      <c r="EN361">
        <v>142</v>
      </c>
      <c r="EO361">
        <v>143</v>
      </c>
      <c r="EP361">
        <v>144</v>
      </c>
      <c r="EQ361">
        <v>145</v>
      </c>
      <c r="ER361">
        <v>146</v>
      </c>
      <c r="ES361">
        <v>147</v>
      </c>
      <c r="ET361">
        <v>148</v>
      </c>
      <c r="EU361">
        <v>149</v>
      </c>
      <c r="EV361">
        <v>150</v>
      </c>
      <c r="EW361">
        <v>151</v>
      </c>
      <c r="EX361">
        <v>152</v>
      </c>
      <c r="EY361">
        <v>153</v>
      </c>
      <c r="EZ361">
        <v>154</v>
      </c>
      <c r="FA361">
        <v>155</v>
      </c>
      <c r="FB361">
        <v>156</v>
      </c>
      <c r="FC361">
        <v>157</v>
      </c>
      <c r="FD361">
        <v>158</v>
      </c>
      <c r="FE361">
        <v>159</v>
      </c>
      <c r="FF361">
        <v>160</v>
      </c>
      <c r="FG361">
        <v>161</v>
      </c>
      <c r="FH361">
        <v>162</v>
      </c>
      <c r="FI361">
        <v>163</v>
      </c>
      <c r="FJ361">
        <v>164</v>
      </c>
      <c r="FK361">
        <v>165</v>
      </c>
      <c r="FL361">
        <v>166</v>
      </c>
      <c r="FM361">
        <v>167</v>
      </c>
      <c r="FN361">
        <v>168</v>
      </c>
      <c r="FO361">
        <v>169</v>
      </c>
      <c r="FP361">
        <v>170</v>
      </c>
      <c r="FQ361">
        <v>171</v>
      </c>
      <c r="FR361">
        <v>172</v>
      </c>
      <c r="FS361">
        <v>173</v>
      </c>
      <c r="FT361">
        <v>174</v>
      </c>
      <c r="FU361">
        <v>175</v>
      </c>
      <c r="FV361">
        <v>176</v>
      </c>
      <c r="FW361">
        <v>177</v>
      </c>
      <c r="FX361">
        <v>178</v>
      </c>
      <c r="FY361">
        <v>179</v>
      </c>
      <c r="FZ361">
        <v>180</v>
      </c>
      <c r="GA361">
        <v>181</v>
      </c>
      <c r="GB361">
        <v>182</v>
      </c>
      <c r="GC361">
        <v>183</v>
      </c>
      <c r="GD361">
        <v>184</v>
      </c>
      <c r="GE361">
        <v>185</v>
      </c>
      <c r="GF361">
        <v>186</v>
      </c>
      <c r="GG361">
        <v>187</v>
      </c>
      <c r="GH361">
        <v>188</v>
      </c>
      <c r="GI361">
        <v>189</v>
      </c>
      <c r="GJ361">
        <v>190</v>
      </c>
      <c r="GK361">
        <v>191</v>
      </c>
      <c r="GL361">
        <v>192</v>
      </c>
      <c r="GM361">
        <v>193</v>
      </c>
      <c r="GN361">
        <v>194</v>
      </c>
      <c r="GO361">
        <v>195</v>
      </c>
      <c r="GP361">
        <v>196</v>
      </c>
      <c r="GQ361">
        <v>197</v>
      </c>
      <c r="GR361">
        <v>198</v>
      </c>
      <c r="GS361">
        <v>199</v>
      </c>
    </row>
    <row r="362" spans="1:201" hidden="1">
      <c r="A362" t="s">
        <v>1</v>
      </c>
      <c r="B362">
        <v>0</v>
      </c>
      <c r="C362">
        <v>1</v>
      </c>
      <c r="D362">
        <v>2</v>
      </c>
      <c r="E362">
        <v>3</v>
      </c>
      <c r="F362">
        <v>4</v>
      </c>
      <c r="G362">
        <v>5</v>
      </c>
      <c r="H362">
        <v>6</v>
      </c>
      <c r="I362">
        <v>7</v>
      </c>
      <c r="J362">
        <v>8</v>
      </c>
      <c r="K362">
        <v>9</v>
      </c>
      <c r="L362">
        <v>10</v>
      </c>
      <c r="M362">
        <v>11</v>
      </c>
      <c r="N362">
        <v>12</v>
      </c>
      <c r="O362">
        <v>13</v>
      </c>
      <c r="P362">
        <v>14</v>
      </c>
      <c r="Q362">
        <v>15</v>
      </c>
      <c r="R362">
        <v>16</v>
      </c>
      <c r="S362">
        <v>17</v>
      </c>
      <c r="T362">
        <v>18</v>
      </c>
      <c r="U362">
        <v>19</v>
      </c>
      <c r="V362">
        <v>20</v>
      </c>
      <c r="W362">
        <v>21</v>
      </c>
      <c r="X362">
        <v>22</v>
      </c>
      <c r="Y362">
        <v>23</v>
      </c>
      <c r="Z362">
        <v>24</v>
      </c>
      <c r="AA362">
        <v>25</v>
      </c>
      <c r="AB362">
        <v>26</v>
      </c>
      <c r="AC362">
        <v>27</v>
      </c>
      <c r="AD362">
        <v>28</v>
      </c>
      <c r="AE362">
        <v>29</v>
      </c>
      <c r="AF362">
        <v>30</v>
      </c>
      <c r="AG362">
        <v>31</v>
      </c>
      <c r="AH362">
        <v>32</v>
      </c>
      <c r="AI362">
        <v>33</v>
      </c>
      <c r="AJ362">
        <v>34</v>
      </c>
      <c r="AK362">
        <v>35</v>
      </c>
      <c r="AL362">
        <v>36</v>
      </c>
      <c r="AM362">
        <v>37</v>
      </c>
      <c r="AN362">
        <v>38</v>
      </c>
      <c r="AO362">
        <v>39</v>
      </c>
      <c r="AP362">
        <v>40</v>
      </c>
      <c r="AQ362">
        <v>41</v>
      </c>
      <c r="AR362">
        <v>42</v>
      </c>
      <c r="AS362">
        <v>43</v>
      </c>
      <c r="AT362">
        <v>44</v>
      </c>
      <c r="AU362">
        <v>45</v>
      </c>
      <c r="AV362">
        <v>46</v>
      </c>
      <c r="AW362">
        <v>47</v>
      </c>
      <c r="AX362">
        <v>48</v>
      </c>
      <c r="AY362">
        <v>49</v>
      </c>
      <c r="AZ362">
        <v>50</v>
      </c>
      <c r="BA362">
        <v>51</v>
      </c>
      <c r="BB362">
        <v>52</v>
      </c>
      <c r="BC362">
        <v>53</v>
      </c>
      <c r="BD362">
        <v>54</v>
      </c>
      <c r="BE362">
        <v>55</v>
      </c>
      <c r="BF362">
        <v>56</v>
      </c>
      <c r="BG362">
        <v>57</v>
      </c>
      <c r="BH362">
        <v>58</v>
      </c>
      <c r="BI362">
        <v>59</v>
      </c>
      <c r="BJ362">
        <v>60</v>
      </c>
      <c r="BK362">
        <v>61</v>
      </c>
      <c r="BL362">
        <v>62</v>
      </c>
      <c r="BM362">
        <v>63</v>
      </c>
      <c r="BN362">
        <v>64</v>
      </c>
      <c r="BO362">
        <v>65</v>
      </c>
      <c r="BP362">
        <v>66</v>
      </c>
      <c r="BQ362">
        <v>67</v>
      </c>
      <c r="BR362">
        <v>68</v>
      </c>
      <c r="BS362">
        <v>69</v>
      </c>
      <c r="BT362">
        <v>70</v>
      </c>
      <c r="BU362">
        <v>71</v>
      </c>
      <c r="BV362">
        <v>72</v>
      </c>
      <c r="BW362">
        <v>73</v>
      </c>
      <c r="BX362">
        <v>74</v>
      </c>
      <c r="BY362">
        <v>75</v>
      </c>
      <c r="BZ362">
        <v>76</v>
      </c>
      <c r="CA362">
        <v>77</v>
      </c>
      <c r="CB362">
        <v>78</v>
      </c>
      <c r="CC362">
        <v>79</v>
      </c>
      <c r="CD362">
        <v>80</v>
      </c>
      <c r="CE362">
        <v>81</v>
      </c>
      <c r="CF362">
        <v>82</v>
      </c>
      <c r="CG362">
        <v>83</v>
      </c>
      <c r="CH362">
        <v>84</v>
      </c>
      <c r="CI362">
        <v>85</v>
      </c>
      <c r="CJ362">
        <v>86</v>
      </c>
      <c r="CK362">
        <v>87</v>
      </c>
      <c r="CL362">
        <v>88</v>
      </c>
      <c r="CM362">
        <v>89</v>
      </c>
      <c r="CN362">
        <v>90</v>
      </c>
      <c r="CO362">
        <v>91</v>
      </c>
      <c r="CP362">
        <v>92</v>
      </c>
      <c r="CQ362">
        <v>93</v>
      </c>
      <c r="CR362">
        <v>94</v>
      </c>
      <c r="CS362">
        <v>95</v>
      </c>
      <c r="CT362">
        <v>96</v>
      </c>
      <c r="CU362">
        <v>97</v>
      </c>
      <c r="CV362">
        <v>98</v>
      </c>
      <c r="CW362">
        <v>99</v>
      </c>
      <c r="CX362">
        <v>100</v>
      </c>
      <c r="CY362">
        <v>101</v>
      </c>
      <c r="CZ362">
        <v>102</v>
      </c>
      <c r="DA362">
        <v>103</v>
      </c>
      <c r="DB362">
        <v>104</v>
      </c>
      <c r="DC362">
        <v>105</v>
      </c>
      <c r="DD362">
        <v>106</v>
      </c>
      <c r="DE362">
        <v>107</v>
      </c>
      <c r="DF362">
        <v>108</v>
      </c>
      <c r="DG362">
        <v>109</v>
      </c>
      <c r="DH362">
        <v>110</v>
      </c>
      <c r="DI362">
        <v>111</v>
      </c>
      <c r="DJ362">
        <v>112</v>
      </c>
      <c r="DK362">
        <v>113</v>
      </c>
      <c r="DL362">
        <v>114</v>
      </c>
      <c r="DM362">
        <v>115</v>
      </c>
      <c r="DN362">
        <v>116</v>
      </c>
      <c r="DO362">
        <v>117</v>
      </c>
      <c r="DP362">
        <v>118</v>
      </c>
      <c r="DQ362">
        <v>119</v>
      </c>
      <c r="DR362">
        <v>120</v>
      </c>
      <c r="DS362">
        <v>121</v>
      </c>
      <c r="DT362">
        <v>122</v>
      </c>
      <c r="DU362">
        <v>123</v>
      </c>
      <c r="DV362">
        <v>124</v>
      </c>
      <c r="DW362">
        <v>125</v>
      </c>
      <c r="DX362">
        <v>126</v>
      </c>
      <c r="DY362">
        <v>127</v>
      </c>
      <c r="DZ362">
        <v>128</v>
      </c>
      <c r="EA362">
        <v>129</v>
      </c>
      <c r="EB362">
        <v>130</v>
      </c>
      <c r="EC362">
        <v>131</v>
      </c>
      <c r="ED362">
        <v>132</v>
      </c>
      <c r="EE362">
        <v>133</v>
      </c>
      <c r="EF362">
        <v>134</v>
      </c>
      <c r="EG362">
        <v>135</v>
      </c>
      <c r="EH362">
        <v>136</v>
      </c>
      <c r="EI362">
        <v>137</v>
      </c>
      <c r="EJ362">
        <v>138</v>
      </c>
      <c r="EK362">
        <v>139</v>
      </c>
      <c r="EL362">
        <v>140</v>
      </c>
      <c r="EM362">
        <v>141</v>
      </c>
      <c r="EN362">
        <v>142</v>
      </c>
      <c r="EO362">
        <v>143</v>
      </c>
      <c r="EP362">
        <v>144</v>
      </c>
      <c r="EQ362">
        <v>145</v>
      </c>
      <c r="ER362">
        <v>146</v>
      </c>
      <c r="ES362">
        <v>147</v>
      </c>
      <c r="ET362">
        <v>148</v>
      </c>
      <c r="EU362">
        <v>149</v>
      </c>
      <c r="EV362">
        <v>150</v>
      </c>
      <c r="EW362">
        <v>151</v>
      </c>
      <c r="EX362">
        <v>152</v>
      </c>
      <c r="EY362">
        <v>153</v>
      </c>
      <c r="EZ362">
        <v>154</v>
      </c>
      <c r="FA362">
        <v>155</v>
      </c>
      <c r="FB362">
        <v>156</v>
      </c>
      <c r="FC362">
        <v>157</v>
      </c>
      <c r="FD362">
        <v>158</v>
      </c>
      <c r="FE362">
        <v>159</v>
      </c>
      <c r="FF362">
        <v>160</v>
      </c>
      <c r="FG362">
        <v>161</v>
      </c>
      <c r="FH362">
        <v>162</v>
      </c>
      <c r="FI362">
        <v>163</v>
      </c>
      <c r="FJ362">
        <v>164</v>
      </c>
      <c r="FK362">
        <v>165</v>
      </c>
      <c r="FL362">
        <v>166</v>
      </c>
      <c r="FM362">
        <v>167</v>
      </c>
      <c r="FN362">
        <v>168</v>
      </c>
      <c r="FO362">
        <v>169</v>
      </c>
      <c r="FP362">
        <v>170</v>
      </c>
      <c r="FQ362">
        <v>171</v>
      </c>
      <c r="FR362">
        <v>172</v>
      </c>
      <c r="FS362">
        <v>173</v>
      </c>
      <c r="FT362">
        <v>174</v>
      </c>
      <c r="FU362">
        <v>175</v>
      </c>
      <c r="FV362">
        <v>176</v>
      </c>
      <c r="FW362">
        <v>177</v>
      </c>
      <c r="FX362">
        <v>178</v>
      </c>
      <c r="FY362">
        <v>179</v>
      </c>
      <c r="FZ362">
        <v>180</v>
      </c>
      <c r="GA362">
        <v>181</v>
      </c>
      <c r="GB362">
        <v>182</v>
      </c>
      <c r="GC362">
        <v>183</v>
      </c>
      <c r="GD362">
        <v>184</v>
      </c>
      <c r="GE362">
        <v>185</v>
      </c>
      <c r="GF362">
        <v>186</v>
      </c>
      <c r="GG362">
        <v>187</v>
      </c>
      <c r="GH362">
        <v>188</v>
      </c>
      <c r="GI362">
        <v>189</v>
      </c>
      <c r="GJ362">
        <v>190</v>
      </c>
      <c r="GK362">
        <v>191</v>
      </c>
      <c r="GL362">
        <v>192</v>
      </c>
      <c r="GM362">
        <v>193</v>
      </c>
      <c r="GN362">
        <v>194</v>
      </c>
      <c r="GO362">
        <v>195</v>
      </c>
      <c r="GP362">
        <v>196</v>
      </c>
      <c r="GQ362">
        <v>197</v>
      </c>
      <c r="GR362">
        <v>198</v>
      </c>
      <c r="GS362">
        <v>199</v>
      </c>
    </row>
    <row r="363" spans="1:201" hidden="1">
      <c r="A363" t="s">
        <v>1</v>
      </c>
      <c r="B363">
        <v>0</v>
      </c>
      <c r="C363">
        <v>1</v>
      </c>
      <c r="D363">
        <v>2</v>
      </c>
      <c r="E363">
        <v>3</v>
      </c>
      <c r="F363">
        <v>4</v>
      </c>
      <c r="G363">
        <v>5</v>
      </c>
      <c r="H363">
        <v>6</v>
      </c>
      <c r="I363">
        <v>7</v>
      </c>
      <c r="J363">
        <v>8</v>
      </c>
      <c r="K363">
        <v>9</v>
      </c>
      <c r="L363">
        <v>10</v>
      </c>
      <c r="M363">
        <v>11</v>
      </c>
      <c r="N363">
        <v>12</v>
      </c>
      <c r="O363">
        <v>13</v>
      </c>
      <c r="P363">
        <v>14</v>
      </c>
      <c r="Q363">
        <v>15</v>
      </c>
      <c r="R363">
        <v>16</v>
      </c>
      <c r="S363">
        <v>17</v>
      </c>
      <c r="T363">
        <v>18</v>
      </c>
      <c r="U363">
        <v>19</v>
      </c>
      <c r="V363">
        <v>20</v>
      </c>
      <c r="W363">
        <v>21</v>
      </c>
      <c r="X363">
        <v>22</v>
      </c>
      <c r="Y363">
        <v>23</v>
      </c>
      <c r="Z363">
        <v>24</v>
      </c>
      <c r="AA363">
        <v>25</v>
      </c>
      <c r="AB363">
        <v>26</v>
      </c>
      <c r="AC363">
        <v>27</v>
      </c>
      <c r="AD363">
        <v>28</v>
      </c>
      <c r="AE363">
        <v>29</v>
      </c>
      <c r="AF363">
        <v>30</v>
      </c>
      <c r="AG363">
        <v>31</v>
      </c>
      <c r="AH363">
        <v>32</v>
      </c>
      <c r="AI363">
        <v>33</v>
      </c>
      <c r="AJ363">
        <v>34</v>
      </c>
      <c r="AK363">
        <v>35</v>
      </c>
      <c r="AL363">
        <v>36</v>
      </c>
      <c r="AM363">
        <v>37</v>
      </c>
      <c r="AN363">
        <v>38</v>
      </c>
      <c r="AO363">
        <v>39</v>
      </c>
      <c r="AP363">
        <v>40</v>
      </c>
      <c r="AQ363">
        <v>41</v>
      </c>
      <c r="AR363">
        <v>42</v>
      </c>
      <c r="AS363">
        <v>43</v>
      </c>
      <c r="AT363">
        <v>44</v>
      </c>
      <c r="AU363">
        <v>45</v>
      </c>
      <c r="AV363">
        <v>46</v>
      </c>
      <c r="AW363">
        <v>47</v>
      </c>
      <c r="AX363">
        <v>48</v>
      </c>
      <c r="AY363">
        <v>49</v>
      </c>
      <c r="AZ363">
        <v>50</v>
      </c>
      <c r="BA363">
        <v>51</v>
      </c>
      <c r="BB363">
        <v>52</v>
      </c>
      <c r="BC363">
        <v>53</v>
      </c>
      <c r="BD363">
        <v>54</v>
      </c>
      <c r="BE363">
        <v>55</v>
      </c>
      <c r="BF363">
        <v>56</v>
      </c>
      <c r="BG363">
        <v>57</v>
      </c>
      <c r="BH363">
        <v>58</v>
      </c>
      <c r="BI363">
        <v>59</v>
      </c>
      <c r="BJ363">
        <v>60</v>
      </c>
      <c r="BK363">
        <v>61</v>
      </c>
      <c r="BL363">
        <v>62</v>
      </c>
      <c r="BM363">
        <v>63</v>
      </c>
      <c r="BN363">
        <v>64</v>
      </c>
      <c r="BO363">
        <v>65</v>
      </c>
      <c r="BP363">
        <v>66</v>
      </c>
      <c r="BQ363">
        <v>67</v>
      </c>
      <c r="BR363">
        <v>68</v>
      </c>
      <c r="BS363">
        <v>69</v>
      </c>
      <c r="BT363">
        <v>70</v>
      </c>
      <c r="BU363">
        <v>71</v>
      </c>
      <c r="BV363">
        <v>72</v>
      </c>
      <c r="BW363">
        <v>73</v>
      </c>
      <c r="BX363">
        <v>74</v>
      </c>
      <c r="BY363">
        <v>75</v>
      </c>
      <c r="BZ363">
        <v>76</v>
      </c>
      <c r="CA363">
        <v>77</v>
      </c>
      <c r="CB363">
        <v>78</v>
      </c>
      <c r="CC363">
        <v>79</v>
      </c>
      <c r="CD363">
        <v>80</v>
      </c>
      <c r="CE363">
        <v>81</v>
      </c>
      <c r="CF363">
        <v>82</v>
      </c>
      <c r="CG363">
        <v>83</v>
      </c>
      <c r="CH363">
        <v>84</v>
      </c>
      <c r="CI363">
        <v>85</v>
      </c>
      <c r="CJ363">
        <v>86</v>
      </c>
      <c r="CK363">
        <v>87</v>
      </c>
      <c r="CL363">
        <v>88</v>
      </c>
      <c r="CM363">
        <v>89</v>
      </c>
      <c r="CN363">
        <v>90</v>
      </c>
      <c r="CO363">
        <v>91</v>
      </c>
      <c r="CP363">
        <v>92</v>
      </c>
      <c r="CQ363">
        <v>93</v>
      </c>
      <c r="CR363">
        <v>94</v>
      </c>
      <c r="CS363">
        <v>95</v>
      </c>
      <c r="CT363">
        <v>96</v>
      </c>
      <c r="CU363">
        <v>97</v>
      </c>
      <c r="CV363">
        <v>98</v>
      </c>
      <c r="CW363">
        <v>99</v>
      </c>
      <c r="CX363">
        <v>100</v>
      </c>
      <c r="CY363">
        <v>101</v>
      </c>
      <c r="CZ363">
        <v>102</v>
      </c>
      <c r="DA363">
        <v>103</v>
      </c>
      <c r="DB363">
        <v>104</v>
      </c>
      <c r="DC363">
        <v>105</v>
      </c>
      <c r="DD363">
        <v>106</v>
      </c>
      <c r="DE363">
        <v>107</v>
      </c>
      <c r="DF363">
        <v>108</v>
      </c>
      <c r="DG363">
        <v>109</v>
      </c>
      <c r="DH363">
        <v>110</v>
      </c>
      <c r="DI363">
        <v>111</v>
      </c>
      <c r="DJ363">
        <v>112</v>
      </c>
      <c r="DK363">
        <v>113</v>
      </c>
      <c r="DL363">
        <v>114</v>
      </c>
      <c r="DM363">
        <v>115</v>
      </c>
      <c r="DN363">
        <v>116</v>
      </c>
      <c r="DO363">
        <v>117</v>
      </c>
      <c r="DP363">
        <v>118</v>
      </c>
      <c r="DQ363">
        <v>119</v>
      </c>
      <c r="DR363">
        <v>120</v>
      </c>
      <c r="DS363">
        <v>121</v>
      </c>
      <c r="DT363">
        <v>122</v>
      </c>
      <c r="DU363">
        <v>123</v>
      </c>
      <c r="DV363">
        <v>124</v>
      </c>
      <c r="DW363">
        <v>125</v>
      </c>
      <c r="DX363">
        <v>126</v>
      </c>
      <c r="DY363">
        <v>127</v>
      </c>
      <c r="DZ363">
        <v>128</v>
      </c>
      <c r="EA363">
        <v>129</v>
      </c>
      <c r="EB363">
        <v>130</v>
      </c>
      <c r="EC363">
        <v>131</v>
      </c>
      <c r="ED363">
        <v>132</v>
      </c>
      <c r="EE363">
        <v>133</v>
      </c>
      <c r="EF363">
        <v>134</v>
      </c>
      <c r="EG363">
        <v>135</v>
      </c>
      <c r="EH363">
        <v>136</v>
      </c>
      <c r="EI363">
        <v>137</v>
      </c>
      <c r="EJ363">
        <v>138</v>
      </c>
      <c r="EK363">
        <v>139</v>
      </c>
      <c r="EL363">
        <v>140</v>
      </c>
      <c r="EM363">
        <v>141</v>
      </c>
      <c r="EN363">
        <v>142</v>
      </c>
      <c r="EO363">
        <v>143</v>
      </c>
      <c r="EP363">
        <v>144</v>
      </c>
      <c r="EQ363">
        <v>145</v>
      </c>
      <c r="ER363">
        <v>146</v>
      </c>
      <c r="ES363">
        <v>147</v>
      </c>
      <c r="ET363">
        <v>148</v>
      </c>
      <c r="EU363">
        <v>149</v>
      </c>
      <c r="EV363">
        <v>150</v>
      </c>
      <c r="EW363">
        <v>151</v>
      </c>
      <c r="EX363">
        <v>152</v>
      </c>
      <c r="EY363">
        <v>153</v>
      </c>
      <c r="EZ363">
        <v>154</v>
      </c>
      <c r="FA363">
        <v>155</v>
      </c>
      <c r="FB363">
        <v>156</v>
      </c>
      <c r="FC363">
        <v>157</v>
      </c>
      <c r="FD363">
        <v>158</v>
      </c>
      <c r="FE363">
        <v>159</v>
      </c>
      <c r="FF363">
        <v>160</v>
      </c>
      <c r="FG363">
        <v>161</v>
      </c>
      <c r="FH363">
        <v>162</v>
      </c>
      <c r="FI363">
        <v>163</v>
      </c>
      <c r="FJ363">
        <v>164</v>
      </c>
      <c r="FK363">
        <v>165</v>
      </c>
      <c r="FL363">
        <v>166</v>
      </c>
      <c r="FM363">
        <v>167</v>
      </c>
      <c r="FN363">
        <v>168</v>
      </c>
      <c r="FO363">
        <v>169</v>
      </c>
      <c r="FP363">
        <v>170</v>
      </c>
      <c r="FQ363">
        <v>171</v>
      </c>
      <c r="FR363">
        <v>172</v>
      </c>
      <c r="FS363">
        <v>173</v>
      </c>
      <c r="FT363">
        <v>174</v>
      </c>
      <c r="FU363">
        <v>175</v>
      </c>
      <c r="FV363">
        <v>176</v>
      </c>
      <c r="FW363">
        <v>177</v>
      </c>
      <c r="FX363">
        <v>178</v>
      </c>
      <c r="FY363">
        <v>179</v>
      </c>
      <c r="FZ363">
        <v>180</v>
      </c>
      <c r="GA363">
        <v>181</v>
      </c>
      <c r="GB363">
        <v>182</v>
      </c>
      <c r="GC363">
        <v>183</v>
      </c>
      <c r="GD363">
        <v>184</v>
      </c>
      <c r="GE363">
        <v>185</v>
      </c>
      <c r="GF363">
        <v>186</v>
      </c>
      <c r="GG363">
        <v>187</v>
      </c>
      <c r="GH363">
        <v>188</v>
      </c>
      <c r="GI363">
        <v>189</v>
      </c>
      <c r="GJ363">
        <v>190</v>
      </c>
      <c r="GK363">
        <v>191</v>
      </c>
      <c r="GL363">
        <v>192</v>
      </c>
      <c r="GM363">
        <v>193</v>
      </c>
      <c r="GN363">
        <v>194</v>
      </c>
      <c r="GO363">
        <v>195</v>
      </c>
      <c r="GP363">
        <v>196</v>
      </c>
      <c r="GQ363">
        <v>197</v>
      </c>
      <c r="GR363">
        <v>198</v>
      </c>
      <c r="GS363">
        <v>199</v>
      </c>
    </row>
    <row r="364" spans="1:201" hidden="1">
      <c r="A364" t="s">
        <v>1</v>
      </c>
      <c r="B364">
        <v>0</v>
      </c>
      <c r="C364">
        <v>1</v>
      </c>
      <c r="D364">
        <v>2</v>
      </c>
      <c r="E364">
        <v>3</v>
      </c>
      <c r="F364">
        <v>4</v>
      </c>
      <c r="G364">
        <v>5</v>
      </c>
      <c r="H364">
        <v>6</v>
      </c>
      <c r="I364">
        <v>7</v>
      </c>
      <c r="J364">
        <v>8</v>
      </c>
      <c r="K364">
        <v>9</v>
      </c>
      <c r="L364">
        <v>10</v>
      </c>
      <c r="M364">
        <v>11</v>
      </c>
      <c r="N364">
        <v>12</v>
      </c>
      <c r="O364">
        <v>13</v>
      </c>
      <c r="P364">
        <v>14</v>
      </c>
      <c r="Q364">
        <v>15</v>
      </c>
      <c r="R364">
        <v>16</v>
      </c>
      <c r="S364">
        <v>17</v>
      </c>
      <c r="T364">
        <v>18</v>
      </c>
      <c r="U364">
        <v>19</v>
      </c>
      <c r="V364">
        <v>20</v>
      </c>
      <c r="W364">
        <v>21</v>
      </c>
      <c r="X364">
        <v>22</v>
      </c>
      <c r="Y364">
        <v>23</v>
      </c>
      <c r="Z364">
        <v>24</v>
      </c>
      <c r="AA364">
        <v>25</v>
      </c>
      <c r="AB364">
        <v>26</v>
      </c>
      <c r="AC364">
        <v>27</v>
      </c>
      <c r="AD364">
        <v>28</v>
      </c>
      <c r="AE364">
        <v>29</v>
      </c>
      <c r="AF364">
        <v>30</v>
      </c>
      <c r="AG364">
        <v>31</v>
      </c>
      <c r="AH364">
        <v>32</v>
      </c>
      <c r="AI364">
        <v>33</v>
      </c>
      <c r="AJ364">
        <v>34</v>
      </c>
      <c r="AK364">
        <v>35</v>
      </c>
      <c r="AL364">
        <v>36</v>
      </c>
      <c r="AM364">
        <v>37</v>
      </c>
      <c r="AN364">
        <v>38</v>
      </c>
      <c r="AO364">
        <v>39</v>
      </c>
      <c r="AP364">
        <v>40</v>
      </c>
      <c r="AQ364">
        <v>41</v>
      </c>
      <c r="AR364">
        <v>42</v>
      </c>
      <c r="AS364">
        <v>43</v>
      </c>
      <c r="AT364">
        <v>44</v>
      </c>
      <c r="AU364">
        <v>45</v>
      </c>
      <c r="AV364">
        <v>46</v>
      </c>
      <c r="AW364">
        <v>47</v>
      </c>
      <c r="AX364">
        <v>48</v>
      </c>
      <c r="AY364">
        <v>49</v>
      </c>
      <c r="AZ364">
        <v>50</v>
      </c>
      <c r="BA364">
        <v>51</v>
      </c>
      <c r="BB364">
        <v>52</v>
      </c>
      <c r="BC364">
        <v>53</v>
      </c>
      <c r="BD364">
        <v>54</v>
      </c>
      <c r="BE364">
        <v>55</v>
      </c>
      <c r="BF364">
        <v>56</v>
      </c>
      <c r="BG364">
        <v>57</v>
      </c>
      <c r="BH364">
        <v>58</v>
      </c>
      <c r="BI364">
        <v>59</v>
      </c>
      <c r="BJ364">
        <v>60</v>
      </c>
      <c r="BK364">
        <v>61</v>
      </c>
      <c r="BL364">
        <v>62</v>
      </c>
      <c r="BM364">
        <v>63</v>
      </c>
      <c r="BN364">
        <v>64</v>
      </c>
      <c r="BO364">
        <v>65</v>
      </c>
      <c r="BP364">
        <v>66</v>
      </c>
      <c r="BQ364">
        <v>67</v>
      </c>
      <c r="BR364">
        <v>68</v>
      </c>
      <c r="BS364">
        <v>69</v>
      </c>
      <c r="BT364">
        <v>70</v>
      </c>
      <c r="BU364">
        <v>71</v>
      </c>
      <c r="BV364">
        <v>72</v>
      </c>
      <c r="BW364">
        <v>73</v>
      </c>
      <c r="BX364">
        <v>74</v>
      </c>
      <c r="BY364">
        <v>75</v>
      </c>
      <c r="BZ364">
        <v>76</v>
      </c>
      <c r="CA364">
        <v>77</v>
      </c>
      <c r="CB364">
        <v>78</v>
      </c>
      <c r="CC364">
        <v>79</v>
      </c>
      <c r="CD364">
        <v>80</v>
      </c>
      <c r="CE364">
        <v>81</v>
      </c>
      <c r="CF364">
        <v>82</v>
      </c>
      <c r="CG364">
        <v>83</v>
      </c>
      <c r="CH364">
        <v>84</v>
      </c>
      <c r="CI364">
        <v>85</v>
      </c>
      <c r="CJ364">
        <v>86</v>
      </c>
      <c r="CK364">
        <v>87</v>
      </c>
      <c r="CL364">
        <v>88</v>
      </c>
      <c r="CM364">
        <v>89</v>
      </c>
      <c r="CN364">
        <v>90</v>
      </c>
      <c r="CO364">
        <v>91</v>
      </c>
      <c r="CP364">
        <v>92</v>
      </c>
      <c r="CQ364">
        <v>93</v>
      </c>
      <c r="CR364">
        <v>94</v>
      </c>
      <c r="CS364">
        <v>95</v>
      </c>
      <c r="CT364">
        <v>96</v>
      </c>
      <c r="CU364">
        <v>97</v>
      </c>
      <c r="CV364">
        <v>98</v>
      </c>
      <c r="CW364">
        <v>99</v>
      </c>
      <c r="CX364">
        <v>100</v>
      </c>
      <c r="CY364">
        <v>101</v>
      </c>
      <c r="CZ364">
        <v>102</v>
      </c>
      <c r="DA364">
        <v>103</v>
      </c>
      <c r="DB364">
        <v>104</v>
      </c>
      <c r="DC364">
        <v>105</v>
      </c>
      <c r="DD364">
        <v>106</v>
      </c>
      <c r="DE364">
        <v>107</v>
      </c>
      <c r="DF364">
        <v>108</v>
      </c>
      <c r="DG364">
        <v>109</v>
      </c>
      <c r="DH364">
        <v>110</v>
      </c>
      <c r="DI364">
        <v>111</v>
      </c>
      <c r="DJ364">
        <v>112</v>
      </c>
      <c r="DK364">
        <v>113</v>
      </c>
      <c r="DL364">
        <v>114</v>
      </c>
      <c r="DM364">
        <v>115</v>
      </c>
      <c r="DN364">
        <v>116</v>
      </c>
      <c r="DO364">
        <v>117</v>
      </c>
      <c r="DP364">
        <v>118</v>
      </c>
      <c r="DQ364">
        <v>119</v>
      </c>
      <c r="DR364">
        <v>120</v>
      </c>
      <c r="DS364">
        <v>121</v>
      </c>
      <c r="DT364">
        <v>122</v>
      </c>
      <c r="DU364">
        <v>123</v>
      </c>
      <c r="DV364">
        <v>124</v>
      </c>
      <c r="DW364">
        <v>125</v>
      </c>
      <c r="DX364">
        <v>126</v>
      </c>
      <c r="DY364">
        <v>127</v>
      </c>
      <c r="DZ364">
        <v>128</v>
      </c>
      <c r="EA364">
        <v>129</v>
      </c>
      <c r="EB364">
        <v>130</v>
      </c>
      <c r="EC364">
        <v>131</v>
      </c>
      <c r="ED364">
        <v>132</v>
      </c>
      <c r="EE364">
        <v>133</v>
      </c>
      <c r="EF364">
        <v>134</v>
      </c>
      <c r="EG364">
        <v>135</v>
      </c>
      <c r="EH364">
        <v>136</v>
      </c>
      <c r="EI364">
        <v>137</v>
      </c>
      <c r="EJ364">
        <v>138</v>
      </c>
      <c r="EK364">
        <v>139</v>
      </c>
      <c r="EL364">
        <v>140</v>
      </c>
      <c r="EM364">
        <v>141</v>
      </c>
      <c r="EN364">
        <v>142</v>
      </c>
      <c r="EO364">
        <v>143</v>
      </c>
      <c r="EP364">
        <v>144</v>
      </c>
      <c r="EQ364">
        <v>145</v>
      </c>
      <c r="ER364">
        <v>146</v>
      </c>
      <c r="ES364">
        <v>147</v>
      </c>
      <c r="ET364">
        <v>148</v>
      </c>
      <c r="EU364">
        <v>149</v>
      </c>
      <c r="EV364">
        <v>150</v>
      </c>
      <c r="EW364">
        <v>151</v>
      </c>
      <c r="EX364">
        <v>152</v>
      </c>
      <c r="EY364">
        <v>153</v>
      </c>
      <c r="EZ364">
        <v>154</v>
      </c>
      <c r="FA364">
        <v>155</v>
      </c>
      <c r="FB364">
        <v>156</v>
      </c>
      <c r="FC364">
        <v>157</v>
      </c>
      <c r="FD364">
        <v>158</v>
      </c>
      <c r="FE364">
        <v>159</v>
      </c>
      <c r="FF364">
        <v>160</v>
      </c>
      <c r="FG364">
        <v>161</v>
      </c>
      <c r="FH364">
        <v>162</v>
      </c>
      <c r="FI364">
        <v>163</v>
      </c>
      <c r="FJ364">
        <v>164</v>
      </c>
      <c r="FK364">
        <v>165</v>
      </c>
      <c r="FL364">
        <v>166</v>
      </c>
      <c r="FM364">
        <v>167</v>
      </c>
      <c r="FN364">
        <v>168</v>
      </c>
      <c r="FO364">
        <v>169</v>
      </c>
      <c r="FP364">
        <v>170</v>
      </c>
      <c r="FQ364">
        <v>171</v>
      </c>
      <c r="FR364">
        <v>172</v>
      </c>
      <c r="FS364">
        <v>173</v>
      </c>
      <c r="FT364">
        <v>174</v>
      </c>
      <c r="FU364">
        <v>175</v>
      </c>
      <c r="FV364">
        <v>176</v>
      </c>
      <c r="FW364">
        <v>177</v>
      </c>
      <c r="FX364">
        <v>178</v>
      </c>
      <c r="FY364">
        <v>179</v>
      </c>
      <c r="FZ364">
        <v>180</v>
      </c>
      <c r="GA364">
        <v>181</v>
      </c>
      <c r="GB364">
        <v>182</v>
      </c>
      <c r="GC364">
        <v>183</v>
      </c>
      <c r="GD364">
        <v>184</v>
      </c>
      <c r="GE364">
        <v>185</v>
      </c>
      <c r="GF364">
        <v>186</v>
      </c>
      <c r="GG364">
        <v>187</v>
      </c>
      <c r="GH364">
        <v>188</v>
      </c>
      <c r="GI364">
        <v>189</v>
      </c>
      <c r="GJ364">
        <v>190</v>
      </c>
      <c r="GK364">
        <v>191</v>
      </c>
      <c r="GL364">
        <v>192</v>
      </c>
      <c r="GM364">
        <v>193</v>
      </c>
      <c r="GN364">
        <v>194</v>
      </c>
      <c r="GO364">
        <v>195</v>
      </c>
      <c r="GP364">
        <v>196</v>
      </c>
      <c r="GQ364">
        <v>197</v>
      </c>
      <c r="GR364">
        <v>198</v>
      </c>
      <c r="GS364">
        <v>199</v>
      </c>
    </row>
    <row r="365" spans="1:201" hidden="1">
      <c r="A365" t="s">
        <v>1</v>
      </c>
      <c r="B365">
        <v>0</v>
      </c>
      <c r="C365">
        <v>1</v>
      </c>
      <c r="D365">
        <v>2</v>
      </c>
      <c r="E365">
        <v>3</v>
      </c>
      <c r="F365">
        <v>4</v>
      </c>
      <c r="G365">
        <v>5</v>
      </c>
      <c r="H365">
        <v>6</v>
      </c>
      <c r="I365">
        <v>7</v>
      </c>
      <c r="J365">
        <v>8</v>
      </c>
      <c r="K365">
        <v>9</v>
      </c>
      <c r="L365">
        <v>10</v>
      </c>
      <c r="M365">
        <v>11</v>
      </c>
      <c r="N365">
        <v>12</v>
      </c>
      <c r="O365">
        <v>13</v>
      </c>
      <c r="P365">
        <v>14</v>
      </c>
      <c r="Q365">
        <v>15</v>
      </c>
      <c r="R365">
        <v>16</v>
      </c>
      <c r="S365">
        <v>17</v>
      </c>
      <c r="T365">
        <v>18</v>
      </c>
      <c r="U365">
        <v>19</v>
      </c>
      <c r="V365">
        <v>20</v>
      </c>
      <c r="W365">
        <v>21</v>
      </c>
      <c r="X365">
        <v>22</v>
      </c>
      <c r="Y365">
        <v>23</v>
      </c>
      <c r="Z365">
        <v>24</v>
      </c>
      <c r="AA365">
        <v>25</v>
      </c>
      <c r="AB365">
        <v>26</v>
      </c>
      <c r="AC365">
        <v>27</v>
      </c>
      <c r="AD365">
        <v>28</v>
      </c>
      <c r="AE365">
        <v>29</v>
      </c>
      <c r="AF365">
        <v>30</v>
      </c>
      <c r="AG365">
        <v>31</v>
      </c>
      <c r="AH365">
        <v>32</v>
      </c>
      <c r="AI365">
        <v>33</v>
      </c>
      <c r="AJ365">
        <v>34</v>
      </c>
      <c r="AK365">
        <v>35</v>
      </c>
      <c r="AL365">
        <v>36</v>
      </c>
      <c r="AM365">
        <v>37</v>
      </c>
      <c r="AN365">
        <v>38</v>
      </c>
      <c r="AO365">
        <v>39</v>
      </c>
      <c r="AP365">
        <v>40</v>
      </c>
      <c r="AQ365">
        <v>41</v>
      </c>
      <c r="AR365">
        <v>42</v>
      </c>
      <c r="AS365">
        <v>43</v>
      </c>
      <c r="AT365">
        <v>44</v>
      </c>
      <c r="AU365">
        <v>45</v>
      </c>
      <c r="AV365">
        <v>46</v>
      </c>
      <c r="AW365">
        <v>47</v>
      </c>
      <c r="AX365">
        <v>48</v>
      </c>
      <c r="AY365">
        <v>49</v>
      </c>
      <c r="AZ365">
        <v>50</v>
      </c>
      <c r="BA365">
        <v>51</v>
      </c>
      <c r="BB365">
        <v>52</v>
      </c>
      <c r="BC365">
        <v>53</v>
      </c>
      <c r="BD365">
        <v>54</v>
      </c>
      <c r="BE365">
        <v>55</v>
      </c>
      <c r="BF365">
        <v>56</v>
      </c>
      <c r="BG365">
        <v>57</v>
      </c>
      <c r="BH365">
        <v>58</v>
      </c>
      <c r="BI365">
        <v>59</v>
      </c>
      <c r="BJ365">
        <v>60</v>
      </c>
      <c r="BK365">
        <v>61</v>
      </c>
      <c r="BL365">
        <v>62</v>
      </c>
      <c r="BM365">
        <v>63</v>
      </c>
      <c r="BN365">
        <v>64</v>
      </c>
      <c r="BO365">
        <v>65</v>
      </c>
      <c r="BP365">
        <v>66</v>
      </c>
      <c r="BQ365">
        <v>67</v>
      </c>
      <c r="BR365">
        <v>68</v>
      </c>
      <c r="BS365">
        <v>69</v>
      </c>
      <c r="BT365">
        <v>70</v>
      </c>
      <c r="BU365">
        <v>71</v>
      </c>
      <c r="BV365">
        <v>72</v>
      </c>
      <c r="BW365">
        <v>73</v>
      </c>
      <c r="BX365">
        <v>74</v>
      </c>
      <c r="BY365">
        <v>75</v>
      </c>
      <c r="BZ365">
        <v>76</v>
      </c>
      <c r="CA365">
        <v>77</v>
      </c>
      <c r="CB365">
        <v>78</v>
      </c>
      <c r="CC365">
        <v>79</v>
      </c>
      <c r="CD365">
        <v>80</v>
      </c>
      <c r="CE365">
        <v>81</v>
      </c>
      <c r="CF365">
        <v>82</v>
      </c>
      <c r="CG365">
        <v>83</v>
      </c>
      <c r="CH365">
        <v>84</v>
      </c>
      <c r="CI365">
        <v>85</v>
      </c>
      <c r="CJ365">
        <v>86</v>
      </c>
      <c r="CK365">
        <v>87</v>
      </c>
      <c r="CL365">
        <v>88</v>
      </c>
      <c r="CM365">
        <v>89</v>
      </c>
      <c r="CN365">
        <v>90</v>
      </c>
      <c r="CO365">
        <v>91</v>
      </c>
      <c r="CP365">
        <v>92</v>
      </c>
      <c r="CQ365">
        <v>93</v>
      </c>
      <c r="CR365">
        <v>94</v>
      </c>
      <c r="CS365">
        <v>95</v>
      </c>
      <c r="CT365">
        <v>96</v>
      </c>
      <c r="CU365">
        <v>97</v>
      </c>
      <c r="CV365">
        <v>98</v>
      </c>
      <c r="CW365">
        <v>99</v>
      </c>
      <c r="CX365">
        <v>100</v>
      </c>
      <c r="CY365">
        <v>101</v>
      </c>
      <c r="CZ365">
        <v>102</v>
      </c>
      <c r="DA365">
        <v>103</v>
      </c>
      <c r="DB365">
        <v>104</v>
      </c>
      <c r="DC365">
        <v>105</v>
      </c>
      <c r="DD365">
        <v>106</v>
      </c>
      <c r="DE365">
        <v>107</v>
      </c>
      <c r="DF365">
        <v>108</v>
      </c>
      <c r="DG365">
        <v>109</v>
      </c>
      <c r="DH365">
        <v>110</v>
      </c>
      <c r="DI365">
        <v>111</v>
      </c>
      <c r="DJ365">
        <v>112</v>
      </c>
      <c r="DK365">
        <v>113</v>
      </c>
      <c r="DL365">
        <v>114</v>
      </c>
      <c r="DM365">
        <v>115</v>
      </c>
      <c r="DN365">
        <v>116</v>
      </c>
      <c r="DO365">
        <v>117</v>
      </c>
      <c r="DP365">
        <v>118</v>
      </c>
      <c r="DQ365">
        <v>119</v>
      </c>
      <c r="DR365">
        <v>120</v>
      </c>
      <c r="DS365">
        <v>121</v>
      </c>
      <c r="DT365">
        <v>122</v>
      </c>
      <c r="DU365">
        <v>123</v>
      </c>
      <c r="DV365">
        <v>124</v>
      </c>
      <c r="DW365">
        <v>125</v>
      </c>
      <c r="DX365">
        <v>126</v>
      </c>
      <c r="DY365">
        <v>127</v>
      </c>
      <c r="DZ365">
        <v>128</v>
      </c>
      <c r="EA365">
        <v>129</v>
      </c>
      <c r="EB365">
        <v>130</v>
      </c>
      <c r="EC365">
        <v>131</v>
      </c>
      <c r="ED365">
        <v>132</v>
      </c>
      <c r="EE365">
        <v>133</v>
      </c>
      <c r="EF365">
        <v>134</v>
      </c>
      <c r="EG365">
        <v>135</v>
      </c>
      <c r="EH365">
        <v>136</v>
      </c>
      <c r="EI365">
        <v>137</v>
      </c>
      <c r="EJ365">
        <v>138</v>
      </c>
      <c r="EK365">
        <v>139</v>
      </c>
      <c r="EL365">
        <v>140</v>
      </c>
      <c r="EM365">
        <v>141</v>
      </c>
      <c r="EN365">
        <v>142</v>
      </c>
      <c r="EO365">
        <v>143</v>
      </c>
      <c r="EP365">
        <v>144</v>
      </c>
      <c r="EQ365">
        <v>145</v>
      </c>
      <c r="ER365">
        <v>146</v>
      </c>
      <c r="ES365">
        <v>147</v>
      </c>
      <c r="ET365">
        <v>148</v>
      </c>
      <c r="EU365">
        <v>149</v>
      </c>
      <c r="EV365">
        <v>150</v>
      </c>
      <c r="EW365">
        <v>151</v>
      </c>
      <c r="EX365">
        <v>152</v>
      </c>
      <c r="EY365">
        <v>153</v>
      </c>
      <c r="EZ365">
        <v>154</v>
      </c>
      <c r="FA365">
        <v>155</v>
      </c>
      <c r="FB365">
        <v>156</v>
      </c>
      <c r="FC365">
        <v>157</v>
      </c>
      <c r="FD365">
        <v>158</v>
      </c>
      <c r="FE365">
        <v>159</v>
      </c>
      <c r="FF365">
        <v>160</v>
      </c>
      <c r="FG365">
        <v>161</v>
      </c>
      <c r="FH365">
        <v>162</v>
      </c>
      <c r="FI365">
        <v>163</v>
      </c>
      <c r="FJ365">
        <v>164</v>
      </c>
      <c r="FK365">
        <v>165</v>
      </c>
      <c r="FL365">
        <v>166</v>
      </c>
      <c r="FM365">
        <v>167</v>
      </c>
      <c r="FN365">
        <v>168</v>
      </c>
      <c r="FO365">
        <v>169</v>
      </c>
      <c r="FP365">
        <v>170</v>
      </c>
      <c r="FQ365">
        <v>171</v>
      </c>
      <c r="FR365">
        <v>172</v>
      </c>
      <c r="FS365">
        <v>173</v>
      </c>
      <c r="FT365">
        <v>174</v>
      </c>
      <c r="FU365">
        <v>175</v>
      </c>
      <c r="FV365">
        <v>176</v>
      </c>
      <c r="FW365">
        <v>177</v>
      </c>
      <c r="FX365">
        <v>178</v>
      </c>
      <c r="FY365">
        <v>179</v>
      </c>
      <c r="FZ365">
        <v>180</v>
      </c>
      <c r="GA365">
        <v>181</v>
      </c>
      <c r="GB365">
        <v>182</v>
      </c>
      <c r="GC365">
        <v>183</v>
      </c>
      <c r="GD365">
        <v>184</v>
      </c>
      <c r="GE365">
        <v>185</v>
      </c>
      <c r="GF365">
        <v>186</v>
      </c>
      <c r="GG365">
        <v>187</v>
      </c>
      <c r="GH365">
        <v>188</v>
      </c>
      <c r="GI365">
        <v>189</v>
      </c>
      <c r="GJ365">
        <v>190</v>
      </c>
      <c r="GK365">
        <v>191</v>
      </c>
      <c r="GL365">
        <v>192</v>
      </c>
      <c r="GM365">
        <v>193</v>
      </c>
      <c r="GN365">
        <v>194</v>
      </c>
      <c r="GO365">
        <v>195</v>
      </c>
      <c r="GP365">
        <v>196</v>
      </c>
      <c r="GQ365">
        <v>197</v>
      </c>
      <c r="GR365">
        <v>198</v>
      </c>
      <c r="GS365">
        <v>199</v>
      </c>
    </row>
    <row r="366" spans="1:201" hidden="1">
      <c r="A366" t="s">
        <v>1</v>
      </c>
      <c r="B366">
        <v>0</v>
      </c>
      <c r="C366">
        <v>1</v>
      </c>
      <c r="D366">
        <v>2</v>
      </c>
      <c r="E366">
        <v>3</v>
      </c>
      <c r="F366">
        <v>4</v>
      </c>
      <c r="G366">
        <v>5</v>
      </c>
      <c r="H366">
        <v>6</v>
      </c>
      <c r="I366">
        <v>7</v>
      </c>
      <c r="J366">
        <v>8</v>
      </c>
      <c r="K366">
        <v>9</v>
      </c>
      <c r="L366">
        <v>10</v>
      </c>
      <c r="M366">
        <v>11</v>
      </c>
      <c r="N366">
        <v>12</v>
      </c>
      <c r="O366">
        <v>13</v>
      </c>
      <c r="P366">
        <v>14</v>
      </c>
      <c r="Q366">
        <v>15</v>
      </c>
      <c r="R366">
        <v>16</v>
      </c>
      <c r="S366">
        <v>17</v>
      </c>
      <c r="T366">
        <v>18</v>
      </c>
      <c r="U366">
        <v>19</v>
      </c>
      <c r="V366">
        <v>20</v>
      </c>
      <c r="W366">
        <v>21</v>
      </c>
      <c r="X366">
        <v>22</v>
      </c>
      <c r="Y366">
        <v>23</v>
      </c>
      <c r="Z366">
        <v>24</v>
      </c>
      <c r="AA366">
        <v>25</v>
      </c>
      <c r="AB366">
        <v>26</v>
      </c>
      <c r="AC366">
        <v>27</v>
      </c>
      <c r="AD366">
        <v>28</v>
      </c>
      <c r="AE366">
        <v>29</v>
      </c>
      <c r="AF366">
        <v>30</v>
      </c>
      <c r="AG366">
        <v>31</v>
      </c>
      <c r="AH366">
        <v>32</v>
      </c>
      <c r="AI366">
        <v>33</v>
      </c>
      <c r="AJ366">
        <v>34</v>
      </c>
      <c r="AK366">
        <v>35</v>
      </c>
      <c r="AL366">
        <v>36</v>
      </c>
      <c r="AM366">
        <v>37</v>
      </c>
      <c r="AN366">
        <v>38</v>
      </c>
      <c r="AO366">
        <v>39</v>
      </c>
      <c r="AP366">
        <v>40</v>
      </c>
      <c r="AQ366">
        <v>41</v>
      </c>
      <c r="AR366">
        <v>42</v>
      </c>
      <c r="AS366">
        <v>43</v>
      </c>
      <c r="AT366">
        <v>44</v>
      </c>
      <c r="AU366">
        <v>45</v>
      </c>
      <c r="AV366">
        <v>46</v>
      </c>
      <c r="AW366">
        <v>47</v>
      </c>
      <c r="AX366">
        <v>48</v>
      </c>
      <c r="AY366">
        <v>49</v>
      </c>
      <c r="AZ366">
        <v>50</v>
      </c>
      <c r="BA366">
        <v>51</v>
      </c>
      <c r="BB366">
        <v>52</v>
      </c>
      <c r="BC366">
        <v>53</v>
      </c>
      <c r="BD366">
        <v>54</v>
      </c>
      <c r="BE366">
        <v>55</v>
      </c>
      <c r="BF366">
        <v>56</v>
      </c>
      <c r="BG366">
        <v>57</v>
      </c>
      <c r="BH366">
        <v>58</v>
      </c>
      <c r="BI366">
        <v>59</v>
      </c>
      <c r="BJ366">
        <v>60</v>
      </c>
      <c r="BK366">
        <v>61</v>
      </c>
      <c r="BL366">
        <v>62</v>
      </c>
      <c r="BM366">
        <v>63</v>
      </c>
      <c r="BN366">
        <v>64</v>
      </c>
      <c r="BO366">
        <v>65</v>
      </c>
      <c r="BP366">
        <v>66</v>
      </c>
      <c r="BQ366">
        <v>67</v>
      </c>
      <c r="BR366">
        <v>68</v>
      </c>
      <c r="BS366">
        <v>69</v>
      </c>
      <c r="BT366">
        <v>70</v>
      </c>
      <c r="BU366">
        <v>71</v>
      </c>
      <c r="BV366">
        <v>72</v>
      </c>
      <c r="BW366">
        <v>73</v>
      </c>
      <c r="BX366">
        <v>74</v>
      </c>
      <c r="BY366">
        <v>75</v>
      </c>
      <c r="BZ366">
        <v>76</v>
      </c>
      <c r="CA366">
        <v>77</v>
      </c>
      <c r="CB366">
        <v>78</v>
      </c>
      <c r="CC366">
        <v>79</v>
      </c>
      <c r="CD366">
        <v>80</v>
      </c>
      <c r="CE366">
        <v>81</v>
      </c>
      <c r="CF366">
        <v>82</v>
      </c>
      <c r="CG366">
        <v>83</v>
      </c>
      <c r="CH366">
        <v>84</v>
      </c>
      <c r="CI366">
        <v>85</v>
      </c>
      <c r="CJ366">
        <v>86</v>
      </c>
      <c r="CK366">
        <v>87</v>
      </c>
      <c r="CL366">
        <v>88</v>
      </c>
      <c r="CM366">
        <v>89</v>
      </c>
      <c r="CN366">
        <v>90</v>
      </c>
      <c r="CO366">
        <v>91</v>
      </c>
      <c r="CP366">
        <v>92</v>
      </c>
      <c r="CQ366">
        <v>93</v>
      </c>
      <c r="CR366">
        <v>94</v>
      </c>
      <c r="CS366">
        <v>95</v>
      </c>
      <c r="CT366">
        <v>96</v>
      </c>
      <c r="CU366">
        <v>97</v>
      </c>
      <c r="CV366">
        <v>98</v>
      </c>
      <c r="CW366">
        <v>99</v>
      </c>
      <c r="CX366">
        <v>100</v>
      </c>
      <c r="CY366">
        <v>101</v>
      </c>
      <c r="CZ366">
        <v>102</v>
      </c>
      <c r="DA366">
        <v>103</v>
      </c>
      <c r="DB366">
        <v>104</v>
      </c>
      <c r="DC366">
        <v>105</v>
      </c>
      <c r="DD366">
        <v>106</v>
      </c>
      <c r="DE366">
        <v>107</v>
      </c>
      <c r="DF366">
        <v>108</v>
      </c>
      <c r="DG366">
        <v>109</v>
      </c>
      <c r="DH366">
        <v>110</v>
      </c>
      <c r="DI366">
        <v>111</v>
      </c>
      <c r="DJ366">
        <v>112</v>
      </c>
      <c r="DK366">
        <v>113</v>
      </c>
      <c r="DL366">
        <v>114</v>
      </c>
      <c r="DM366">
        <v>115</v>
      </c>
      <c r="DN366">
        <v>116</v>
      </c>
      <c r="DO366">
        <v>117</v>
      </c>
      <c r="DP366">
        <v>118</v>
      </c>
      <c r="DQ366">
        <v>119</v>
      </c>
      <c r="DR366">
        <v>120</v>
      </c>
      <c r="DS366">
        <v>121</v>
      </c>
      <c r="DT366">
        <v>122</v>
      </c>
      <c r="DU366">
        <v>123</v>
      </c>
      <c r="DV366">
        <v>124</v>
      </c>
      <c r="DW366">
        <v>125</v>
      </c>
      <c r="DX366">
        <v>126</v>
      </c>
      <c r="DY366">
        <v>127</v>
      </c>
      <c r="DZ366">
        <v>128</v>
      </c>
      <c r="EA366">
        <v>129</v>
      </c>
      <c r="EB366">
        <v>130</v>
      </c>
      <c r="EC366">
        <v>131</v>
      </c>
      <c r="ED366">
        <v>132</v>
      </c>
      <c r="EE366">
        <v>133</v>
      </c>
      <c r="EF366">
        <v>134</v>
      </c>
      <c r="EG366">
        <v>135</v>
      </c>
      <c r="EH366">
        <v>136</v>
      </c>
      <c r="EI366">
        <v>137</v>
      </c>
      <c r="EJ366">
        <v>138</v>
      </c>
      <c r="EK366">
        <v>139</v>
      </c>
      <c r="EL366">
        <v>140</v>
      </c>
      <c r="EM366">
        <v>141</v>
      </c>
      <c r="EN366">
        <v>142</v>
      </c>
      <c r="EO366">
        <v>143</v>
      </c>
      <c r="EP366">
        <v>144</v>
      </c>
      <c r="EQ366">
        <v>145</v>
      </c>
      <c r="ER366">
        <v>146</v>
      </c>
      <c r="ES366">
        <v>147</v>
      </c>
      <c r="ET366">
        <v>148</v>
      </c>
      <c r="EU366">
        <v>149</v>
      </c>
      <c r="EV366">
        <v>150</v>
      </c>
      <c r="EW366">
        <v>151</v>
      </c>
      <c r="EX366">
        <v>152</v>
      </c>
      <c r="EY366">
        <v>153</v>
      </c>
      <c r="EZ366">
        <v>154</v>
      </c>
      <c r="FA366">
        <v>155</v>
      </c>
      <c r="FB366">
        <v>156</v>
      </c>
      <c r="FC366">
        <v>157</v>
      </c>
      <c r="FD366">
        <v>158</v>
      </c>
      <c r="FE366">
        <v>159</v>
      </c>
      <c r="FF366">
        <v>160</v>
      </c>
      <c r="FG366">
        <v>161</v>
      </c>
      <c r="FH366">
        <v>162</v>
      </c>
      <c r="FI366">
        <v>163</v>
      </c>
      <c r="FJ366">
        <v>164</v>
      </c>
      <c r="FK366">
        <v>165</v>
      </c>
      <c r="FL366">
        <v>166</v>
      </c>
      <c r="FM366">
        <v>167</v>
      </c>
      <c r="FN366">
        <v>168</v>
      </c>
      <c r="FO366">
        <v>169</v>
      </c>
      <c r="FP366">
        <v>170</v>
      </c>
      <c r="FQ366">
        <v>171</v>
      </c>
      <c r="FR366">
        <v>172</v>
      </c>
      <c r="FS366">
        <v>173</v>
      </c>
      <c r="FT366">
        <v>174</v>
      </c>
      <c r="FU366">
        <v>175</v>
      </c>
      <c r="FV366">
        <v>176</v>
      </c>
      <c r="FW366">
        <v>177</v>
      </c>
      <c r="FX366">
        <v>178</v>
      </c>
      <c r="FY366">
        <v>179</v>
      </c>
      <c r="FZ366">
        <v>180</v>
      </c>
      <c r="GA366">
        <v>181</v>
      </c>
      <c r="GB366">
        <v>182</v>
      </c>
      <c r="GC366">
        <v>183</v>
      </c>
      <c r="GD366">
        <v>184</v>
      </c>
      <c r="GE366">
        <v>185</v>
      </c>
      <c r="GF366">
        <v>186</v>
      </c>
      <c r="GG366">
        <v>187</v>
      </c>
      <c r="GH366">
        <v>188</v>
      </c>
      <c r="GI366">
        <v>189</v>
      </c>
      <c r="GJ366">
        <v>190</v>
      </c>
      <c r="GK366">
        <v>191</v>
      </c>
      <c r="GL366">
        <v>192</v>
      </c>
      <c r="GM366">
        <v>193</v>
      </c>
      <c r="GN366">
        <v>194</v>
      </c>
      <c r="GO366">
        <v>195</v>
      </c>
      <c r="GP366">
        <v>196</v>
      </c>
      <c r="GQ366">
        <v>197</v>
      </c>
      <c r="GR366">
        <v>198</v>
      </c>
      <c r="GS366">
        <v>199</v>
      </c>
    </row>
    <row r="367" spans="1:201" hidden="1">
      <c r="A367" t="s">
        <v>1</v>
      </c>
      <c r="B367">
        <v>0</v>
      </c>
      <c r="C367">
        <v>1</v>
      </c>
      <c r="D367">
        <v>2</v>
      </c>
      <c r="E367">
        <v>3</v>
      </c>
      <c r="F367">
        <v>4</v>
      </c>
      <c r="G367">
        <v>5</v>
      </c>
      <c r="H367">
        <v>6</v>
      </c>
      <c r="I367">
        <v>7</v>
      </c>
      <c r="J367">
        <v>8</v>
      </c>
      <c r="K367">
        <v>9</v>
      </c>
      <c r="L367">
        <v>10</v>
      </c>
      <c r="M367">
        <v>11</v>
      </c>
      <c r="N367">
        <v>12</v>
      </c>
      <c r="O367">
        <v>13</v>
      </c>
      <c r="P367">
        <v>14</v>
      </c>
      <c r="Q367">
        <v>15</v>
      </c>
      <c r="R367">
        <v>16</v>
      </c>
      <c r="S367">
        <v>17</v>
      </c>
      <c r="T367">
        <v>18</v>
      </c>
      <c r="U367">
        <v>19</v>
      </c>
      <c r="V367">
        <v>20</v>
      </c>
      <c r="W367">
        <v>21</v>
      </c>
      <c r="X367">
        <v>22</v>
      </c>
      <c r="Y367">
        <v>23</v>
      </c>
      <c r="Z367">
        <v>24</v>
      </c>
      <c r="AA367">
        <v>25</v>
      </c>
      <c r="AB367">
        <v>26</v>
      </c>
      <c r="AC367">
        <v>27</v>
      </c>
      <c r="AD367">
        <v>28</v>
      </c>
      <c r="AE367">
        <v>29</v>
      </c>
      <c r="AF367">
        <v>30</v>
      </c>
      <c r="AG367">
        <v>31</v>
      </c>
      <c r="AH367">
        <v>32</v>
      </c>
      <c r="AI367">
        <v>33</v>
      </c>
      <c r="AJ367">
        <v>34</v>
      </c>
      <c r="AK367">
        <v>35</v>
      </c>
      <c r="AL367">
        <v>36</v>
      </c>
      <c r="AM367">
        <v>37</v>
      </c>
      <c r="AN367">
        <v>38</v>
      </c>
      <c r="AO367">
        <v>39</v>
      </c>
      <c r="AP367">
        <v>40</v>
      </c>
      <c r="AQ367">
        <v>41</v>
      </c>
      <c r="AR367">
        <v>42</v>
      </c>
      <c r="AS367">
        <v>43</v>
      </c>
      <c r="AT367">
        <v>44</v>
      </c>
      <c r="AU367">
        <v>45</v>
      </c>
      <c r="AV367">
        <v>46</v>
      </c>
      <c r="AW367">
        <v>47</v>
      </c>
      <c r="AX367">
        <v>48</v>
      </c>
      <c r="AY367">
        <v>49</v>
      </c>
      <c r="AZ367">
        <v>50</v>
      </c>
      <c r="BA367">
        <v>51</v>
      </c>
      <c r="BB367">
        <v>52</v>
      </c>
      <c r="BC367">
        <v>53</v>
      </c>
      <c r="BD367">
        <v>54</v>
      </c>
      <c r="BE367">
        <v>55</v>
      </c>
      <c r="BF367">
        <v>56</v>
      </c>
      <c r="BG367">
        <v>57</v>
      </c>
      <c r="BH367">
        <v>58</v>
      </c>
      <c r="BI367">
        <v>59</v>
      </c>
      <c r="BJ367">
        <v>60</v>
      </c>
      <c r="BK367">
        <v>61</v>
      </c>
      <c r="BL367">
        <v>62</v>
      </c>
      <c r="BM367">
        <v>63</v>
      </c>
      <c r="BN367">
        <v>64</v>
      </c>
      <c r="BO367">
        <v>65</v>
      </c>
      <c r="BP367">
        <v>66</v>
      </c>
      <c r="BQ367">
        <v>67</v>
      </c>
      <c r="BR367">
        <v>68</v>
      </c>
      <c r="BS367">
        <v>69</v>
      </c>
      <c r="BT367">
        <v>70</v>
      </c>
      <c r="BU367">
        <v>71</v>
      </c>
      <c r="BV367">
        <v>72</v>
      </c>
      <c r="BW367">
        <v>73</v>
      </c>
      <c r="BX367">
        <v>74</v>
      </c>
      <c r="BY367">
        <v>75</v>
      </c>
      <c r="BZ367">
        <v>76</v>
      </c>
      <c r="CA367">
        <v>77</v>
      </c>
      <c r="CB367">
        <v>78</v>
      </c>
      <c r="CC367">
        <v>79</v>
      </c>
      <c r="CD367">
        <v>80</v>
      </c>
      <c r="CE367">
        <v>81</v>
      </c>
      <c r="CF367">
        <v>82</v>
      </c>
      <c r="CG367">
        <v>83</v>
      </c>
      <c r="CH367">
        <v>84</v>
      </c>
      <c r="CI367">
        <v>85</v>
      </c>
      <c r="CJ367">
        <v>86</v>
      </c>
      <c r="CK367">
        <v>87</v>
      </c>
      <c r="CL367">
        <v>88</v>
      </c>
      <c r="CM367">
        <v>89</v>
      </c>
      <c r="CN367">
        <v>90</v>
      </c>
      <c r="CO367">
        <v>91</v>
      </c>
      <c r="CP367">
        <v>92</v>
      </c>
      <c r="CQ367">
        <v>93</v>
      </c>
      <c r="CR367">
        <v>94</v>
      </c>
      <c r="CS367">
        <v>95</v>
      </c>
      <c r="CT367">
        <v>96</v>
      </c>
      <c r="CU367">
        <v>97</v>
      </c>
      <c r="CV367">
        <v>98</v>
      </c>
      <c r="CW367">
        <v>99</v>
      </c>
      <c r="CX367">
        <v>100</v>
      </c>
      <c r="CY367">
        <v>101</v>
      </c>
      <c r="CZ367">
        <v>102</v>
      </c>
      <c r="DA367">
        <v>103</v>
      </c>
      <c r="DB367">
        <v>104</v>
      </c>
      <c r="DC367">
        <v>105</v>
      </c>
      <c r="DD367">
        <v>106</v>
      </c>
      <c r="DE367">
        <v>107</v>
      </c>
      <c r="DF367">
        <v>108</v>
      </c>
      <c r="DG367">
        <v>109</v>
      </c>
      <c r="DH367">
        <v>110</v>
      </c>
      <c r="DI367">
        <v>111</v>
      </c>
      <c r="DJ367">
        <v>112</v>
      </c>
      <c r="DK367">
        <v>113</v>
      </c>
      <c r="DL367">
        <v>114</v>
      </c>
      <c r="DM367">
        <v>115</v>
      </c>
      <c r="DN367">
        <v>116</v>
      </c>
      <c r="DO367">
        <v>117</v>
      </c>
      <c r="DP367">
        <v>118</v>
      </c>
      <c r="DQ367">
        <v>119</v>
      </c>
      <c r="DR367">
        <v>120</v>
      </c>
      <c r="DS367">
        <v>121</v>
      </c>
      <c r="DT367">
        <v>122</v>
      </c>
      <c r="DU367">
        <v>123</v>
      </c>
      <c r="DV367">
        <v>124</v>
      </c>
      <c r="DW367">
        <v>125</v>
      </c>
      <c r="DX367">
        <v>126</v>
      </c>
      <c r="DY367">
        <v>127</v>
      </c>
      <c r="DZ367">
        <v>128</v>
      </c>
      <c r="EA367">
        <v>129</v>
      </c>
      <c r="EB367">
        <v>130</v>
      </c>
      <c r="EC367">
        <v>131</v>
      </c>
      <c r="ED367">
        <v>132</v>
      </c>
      <c r="EE367">
        <v>133</v>
      </c>
      <c r="EF367">
        <v>134</v>
      </c>
      <c r="EG367">
        <v>135</v>
      </c>
      <c r="EH367">
        <v>136</v>
      </c>
      <c r="EI367">
        <v>137</v>
      </c>
      <c r="EJ367">
        <v>138</v>
      </c>
      <c r="EK367">
        <v>139</v>
      </c>
      <c r="EL367">
        <v>140</v>
      </c>
      <c r="EM367">
        <v>141</v>
      </c>
      <c r="EN367">
        <v>142</v>
      </c>
      <c r="EO367">
        <v>143</v>
      </c>
      <c r="EP367">
        <v>144</v>
      </c>
      <c r="EQ367">
        <v>145</v>
      </c>
      <c r="ER367">
        <v>146</v>
      </c>
      <c r="ES367">
        <v>147</v>
      </c>
      <c r="ET367">
        <v>148</v>
      </c>
      <c r="EU367">
        <v>149</v>
      </c>
      <c r="EV367">
        <v>150</v>
      </c>
      <c r="EW367">
        <v>151</v>
      </c>
      <c r="EX367">
        <v>152</v>
      </c>
      <c r="EY367">
        <v>153</v>
      </c>
      <c r="EZ367">
        <v>154</v>
      </c>
      <c r="FA367">
        <v>155</v>
      </c>
      <c r="FB367">
        <v>156</v>
      </c>
      <c r="FC367">
        <v>157</v>
      </c>
      <c r="FD367">
        <v>158</v>
      </c>
      <c r="FE367">
        <v>159</v>
      </c>
      <c r="FF367">
        <v>160</v>
      </c>
      <c r="FG367">
        <v>161</v>
      </c>
      <c r="FH367">
        <v>162</v>
      </c>
      <c r="FI367">
        <v>163</v>
      </c>
      <c r="FJ367">
        <v>164</v>
      </c>
      <c r="FK367">
        <v>165</v>
      </c>
      <c r="FL367">
        <v>166</v>
      </c>
      <c r="FM367">
        <v>167</v>
      </c>
      <c r="FN367">
        <v>168</v>
      </c>
      <c r="FO367">
        <v>169</v>
      </c>
      <c r="FP367">
        <v>170</v>
      </c>
      <c r="FQ367">
        <v>171</v>
      </c>
      <c r="FR367">
        <v>172</v>
      </c>
      <c r="FS367">
        <v>173</v>
      </c>
      <c r="FT367">
        <v>174</v>
      </c>
      <c r="FU367">
        <v>175</v>
      </c>
      <c r="FV367">
        <v>176</v>
      </c>
      <c r="FW367">
        <v>177</v>
      </c>
      <c r="FX367">
        <v>178</v>
      </c>
      <c r="FY367">
        <v>179</v>
      </c>
      <c r="FZ367">
        <v>180</v>
      </c>
      <c r="GA367">
        <v>181</v>
      </c>
      <c r="GB367">
        <v>182</v>
      </c>
      <c r="GC367">
        <v>183</v>
      </c>
      <c r="GD367">
        <v>184</v>
      </c>
      <c r="GE367">
        <v>185</v>
      </c>
      <c r="GF367">
        <v>186</v>
      </c>
      <c r="GG367">
        <v>187</v>
      </c>
      <c r="GH367">
        <v>188</v>
      </c>
      <c r="GI367">
        <v>189</v>
      </c>
      <c r="GJ367">
        <v>190</v>
      </c>
      <c r="GK367">
        <v>191</v>
      </c>
      <c r="GL367">
        <v>192</v>
      </c>
      <c r="GM367">
        <v>193</v>
      </c>
      <c r="GN367">
        <v>194</v>
      </c>
      <c r="GO367">
        <v>195</v>
      </c>
      <c r="GP367">
        <v>196</v>
      </c>
      <c r="GQ367">
        <v>197</v>
      </c>
      <c r="GR367">
        <v>198</v>
      </c>
      <c r="GS367">
        <v>199</v>
      </c>
    </row>
    <row r="368" spans="1:201" hidden="1">
      <c r="A368" t="s">
        <v>1</v>
      </c>
      <c r="B368">
        <v>0</v>
      </c>
      <c r="C368">
        <v>1</v>
      </c>
      <c r="D368">
        <v>2</v>
      </c>
      <c r="E368">
        <v>3</v>
      </c>
      <c r="F368">
        <v>4</v>
      </c>
      <c r="G368">
        <v>5</v>
      </c>
      <c r="H368">
        <v>6</v>
      </c>
      <c r="I368">
        <v>7</v>
      </c>
      <c r="J368">
        <v>8</v>
      </c>
      <c r="K368">
        <v>9</v>
      </c>
      <c r="L368">
        <v>10</v>
      </c>
      <c r="M368">
        <v>11</v>
      </c>
      <c r="N368">
        <v>12</v>
      </c>
      <c r="O368">
        <v>13</v>
      </c>
      <c r="P368">
        <v>14</v>
      </c>
      <c r="Q368">
        <v>15</v>
      </c>
      <c r="R368">
        <v>16</v>
      </c>
      <c r="S368">
        <v>17</v>
      </c>
      <c r="T368">
        <v>18</v>
      </c>
      <c r="U368">
        <v>19</v>
      </c>
      <c r="V368">
        <v>20</v>
      </c>
      <c r="W368">
        <v>21</v>
      </c>
      <c r="X368">
        <v>22</v>
      </c>
      <c r="Y368">
        <v>23</v>
      </c>
      <c r="Z368">
        <v>24</v>
      </c>
      <c r="AA368">
        <v>25</v>
      </c>
      <c r="AB368">
        <v>26</v>
      </c>
      <c r="AC368">
        <v>27</v>
      </c>
      <c r="AD368">
        <v>28</v>
      </c>
      <c r="AE368">
        <v>29</v>
      </c>
      <c r="AF368">
        <v>30</v>
      </c>
      <c r="AG368">
        <v>31</v>
      </c>
      <c r="AH368">
        <v>32</v>
      </c>
      <c r="AI368">
        <v>33</v>
      </c>
      <c r="AJ368">
        <v>34</v>
      </c>
      <c r="AK368">
        <v>35</v>
      </c>
      <c r="AL368">
        <v>36</v>
      </c>
      <c r="AM368">
        <v>37</v>
      </c>
      <c r="AN368">
        <v>38</v>
      </c>
      <c r="AO368">
        <v>39</v>
      </c>
      <c r="AP368">
        <v>40</v>
      </c>
      <c r="AQ368">
        <v>41</v>
      </c>
      <c r="AR368">
        <v>42</v>
      </c>
      <c r="AS368">
        <v>43</v>
      </c>
      <c r="AT368">
        <v>44</v>
      </c>
      <c r="AU368">
        <v>45</v>
      </c>
      <c r="AV368">
        <v>46</v>
      </c>
      <c r="AW368">
        <v>47</v>
      </c>
      <c r="AX368">
        <v>48</v>
      </c>
      <c r="AY368">
        <v>49</v>
      </c>
      <c r="AZ368">
        <v>50</v>
      </c>
      <c r="BA368">
        <v>51</v>
      </c>
      <c r="BB368">
        <v>52</v>
      </c>
      <c r="BC368">
        <v>53</v>
      </c>
      <c r="BD368">
        <v>54</v>
      </c>
      <c r="BE368">
        <v>55</v>
      </c>
      <c r="BF368">
        <v>56</v>
      </c>
      <c r="BG368">
        <v>57</v>
      </c>
      <c r="BH368">
        <v>58</v>
      </c>
      <c r="BI368">
        <v>59</v>
      </c>
      <c r="BJ368">
        <v>60</v>
      </c>
      <c r="BK368">
        <v>61</v>
      </c>
      <c r="BL368">
        <v>62</v>
      </c>
      <c r="BM368">
        <v>63</v>
      </c>
      <c r="BN368">
        <v>64</v>
      </c>
      <c r="BO368">
        <v>65</v>
      </c>
      <c r="BP368">
        <v>66</v>
      </c>
      <c r="BQ368">
        <v>67</v>
      </c>
      <c r="BR368">
        <v>68</v>
      </c>
      <c r="BS368">
        <v>69</v>
      </c>
      <c r="BT368">
        <v>70</v>
      </c>
      <c r="BU368">
        <v>71</v>
      </c>
      <c r="BV368">
        <v>72</v>
      </c>
      <c r="BW368">
        <v>73</v>
      </c>
      <c r="BX368">
        <v>74</v>
      </c>
      <c r="BY368">
        <v>75</v>
      </c>
      <c r="BZ368">
        <v>76</v>
      </c>
      <c r="CA368">
        <v>77</v>
      </c>
      <c r="CB368">
        <v>78</v>
      </c>
      <c r="CC368">
        <v>79</v>
      </c>
      <c r="CD368">
        <v>80</v>
      </c>
      <c r="CE368">
        <v>81</v>
      </c>
      <c r="CF368">
        <v>82</v>
      </c>
      <c r="CG368">
        <v>83</v>
      </c>
      <c r="CH368">
        <v>84</v>
      </c>
      <c r="CI368">
        <v>85</v>
      </c>
      <c r="CJ368">
        <v>86</v>
      </c>
      <c r="CK368">
        <v>87</v>
      </c>
      <c r="CL368">
        <v>88</v>
      </c>
      <c r="CM368">
        <v>89</v>
      </c>
      <c r="CN368">
        <v>90</v>
      </c>
      <c r="CO368">
        <v>91</v>
      </c>
      <c r="CP368">
        <v>92</v>
      </c>
      <c r="CQ368">
        <v>93</v>
      </c>
      <c r="CR368">
        <v>94</v>
      </c>
      <c r="CS368">
        <v>95</v>
      </c>
      <c r="CT368">
        <v>96</v>
      </c>
      <c r="CU368">
        <v>97</v>
      </c>
      <c r="CV368">
        <v>98</v>
      </c>
      <c r="CW368">
        <v>99</v>
      </c>
      <c r="CX368">
        <v>100</v>
      </c>
      <c r="CY368">
        <v>101</v>
      </c>
      <c r="CZ368">
        <v>102</v>
      </c>
      <c r="DA368">
        <v>103</v>
      </c>
      <c r="DB368">
        <v>104</v>
      </c>
      <c r="DC368">
        <v>105</v>
      </c>
      <c r="DD368">
        <v>106</v>
      </c>
      <c r="DE368">
        <v>107</v>
      </c>
      <c r="DF368">
        <v>108</v>
      </c>
      <c r="DG368">
        <v>109</v>
      </c>
      <c r="DH368">
        <v>110</v>
      </c>
      <c r="DI368">
        <v>111</v>
      </c>
      <c r="DJ368">
        <v>112</v>
      </c>
      <c r="DK368">
        <v>113</v>
      </c>
      <c r="DL368">
        <v>114</v>
      </c>
      <c r="DM368">
        <v>115</v>
      </c>
      <c r="DN368">
        <v>116</v>
      </c>
      <c r="DO368">
        <v>117</v>
      </c>
      <c r="DP368">
        <v>118</v>
      </c>
      <c r="DQ368">
        <v>119</v>
      </c>
      <c r="DR368">
        <v>120</v>
      </c>
      <c r="DS368">
        <v>121</v>
      </c>
      <c r="DT368">
        <v>122</v>
      </c>
      <c r="DU368">
        <v>123</v>
      </c>
      <c r="DV368">
        <v>124</v>
      </c>
      <c r="DW368">
        <v>125</v>
      </c>
      <c r="DX368">
        <v>126</v>
      </c>
      <c r="DY368">
        <v>127</v>
      </c>
      <c r="DZ368">
        <v>128</v>
      </c>
      <c r="EA368">
        <v>129</v>
      </c>
      <c r="EB368">
        <v>130</v>
      </c>
      <c r="EC368">
        <v>131</v>
      </c>
      <c r="ED368">
        <v>132</v>
      </c>
      <c r="EE368">
        <v>133</v>
      </c>
      <c r="EF368">
        <v>134</v>
      </c>
      <c r="EG368">
        <v>135</v>
      </c>
      <c r="EH368">
        <v>136</v>
      </c>
      <c r="EI368">
        <v>137</v>
      </c>
      <c r="EJ368">
        <v>138</v>
      </c>
      <c r="EK368">
        <v>139</v>
      </c>
      <c r="EL368">
        <v>140</v>
      </c>
      <c r="EM368">
        <v>141</v>
      </c>
      <c r="EN368">
        <v>142</v>
      </c>
      <c r="EO368">
        <v>143</v>
      </c>
      <c r="EP368">
        <v>144</v>
      </c>
      <c r="EQ368">
        <v>145</v>
      </c>
      <c r="ER368">
        <v>146</v>
      </c>
      <c r="ES368">
        <v>147</v>
      </c>
      <c r="ET368">
        <v>148</v>
      </c>
      <c r="EU368">
        <v>149</v>
      </c>
      <c r="EV368">
        <v>150</v>
      </c>
      <c r="EW368">
        <v>151</v>
      </c>
      <c r="EX368">
        <v>152</v>
      </c>
      <c r="EY368">
        <v>153</v>
      </c>
      <c r="EZ368">
        <v>154</v>
      </c>
      <c r="FA368">
        <v>155</v>
      </c>
      <c r="FB368">
        <v>156</v>
      </c>
      <c r="FC368">
        <v>157</v>
      </c>
      <c r="FD368">
        <v>158</v>
      </c>
      <c r="FE368">
        <v>159</v>
      </c>
      <c r="FF368">
        <v>160</v>
      </c>
      <c r="FG368">
        <v>161</v>
      </c>
      <c r="FH368">
        <v>162</v>
      </c>
      <c r="FI368">
        <v>163</v>
      </c>
      <c r="FJ368">
        <v>164</v>
      </c>
      <c r="FK368">
        <v>165</v>
      </c>
      <c r="FL368">
        <v>166</v>
      </c>
      <c r="FM368">
        <v>167</v>
      </c>
      <c r="FN368">
        <v>168</v>
      </c>
      <c r="FO368">
        <v>169</v>
      </c>
      <c r="FP368">
        <v>170</v>
      </c>
      <c r="FQ368">
        <v>171</v>
      </c>
      <c r="FR368">
        <v>172</v>
      </c>
      <c r="FS368">
        <v>173</v>
      </c>
      <c r="FT368">
        <v>174</v>
      </c>
      <c r="FU368">
        <v>175</v>
      </c>
      <c r="FV368">
        <v>176</v>
      </c>
      <c r="FW368">
        <v>177</v>
      </c>
      <c r="FX368">
        <v>178</v>
      </c>
      <c r="FY368">
        <v>179</v>
      </c>
      <c r="FZ368">
        <v>180</v>
      </c>
      <c r="GA368">
        <v>181</v>
      </c>
      <c r="GB368">
        <v>182</v>
      </c>
      <c r="GC368">
        <v>183</v>
      </c>
      <c r="GD368">
        <v>184</v>
      </c>
      <c r="GE368">
        <v>185</v>
      </c>
      <c r="GF368">
        <v>186</v>
      </c>
      <c r="GG368">
        <v>187</v>
      </c>
      <c r="GH368">
        <v>188</v>
      </c>
      <c r="GI368">
        <v>189</v>
      </c>
      <c r="GJ368">
        <v>190</v>
      </c>
      <c r="GK368">
        <v>191</v>
      </c>
      <c r="GL368">
        <v>192</v>
      </c>
      <c r="GM368">
        <v>193</v>
      </c>
      <c r="GN368">
        <v>194</v>
      </c>
      <c r="GO368">
        <v>195</v>
      </c>
      <c r="GP368">
        <v>196</v>
      </c>
      <c r="GQ368">
        <v>197</v>
      </c>
      <c r="GR368">
        <v>198</v>
      </c>
      <c r="GS368">
        <v>199</v>
      </c>
    </row>
    <row r="369" spans="1:201" hidden="1">
      <c r="A369" t="s">
        <v>1</v>
      </c>
      <c r="B369">
        <v>0</v>
      </c>
      <c r="C369">
        <v>1</v>
      </c>
      <c r="D369">
        <v>2</v>
      </c>
      <c r="E369">
        <v>3</v>
      </c>
      <c r="F369">
        <v>4</v>
      </c>
      <c r="G369">
        <v>5</v>
      </c>
      <c r="H369">
        <v>6</v>
      </c>
      <c r="I369">
        <v>7</v>
      </c>
      <c r="J369">
        <v>8</v>
      </c>
      <c r="K369">
        <v>9</v>
      </c>
      <c r="L369">
        <v>10</v>
      </c>
      <c r="M369">
        <v>11</v>
      </c>
      <c r="N369">
        <v>12</v>
      </c>
      <c r="O369">
        <v>13</v>
      </c>
      <c r="P369">
        <v>14</v>
      </c>
      <c r="Q369">
        <v>15</v>
      </c>
      <c r="R369">
        <v>16</v>
      </c>
      <c r="S369">
        <v>17</v>
      </c>
      <c r="T369">
        <v>18</v>
      </c>
      <c r="U369">
        <v>19</v>
      </c>
      <c r="V369">
        <v>20</v>
      </c>
      <c r="W369">
        <v>21</v>
      </c>
      <c r="X369">
        <v>22</v>
      </c>
      <c r="Y369">
        <v>23</v>
      </c>
      <c r="Z369">
        <v>24</v>
      </c>
      <c r="AA369">
        <v>25</v>
      </c>
      <c r="AB369">
        <v>26</v>
      </c>
      <c r="AC369">
        <v>27</v>
      </c>
      <c r="AD369">
        <v>28</v>
      </c>
      <c r="AE369">
        <v>29</v>
      </c>
      <c r="AF369">
        <v>30</v>
      </c>
      <c r="AG369">
        <v>31</v>
      </c>
      <c r="AH369">
        <v>32</v>
      </c>
      <c r="AI369">
        <v>33</v>
      </c>
      <c r="AJ369">
        <v>34</v>
      </c>
      <c r="AK369">
        <v>35</v>
      </c>
      <c r="AL369">
        <v>36</v>
      </c>
      <c r="AM369">
        <v>37</v>
      </c>
      <c r="AN369">
        <v>38</v>
      </c>
      <c r="AO369">
        <v>39</v>
      </c>
      <c r="AP369">
        <v>40</v>
      </c>
      <c r="AQ369">
        <v>41</v>
      </c>
      <c r="AR369">
        <v>42</v>
      </c>
      <c r="AS369">
        <v>43</v>
      </c>
      <c r="AT369">
        <v>44</v>
      </c>
      <c r="AU369">
        <v>45</v>
      </c>
      <c r="AV369">
        <v>46</v>
      </c>
      <c r="AW369">
        <v>47</v>
      </c>
      <c r="AX369">
        <v>48</v>
      </c>
      <c r="AY369">
        <v>49</v>
      </c>
      <c r="AZ369">
        <v>50</v>
      </c>
      <c r="BA369">
        <v>51</v>
      </c>
      <c r="BB369">
        <v>52</v>
      </c>
      <c r="BC369">
        <v>53</v>
      </c>
      <c r="BD369">
        <v>54</v>
      </c>
      <c r="BE369">
        <v>55</v>
      </c>
      <c r="BF369">
        <v>56</v>
      </c>
      <c r="BG369">
        <v>57</v>
      </c>
      <c r="BH369">
        <v>58</v>
      </c>
      <c r="BI369">
        <v>59</v>
      </c>
      <c r="BJ369">
        <v>60</v>
      </c>
      <c r="BK369">
        <v>61</v>
      </c>
      <c r="BL369">
        <v>62</v>
      </c>
      <c r="BM369">
        <v>63</v>
      </c>
      <c r="BN369">
        <v>64</v>
      </c>
      <c r="BO369">
        <v>65</v>
      </c>
      <c r="BP369">
        <v>66</v>
      </c>
      <c r="BQ369">
        <v>67</v>
      </c>
      <c r="BR369">
        <v>68</v>
      </c>
      <c r="BS369">
        <v>69</v>
      </c>
      <c r="BT369">
        <v>70</v>
      </c>
      <c r="BU369">
        <v>71</v>
      </c>
      <c r="BV369">
        <v>72</v>
      </c>
      <c r="BW369">
        <v>73</v>
      </c>
      <c r="BX369">
        <v>74</v>
      </c>
      <c r="BY369">
        <v>75</v>
      </c>
      <c r="BZ369">
        <v>76</v>
      </c>
      <c r="CA369">
        <v>77</v>
      </c>
      <c r="CB369">
        <v>78</v>
      </c>
      <c r="CC369">
        <v>79</v>
      </c>
      <c r="CD369">
        <v>80</v>
      </c>
      <c r="CE369">
        <v>81</v>
      </c>
      <c r="CF369">
        <v>82</v>
      </c>
      <c r="CG369">
        <v>83</v>
      </c>
      <c r="CH369">
        <v>84</v>
      </c>
      <c r="CI369">
        <v>85</v>
      </c>
      <c r="CJ369">
        <v>86</v>
      </c>
      <c r="CK369">
        <v>87</v>
      </c>
      <c r="CL369">
        <v>88</v>
      </c>
      <c r="CM369">
        <v>89</v>
      </c>
      <c r="CN369">
        <v>90</v>
      </c>
      <c r="CO369">
        <v>91</v>
      </c>
      <c r="CP369">
        <v>92</v>
      </c>
      <c r="CQ369">
        <v>93</v>
      </c>
      <c r="CR369">
        <v>94</v>
      </c>
      <c r="CS369">
        <v>95</v>
      </c>
      <c r="CT369">
        <v>96</v>
      </c>
      <c r="CU369">
        <v>97</v>
      </c>
      <c r="CV369">
        <v>98</v>
      </c>
      <c r="CW369">
        <v>99</v>
      </c>
      <c r="CX369">
        <v>100</v>
      </c>
      <c r="CY369">
        <v>101</v>
      </c>
      <c r="CZ369">
        <v>102</v>
      </c>
      <c r="DA369">
        <v>103</v>
      </c>
      <c r="DB369">
        <v>104</v>
      </c>
      <c r="DC369">
        <v>105</v>
      </c>
      <c r="DD369">
        <v>106</v>
      </c>
      <c r="DE369">
        <v>107</v>
      </c>
      <c r="DF369">
        <v>108</v>
      </c>
      <c r="DG369">
        <v>109</v>
      </c>
      <c r="DH369">
        <v>110</v>
      </c>
      <c r="DI369">
        <v>111</v>
      </c>
      <c r="DJ369">
        <v>112</v>
      </c>
      <c r="DK369">
        <v>113</v>
      </c>
      <c r="DL369">
        <v>114</v>
      </c>
      <c r="DM369">
        <v>115</v>
      </c>
      <c r="DN369">
        <v>116</v>
      </c>
      <c r="DO369">
        <v>117</v>
      </c>
      <c r="DP369">
        <v>118</v>
      </c>
      <c r="DQ369">
        <v>119</v>
      </c>
      <c r="DR369">
        <v>120</v>
      </c>
      <c r="DS369">
        <v>121</v>
      </c>
      <c r="DT369">
        <v>122</v>
      </c>
      <c r="DU369">
        <v>123</v>
      </c>
      <c r="DV369">
        <v>124</v>
      </c>
      <c r="DW369">
        <v>125</v>
      </c>
      <c r="DX369">
        <v>126</v>
      </c>
      <c r="DY369">
        <v>127</v>
      </c>
      <c r="DZ369">
        <v>128</v>
      </c>
      <c r="EA369">
        <v>129</v>
      </c>
      <c r="EB369">
        <v>130</v>
      </c>
      <c r="EC369">
        <v>131</v>
      </c>
      <c r="ED369">
        <v>132</v>
      </c>
      <c r="EE369">
        <v>133</v>
      </c>
      <c r="EF369">
        <v>134</v>
      </c>
      <c r="EG369">
        <v>135</v>
      </c>
      <c r="EH369">
        <v>136</v>
      </c>
      <c r="EI369">
        <v>137</v>
      </c>
      <c r="EJ369">
        <v>138</v>
      </c>
      <c r="EK369">
        <v>139</v>
      </c>
      <c r="EL369">
        <v>140</v>
      </c>
      <c r="EM369">
        <v>141</v>
      </c>
      <c r="EN369">
        <v>142</v>
      </c>
      <c r="EO369">
        <v>143</v>
      </c>
      <c r="EP369">
        <v>144</v>
      </c>
      <c r="EQ369">
        <v>145</v>
      </c>
      <c r="ER369">
        <v>146</v>
      </c>
      <c r="ES369">
        <v>147</v>
      </c>
      <c r="ET369">
        <v>148</v>
      </c>
      <c r="EU369">
        <v>149</v>
      </c>
      <c r="EV369">
        <v>150</v>
      </c>
      <c r="EW369">
        <v>151</v>
      </c>
      <c r="EX369">
        <v>152</v>
      </c>
      <c r="EY369">
        <v>153</v>
      </c>
      <c r="EZ369">
        <v>154</v>
      </c>
      <c r="FA369">
        <v>155</v>
      </c>
      <c r="FB369">
        <v>156</v>
      </c>
      <c r="FC369">
        <v>157</v>
      </c>
      <c r="FD369">
        <v>158</v>
      </c>
      <c r="FE369">
        <v>159</v>
      </c>
      <c r="FF369">
        <v>160</v>
      </c>
      <c r="FG369">
        <v>161</v>
      </c>
      <c r="FH369">
        <v>162</v>
      </c>
      <c r="FI369">
        <v>163</v>
      </c>
      <c r="FJ369">
        <v>164</v>
      </c>
      <c r="FK369">
        <v>165</v>
      </c>
      <c r="FL369">
        <v>166</v>
      </c>
      <c r="FM369">
        <v>167</v>
      </c>
      <c r="FN369">
        <v>168</v>
      </c>
      <c r="FO369">
        <v>169</v>
      </c>
      <c r="FP369">
        <v>170</v>
      </c>
      <c r="FQ369">
        <v>171</v>
      </c>
      <c r="FR369">
        <v>172</v>
      </c>
      <c r="FS369">
        <v>173</v>
      </c>
      <c r="FT369">
        <v>174</v>
      </c>
      <c r="FU369">
        <v>175</v>
      </c>
      <c r="FV369">
        <v>176</v>
      </c>
      <c r="FW369">
        <v>177</v>
      </c>
      <c r="FX369">
        <v>178</v>
      </c>
      <c r="FY369">
        <v>179</v>
      </c>
      <c r="FZ369">
        <v>180</v>
      </c>
      <c r="GA369">
        <v>181</v>
      </c>
      <c r="GB369">
        <v>182</v>
      </c>
      <c r="GC369">
        <v>183</v>
      </c>
      <c r="GD369">
        <v>184</v>
      </c>
      <c r="GE369">
        <v>185</v>
      </c>
      <c r="GF369">
        <v>186</v>
      </c>
      <c r="GG369">
        <v>187</v>
      </c>
      <c r="GH369">
        <v>188</v>
      </c>
      <c r="GI369">
        <v>189</v>
      </c>
      <c r="GJ369">
        <v>190</v>
      </c>
      <c r="GK369">
        <v>191</v>
      </c>
      <c r="GL369">
        <v>192</v>
      </c>
      <c r="GM369">
        <v>193</v>
      </c>
      <c r="GN369">
        <v>194</v>
      </c>
      <c r="GO369">
        <v>195</v>
      </c>
      <c r="GP369">
        <v>196</v>
      </c>
      <c r="GQ369">
        <v>197</v>
      </c>
      <c r="GR369">
        <v>198</v>
      </c>
      <c r="GS369">
        <v>199</v>
      </c>
    </row>
    <row r="370" spans="1:201" hidden="1">
      <c r="A370" t="s">
        <v>1</v>
      </c>
      <c r="B370">
        <v>0</v>
      </c>
      <c r="C370">
        <v>1</v>
      </c>
      <c r="D370">
        <v>2</v>
      </c>
      <c r="E370">
        <v>3</v>
      </c>
      <c r="F370">
        <v>4</v>
      </c>
      <c r="G370">
        <v>5</v>
      </c>
      <c r="H370">
        <v>6</v>
      </c>
      <c r="I370">
        <v>7</v>
      </c>
      <c r="J370">
        <v>8</v>
      </c>
      <c r="K370">
        <v>9</v>
      </c>
      <c r="L370">
        <v>10</v>
      </c>
      <c r="M370">
        <v>11</v>
      </c>
      <c r="N370">
        <v>12</v>
      </c>
      <c r="O370">
        <v>13</v>
      </c>
      <c r="P370">
        <v>14</v>
      </c>
      <c r="Q370">
        <v>15</v>
      </c>
      <c r="R370">
        <v>16</v>
      </c>
      <c r="S370">
        <v>17</v>
      </c>
      <c r="T370">
        <v>18</v>
      </c>
      <c r="U370">
        <v>19</v>
      </c>
      <c r="V370">
        <v>20</v>
      </c>
      <c r="W370">
        <v>21</v>
      </c>
      <c r="X370">
        <v>22</v>
      </c>
      <c r="Y370">
        <v>23</v>
      </c>
      <c r="Z370">
        <v>24</v>
      </c>
      <c r="AA370">
        <v>25</v>
      </c>
      <c r="AB370">
        <v>26</v>
      </c>
      <c r="AC370">
        <v>27</v>
      </c>
      <c r="AD370">
        <v>28</v>
      </c>
      <c r="AE370">
        <v>29</v>
      </c>
      <c r="AF370">
        <v>30</v>
      </c>
      <c r="AG370">
        <v>31</v>
      </c>
      <c r="AH370">
        <v>32</v>
      </c>
      <c r="AI370">
        <v>33</v>
      </c>
      <c r="AJ370">
        <v>34</v>
      </c>
      <c r="AK370">
        <v>35</v>
      </c>
      <c r="AL370">
        <v>36</v>
      </c>
      <c r="AM370">
        <v>37</v>
      </c>
      <c r="AN370">
        <v>38</v>
      </c>
      <c r="AO370">
        <v>39</v>
      </c>
      <c r="AP370">
        <v>40</v>
      </c>
      <c r="AQ370">
        <v>41</v>
      </c>
      <c r="AR370">
        <v>42</v>
      </c>
      <c r="AS370">
        <v>43</v>
      </c>
      <c r="AT370">
        <v>44</v>
      </c>
      <c r="AU370">
        <v>45</v>
      </c>
      <c r="AV370">
        <v>46</v>
      </c>
      <c r="AW370">
        <v>47</v>
      </c>
      <c r="AX370">
        <v>48</v>
      </c>
      <c r="AY370">
        <v>49</v>
      </c>
      <c r="AZ370">
        <v>50</v>
      </c>
      <c r="BA370">
        <v>51</v>
      </c>
      <c r="BB370">
        <v>52</v>
      </c>
      <c r="BC370">
        <v>53</v>
      </c>
      <c r="BD370">
        <v>54</v>
      </c>
      <c r="BE370">
        <v>55</v>
      </c>
      <c r="BF370">
        <v>56</v>
      </c>
      <c r="BG370">
        <v>57</v>
      </c>
      <c r="BH370">
        <v>58</v>
      </c>
      <c r="BI370">
        <v>59</v>
      </c>
      <c r="BJ370">
        <v>60</v>
      </c>
      <c r="BK370">
        <v>61</v>
      </c>
      <c r="BL370">
        <v>62</v>
      </c>
      <c r="BM370">
        <v>63</v>
      </c>
      <c r="BN370">
        <v>64</v>
      </c>
      <c r="BO370">
        <v>65</v>
      </c>
      <c r="BP370">
        <v>66</v>
      </c>
      <c r="BQ370">
        <v>67</v>
      </c>
      <c r="BR370">
        <v>68</v>
      </c>
      <c r="BS370">
        <v>69</v>
      </c>
      <c r="BT370">
        <v>70</v>
      </c>
      <c r="BU370">
        <v>71</v>
      </c>
      <c r="BV370">
        <v>72</v>
      </c>
      <c r="BW370">
        <v>73</v>
      </c>
      <c r="BX370">
        <v>74</v>
      </c>
      <c r="BY370">
        <v>75</v>
      </c>
      <c r="BZ370">
        <v>76</v>
      </c>
      <c r="CA370">
        <v>77</v>
      </c>
      <c r="CB370">
        <v>78</v>
      </c>
      <c r="CC370">
        <v>79</v>
      </c>
      <c r="CD370">
        <v>80</v>
      </c>
      <c r="CE370">
        <v>81</v>
      </c>
      <c r="CF370">
        <v>82</v>
      </c>
      <c r="CG370">
        <v>83</v>
      </c>
      <c r="CH370">
        <v>84</v>
      </c>
      <c r="CI370">
        <v>85</v>
      </c>
      <c r="CJ370">
        <v>86</v>
      </c>
      <c r="CK370">
        <v>87</v>
      </c>
      <c r="CL370">
        <v>88</v>
      </c>
      <c r="CM370">
        <v>89</v>
      </c>
      <c r="CN370">
        <v>90</v>
      </c>
      <c r="CO370">
        <v>91</v>
      </c>
      <c r="CP370">
        <v>92</v>
      </c>
      <c r="CQ370">
        <v>93</v>
      </c>
      <c r="CR370">
        <v>94</v>
      </c>
      <c r="CS370">
        <v>95</v>
      </c>
      <c r="CT370">
        <v>96</v>
      </c>
      <c r="CU370">
        <v>97</v>
      </c>
      <c r="CV370">
        <v>98</v>
      </c>
      <c r="CW370">
        <v>99</v>
      </c>
      <c r="CX370">
        <v>100</v>
      </c>
      <c r="CY370">
        <v>101</v>
      </c>
      <c r="CZ370">
        <v>102</v>
      </c>
      <c r="DA370">
        <v>103</v>
      </c>
      <c r="DB370">
        <v>104</v>
      </c>
      <c r="DC370">
        <v>105</v>
      </c>
      <c r="DD370">
        <v>106</v>
      </c>
      <c r="DE370">
        <v>107</v>
      </c>
      <c r="DF370">
        <v>108</v>
      </c>
      <c r="DG370">
        <v>109</v>
      </c>
      <c r="DH370">
        <v>110</v>
      </c>
      <c r="DI370">
        <v>111</v>
      </c>
      <c r="DJ370">
        <v>112</v>
      </c>
      <c r="DK370">
        <v>113</v>
      </c>
      <c r="DL370">
        <v>114</v>
      </c>
      <c r="DM370">
        <v>115</v>
      </c>
      <c r="DN370">
        <v>116</v>
      </c>
      <c r="DO370">
        <v>117</v>
      </c>
      <c r="DP370">
        <v>118</v>
      </c>
      <c r="DQ370">
        <v>119</v>
      </c>
      <c r="DR370">
        <v>120</v>
      </c>
      <c r="DS370">
        <v>121</v>
      </c>
      <c r="DT370">
        <v>122</v>
      </c>
      <c r="DU370">
        <v>123</v>
      </c>
      <c r="DV370">
        <v>124</v>
      </c>
      <c r="DW370">
        <v>125</v>
      </c>
      <c r="DX370">
        <v>126</v>
      </c>
      <c r="DY370">
        <v>127</v>
      </c>
      <c r="DZ370">
        <v>128</v>
      </c>
      <c r="EA370">
        <v>129</v>
      </c>
      <c r="EB370">
        <v>130</v>
      </c>
      <c r="EC370">
        <v>131</v>
      </c>
      <c r="ED370">
        <v>132</v>
      </c>
      <c r="EE370">
        <v>133</v>
      </c>
      <c r="EF370">
        <v>134</v>
      </c>
      <c r="EG370">
        <v>135</v>
      </c>
      <c r="EH370">
        <v>136</v>
      </c>
      <c r="EI370">
        <v>137</v>
      </c>
      <c r="EJ370">
        <v>138</v>
      </c>
      <c r="EK370">
        <v>139</v>
      </c>
      <c r="EL370">
        <v>140</v>
      </c>
      <c r="EM370">
        <v>141</v>
      </c>
      <c r="EN370">
        <v>142</v>
      </c>
      <c r="EO370">
        <v>143</v>
      </c>
      <c r="EP370">
        <v>144</v>
      </c>
      <c r="EQ370">
        <v>145</v>
      </c>
      <c r="ER370">
        <v>146</v>
      </c>
      <c r="ES370">
        <v>147</v>
      </c>
      <c r="ET370">
        <v>148</v>
      </c>
      <c r="EU370">
        <v>149</v>
      </c>
      <c r="EV370">
        <v>150</v>
      </c>
      <c r="EW370">
        <v>151</v>
      </c>
      <c r="EX370">
        <v>152</v>
      </c>
      <c r="EY370">
        <v>153</v>
      </c>
      <c r="EZ370">
        <v>154</v>
      </c>
      <c r="FA370">
        <v>155</v>
      </c>
      <c r="FB370">
        <v>156</v>
      </c>
      <c r="FC370">
        <v>157</v>
      </c>
      <c r="FD370">
        <v>158</v>
      </c>
      <c r="FE370">
        <v>159</v>
      </c>
      <c r="FF370">
        <v>160</v>
      </c>
      <c r="FG370">
        <v>161</v>
      </c>
      <c r="FH370">
        <v>162</v>
      </c>
      <c r="FI370">
        <v>163</v>
      </c>
      <c r="FJ370">
        <v>164</v>
      </c>
      <c r="FK370">
        <v>165</v>
      </c>
      <c r="FL370">
        <v>166</v>
      </c>
      <c r="FM370">
        <v>167</v>
      </c>
      <c r="FN370">
        <v>168</v>
      </c>
      <c r="FO370">
        <v>169</v>
      </c>
      <c r="FP370">
        <v>170</v>
      </c>
      <c r="FQ370">
        <v>171</v>
      </c>
      <c r="FR370">
        <v>172</v>
      </c>
      <c r="FS370">
        <v>173</v>
      </c>
      <c r="FT370">
        <v>174</v>
      </c>
      <c r="FU370">
        <v>175</v>
      </c>
      <c r="FV370">
        <v>176</v>
      </c>
      <c r="FW370">
        <v>177</v>
      </c>
      <c r="FX370">
        <v>178</v>
      </c>
      <c r="FY370">
        <v>179</v>
      </c>
      <c r="FZ370">
        <v>180</v>
      </c>
      <c r="GA370">
        <v>181</v>
      </c>
      <c r="GB370">
        <v>182</v>
      </c>
      <c r="GC370">
        <v>183</v>
      </c>
      <c r="GD370">
        <v>184</v>
      </c>
      <c r="GE370">
        <v>185</v>
      </c>
      <c r="GF370">
        <v>186</v>
      </c>
      <c r="GG370">
        <v>187</v>
      </c>
      <c r="GH370">
        <v>188</v>
      </c>
      <c r="GI370">
        <v>189</v>
      </c>
      <c r="GJ370">
        <v>190</v>
      </c>
      <c r="GK370">
        <v>191</v>
      </c>
      <c r="GL370">
        <v>192</v>
      </c>
      <c r="GM370">
        <v>193</v>
      </c>
      <c r="GN370">
        <v>194</v>
      </c>
      <c r="GO370">
        <v>195</v>
      </c>
      <c r="GP370">
        <v>196</v>
      </c>
      <c r="GQ370">
        <v>197</v>
      </c>
      <c r="GR370">
        <v>198</v>
      </c>
      <c r="GS370">
        <v>199</v>
      </c>
    </row>
    <row r="371" spans="1:201" hidden="1">
      <c r="A371" t="s">
        <v>1</v>
      </c>
      <c r="B371">
        <v>0</v>
      </c>
      <c r="C371">
        <v>1</v>
      </c>
      <c r="D371">
        <v>2</v>
      </c>
      <c r="E371">
        <v>3</v>
      </c>
      <c r="F371">
        <v>4</v>
      </c>
      <c r="G371">
        <v>5</v>
      </c>
      <c r="H371">
        <v>6</v>
      </c>
      <c r="I371">
        <v>7</v>
      </c>
      <c r="J371">
        <v>8</v>
      </c>
      <c r="K371">
        <v>9</v>
      </c>
      <c r="L371">
        <v>10</v>
      </c>
      <c r="M371">
        <v>11</v>
      </c>
      <c r="N371">
        <v>12</v>
      </c>
      <c r="O371">
        <v>13</v>
      </c>
      <c r="P371">
        <v>14</v>
      </c>
      <c r="Q371">
        <v>15</v>
      </c>
      <c r="R371">
        <v>16</v>
      </c>
      <c r="S371">
        <v>17</v>
      </c>
      <c r="T371">
        <v>18</v>
      </c>
      <c r="U371">
        <v>19</v>
      </c>
      <c r="V371">
        <v>20</v>
      </c>
      <c r="W371">
        <v>21</v>
      </c>
      <c r="X371">
        <v>22</v>
      </c>
      <c r="Y371">
        <v>23</v>
      </c>
      <c r="Z371">
        <v>24</v>
      </c>
      <c r="AA371">
        <v>25</v>
      </c>
      <c r="AB371">
        <v>26</v>
      </c>
      <c r="AC371">
        <v>27</v>
      </c>
      <c r="AD371">
        <v>28</v>
      </c>
      <c r="AE371">
        <v>29</v>
      </c>
      <c r="AF371">
        <v>30</v>
      </c>
      <c r="AG371">
        <v>31</v>
      </c>
      <c r="AH371">
        <v>32</v>
      </c>
      <c r="AI371">
        <v>33</v>
      </c>
      <c r="AJ371">
        <v>34</v>
      </c>
      <c r="AK371">
        <v>35</v>
      </c>
      <c r="AL371">
        <v>36</v>
      </c>
      <c r="AM371">
        <v>37</v>
      </c>
      <c r="AN371">
        <v>38</v>
      </c>
      <c r="AO371">
        <v>39</v>
      </c>
      <c r="AP371">
        <v>40</v>
      </c>
      <c r="AQ371">
        <v>41</v>
      </c>
      <c r="AR371">
        <v>42</v>
      </c>
      <c r="AS371">
        <v>43</v>
      </c>
      <c r="AT371">
        <v>44</v>
      </c>
      <c r="AU371">
        <v>45</v>
      </c>
      <c r="AV371">
        <v>46</v>
      </c>
      <c r="AW371">
        <v>47</v>
      </c>
      <c r="AX371">
        <v>48</v>
      </c>
      <c r="AY371">
        <v>49</v>
      </c>
      <c r="AZ371">
        <v>50</v>
      </c>
      <c r="BA371">
        <v>51</v>
      </c>
      <c r="BB371">
        <v>52</v>
      </c>
      <c r="BC371">
        <v>53</v>
      </c>
      <c r="BD371">
        <v>54</v>
      </c>
      <c r="BE371">
        <v>55</v>
      </c>
      <c r="BF371">
        <v>56</v>
      </c>
      <c r="BG371">
        <v>57</v>
      </c>
      <c r="BH371">
        <v>58</v>
      </c>
      <c r="BI371">
        <v>59</v>
      </c>
      <c r="BJ371">
        <v>60</v>
      </c>
      <c r="BK371">
        <v>61</v>
      </c>
      <c r="BL371">
        <v>62</v>
      </c>
      <c r="BM371">
        <v>63</v>
      </c>
      <c r="BN371">
        <v>64</v>
      </c>
      <c r="BO371">
        <v>65</v>
      </c>
      <c r="BP371">
        <v>66</v>
      </c>
      <c r="BQ371">
        <v>67</v>
      </c>
      <c r="BR371">
        <v>68</v>
      </c>
      <c r="BS371">
        <v>69</v>
      </c>
      <c r="BT371">
        <v>70</v>
      </c>
      <c r="BU371">
        <v>71</v>
      </c>
      <c r="BV371">
        <v>72</v>
      </c>
      <c r="BW371">
        <v>73</v>
      </c>
      <c r="BX371">
        <v>74</v>
      </c>
      <c r="BY371">
        <v>75</v>
      </c>
      <c r="BZ371">
        <v>76</v>
      </c>
      <c r="CA371">
        <v>77</v>
      </c>
      <c r="CB371">
        <v>78</v>
      </c>
      <c r="CC371">
        <v>79</v>
      </c>
      <c r="CD371">
        <v>80</v>
      </c>
      <c r="CE371">
        <v>81</v>
      </c>
      <c r="CF371">
        <v>82</v>
      </c>
      <c r="CG371">
        <v>83</v>
      </c>
      <c r="CH371">
        <v>84</v>
      </c>
      <c r="CI371">
        <v>85</v>
      </c>
      <c r="CJ371">
        <v>86</v>
      </c>
      <c r="CK371">
        <v>87</v>
      </c>
      <c r="CL371">
        <v>88</v>
      </c>
      <c r="CM371">
        <v>89</v>
      </c>
      <c r="CN371">
        <v>90</v>
      </c>
      <c r="CO371">
        <v>91</v>
      </c>
      <c r="CP371">
        <v>92</v>
      </c>
      <c r="CQ371">
        <v>93</v>
      </c>
      <c r="CR371">
        <v>94</v>
      </c>
      <c r="CS371">
        <v>95</v>
      </c>
      <c r="CT371">
        <v>96</v>
      </c>
      <c r="CU371">
        <v>97</v>
      </c>
      <c r="CV371">
        <v>98</v>
      </c>
      <c r="CW371">
        <v>99</v>
      </c>
      <c r="CX371">
        <v>100</v>
      </c>
      <c r="CY371">
        <v>101</v>
      </c>
      <c r="CZ371">
        <v>102</v>
      </c>
      <c r="DA371">
        <v>103</v>
      </c>
      <c r="DB371">
        <v>104</v>
      </c>
      <c r="DC371">
        <v>105</v>
      </c>
      <c r="DD371">
        <v>106</v>
      </c>
      <c r="DE371">
        <v>107</v>
      </c>
      <c r="DF371">
        <v>108</v>
      </c>
      <c r="DG371">
        <v>109</v>
      </c>
      <c r="DH371">
        <v>110</v>
      </c>
      <c r="DI371">
        <v>111</v>
      </c>
      <c r="DJ371">
        <v>112</v>
      </c>
      <c r="DK371">
        <v>113</v>
      </c>
      <c r="DL371">
        <v>114</v>
      </c>
      <c r="DM371">
        <v>115</v>
      </c>
      <c r="DN371">
        <v>116</v>
      </c>
      <c r="DO371">
        <v>117</v>
      </c>
      <c r="DP371">
        <v>118</v>
      </c>
      <c r="DQ371">
        <v>119</v>
      </c>
      <c r="DR371">
        <v>120</v>
      </c>
      <c r="DS371">
        <v>121</v>
      </c>
      <c r="DT371">
        <v>122</v>
      </c>
      <c r="DU371">
        <v>123</v>
      </c>
      <c r="DV371">
        <v>124</v>
      </c>
      <c r="DW371">
        <v>125</v>
      </c>
      <c r="DX371">
        <v>126</v>
      </c>
      <c r="DY371">
        <v>127</v>
      </c>
      <c r="DZ371">
        <v>128</v>
      </c>
      <c r="EA371">
        <v>129</v>
      </c>
      <c r="EB371">
        <v>130</v>
      </c>
      <c r="EC371">
        <v>131</v>
      </c>
      <c r="ED371">
        <v>132</v>
      </c>
      <c r="EE371">
        <v>133</v>
      </c>
      <c r="EF371">
        <v>134</v>
      </c>
      <c r="EG371">
        <v>135</v>
      </c>
      <c r="EH371">
        <v>136</v>
      </c>
      <c r="EI371">
        <v>137</v>
      </c>
      <c r="EJ371">
        <v>138</v>
      </c>
      <c r="EK371">
        <v>139</v>
      </c>
      <c r="EL371">
        <v>140</v>
      </c>
      <c r="EM371">
        <v>141</v>
      </c>
      <c r="EN371">
        <v>142</v>
      </c>
      <c r="EO371">
        <v>143</v>
      </c>
      <c r="EP371">
        <v>144</v>
      </c>
      <c r="EQ371">
        <v>145</v>
      </c>
      <c r="ER371">
        <v>146</v>
      </c>
      <c r="ES371">
        <v>147</v>
      </c>
      <c r="ET371">
        <v>148</v>
      </c>
      <c r="EU371">
        <v>149</v>
      </c>
      <c r="EV371">
        <v>150</v>
      </c>
      <c r="EW371">
        <v>151</v>
      </c>
      <c r="EX371">
        <v>152</v>
      </c>
      <c r="EY371">
        <v>153</v>
      </c>
      <c r="EZ371">
        <v>154</v>
      </c>
      <c r="FA371">
        <v>155</v>
      </c>
      <c r="FB371">
        <v>156</v>
      </c>
      <c r="FC371">
        <v>157</v>
      </c>
      <c r="FD371">
        <v>158</v>
      </c>
      <c r="FE371">
        <v>159</v>
      </c>
      <c r="FF371">
        <v>160</v>
      </c>
      <c r="FG371">
        <v>161</v>
      </c>
      <c r="FH371">
        <v>162</v>
      </c>
      <c r="FI371">
        <v>163</v>
      </c>
      <c r="FJ371">
        <v>164</v>
      </c>
      <c r="FK371">
        <v>165</v>
      </c>
      <c r="FL371">
        <v>166</v>
      </c>
      <c r="FM371">
        <v>167</v>
      </c>
      <c r="FN371">
        <v>168</v>
      </c>
      <c r="FO371">
        <v>169</v>
      </c>
      <c r="FP371">
        <v>170</v>
      </c>
      <c r="FQ371">
        <v>171</v>
      </c>
      <c r="FR371">
        <v>172</v>
      </c>
      <c r="FS371">
        <v>173</v>
      </c>
      <c r="FT371">
        <v>174</v>
      </c>
      <c r="FU371">
        <v>175</v>
      </c>
      <c r="FV371">
        <v>176</v>
      </c>
      <c r="FW371">
        <v>177</v>
      </c>
      <c r="FX371">
        <v>178</v>
      </c>
      <c r="FY371">
        <v>179</v>
      </c>
      <c r="FZ371">
        <v>180</v>
      </c>
      <c r="GA371">
        <v>181</v>
      </c>
      <c r="GB371">
        <v>182</v>
      </c>
      <c r="GC371">
        <v>183</v>
      </c>
      <c r="GD371">
        <v>184</v>
      </c>
      <c r="GE371">
        <v>185</v>
      </c>
      <c r="GF371">
        <v>186</v>
      </c>
      <c r="GG371">
        <v>187</v>
      </c>
      <c r="GH371">
        <v>188</v>
      </c>
      <c r="GI371">
        <v>189</v>
      </c>
      <c r="GJ371">
        <v>190</v>
      </c>
      <c r="GK371">
        <v>191</v>
      </c>
      <c r="GL371">
        <v>192</v>
      </c>
      <c r="GM371">
        <v>193</v>
      </c>
      <c r="GN371">
        <v>194</v>
      </c>
      <c r="GO371">
        <v>195</v>
      </c>
      <c r="GP371">
        <v>196</v>
      </c>
      <c r="GQ371">
        <v>197</v>
      </c>
      <c r="GR371">
        <v>198</v>
      </c>
      <c r="GS371">
        <v>199</v>
      </c>
    </row>
    <row r="372" spans="1:201" hidden="1">
      <c r="A372" t="s">
        <v>1</v>
      </c>
      <c r="B372">
        <v>0</v>
      </c>
      <c r="C372">
        <v>1</v>
      </c>
      <c r="D372">
        <v>2</v>
      </c>
      <c r="E372">
        <v>3</v>
      </c>
      <c r="F372">
        <v>4</v>
      </c>
      <c r="G372">
        <v>5</v>
      </c>
      <c r="H372">
        <v>6</v>
      </c>
      <c r="I372">
        <v>7</v>
      </c>
      <c r="J372">
        <v>8</v>
      </c>
      <c r="K372">
        <v>9</v>
      </c>
      <c r="L372">
        <v>10</v>
      </c>
      <c r="M372">
        <v>11</v>
      </c>
      <c r="N372">
        <v>12</v>
      </c>
      <c r="O372">
        <v>13</v>
      </c>
      <c r="P372">
        <v>14</v>
      </c>
      <c r="Q372">
        <v>15</v>
      </c>
      <c r="R372">
        <v>16</v>
      </c>
      <c r="S372">
        <v>17</v>
      </c>
      <c r="T372">
        <v>18</v>
      </c>
      <c r="U372">
        <v>19</v>
      </c>
      <c r="V372">
        <v>20</v>
      </c>
      <c r="W372">
        <v>21</v>
      </c>
      <c r="X372">
        <v>22</v>
      </c>
      <c r="Y372">
        <v>23</v>
      </c>
      <c r="Z372">
        <v>24</v>
      </c>
      <c r="AA372">
        <v>25</v>
      </c>
      <c r="AB372">
        <v>26</v>
      </c>
      <c r="AC372">
        <v>27</v>
      </c>
      <c r="AD372">
        <v>28</v>
      </c>
      <c r="AE372">
        <v>29</v>
      </c>
      <c r="AF372">
        <v>30</v>
      </c>
      <c r="AG372">
        <v>31</v>
      </c>
      <c r="AH372">
        <v>32</v>
      </c>
      <c r="AI372">
        <v>33</v>
      </c>
      <c r="AJ372">
        <v>34</v>
      </c>
      <c r="AK372">
        <v>35</v>
      </c>
      <c r="AL372">
        <v>36</v>
      </c>
      <c r="AM372">
        <v>37</v>
      </c>
      <c r="AN372">
        <v>38</v>
      </c>
      <c r="AO372">
        <v>39</v>
      </c>
      <c r="AP372">
        <v>40</v>
      </c>
      <c r="AQ372">
        <v>41</v>
      </c>
      <c r="AR372">
        <v>42</v>
      </c>
      <c r="AS372">
        <v>43</v>
      </c>
      <c r="AT372">
        <v>44</v>
      </c>
      <c r="AU372">
        <v>45</v>
      </c>
      <c r="AV372">
        <v>46</v>
      </c>
      <c r="AW372">
        <v>47</v>
      </c>
      <c r="AX372">
        <v>48</v>
      </c>
      <c r="AY372">
        <v>49</v>
      </c>
      <c r="AZ372">
        <v>50</v>
      </c>
      <c r="BA372">
        <v>51</v>
      </c>
      <c r="BB372">
        <v>52</v>
      </c>
      <c r="BC372">
        <v>53</v>
      </c>
      <c r="BD372">
        <v>54</v>
      </c>
      <c r="BE372">
        <v>55</v>
      </c>
      <c r="BF372">
        <v>56</v>
      </c>
      <c r="BG372">
        <v>57</v>
      </c>
      <c r="BH372">
        <v>58</v>
      </c>
      <c r="BI372">
        <v>59</v>
      </c>
      <c r="BJ372">
        <v>60</v>
      </c>
      <c r="BK372">
        <v>61</v>
      </c>
      <c r="BL372">
        <v>62</v>
      </c>
      <c r="BM372">
        <v>63</v>
      </c>
      <c r="BN372">
        <v>64</v>
      </c>
      <c r="BO372">
        <v>65</v>
      </c>
      <c r="BP372">
        <v>66</v>
      </c>
      <c r="BQ372">
        <v>67</v>
      </c>
      <c r="BR372">
        <v>68</v>
      </c>
      <c r="BS372">
        <v>69</v>
      </c>
      <c r="BT372">
        <v>70</v>
      </c>
      <c r="BU372">
        <v>71</v>
      </c>
      <c r="BV372">
        <v>72</v>
      </c>
      <c r="BW372">
        <v>73</v>
      </c>
      <c r="BX372">
        <v>74</v>
      </c>
      <c r="BY372">
        <v>75</v>
      </c>
      <c r="BZ372">
        <v>76</v>
      </c>
      <c r="CA372">
        <v>77</v>
      </c>
      <c r="CB372">
        <v>78</v>
      </c>
      <c r="CC372">
        <v>79</v>
      </c>
      <c r="CD372">
        <v>80</v>
      </c>
      <c r="CE372">
        <v>81</v>
      </c>
      <c r="CF372">
        <v>82</v>
      </c>
      <c r="CG372">
        <v>83</v>
      </c>
      <c r="CH372">
        <v>84</v>
      </c>
      <c r="CI372">
        <v>85</v>
      </c>
      <c r="CJ372">
        <v>86</v>
      </c>
      <c r="CK372">
        <v>87</v>
      </c>
      <c r="CL372">
        <v>88</v>
      </c>
      <c r="CM372">
        <v>89</v>
      </c>
      <c r="CN372">
        <v>90</v>
      </c>
      <c r="CO372">
        <v>91</v>
      </c>
      <c r="CP372">
        <v>92</v>
      </c>
      <c r="CQ372">
        <v>93</v>
      </c>
      <c r="CR372">
        <v>94</v>
      </c>
      <c r="CS372">
        <v>95</v>
      </c>
      <c r="CT372">
        <v>96</v>
      </c>
      <c r="CU372">
        <v>97</v>
      </c>
      <c r="CV372">
        <v>98</v>
      </c>
      <c r="CW372">
        <v>99</v>
      </c>
      <c r="CX372">
        <v>100</v>
      </c>
      <c r="CY372">
        <v>101</v>
      </c>
      <c r="CZ372">
        <v>102</v>
      </c>
      <c r="DA372">
        <v>103</v>
      </c>
      <c r="DB372">
        <v>104</v>
      </c>
      <c r="DC372">
        <v>105</v>
      </c>
      <c r="DD372">
        <v>106</v>
      </c>
      <c r="DE372">
        <v>107</v>
      </c>
      <c r="DF372">
        <v>108</v>
      </c>
      <c r="DG372">
        <v>109</v>
      </c>
      <c r="DH372">
        <v>110</v>
      </c>
      <c r="DI372">
        <v>111</v>
      </c>
      <c r="DJ372">
        <v>112</v>
      </c>
      <c r="DK372">
        <v>113</v>
      </c>
      <c r="DL372">
        <v>114</v>
      </c>
      <c r="DM372">
        <v>115</v>
      </c>
      <c r="DN372">
        <v>116</v>
      </c>
      <c r="DO372">
        <v>117</v>
      </c>
      <c r="DP372">
        <v>118</v>
      </c>
      <c r="DQ372">
        <v>119</v>
      </c>
      <c r="DR372">
        <v>120</v>
      </c>
      <c r="DS372">
        <v>121</v>
      </c>
      <c r="DT372">
        <v>122</v>
      </c>
      <c r="DU372">
        <v>123</v>
      </c>
      <c r="DV372">
        <v>124</v>
      </c>
      <c r="DW372">
        <v>125</v>
      </c>
      <c r="DX372">
        <v>126</v>
      </c>
      <c r="DY372">
        <v>127</v>
      </c>
      <c r="DZ372">
        <v>128</v>
      </c>
      <c r="EA372">
        <v>129</v>
      </c>
      <c r="EB372">
        <v>130</v>
      </c>
      <c r="EC372">
        <v>131</v>
      </c>
      <c r="ED372">
        <v>132</v>
      </c>
      <c r="EE372">
        <v>133</v>
      </c>
      <c r="EF372">
        <v>134</v>
      </c>
      <c r="EG372">
        <v>135</v>
      </c>
      <c r="EH372">
        <v>136</v>
      </c>
      <c r="EI372">
        <v>137</v>
      </c>
      <c r="EJ372">
        <v>138</v>
      </c>
      <c r="EK372">
        <v>139</v>
      </c>
      <c r="EL372">
        <v>140</v>
      </c>
      <c r="EM372">
        <v>141</v>
      </c>
      <c r="EN372">
        <v>142</v>
      </c>
      <c r="EO372">
        <v>143</v>
      </c>
      <c r="EP372">
        <v>144</v>
      </c>
      <c r="EQ372">
        <v>145</v>
      </c>
      <c r="ER372">
        <v>146</v>
      </c>
      <c r="ES372">
        <v>147</v>
      </c>
      <c r="ET372">
        <v>148</v>
      </c>
      <c r="EU372">
        <v>149</v>
      </c>
      <c r="EV372">
        <v>150</v>
      </c>
      <c r="EW372">
        <v>151</v>
      </c>
      <c r="EX372">
        <v>152</v>
      </c>
      <c r="EY372">
        <v>153</v>
      </c>
      <c r="EZ372">
        <v>154</v>
      </c>
      <c r="FA372">
        <v>155</v>
      </c>
      <c r="FB372">
        <v>156</v>
      </c>
      <c r="FC372">
        <v>157</v>
      </c>
      <c r="FD372">
        <v>158</v>
      </c>
      <c r="FE372">
        <v>159</v>
      </c>
      <c r="FF372">
        <v>160</v>
      </c>
      <c r="FG372">
        <v>161</v>
      </c>
      <c r="FH372">
        <v>162</v>
      </c>
      <c r="FI372">
        <v>163</v>
      </c>
      <c r="FJ372">
        <v>164</v>
      </c>
      <c r="FK372">
        <v>165</v>
      </c>
      <c r="FL372">
        <v>166</v>
      </c>
      <c r="FM372">
        <v>167</v>
      </c>
      <c r="FN372">
        <v>168</v>
      </c>
      <c r="FO372">
        <v>169</v>
      </c>
      <c r="FP372">
        <v>170</v>
      </c>
      <c r="FQ372">
        <v>171</v>
      </c>
      <c r="FR372">
        <v>172</v>
      </c>
      <c r="FS372">
        <v>173</v>
      </c>
      <c r="FT372">
        <v>174</v>
      </c>
      <c r="FU372">
        <v>175</v>
      </c>
      <c r="FV372">
        <v>176</v>
      </c>
      <c r="FW372">
        <v>177</v>
      </c>
      <c r="FX372">
        <v>178</v>
      </c>
      <c r="FY372">
        <v>179</v>
      </c>
      <c r="FZ372">
        <v>180</v>
      </c>
      <c r="GA372">
        <v>181</v>
      </c>
      <c r="GB372">
        <v>182</v>
      </c>
      <c r="GC372">
        <v>183</v>
      </c>
      <c r="GD372">
        <v>184</v>
      </c>
      <c r="GE372">
        <v>185</v>
      </c>
      <c r="GF372">
        <v>186</v>
      </c>
      <c r="GG372">
        <v>187</v>
      </c>
      <c r="GH372">
        <v>188</v>
      </c>
      <c r="GI372">
        <v>189</v>
      </c>
      <c r="GJ372">
        <v>190</v>
      </c>
      <c r="GK372">
        <v>191</v>
      </c>
      <c r="GL372">
        <v>192</v>
      </c>
      <c r="GM372">
        <v>193</v>
      </c>
      <c r="GN372">
        <v>194</v>
      </c>
      <c r="GO372">
        <v>195</v>
      </c>
      <c r="GP372">
        <v>196</v>
      </c>
      <c r="GQ372">
        <v>197</v>
      </c>
      <c r="GR372">
        <v>198</v>
      </c>
      <c r="GS372">
        <v>199</v>
      </c>
    </row>
    <row r="373" spans="1:201" hidden="1">
      <c r="A373" t="s">
        <v>1</v>
      </c>
      <c r="B373">
        <v>0</v>
      </c>
      <c r="C373">
        <v>1</v>
      </c>
      <c r="D373">
        <v>2</v>
      </c>
      <c r="E373">
        <v>3</v>
      </c>
      <c r="F373">
        <v>4</v>
      </c>
      <c r="G373">
        <v>5</v>
      </c>
      <c r="H373">
        <v>6</v>
      </c>
      <c r="I373">
        <v>7</v>
      </c>
      <c r="J373">
        <v>8</v>
      </c>
      <c r="K373">
        <v>9</v>
      </c>
      <c r="L373">
        <v>10</v>
      </c>
      <c r="M373">
        <v>11</v>
      </c>
      <c r="N373">
        <v>12</v>
      </c>
      <c r="O373">
        <v>13</v>
      </c>
      <c r="P373">
        <v>14</v>
      </c>
      <c r="Q373">
        <v>15</v>
      </c>
      <c r="R373">
        <v>16</v>
      </c>
      <c r="S373">
        <v>17</v>
      </c>
      <c r="T373">
        <v>18</v>
      </c>
      <c r="U373">
        <v>19</v>
      </c>
      <c r="V373">
        <v>20</v>
      </c>
      <c r="W373">
        <v>21</v>
      </c>
      <c r="X373">
        <v>22</v>
      </c>
      <c r="Y373">
        <v>23</v>
      </c>
      <c r="Z373">
        <v>24</v>
      </c>
      <c r="AA373">
        <v>25</v>
      </c>
      <c r="AB373">
        <v>26</v>
      </c>
      <c r="AC373">
        <v>27</v>
      </c>
      <c r="AD373">
        <v>28</v>
      </c>
      <c r="AE373">
        <v>29</v>
      </c>
      <c r="AF373">
        <v>30</v>
      </c>
      <c r="AG373">
        <v>31</v>
      </c>
      <c r="AH373">
        <v>32</v>
      </c>
      <c r="AI373">
        <v>33</v>
      </c>
      <c r="AJ373">
        <v>34</v>
      </c>
      <c r="AK373">
        <v>35</v>
      </c>
      <c r="AL373">
        <v>36</v>
      </c>
      <c r="AM373">
        <v>37</v>
      </c>
      <c r="AN373">
        <v>38</v>
      </c>
      <c r="AO373">
        <v>39</v>
      </c>
      <c r="AP373">
        <v>40</v>
      </c>
      <c r="AQ373">
        <v>41</v>
      </c>
      <c r="AR373">
        <v>42</v>
      </c>
      <c r="AS373">
        <v>43</v>
      </c>
      <c r="AT373">
        <v>44</v>
      </c>
      <c r="AU373">
        <v>45</v>
      </c>
      <c r="AV373">
        <v>46</v>
      </c>
      <c r="AW373">
        <v>47</v>
      </c>
      <c r="AX373">
        <v>48</v>
      </c>
      <c r="AY373">
        <v>49</v>
      </c>
      <c r="AZ373">
        <v>50</v>
      </c>
      <c r="BA373">
        <v>51</v>
      </c>
      <c r="BB373">
        <v>52</v>
      </c>
      <c r="BC373">
        <v>53</v>
      </c>
      <c r="BD373">
        <v>54</v>
      </c>
      <c r="BE373">
        <v>55</v>
      </c>
      <c r="BF373">
        <v>56</v>
      </c>
      <c r="BG373">
        <v>57</v>
      </c>
      <c r="BH373">
        <v>58</v>
      </c>
      <c r="BI373">
        <v>59</v>
      </c>
      <c r="BJ373">
        <v>60</v>
      </c>
      <c r="BK373">
        <v>61</v>
      </c>
      <c r="BL373">
        <v>62</v>
      </c>
      <c r="BM373">
        <v>63</v>
      </c>
      <c r="BN373">
        <v>64</v>
      </c>
      <c r="BO373">
        <v>65</v>
      </c>
      <c r="BP373">
        <v>66</v>
      </c>
      <c r="BQ373">
        <v>67</v>
      </c>
      <c r="BR373">
        <v>68</v>
      </c>
      <c r="BS373">
        <v>69</v>
      </c>
      <c r="BT373">
        <v>70</v>
      </c>
      <c r="BU373">
        <v>71</v>
      </c>
      <c r="BV373">
        <v>72</v>
      </c>
      <c r="BW373">
        <v>73</v>
      </c>
      <c r="BX373">
        <v>74</v>
      </c>
      <c r="BY373">
        <v>75</v>
      </c>
      <c r="BZ373">
        <v>76</v>
      </c>
      <c r="CA373">
        <v>77</v>
      </c>
      <c r="CB373">
        <v>78</v>
      </c>
      <c r="CC373">
        <v>79</v>
      </c>
      <c r="CD373">
        <v>80</v>
      </c>
      <c r="CE373">
        <v>81</v>
      </c>
      <c r="CF373">
        <v>82</v>
      </c>
      <c r="CG373">
        <v>83</v>
      </c>
      <c r="CH373">
        <v>84</v>
      </c>
      <c r="CI373">
        <v>85</v>
      </c>
      <c r="CJ373">
        <v>86</v>
      </c>
      <c r="CK373">
        <v>87</v>
      </c>
      <c r="CL373">
        <v>88</v>
      </c>
      <c r="CM373">
        <v>89</v>
      </c>
      <c r="CN373">
        <v>90</v>
      </c>
      <c r="CO373">
        <v>91</v>
      </c>
      <c r="CP373">
        <v>92</v>
      </c>
      <c r="CQ373">
        <v>93</v>
      </c>
      <c r="CR373">
        <v>94</v>
      </c>
      <c r="CS373">
        <v>95</v>
      </c>
      <c r="CT373">
        <v>96</v>
      </c>
      <c r="CU373">
        <v>97</v>
      </c>
      <c r="CV373">
        <v>98</v>
      </c>
      <c r="CW373">
        <v>99</v>
      </c>
      <c r="CX373">
        <v>100</v>
      </c>
      <c r="CY373">
        <v>101</v>
      </c>
      <c r="CZ373">
        <v>102</v>
      </c>
      <c r="DA373">
        <v>103</v>
      </c>
      <c r="DB373">
        <v>104</v>
      </c>
      <c r="DC373">
        <v>105</v>
      </c>
      <c r="DD373">
        <v>106</v>
      </c>
      <c r="DE373">
        <v>107</v>
      </c>
      <c r="DF373">
        <v>108</v>
      </c>
      <c r="DG373">
        <v>109</v>
      </c>
      <c r="DH373">
        <v>110</v>
      </c>
      <c r="DI373">
        <v>111</v>
      </c>
      <c r="DJ373">
        <v>112</v>
      </c>
      <c r="DK373">
        <v>113</v>
      </c>
      <c r="DL373">
        <v>114</v>
      </c>
      <c r="DM373">
        <v>115</v>
      </c>
      <c r="DN373">
        <v>116</v>
      </c>
      <c r="DO373">
        <v>117</v>
      </c>
      <c r="DP373">
        <v>118</v>
      </c>
      <c r="DQ373">
        <v>119</v>
      </c>
      <c r="DR373">
        <v>120</v>
      </c>
      <c r="DS373">
        <v>121</v>
      </c>
      <c r="DT373">
        <v>122</v>
      </c>
      <c r="DU373">
        <v>123</v>
      </c>
      <c r="DV373">
        <v>124</v>
      </c>
      <c r="DW373">
        <v>125</v>
      </c>
      <c r="DX373">
        <v>126</v>
      </c>
      <c r="DY373">
        <v>127</v>
      </c>
      <c r="DZ373">
        <v>128</v>
      </c>
      <c r="EA373">
        <v>129</v>
      </c>
      <c r="EB373">
        <v>130</v>
      </c>
      <c r="EC373">
        <v>131</v>
      </c>
      <c r="ED373">
        <v>132</v>
      </c>
      <c r="EE373">
        <v>133</v>
      </c>
      <c r="EF373">
        <v>134</v>
      </c>
      <c r="EG373">
        <v>135</v>
      </c>
      <c r="EH373">
        <v>136</v>
      </c>
      <c r="EI373">
        <v>137</v>
      </c>
      <c r="EJ373">
        <v>138</v>
      </c>
      <c r="EK373">
        <v>139</v>
      </c>
      <c r="EL373">
        <v>140</v>
      </c>
      <c r="EM373">
        <v>141</v>
      </c>
      <c r="EN373">
        <v>142</v>
      </c>
      <c r="EO373">
        <v>143</v>
      </c>
      <c r="EP373">
        <v>144</v>
      </c>
      <c r="EQ373">
        <v>145</v>
      </c>
      <c r="ER373">
        <v>146</v>
      </c>
      <c r="ES373">
        <v>147</v>
      </c>
      <c r="ET373">
        <v>148</v>
      </c>
      <c r="EU373">
        <v>149</v>
      </c>
      <c r="EV373">
        <v>150</v>
      </c>
      <c r="EW373">
        <v>151</v>
      </c>
      <c r="EX373">
        <v>152</v>
      </c>
      <c r="EY373">
        <v>153</v>
      </c>
      <c r="EZ373">
        <v>154</v>
      </c>
      <c r="FA373">
        <v>155</v>
      </c>
      <c r="FB373">
        <v>156</v>
      </c>
      <c r="FC373">
        <v>157</v>
      </c>
      <c r="FD373">
        <v>158</v>
      </c>
      <c r="FE373">
        <v>159</v>
      </c>
      <c r="FF373">
        <v>160</v>
      </c>
      <c r="FG373">
        <v>161</v>
      </c>
      <c r="FH373">
        <v>162</v>
      </c>
      <c r="FI373">
        <v>163</v>
      </c>
      <c r="FJ373">
        <v>164</v>
      </c>
      <c r="FK373">
        <v>165</v>
      </c>
      <c r="FL373">
        <v>166</v>
      </c>
      <c r="FM373">
        <v>167</v>
      </c>
      <c r="FN373">
        <v>168</v>
      </c>
      <c r="FO373">
        <v>169</v>
      </c>
      <c r="FP373">
        <v>170</v>
      </c>
      <c r="FQ373">
        <v>171</v>
      </c>
      <c r="FR373">
        <v>172</v>
      </c>
      <c r="FS373">
        <v>173</v>
      </c>
      <c r="FT373">
        <v>174</v>
      </c>
      <c r="FU373">
        <v>175</v>
      </c>
      <c r="FV373">
        <v>176</v>
      </c>
      <c r="FW373">
        <v>177</v>
      </c>
      <c r="FX373">
        <v>178</v>
      </c>
      <c r="FY373">
        <v>179</v>
      </c>
      <c r="FZ373">
        <v>180</v>
      </c>
      <c r="GA373">
        <v>181</v>
      </c>
      <c r="GB373">
        <v>182</v>
      </c>
      <c r="GC373">
        <v>183</v>
      </c>
      <c r="GD373">
        <v>184</v>
      </c>
      <c r="GE373">
        <v>185</v>
      </c>
      <c r="GF373">
        <v>186</v>
      </c>
      <c r="GG373">
        <v>187</v>
      </c>
      <c r="GH373">
        <v>188</v>
      </c>
      <c r="GI373">
        <v>189</v>
      </c>
      <c r="GJ373">
        <v>190</v>
      </c>
      <c r="GK373">
        <v>191</v>
      </c>
      <c r="GL373">
        <v>192</v>
      </c>
      <c r="GM373">
        <v>193</v>
      </c>
      <c r="GN373">
        <v>194</v>
      </c>
      <c r="GO373">
        <v>195</v>
      </c>
      <c r="GP373">
        <v>196</v>
      </c>
      <c r="GQ373">
        <v>197</v>
      </c>
      <c r="GR373">
        <v>198</v>
      </c>
      <c r="GS373">
        <v>199</v>
      </c>
    </row>
    <row r="374" spans="1:201" hidden="1">
      <c r="A374" t="s">
        <v>1</v>
      </c>
      <c r="B374">
        <v>0</v>
      </c>
      <c r="C374">
        <v>1</v>
      </c>
      <c r="D374">
        <v>2</v>
      </c>
      <c r="E374">
        <v>3</v>
      </c>
      <c r="F374">
        <v>4</v>
      </c>
      <c r="G374">
        <v>5</v>
      </c>
      <c r="H374">
        <v>6</v>
      </c>
      <c r="I374">
        <v>7</v>
      </c>
      <c r="J374">
        <v>8</v>
      </c>
      <c r="K374">
        <v>9</v>
      </c>
      <c r="L374">
        <v>10</v>
      </c>
      <c r="M374">
        <v>11</v>
      </c>
      <c r="N374">
        <v>12</v>
      </c>
      <c r="O374">
        <v>13</v>
      </c>
      <c r="P374">
        <v>14</v>
      </c>
      <c r="Q374">
        <v>15</v>
      </c>
      <c r="R374">
        <v>16</v>
      </c>
      <c r="S374">
        <v>17</v>
      </c>
      <c r="T374">
        <v>18</v>
      </c>
      <c r="U374">
        <v>19</v>
      </c>
      <c r="V374">
        <v>20</v>
      </c>
      <c r="W374">
        <v>21</v>
      </c>
      <c r="X374">
        <v>22</v>
      </c>
      <c r="Y374">
        <v>23</v>
      </c>
      <c r="Z374">
        <v>24</v>
      </c>
      <c r="AA374">
        <v>25</v>
      </c>
      <c r="AB374">
        <v>26</v>
      </c>
      <c r="AC374">
        <v>27</v>
      </c>
      <c r="AD374">
        <v>28</v>
      </c>
      <c r="AE374">
        <v>29</v>
      </c>
      <c r="AF374">
        <v>30</v>
      </c>
      <c r="AG374">
        <v>31</v>
      </c>
      <c r="AH374">
        <v>32</v>
      </c>
      <c r="AI374">
        <v>33</v>
      </c>
      <c r="AJ374">
        <v>34</v>
      </c>
      <c r="AK374">
        <v>35</v>
      </c>
      <c r="AL374">
        <v>36</v>
      </c>
      <c r="AM374">
        <v>37</v>
      </c>
      <c r="AN374">
        <v>38</v>
      </c>
      <c r="AO374">
        <v>39</v>
      </c>
      <c r="AP374">
        <v>40</v>
      </c>
      <c r="AQ374">
        <v>41</v>
      </c>
      <c r="AR374">
        <v>42</v>
      </c>
      <c r="AS374">
        <v>43</v>
      </c>
      <c r="AT374">
        <v>44</v>
      </c>
      <c r="AU374">
        <v>45</v>
      </c>
      <c r="AV374">
        <v>46</v>
      </c>
      <c r="AW374">
        <v>47</v>
      </c>
      <c r="AX374">
        <v>48</v>
      </c>
      <c r="AY374">
        <v>49</v>
      </c>
      <c r="AZ374">
        <v>50</v>
      </c>
      <c r="BA374">
        <v>51</v>
      </c>
      <c r="BB374">
        <v>52</v>
      </c>
      <c r="BC374">
        <v>53</v>
      </c>
      <c r="BD374">
        <v>54</v>
      </c>
      <c r="BE374">
        <v>55</v>
      </c>
      <c r="BF374">
        <v>56</v>
      </c>
      <c r="BG374">
        <v>57</v>
      </c>
      <c r="BH374">
        <v>58</v>
      </c>
      <c r="BI374">
        <v>59</v>
      </c>
      <c r="BJ374">
        <v>60</v>
      </c>
      <c r="BK374">
        <v>61</v>
      </c>
      <c r="BL374">
        <v>62</v>
      </c>
      <c r="BM374">
        <v>63</v>
      </c>
      <c r="BN374">
        <v>64</v>
      </c>
      <c r="BO374">
        <v>65</v>
      </c>
      <c r="BP374">
        <v>66</v>
      </c>
      <c r="BQ374">
        <v>67</v>
      </c>
      <c r="BR374">
        <v>68</v>
      </c>
      <c r="BS374">
        <v>69</v>
      </c>
      <c r="BT374">
        <v>70</v>
      </c>
      <c r="BU374">
        <v>71</v>
      </c>
      <c r="BV374">
        <v>72</v>
      </c>
      <c r="BW374">
        <v>73</v>
      </c>
      <c r="BX374">
        <v>74</v>
      </c>
      <c r="BY374">
        <v>75</v>
      </c>
      <c r="BZ374">
        <v>76</v>
      </c>
      <c r="CA374">
        <v>77</v>
      </c>
      <c r="CB374">
        <v>78</v>
      </c>
      <c r="CC374">
        <v>79</v>
      </c>
      <c r="CD374">
        <v>80</v>
      </c>
      <c r="CE374">
        <v>81</v>
      </c>
      <c r="CF374">
        <v>82</v>
      </c>
      <c r="CG374">
        <v>83</v>
      </c>
      <c r="CH374">
        <v>84</v>
      </c>
      <c r="CI374">
        <v>85</v>
      </c>
      <c r="CJ374">
        <v>86</v>
      </c>
      <c r="CK374">
        <v>87</v>
      </c>
      <c r="CL374">
        <v>88</v>
      </c>
      <c r="CM374">
        <v>89</v>
      </c>
      <c r="CN374">
        <v>90</v>
      </c>
      <c r="CO374">
        <v>91</v>
      </c>
      <c r="CP374">
        <v>92</v>
      </c>
      <c r="CQ374">
        <v>93</v>
      </c>
      <c r="CR374">
        <v>94</v>
      </c>
      <c r="CS374">
        <v>95</v>
      </c>
      <c r="CT374">
        <v>96</v>
      </c>
      <c r="CU374">
        <v>97</v>
      </c>
      <c r="CV374">
        <v>98</v>
      </c>
      <c r="CW374">
        <v>99</v>
      </c>
      <c r="CX374">
        <v>100</v>
      </c>
      <c r="CY374">
        <v>101</v>
      </c>
      <c r="CZ374">
        <v>102</v>
      </c>
      <c r="DA374">
        <v>103</v>
      </c>
      <c r="DB374">
        <v>104</v>
      </c>
      <c r="DC374">
        <v>105</v>
      </c>
      <c r="DD374">
        <v>106</v>
      </c>
      <c r="DE374">
        <v>107</v>
      </c>
      <c r="DF374">
        <v>108</v>
      </c>
      <c r="DG374">
        <v>109</v>
      </c>
      <c r="DH374">
        <v>110</v>
      </c>
      <c r="DI374">
        <v>111</v>
      </c>
      <c r="DJ374">
        <v>112</v>
      </c>
      <c r="DK374">
        <v>113</v>
      </c>
      <c r="DL374">
        <v>114</v>
      </c>
      <c r="DM374">
        <v>115</v>
      </c>
      <c r="DN374">
        <v>116</v>
      </c>
      <c r="DO374">
        <v>117</v>
      </c>
      <c r="DP374">
        <v>118</v>
      </c>
      <c r="DQ374">
        <v>119</v>
      </c>
      <c r="DR374">
        <v>120</v>
      </c>
      <c r="DS374">
        <v>121</v>
      </c>
      <c r="DT374">
        <v>122</v>
      </c>
      <c r="DU374">
        <v>123</v>
      </c>
      <c r="DV374">
        <v>124</v>
      </c>
      <c r="DW374">
        <v>125</v>
      </c>
      <c r="DX374">
        <v>126</v>
      </c>
      <c r="DY374">
        <v>127</v>
      </c>
      <c r="DZ374">
        <v>128</v>
      </c>
      <c r="EA374">
        <v>129</v>
      </c>
      <c r="EB374">
        <v>130</v>
      </c>
      <c r="EC374">
        <v>131</v>
      </c>
      <c r="ED374">
        <v>132</v>
      </c>
      <c r="EE374">
        <v>133</v>
      </c>
      <c r="EF374">
        <v>134</v>
      </c>
      <c r="EG374">
        <v>135</v>
      </c>
      <c r="EH374">
        <v>136</v>
      </c>
      <c r="EI374">
        <v>137</v>
      </c>
      <c r="EJ374">
        <v>138</v>
      </c>
      <c r="EK374">
        <v>139</v>
      </c>
      <c r="EL374">
        <v>140</v>
      </c>
      <c r="EM374">
        <v>141</v>
      </c>
      <c r="EN374">
        <v>142</v>
      </c>
      <c r="EO374">
        <v>143</v>
      </c>
      <c r="EP374">
        <v>144</v>
      </c>
      <c r="EQ374">
        <v>145</v>
      </c>
      <c r="ER374">
        <v>146</v>
      </c>
      <c r="ES374">
        <v>147</v>
      </c>
      <c r="ET374">
        <v>148</v>
      </c>
      <c r="EU374">
        <v>149</v>
      </c>
      <c r="EV374">
        <v>150</v>
      </c>
      <c r="EW374">
        <v>151</v>
      </c>
      <c r="EX374">
        <v>152</v>
      </c>
      <c r="EY374">
        <v>153</v>
      </c>
      <c r="EZ374">
        <v>154</v>
      </c>
      <c r="FA374">
        <v>155</v>
      </c>
      <c r="FB374">
        <v>156</v>
      </c>
      <c r="FC374">
        <v>157</v>
      </c>
      <c r="FD374">
        <v>158</v>
      </c>
      <c r="FE374">
        <v>159</v>
      </c>
      <c r="FF374">
        <v>160</v>
      </c>
      <c r="FG374">
        <v>161</v>
      </c>
      <c r="FH374">
        <v>162</v>
      </c>
      <c r="FI374">
        <v>163</v>
      </c>
      <c r="FJ374">
        <v>164</v>
      </c>
      <c r="FK374">
        <v>165</v>
      </c>
      <c r="FL374">
        <v>166</v>
      </c>
      <c r="FM374">
        <v>167</v>
      </c>
      <c r="FN374">
        <v>168</v>
      </c>
      <c r="FO374">
        <v>169</v>
      </c>
      <c r="FP374">
        <v>170</v>
      </c>
      <c r="FQ374">
        <v>171</v>
      </c>
      <c r="FR374">
        <v>172</v>
      </c>
      <c r="FS374">
        <v>173</v>
      </c>
      <c r="FT374">
        <v>174</v>
      </c>
      <c r="FU374">
        <v>175</v>
      </c>
      <c r="FV374">
        <v>176</v>
      </c>
      <c r="FW374">
        <v>177</v>
      </c>
      <c r="FX374">
        <v>178</v>
      </c>
      <c r="FY374">
        <v>179</v>
      </c>
      <c r="FZ374">
        <v>180</v>
      </c>
      <c r="GA374">
        <v>181</v>
      </c>
      <c r="GB374">
        <v>182</v>
      </c>
      <c r="GC374">
        <v>183</v>
      </c>
      <c r="GD374">
        <v>184</v>
      </c>
      <c r="GE374">
        <v>185</v>
      </c>
      <c r="GF374">
        <v>186</v>
      </c>
      <c r="GG374">
        <v>187</v>
      </c>
      <c r="GH374">
        <v>188</v>
      </c>
      <c r="GI374">
        <v>189</v>
      </c>
      <c r="GJ374">
        <v>190</v>
      </c>
      <c r="GK374">
        <v>191</v>
      </c>
      <c r="GL374">
        <v>192</v>
      </c>
      <c r="GM374">
        <v>193</v>
      </c>
      <c r="GN374">
        <v>194</v>
      </c>
      <c r="GO374">
        <v>195</v>
      </c>
      <c r="GP374">
        <v>196</v>
      </c>
      <c r="GQ374">
        <v>197</v>
      </c>
      <c r="GR374">
        <v>198</v>
      </c>
      <c r="GS374">
        <v>199</v>
      </c>
    </row>
    <row r="375" spans="1:201" hidden="1">
      <c r="A375" t="s">
        <v>1</v>
      </c>
      <c r="B375">
        <v>0</v>
      </c>
      <c r="C375">
        <v>1</v>
      </c>
      <c r="D375">
        <v>2</v>
      </c>
      <c r="E375">
        <v>3</v>
      </c>
      <c r="F375">
        <v>4</v>
      </c>
      <c r="G375">
        <v>5</v>
      </c>
      <c r="H375">
        <v>6</v>
      </c>
      <c r="I375">
        <v>7</v>
      </c>
      <c r="J375">
        <v>8</v>
      </c>
      <c r="K375">
        <v>9</v>
      </c>
      <c r="L375">
        <v>10</v>
      </c>
      <c r="M375">
        <v>11</v>
      </c>
      <c r="N375">
        <v>12</v>
      </c>
      <c r="O375">
        <v>13</v>
      </c>
      <c r="P375">
        <v>14</v>
      </c>
      <c r="Q375">
        <v>15</v>
      </c>
      <c r="R375">
        <v>16</v>
      </c>
      <c r="S375">
        <v>17</v>
      </c>
      <c r="T375">
        <v>18</v>
      </c>
      <c r="U375">
        <v>19</v>
      </c>
      <c r="V375">
        <v>20</v>
      </c>
      <c r="W375">
        <v>21</v>
      </c>
      <c r="X375">
        <v>22</v>
      </c>
      <c r="Y375">
        <v>23</v>
      </c>
      <c r="Z375">
        <v>24</v>
      </c>
      <c r="AA375">
        <v>25</v>
      </c>
      <c r="AB375">
        <v>26</v>
      </c>
      <c r="AC375">
        <v>27</v>
      </c>
      <c r="AD375">
        <v>28</v>
      </c>
      <c r="AE375">
        <v>29</v>
      </c>
      <c r="AF375">
        <v>30</v>
      </c>
      <c r="AG375">
        <v>31</v>
      </c>
      <c r="AH375">
        <v>32</v>
      </c>
      <c r="AI375">
        <v>33</v>
      </c>
      <c r="AJ375">
        <v>34</v>
      </c>
      <c r="AK375">
        <v>35</v>
      </c>
      <c r="AL375">
        <v>36</v>
      </c>
      <c r="AM375">
        <v>37</v>
      </c>
      <c r="AN375">
        <v>38</v>
      </c>
      <c r="AO375">
        <v>39</v>
      </c>
      <c r="AP375">
        <v>40</v>
      </c>
      <c r="AQ375">
        <v>41</v>
      </c>
      <c r="AR375">
        <v>42</v>
      </c>
      <c r="AS375">
        <v>43</v>
      </c>
      <c r="AT375">
        <v>44</v>
      </c>
      <c r="AU375">
        <v>45</v>
      </c>
      <c r="AV375">
        <v>46</v>
      </c>
      <c r="AW375">
        <v>47</v>
      </c>
      <c r="AX375">
        <v>48</v>
      </c>
      <c r="AY375">
        <v>49</v>
      </c>
      <c r="AZ375">
        <v>50</v>
      </c>
      <c r="BA375">
        <v>51</v>
      </c>
      <c r="BB375">
        <v>52</v>
      </c>
      <c r="BC375">
        <v>53</v>
      </c>
      <c r="BD375">
        <v>54</v>
      </c>
      <c r="BE375">
        <v>55</v>
      </c>
      <c r="BF375">
        <v>56</v>
      </c>
      <c r="BG375">
        <v>57</v>
      </c>
      <c r="BH375">
        <v>58</v>
      </c>
      <c r="BI375">
        <v>59</v>
      </c>
      <c r="BJ375">
        <v>60</v>
      </c>
      <c r="BK375">
        <v>61</v>
      </c>
      <c r="BL375">
        <v>62</v>
      </c>
      <c r="BM375">
        <v>63</v>
      </c>
      <c r="BN375">
        <v>64</v>
      </c>
      <c r="BO375">
        <v>65</v>
      </c>
      <c r="BP375">
        <v>66</v>
      </c>
      <c r="BQ375">
        <v>67</v>
      </c>
      <c r="BR375">
        <v>68</v>
      </c>
      <c r="BS375">
        <v>69</v>
      </c>
      <c r="BT375">
        <v>70</v>
      </c>
      <c r="BU375">
        <v>71</v>
      </c>
      <c r="BV375">
        <v>72</v>
      </c>
      <c r="BW375">
        <v>73</v>
      </c>
      <c r="BX375">
        <v>74</v>
      </c>
      <c r="BY375">
        <v>75</v>
      </c>
      <c r="BZ375">
        <v>76</v>
      </c>
      <c r="CA375">
        <v>77</v>
      </c>
      <c r="CB375">
        <v>78</v>
      </c>
      <c r="CC375">
        <v>79</v>
      </c>
      <c r="CD375">
        <v>80</v>
      </c>
      <c r="CE375">
        <v>81</v>
      </c>
      <c r="CF375">
        <v>82</v>
      </c>
      <c r="CG375">
        <v>83</v>
      </c>
      <c r="CH375">
        <v>84</v>
      </c>
      <c r="CI375">
        <v>85</v>
      </c>
      <c r="CJ375">
        <v>86</v>
      </c>
      <c r="CK375">
        <v>87</v>
      </c>
      <c r="CL375">
        <v>88</v>
      </c>
      <c r="CM375">
        <v>89</v>
      </c>
      <c r="CN375">
        <v>90</v>
      </c>
      <c r="CO375">
        <v>91</v>
      </c>
      <c r="CP375">
        <v>92</v>
      </c>
      <c r="CQ375">
        <v>93</v>
      </c>
      <c r="CR375">
        <v>94</v>
      </c>
      <c r="CS375">
        <v>95</v>
      </c>
      <c r="CT375">
        <v>96</v>
      </c>
      <c r="CU375">
        <v>97</v>
      </c>
      <c r="CV375">
        <v>98</v>
      </c>
      <c r="CW375">
        <v>99</v>
      </c>
      <c r="CX375">
        <v>100</v>
      </c>
      <c r="CY375">
        <v>101</v>
      </c>
      <c r="CZ375">
        <v>102</v>
      </c>
      <c r="DA375">
        <v>103</v>
      </c>
      <c r="DB375">
        <v>104</v>
      </c>
      <c r="DC375">
        <v>105</v>
      </c>
      <c r="DD375">
        <v>106</v>
      </c>
      <c r="DE375">
        <v>107</v>
      </c>
      <c r="DF375">
        <v>108</v>
      </c>
      <c r="DG375">
        <v>109</v>
      </c>
      <c r="DH375">
        <v>110</v>
      </c>
      <c r="DI375">
        <v>111</v>
      </c>
      <c r="DJ375">
        <v>112</v>
      </c>
      <c r="DK375">
        <v>113</v>
      </c>
      <c r="DL375">
        <v>114</v>
      </c>
      <c r="DM375">
        <v>115</v>
      </c>
      <c r="DN375">
        <v>116</v>
      </c>
      <c r="DO375">
        <v>117</v>
      </c>
      <c r="DP375">
        <v>118</v>
      </c>
      <c r="DQ375">
        <v>119</v>
      </c>
      <c r="DR375">
        <v>120</v>
      </c>
      <c r="DS375">
        <v>121</v>
      </c>
      <c r="DT375">
        <v>122</v>
      </c>
      <c r="DU375">
        <v>123</v>
      </c>
      <c r="DV375">
        <v>124</v>
      </c>
      <c r="DW375">
        <v>125</v>
      </c>
      <c r="DX375">
        <v>126</v>
      </c>
      <c r="DY375">
        <v>127</v>
      </c>
      <c r="DZ375">
        <v>128</v>
      </c>
      <c r="EA375">
        <v>129</v>
      </c>
      <c r="EB375">
        <v>130</v>
      </c>
      <c r="EC375">
        <v>131</v>
      </c>
      <c r="ED375">
        <v>132</v>
      </c>
      <c r="EE375">
        <v>133</v>
      </c>
      <c r="EF375">
        <v>134</v>
      </c>
      <c r="EG375">
        <v>135</v>
      </c>
      <c r="EH375">
        <v>136</v>
      </c>
      <c r="EI375">
        <v>137</v>
      </c>
      <c r="EJ375">
        <v>138</v>
      </c>
      <c r="EK375">
        <v>139</v>
      </c>
      <c r="EL375">
        <v>140</v>
      </c>
      <c r="EM375">
        <v>141</v>
      </c>
      <c r="EN375">
        <v>142</v>
      </c>
      <c r="EO375">
        <v>143</v>
      </c>
      <c r="EP375">
        <v>144</v>
      </c>
      <c r="EQ375">
        <v>145</v>
      </c>
      <c r="ER375">
        <v>146</v>
      </c>
      <c r="ES375">
        <v>147</v>
      </c>
      <c r="ET375">
        <v>148</v>
      </c>
      <c r="EU375">
        <v>149</v>
      </c>
      <c r="EV375">
        <v>150</v>
      </c>
      <c r="EW375">
        <v>151</v>
      </c>
      <c r="EX375">
        <v>152</v>
      </c>
      <c r="EY375">
        <v>153</v>
      </c>
      <c r="EZ375">
        <v>154</v>
      </c>
      <c r="FA375">
        <v>155</v>
      </c>
      <c r="FB375">
        <v>156</v>
      </c>
      <c r="FC375">
        <v>157</v>
      </c>
      <c r="FD375">
        <v>158</v>
      </c>
      <c r="FE375">
        <v>159</v>
      </c>
      <c r="FF375">
        <v>160</v>
      </c>
      <c r="FG375">
        <v>161</v>
      </c>
      <c r="FH375">
        <v>162</v>
      </c>
      <c r="FI375">
        <v>163</v>
      </c>
      <c r="FJ375">
        <v>164</v>
      </c>
      <c r="FK375">
        <v>165</v>
      </c>
      <c r="FL375">
        <v>166</v>
      </c>
      <c r="FM375">
        <v>167</v>
      </c>
      <c r="FN375">
        <v>168</v>
      </c>
      <c r="FO375">
        <v>169</v>
      </c>
      <c r="FP375">
        <v>170</v>
      </c>
      <c r="FQ375">
        <v>171</v>
      </c>
      <c r="FR375">
        <v>172</v>
      </c>
      <c r="FS375">
        <v>173</v>
      </c>
      <c r="FT375">
        <v>174</v>
      </c>
      <c r="FU375">
        <v>175</v>
      </c>
      <c r="FV375">
        <v>176</v>
      </c>
      <c r="FW375">
        <v>177</v>
      </c>
      <c r="FX375">
        <v>178</v>
      </c>
      <c r="FY375">
        <v>179</v>
      </c>
      <c r="FZ375">
        <v>180</v>
      </c>
      <c r="GA375">
        <v>181</v>
      </c>
      <c r="GB375">
        <v>182</v>
      </c>
      <c r="GC375">
        <v>183</v>
      </c>
      <c r="GD375">
        <v>184</v>
      </c>
      <c r="GE375">
        <v>185</v>
      </c>
      <c r="GF375">
        <v>186</v>
      </c>
      <c r="GG375">
        <v>187</v>
      </c>
      <c r="GH375">
        <v>188</v>
      </c>
      <c r="GI375">
        <v>189</v>
      </c>
      <c r="GJ375">
        <v>190</v>
      </c>
      <c r="GK375">
        <v>191</v>
      </c>
      <c r="GL375">
        <v>192</v>
      </c>
      <c r="GM375">
        <v>193</v>
      </c>
      <c r="GN375">
        <v>194</v>
      </c>
      <c r="GO375">
        <v>195</v>
      </c>
      <c r="GP375">
        <v>196</v>
      </c>
      <c r="GQ375">
        <v>197</v>
      </c>
      <c r="GR375">
        <v>198</v>
      </c>
      <c r="GS375">
        <v>199</v>
      </c>
    </row>
    <row r="376" spans="1:201" hidden="1">
      <c r="A376" t="s">
        <v>1</v>
      </c>
      <c r="B376">
        <v>0</v>
      </c>
      <c r="C376">
        <v>1</v>
      </c>
      <c r="D376">
        <v>2</v>
      </c>
      <c r="E376">
        <v>3</v>
      </c>
      <c r="F376">
        <v>4</v>
      </c>
      <c r="G376">
        <v>5</v>
      </c>
      <c r="H376">
        <v>6</v>
      </c>
      <c r="I376">
        <v>7</v>
      </c>
      <c r="J376">
        <v>8</v>
      </c>
      <c r="K376">
        <v>9</v>
      </c>
      <c r="L376">
        <v>10</v>
      </c>
      <c r="M376">
        <v>11</v>
      </c>
      <c r="N376">
        <v>12</v>
      </c>
      <c r="O376">
        <v>13</v>
      </c>
      <c r="P376">
        <v>14</v>
      </c>
      <c r="Q376">
        <v>15</v>
      </c>
      <c r="R376">
        <v>16</v>
      </c>
      <c r="S376">
        <v>17</v>
      </c>
      <c r="T376">
        <v>18</v>
      </c>
      <c r="U376">
        <v>19</v>
      </c>
      <c r="V376">
        <v>20</v>
      </c>
      <c r="W376">
        <v>21</v>
      </c>
      <c r="X376">
        <v>22</v>
      </c>
      <c r="Y376">
        <v>23</v>
      </c>
      <c r="Z376">
        <v>24</v>
      </c>
      <c r="AA376">
        <v>25</v>
      </c>
      <c r="AB376">
        <v>26</v>
      </c>
      <c r="AC376">
        <v>27</v>
      </c>
      <c r="AD376">
        <v>28</v>
      </c>
      <c r="AE376">
        <v>29</v>
      </c>
      <c r="AF376">
        <v>30</v>
      </c>
      <c r="AG376">
        <v>31</v>
      </c>
      <c r="AH376">
        <v>32</v>
      </c>
      <c r="AI376">
        <v>33</v>
      </c>
      <c r="AJ376">
        <v>34</v>
      </c>
      <c r="AK376">
        <v>35</v>
      </c>
      <c r="AL376">
        <v>36</v>
      </c>
      <c r="AM376">
        <v>37</v>
      </c>
      <c r="AN376">
        <v>38</v>
      </c>
      <c r="AO376">
        <v>39</v>
      </c>
      <c r="AP376">
        <v>40</v>
      </c>
      <c r="AQ376">
        <v>41</v>
      </c>
      <c r="AR376">
        <v>42</v>
      </c>
      <c r="AS376">
        <v>43</v>
      </c>
      <c r="AT376">
        <v>44</v>
      </c>
      <c r="AU376">
        <v>45</v>
      </c>
      <c r="AV376">
        <v>46</v>
      </c>
      <c r="AW376">
        <v>47</v>
      </c>
      <c r="AX376">
        <v>48</v>
      </c>
      <c r="AY376">
        <v>49</v>
      </c>
      <c r="AZ376">
        <v>50</v>
      </c>
      <c r="BA376">
        <v>51</v>
      </c>
      <c r="BB376">
        <v>52</v>
      </c>
      <c r="BC376">
        <v>53</v>
      </c>
      <c r="BD376">
        <v>54</v>
      </c>
      <c r="BE376">
        <v>55</v>
      </c>
      <c r="BF376">
        <v>56</v>
      </c>
      <c r="BG376">
        <v>57</v>
      </c>
      <c r="BH376">
        <v>58</v>
      </c>
      <c r="BI376">
        <v>59</v>
      </c>
      <c r="BJ376">
        <v>60</v>
      </c>
      <c r="BK376">
        <v>61</v>
      </c>
      <c r="BL376">
        <v>62</v>
      </c>
      <c r="BM376">
        <v>63</v>
      </c>
      <c r="BN376">
        <v>64</v>
      </c>
      <c r="BO376">
        <v>65</v>
      </c>
      <c r="BP376">
        <v>66</v>
      </c>
      <c r="BQ376">
        <v>67</v>
      </c>
      <c r="BR376">
        <v>68</v>
      </c>
      <c r="BS376">
        <v>69</v>
      </c>
      <c r="BT376">
        <v>70</v>
      </c>
      <c r="BU376">
        <v>71</v>
      </c>
      <c r="BV376">
        <v>72</v>
      </c>
      <c r="BW376">
        <v>73</v>
      </c>
      <c r="BX376">
        <v>74</v>
      </c>
      <c r="BY376">
        <v>75</v>
      </c>
      <c r="BZ376">
        <v>76</v>
      </c>
      <c r="CA376">
        <v>77</v>
      </c>
      <c r="CB376">
        <v>78</v>
      </c>
      <c r="CC376">
        <v>79</v>
      </c>
      <c r="CD376">
        <v>80</v>
      </c>
      <c r="CE376">
        <v>81</v>
      </c>
      <c r="CF376">
        <v>82</v>
      </c>
      <c r="CG376">
        <v>83</v>
      </c>
      <c r="CH376">
        <v>84</v>
      </c>
      <c r="CI376">
        <v>85</v>
      </c>
      <c r="CJ376">
        <v>86</v>
      </c>
      <c r="CK376">
        <v>87</v>
      </c>
      <c r="CL376">
        <v>88</v>
      </c>
      <c r="CM376">
        <v>89</v>
      </c>
      <c r="CN376">
        <v>90</v>
      </c>
      <c r="CO376">
        <v>91</v>
      </c>
      <c r="CP376">
        <v>92</v>
      </c>
      <c r="CQ376">
        <v>93</v>
      </c>
      <c r="CR376">
        <v>94</v>
      </c>
      <c r="CS376">
        <v>95</v>
      </c>
      <c r="CT376">
        <v>96</v>
      </c>
      <c r="CU376">
        <v>97</v>
      </c>
      <c r="CV376">
        <v>98</v>
      </c>
      <c r="CW376">
        <v>99</v>
      </c>
      <c r="CX376">
        <v>100</v>
      </c>
      <c r="CY376">
        <v>101</v>
      </c>
      <c r="CZ376">
        <v>102</v>
      </c>
      <c r="DA376">
        <v>103</v>
      </c>
      <c r="DB376">
        <v>104</v>
      </c>
      <c r="DC376">
        <v>105</v>
      </c>
      <c r="DD376">
        <v>106</v>
      </c>
      <c r="DE376">
        <v>107</v>
      </c>
      <c r="DF376">
        <v>108</v>
      </c>
      <c r="DG376">
        <v>109</v>
      </c>
      <c r="DH376">
        <v>110</v>
      </c>
      <c r="DI376">
        <v>111</v>
      </c>
      <c r="DJ376">
        <v>112</v>
      </c>
      <c r="DK376">
        <v>113</v>
      </c>
      <c r="DL376">
        <v>114</v>
      </c>
      <c r="DM376">
        <v>115</v>
      </c>
      <c r="DN376">
        <v>116</v>
      </c>
      <c r="DO376">
        <v>117</v>
      </c>
      <c r="DP376">
        <v>118</v>
      </c>
      <c r="DQ376">
        <v>119</v>
      </c>
      <c r="DR376">
        <v>120</v>
      </c>
      <c r="DS376">
        <v>121</v>
      </c>
      <c r="DT376">
        <v>122</v>
      </c>
      <c r="DU376">
        <v>123</v>
      </c>
      <c r="DV376">
        <v>124</v>
      </c>
      <c r="DW376">
        <v>125</v>
      </c>
      <c r="DX376">
        <v>126</v>
      </c>
      <c r="DY376">
        <v>127</v>
      </c>
      <c r="DZ376">
        <v>128</v>
      </c>
      <c r="EA376">
        <v>129</v>
      </c>
      <c r="EB376">
        <v>130</v>
      </c>
      <c r="EC376">
        <v>131</v>
      </c>
      <c r="ED376">
        <v>132</v>
      </c>
      <c r="EE376">
        <v>133</v>
      </c>
      <c r="EF376">
        <v>134</v>
      </c>
      <c r="EG376">
        <v>135</v>
      </c>
      <c r="EH376">
        <v>136</v>
      </c>
      <c r="EI376">
        <v>137</v>
      </c>
      <c r="EJ376">
        <v>138</v>
      </c>
      <c r="EK376">
        <v>139</v>
      </c>
      <c r="EL376">
        <v>140</v>
      </c>
      <c r="EM376">
        <v>141</v>
      </c>
      <c r="EN376">
        <v>142</v>
      </c>
      <c r="EO376">
        <v>143</v>
      </c>
      <c r="EP376">
        <v>144</v>
      </c>
      <c r="EQ376">
        <v>145</v>
      </c>
      <c r="ER376">
        <v>146</v>
      </c>
      <c r="ES376">
        <v>147</v>
      </c>
      <c r="ET376">
        <v>148</v>
      </c>
      <c r="EU376">
        <v>149</v>
      </c>
      <c r="EV376">
        <v>150</v>
      </c>
      <c r="EW376">
        <v>151</v>
      </c>
      <c r="EX376">
        <v>152</v>
      </c>
      <c r="EY376">
        <v>153</v>
      </c>
      <c r="EZ376">
        <v>154</v>
      </c>
      <c r="FA376">
        <v>155</v>
      </c>
      <c r="FB376">
        <v>156</v>
      </c>
      <c r="FC376">
        <v>157</v>
      </c>
      <c r="FD376">
        <v>158</v>
      </c>
      <c r="FE376">
        <v>159</v>
      </c>
      <c r="FF376">
        <v>160</v>
      </c>
      <c r="FG376">
        <v>161</v>
      </c>
      <c r="FH376">
        <v>162</v>
      </c>
      <c r="FI376">
        <v>163</v>
      </c>
      <c r="FJ376">
        <v>164</v>
      </c>
      <c r="FK376">
        <v>165</v>
      </c>
      <c r="FL376">
        <v>166</v>
      </c>
      <c r="FM376">
        <v>167</v>
      </c>
      <c r="FN376">
        <v>168</v>
      </c>
      <c r="FO376">
        <v>169</v>
      </c>
      <c r="FP376">
        <v>170</v>
      </c>
      <c r="FQ376">
        <v>171</v>
      </c>
      <c r="FR376">
        <v>172</v>
      </c>
      <c r="FS376">
        <v>173</v>
      </c>
      <c r="FT376">
        <v>174</v>
      </c>
      <c r="FU376">
        <v>175</v>
      </c>
      <c r="FV376">
        <v>176</v>
      </c>
      <c r="FW376">
        <v>177</v>
      </c>
      <c r="FX376">
        <v>178</v>
      </c>
      <c r="FY376">
        <v>179</v>
      </c>
      <c r="FZ376">
        <v>180</v>
      </c>
      <c r="GA376">
        <v>181</v>
      </c>
      <c r="GB376">
        <v>182</v>
      </c>
      <c r="GC376">
        <v>183</v>
      </c>
      <c r="GD376">
        <v>184</v>
      </c>
      <c r="GE376">
        <v>185</v>
      </c>
      <c r="GF376">
        <v>186</v>
      </c>
      <c r="GG376">
        <v>187</v>
      </c>
      <c r="GH376">
        <v>188</v>
      </c>
      <c r="GI376">
        <v>189</v>
      </c>
      <c r="GJ376">
        <v>190</v>
      </c>
      <c r="GK376">
        <v>191</v>
      </c>
      <c r="GL376">
        <v>192</v>
      </c>
      <c r="GM376">
        <v>193</v>
      </c>
      <c r="GN376">
        <v>194</v>
      </c>
      <c r="GO376">
        <v>195</v>
      </c>
      <c r="GP376">
        <v>196</v>
      </c>
      <c r="GQ376">
        <v>197</v>
      </c>
      <c r="GR376">
        <v>198</v>
      </c>
      <c r="GS376">
        <v>199</v>
      </c>
    </row>
    <row r="377" spans="1:201" hidden="1">
      <c r="A377" t="s">
        <v>1</v>
      </c>
      <c r="B377">
        <v>0</v>
      </c>
      <c r="C377">
        <v>1</v>
      </c>
      <c r="D377">
        <v>2</v>
      </c>
      <c r="E377">
        <v>3</v>
      </c>
      <c r="F377">
        <v>4</v>
      </c>
      <c r="G377">
        <v>5</v>
      </c>
      <c r="H377">
        <v>6</v>
      </c>
      <c r="I377">
        <v>7</v>
      </c>
      <c r="J377">
        <v>8</v>
      </c>
      <c r="K377">
        <v>9</v>
      </c>
      <c r="L377">
        <v>10</v>
      </c>
      <c r="M377">
        <v>11</v>
      </c>
      <c r="N377">
        <v>12</v>
      </c>
      <c r="O377">
        <v>13</v>
      </c>
      <c r="P377">
        <v>14</v>
      </c>
      <c r="Q377">
        <v>15</v>
      </c>
      <c r="R377">
        <v>16</v>
      </c>
      <c r="S377">
        <v>17</v>
      </c>
      <c r="T377">
        <v>18</v>
      </c>
      <c r="U377">
        <v>19</v>
      </c>
      <c r="V377">
        <v>20</v>
      </c>
      <c r="W377">
        <v>21</v>
      </c>
      <c r="X377">
        <v>22</v>
      </c>
      <c r="Y377">
        <v>23</v>
      </c>
      <c r="Z377">
        <v>24</v>
      </c>
      <c r="AA377">
        <v>25</v>
      </c>
      <c r="AB377">
        <v>26</v>
      </c>
      <c r="AC377">
        <v>27</v>
      </c>
      <c r="AD377">
        <v>28</v>
      </c>
      <c r="AE377">
        <v>29</v>
      </c>
      <c r="AF377">
        <v>30</v>
      </c>
      <c r="AG377">
        <v>31</v>
      </c>
      <c r="AH377">
        <v>32</v>
      </c>
      <c r="AI377">
        <v>33</v>
      </c>
      <c r="AJ377">
        <v>34</v>
      </c>
      <c r="AK377">
        <v>35</v>
      </c>
      <c r="AL377">
        <v>36</v>
      </c>
      <c r="AM377">
        <v>37</v>
      </c>
      <c r="AN377">
        <v>38</v>
      </c>
      <c r="AO377">
        <v>39</v>
      </c>
      <c r="AP377">
        <v>40</v>
      </c>
      <c r="AQ377">
        <v>41</v>
      </c>
      <c r="AR377">
        <v>42</v>
      </c>
      <c r="AS377">
        <v>43</v>
      </c>
      <c r="AT377">
        <v>44</v>
      </c>
      <c r="AU377">
        <v>45</v>
      </c>
      <c r="AV377">
        <v>46</v>
      </c>
      <c r="AW377">
        <v>47</v>
      </c>
      <c r="AX377">
        <v>48</v>
      </c>
      <c r="AY377">
        <v>49</v>
      </c>
      <c r="AZ377">
        <v>50</v>
      </c>
      <c r="BA377">
        <v>51</v>
      </c>
      <c r="BB377">
        <v>52</v>
      </c>
      <c r="BC377">
        <v>53</v>
      </c>
      <c r="BD377">
        <v>54</v>
      </c>
      <c r="BE377">
        <v>55</v>
      </c>
      <c r="BF377">
        <v>56</v>
      </c>
      <c r="BG377">
        <v>57</v>
      </c>
      <c r="BH377">
        <v>58</v>
      </c>
      <c r="BI377">
        <v>59</v>
      </c>
      <c r="BJ377">
        <v>60</v>
      </c>
      <c r="BK377">
        <v>61</v>
      </c>
      <c r="BL377">
        <v>62</v>
      </c>
      <c r="BM377">
        <v>63</v>
      </c>
      <c r="BN377">
        <v>64</v>
      </c>
      <c r="BO377">
        <v>65</v>
      </c>
      <c r="BP377">
        <v>66</v>
      </c>
      <c r="BQ377">
        <v>67</v>
      </c>
      <c r="BR377">
        <v>68</v>
      </c>
      <c r="BS377">
        <v>69</v>
      </c>
      <c r="BT377">
        <v>70</v>
      </c>
      <c r="BU377">
        <v>71</v>
      </c>
      <c r="BV377">
        <v>72</v>
      </c>
      <c r="BW377">
        <v>73</v>
      </c>
      <c r="BX377">
        <v>74</v>
      </c>
      <c r="BY377">
        <v>75</v>
      </c>
      <c r="BZ377">
        <v>76</v>
      </c>
      <c r="CA377">
        <v>77</v>
      </c>
      <c r="CB377">
        <v>78</v>
      </c>
      <c r="CC377">
        <v>79</v>
      </c>
      <c r="CD377">
        <v>80</v>
      </c>
      <c r="CE377">
        <v>81</v>
      </c>
      <c r="CF377">
        <v>82</v>
      </c>
      <c r="CG377">
        <v>83</v>
      </c>
      <c r="CH377">
        <v>84</v>
      </c>
      <c r="CI377">
        <v>85</v>
      </c>
      <c r="CJ377">
        <v>86</v>
      </c>
      <c r="CK377">
        <v>87</v>
      </c>
      <c r="CL377">
        <v>88</v>
      </c>
      <c r="CM377">
        <v>89</v>
      </c>
      <c r="CN377">
        <v>90</v>
      </c>
      <c r="CO377">
        <v>91</v>
      </c>
      <c r="CP377">
        <v>92</v>
      </c>
      <c r="CQ377">
        <v>93</v>
      </c>
      <c r="CR377">
        <v>94</v>
      </c>
      <c r="CS377">
        <v>95</v>
      </c>
      <c r="CT377">
        <v>96</v>
      </c>
      <c r="CU377">
        <v>97</v>
      </c>
      <c r="CV377">
        <v>98</v>
      </c>
      <c r="CW377">
        <v>99</v>
      </c>
      <c r="CX377">
        <v>100</v>
      </c>
      <c r="CY377">
        <v>101</v>
      </c>
      <c r="CZ377">
        <v>102</v>
      </c>
      <c r="DA377">
        <v>103</v>
      </c>
      <c r="DB377">
        <v>104</v>
      </c>
      <c r="DC377">
        <v>105</v>
      </c>
      <c r="DD377">
        <v>106</v>
      </c>
      <c r="DE377">
        <v>107</v>
      </c>
      <c r="DF377">
        <v>108</v>
      </c>
      <c r="DG377">
        <v>109</v>
      </c>
      <c r="DH377">
        <v>110</v>
      </c>
      <c r="DI377">
        <v>111</v>
      </c>
      <c r="DJ377">
        <v>112</v>
      </c>
      <c r="DK377">
        <v>113</v>
      </c>
      <c r="DL377">
        <v>114</v>
      </c>
      <c r="DM377">
        <v>115</v>
      </c>
      <c r="DN377">
        <v>116</v>
      </c>
      <c r="DO377">
        <v>117</v>
      </c>
      <c r="DP377">
        <v>118</v>
      </c>
      <c r="DQ377">
        <v>119</v>
      </c>
      <c r="DR377">
        <v>120</v>
      </c>
      <c r="DS377">
        <v>121</v>
      </c>
      <c r="DT377">
        <v>122</v>
      </c>
      <c r="DU377">
        <v>123</v>
      </c>
      <c r="DV377">
        <v>124</v>
      </c>
      <c r="DW377">
        <v>125</v>
      </c>
      <c r="DX377">
        <v>126</v>
      </c>
      <c r="DY377">
        <v>127</v>
      </c>
      <c r="DZ377">
        <v>128</v>
      </c>
      <c r="EA377">
        <v>129</v>
      </c>
      <c r="EB377">
        <v>130</v>
      </c>
      <c r="EC377">
        <v>131</v>
      </c>
      <c r="ED377">
        <v>132</v>
      </c>
      <c r="EE377">
        <v>133</v>
      </c>
      <c r="EF377">
        <v>134</v>
      </c>
      <c r="EG377">
        <v>135</v>
      </c>
      <c r="EH377">
        <v>136</v>
      </c>
      <c r="EI377">
        <v>137</v>
      </c>
      <c r="EJ377">
        <v>138</v>
      </c>
      <c r="EK377">
        <v>139</v>
      </c>
      <c r="EL377">
        <v>140</v>
      </c>
      <c r="EM377">
        <v>141</v>
      </c>
      <c r="EN377">
        <v>142</v>
      </c>
      <c r="EO377">
        <v>143</v>
      </c>
      <c r="EP377">
        <v>144</v>
      </c>
      <c r="EQ377">
        <v>145</v>
      </c>
      <c r="ER377">
        <v>146</v>
      </c>
      <c r="ES377">
        <v>147</v>
      </c>
      <c r="ET377">
        <v>148</v>
      </c>
      <c r="EU377">
        <v>149</v>
      </c>
      <c r="EV377">
        <v>150</v>
      </c>
      <c r="EW377">
        <v>151</v>
      </c>
      <c r="EX377">
        <v>152</v>
      </c>
      <c r="EY377">
        <v>153</v>
      </c>
      <c r="EZ377">
        <v>154</v>
      </c>
      <c r="FA377">
        <v>155</v>
      </c>
      <c r="FB377">
        <v>156</v>
      </c>
      <c r="FC377">
        <v>157</v>
      </c>
      <c r="FD377">
        <v>158</v>
      </c>
      <c r="FE377">
        <v>159</v>
      </c>
      <c r="FF377">
        <v>160</v>
      </c>
      <c r="FG377">
        <v>161</v>
      </c>
      <c r="FH377">
        <v>162</v>
      </c>
      <c r="FI377">
        <v>163</v>
      </c>
      <c r="FJ377">
        <v>164</v>
      </c>
      <c r="FK377">
        <v>165</v>
      </c>
      <c r="FL377">
        <v>166</v>
      </c>
      <c r="FM377">
        <v>167</v>
      </c>
      <c r="FN377">
        <v>168</v>
      </c>
      <c r="FO377">
        <v>169</v>
      </c>
      <c r="FP377">
        <v>170</v>
      </c>
      <c r="FQ377">
        <v>171</v>
      </c>
      <c r="FR377">
        <v>172</v>
      </c>
      <c r="FS377">
        <v>173</v>
      </c>
      <c r="FT377">
        <v>174</v>
      </c>
      <c r="FU377">
        <v>175</v>
      </c>
      <c r="FV377">
        <v>176</v>
      </c>
      <c r="FW377">
        <v>177</v>
      </c>
      <c r="FX377">
        <v>178</v>
      </c>
      <c r="FY377">
        <v>179</v>
      </c>
      <c r="FZ377">
        <v>180</v>
      </c>
      <c r="GA377">
        <v>181</v>
      </c>
      <c r="GB377">
        <v>182</v>
      </c>
      <c r="GC377">
        <v>183</v>
      </c>
      <c r="GD377">
        <v>184</v>
      </c>
      <c r="GE377">
        <v>185</v>
      </c>
      <c r="GF377">
        <v>186</v>
      </c>
      <c r="GG377">
        <v>187</v>
      </c>
      <c r="GH377">
        <v>188</v>
      </c>
      <c r="GI377">
        <v>189</v>
      </c>
      <c r="GJ377">
        <v>190</v>
      </c>
      <c r="GK377">
        <v>191</v>
      </c>
      <c r="GL377">
        <v>192</v>
      </c>
      <c r="GM377">
        <v>193</v>
      </c>
      <c r="GN377">
        <v>194</v>
      </c>
      <c r="GO377">
        <v>195</v>
      </c>
      <c r="GP377">
        <v>196</v>
      </c>
      <c r="GQ377">
        <v>197</v>
      </c>
      <c r="GR377">
        <v>198</v>
      </c>
      <c r="GS377">
        <v>199</v>
      </c>
    </row>
    <row r="378" spans="1:201" hidden="1">
      <c r="A378" t="s">
        <v>1</v>
      </c>
      <c r="B378">
        <v>0</v>
      </c>
      <c r="C378">
        <v>1</v>
      </c>
      <c r="D378">
        <v>2</v>
      </c>
      <c r="E378">
        <v>3</v>
      </c>
      <c r="F378">
        <v>4</v>
      </c>
      <c r="G378">
        <v>5</v>
      </c>
      <c r="H378">
        <v>6</v>
      </c>
      <c r="I378">
        <v>7</v>
      </c>
      <c r="J378">
        <v>8</v>
      </c>
      <c r="K378">
        <v>9</v>
      </c>
      <c r="L378">
        <v>10</v>
      </c>
      <c r="M378">
        <v>11</v>
      </c>
      <c r="N378">
        <v>12</v>
      </c>
      <c r="O378">
        <v>13</v>
      </c>
      <c r="P378">
        <v>14</v>
      </c>
      <c r="Q378">
        <v>15</v>
      </c>
      <c r="R378">
        <v>16</v>
      </c>
      <c r="S378">
        <v>17</v>
      </c>
      <c r="T378">
        <v>18</v>
      </c>
      <c r="U378">
        <v>19</v>
      </c>
      <c r="V378">
        <v>20</v>
      </c>
      <c r="W378">
        <v>21</v>
      </c>
      <c r="X378">
        <v>22</v>
      </c>
      <c r="Y378">
        <v>23</v>
      </c>
      <c r="Z378">
        <v>24</v>
      </c>
      <c r="AA378">
        <v>25</v>
      </c>
      <c r="AB378">
        <v>26</v>
      </c>
      <c r="AC378">
        <v>27</v>
      </c>
      <c r="AD378">
        <v>28</v>
      </c>
      <c r="AE378">
        <v>29</v>
      </c>
      <c r="AF378">
        <v>30</v>
      </c>
      <c r="AG378">
        <v>31</v>
      </c>
      <c r="AH378">
        <v>32</v>
      </c>
      <c r="AI378">
        <v>33</v>
      </c>
      <c r="AJ378">
        <v>34</v>
      </c>
      <c r="AK378">
        <v>35</v>
      </c>
      <c r="AL378">
        <v>36</v>
      </c>
      <c r="AM378">
        <v>37</v>
      </c>
      <c r="AN378">
        <v>38</v>
      </c>
      <c r="AO378">
        <v>39</v>
      </c>
      <c r="AP378">
        <v>40</v>
      </c>
      <c r="AQ378">
        <v>41</v>
      </c>
      <c r="AR378">
        <v>42</v>
      </c>
      <c r="AS378">
        <v>43</v>
      </c>
      <c r="AT378">
        <v>44</v>
      </c>
      <c r="AU378">
        <v>45</v>
      </c>
      <c r="AV378">
        <v>46</v>
      </c>
      <c r="AW378">
        <v>47</v>
      </c>
      <c r="AX378">
        <v>48</v>
      </c>
      <c r="AY378">
        <v>49</v>
      </c>
      <c r="AZ378">
        <v>50</v>
      </c>
      <c r="BA378">
        <v>51</v>
      </c>
      <c r="BB378">
        <v>52</v>
      </c>
      <c r="BC378">
        <v>53</v>
      </c>
      <c r="BD378">
        <v>54</v>
      </c>
      <c r="BE378">
        <v>55</v>
      </c>
      <c r="BF378">
        <v>56</v>
      </c>
      <c r="BG378">
        <v>57</v>
      </c>
      <c r="BH378">
        <v>58</v>
      </c>
      <c r="BI378">
        <v>59</v>
      </c>
      <c r="BJ378">
        <v>60</v>
      </c>
      <c r="BK378">
        <v>61</v>
      </c>
      <c r="BL378">
        <v>62</v>
      </c>
      <c r="BM378">
        <v>63</v>
      </c>
      <c r="BN378">
        <v>64</v>
      </c>
      <c r="BO378">
        <v>65</v>
      </c>
      <c r="BP378">
        <v>66</v>
      </c>
      <c r="BQ378">
        <v>67</v>
      </c>
      <c r="BR378">
        <v>68</v>
      </c>
      <c r="BS378">
        <v>69</v>
      </c>
      <c r="BT378">
        <v>70</v>
      </c>
      <c r="BU378">
        <v>71</v>
      </c>
      <c r="BV378">
        <v>72</v>
      </c>
      <c r="BW378">
        <v>73</v>
      </c>
      <c r="BX378">
        <v>74</v>
      </c>
      <c r="BY378">
        <v>75</v>
      </c>
      <c r="BZ378">
        <v>76</v>
      </c>
      <c r="CA378">
        <v>77</v>
      </c>
      <c r="CB378">
        <v>78</v>
      </c>
      <c r="CC378">
        <v>79</v>
      </c>
      <c r="CD378">
        <v>80</v>
      </c>
      <c r="CE378">
        <v>81</v>
      </c>
      <c r="CF378">
        <v>82</v>
      </c>
      <c r="CG378">
        <v>83</v>
      </c>
      <c r="CH378">
        <v>84</v>
      </c>
      <c r="CI378">
        <v>85</v>
      </c>
      <c r="CJ378">
        <v>86</v>
      </c>
      <c r="CK378">
        <v>87</v>
      </c>
      <c r="CL378">
        <v>88</v>
      </c>
      <c r="CM378">
        <v>89</v>
      </c>
      <c r="CN378">
        <v>90</v>
      </c>
      <c r="CO378">
        <v>91</v>
      </c>
      <c r="CP378">
        <v>92</v>
      </c>
      <c r="CQ378">
        <v>93</v>
      </c>
      <c r="CR378">
        <v>94</v>
      </c>
      <c r="CS378">
        <v>95</v>
      </c>
      <c r="CT378">
        <v>96</v>
      </c>
      <c r="CU378">
        <v>97</v>
      </c>
      <c r="CV378">
        <v>98</v>
      </c>
      <c r="CW378">
        <v>99</v>
      </c>
      <c r="CX378">
        <v>100</v>
      </c>
      <c r="CY378">
        <v>101</v>
      </c>
      <c r="CZ378">
        <v>102</v>
      </c>
      <c r="DA378">
        <v>103</v>
      </c>
      <c r="DB378">
        <v>104</v>
      </c>
      <c r="DC378">
        <v>105</v>
      </c>
      <c r="DD378">
        <v>106</v>
      </c>
      <c r="DE378">
        <v>107</v>
      </c>
      <c r="DF378">
        <v>108</v>
      </c>
      <c r="DG378">
        <v>109</v>
      </c>
      <c r="DH378">
        <v>110</v>
      </c>
      <c r="DI378">
        <v>111</v>
      </c>
      <c r="DJ378">
        <v>112</v>
      </c>
      <c r="DK378">
        <v>113</v>
      </c>
      <c r="DL378">
        <v>114</v>
      </c>
      <c r="DM378">
        <v>115</v>
      </c>
      <c r="DN378">
        <v>116</v>
      </c>
      <c r="DO378">
        <v>117</v>
      </c>
      <c r="DP378">
        <v>118</v>
      </c>
      <c r="DQ378">
        <v>119</v>
      </c>
      <c r="DR378">
        <v>120</v>
      </c>
      <c r="DS378">
        <v>121</v>
      </c>
      <c r="DT378">
        <v>122</v>
      </c>
      <c r="DU378">
        <v>123</v>
      </c>
      <c r="DV378">
        <v>124</v>
      </c>
      <c r="DW378">
        <v>125</v>
      </c>
      <c r="DX378">
        <v>126</v>
      </c>
      <c r="DY378">
        <v>127</v>
      </c>
      <c r="DZ378">
        <v>128</v>
      </c>
      <c r="EA378">
        <v>129</v>
      </c>
      <c r="EB378">
        <v>130</v>
      </c>
      <c r="EC378">
        <v>131</v>
      </c>
      <c r="ED378">
        <v>132</v>
      </c>
      <c r="EE378">
        <v>133</v>
      </c>
      <c r="EF378">
        <v>134</v>
      </c>
      <c r="EG378">
        <v>135</v>
      </c>
      <c r="EH378">
        <v>136</v>
      </c>
      <c r="EI378">
        <v>137</v>
      </c>
      <c r="EJ378">
        <v>138</v>
      </c>
      <c r="EK378">
        <v>139</v>
      </c>
      <c r="EL378">
        <v>140</v>
      </c>
      <c r="EM378">
        <v>141</v>
      </c>
      <c r="EN378">
        <v>142</v>
      </c>
      <c r="EO378">
        <v>143</v>
      </c>
      <c r="EP378">
        <v>144</v>
      </c>
      <c r="EQ378">
        <v>145</v>
      </c>
      <c r="ER378">
        <v>146</v>
      </c>
      <c r="ES378">
        <v>147</v>
      </c>
      <c r="ET378">
        <v>148</v>
      </c>
      <c r="EU378">
        <v>149</v>
      </c>
      <c r="EV378">
        <v>150</v>
      </c>
      <c r="EW378">
        <v>151</v>
      </c>
      <c r="EX378">
        <v>152</v>
      </c>
      <c r="EY378">
        <v>153</v>
      </c>
      <c r="EZ378">
        <v>154</v>
      </c>
      <c r="FA378">
        <v>155</v>
      </c>
      <c r="FB378">
        <v>156</v>
      </c>
      <c r="FC378">
        <v>157</v>
      </c>
      <c r="FD378">
        <v>158</v>
      </c>
      <c r="FE378">
        <v>159</v>
      </c>
      <c r="FF378">
        <v>160</v>
      </c>
      <c r="FG378">
        <v>161</v>
      </c>
      <c r="FH378">
        <v>162</v>
      </c>
      <c r="FI378">
        <v>163</v>
      </c>
      <c r="FJ378">
        <v>164</v>
      </c>
      <c r="FK378">
        <v>165</v>
      </c>
      <c r="FL378">
        <v>166</v>
      </c>
      <c r="FM378">
        <v>167</v>
      </c>
      <c r="FN378">
        <v>168</v>
      </c>
      <c r="FO378">
        <v>169</v>
      </c>
      <c r="FP378">
        <v>170</v>
      </c>
      <c r="FQ378">
        <v>171</v>
      </c>
      <c r="FR378">
        <v>172</v>
      </c>
      <c r="FS378">
        <v>173</v>
      </c>
      <c r="FT378">
        <v>174</v>
      </c>
      <c r="FU378">
        <v>175</v>
      </c>
      <c r="FV378">
        <v>176</v>
      </c>
      <c r="FW378">
        <v>177</v>
      </c>
      <c r="FX378">
        <v>178</v>
      </c>
      <c r="FY378">
        <v>179</v>
      </c>
      <c r="FZ378">
        <v>180</v>
      </c>
      <c r="GA378">
        <v>181</v>
      </c>
      <c r="GB378">
        <v>182</v>
      </c>
      <c r="GC378">
        <v>183</v>
      </c>
      <c r="GD378">
        <v>184</v>
      </c>
      <c r="GE378">
        <v>185</v>
      </c>
      <c r="GF378">
        <v>186</v>
      </c>
      <c r="GG378">
        <v>187</v>
      </c>
      <c r="GH378">
        <v>188</v>
      </c>
      <c r="GI378">
        <v>189</v>
      </c>
      <c r="GJ378">
        <v>190</v>
      </c>
      <c r="GK378">
        <v>191</v>
      </c>
      <c r="GL378">
        <v>192</v>
      </c>
      <c r="GM378">
        <v>193</v>
      </c>
      <c r="GN378">
        <v>194</v>
      </c>
      <c r="GO378">
        <v>195</v>
      </c>
      <c r="GP378">
        <v>196</v>
      </c>
      <c r="GQ378">
        <v>197</v>
      </c>
      <c r="GR378">
        <v>198</v>
      </c>
      <c r="GS378">
        <v>199</v>
      </c>
    </row>
    <row r="379" spans="1:201" hidden="1">
      <c r="A379" t="s">
        <v>1</v>
      </c>
      <c r="B379">
        <v>0</v>
      </c>
      <c r="C379">
        <v>1</v>
      </c>
      <c r="D379">
        <v>2</v>
      </c>
      <c r="E379">
        <v>3</v>
      </c>
      <c r="F379">
        <v>4</v>
      </c>
      <c r="G379">
        <v>5</v>
      </c>
      <c r="H379">
        <v>6</v>
      </c>
      <c r="I379">
        <v>7</v>
      </c>
      <c r="J379">
        <v>8</v>
      </c>
      <c r="K379">
        <v>9</v>
      </c>
      <c r="L379">
        <v>10</v>
      </c>
      <c r="M379">
        <v>11</v>
      </c>
      <c r="N379">
        <v>12</v>
      </c>
      <c r="O379">
        <v>13</v>
      </c>
      <c r="P379">
        <v>14</v>
      </c>
      <c r="Q379">
        <v>15</v>
      </c>
      <c r="R379">
        <v>16</v>
      </c>
      <c r="S379">
        <v>17</v>
      </c>
      <c r="T379">
        <v>18</v>
      </c>
      <c r="U379">
        <v>19</v>
      </c>
      <c r="V379">
        <v>20</v>
      </c>
      <c r="W379">
        <v>21</v>
      </c>
      <c r="X379">
        <v>22</v>
      </c>
      <c r="Y379">
        <v>23</v>
      </c>
      <c r="Z379">
        <v>24</v>
      </c>
      <c r="AA379">
        <v>25</v>
      </c>
      <c r="AB379">
        <v>26</v>
      </c>
      <c r="AC379">
        <v>27</v>
      </c>
      <c r="AD379">
        <v>28</v>
      </c>
      <c r="AE379">
        <v>29</v>
      </c>
      <c r="AF379">
        <v>30</v>
      </c>
      <c r="AG379">
        <v>31</v>
      </c>
      <c r="AH379">
        <v>32</v>
      </c>
      <c r="AI379">
        <v>33</v>
      </c>
      <c r="AJ379">
        <v>34</v>
      </c>
      <c r="AK379">
        <v>35</v>
      </c>
      <c r="AL379">
        <v>36</v>
      </c>
      <c r="AM379">
        <v>37</v>
      </c>
      <c r="AN379">
        <v>38</v>
      </c>
      <c r="AO379">
        <v>39</v>
      </c>
      <c r="AP379">
        <v>40</v>
      </c>
      <c r="AQ379">
        <v>41</v>
      </c>
      <c r="AR379">
        <v>42</v>
      </c>
      <c r="AS379">
        <v>43</v>
      </c>
      <c r="AT379">
        <v>44</v>
      </c>
      <c r="AU379">
        <v>45</v>
      </c>
      <c r="AV379">
        <v>46</v>
      </c>
      <c r="AW379">
        <v>47</v>
      </c>
      <c r="AX379">
        <v>48</v>
      </c>
      <c r="AY379">
        <v>49</v>
      </c>
      <c r="AZ379">
        <v>50</v>
      </c>
      <c r="BA379">
        <v>51</v>
      </c>
      <c r="BB379">
        <v>52</v>
      </c>
      <c r="BC379">
        <v>53</v>
      </c>
      <c r="BD379">
        <v>54</v>
      </c>
      <c r="BE379">
        <v>55</v>
      </c>
      <c r="BF379">
        <v>56</v>
      </c>
      <c r="BG379">
        <v>57</v>
      </c>
      <c r="BH379">
        <v>58</v>
      </c>
      <c r="BI379">
        <v>59</v>
      </c>
      <c r="BJ379">
        <v>60</v>
      </c>
      <c r="BK379">
        <v>61</v>
      </c>
      <c r="BL379">
        <v>62</v>
      </c>
      <c r="BM379">
        <v>63</v>
      </c>
      <c r="BN379">
        <v>64</v>
      </c>
      <c r="BO379">
        <v>65</v>
      </c>
      <c r="BP379">
        <v>66</v>
      </c>
      <c r="BQ379">
        <v>67</v>
      </c>
      <c r="BR379">
        <v>68</v>
      </c>
      <c r="BS379">
        <v>69</v>
      </c>
      <c r="BT379">
        <v>70</v>
      </c>
      <c r="BU379">
        <v>71</v>
      </c>
      <c r="BV379">
        <v>72</v>
      </c>
      <c r="BW379">
        <v>73</v>
      </c>
      <c r="BX379">
        <v>74</v>
      </c>
      <c r="BY379">
        <v>75</v>
      </c>
      <c r="BZ379">
        <v>76</v>
      </c>
      <c r="CA379">
        <v>77</v>
      </c>
      <c r="CB379">
        <v>78</v>
      </c>
      <c r="CC379">
        <v>79</v>
      </c>
      <c r="CD379">
        <v>80</v>
      </c>
      <c r="CE379">
        <v>81</v>
      </c>
      <c r="CF379">
        <v>82</v>
      </c>
      <c r="CG379">
        <v>83</v>
      </c>
      <c r="CH379">
        <v>84</v>
      </c>
      <c r="CI379">
        <v>85</v>
      </c>
      <c r="CJ379">
        <v>86</v>
      </c>
      <c r="CK379">
        <v>87</v>
      </c>
      <c r="CL379">
        <v>88</v>
      </c>
      <c r="CM379">
        <v>89</v>
      </c>
      <c r="CN379">
        <v>90</v>
      </c>
      <c r="CO379">
        <v>91</v>
      </c>
      <c r="CP379">
        <v>92</v>
      </c>
      <c r="CQ379">
        <v>93</v>
      </c>
      <c r="CR379">
        <v>94</v>
      </c>
      <c r="CS379">
        <v>95</v>
      </c>
      <c r="CT379">
        <v>96</v>
      </c>
      <c r="CU379">
        <v>97</v>
      </c>
      <c r="CV379">
        <v>98</v>
      </c>
      <c r="CW379">
        <v>99</v>
      </c>
      <c r="CX379">
        <v>100</v>
      </c>
      <c r="CY379">
        <v>101</v>
      </c>
      <c r="CZ379">
        <v>102</v>
      </c>
      <c r="DA379">
        <v>103</v>
      </c>
      <c r="DB379">
        <v>104</v>
      </c>
      <c r="DC379">
        <v>105</v>
      </c>
      <c r="DD379">
        <v>106</v>
      </c>
      <c r="DE379">
        <v>107</v>
      </c>
      <c r="DF379">
        <v>108</v>
      </c>
      <c r="DG379">
        <v>109</v>
      </c>
      <c r="DH379">
        <v>110</v>
      </c>
      <c r="DI379">
        <v>111</v>
      </c>
      <c r="DJ379">
        <v>112</v>
      </c>
      <c r="DK379">
        <v>113</v>
      </c>
      <c r="DL379">
        <v>114</v>
      </c>
      <c r="DM379">
        <v>115</v>
      </c>
      <c r="DN379">
        <v>116</v>
      </c>
      <c r="DO379">
        <v>117</v>
      </c>
      <c r="DP379">
        <v>118</v>
      </c>
      <c r="DQ379">
        <v>119</v>
      </c>
      <c r="DR379">
        <v>120</v>
      </c>
      <c r="DS379">
        <v>121</v>
      </c>
      <c r="DT379">
        <v>122</v>
      </c>
      <c r="DU379">
        <v>123</v>
      </c>
      <c r="DV379">
        <v>124</v>
      </c>
      <c r="DW379">
        <v>125</v>
      </c>
      <c r="DX379">
        <v>126</v>
      </c>
      <c r="DY379">
        <v>127</v>
      </c>
      <c r="DZ379">
        <v>128</v>
      </c>
      <c r="EA379">
        <v>129</v>
      </c>
      <c r="EB379">
        <v>130</v>
      </c>
      <c r="EC379">
        <v>131</v>
      </c>
      <c r="ED379">
        <v>132</v>
      </c>
      <c r="EE379">
        <v>133</v>
      </c>
      <c r="EF379">
        <v>134</v>
      </c>
      <c r="EG379">
        <v>135</v>
      </c>
      <c r="EH379">
        <v>136</v>
      </c>
      <c r="EI379">
        <v>137</v>
      </c>
      <c r="EJ379">
        <v>138</v>
      </c>
      <c r="EK379">
        <v>139</v>
      </c>
      <c r="EL379">
        <v>140</v>
      </c>
      <c r="EM379">
        <v>141</v>
      </c>
      <c r="EN379">
        <v>142</v>
      </c>
      <c r="EO379">
        <v>143</v>
      </c>
      <c r="EP379">
        <v>144</v>
      </c>
      <c r="EQ379">
        <v>145</v>
      </c>
      <c r="ER379">
        <v>146</v>
      </c>
      <c r="ES379">
        <v>147</v>
      </c>
      <c r="ET379">
        <v>148</v>
      </c>
      <c r="EU379">
        <v>149</v>
      </c>
      <c r="EV379">
        <v>150</v>
      </c>
      <c r="EW379">
        <v>151</v>
      </c>
      <c r="EX379">
        <v>152</v>
      </c>
      <c r="EY379">
        <v>153</v>
      </c>
      <c r="EZ379">
        <v>154</v>
      </c>
      <c r="FA379">
        <v>155</v>
      </c>
      <c r="FB379">
        <v>156</v>
      </c>
      <c r="FC379">
        <v>157</v>
      </c>
      <c r="FD379">
        <v>158</v>
      </c>
      <c r="FE379">
        <v>159</v>
      </c>
      <c r="FF379">
        <v>160</v>
      </c>
      <c r="FG379">
        <v>161</v>
      </c>
      <c r="FH379">
        <v>162</v>
      </c>
      <c r="FI379">
        <v>163</v>
      </c>
      <c r="FJ379">
        <v>164</v>
      </c>
      <c r="FK379">
        <v>165</v>
      </c>
      <c r="FL379">
        <v>166</v>
      </c>
      <c r="FM379">
        <v>167</v>
      </c>
      <c r="FN379">
        <v>168</v>
      </c>
      <c r="FO379">
        <v>169</v>
      </c>
      <c r="FP379">
        <v>170</v>
      </c>
      <c r="FQ379">
        <v>171</v>
      </c>
      <c r="FR379">
        <v>172</v>
      </c>
      <c r="FS379">
        <v>173</v>
      </c>
      <c r="FT379">
        <v>174</v>
      </c>
      <c r="FU379">
        <v>175</v>
      </c>
      <c r="FV379">
        <v>176</v>
      </c>
      <c r="FW379">
        <v>177</v>
      </c>
      <c r="FX379">
        <v>178</v>
      </c>
      <c r="FY379">
        <v>179</v>
      </c>
      <c r="FZ379">
        <v>180</v>
      </c>
      <c r="GA379">
        <v>181</v>
      </c>
      <c r="GB379">
        <v>182</v>
      </c>
      <c r="GC379">
        <v>183</v>
      </c>
      <c r="GD379">
        <v>184</v>
      </c>
      <c r="GE379">
        <v>185</v>
      </c>
      <c r="GF379">
        <v>186</v>
      </c>
      <c r="GG379">
        <v>187</v>
      </c>
      <c r="GH379">
        <v>188</v>
      </c>
      <c r="GI379">
        <v>189</v>
      </c>
      <c r="GJ379">
        <v>190</v>
      </c>
      <c r="GK379">
        <v>191</v>
      </c>
      <c r="GL379">
        <v>192</v>
      </c>
      <c r="GM379">
        <v>193</v>
      </c>
      <c r="GN379">
        <v>194</v>
      </c>
      <c r="GO379">
        <v>195</v>
      </c>
      <c r="GP379">
        <v>196</v>
      </c>
      <c r="GQ379">
        <v>197</v>
      </c>
      <c r="GR379">
        <v>198</v>
      </c>
      <c r="GS379">
        <v>199</v>
      </c>
    </row>
    <row r="380" spans="1:201" hidden="1">
      <c r="A380" t="s">
        <v>1</v>
      </c>
      <c r="B380">
        <v>0</v>
      </c>
      <c r="C380">
        <v>1</v>
      </c>
      <c r="D380">
        <v>2</v>
      </c>
      <c r="E380">
        <v>3</v>
      </c>
      <c r="F380">
        <v>4</v>
      </c>
      <c r="G380">
        <v>5</v>
      </c>
      <c r="H380">
        <v>6</v>
      </c>
      <c r="I380">
        <v>7</v>
      </c>
      <c r="J380">
        <v>8</v>
      </c>
      <c r="K380">
        <v>9</v>
      </c>
      <c r="L380">
        <v>10</v>
      </c>
      <c r="M380">
        <v>11</v>
      </c>
      <c r="N380">
        <v>12</v>
      </c>
      <c r="O380">
        <v>13</v>
      </c>
      <c r="P380">
        <v>14</v>
      </c>
      <c r="Q380">
        <v>15</v>
      </c>
      <c r="R380">
        <v>16</v>
      </c>
      <c r="S380">
        <v>17</v>
      </c>
      <c r="T380">
        <v>18</v>
      </c>
      <c r="U380">
        <v>19</v>
      </c>
      <c r="V380">
        <v>20</v>
      </c>
      <c r="W380">
        <v>21</v>
      </c>
      <c r="X380">
        <v>22</v>
      </c>
      <c r="Y380">
        <v>23</v>
      </c>
      <c r="Z380">
        <v>24</v>
      </c>
      <c r="AA380">
        <v>25</v>
      </c>
      <c r="AB380">
        <v>26</v>
      </c>
      <c r="AC380">
        <v>27</v>
      </c>
      <c r="AD380">
        <v>28</v>
      </c>
      <c r="AE380">
        <v>29</v>
      </c>
      <c r="AF380">
        <v>30</v>
      </c>
      <c r="AG380">
        <v>31</v>
      </c>
      <c r="AH380">
        <v>32</v>
      </c>
      <c r="AI380">
        <v>33</v>
      </c>
      <c r="AJ380">
        <v>34</v>
      </c>
      <c r="AK380">
        <v>35</v>
      </c>
      <c r="AL380">
        <v>36</v>
      </c>
      <c r="AM380">
        <v>37</v>
      </c>
      <c r="AN380">
        <v>38</v>
      </c>
      <c r="AO380">
        <v>39</v>
      </c>
      <c r="AP380">
        <v>40</v>
      </c>
      <c r="AQ380">
        <v>41</v>
      </c>
      <c r="AR380">
        <v>42</v>
      </c>
      <c r="AS380">
        <v>43</v>
      </c>
      <c r="AT380">
        <v>44</v>
      </c>
      <c r="AU380">
        <v>45</v>
      </c>
      <c r="AV380">
        <v>46</v>
      </c>
      <c r="AW380">
        <v>47</v>
      </c>
      <c r="AX380">
        <v>48</v>
      </c>
      <c r="AY380">
        <v>49</v>
      </c>
      <c r="AZ380">
        <v>50</v>
      </c>
      <c r="BA380">
        <v>51</v>
      </c>
      <c r="BB380">
        <v>52</v>
      </c>
      <c r="BC380">
        <v>53</v>
      </c>
      <c r="BD380">
        <v>54</v>
      </c>
      <c r="BE380">
        <v>55</v>
      </c>
      <c r="BF380">
        <v>56</v>
      </c>
      <c r="BG380">
        <v>57</v>
      </c>
      <c r="BH380">
        <v>58</v>
      </c>
      <c r="BI380">
        <v>59</v>
      </c>
      <c r="BJ380">
        <v>60</v>
      </c>
      <c r="BK380">
        <v>61</v>
      </c>
      <c r="BL380">
        <v>62</v>
      </c>
      <c r="BM380">
        <v>63</v>
      </c>
      <c r="BN380">
        <v>64</v>
      </c>
      <c r="BO380">
        <v>65</v>
      </c>
      <c r="BP380">
        <v>66</v>
      </c>
      <c r="BQ380">
        <v>67</v>
      </c>
      <c r="BR380">
        <v>68</v>
      </c>
      <c r="BS380">
        <v>69</v>
      </c>
      <c r="BT380">
        <v>70</v>
      </c>
      <c r="BU380">
        <v>71</v>
      </c>
      <c r="BV380">
        <v>72</v>
      </c>
      <c r="BW380">
        <v>73</v>
      </c>
      <c r="BX380">
        <v>74</v>
      </c>
      <c r="BY380">
        <v>75</v>
      </c>
      <c r="BZ380">
        <v>76</v>
      </c>
      <c r="CA380">
        <v>77</v>
      </c>
      <c r="CB380">
        <v>78</v>
      </c>
      <c r="CC380">
        <v>79</v>
      </c>
      <c r="CD380">
        <v>80</v>
      </c>
      <c r="CE380">
        <v>81</v>
      </c>
      <c r="CF380">
        <v>82</v>
      </c>
      <c r="CG380">
        <v>83</v>
      </c>
      <c r="CH380">
        <v>84</v>
      </c>
      <c r="CI380">
        <v>85</v>
      </c>
      <c r="CJ380">
        <v>86</v>
      </c>
      <c r="CK380">
        <v>87</v>
      </c>
      <c r="CL380">
        <v>88</v>
      </c>
      <c r="CM380">
        <v>89</v>
      </c>
      <c r="CN380">
        <v>90</v>
      </c>
      <c r="CO380">
        <v>91</v>
      </c>
      <c r="CP380">
        <v>92</v>
      </c>
      <c r="CQ380">
        <v>93</v>
      </c>
      <c r="CR380">
        <v>94</v>
      </c>
      <c r="CS380">
        <v>95</v>
      </c>
      <c r="CT380">
        <v>96</v>
      </c>
      <c r="CU380">
        <v>97</v>
      </c>
      <c r="CV380">
        <v>98</v>
      </c>
      <c r="CW380">
        <v>99</v>
      </c>
      <c r="CX380">
        <v>100</v>
      </c>
      <c r="CY380">
        <v>101</v>
      </c>
      <c r="CZ380">
        <v>102</v>
      </c>
      <c r="DA380">
        <v>103</v>
      </c>
      <c r="DB380">
        <v>104</v>
      </c>
      <c r="DC380">
        <v>105</v>
      </c>
      <c r="DD380">
        <v>106</v>
      </c>
      <c r="DE380">
        <v>107</v>
      </c>
      <c r="DF380">
        <v>108</v>
      </c>
      <c r="DG380">
        <v>109</v>
      </c>
      <c r="DH380">
        <v>110</v>
      </c>
      <c r="DI380">
        <v>111</v>
      </c>
      <c r="DJ380">
        <v>112</v>
      </c>
      <c r="DK380">
        <v>113</v>
      </c>
      <c r="DL380">
        <v>114</v>
      </c>
      <c r="DM380">
        <v>115</v>
      </c>
      <c r="DN380">
        <v>116</v>
      </c>
      <c r="DO380">
        <v>117</v>
      </c>
      <c r="DP380">
        <v>118</v>
      </c>
      <c r="DQ380">
        <v>119</v>
      </c>
      <c r="DR380">
        <v>120</v>
      </c>
      <c r="DS380">
        <v>121</v>
      </c>
      <c r="DT380">
        <v>122</v>
      </c>
      <c r="DU380">
        <v>123</v>
      </c>
      <c r="DV380">
        <v>124</v>
      </c>
      <c r="DW380">
        <v>125</v>
      </c>
      <c r="DX380">
        <v>126</v>
      </c>
      <c r="DY380">
        <v>127</v>
      </c>
      <c r="DZ380">
        <v>128</v>
      </c>
      <c r="EA380">
        <v>129</v>
      </c>
      <c r="EB380">
        <v>130</v>
      </c>
      <c r="EC380">
        <v>131</v>
      </c>
      <c r="ED380">
        <v>132</v>
      </c>
      <c r="EE380">
        <v>133</v>
      </c>
      <c r="EF380">
        <v>134</v>
      </c>
      <c r="EG380">
        <v>135</v>
      </c>
      <c r="EH380">
        <v>136</v>
      </c>
      <c r="EI380">
        <v>137</v>
      </c>
      <c r="EJ380">
        <v>138</v>
      </c>
      <c r="EK380">
        <v>139</v>
      </c>
      <c r="EL380">
        <v>140</v>
      </c>
      <c r="EM380">
        <v>141</v>
      </c>
      <c r="EN380">
        <v>142</v>
      </c>
      <c r="EO380">
        <v>143</v>
      </c>
      <c r="EP380">
        <v>144</v>
      </c>
      <c r="EQ380">
        <v>145</v>
      </c>
      <c r="ER380">
        <v>146</v>
      </c>
      <c r="ES380">
        <v>147</v>
      </c>
      <c r="ET380">
        <v>148</v>
      </c>
      <c r="EU380">
        <v>149</v>
      </c>
      <c r="EV380">
        <v>150</v>
      </c>
      <c r="EW380">
        <v>151</v>
      </c>
      <c r="EX380">
        <v>152</v>
      </c>
      <c r="EY380">
        <v>153</v>
      </c>
      <c r="EZ380">
        <v>154</v>
      </c>
      <c r="FA380">
        <v>155</v>
      </c>
      <c r="FB380">
        <v>156</v>
      </c>
      <c r="FC380">
        <v>157</v>
      </c>
      <c r="FD380">
        <v>158</v>
      </c>
      <c r="FE380">
        <v>159</v>
      </c>
      <c r="FF380">
        <v>160</v>
      </c>
      <c r="FG380">
        <v>161</v>
      </c>
      <c r="FH380">
        <v>162</v>
      </c>
      <c r="FI380">
        <v>163</v>
      </c>
      <c r="FJ380">
        <v>164</v>
      </c>
      <c r="FK380">
        <v>165</v>
      </c>
      <c r="FL380">
        <v>166</v>
      </c>
      <c r="FM380">
        <v>167</v>
      </c>
      <c r="FN380">
        <v>168</v>
      </c>
      <c r="FO380">
        <v>169</v>
      </c>
      <c r="FP380">
        <v>170</v>
      </c>
      <c r="FQ380">
        <v>171</v>
      </c>
      <c r="FR380">
        <v>172</v>
      </c>
      <c r="FS380">
        <v>173</v>
      </c>
      <c r="FT380">
        <v>174</v>
      </c>
      <c r="FU380">
        <v>175</v>
      </c>
      <c r="FV380">
        <v>176</v>
      </c>
      <c r="FW380">
        <v>177</v>
      </c>
      <c r="FX380">
        <v>178</v>
      </c>
      <c r="FY380">
        <v>179</v>
      </c>
      <c r="FZ380">
        <v>180</v>
      </c>
      <c r="GA380">
        <v>181</v>
      </c>
      <c r="GB380">
        <v>182</v>
      </c>
      <c r="GC380">
        <v>183</v>
      </c>
      <c r="GD380">
        <v>184</v>
      </c>
      <c r="GE380">
        <v>185</v>
      </c>
      <c r="GF380">
        <v>186</v>
      </c>
      <c r="GG380">
        <v>187</v>
      </c>
      <c r="GH380">
        <v>188</v>
      </c>
      <c r="GI380">
        <v>189</v>
      </c>
      <c r="GJ380">
        <v>190</v>
      </c>
      <c r="GK380">
        <v>191</v>
      </c>
      <c r="GL380">
        <v>192</v>
      </c>
      <c r="GM380">
        <v>193</v>
      </c>
      <c r="GN380">
        <v>194</v>
      </c>
      <c r="GO380">
        <v>195</v>
      </c>
      <c r="GP380">
        <v>196</v>
      </c>
      <c r="GQ380">
        <v>197</v>
      </c>
      <c r="GR380">
        <v>198</v>
      </c>
      <c r="GS380">
        <v>199</v>
      </c>
    </row>
    <row r="381" spans="1:201" hidden="1">
      <c r="A381" t="s">
        <v>1</v>
      </c>
      <c r="B381">
        <v>0</v>
      </c>
      <c r="C381">
        <v>1</v>
      </c>
      <c r="D381">
        <v>2</v>
      </c>
      <c r="E381">
        <v>3</v>
      </c>
      <c r="F381">
        <v>4</v>
      </c>
      <c r="G381">
        <v>5</v>
      </c>
      <c r="H381">
        <v>6</v>
      </c>
      <c r="I381">
        <v>7</v>
      </c>
      <c r="J381">
        <v>8</v>
      </c>
      <c r="K381">
        <v>9</v>
      </c>
      <c r="L381">
        <v>10</v>
      </c>
      <c r="M381">
        <v>11</v>
      </c>
      <c r="N381">
        <v>12</v>
      </c>
      <c r="O381">
        <v>13</v>
      </c>
      <c r="P381">
        <v>14</v>
      </c>
      <c r="Q381">
        <v>15</v>
      </c>
      <c r="R381">
        <v>16</v>
      </c>
      <c r="S381">
        <v>17</v>
      </c>
      <c r="T381">
        <v>18</v>
      </c>
      <c r="U381">
        <v>19</v>
      </c>
      <c r="V381">
        <v>20</v>
      </c>
      <c r="W381">
        <v>21</v>
      </c>
      <c r="X381">
        <v>22</v>
      </c>
      <c r="Y381">
        <v>23</v>
      </c>
      <c r="Z381">
        <v>24</v>
      </c>
      <c r="AA381">
        <v>25</v>
      </c>
      <c r="AB381">
        <v>26</v>
      </c>
      <c r="AC381">
        <v>27</v>
      </c>
      <c r="AD381">
        <v>28</v>
      </c>
      <c r="AE381">
        <v>29</v>
      </c>
      <c r="AF381">
        <v>30</v>
      </c>
      <c r="AG381">
        <v>31</v>
      </c>
      <c r="AH381">
        <v>32</v>
      </c>
      <c r="AI381">
        <v>33</v>
      </c>
      <c r="AJ381">
        <v>34</v>
      </c>
      <c r="AK381">
        <v>35</v>
      </c>
      <c r="AL381">
        <v>36</v>
      </c>
      <c r="AM381">
        <v>37</v>
      </c>
      <c r="AN381">
        <v>38</v>
      </c>
      <c r="AO381">
        <v>39</v>
      </c>
      <c r="AP381">
        <v>40</v>
      </c>
      <c r="AQ381">
        <v>41</v>
      </c>
      <c r="AR381">
        <v>42</v>
      </c>
      <c r="AS381">
        <v>43</v>
      </c>
      <c r="AT381">
        <v>44</v>
      </c>
      <c r="AU381">
        <v>45</v>
      </c>
      <c r="AV381">
        <v>46</v>
      </c>
      <c r="AW381">
        <v>47</v>
      </c>
      <c r="AX381">
        <v>48</v>
      </c>
      <c r="AY381">
        <v>49</v>
      </c>
      <c r="AZ381">
        <v>50</v>
      </c>
      <c r="BA381">
        <v>51</v>
      </c>
      <c r="BB381">
        <v>52</v>
      </c>
      <c r="BC381">
        <v>53</v>
      </c>
      <c r="BD381">
        <v>54</v>
      </c>
      <c r="BE381">
        <v>55</v>
      </c>
      <c r="BF381">
        <v>56</v>
      </c>
      <c r="BG381">
        <v>57</v>
      </c>
      <c r="BH381">
        <v>58</v>
      </c>
      <c r="BI381">
        <v>59</v>
      </c>
      <c r="BJ381">
        <v>60</v>
      </c>
      <c r="BK381">
        <v>61</v>
      </c>
      <c r="BL381">
        <v>62</v>
      </c>
      <c r="BM381">
        <v>63</v>
      </c>
      <c r="BN381">
        <v>64</v>
      </c>
      <c r="BO381">
        <v>65</v>
      </c>
      <c r="BP381">
        <v>66</v>
      </c>
      <c r="BQ381">
        <v>67</v>
      </c>
      <c r="BR381">
        <v>68</v>
      </c>
      <c r="BS381">
        <v>69</v>
      </c>
      <c r="BT381">
        <v>70</v>
      </c>
      <c r="BU381">
        <v>71</v>
      </c>
      <c r="BV381">
        <v>72</v>
      </c>
      <c r="BW381">
        <v>73</v>
      </c>
      <c r="BX381">
        <v>74</v>
      </c>
      <c r="BY381">
        <v>75</v>
      </c>
      <c r="BZ381">
        <v>76</v>
      </c>
      <c r="CA381">
        <v>77</v>
      </c>
      <c r="CB381">
        <v>78</v>
      </c>
      <c r="CC381">
        <v>79</v>
      </c>
      <c r="CD381">
        <v>80</v>
      </c>
      <c r="CE381">
        <v>81</v>
      </c>
      <c r="CF381">
        <v>82</v>
      </c>
      <c r="CG381">
        <v>83</v>
      </c>
      <c r="CH381">
        <v>84</v>
      </c>
      <c r="CI381">
        <v>85</v>
      </c>
      <c r="CJ381">
        <v>86</v>
      </c>
      <c r="CK381">
        <v>87</v>
      </c>
      <c r="CL381">
        <v>88</v>
      </c>
      <c r="CM381">
        <v>89</v>
      </c>
      <c r="CN381">
        <v>90</v>
      </c>
      <c r="CO381">
        <v>91</v>
      </c>
      <c r="CP381">
        <v>92</v>
      </c>
      <c r="CQ381">
        <v>93</v>
      </c>
      <c r="CR381">
        <v>94</v>
      </c>
      <c r="CS381">
        <v>95</v>
      </c>
      <c r="CT381">
        <v>96</v>
      </c>
      <c r="CU381">
        <v>97</v>
      </c>
      <c r="CV381">
        <v>98</v>
      </c>
      <c r="CW381">
        <v>99</v>
      </c>
      <c r="CX381">
        <v>100</v>
      </c>
      <c r="CY381">
        <v>101</v>
      </c>
      <c r="CZ381">
        <v>102</v>
      </c>
      <c r="DA381">
        <v>103</v>
      </c>
      <c r="DB381">
        <v>104</v>
      </c>
      <c r="DC381">
        <v>105</v>
      </c>
      <c r="DD381">
        <v>106</v>
      </c>
      <c r="DE381">
        <v>107</v>
      </c>
      <c r="DF381">
        <v>108</v>
      </c>
      <c r="DG381">
        <v>109</v>
      </c>
      <c r="DH381">
        <v>110</v>
      </c>
      <c r="DI381">
        <v>111</v>
      </c>
      <c r="DJ381">
        <v>112</v>
      </c>
      <c r="DK381">
        <v>113</v>
      </c>
      <c r="DL381">
        <v>114</v>
      </c>
      <c r="DM381">
        <v>115</v>
      </c>
      <c r="DN381">
        <v>116</v>
      </c>
      <c r="DO381">
        <v>117</v>
      </c>
      <c r="DP381">
        <v>118</v>
      </c>
      <c r="DQ381">
        <v>119</v>
      </c>
      <c r="DR381">
        <v>120</v>
      </c>
      <c r="DS381">
        <v>121</v>
      </c>
      <c r="DT381">
        <v>122</v>
      </c>
      <c r="DU381">
        <v>123</v>
      </c>
      <c r="DV381">
        <v>124</v>
      </c>
      <c r="DW381">
        <v>125</v>
      </c>
      <c r="DX381">
        <v>126</v>
      </c>
      <c r="DY381">
        <v>127</v>
      </c>
      <c r="DZ381">
        <v>128</v>
      </c>
      <c r="EA381">
        <v>129</v>
      </c>
      <c r="EB381">
        <v>130</v>
      </c>
      <c r="EC381">
        <v>131</v>
      </c>
      <c r="ED381">
        <v>132</v>
      </c>
      <c r="EE381">
        <v>133</v>
      </c>
      <c r="EF381">
        <v>134</v>
      </c>
      <c r="EG381">
        <v>135</v>
      </c>
      <c r="EH381">
        <v>136</v>
      </c>
      <c r="EI381">
        <v>137</v>
      </c>
      <c r="EJ381">
        <v>138</v>
      </c>
      <c r="EK381">
        <v>139</v>
      </c>
      <c r="EL381">
        <v>140</v>
      </c>
      <c r="EM381">
        <v>141</v>
      </c>
      <c r="EN381">
        <v>142</v>
      </c>
      <c r="EO381">
        <v>143</v>
      </c>
      <c r="EP381">
        <v>144</v>
      </c>
      <c r="EQ381">
        <v>145</v>
      </c>
      <c r="ER381">
        <v>146</v>
      </c>
      <c r="ES381">
        <v>147</v>
      </c>
      <c r="ET381">
        <v>148</v>
      </c>
      <c r="EU381">
        <v>149</v>
      </c>
      <c r="EV381">
        <v>150</v>
      </c>
      <c r="EW381">
        <v>151</v>
      </c>
      <c r="EX381">
        <v>152</v>
      </c>
      <c r="EY381">
        <v>153</v>
      </c>
      <c r="EZ381">
        <v>154</v>
      </c>
      <c r="FA381">
        <v>155</v>
      </c>
      <c r="FB381">
        <v>156</v>
      </c>
      <c r="FC381">
        <v>157</v>
      </c>
      <c r="FD381">
        <v>158</v>
      </c>
      <c r="FE381">
        <v>159</v>
      </c>
      <c r="FF381">
        <v>160</v>
      </c>
      <c r="FG381">
        <v>161</v>
      </c>
      <c r="FH381">
        <v>162</v>
      </c>
      <c r="FI381">
        <v>163</v>
      </c>
      <c r="FJ381">
        <v>164</v>
      </c>
      <c r="FK381">
        <v>165</v>
      </c>
      <c r="FL381">
        <v>166</v>
      </c>
      <c r="FM381">
        <v>167</v>
      </c>
      <c r="FN381">
        <v>168</v>
      </c>
      <c r="FO381">
        <v>169</v>
      </c>
      <c r="FP381">
        <v>170</v>
      </c>
      <c r="FQ381">
        <v>171</v>
      </c>
      <c r="FR381">
        <v>172</v>
      </c>
      <c r="FS381">
        <v>173</v>
      </c>
      <c r="FT381">
        <v>174</v>
      </c>
      <c r="FU381">
        <v>175</v>
      </c>
      <c r="FV381">
        <v>176</v>
      </c>
      <c r="FW381">
        <v>177</v>
      </c>
      <c r="FX381">
        <v>178</v>
      </c>
      <c r="FY381">
        <v>179</v>
      </c>
      <c r="FZ381">
        <v>180</v>
      </c>
      <c r="GA381">
        <v>181</v>
      </c>
      <c r="GB381">
        <v>182</v>
      </c>
      <c r="GC381">
        <v>183</v>
      </c>
      <c r="GD381">
        <v>184</v>
      </c>
      <c r="GE381">
        <v>185</v>
      </c>
      <c r="GF381">
        <v>186</v>
      </c>
      <c r="GG381">
        <v>187</v>
      </c>
      <c r="GH381">
        <v>188</v>
      </c>
      <c r="GI381">
        <v>189</v>
      </c>
      <c r="GJ381">
        <v>190</v>
      </c>
      <c r="GK381">
        <v>191</v>
      </c>
      <c r="GL381">
        <v>192</v>
      </c>
      <c r="GM381">
        <v>193</v>
      </c>
      <c r="GN381">
        <v>194</v>
      </c>
      <c r="GO381">
        <v>195</v>
      </c>
      <c r="GP381">
        <v>196</v>
      </c>
      <c r="GQ381">
        <v>197</v>
      </c>
      <c r="GR381">
        <v>198</v>
      </c>
      <c r="GS381">
        <v>199</v>
      </c>
    </row>
    <row r="382" spans="1:201" hidden="1">
      <c r="A382" t="s">
        <v>1</v>
      </c>
      <c r="B382">
        <v>0</v>
      </c>
      <c r="C382">
        <v>1</v>
      </c>
      <c r="D382">
        <v>2</v>
      </c>
      <c r="E382">
        <v>3</v>
      </c>
      <c r="F382">
        <v>4</v>
      </c>
      <c r="G382">
        <v>5</v>
      </c>
      <c r="H382">
        <v>6</v>
      </c>
      <c r="I382">
        <v>7</v>
      </c>
      <c r="J382">
        <v>8</v>
      </c>
      <c r="K382">
        <v>9</v>
      </c>
      <c r="L382">
        <v>10</v>
      </c>
      <c r="M382">
        <v>11</v>
      </c>
      <c r="N382">
        <v>12</v>
      </c>
      <c r="O382">
        <v>13</v>
      </c>
      <c r="P382">
        <v>14</v>
      </c>
      <c r="Q382">
        <v>15</v>
      </c>
      <c r="R382">
        <v>16</v>
      </c>
      <c r="S382">
        <v>17</v>
      </c>
      <c r="T382">
        <v>18</v>
      </c>
      <c r="U382">
        <v>19</v>
      </c>
      <c r="V382">
        <v>20</v>
      </c>
      <c r="W382">
        <v>21</v>
      </c>
      <c r="X382">
        <v>22</v>
      </c>
      <c r="Y382">
        <v>23</v>
      </c>
      <c r="Z382">
        <v>24</v>
      </c>
      <c r="AA382">
        <v>25</v>
      </c>
      <c r="AB382">
        <v>26</v>
      </c>
      <c r="AC382">
        <v>27</v>
      </c>
      <c r="AD382">
        <v>28</v>
      </c>
      <c r="AE382">
        <v>29</v>
      </c>
      <c r="AF382">
        <v>30</v>
      </c>
      <c r="AG382">
        <v>31</v>
      </c>
      <c r="AH382">
        <v>32</v>
      </c>
      <c r="AI382">
        <v>33</v>
      </c>
      <c r="AJ382">
        <v>34</v>
      </c>
      <c r="AK382">
        <v>35</v>
      </c>
      <c r="AL382">
        <v>36</v>
      </c>
      <c r="AM382">
        <v>37</v>
      </c>
      <c r="AN382">
        <v>38</v>
      </c>
      <c r="AO382">
        <v>39</v>
      </c>
      <c r="AP382">
        <v>40</v>
      </c>
      <c r="AQ382">
        <v>41</v>
      </c>
      <c r="AR382">
        <v>42</v>
      </c>
      <c r="AS382">
        <v>43</v>
      </c>
      <c r="AT382">
        <v>44</v>
      </c>
      <c r="AU382">
        <v>45</v>
      </c>
      <c r="AV382">
        <v>46</v>
      </c>
      <c r="AW382">
        <v>47</v>
      </c>
      <c r="AX382">
        <v>48</v>
      </c>
      <c r="AY382">
        <v>49</v>
      </c>
      <c r="AZ382">
        <v>50</v>
      </c>
      <c r="BA382">
        <v>51</v>
      </c>
      <c r="BB382">
        <v>52</v>
      </c>
      <c r="BC382">
        <v>53</v>
      </c>
      <c r="BD382">
        <v>54</v>
      </c>
      <c r="BE382">
        <v>55</v>
      </c>
      <c r="BF382">
        <v>56</v>
      </c>
      <c r="BG382">
        <v>57</v>
      </c>
      <c r="BH382">
        <v>58</v>
      </c>
      <c r="BI382">
        <v>59</v>
      </c>
      <c r="BJ382">
        <v>60</v>
      </c>
      <c r="BK382">
        <v>61</v>
      </c>
      <c r="BL382">
        <v>62</v>
      </c>
      <c r="BM382">
        <v>63</v>
      </c>
      <c r="BN382">
        <v>64</v>
      </c>
      <c r="BO382">
        <v>65</v>
      </c>
      <c r="BP382">
        <v>66</v>
      </c>
      <c r="BQ382">
        <v>67</v>
      </c>
      <c r="BR382">
        <v>68</v>
      </c>
      <c r="BS382">
        <v>69</v>
      </c>
      <c r="BT382">
        <v>70</v>
      </c>
      <c r="BU382">
        <v>71</v>
      </c>
      <c r="BV382">
        <v>72</v>
      </c>
      <c r="BW382">
        <v>73</v>
      </c>
      <c r="BX382">
        <v>74</v>
      </c>
      <c r="BY382">
        <v>75</v>
      </c>
      <c r="BZ382">
        <v>76</v>
      </c>
      <c r="CA382">
        <v>77</v>
      </c>
      <c r="CB382">
        <v>78</v>
      </c>
      <c r="CC382">
        <v>79</v>
      </c>
      <c r="CD382">
        <v>80</v>
      </c>
      <c r="CE382">
        <v>81</v>
      </c>
      <c r="CF382">
        <v>82</v>
      </c>
      <c r="CG382">
        <v>83</v>
      </c>
      <c r="CH382">
        <v>84</v>
      </c>
      <c r="CI382">
        <v>85</v>
      </c>
      <c r="CJ382">
        <v>86</v>
      </c>
      <c r="CK382">
        <v>87</v>
      </c>
      <c r="CL382">
        <v>88</v>
      </c>
      <c r="CM382">
        <v>89</v>
      </c>
      <c r="CN382">
        <v>90</v>
      </c>
      <c r="CO382">
        <v>91</v>
      </c>
      <c r="CP382">
        <v>92</v>
      </c>
      <c r="CQ382">
        <v>93</v>
      </c>
      <c r="CR382">
        <v>94</v>
      </c>
      <c r="CS382">
        <v>95</v>
      </c>
      <c r="CT382">
        <v>96</v>
      </c>
      <c r="CU382">
        <v>97</v>
      </c>
      <c r="CV382">
        <v>98</v>
      </c>
      <c r="CW382">
        <v>99</v>
      </c>
      <c r="CX382">
        <v>100</v>
      </c>
      <c r="CY382">
        <v>101</v>
      </c>
      <c r="CZ382">
        <v>102</v>
      </c>
      <c r="DA382">
        <v>103</v>
      </c>
      <c r="DB382">
        <v>104</v>
      </c>
      <c r="DC382">
        <v>105</v>
      </c>
      <c r="DD382">
        <v>106</v>
      </c>
      <c r="DE382">
        <v>107</v>
      </c>
      <c r="DF382">
        <v>108</v>
      </c>
      <c r="DG382">
        <v>109</v>
      </c>
      <c r="DH382">
        <v>110</v>
      </c>
      <c r="DI382">
        <v>111</v>
      </c>
      <c r="DJ382">
        <v>112</v>
      </c>
      <c r="DK382">
        <v>113</v>
      </c>
      <c r="DL382">
        <v>114</v>
      </c>
      <c r="DM382">
        <v>115</v>
      </c>
      <c r="DN382">
        <v>116</v>
      </c>
      <c r="DO382">
        <v>117</v>
      </c>
      <c r="DP382">
        <v>118</v>
      </c>
      <c r="DQ382">
        <v>119</v>
      </c>
      <c r="DR382">
        <v>120</v>
      </c>
      <c r="DS382">
        <v>121</v>
      </c>
      <c r="DT382">
        <v>122</v>
      </c>
      <c r="DU382">
        <v>123</v>
      </c>
      <c r="DV382">
        <v>124</v>
      </c>
      <c r="DW382">
        <v>125</v>
      </c>
      <c r="DX382">
        <v>126</v>
      </c>
      <c r="DY382">
        <v>127</v>
      </c>
      <c r="DZ382">
        <v>128</v>
      </c>
      <c r="EA382">
        <v>129</v>
      </c>
      <c r="EB382">
        <v>130</v>
      </c>
      <c r="EC382">
        <v>131</v>
      </c>
      <c r="ED382">
        <v>132</v>
      </c>
      <c r="EE382">
        <v>133</v>
      </c>
      <c r="EF382">
        <v>134</v>
      </c>
      <c r="EG382">
        <v>135</v>
      </c>
      <c r="EH382">
        <v>136</v>
      </c>
      <c r="EI382">
        <v>137</v>
      </c>
      <c r="EJ382">
        <v>138</v>
      </c>
      <c r="EK382">
        <v>139</v>
      </c>
      <c r="EL382">
        <v>140</v>
      </c>
      <c r="EM382">
        <v>141</v>
      </c>
      <c r="EN382">
        <v>142</v>
      </c>
      <c r="EO382">
        <v>143</v>
      </c>
      <c r="EP382">
        <v>144</v>
      </c>
      <c r="EQ382">
        <v>145</v>
      </c>
      <c r="ER382">
        <v>146</v>
      </c>
      <c r="ES382">
        <v>147</v>
      </c>
      <c r="ET382">
        <v>148</v>
      </c>
      <c r="EU382">
        <v>149</v>
      </c>
      <c r="EV382">
        <v>150</v>
      </c>
      <c r="EW382">
        <v>151</v>
      </c>
      <c r="EX382">
        <v>152</v>
      </c>
      <c r="EY382">
        <v>153</v>
      </c>
      <c r="EZ382">
        <v>154</v>
      </c>
      <c r="FA382">
        <v>155</v>
      </c>
      <c r="FB382">
        <v>156</v>
      </c>
      <c r="FC382">
        <v>157</v>
      </c>
      <c r="FD382">
        <v>158</v>
      </c>
      <c r="FE382">
        <v>159</v>
      </c>
      <c r="FF382">
        <v>160</v>
      </c>
      <c r="FG382">
        <v>161</v>
      </c>
      <c r="FH382">
        <v>162</v>
      </c>
      <c r="FI382">
        <v>163</v>
      </c>
      <c r="FJ382">
        <v>164</v>
      </c>
      <c r="FK382">
        <v>165</v>
      </c>
      <c r="FL382">
        <v>166</v>
      </c>
      <c r="FM382">
        <v>167</v>
      </c>
      <c r="FN382">
        <v>168</v>
      </c>
      <c r="FO382">
        <v>169</v>
      </c>
      <c r="FP382">
        <v>170</v>
      </c>
      <c r="FQ382">
        <v>171</v>
      </c>
      <c r="FR382">
        <v>172</v>
      </c>
      <c r="FS382">
        <v>173</v>
      </c>
      <c r="FT382">
        <v>174</v>
      </c>
      <c r="FU382">
        <v>175</v>
      </c>
      <c r="FV382">
        <v>176</v>
      </c>
      <c r="FW382">
        <v>177</v>
      </c>
      <c r="FX382">
        <v>178</v>
      </c>
      <c r="FY382">
        <v>179</v>
      </c>
      <c r="FZ382">
        <v>180</v>
      </c>
      <c r="GA382">
        <v>181</v>
      </c>
      <c r="GB382">
        <v>182</v>
      </c>
      <c r="GC382">
        <v>183</v>
      </c>
      <c r="GD382">
        <v>184</v>
      </c>
      <c r="GE382">
        <v>185</v>
      </c>
      <c r="GF382">
        <v>186</v>
      </c>
      <c r="GG382">
        <v>187</v>
      </c>
      <c r="GH382">
        <v>188</v>
      </c>
      <c r="GI382">
        <v>189</v>
      </c>
      <c r="GJ382">
        <v>190</v>
      </c>
      <c r="GK382">
        <v>191</v>
      </c>
      <c r="GL382">
        <v>192</v>
      </c>
      <c r="GM382">
        <v>193</v>
      </c>
      <c r="GN382">
        <v>194</v>
      </c>
      <c r="GO382">
        <v>195</v>
      </c>
      <c r="GP382">
        <v>196</v>
      </c>
      <c r="GQ382">
        <v>197</v>
      </c>
      <c r="GR382">
        <v>198</v>
      </c>
      <c r="GS382">
        <v>199</v>
      </c>
    </row>
    <row r="383" spans="1:201" hidden="1">
      <c r="A383" t="s">
        <v>1</v>
      </c>
      <c r="B383">
        <v>0</v>
      </c>
      <c r="C383">
        <v>1</v>
      </c>
      <c r="D383">
        <v>2</v>
      </c>
      <c r="E383">
        <v>3</v>
      </c>
      <c r="F383">
        <v>4</v>
      </c>
      <c r="G383">
        <v>5</v>
      </c>
      <c r="H383">
        <v>6</v>
      </c>
      <c r="I383">
        <v>7</v>
      </c>
      <c r="J383">
        <v>8</v>
      </c>
      <c r="K383">
        <v>9</v>
      </c>
      <c r="L383">
        <v>10</v>
      </c>
      <c r="M383">
        <v>11</v>
      </c>
      <c r="N383">
        <v>12</v>
      </c>
      <c r="O383">
        <v>13</v>
      </c>
      <c r="P383">
        <v>14</v>
      </c>
      <c r="Q383">
        <v>15</v>
      </c>
      <c r="R383">
        <v>16</v>
      </c>
      <c r="S383">
        <v>17</v>
      </c>
      <c r="T383">
        <v>18</v>
      </c>
      <c r="U383">
        <v>19</v>
      </c>
      <c r="V383">
        <v>20</v>
      </c>
      <c r="W383">
        <v>21</v>
      </c>
      <c r="X383">
        <v>22</v>
      </c>
      <c r="Y383">
        <v>23</v>
      </c>
      <c r="Z383">
        <v>24</v>
      </c>
      <c r="AA383">
        <v>25</v>
      </c>
      <c r="AB383">
        <v>26</v>
      </c>
      <c r="AC383">
        <v>27</v>
      </c>
      <c r="AD383">
        <v>28</v>
      </c>
      <c r="AE383">
        <v>29</v>
      </c>
      <c r="AF383">
        <v>30</v>
      </c>
      <c r="AG383">
        <v>31</v>
      </c>
      <c r="AH383">
        <v>32</v>
      </c>
      <c r="AI383">
        <v>33</v>
      </c>
      <c r="AJ383">
        <v>34</v>
      </c>
      <c r="AK383">
        <v>35</v>
      </c>
      <c r="AL383">
        <v>36</v>
      </c>
      <c r="AM383">
        <v>37</v>
      </c>
      <c r="AN383">
        <v>38</v>
      </c>
      <c r="AO383">
        <v>39</v>
      </c>
      <c r="AP383">
        <v>40</v>
      </c>
      <c r="AQ383">
        <v>41</v>
      </c>
      <c r="AR383">
        <v>42</v>
      </c>
      <c r="AS383">
        <v>43</v>
      </c>
      <c r="AT383">
        <v>44</v>
      </c>
      <c r="AU383">
        <v>45</v>
      </c>
      <c r="AV383">
        <v>46</v>
      </c>
      <c r="AW383">
        <v>47</v>
      </c>
      <c r="AX383">
        <v>48</v>
      </c>
      <c r="AY383">
        <v>49</v>
      </c>
      <c r="AZ383">
        <v>50</v>
      </c>
      <c r="BA383">
        <v>51</v>
      </c>
      <c r="BB383">
        <v>52</v>
      </c>
      <c r="BC383">
        <v>53</v>
      </c>
      <c r="BD383">
        <v>54</v>
      </c>
      <c r="BE383">
        <v>55</v>
      </c>
      <c r="BF383">
        <v>56</v>
      </c>
      <c r="BG383">
        <v>57</v>
      </c>
      <c r="BH383">
        <v>58</v>
      </c>
      <c r="BI383">
        <v>59</v>
      </c>
      <c r="BJ383">
        <v>60</v>
      </c>
      <c r="BK383">
        <v>61</v>
      </c>
      <c r="BL383">
        <v>62</v>
      </c>
      <c r="BM383">
        <v>63</v>
      </c>
      <c r="BN383">
        <v>64</v>
      </c>
      <c r="BO383">
        <v>65</v>
      </c>
      <c r="BP383">
        <v>66</v>
      </c>
      <c r="BQ383">
        <v>67</v>
      </c>
      <c r="BR383">
        <v>68</v>
      </c>
      <c r="BS383">
        <v>69</v>
      </c>
      <c r="BT383">
        <v>70</v>
      </c>
      <c r="BU383">
        <v>71</v>
      </c>
      <c r="BV383">
        <v>72</v>
      </c>
      <c r="BW383">
        <v>73</v>
      </c>
      <c r="BX383">
        <v>74</v>
      </c>
      <c r="BY383">
        <v>75</v>
      </c>
      <c r="BZ383">
        <v>76</v>
      </c>
      <c r="CA383">
        <v>77</v>
      </c>
      <c r="CB383">
        <v>78</v>
      </c>
      <c r="CC383">
        <v>79</v>
      </c>
      <c r="CD383">
        <v>80</v>
      </c>
      <c r="CE383">
        <v>81</v>
      </c>
      <c r="CF383">
        <v>82</v>
      </c>
      <c r="CG383">
        <v>83</v>
      </c>
      <c r="CH383">
        <v>84</v>
      </c>
      <c r="CI383">
        <v>85</v>
      </c>
      <c r="CJ383">
        <v>86</v>
      </c>
      <c r="CK383">
        <v>87</v>
      </c>
      <c r="CL383">
        <v>88</v>
      </c>
      <c r="CM383">
        <v>89</v>
      </c>
      <c r="CN383">
        <v>90</v>
      </c>
      <c r="CO383">
        <v>91</v>
      </c>
      <c r="CP383">
        <v>92</v>
      </c>
      <c r="CQ383">
        <v>93</v>
      </c>
      <c r="CR383">
        <v>94</v>
      </c>
      <c r="CS383">
        <v>95</v>
      </c>
      <c r="CT383">
        <v>96</v>
      </c>
      <c r="CU383">
        <v>97</v>
      </c>
      <c r="CV383">
        <v>98</v>
      </c>
      <c r="CW383">
        <v>99</v>
      </c>
      <c r="CX383">
        <v>100</v>
      </c>
      <c r="CY383">
        <v>101</v>
      </c>
      <c r="CZ383">
        <v>102</v>
      </c>
      <c r="DA383">
        <v>103</v>
      </c>
      <c r="DB383">
        <v>104</v>
      </c>
      <c r="DC383">
        <v>105</v>
      </c>
      <c r="DD383">
        <v>106</v>
      </c>
      <c r="DE383">
        <v>107</v>
      </c>
      <c r="DF383">
        <v>108</v>
      </c>
      <c r="DG383">
        <v>109</v>
      </c>
      <c r="DH383">
        <v>110</v>
      </c>
      <c r="DI383">
        <v>111</v>
      </c>
      <c r="DJ383">
        <v>112</v>
      </c>
      <c r="DK383">
        <v>113</v>
      </c>
      <c r="DL383">
        <v>114</v>
      </c>
      <c r="DM383">
        <v>115</v>
      </c>
      <c r="DN383">
        <v>116</v>
      </c>
      <c r="DO383">
        <v>117</v>
      </c>
      <c r="DP383">
        <v>118</v>
      </c>
      <c r="DQ383">
        <v>119</v>
      </c>
      <c r="DR383">
        <v>120</v>
      </c>
      <c r="DS383">
        <v>121</v>
      </c>
      <c r="DT383">
        <v>122</v>
      </c>
      <c r="DU383">
        <v>123</v>
      </c>
      <c r="DV383">
        <v>124</v>
      </c>
      <c r="DW383">
        <v>125</v>
      </c>
      <c r="DX383">
        <v>126</v>
      </c>
      <c r="DY383">
        <v>127</v>
      </c>
      <c r="DZ383">
        <v>128</v>
      </c>
      <c r="EA383">
        <v>129</v>
      </c>
      <c r="EB383">
        <v>130</v>
      </c>
      <c r="EC383">
        <v>131</v>
      </c>
      <c r="ED383">
        <v>132</v>
      </c>
      <c r="EE383">
        <v>133</v>
      </c>
      <c r="EF383">
        <v>134</v>
      </c>
      <c r="EG383">
        <v>135</v>
      </c>
      <c r="EH383">
        <v>136</v>
      </c>
      <c r="EI383">
        <v>137</v>
      </c>
      <c r="EJ383">
        <v>138</v>
      </c>
      <c r="EK383">
        <v>139</v>
      </c>
      <c r="EL383">
        <v>140</v>
      </c>
      <c r="EM383">
        <v>141</v>
      </c>
      <c r="EN383">
        <v>142</v>
      </c>
      <c r="EO383">
        <v>143</v>
      </c>
      <c r="EP383">
        <v>144</v>
      </c>
      <c r="EQ383">
        <v>145</v>
      </c>
      <c r="ER383">
        <v>146</v>
      </c>
      <c r="ES383">
        <v>147</v>
      </c>
      <c r="ET383">
        <v>148</v>
      </c>
      <c r="EU383">
        <v>149</v>
      </c>
      <c r="EV383">
        <v>150</v>
      </c>
      <c r="EW383">
        <v>151</v>
      </c>
      <c r="EX383">
        <v>152</v>
      </c>
      <c r="EY383">
        <v>153</v>
      </c>
      <c r="EZ383">
        <v>154</v>
      </c>
      <c r="FA383">
        <v>155</v>
      </c>
      <c r="FB383">
        <v>156</v>
      </c>
      <c r="FC383">
        <v>157</v>
      </c>
      <c r="FD383">
        <v>158</v>
      </c>
      <c r="FE383">
        <v>159</v>
      </c>
      <c r="FF383">
        <v>160</v>
      </c>
      <c r="FG383">
        <v>161</v>
      </c>
      <c r="FH383">
        <v>162</v>
      </c>
      <c r="FI383">
        <v>163</v>
      </c>
      <c r="FJ383">
        <v>164</v>
      </c>
      <c r="FK383">
        <v>165</v>
      </c>
      <c r="FL383">
        <v>166</v>
      </c>
      <c r="FM383">
        <v>167</v>
      </c>
      <c r="FN383">
        <v>168</v>
      </c>
      <c r="FO383">
        <v>169</v>
      </c>
      <c r="FP383">
        <v>170</v>
      </c>
      <c r="FQ383">
        <v>171</v>
      </c>
      <c r="FR383">
        <v>172</v>
      </c>
      <c r="FS383">
        <v>173</v>
      </c>
      <c r="FT383">
        <v>174</v>
      </c>
      <c r="FU383">
        <v>175</v>
      </c>
      <c r="FV383">
        <v>176</v>
      </c>
      <c r="FW383">
        <v>177</v>
      </c>
      <c r="FX383">
        <v>178</v>
      </c>
      <c r="FY383">
        <v>179</v>
      </c>
      <c r="FZ383">
        <v>180</v>
      </c>
      <c r="GA383">
        <v>181</v>
      </c>
      <c r="GB383">
        <v>182</v>
      </c>
      <c r="GC383">
        <v>183</v>
      </c>
      <c r="GD383">
        <v>184</v>
      </c>
      <c r="GE383">
        <v>185</v>
      </c>
      <c r="GF383">
        <v>186</v>
      </c>
      <c r="GG383">
        <v>187</v>
      </c>
      <c r="GH383">
        <v>188</v>
      </c>
      <c r="GI383">
        <v>189</v>
      </c>
      <c r="GJ383">
        <v>190</v>
      </c>
      <c r="GK383">
        <v>191</v>
      </c>
      <c r="GL383">
        <v>192</v>
      </c>
      <c r="GM383">
        <v>193</v>
      </c>
      <c r="GN383">
        <v>194</v>
      </c>
      <c r="GO383">
        <v>195</v>
      </c>
      <c r="GP383">
        <v>196</v>
      </c>
      <c r="GQ383">
        <v>197</v>
      </c>
      <c r="GR383">
        <v>198</v>
      </c>
      <c r="GS383">
        <v>199</v>
      </c>
    </row>
    <row r="384" spans="1:201" hidden="1">
      <c r="A384" t="s">
        <v>1</v>
      </c>
      <c r="B384">
        <v>0</v>
      </c>
      <c r="C384">
        <v>1</v>
      </c>
      <c r="D384">
        <v>2</v>
      </c>
      <c r="E384">
        <v>3</v>
      </c>
      <c r="F384">
        <v>4</v>
      </c>
      <c r="G384">
        <v>5</v>
      </c>
      <c r="H384">
        <v>6</v>
      </c>
      <c r="I384">
        <v>7</v>
      </c>
      <c r="J384">
        <v>8</v>
      </c>
      <c r="K384">
        <v>9</v>
      </c>
      <c r="L384">
        <v>10</v>
      </c>
      <c r="M384">
        <v>11</v>
      </c>
      <c r="N384">
        <v>12</v>
      </c>
      <c r="O384">
        <v>13</v>
      </c>
      <c r="P384">
        <v>14</v>
      </c>
      <c r="Q384">
        <v>15</v>
      </c>
      <c r="R384">
        <v>16</v>
      </c>
      <c r="S384">
        <v>17</v>
      </c>
      <c r="T384">
        <v>18</v>
      </c>
      <c r="U384">
        <v>19</v>
      </c>
      <c r="V384">
        <v>20</v>
      </c>
      <c r="W384">
        <v>21</v>
      </c>
      <c r="X384">
        <v>22</v>
      </c>
      <c r="Y384">
        <v>23</v>
      </c>
      <c r="Z384">
        <v>24</v>
      </c>
      <c r="AA384">
        <v>25</v>
      </c>
      <c r="AB384">
        <v>26</v>
      </c>
      <c r="AC384">
        <v>27</v>
      </c>
      <c r="AD384">
        <v>28</v>
      </c>
      <c r="AE384">
        <v>29</v>
      </c>
      <c r="AF384">
        <v>30</v>
      </c>
      <c r="AG384">
        <v>31</v>
      </c>
      <c r="AH384">
        <v>32</v>
      </c>
      <c r="AI384">
        <v>33</v>
      </c>
      <c r="AJ384">
        <v>34</v>
      </c>
      <c r="AK384">
        <v>35</v>
      </c>
      <c r="AL384">
        <v>36</v>
      </c>
      <c r="AM384">
        <v>37</v>
      </c>
      <c r="AN384">
        <v>38</v>
      </c>
      <c r="AO384">
        <v>39</v>
      </c>
      <c r="AP384">
        <v>40</v>
      </c>
      <c r="AQ384">
        <v>41</v>
      </c>
      <c r="AR384">
        <v>42</v>
      </c>
      <c r="AS384">
        <v>43</v>
      </c>
      <c r="AT384">
        <v>44</v>
      </c>
      <c r="AU384">
        <v>45</v>
      </c>
      <c r="AV384">
        <v>46</v>
      </c>
      <c r="AW384">
        <v>47</v>
      </c>
      <c r="AX384">
        <v>48</v>
      </c>
      <c r="AY384">
        <v>49</v>
      </c>
      <c r="AZ384">
        <v>50</v>
      </c>
      <c r="BA384">
        <v>51</v>
      </c>
      <c r="BB384">
        <v>52</v>
      </c>
      <c r="BC384">
        <v>53</v>
      </c>
      <c r="BD384">
        <v>54</v>
      </c>
      <c r="BE384">
        <v>55</v>
      </c>
      <c r="BF384">
        <v>56</v>
      </c>
      <c r="BG384">
        <v>57</v>
      </c>
      <c r="BH384">
        <v>58</v>
      </c>
      <c r="BI384">
        <v>59</v>
      </c>
      <c r="BJ384">
        <v>60</v>
      </c>
      <c r="BK384">
        <v>61</v>
      </c>
      <c r="BL384">
        <v>62</v>
      </c>
      <c r="BM384">
        <v>63</v>
      </c>
      <c r="BN384">
        <v>64</v>
      </c>
      <c r="BO384">
        <v>65</v>
      </c>
      <c r="BP384">
        <v>66</v>
      </c>
      <c r="BQ384">
        <v>67</v>
      </c>
      <c r="BR384">
        <v>68</v>
      </c>
      <c r="BS384">
        <v>69</v>
      </c>
      <c r="BT384">
        <v>70</v>
      </c>
      <c r="BU384">
        <v>71</v>
      </c>
      <c r="BV384">
        <v>72</v>
      </c>
      <c r="BW384">
        <v>73</v>
      </c>
      <c r="BX384">
        <v>74</v>
      </c>
      <c r="BY384">
        <v>75</v>
      </c>
      <c r="BZ384">
        <v>76</v>
      </c>
      <c r="CA384">
        <v>77</v>
      </c>
      <c r="CB384">
        <v>78</v>
      </c>
      <c r="CC384">
        <v>79</v>
      </c>
      <c r="CD384">
        <v>80</v>
      </c>
      <c r="CE384">
        <v>81</v>
      </c>
      <c r="CF384">
        <v>82</v>
      </c>
      <c r="CG384">
        <v>83</v>
      </c>
      <c r="CH384">
        <v>84</v>
      </c>
      <c r="CI384">
        <v>85</v>
      </c>
      <c r="CJ384">
        <v>86</v>
      </c>
      <c r="CK384">
        <v>87</v>
      </c>
      <c r="CL384">
        <v>88</v>
      </c>
      <c r="CM384">
        <v>89</v>
      </c>
      <c r="CN384">
        <v>90</v>
      </c>
      <c r="CO384">
        <v>91</v>
      </c>
      <c r="CP384">
        <v>92</v>
      </c>
      <c r="CQ384">
        <v>93</v>
      </c>
      <c r="CR384">
        <v>94</v>
      </c>
      <c r="CS384">
        <v>95</v>
      </c>
      <c r="CT384">
        <v>96</v>
      </c>
      <c r="CU384">
        <v>97</v>
      </c>
      <c r="CV384">
        <v>98</v>
      </c>
      <c r="CW384">
        <v>99</v>
      </c>
      <c r="CX384">
        <v>100</v>
      </c>
      <c r="CY384">
        <v>101</v>
      </c>
      <c r="CZ384">
        <v>102</v>
      </c>
      <c r="DA384">
        <v>103</v>
      </c>
      <c r="DB384">
        <v>104</v>
      </c>
      <c r="DC384">
        <v>105</v>
      </c>
      <c r="DD384">
        <v>106</v>
      </c>
      <c r="DE384">
        <v>107</v>
      </c>
      <c r="DF384">
        <v>108</v>
      </c>
      <c r="DG384">
        <v>109</v>
      </c>
      <c r="DH384">
        <v>110</v>
      </c>
      <c r="DI384">
        <v>111</v>
      </c>
      <c r="DJ384">
        <v>112</v>
      </c>
      <c r="DK384">
        <v>113</v>
      </c>
      <c r="DL384">
        <v>114</v>
      </c>
      <c r="DM384">
        <v>115</v>
      </c>
      <c r="DN384">
        <v>116</v>
      </c>
      <c r="DO384">
        <v>117</v>
      </c>
      <c r="DP384">
        <v>118</v>
      </c>
      <c r="DQ384">
        <v>119</v>
      </c>
      <c r="DR384">
        <v>120</v>
      </c>
      <c r="DS384">
        <v>121</v>
      </c>
      <c r="DT384">
        <v>122</v>
      </c>
      <c r="DU384">
        <v>123</v>
      </c>
      <c r="DV384">
        <v>124</v>
      </c>
      <c r="DW384">
        <v>125</v>
      </c>
      <c r="DX384">
        <v>126</v>
      </c>
      <c r="DY384">
        <v>127</v>
      </c>
      <c r="DZ384">
        <v>128</v>
      </c>
      <c r="EA384">
        <v>129</v>
      </c>
      <c r="EB384">
        <v>130</v>
      </c>
      <c r="EC384">
        <v>131</v>
      </c>
      <c r="ED384">
        <v>132</v>
      </c>
      <c r="EE384">
        <v>133</v>
      </c>
      <c r="EF384">
        <v>134</v>
      </c>
      <c r="EG384">
        <v>135</v>
      </c>
      <c r="EH384">
        <v>136</v>
      </c>
      <c r="EI384">
        <v>137</v>
      </c>
      <c r="EJ384">
        <v>138</v>
      </c>
      <c r="EK384">
        <v>139</v>
      </c>
      <c r="EL384">
        <v>140</v>
      </c>
      <c r="EM384">
        <v>141</v>
      </c>
      <c r="EN384">
        <v>142</v>
      </c>
      <c r="EO384">
        <v>143</v>
      </c>
      <c r="EP384">
        <v>144</v>
      </c>
      <c r="EQ384">
        <v>145</v>
      </c>
      <c r="ER384">
        <v>146</v>
      </c>
      <c r="ES384">
        <v>147</v>
      </c>
      <c r="ET384">
        <v>148</v>
      </c>
      <c r="EU384">
        <v>149</v>
      </c>
      <c r="EV384">
        <v>150</v>
      </c>
      <c r="EW384">
        <v>151</v>
      </c>
      <c r="EX384">
        <v>152</v>
      </c>
      <c r="EY384">
        <v>153</v>
      </c>
      <c r="EZ384">
        <v>154</v>
      </c>
      <c r="FA384">
        <v>155</v>
      </c>
      <c r="FB384">
        <v>156</v>
      </c>
      <c r="FC384">
        <v>157</v>
      </c>
      <c r="FD384">
        <v>158</v>
      </c>
      <c r="FE384">
        <v>159</v>
      </c>
      <c r="FF384">
        <v>160</v>
      </c>
      <c r="FG384">
        <v>161</v>
      </c>
      <c r="FH384">
        <v>162</v>
      </c>
      <c r="FI384">
        <v>163</v>
      </c>
      <c r="FJ384">
        <v>164</v>
      </c>
      <c r="FK384">
        <v>165</v>
      </c>
      <c r="FL384">
        <v>166</v>
      </c>
      <c r="FM384">
        <v>167</v>
      </c>
      <c r="FN384">
        <v>168</v>
      </c>
      <c r="FO384">
        <v>169</v>
      </c>
      <c r="FP384">
        <v>170</v>
      </c>
      <c r="FQ384">
        <v>171</v>
      </c>
      <c r="FR384">
        <v>172</v>
      </c>
      <c r="FS384">
        <v>173</v>
      </c>
      <c r="FT384">
        <v>174</v>
      </c>
      <c r="FU384">
        <v>175</v>
      </c>
      <c r="FV384">
        <v>176</v>
      </c>
      <c r="FW384">
        <v>177</v>
      </c>
      <c r="FX384">
        <v>178</v>
      </c>
      <c r="FY384">
        <v>179</v>
      </c>
      <c r="FZ384">
        <v>180</v>
      </c>
      <c r="GA384">
        <v>181</v>
      </c>
      <c r="GB384">
        <v>182</v>
      </c>
      <c r="GC384">
        <v>183</v>
      </c>
      <c r="GD384">
        <v>184</v>
      </c>
      <c r="GE384">
        <v>185</v>
      </c>
      <c r="GF384">
        <v>186</v>
      </c>
      <c r="GG384">
        <v>187</v>
      </c>
      <c r="GH384">
        <v>188</v>
      </c>
      <c r="GI384">
        <v>189</v>
      </c>
      <c r="GJ384">
        <v>190</v>
      </c>
      <c r="GK384">
        <v>191</v>
      </c>
      <c r="GL384">
        <v>192</v>
      </c>
      <c r="GM384">
        <v>193</v>
      </c>
      <c r="GN384">
        <v>194</v>
      </c>
      <c r="GO384">
        <v>195</v>
      </c>
      <c r="GP384">
        <v>196</v>
      </c>
      <c r="GQ384">
        <v>197</v>
      </c>
      <c r="GR384">
        <v>198</v>
      </c>
      <c r="GS384">
        <v>199</v>
      </c>
    </row>
    <row r="385" spans="1:201" hidden="1">
      <c r="A385" t="s">
        <v>1</v>
      </c>
      <c r="B385">
        <v>0</v>
      </c>
      <c r="C385">
        <v>1</v>
      </c>
      <c r="D385">
        <v>2</v>
      </c>
      <c r="E385">
        <v>3</v>
      </c>
      <c r="F385">
        <v>4</v>
      </c>
      <c r="G385">
        <v>5</v>
      </c>
      <c r="H385">
        <v>6</v>
      </c>
      <c r="I385">
        <v>7</v>
      </c>
      <c r="J385">
        <v>8</v>
      </c>
      <c r="K385">
        <v>9</v>
      </c>
      <c r="L385">
        <v>10</v>
      </c>
      <c r="M385">
        <v>11</v>
      </c>
      <c r="N385">
        <v>12</v>
      </c>
      <c r="O385">
        <v>13</v>
      </c>
      <c r="P385">
        <v>14</v>
      </c>
      <c r="Q385">
        <v>15</v>
      </c>
      <c r="R385">
        <v>16</v>
      </c>
      <c r="S385">
        <v>17</v>
      </c>
      <c r="T385">
        <v>18</v>
      </c>
      <c r="U385">
        <v>19</v>
      </c>
      <c r="V385">
        <v>20</v>
      </c>
      <c r="W385">
        <v>21</v>
      </c>
      <c r="X385">
        <v>22</v>
      </c>
      <c r="Y385">
        <v>23</v>
      </c>
      <c r="Z385">
        <v>24</v>
      </c>
      <c r="AA385">
        <v>25</v>
      </c>
      <c r="AB385">
        <v>26</v>
      </c>
      <c r="AC385">
        <v>27</v>
      </c>
      <c r="AD385">
        <v>28</v>
      </c>
      <c r="AE385">
        <v>29</v>
      </c>
      <c r="AF385">
        <v>30</v>
      </c>
      <c r="AG385">
        <v>31</v>
      </c>
      <c r="AH385">
        <v>32</v>
      </c>
      <c r="AI385">
        <v>33</v>
      </c>
      <c r="AJ385">
        <v>34</v>
      </c>
      <c r="AK385">
        <v>35</v>
      </c>
      <c r="AL385">
        <v>36</v>
      </c>
      <c r="AM385">
        <v>37</v>
      </c>
      <c r="AN385">
        <v>38</v>
      </c>
      <c r="AO385">
        <v>39</v>
      </c>
      <c r="AP385">
        <v>40</v>
      </c>
      <c r="AQ385">
        <v>41</v>
      </c>
      <c r="AR385">
        <v>42</v>
      </c>
      <c r="AS385">
        <v>43</v>
      </c>
      <c r="AT385">
        <v>44</v>
      </c>
      <c r="AU385">
        <v>45</v>
      </c>
      <c r="AV385">
        <v>46</v>
      </c>
      <c r="AW385">
        <v>47</v>
      </c>
      <c r="AX385">
        <v>48</v>
      </c>
      <c r="AY385">
        <v>49</v>
      </c>
      <c r="AZ385">
        <v>50</v>
      </c>
      <c r="BA385">
        <v>51</v>
      </c>
      <c r="BB385">
        <v>52</v>
      </c>
      <c r="BC385">
        <v>53</v>
      </c>
      <c r="BD385">
        <v>54</v>
      </c>
      <c r="BE385">
        <v>55</v>
      </c>
      <c r="BF385">
        <v>56</v>
      </c>
      <c r="BG385">
        <v>57</v>
      </c>
      <c r="BH385">
        <v>58</v>
      </c>
      <c r="BI385">
        <v>59</v>
      </c>
      <c r="BJ385">
        <v>60</v>
      </c>
      <c r="BK385">
        <v>61</v>
      </c>
      <c r="BL385">
        <v>62</v>
      </c>
      <c r="BM385">
        <v>63</v>
      </c>
      <c r="BN385">
        <v>64</v>
      </c>
      <c r="BO385">
        <v>65</v>
      </c>
      <c r="BP385">
        <v>66</v>
      </c>
      <c r="BQ385">
        <v>67</v>
      </c>
      <c r="BR385">
        <v>68</v>
      </c>
      <c r="BS385">
        <v>69</v>
      </c>
      <c r="BT385">
        <v>70</v>
      </c>
      <c r="BU385">
        <v>71</v>
      </c>
      <c r="BV385">
        <v>72</v>
      </c>
      <c r="BW385">
        <v>73</v>
      </c>
      <c r="BX385">
        <v>74</v>
      </c>
      <c r="BY385">
        <v>75</v>
      </c>
      <c r="BZ385">
        <v>76</v>
      </c>
      <c r="CA385">
        <v>77</v>
      </c>
      <c r="CB385">
        <v>78</v>
      </c>
      <c r="CC385">
        <v>79</v>
      </c>
      <c r="CD385">
        <v>80</v>
      </c>
      <c r="CE385">
        <v>81</v>
      </c>
      <c r="CF385">
        <v>82</v>
      </c>
      <c r="CG385">
        <v>83</v>
      </c>
      <c r="CH385">
        <v>84</v>
      </c>
      <c r="CI385">
        <v>85</v>
      </c>
      <c r="CJ385">
        <v>86</v>
      </c>
      <c r="CK385">
        <v>87</v>
      </c>
      <c r="CL385">
        <v>88</v>
      </c>
      <c r="CM385">
        <v>89</v>
      </c>
      <c r="CN385">
        <v>90</v>
      </c>
      <c r="CO385">
        <v>91</v>
      </c>
      <c r="CP385">
        <v>92</v>
      </c>
      <c r="CQ385">
        <v>93</v>
      </c>
      <c r="CR385">
        <v>94</v>
      </c>
      <c r="CS385">
        <v>95</v>
      </c>
      <c r="CT385">
        <v>96</v>
      </c>
      <c r="CU385">
        <v>97</v>
      </c>
      <c r="CV385">
        <v>98</v>
      </c>
      <c r="CW385">
        <v>99</v>
      </c>
      <c r="CX385">
        <v>100</v>
      </c>
      <c r="CY385">
        <v>101</v>
      </c>
      <c r="CZ385">
        <v>102</v>
      </c>
      <c r="DA385">
        <v>103</v>
      </c>
      <c r="DB385">
        <v>104</v>
      </c>
      <c r="DC385">
        <v>105</v>
      </c>
      <c r="DD385">
        <v>106</v>
      </c>
      <c r="DE385">
        <v>107</v>
      </c>
      <c r="DF385">
        <v>108</v>
      </c>
      <c r="DG385">
        <v>109</v>
      </c>
      <c r="DH385">
        <v>110</v>
      </c>
      <c r="DI385">
        <v>111</v>
      </c>
      <c r="DJ385">
        <v>112</v>
      </c>
      <c r="DK385">
        <v>113</v>
      </c>
      <c r="DL385">
        <v>114</v>
      </c>
      <c r="DM385">
        <v>115</v>
      </c>
      <c r="DN385">
        <v>116</v>
      </c>
      <c r="DO385">
        <v>117</v>
      </c>
      <c r="DP385">
        <v>118</v>
      </c>
      <c r="DQ385">
        <v>119</v>
      </c>
      <c r="DR385">
        <v>120</v>
      </c>
      <c r="DS385">
        <v>121</v>
      </c>
      <c r="DT385">
        <v>122</v>
      </c>
      <c r="DU385">
        <v>123</v>
      </c>
      <c r="DV385">
        <v>124</v>
      </c>
      <c r="DW385">
        <v>125</v>
      </c>
      <c r="DX385">
        <v>126</v>
      </c>
      <c r="DY385">
        <v>127</v>
      </c>
      <c r="DZ385">
        <v>128</v>
      </c>
      <c r="EA385">
        <v>129</v>
      </c>
      <c r="EB385">
        <v>130</v>
      </c>
      <c r="EC385">
        <v>131</v>
      </c>
      <c r="ED385">
        <v>132</v>
      </c>
      <c r="EE385">
        <v>133</v>
      </c>
      <c r="EF385">
        <v>134</v>
      </c>
      <c r="EG385">
        <v>135</v>
      </c>
      <c r="EH385">
        <v>136</v>
      </c>
      <c r="EI385">
        <v>137</v>
      </c>
      <c r="EJ385">
        <v>138</v>
      </c>
      <c r="EK385">
        <v>139</v>
      </c>
      <c r="EL385">
        <v>140</v>
      </c>
      <c r="EM385">
        <v>141</v>
      </c>
      <c r="EN385">
        <v>142</v>
      </c>
      <c r="EO385">
        <v>143</v>
      </c>
      <c r="EP385">
        <v>144</v>
      </c>
      <c r="EQ385">
        <v>145</v>
      </c>
      <c r="ER385">
        <v>146</v>
      </c>
      <c r="ES385">
        <v>147</v>
      </c>
      <c r="ET385">
        <v>148</v>
      </c>
      <c r="EU385">
        <v>149</v>
      </c>
      <c r="EV385">
        <v>150</v>
      </c>
      <c r="EW385">
        <v>151</v>
      </c>
      <c r="EX385">
        <v>152</v>
      </c>
      <c r="EY385">
        <v>153</v>
      </c>
      <c r="EZ385">
        <v>154</v>
      </c>
      <c r="FA385">
        <v>155</v>
      </c>
      <c r="FB385">
        <v>156</v>
      </c>
      <c r="FC385">
        <v>157</v>
      </c>
      <c r="FD385">
        <v>158</v>
      </c>
      <c r="FE385">
        <v>159</v>
      </c>
      <c r="FF385">
        <v>160</v>
      </c>
      <c r="FG385">
        <v>161</v>
      </c>
      <c r="FH385">
        <v>162</v>
      </c>
      <c r="FI385">
        <v>163</v>
      </c>
      <c r="FJ385">
        <v>164</v>
      </c>
      <c r="FK385">
        <v>165</v>
      </c>
      <c r="FL385">
        <v>166</v>
      </c>
      <c r="FM385">
        <v>167</v>
      </c>
      <c r="FN385">
        <v>168</v>
      </c>
      <c r="FO385">
        <v>169</v>
      </c>
      <c r="FP385">
        <v>170</v>
      </c>
      <c r="FQ385">
        <v>171</v>
      </c>
      <c r="FR385">
        <v>172</v>
      </c>
      <c r="FS385">
        <v>173</v>
      </c>
      <c r="FT385">
        <v>174</v>
      </c>
      <c r="FU385">
        <v>175</v>
      </c>
      <c r="FV385">
        <v>176</v>
      </c>
      <c r="FW385">
        <v>177</v>
      </c>
      <c r="FX385">
        <v>178</v>
      </c>
      <c r="FY385">
        <v>179</v>
      </c>
      <c r="FZ385">
        <v>180</v>
      </c>
      <c r="GA385">
        <v>181</v>
      </c>
      <c r="GB385">
        <v>182</v>
      </c>
      <c r="GC385">
        <v>183</v>
      </c>
      <c r="GD385">
        <v>184</v>
      </c>
      <c r="GE385">
        <v>185</v>
      </c>
      <c r="GF385">
        <v>186</v>
      </c>
      <c r="GG385">
        <v>187</v>
      </c>
      <c r="GH385">
        <v>188</v>
      </c>
      <c r="GI385">
        <v>189</v>
      </c>
      <c r="GJ385">
        <v>190</v>
      </c>
      <c r="GK385">
        <v>191</v>
      </c>
      <c r="GL385">
        <v>192</v>
      </c>
      <c r="GM385">
        <v>193</v>
      </c>
      <c r="GN385">
        <v>194</v>
      </c>
      <c r="GO385">
        <v>195</v>
      </c>
      <c r="GP385">
        <v>196</v>
      </c>
      <c r="GQ385">
        <v>197</v>
      </c>
      <c r="GR385">
        <v>198</v>
      </c>
      <c r="GS385">
        <v>199</v>
      </c>
    </row>
    <row r="386" spans="1:201" hidden="1">
      <c r="A386" t="s">
        <v>1</v>
      </c>
      <c r="B386">
        <v>0</v>
      </c>
      <c r="C386">
        <v>1</v>
      </c>
      <c r="D386">
        <v>2</v>
      </c>
      <c r="E386">
        <v>3</v>
      </c>
      <c r="F386">
        <v>4</v>
      </c>
      <c r="G386">
        <v>5</v>
      </c>
      <c r="H386">
        <v>6</v>
      </c>
      <c r="I386">
        <v>7</v>
      </c>
      <c r="J386">
        <v>8</v>
      </c>
      <c r="K386">
        <v>9</v>
      </c>
      <c r="L386">
        <v>10</v>
      </c>
      <c r="M386">
        <v>11</v>
      </c>
      <c r="N386">
        <v>12</v>
      </c>
      <c r="O386">
        <v>13</v>
      </c>
      <c r="P386">
        <v>14</v>
      </c>
      <c r="Q386">
        <v>15</v>
      </c>
      <c r="R386">
        <v>16</v>
      </c>
      <c r="S386">
        <v>17</v>
      </c>
      <c r="T386">
        <v>18</v>
      </c>
      <c r="U386">
        <v>19</v>
      </c>
      <c r="V386">
        <v>20</v>
      </c>
      <c r="W386">
        <v>21</v>
      </c>
      <c r="X386">
        <v>22</v>
      </c>
      <c r="Y386">
        <v>23</v>
      </c>
      <c r="Z386">
        <v>24</v>
      </c>
      <c r="AA386">
        <v>25</v>
      </c>
      <c r="AB386">
        <v>26</v>
      </c>
      <c r="AC386">
        <v>27</v>
      </c>
      <c r="AD386">
        <v>28</v>
      </c>
      <c r="AE386">
        <v>29</v>
      </c>
      <c r="AF386">
        <v>30</v>
      </c>
      <c r="AG386">
        <v>31</v>
      </c>
      <c r="AH386">
        <v>32</v>
      </c>
      <c r="AI386">
        <v>33</v>
      </c>
      <c r="AJ386">
        <v>34</v>
      </c>
      <c r="AK386">
        <v>35</v>
      </c>
      <c r="AL386">
        <v>36</v>
      </c>
      <c r="AM386">
        <v>37</v>
      </c>
      <c r="AN386">
        <v>38</v>
      </c>
      <c r="AO386">
        <v>39</v>
      </c>
      <c r="AP386">
        <v>40</v>
      </c>
      <c r="AQ386">
        <v>41</v>
      </c>
      <c r="AR386">
        <v>42</v>
      </c>
      <c r="AS386">
        <v>43</v>
      </c>
      <c r="AT386">
        <v>44</v>
      </c>
      <c r="AU386">
        <v>45</v>
      </c>
      <c r="AV386">
        <v>46</v>
      </c>
      <c r="AW386">
        <v>47</v>
      </c>
      <c r="AX386">
        <v>48</v>
      </c>
      <c r="AY386">
        <v>49</v>
      </c>
      <c r="AZ386">
        <v>50</v>
      </c>
      <c r="BA386">
        <v>51</v>
      </c>
      <c r="BB386">
        <v>52</v>
      </c>
      <c r="BC386">
        <v>53</v>
      </c>
      <c r="BD386">
        <v>54</v>
      </c>
      <c r="BE386">
        <v>55</v>
      </c>
      <c r="BF386">
        <v>56</v>
      </c>
      <c r="BG386">
        <v>57</v>
      </c>
      <c r="BH386">
        <v>58</v>
      </c>
      <c r="BI386">
        <v>59</v>
      </c>
      <c r="BJ386">
        <v>60</v>
      </c>
      <c r="BK386">
        <v>61</v>
      </c>
      <c r="BL386">
        <v>62</v>
      </c>
      <c r="BM386">
        <v>63</v>
      </c>
      <c r="BN386">
        <v>64</v>
      </c>
      <c r="BO386">
        <v>65</v>
      </c>
      <c r="BP386">
        <v>66</v>
      </c>
      <c r="BQ386">
        <v>67</v>
      </c>
      <c r="BR386">
        <v>68</v>
      </c>
      <c r="BS386">
        <v>69</v>
      </c>
      <c r="BT386">
        <v>70</v>
      </c>
      <c r="BU386">
        <v>71</v>
      </c>
      <c r="BV386">
        <v>72</v>
      </c>
      <c r="BW386">
        <v>73</v>
      </c>
      <c r="BX386">
        <v>74</v>
      </c>
      <c r="BY386">
        <v>75</v>
      </c>
      <c r="BZ386">
        <v>76</v>
      </c>
      <c r="CA386">
        <v>77</v>
      </c>
      <c r="CB386">
        <v>78</v>
      </c>
      <c r="CC386">
        <v>79</v>
      </c>
      <c r="CD386">
        <v>80</v>
      </c>
      <c r="CE386">
        <v>81</v>
      </c>
      <c r="CF386">
        <v>82</v>
      </c>
      <c r="CG386">
        <v>83</v>
      </c>
      <c r="CH386">
        <v>84</v>
      </c>
      <c r="CI386">
        <v>85</v>
      </c>
      <c r="CJ386">
        <v>86</v>
      </c>
      <c r="CK386">
        <v>87</v>
      </c>
      <c r="CL386">
        <v>88</v>
      </c>
      <c r="CM386">
        <v>89</v>
      </c>
      <c r="CN386">
        <v>90</v>
      </c>
      <c r="CO386">
        <v>91</v>
      </c>
      <c r="CP386">
        <v>92</v>
      </c>
      <c r="CQ386">
        <v>93</v>
      </c>
      <c r="CR386">
        <v>94</v>
      </c>
      <c r="CS386">
        <v>95</v>
      </c>
      <c r="CT386">
        <v>96</v>
      </c>
      <c r="CU386">
        <v>97</v>
      </c>
      <c r="CV386">
        <v>98</v>
      </c>
      <c r="CW386">
        <v>99</v>
      </c>
      <c r="CX386">
        <v>100</v>
      </c>
      <c r="CY386">
        <v>101</v>
      </c>
      <c r="CZ386">
        <v>102</v>
      </c>
      <c r="DA386">
        <v>103</v>
      </c>
      <c r="DB386">
        <v>104</v>
      </c>
      <c r="DC386">
        <v>105</v>
      </c>
      <c r="DD386">
        <v>106</v>
      </c>
      <c r="DE386">
        <v>107</v>
      </c>
      <c r="DF386">
        <v>108</v>
      </c>
      <c r="DG386">
        <v>109</v>
      </c>
      <c r="DH386">
        <v>110</v>
      </c>
      <c r="DI386">
        <v>111</v>
      </c>
      <c r="DJ386">
        <v>112</v>
      </c>
      <c r="DK386">
        <v>113</v>
      </c>
      <c r="DL386">
        <v>114</v>
      </c>
      <c r="DM386">
        <v>115</v>
      </c>
      <c r="DN386">
        <v>116</v>
      </c>
      <c r="DO386">
        <v>117</v>
      </c>
      <c r="DP386">
        <v>118</v>
      </c>
      <c r="DQ386">
        <v>119</v>
      </c>
      <c r="DR386">
        <v>120</v>
      </c>
      <c r="DS386">
        <v>121</v>
      </c>
      <c r="DT386">
        <v>122</v>
      </c>
      <c r="DU386">
        <v>123</v>
      </c>
      <c r="DV386">
        <v>124</v>
      </c>
      <c r="DW386">
        <v>125</v>
      </c>
      <c r="DX386">
        <v>126</v>
      </c>
      <c r="DY386">
        <v>127</v>
      </c>
      <c r="DZ386">
        <v>128</v>
      </c>
      <c r="EA386">
        <v>129</v>
      </c>
      <c r="EB386">
        <v>130</v>
      </c>
      <c r="EC386">
        <v>131</v>
      </c>
      <c r="ED386">
        <v>132</v>
      </c>
      <c r="EE386">
        <v>133</v>
      </c>
      <c r="EF386">
        <v>134</v>
      </c>
      <c r="EG386">
        <v>135</v>
      </c>
      <c r="EH386">
        <v>136</v>
      </c>
      <c r="EI386">
        <v>137</v>
      </c>
      <c r="EJ386">
        <v>138</v>
      </c>
      <c r="EK386">
        <v>139</v>
      </c>
      <c r="EL386">
        <v>140</v>
      </c>
      <c r="EM386">
        <v>141</v>
      </c>
      <c r="EN386">
        <v>142</v>
      </c>
      <c r="EO386">
        <v>143</v>
      </c>
      <c r="EP386">
        <v>144</v>
      </c>
      <c r="EQ386">
        <v>145</v>
      </c>
      <c r="ER386">
        <v>146</v>
      </c>
      <c r="ES386">
        <v>147</v>
      </c>
      <c r="ET386">
        <v>148</v>
      </c>
      <c r="EU386">
        <v>149</v>
      </c>
      <c r="EV386">
        <v>150</v>
      </c>
      <c r="EW386">
        <v>151</v>
      </c>
      <c r="EX386">
        <v>152</v>
      </c>
      <c r="EY386">
        <v>153</v>
      </c>
      <c r="EZ386">
        <v>154</v>
      </c>
      <c r="FA386">
        <v>155</v>
      </c>
      <c r="FB386">
        <v>156</v>
      </c>
      <c r="FC386">
        <v>157</v>
      </c>
      <c r="FD386">
        <v>158</v>
      </c>
      <c r="FE386">
        <v>159</v>
      </c>
      <c r="FF386">
        <v>160</v>
      </c>
      <c r="FG386">
        <v>161</v>
      </c>
      <c r="FH386">
        <v>162</v>
      </c>
      <c r="FI386">
        <v>163</v>
      </c>
      <c r="FJ386">
        <v>164</v>
      </c>
      <c r="FK386">
        <v>165</v>
      </c>
      <c r="FL386">
        <v>166</v>
      </c>
      <c r="FM386">
        <v>167</v>
      </c>
      <c r="FN386">
        <v>168</v>
      </c>
      <c r="FO386">
        <v>169</v>
      </c>
      <c r="FP386">
        <v>170</v>
      </c>
      <c r="FQ386">
        <v>171</v>
      </c>
      <c r="FR386">
        <v>172</v>
      </c>
      <c r="FS386">
        <v>173</v>
      </c>
      <c r="FT386">
        <v>174</v>
      </c>
      <c r="FU386">
        <v>175</v>
      </c>
      <c r="FV386">
        <v>176</v>
      </c>
      <c r="FW386">
        <v>177</v>
      </c>
      <c r="FX386">
        <v>178</v>
      </c>
      <c r="FY386">
        <v>179</v>
      </c>
      <c r="FZ386">
        <v>180</v>
      </c>
      <c r="GA386">
        <v>181</v>
      </c>
      <c r="GB386">
        <v>182</v>
      </c>
      <c r="GC386">
        <v>183</v>
      </c>
      <c r="GD386">
        <v>184</v>
      </c>
      <c r="GE386">
        <v>185</v>
      </c>
      <c r="GF386">
        <v>186</v>
      </c>
      <c r="GG386">
        <v>187</v>
      </c>
      <c r="GH386">
        <v>188</v>
      </c>
      <c r="GI386">
        <v>189</v>
      </c>
      <c r="GJ386">
        <v>190</v>
      </c>
      <c r="GK386">
        <v>191</v>
      </c>
      <c r="GL386">
        <v>192</v>
      </c>
      <c r="GM386">
        <v>193</v>
      </c>
      <c r="GN386">
        <v>194</v>
      </c>
      <c r="GO386">
        <v>195</v>
      </c>
      <c r="GP386">
        <v>196</v>
      </c>
      <c r="GQ386">
        <v>197</v>
      </c>
      <c r="GR386">
        <v>198</v>
      </c>
      <c r="GS386">
        <v>199</v>
      </c>
    </row>
    <row r="387" spans="1:201" hidden="1">
      <c r="A387" t="s">
        <v>1</v>
      </c>
      <c r="B387">
        <v>0</v>
      </c>
      <c r="C387">
        <v>1</v>
      </c>
      <c r="D387">
        <v>2</v>
      </c>
      <c r="E387">
        <v>3</v>
      </c>
      <c r="F387">
        <v>4</v>
      </c>
      <c r="G387">
        <v>5</v>
      </c>
      <c r="H387">
        <v>6</v>
      </c>
      <c r="I387">
        <v>7</v>
      </c>
      <c r="J387">
        <v>8</v>
      </c>
      <c r="K387">
        <v>9</v>
      </c>
      <c r="L387">
        <v>10</v>
      </c>
      <c r="M387">
        <v>11</v>
      </c>
      <c r="N387">
        <v>12</v>
      </c>
      <c r="O387">
        <v>13</v>
      </c>
      <c r="P387">
        <v>14</v>
      </c>
      <c r="Q387">
        <v>15</v>
      </c>
      <c r="R387">
        <v>16</v>
      </c>
      <c r="S387">
        <v>17</v>
      </c>
      <c r="T387">
        <v>18</v>
      </c>
      <c r="U387">
        <v>19</v>
      </c>
      <c r="V387">
        <v>20</v>
      </c>
      <c r="W387">
        <v>21</v>
      </c>
      <c r="X387">
        <v>22</v>
      </c>
      <c r="Y387">
        <v>23</v>
      </c>
      <c r="Z387">
        <v>24</v>
      </c>
      <c r="AA387">
        <v>25</v>
      </c>
      <c r="AB387">
        <v>26</v>
      </c>
      <c r="AC387">
        <v>27</v>
      </c>
      <c r="AD387">
        <v>28</v>
      </c>
      <c r="AE387">
        <v>29</v>
      </c>
      <c r="AF387">
        <v>30</v>
      </c>
      <c r="AG387">
        <v>31</v>
      </c>
      <c r="AH387">
        <v>32</v>
      </c>
      <c r="AI387">
        <v>33</v>
      </c>
      <c r="AJ387">
        <v>34</v>
      </c>
      <c r="AK387">
        <v>35</v>
      </c>
      <c r="AL387">
        <v>36</v>
      </c>
      <c r="AM387">
        <v>37</v>
      </c>
      <c r="AN387">
        <v>38</v>
      </c>
      <c r="AO387">
        <v>39</v>
      </c>
      <c r="AP387">
        <v>40</v>
      </c>
      <c r="AQ387">
        <v>41</v>
      </c>
      <c r="AR387">
        <v>42</v>
      </c>
      <c r="AS387">
        <v>43</v>
      </c>
      <c r="AT387">
        <v>44</v>
      </c>
      <c r="AU387">
        <v>45</v>
      </c>
      <c r="AV387">
        <v>46</v>
      </c>
      <c r="AW387">
        <v>47</v>
      </c>
      <c r="AX387">
        <v>48</v>
      </c>
      <c r="AY387">
        <v>49</v>
      </c>
      <c r="AZ387">
        <v>50</v>
      </c>
      <c r="BA387">
        <v>51</v>
      </c>
      <c r="BB387">
        <v>52</v>
      </c>
      <c r="BC387">
        <v>53</v>
      </c>
      <c r="BD387">
        <v>54</v>
      </c>
      <c r="BE387">
        <v>55</v>
      </c>
      <c r="BF387">
        <v>56</v>
      </c>
      <c r="BG387">
        <v>57</v>
      </c>
      <c r="BH387">
        <v>58</v>
      </c>
      <c r="BI387">
        <v>59</v>
      </c>
      <c r="BJ387">
        <v>60</v>
      </c>
      <c r="BK387">
        <v>61</v>
      </c>
      <c r="BL387">
        <v>62</v>
      </c>
      <c r="BM387">
        <v>63</v>
      </c>
      <c r="BN387">
        <v>64</v>
      </c>
      <c r="BO387">
        <v>65</v>
      </c>
      <c r="BP387">
        <v>66</v>
      </c>
      <c r="BQ387">
        <v>67</v>
      </c>
      <c r="BR387">
        <v>68</v>
      </c>
      <c r="BS387">
        <v>69</v>
      </c>
      <c r="BT387">
        <v>70</v>
      </c>
      <c r="BU387">
        <v>71</v>
      </c>
      <c r="BV387">
        <v>72</v>
      </c>
      <c r="BW387">
        <v>73</v>
      </c>
      <c r="BX387">
        <v>74</v>
      </c>
      <c r="BY387">
        <v>75</v>
      </c>
      <c r="BZ387">
        <v>76</v>
      </c>
      <c r="CA387">
        <v>77</v>
      </c>
      <c r="CB387">
        <v>78</v>
      </c>
      <c r="CC387">
        <v>79</v>
      </c>
      <c r="CD387">
        <v>80</v>
      </c>
      <c r="CE387">
        <v>81</v>
      </c>
      <c r="CF387">
        <v>82</v>
      </c>
      <c r="CG387">
        <v>83</v>
      </c>
      <c r="CH387">
        <v>84</v>
      </c>
      <c r="CI387">
        <v>85</v>
      </c>
      <c r="CJ387">
        <v>86</v>
      </c>
      <c r="CK387">
        <v>87</v>
      </c>
      <c r="CL387">
        <v>88</v>
      </c>
      <c r="CM387">
        <v>89</v>
      </c>
      <c r="CN387">
        <v>90</v>
      </c>
      <c r="CO387">
        <v>91</v>
      </c>
      <c r="CP387">
        <v>92</v>
      </c>
      <c r="CQ387">
        <v>93</v>
      </c>
      <c r="CR387">
        <v>94</v>
      </c>
      <c r="CS387">
        <v>95</v>
      </c>
      <c r="CT387">
        <v>96</v>
      </c>
      <c r="CU387">
        <v>97</v>
      </c>
      <c r="CV387">
        <v>98</v>
      </c>
      <c r="CW387">
        <v>99</v>
      </c>
      <c r="CX387">
        <v>100</v>
      </c>
      <c r="CY387">
        <v>101</v>
      </c>
      <c r="CZ387">
        <v>102</v>
      </c>
      <c r="DA387">
        <v>103</v>
      </c>
      <c r="DB387">
        <v>104</v>
      </c>
      <c r="DC387">
        <v>105</v>
      </c>
      <c r="DD387">
        <v>106</v>
      </c>
      <c r="DE387">
        <v>107</v>
      </c>
      <c r="DF387">
        <v>108</v>
      </c>
      <c r="DG387">
        <v>109</v>
      </c>
      <c r="DH387">
        <v>110</v>
      </c>
      <c r="DI387">
        <v>111</v>
      </c>
      <c r="DJ387">
        <v>112</v>
      </c>
      <c r="DK387">
        <v>113</v>
      </c>
      <c r="DL387">
        <v>114</v>
      </c>
      <c r="DM387">
        <v>115</v>
      </c>
      <c r="DN387">
        <v>116</v>
      </c>
      <c r="DO387">
        <v>117</v>
      </c>
      <c r="DP387">
        <v>118</v>
      </c>
      <c r="DQ387">
        <v>119</v>
      </c>
      <c r="DR387">
        <v>120</v>
      </c>
      <c r="DS387">
        <v>121</v>
      </c>
      <c r="DT387">
        <v>122</v>
      </c>
      <c r="DU387">
        <v>123</v>
      </c>
      <c r="DV387">
        <v>124</v>
      </c>
      <c r="DW387">
        <v>125</v>
      </c>
      <c r="DX387">
        <v>126</v>
      </c>
      <c r="DY387">
        <v>127</v>
      </c>
      <c r="DZ387">
        <v>128</v>
      </c>
      <c r="EA387">
        <v>129</v>
      </c>
      <c r="EB387">
        <v>130</v>
      </c>
      <c r="EC387">
        <v>131</v>
      </c>
      <c r="ED387">
        <v>132</v>
      </c>
      <c r="EE387">
        <v>133</v>
      </c>
      <c r="EF387">
        <v>134</v>
      </c>
      <c r="EG387">
        <v>135</v>
      </c>
      <c r="EH387">
        <v>136</v>
      </c>
      <c r="EI387">
        <v>137</v>
      </c>
      <c r="EJ387">
        <v>138</v>
      </c>
      <c r="EK387">
        <v>139</v>
      </c>
      <c r="EL387">
        <v>140</v>
      </c>
      <c r="EM387">
        <v>141</v>
      </c>
      <c r="EN387">
        <v>142</v>
      </c>
      <c r="EO387">
        <v>143</v>
      </c>
      <c r="EP387">
        <v>144</v>
      </c>
      <c r="EQ387">
        <v>145</v>
      </c>
      <c r="ER387">
        <v>146</v>
      </c>
      <c r="ES387">
        <v>147</v>
      </c>
      <c r="ET387">
        <v>148</v>
      </c>
      <c r="EU387">
        <v>149</v>
      </c>
      <c r="EV387">
        <v>150</v>
      </c>
      <c r="EW387">
        <v>151</v>
      </c>
      <c r="EX387">
        <v>152</v>
      </c>
      <c r="EY387">
        <v>153</v>
      </c>
      <c r="EZ387">
        <v>154</v>
      </c>
      <c r="FA387">
        <v>155</v>
      </c>
      <c r="FB387">
        <v>156</v>
      </c>
      <c r="FC387">
        <v>157</v>
      </c>
      <c r="FD387">
        <v>158</v>
      </c>
      <c r="FE387">
        <v>159</v>
      </c>
      <c r="FF387">
        <v>160</v>
      </c>
      <c r="FG387">
        <v>161</v>
      </c>
      <c r="FH387">
        <v>162</v>
      </c>
      <c r="FI387">
        <v>163</v>
      </c>
      <c r="FJ387">
        <v>164</v>
      </c>
      <c r="FK387">
        <v>165</v>
      </c>
      <c r="FL387">
        <v>166</v>
      </c>
      <c r="FM387">
        <v>167</v>
      </c>
      <c r="FN387">
        <v>168</v>
      </c>
      <c r="FO387">
        <v>169</v>
      </c>
      <c r="FP387">
        <v>170</v>
      </c>
      <c r="FQ387">
        <v>171</v>
      </c>
      <c r="FR387">
        <v>172</v>
      </c>
      <c r="FS387">
        <v>173</v>
      </c>
      <c r="FT387">
        <v>174</v>
      </c>
      <c r="FU387">
        <v>175</v>
      </c>
      <c r="FV387">
        <v>176</v>
      </c>
      <c r="FW387">
        <v>177</v>
      </c>
      <c r="FX387">
        <v>178</v>
      </c>
      <c r="FY387">
        <v>179</v>
      </c>
      <c r="FZ387">
        <v>180</v>
      </c>
      <c r="GA387">
        <v>181</v>
      </c>
      <c r="GB387">
        <v>182</v>
      </c>
      <c r="GC387">
        <v>183</v>
      </c>
      <c r="GD387">
        <v>184</v>
      </c>
      <c r="GE387">
        <v>185</v>
      </c>
      <c r="GF387">
        <v>186</v>
      </c>
      <c r="GG387">
        <v>187</v>
      </c>
      <c r="GH387">
        <v>188</v>
      </c>
      <c r="GI387">
        <v>189</v>
      </c>
      <c r="GJ387">
        <v>190</v>
      </c>
      <c r="GK387">
        <v>191</v>
      </c>
      <c r="GL387">
        <v>192</v>
      </c>
      <c r="GM387">
        <v>193</v>
      </c>
      <c r="GN387">
        <v>194</v>
      </c>
      <c r="GO387">
        <v>195</v>
      </c>
      <c r="GP387">
        <v>196</v>
      </c>
      <c r="GQ387">
        <v>197</v>
      </c>
      <c r="GR387">
        <v>198</v>
      </c>
      <c r="GS387">
        <v>199</v>
      </c>
    </row>
    <row r="388" spans="1:201" hidden="1">
      <c r="A388" t="s">
        <v>1</v>
      </c>
      <c r="B388">
        <v>0</v>
      </c>
      <c r="C388">
        <v>1</v>
      </c>
      <c r="D388">
        <v>2</v>
      </c>
      <c r="E388">
        <v>3</v>
      </c>
      <c r="F388">
        <v>4</v>
      </c>
      <c r="G388">
        <v>5</v>
      </c>
      <c r="H388">
        <v>6</v>
      </c>
      <c r="I388">
        <v>7</v>
      </c>
      <c r="J388">
        <v>8</v>
      </c>
      <c r="K388">
        <v>9</v>
      </c>
      <c r="L388">
        <v>10</v>
      </c>
      <c r="M388">
        <v>11</v>
      </c>
      <c r="N388">
        <v>12</v>
      </c>
      <c r="O388">
        <v>13</v>
      </c>
      <c r="P388">
        <v>14</v>
      </c>
      <c r="Q388">
        <v>15</v>
      </c>
      <c r="R388">
        <v>16</v>
      </c>
      <c r="S388">
        <v>17</v>
      </c>
      <c r="T388">
        <v>18</v>
      </c>
      <c r="U388">
        <v>19</v>
      </c>
      <c r="V388">
        <v>20</v>
      </c>
      <c r="W388">
        <v>21</v>
      </c>
      <c r="X388">
        <v>22</v>
      </c>
      <c r="Y388">
        <v>23</v>
      </c>
      <c r="Z388">
        <v>24</v>
      </c>
      <c r="AA388">
        <v>25</v>
      </c>
      <c r="AB388">
        <v>26</v>
      </c>
      <c r="AC388">
        <v>27</v>
      </c>
      <c r="AD388">
        <v>28</v>
      </c>
      <c r="AE388">
        <v>29</v>
      </c>
      <c r="AF388">
        <v>30</v>
      </c>
      <c r="AG388">
        <v>31</v>
      </c>
      <c r="AH388">
        <v>32</v>
      </c>
      <c r="AI388">
        <v>33</v>
      </c>
      <c r="AJ388">
        <v>34</v>
      </c>
      <c r="AK388">
        <v>35</v>
      </c>
      <c r="AL388">
        <v>36</v>
      </c>
      <c r="AM388">
        <v>37</v>
      </c>
      <c r="AN388">
        <v>38</v>
      </c>
      <c r="AO388">
        <v>39</v>
      </c>
      <c r="AP388">
        <v>40</v>
      </c>
      <c r="AQ388">
        <v>41</v>
      </c>
      <c r="AR388">
        <v>42</v>
      </c>
      <c r="AS388">
        <v>43</v>
      </c>
      <c r="AT388">
        <v>44</v>
      </c>
      <c r="AU388">
        <v>45</v>
      </c>
      <c r="AV388">
        <v>46</v>
      </c>
      <c r="AW388">
        <v>47</v>
      </c>
      <c r="AX388">
        <v>48</v>
      </c>
      <c r="AY388">
        <v>49</v>
      </c>
      <c r="AZ388">
        <v>50</v>
      </c>
      <c r="BA388">
        <v>51</v>
      </c>
      <c r="BB388">
        <v>52</v>
      </c>
      <c r="BC388">
        <v>53</v>
      </c>
      <c r="BD388">
        <v>54</v>
      </c>
      <c r="BE388">
        <v>55</v>
      </c>
      <c r="BF388">
        <v>56</v>
      </c>
      <c r="BG388">
        <v>57</v>
      </c>
      <c r="BH388">
        <v>58</v>
      </c>
      <c r="BI388">
        <v>59</v>
      </c>
      <c r="BJ388">
        <v>60</v>
      </c>
      <c r="BK388">
        <v>61</v>
      </c>
      <c r="BL388">
        <v>62</v>
      </c>
      <c r="BM388">
        <v>63</v>
      </c>
      <c r="BN388">
        <v>64</v>
      </c>
      <c r="BO388">
        <v>65</v>
      </c>
      <c r="BP388">
        <v>66</v>
      </c>
      <c r="BQ388">
        <v>67</v>
      </c>
      <c r="BR388">
        <v>68</v>
      </c>
      <c r="BS388">
        <v>69</v>
      </c>
      <c r="BT388">
        <v>70</v>
      </c>
      <c r="BU388">
        <v>71</v>
      </c>
      <c r="BV388">
        <v>72</v>
      </c>
      <c r="BW388">
        <v>73</v>
      </c>
      <c r="BX388">
        <v>74</v>
      </c>
      <c r="BY388">
        <v>75</v>
      </c>
      <c r="BZ388">
        <v>76</v>
      </c>
      <c r="CA388">
        <v>77</v>
      </c>
      <c r="CB388">
        <v>78</v>
      </c>
      <c r="CC388">
        <v>79</v>
      </c>
      <c r="CD388">
        <v>80</v>
      </c>
      <c r="CE388">
        <v>81</v>
      </c>
      <c r="CF388">
        <v>82</v>
      </c>
      <c r="CG388">
        <v>83</v>
      </c>
      <c r="CH388">
        <v>84</v>
      </c>
      <c r="CI388">
        <v>85</v>
      </c>
      <c r="CJ388">
        <v>86</v>
      </c>
      <c r="CK388">
        <v>87</v>
      </c>
      <c r="CL388">
        <v>88</v>
      </c>
      <c r="CM388">
        <v>89</v>
      </c>
      <c r="CN388">
        <v>90</v>
      </c>
      <c r="CO388">
        <v>91</v>
      </c>
      <c r="CP388">
        <v>92</v>
      </c>
      <c r="CQ388">
        <v>93</v>
      </c>
      <c r="CR388">
        <v>94</v>
      </c>
      <c r="CS388">
        <v>95</v>
      </c>
      <c r="CT388">
        <v>96</v>
      </c>
      <c r="CU388">
        <v>97</v>
      </c>
      <c r="CV388">
        <v>98</v>
      </c>
      <c r="CW388">
        <v>99</v>
      </c>
      <c r="CX388">
        <v>100</v>
      </c>
      <c r="CY388">
        <v>101</v>
      </c>
      <c r="CZ388">
        <v>102</v>
      </c>
      <c r="DA388">
        <v>103</v>
      </c>
      <c r="DB388">
        <v>104</v>
      </c>
      <c r="DC388">
        <v>105</v>
      </c>
      <c r="DD388">
        <v>106</v>
      </c>
      <c r="DE388">
        <v>107</v>
      </c>
      <c r="DF388">
        <v>108</v>
      </c>
      <c r="DG388">
        <v>109</v>
      </c>
      <c r="DH388">
        <v>110</v>
      </c>
      <c r="DI388">
        <v>111</v>
      </c>
      <c r="DJ388">
        <v>112</v>
      </c>
      <c r="DK388">
        <v>113</v>
      </c>
      <c r="DL388">
        <v>114</v>
      </c>
      <c r="DM388">
        <v>115</v>
      </c>
      <c r="DN388">
        <v>116</v>
      </c>
      <c r="DO388">
        <v>117</v>
      </c>
      <c r="DP388">
        <v>118</v>
      </c>
      <c r="DQ388">
        <v>119</v>
      </c>
      <c r="DR388">
        <v>120</v>
      </c>
      <c r="DS388">
        <v>121</v>
      </c>
      <c r="DT388">
        <v>122</v>
      </c>
      <c r="DU388">
        <v>123</v>
      </c>
      <c r="DV388">
        <v>124</v>
      </c>
      <c r="DW388">
        <v>125</v>
      </c>
      <c r="DX388">
        <v>126</v>
      </c>
      <c r="DY388">
        <v>127</v>
      </c>
      <c r="DZ388">
        <v>128</v>
      </c>
      <c r="EA388">
        <v>129</v>
      </c>
      <c r="EB388">
        <v>130</v>
      </c>
      <c r="EC388">
        <v>131</v>
      </c>
      <c r="ED388">
        <v>132</v>
      </c>
      <c r="EE388">
        <v>133</v>
      </c>
      <c r="EF388">
        <v>134</v>
      </c>
      <c r="EG388">
        <v>135</v>
      </c>
      <c r="EH388">
        <v>136</v>
      </c>
      <c r="EI388">
        <v>137</v>
      </c>
      <c r="EJ388">
        <v>138</v>
      </c>
      <c r="EK388">
        <v>139</v>
      </c>
      <c r="EL388">
        <v>140</v>
      </c>
      <c r="EM388">
        <v>141</v>
      </c>
      <c r="EN388">
        <v>142</v>
      </c>
      <c r="EO388">
        <v>143</v>
      </c>
      <c r="EP388">
        <v>144</v>
      </c>
      <c r="EQ388">
        <v>145</v>
      </c>
      <c r="ER388">
        <v>146</v>
      </c>
      <c r="ES388">
        <v>147</v>
      </c>
      <c r="ET388">
        <v>148</v>
      </c>
      <c r="EU388">
        <v>149</v>
      </c>
      <c r="EV388">
        <v>150</v>
      </c>
      <c r="EW388">
        <v>151</v>
      </c>
      <c r="EX388">
        <v>152</v>
      </c>
      <c r="EY388">
        <v>153</v>
      </c>
      <c r="EZ388">
        <v>154</v>
      </c>
      <c r="FA388">
        <v>155</v>
      </c>
      <c r="FB388">
        <v>156</v>
      </c>
      <c r="FC388">
        <v>157</v>
      </c>
      <c r="FD388">
        <v>158</v>
      </c>
      <c r="FE388">
        <v>159</v>
      </c>
      <c r="FF388">
        <v>160</v>
      </c>
      <c r="FG388">
        <v>161</v>
      </c>
      <c r="FH388">
        <v>162</v>
      </c>
      <c r="FI388">
        <v>163</v>
      </c>
      <c r="FJ388">
        <v>164</v>
      </c>
      <c r="FK388">
        <v>165</v>
      </c>
      <c r="FL388">
        <v>166</v>
      </c>
      <c r="FM388">
        <v>167</v>
      </c>
      <c r="FN388">
        <v>168</v>
      </c>
      <c r="FO388">
        <v>169</v>
      </c>
      <c r="FP388">
        <v>170</v>
      </c>
      <c r="FQ388">
        <v>171</v>
      </c>
      <c r="FR388">
        <v>172</v>
      </c>
      <c r="FS388">
        <v>173</v>
      </c>
      <c r="FT388">
        <v>174</v>
      </c>
      <c r="FU388">
        <v>175</v>
      </c>
      <c r="FV388">
        <v>176</v>
      </c>
      <c r="FW388">
        <v>177</v>
      </c>
      <c r="FX388">
        <v>178</v>
      </c>
      <c r="FY388">
        <v>179</v>
      </c>
      <c r="FZ388">
        <v>180</v>
      </c>
      <c r="GA388">
        <v>181</v>
      </c>
      <c r="GB388">
        <v>182</v>
      </c>
      <c r="GC388">
        <v>183</v>
      </c>
      <c r="GD388">
        <v>184</v>
      </c>
      <c r="GE388">
        <v>185</v>
      </c>
      <c r="GF388">
        <v>186</v>
      </c>
      <c r="GG388">
        <v>187</v>
      </c>
      <c r="GH388">
        <v>188</v>
      </c>
      <c r="GI388">
        <v>189</v>
      </c>
      <c r="GJ388">
        <v>190</v>
      </c>
      <c r="GK388">
        <v>191</v>
      </c>
      <c r="GL388">
        <v>192</v>
      </c>
      <c r="GM388">
        <v>193</v>
      </c>
      <c r="GN388">
        <v>194</v>
      </c>
      <c r="GO388">
        <v>195</v>
      </c>
      <c r="GP388">
        <v>196</v>
      </c>
      <c r="GQ388">
        <v>197</v>
      </c>
      <c r="GR388">
        <v>198</v>
      </c>
      <c r="GS388">
        <v>199</v>
      </c>
    </row>
    <row r="389" spans="1:201" hidden="1">
      <c r="A389" t="s">
        <v>1</v>
      </c>
      <c r="B389">
        <v>0</v>
      </c>
      <c r="C389">
        <v>1</v>
      </c>
      <c r="D389">
        <v>2</v>
      </c>
      <c r="E389">
        <v>3</v>
      </c>
      <c r="F389">
        <v>4</v>
      </c>
      <c r="G389">
        <v>5</v>
      </c>
      <c r="H389">
        <v>6</v>
      </c>
      <c r="I389">
        <v>7</v>
      </c>
      <c r="J389">
        <v>8</v>
      </c>
      <c r="K389">
        <v>9</v>
      </c>
      <c r="L389">
        <v>10</v>
      </c>
      <c r="M389">
        <v>11</v>
      </c>
      <c r="N389">
        <v>12</v>
      </c>
      <c r="O389">
        <v>13</v>
      </c>
      <c r="P389">
        <v>14</v>
      </c>
      <c r="Q389">
        <v>15</v>
      </c>
      <c r="R389">
        <v>16</v>
      </c>
      <c r="S389">
        <v>17</v>
      </c>
      <c r="T389">
        <v>18</v>
      </c>
      <c r="U389">
        <v>19</v>
      </c>
      <c r="V389">
        <v>20</v>
      </c>
      <c r="W389">
        <v>21</v>
      </c>
      <c r="X389">
        <v>22</v>
      </c>
      <c r="Y389">
        <v>23</v>
      </c>
      <c r="Z389">
        <v>24</v>
      </c>
      <c r="AA389">
        <v>25</v>
      </c>
      <c r="AB389">
        <v>26</v>
      </c>
      <c r="AC389">
        <v>27</v>
      </c>
      <c r="AD389">
        <v>28</v>
      </c>
      <c r="AE389">
        <v>29</v>
      </c>
      <c r="AF389">
        <v>30</v>
      </c>
      <c r="AG389">
        <v>31</v>
      </c>
      <c r="AH389">
        <v>32</v>
      </c>
      <c r="AI389">
        <v>33</v>
      </c>
      <c r="AJ389">
        <v>34</v>
      </c>
      <c r="AK389">
        <v>35</v>
      </c>
      <c r="AL389">
        <v>36</v>
      </c>
      <c r="AM389">
        <v>37</v>
      </c>
      <c r="AN389">
        <v>38</v>
      </c>
      <c r="AO389">
        <v>39</v>
      </c>
      <c r="AP389">
        <v>40</v>
      </c>
      <c r="AQ389">
        <v>41</v>
      </c>
      <c r="AR389">
        <v>42</v>
      </c>
      <c r="AS389">
        <v>43</v>
      </c>
      <c r="AT389">
        <v>44</v>
      </c>
      <c r="AU389">
        <v>45</v>
      </c>
      <c r="AV389">
        <v>46</v>
      </c>
      <c r="AW389">
        <v>47</v>
      </c>
      <c r="AX389">
        <v>48</v>
      </c>
      <c r="AY389">
        <v>49</v>
      </c>
      <c r="AZ389">
        <v>50</v>
      </c>
      <c r="BA389">
        <v>51</v>
      </c>
      <c r="BB389">
        <v>52</v>
      </c>
      <c r="BC389">
        <v>53</v>
      </c>
      <c r="BD389">
        <v>54</v>
      </c>
      <c r="BE389">
        <v>55</v>
      </c>
      <c r="BF389">
        <v>56</v>
      </c>
      <c r="BG389">
        <v>57</v>
      </c>
      <c r="BH389">
        <v>58</v>
      </c>
      <c r="BI389">
        <v>59</v>
      </c>
      <c r="BJ389">
        <v>60</v>
      </c>
      <c r="BK389">
        <v>61</v>
      </c>
      <c r="BL389">
        <v>62</v>
      </c>
      <c r="BM389">
        <v>63</v>
      </c>
      <c r="BN389">
        <v>64</v>
      </c>
      <c r="BO389">
        <v>65</v>
      </c>
      <c r="BP389">
        <v>66</v>
      </c>
      <c r="BQ389">
        <v>67</v>
      </c>
      <c r="BR389">
        <v>68</v>
      </c>
      <c r="BS389">
        <v>69</v>
      </c>
      <c r="BT389">
        <v>70</v>
      </c>
      <c r="BU389">
        <v>71</v>
      </c>
      <c r="BV389">
        <v>72</v>
      </c>
      <c r="BW389">
        <v>73</v>
      </c>
      <c r="BX389">
        <v>74</v>
      </c>
      <c r="BY389">
        <v>75</v>
      </c>
      <c r="BZ389">
        <v>76</v>
      </c>
      <c r="CA389">
        <v>77</v>
      </c>
      <c r="CB389">
        <v>78</v>
      </c>
      <c r="CC389">
        <v>79</v>
      </c>
      <c r="CD389">
        <v>80</v>
      </c>
      <c r="CE389">
        <v>81</v>
      </c>
      <c r="CF389">
        <v>82</v>
      </c>
      <c r="CG389">
        <v>83</v>
      </c>
      <c r="CH389">
        <v>84</v>
      </c>
      <c r="CI389">
        <v>85</v>
      </c>
      <c r="CJ389">
        <v>86</v>
      </c>
      <c r="CK389">
        <v>87</v>
      </c>
      <c r="CL389">
        <v>88</v>
      </c>
      <c r="CM389">
        <v>89</v>
      </c>
      <c r="CN389">
        <v>90</v>
      </c>
      <c r="CO389">
        <v>91</v>
      </c>
      <c r="CP389">
        <v>92</v>
      </c>
      <c r="CQ389">
        <v>93</v>
      </c>
      <c r="CR389">
        <v>94</v>
      </c>
      <c r="CS389">
        <v>95</v>
      </c>
      <c r="CT389">
        <v>96</v>
      </c>
      <c r="CU389">
        <v>97</v>
      </c>
      <c r="CV389">
        <v>98</v>
      </c>
      <c r="CW389">
        <v>99</v>
      </c>
      <c r="CX389">
        <v>100</v>
      </c>
      <c r="CY389">
        <v>101</v>
      </c>
      <c r="CZ389">
        <v>102</v>
      </c>
      <c r="DA389">
        <v>103</v>
      </c>
      <c r="DB389">
        <v>104</v>
      </c>
      <c r="DC389">
        <v>105</v>
      </c>
      <c r="DD389">
        <v>106</v>
      </c>
      <c r="DE389">
        <v>107</v>
      </c>
      <c r="DF389">
        <v>108</v>
      </c>
      <c r="DG389">
        <v>109</v>
      </c>
      <c r="DH389">
        <v>110</v>
      </c>
      <c r="DI389">
        <v>111</v>
      </c>
      <c r="DJ389">
        <v>112</v>
      </c>
      <c r="DK389">
        <v>113</v>
      </c>
      <c r="DL389">
        <v>114</v>
      </c>
      <c r="DM389">
        <v>115</v>
      </c>
      <c r="DN389">
        <v>116</v>
      </c>
      <c r="DO389">
        <v>117</v>
      </c>
      <c r="DP389">
        <v>118</v>
      </c>
      <c r="DQ389">
        <v>119</v>
      </c>
      <c r="DR389">
        <v>120</v>
      </c>
      <c r="DS389">
        <v>121</v>
      </c>
      <c r="DT389">
        <v>122</v>
      </c>
      <c r="DU389">
        <v>123</v>
      </c>
      <c r="DV389">
        <v>124</v>
      </c>
      <c r="DW389">
        <v>125</v>
      </c>
      <c r="DX389">
        <v>126</v>
      </c>
      <c r="DY389">
        <v>127</v>
      </c>
      <c r="DZ389">
        <v>128</v>
      </c>
      <c r="EA389">
        <v>129</v>
      </c>
      <c r="EB389">
        <v>130</v>
      </c>
      <c r="EC389">
        <v>131</v>
      </c>
      <c r="ED389">
        <v>132</v>
      </c>
      <c r="EE389">
        <v>133</v>
      </c>
      <c r="EF389">
        <v>134</v>
      </c>
      <c r="EG389">
        <v>135</v>
      </c>
      <c r="EH389">
        <v>136</v>
      </c>
      <c r="EI389">
        <v>137</v>
      </c>
      <c r="EJ389">
        <v>138</v>
      </c>
      <c r="EK389">
        <v>139</v>
      </c>
      <c r="EL389">
        <v>140</v>
      </c>
      <c r="EM389">
        <v>141</v>
      </c>
      <c r="EN389">
        <v>142</v>
      </c>
      <c r="EO389">
        <v>143</v>
      </c>
      <c r="EP389">
        <v>144</v>
      </c>
      <c r="EQ389">
        <v>145</v>
      </c>
      <c r="ER389">
        <v>146</v>
      </c>
      <c r="ES389">
        <v>147</v>
      </c>
      <c r="ET389">
        <v>148</v>
      </c>
      <c r="EU389">
        <v>149</v>
      </c>
      <c r="EV389">
        <v>150</v>
      </c>
      <c r="EW389">
        <v>151</v>
      </c>
      <c r="EX389">
        <v>152</v>
      </c>
      <c r="EY389">
        <v>153</v>
      </c>
      <c r="EZ389">
        <v>154</v>
      </c>
      <c r="FA389">
        <v>155</v>
      </c>
      <c r="FB389">
        <v>156</v>
      </c>
      <c r="FC389">
        <v>157</v>
      </c>
      <c r="FD389">
        <v>158</v>
      </c>
      <c r="FE389">
        <v>159</v>
      </c>
      <c r="FF389">
        <v>160</v>
      </c>
      <c r="FG389">
        <v>161</v>
      </c>
      <c r="FH389">
        <v>162</v>
      </c>
      <c r="FI389">
        <v>163</v>
      </c>
      <c r="FJ389">
        <v>164</v>
      </c>
      <c r="FK389">
        <v>165</v>
      </c>
      <c r="FL389">
        <v>166</v>
      </c>
      <c r="FM389">
        <v>167</v>
      </c>
      <c r="FN389">
        <v>168</v>
      </c>
      <c r="FO389">
        <v>169</v>
      </c>
      <c r="FP389">
        <v>170</v>
      </c>
      <c r="FQ389">
        <v>171</v>
      </c>
      <c r="FR389">
        <v>172</v>
      </c>
      <c r="FS389">
        <v>173</v>
      </c>
      <c r="FT389">
        <v>174</v>
      </c>
      <c r="FU389">
        <v>175</v>
      </c>
      <c r="FV389">
        <v>176</v>
      </c>
      <c r="FW389">
        <v>177</v>
      </c>
      <c r="FX389">
        <v>178</v>
      </c>
      <c r="FY389">
        <v>179</v>
      </c>
      <c r="FZ389">
        <v>180</v>
      </c>
      <c r="GA389">
        <v>181</v>
      </c>
      <c r="GB389">
        <v>182</v>
      </c>
      <c r="GC389">
        <v>183</v>
      </c>
      <c r="GD389">
        <v>184</v>
      </c>
      <c r="GE389">
        <v>185</v>
      </c>
      <c r="GF389">
        <v>186</v>
      </c>
      <c r="GG389">
        <v>187</v>
      </c>
      <c r="GH389">
        <v>188</v>
      </c>
      <c r="GI389">
        <v>189</v>
      </c>
      <c r="GJ389">
        <v>190</v>
      </c>
      <c r="GK389">
        <v>191</v>
      </c>
      <c r="GL389">
        <v>192</v>
      </c>
      <c r="GM389">
        <v>193</v>
      </c>
      <c r="GN389">
        <v>194</v>
      </c>
      <c r="GO389">
        <v>195</v>
      </c>
      <c r="GP389">
        <v>196</v>
      </c>
      <c r="GQ389">
        <v>197</v>
      </c>
      <c r="GR389">
        <v>198</v>
      </c>
      <c r="GS389">
        <v>199</v>
      </c>
    </row>
    <row r="390" spans="1:201" hidden="1">
      <c r="A390" t="s">
        <v>1</v>
      </c>
      <c r="B390">
        <v>0</v>
      </c>
      <c r="C390">
        <v>1</v>
      </c>
      <c r="D390">
        <v>2</v>
      </c>
      <c r="E390">
        <v>3</v>
      </c>
      <c r="F390">
        <v>4</v>
      </c>
      <c r="G390">
        <v>5</v>
      </c>
      <c r="H390">
        <v>6</v>
      </c>
      <c r="I390">
        <v>7</v>
      </c>
      <c r="J390">
        <v>8</v>
      </c>
      <c r="K390">
        <v>9</v>
      </c>
      <c r="L390">
        <v>10</v>
      </c>
      <c r="M390">
        <v>11</v>
      </c>
      <c r="N390">
        <v>12</v>
      </c>
      <c r="O390">
        <v>13</v>
      </c>
      <c r="P390">
        <v>14</v>
      </c>
      <c r="Q390">
        <v>15</v>
      </c>
      <c r="R390">
        <v>16</v>
      </c>
      <c r="S390">
        <v>17</v>
      </c>
      <c r="T390">
        <v>18</v>
      </c>
      <c r="U390">
        <v>19</v>
      </c>
      <c r="V390">
        <v>20</v>
      </c>
      <c r="W390">
        <v>21</v>
      </c>
      <c r="X390">
        <v>22</v>
      </c>
      <c r="Y390">
        <v>23</v>
      </c>
      <c r="Z390">
        <v>24</v>
      </c>
      <c r="AA390">
        <v>25</v>
      </c>
      <c r="AB390">
        <v>26</v>
      </c>
      <c r="AC390">
        <v>27</v>
      </c>
      <c r="AD390">
        <v>28</v>
      </c>
      <c r="AE390">
        <v>29</v>
      </c>
      <c r="AF390">
        <v>30</v>
      </c>
      <c r="AG390">
        <v>31</v>
      </c>
      <c r="AH390">
        <v>32</v>
      </c>
      <c r="AI390">
        <v>33</v>
      </c>
      <c r="AJ390">
        <v>34</v>
      </c>
      <c r="AK390">
        <v>35</v>
      </c>
      <c r="AL390">
        <v>36</v>
      </c>
      <c r="AM390">
        <v>37</v>
      </c>
      <c r="AN390">
        <v>38</v>
      </c>
      <c r="AO390">
        <v>39</v>
      </c>
      <c r="AP390">
        <v>40</v>
      </c>
      <c r="AQ390">
        <v>41</v>
      </c>
      <c r="AR390">
        <v>42</v>
      </c>
      <c r="AS390">
        <v>43</v>
      </c>
      <c r="AT390">
        <v>44</v>
      </c>
      <c r="AU390">
        <v>45</v>
      </c>
      <c r="AV390">
        <v>46</v>
      </c>
      <c r="AW390">
        <v>47</v>
      </c>
      <c r="AX390">
        <v>48</v>
      </c>
      <c r="AY390">
        <v>49</v>
      </c>
      <c r="AZ390">
        <v>50</v>
      </c>
      <c r="BA390">
        <v>51</v>
      </c>
      <c r="BB390">
        <v>52</v>
      </c>
      <c r="BC390">
        <v>53</v>
      </c>
      <c r="BD390">
        <v>54</v>
      </c>
      <c r="BE390">
        <v>55</v>
      </c>
      <c r="BF390">
        <v>56</v>
      </c>
      <c r="BG390">
        <v>57</v>
      </c>
      <c r="BH390">
        <v>58</v>
      </c>
      <c r="BI390">
        <v>59</v>
      </c>
      <c r="BJ390">
        <v>60</v>
      </c>
      <c r="BK390">
        <v>61</v>
      </c>
      <c r="BL390">
        <v>62</v>
      </c>
      <c r="BM390">
        <v>63</v>
      </c>
      <c r="BN390">
        <v>64</v>
      </c>
      <c r="BO390">
        <v>65</v>
      </c>
      <c r="BP390">
        <v>66</v>
      </c>
      <c r="BQ390">
        <v>67</v>
      </c>
      <c r="BR390">
        <v>68</v>
      </c>
      <c r="BS390">
        <v>69</v>
      </c>
      <c r="BT390">
        <v>70</v>
      </c>
      <c r="BU390">
        <v>71</v>
      </c>
      <c r="BV390">
        <v>72</v>
      </c>
      <c r="BW390">
        <v>73</v>
      </c>
      <c r="BX390">
        <v>74</v>
      </c>
      <c r="BY390">
        <v>75</v>
      </c>
      <c r="BZ390">
        <v>76</v>
      </c>
      <c r="CA390">
        <v>77</v>
      </c>
      <c r="CB390">
        <v>78</v>
      </c>
      <c r="CC390">
        <v>79</v>
      </c>
      <c r="CD390">
        <v>80</v>
      </c>
      <c r="CE390">
        <v>81</v>
      </c>
      <c r="CF390">
        <v>82</v>
      </c>
      <c r="CG390">
        <v>83</v>
      </c>
      <c r="CH390">
        <v>84</v>
      </c>
      <c r="CI390">
        <v>85</v>
      </c>
      <c r="CJ390">
        <v>86</v>
      </c>
      <c r="CK390">
        <v>87</v>
      </c>
      <c r="CL390">
        <v>88</v>
      </c>
      <c r="CM390">
        <v>89</v>
      </c>
      <c r="CN390">
        <v>90</v>
      </c>
      <c r="CO390">
        <v>91</v>
      </c>
      <c r="CP390">
        <v>92</v>
      </c>
      <c r="CQ390">
        <v>93</v>
      </c>
      <c r="CR390">
        <v>94</v>
      </c>
      <c r="CS390">
        <v>95</v>
      </c>
      <c r="CT390">
        <v>96</v>
      </c>
      <c r="CU390">
        <v>97</v>
      </c>
      <c r="CV390">
        <v>98</v>
      </c>
      <c r="CW390">
        <v>99</v>
      </c>
      <c r="CX390">
        <v>100</v>
      </c>
      <c r="CY390">
        <v>101</v>
      </c>
      <c r="CZ390">
        <v>102</v>
      </c>
      <c r="DA390">
        <v>103</v>
      </c>
      <c r="DB390">
        <v>104</v>
      </c>
      <c r="DC390">
        <v>105</v>
      </c>
      <c r="DD390">
        <v>106</v>
      </c>
      <c r="DE390">
        <v>107</v>
      </c>
      <c r="DF390">
        <v>108</v>
      </c>
      <c r="DG390">
        <v>109</v>
      </c>
      <c r="DH390">
        <v>110</v>
      </c>
      <c r="DI390">
        <v>111</v>
      </c>
      <c r="DJ390">
        <v>112</v>
      </c>
      <c r="DK390">
        <v>113</v>
      </c>
      <c r="DL390">
        <v>114</v>
      </c>
      <c r="DM390">
        <v>115</v>
      </c>
      <c r="DN390">
        <v>116</v>
      </c>
      <c r="DO390">
        <v>117</v>
      </c>
      <c r="DP390">
        <v>118</v>
      </c>
      <c r="DQ390">
        <v>119</v>
      </c>
      <c r="DR390">
        <v>120</v>
      </c>
      <c r="DS390">
        <v>121</v>
      </c>
      <c r="DT390">
        <v>122</v>
      </c>
      <c r="DU390">
        <v>123</v>
      </c>
      <c r="DV390">
        <v>124</v>
      </c>
      <c r="DW390">
        <v>125</v>
      </c>
      <c r="DX390">
        <v>126</v>
      </c>
      <c r="DY390">
        <v>127</v>
      </c>
      <c r="DZ390">
        <v>128</v>
      </c>
      <c r="EA390">
        <v>129</v>
      </c>
      <c r="EB390">
        <v>130</v>
      </c>
      <c r="EC390">
        <v>131</v>
      </c>
      <c r="ED390">
        <v>132</v>
      </c>
      <c r="EE390">
        <v>133</v>
      </c>
      <c r="EF390">
        <v>134</v>
      </c>
      <c r="EG390">
        <v>135</v>
      </c>
      <c r="EH390">
        <v>136</v>
      </c>
      <c r="EI390">
        <v>137</v>
      </c>
      <c r="EJ390">
        <v>138</v>
      </c>
      <c r="EK390">
        <v>139</v>
      </c>
      <c r="EL390">
        <v>140</v>
      </c>
      <c r="EM390">
        <v>141</v>
      </c>
      <c r="EN390">
        <v>142</v>
      </c>
      <c r="EO390">
        <v>143</v>
      </c>
      <c r="EP390">
        <v>144</v>
      </c>
      <c r="EQ390">
        <v>145</v>
      </c>
      <c r="ER390">
        <v>146</v>
      </c>
      <c r="ES390">
        <v>147</v>
      </c>
      <c r="ET390">
        <v>148</v>
      </c>
      <c r="EU390">
        <v>149</v>
      </c>
      <c r="EV390">
        <v>150</v>
      </c>
      <c r="EW390">
        <v>151</v>
      </c>
      <c r="EX390">
        <v>152</v>
      </c>
      <c r="EY390">
        <v>153</v>
      </c>
      <c r="EZ390">
        <v>154</v>
      </c>
      <c r="FA390">
        <v>155</v>
      </c>
      <c r="FB390">
        <v>156</v>
      </c>
      <c r="FC390">
        <v>157</v>
      </c>
      <c r="FD390">
        <v>158</v>
      </c>
      <c r="FE390">
        <v>159</v>
      </c>
      <c r="FF390">
        <v>160</v>
      </c>
      <c r="FG390">
        <v>161</v>
      </c>
      <c r="FH390">
        <v>162</v>
      </c>
      <c r="FI390">
        <v>163</v>
      </c>
      <c r="FJ390">
        <v>164</v>
      </c>
      <c r="FK390">
        <v>165</v>
      </c>
      <c r="FL390">
        <v>166</v>
      </c>
      <c r="FM390">
        <v>167</v>
      </c>
      <c r="FN390">
        <v>168</v>
      </c>
      <c r="FO390">
        <v>169</v>
      </c>
      <c r="FP390">
        <v>170</v>
      </c>
      <c r="FQ390">
        <v>171</v>
      </c>
      <c r="FR390">
        <v>172</v>
      </c>
      <c r="FS390">
        <v>173</v>
      </c>
      <c r="FT390">
        <v>174</v>
      </c>
      <c r="FU390">
        <v>175</v>
      </c>
      <c r="FV390">
        <v>176</v>
      </c>
      <c r="FW390">
        <v>177</v>
      </c>
      <c r="FX390">
        <v>178</v>
      </c>
      <c r="FY390">
        <v>179</v>
      </c>
      <c r="FZ390">
        <v>180</v>
      </c>
      <c r="GA390">
        <v>181</v>
      </c>
      <c r="GB390">
        <v>182</v>
      </c>
      <c r="GC390">
        <v>183</v>
      </c>
      <c r="GD390">
        <v>184</v>
      </c>
      <c r="GE390">
        <v>185</v>
      </c>
      <c r="GF390">
        <v>186</v>
      </c>
      <c r="GG390">
        <v>187</v>
      </c>
      <c r="GH390">
        <v>188</v>
      </c>
      <c r="GI390">
        <v>189</v>
      </c>
      <c r="GJ390">
        <v>190</v>
      </c>
      <c r="GK390">
        <v>191</v>
      </c>
      <c r="GL390">
        <v>192</v>
      </c>
      <c r="GM390">
        <v>193</v>
      </c>
      <c r="GN390">
        <v>194</v>
      </c>
      <c r="GO390">
        <v>195</v>
      </c>
      <c r="GP390">
        <v>196</v>
      </c>
      <c r="GQ390">
        <v>197</v>
      </c>
      <c r="GR390">
        <v>198</v>
      </c>
      <c r="GS390">
        <v>199</v>
      </c>
    </row>
    <row r="391" spans="1:201" hidden="1">
      <c r="A391" t="s">
        <v>1</v>
      </c>
      <c r="B391">
        <v>0</v>
      </c>
      <c r="C391">
        <v>1</v>
      </c>
      <c r="D391">
        <v>2</v>
      </c>
      <c r="E391">
        <v>3</v>
      </c>
      <c r="F391">
        <v>4</v>
      </c>
      <c r="G391">
        <v>5</v>
      </c>
      <c r="H391">
        <v>6</v>
      </c>
      <c r="I391">
        <v>7</v>
      </c>
      <c r="J391">
        <v>8</v>
      </c>
      <c r="K391">
        <v>9</v>
      </c>
      <c r="L391">
        <v>10</v>
      </c>
      <c r="M391">
        <v>11</v>
      </c>
      <c r="N391">
        <v>12</v>
      </c>
      <c r="O391">
        <v>13</v>
      </c>
      <c r="P391">
        <v>14</v>
      </c>
      <c r="Q391">
        <v>15</v>
      </c>
      <c r="R391">
        <v>16</v>
      </c>
      <c r="S391">
        <v>17</v>
      </c>
      <c r="T391">
        <v>18</v>
      </c>
      <c r="U391">
        <v>19</v>
      </c>
      <c r="V391">
        <v>20</v>
      </c>
      <c r="W391">
        <v>21</v>
      </c>
      <c r="X391">
        <v>22</v>
      </c>
      <c r="Y391">
        <v>23</v>
      </c>
      <c r="Z391">
        <v>24</v>
      </c>
      <c r="AA391">
        <v>25</v>
      </c>
      <c r="AB391">
        <v>26</v>
      </c>
      <c r="AC391">
        <v>27</v>
      </c>
      <c r="AD391">
        <v>28</v>
      </c>
      <c r="AE391">
        <v>29</v>
      </c>
      <c r="AF391">
        <v>30</v>
      </c>
      <c r="AG391">
        <v>31</v>
      </c>
      <c r="AH391">
        <v>32</v>
      </c>
      <c r="AI391">
        <v>33</v>
      </c>
      <c r="AJ391">
        <v>34</v>
      </c>
      <c r="AK391">
        <v>35</v>
      </c>
      <c r="AL391">
        <v>36</v>
      </c>
      <c r="AM391">
        <v>37</v>
      </c>
      <c r="AN391">
        <v>38</v>
      </c>
      <c r="AO391">
        <v>39</v>
      </c>
      <c r="AP391">
        <v>40</v>
      </c>
      <c r="AQ391">
        <v>41</v>
      </c>
      <c r="AR391">
        <v>42</v>
      </c>
      <c r="AS391">
        <v>43</v>
      </c>
      <c r="AT391">
        <v>44</v>
      </c>
      <c r="AU391">
        <v>45</v>
      </c>
      <c r="AV391">
        <v>46</v>
      </c>
      <c r="AW391">
        <v>47</v>
      </c>
      <c r="AX391">
        <v>48</v>
      </c>
      <c r="AY391">
        <v>49</v>
      </c>
      <c r="AZ391">
        <v>50</v>
      </c>
      <c r="BA391">
        <v>51</v>
      </c>
      <c r="BB391">
        <v>52</v>
      </c>
      <c r="BC391">
        <v>53</v>
      </c>
      <c r="BD391">
        <v>54</v>
      </c>
      <c r="BE391">
        <v>55</v>
      </c>
      <c r="BF391">
        <v>56</v>
      </c>
      <c r="BG391">
        <v>57</v>
      </c>
      <c r="BH391">
        <v>58</v>
      </c>
      <c r="BI391">
        <v>59</v>
      </c>
      <c r="BJ391">
        <v>60</v>
      </c>
      <c r="BK391">
        <v>61</v>
      </c>
      <c r="BL391">
        <v>62</v>
      </c>
      <c r="BM391">
        <v>63</v>
      </c>
      <c r="BN391">
        <v>64</v>
      </c>
      <c r="BO391">
        <v>65</v>
      </c>
      <c r="BP391">
        <v>66</v>
      </c>
      <c r="BQ391">
        <v>67</v>
      </c>
      <c r="BR391">
        <v>68</v>
      </c>
      <c r="BS391">
        <v>69</v>
      </c>
      <c r="BT391">
        <v>70</v>
      </c>
      <c r="BU391">
        <v>71</v>
      </c>
      <c r="BV391">
        <v>72</v>
      </c>
      <c r="BW391">
        <v>73</v>
      </c>
      <c r="BX391">
        <v>74</v>
      </c>
      <c r="BY391">
        <v>75</v>
      </c>
      <c r="BZ391">
        <v>76</v>
      </c>
      <c r="CA391">
        <v>77</v>
      </c>
      <c r="CB391">
        <v>78</v>
      </c>
      <c r="CC391">
        <v>79</v>
      </c>
      <c r="CD391">
        <v>80</v>
      </c>
      <c r="CE391">
        <v>81</v>
      </c>
      <c r="CF391">
        <v>82</v>
      </c>
      <c r="CG391">
        <v>83</v>
      </c>
      <c r="CH391">
        <v>84</v>
      </c>
      <c r="CI391">
        <v>85</v>
      </c>
      <c r="CJ391">
        <v>86</v>
      </c>
      <c r="CK391">
        <v>87</v>
      </c>
      <c r="CL391">
        <v>88</v>
      </c>
      <c r="CM391">
        <v>89</v>
      </c>
      <c r="CN391">
        <v>90</v>
      </c>
      <c r="CO391">
        <v>91</v>
      </c>
      <c r="CP391">
        <v>92</v>
      </c>
      <c r="CQ391">
        <v>93</v>
      </c>
      <c r="CR391">
        <v>94</v>
      </c>
      <c r="CS391">
        <v>95</v>
      </c>
      <c r="CT391">
        <v>96</v>
      </c>
      <c r="CU391">
        <v>97</v>
      </c>
      <c r="CV391">
        <v>98</v>
      </c>
      <c r="CW391">
        <v>99</v>
      </c>
      <c r="CX391">
        <v>100</v>
      </c>
      <c r="CY391">
        <v>101</v>
      </c>
      <c r="CZ391">
        <v>102</v>
      </c>
      <c r="DA391">
        <v>103</v>
      </c>
      <c r="DB391">
        <v>104</v>
      </c>
      <c r="DC391">
        <v>105</v>
      </c>
      <c r="DD391">
        <v>106</v>
      </c>
      <c r="DE391">
        <v>107</v>
      </c>
      <c r="DF391">
        <v>108</v>
      </c>
      <c r="DG391">
        <v>109</v>
      </c>
      <c r="DH391">
        <v>110</v>
      </c>
      <c r="DI391">
        <v>111</v>
      </c>
      <c r="DJ391">
        <v>112</v>
      </c>
      <c r="DK391">
        <v>113</v>
      </c>
      <c r="DL391">
        <v>114</v>
      </c>
      <c r="DM391">
        <v>115</v>
      </c>
      <c r="DN391">
        <v>116</v>
      </c>
      <c r="DO391">
        <v>117</v>
      </c>
      <c r="DP391">
        <v>118</v>
      </c>
      <c r="DQ391">
        <v>119</v>
      </c>
      <c r="DR391">
        <v>120</v>
      </c>
      <c r="DS391">
        <v>121</v>
      </c>
      <c r="DT391">
        <v>122</v>
      </c>
      <c r="DU391">
        <v>123</v>
      </c>
      <c r="DV391">
        <v>124</v>
      </c>
      <c r="DW391">
        <v>125</v>
      </c>
      <c r="DX391">
        <v>126</v>
      </c>
      <c r="DY391">
        <v>127</v>
      </c>
      <c r="DZ391">
        <v>128</v>
      </c>
      <c r="EA391">
        <v>129</v>
      </c>
      <c r="EB391">
        <v>130</v>
      </c>
      <c r="EC391">
        <v>131</v>
      </c>
      <c r="ED391">
        <v>132</v>
      </c>
      <c r="EE391">
        <v>133</v>
      </c>
      <c r="EF391">
        <v>134</v>
      </c>
      <c r="EG391">
        <v>135</v>
      </c>
      <c r="EH391">
        <v>136</v>
      </c>
      <c r="EI391">
        <v>137</v>
      </c>
      <c r="EJ391">
        <v>138</v>
      </c>
      <c r="EK391">
        <v>139</v>
      </c>
      <c r="EL391">
        <v>140</v>
      </c>
      <c r="EM391">
        <v>141</v>
      </c>
      <c r="EN391">
        <v>142</v>
      </c>
      <c r="EO391">
        <v>143</v>
      </c>
      <c r="EP391">
        <v>144</v>
      </c>
      <c r="EQ391">
        <v>145</v>
      </c>
      <c r="ER391">
        <v>146</v>
      </c>
      <c r="ES391">
        <v>147</v>
      </c>
      <c r="ET391">
        <v>148</v>
      </c>
      <c r="EU391">
        <v>149</v>
      </c>
      <c r="EV391">
        <v>150</v>
      </c>
      <c r="EW391">
        <v>151</v>
      </c>
      <c r="EX391">
        <v>152</v>
      </c>
      <c r="EY391">
        <v>153</v>
      </c>
      <c r="EZ391">
        <v>154</v>
      </c>
      <c r="FA391">
        <v>155</v>
      </c>
      <c r="FB391">
        <v>156</v>
      </c>
      <c r="FC391">
        <v>157</v>
      </c>
      <c r="FD391">
        <v>158</v>
      </c>
      <c r="FE391">
        <v>159</v>
      </c>
      <c r="FF391">
        <v>160</v>
      </c>
      <c r="FG391">
        <v>161</v>
      </c>
      <c r="FH391">
        <v>162</v>
      </c>
      <c r="FI391">
        <v>163</v>
      </c>
      <c r="FJ391">
        <v>164</v>
      </c>
      <c r="FK391">
        <v>165</v>
      </c>
      <c r="FL391">
        <v>166</v>
      </c>
      <c r="FM391">
        <v>167</v>
      </c>
      <c r="FN391">
        <v>168</v>
      </c>
      <c r="FO391">
        <v>169</v>
      </c>
      <c r="FP391">
        <v>170</v>
      </c>
      <c r="FQ391">
        <v>171</v>
      </c>
      <c r="FR391">
        <v>172</v>
      </c>
      <c r="FS391">
        <v>173</v>
      </c>
      <c r="FT391">
        <v>174</v>
      </c>
      <c r="FU391">
        <v>175</v>
      </c>
      <c r="FV391">
        <v>176</v>
      </c>
      <c r="FW391">
        <v>177</v>
      </c>
      <c r="FX391">
        <v>178</v>
      </c>
      <c r="FY391">
        <v>179</v>
      </c>
      <c r="FZ391">
        <v>180</v>
      </c>
      <c r="GA391">
        <v>181</v>
      </c>
      <c r="GB391">
        <v>182</v>
      </c>
      <c r="GC391">
        <v>183</v>
      </c>
      <c r="GD391">
        <v>184</v>
      </c>
      <c r="GE391">
        <v>185</v>
      </c>
      <c r="GF391">
        <v>186</v>
      </c>
      <c r="GG391">
        <v>187</v>
      </c>
      <c r="GH391">
        <v>188</v>
      </c>
      <c r="GI391">
        <v>189</v>
      </c>
      <c r="GJ391">
        <v>190</v>
      </c>
      <c r="GK391">
        <v>191</v>
      </c>
      <c r="GL391">
        <v>192</v>
      </c>
      <c r="GM391">
        <v>193</v>
      </c>
      <c r="GN391">
        <v>194</v>
      </c>
      <c r="GO391">
        <v>195</v>
      </c>
      <c r="GP391">
        <v>196</v>
      </c>
      <c r="GQ391">
        <v>197</v>
      </c>
      <c r="GR391">
        <v>198</v>
      </c>
      <c r="GS391">
        <v>199</v>
      </c>
    </row>
    <row r="392" spans="1:201" hidden="1">
      <c r="A392" t="s">
        <v>1</v>
      </c>
      <c r="B392">
        <v>0</v>
      </c>
      <c r="C392">
        <v>1</v>
      </c>
      <c r="D392">
        <v>2</v>
      </c>
      <c r="E392">
        <v>3</v>
      </c>
      <c r="F392">
        <v>4</v>
      </c>
      <c r="G392">
        <v>5</v>
      </c>
      <c r="H392">
        <v>6</v>
      </c>
      <c r="I392">
        <v>7</v>
      </c>
      <c r="J392">
        <v>8</v>
      </c>
      <c r="K392">
        <v>9</v>
      </c>
      <c r="L392">
        <v>10</v>
      </c>
      <c r="M392">
        <v>11</v>
      </c>
      <c r="N392">
        <v>12</v>
      </c>
      <c r="O392">
        <v>13</v>
      </c>
      <c r="P392">
        <v>14</v>
      </c>
      <c r="Q392">
        <v>15</v>
      </c>
      <c r="R392">
        <v>16</v>
      </c>
      <c r="S392">
        <v>17</v>
      </c>
      <c r="T392">
        <v>18</v>
      </c>
      <c r="U392">
        <v>19</v>
      </c>
      <c r="V392">
        <v>20</v>
      </c>
      <c r="W392">
        <v>21</v>
      </c>
      <c r="X392">
        <v>22</v>
      </c>
      <c r="Y392">
        <v>23</v>
      </c>
      <c r="Z392">
        <v>24</v>
      </c>
      <c r="AA392">
        <v>25</v>
      </c>
      <c r="AB392">
        <v>26</v>
      </c>
      <c r="AC392">
        <v>27</v>
      </c>
      <c r="AD392">
        <v>28</v>
      </c>
      <c r="AE392">
        <v>29</v>
      </c>
      <c r="AF392">
        <v>30</v>
      </c>
      <c r="AG392">
        <v>31</v>
      </c>
      <c r="AH392">
        <v>32</v>
      </c>
      <c r="AI392">
        <v>33</v>
      </c>
      <c r="AJ392">
        <v>34</v>
      </c>
      <c r="AK392">
        <v>35</v>
      </c>
      <c r="AL392">
        <v>36</v>
      </c>
      <c r="AM392">
        <v>37</v>
      </c>
      <c r="AN392">
        <v>38</v>
      </c>
      <c r="AO392">
        <v>39</v>
      </c>
      <c r="AP392">
        <v>40</v>
      </c>
      <c r="AQ392">
        <v>41</v>
      </c>
      <c r="AR392">
        <v>42</v>
      </c>
      <c r="AS392">
        <v>43</v>
      </c>
      <c r="AT392">
        <v>44</v>
      </c>
      <c r="AU392">
        <v>45</v>
      </c>
      <c r="AV392">
        <v>46</v>
      </c>
      <c r="AW392">
        <v>47</v>
      </c>
      <c r="AX392">
        <v>48</v>
      </c>
      <c r="AY392">
        <v>49</v>
      </c>
      <c r="AZ392">
        <v>50</v>
      </c>
      <c r="BA392">
        <v>51</v>
      </c>
      <c r="BB392">
        <v>52</v>
      </c>
      <c r="BC392">
        <v>53</v>
      </c>
      <c r="BD392">
        <v>54</v>
      </c>
      <c r="BE392">
        <v>55</v>
      </c>
      <c r="BF392">
        <v>56</v>
      </c>
      <c r="BG392">
        <v>57</v>
      </c>
      <c r="BH392">
        <v>58</v>
      </c>
      <c r="BI392">
        <v>59</v>
      </c>
      <c r="BJ392">
        <v>60</v>
      </c>
      <c r="BK392">
        <v>61</v>
      </c>
      <c r="BL392">
        <v>62</v>
      </c>
      <c r="BM392">
        <v>63</v>
      </c>
      <c r="BN392">
        <v>64</v>
      </c>
      <c r="BO392">
        <v>65</v>
      </c>
      <c r="BP392">
        <v>66</v>
      </c>
      <c r="BQ392">
        <v>67</v>
      </c>
      <c r="BR392">
        <v>68</v>
      </c>
      <c r="BS392">
        <v>69</v>
      </c>
      <c r="BT392">
        <v>70</v>
      </c>
      <c r="BU392">
        <v>71</v>
      </c>
      <c r="BV392">
        <v>72</v>
      </c>
      <c r="BW392">
        <v>73</v>
      </c>
      <c r="BX392">
        <v>74</v>
      </c>
      <c r="BY392">
        <v>75</v>
      </c>
      <c r="BZ392">
        <v>76</v>
      </c>
      <c r="CA392">
        <v>77</v>
      </c>
      <c r="CB392">
        <v>78</v>
      </c>
      <c r="CC392">
        <v>79</v>
      </c>
      <c r="CD392">
        <v>80</v>
      </c>
      <c r="CE392">
        <v>81</v>
      </c>
      <c r="CF392">
        <v>82</v>
      </c>
      <c r="CG392">
        <v>83</v>
      </c>
      <c r="CH392">
        <v>84</v>
      </c>
      <c r="CI392">
        <v>85</v>
      </c>
      <c r="CJ392">
        <v>86</v>
      </c>
      <c r="CK392">
        <v>87</v>
      </c>
      <c r="CL392">
        <v>88</v>
      </c>
      <c r="CM392">
        <v>89</v>
      </c>
      <c r="CN392">
        <v>90</v>
      </c>
      <c r="CO392">
        <v>91</v>
      </c>
      <c r="CP392">
        <v>92</v>
      </c>
      <c r="CQ392">
        <v>93</v>
      </c>
      <c r="CR392">
        <v>94</v>
      </c>
      <c r="CS392">
        <v>95</v>
      </c>
      <c r="CT392">
        <v>96</v>
      </c>
      <c r="CU392">
        <v>97</v>
      </c>
      <c r="CV392">
        <v>98</v>
      </c>
      <c r="CW392">
        <v>99</v>
      </c>
      <c r="CX392">
        <v>100</v>
      </c>
      <c r="CY392">
        <v>101</v>
      </c>
      <c r="CZ392">
        <v>102</v>
      </c>
      <c r="DA392">
        <v>103</v>
      </c>
      <c r="DB392">
        <v>104</v>
      </c>
      <c r="DC392">
        <v>105</v>
      </c>
      <c r="DD392">
        <v>106</v>
      </c>
      <c r="DE392">
        <v>107</v>
      </c>
      <c r="DF392">
        <v>108</v>
      </c>
      <c r="DG392">
        <v>109</v>
      </c>
      <c r="DH392">
        <v>110</v>
      </c>
      <c r="DI392">
        <v>111</v>
      </c>
      <c r="DJ392">
        <v>112</v>
      </c>
      <c r="DK392">
        <v>113</v>
      </c>
      <c r="DL392">
        <v>114</v>
      </c>
      <c r="DM392">
        <v>115</v>
      </c>
      <c r="DN392">
        <v>116</v>
      </c>
      <c r="DO392">
        <v>117</v>
      </c>
      <c r="DP392">
        <v>118</v>
      </c>
      <c r="DQ392">
        <v>119</v>
      </c>
      <c r="DR392">
        <v>120</v>
      </c>
      <c r="DS392">
        <v>121</v>
      </c>
      <c r="DT392">
        <v>122</v>
      </c>
      <c r="DU392">
        <v>123</v>
      </c>
      <c r="DV392">
        <v>124</v>
      </c>
      <c r="DW392">
        <v>125</v>
      </c>
      <c r="DX392">
        <v>126</v>
      </c>
      <c r="DY392">
        <v>127</v>
      </c>
      <c r="DZ392">
        <v>128</v>
      </c>
      <c r="EA392">
        <v>129</v>
      </c>
      <c r="EB392">
        <v>130</v>
      </c>
      <c r="EC392">
        <v>131</v>
      </c>
      <c r="ED392">
        <v>132</v>
      </c>
      <c r="EE392">
        <v>133</v>
      </c>
      <c r="EF392">
        <v>134</v>
      </c>
      <c r="EG392">
        <v>135</v>
      </c>
      <c r="EH392">
        <v>136</v>
      </c>
      <c r="EI392">
        <v>137</v>
      </c>
      <c r="EJ392">
        <v>138</v>
      </c>
      <c r="EK392">
        <v>139</v>
      </c>
      <c r="EL392">
        <v>140</v>
      </c>
      <c r="EM392">
        <v>141</v>
      </c>
      <c r="EN392">
        <v>142</v>
      </c>
      <c r="EO392">
        <v>143</v>
      </c>
      <c r="EP392">
        <v>144</v>
      </c>
      <c r="EQ392">
        <v>145</v>
      </c>
      <c r="ER392">
        <v>146</v>
      </c>
      <c r="ES392">
        <v>147</v>
      </c>
      <c r="ET392">
        <v>148</v>
      </c>
      <c r="EU392">
        <v>149</v>
      </c>
      <c r="EV392">
        <v>150</v>
      </c>
      <c r="EW392">
        <v>151</v>
      </c>
      <c r="EX392">
        <v>152</v>
      </c>
      <c r="EY392">
        <v>153</v>
      </c>
      <c r="EZ392">
        <v>154</v>
      </c>
      <c r="FA392">
        <v>155</v>
      </c>
      <c r="FB392">
        <v>156</v>
      </c>
      <c r="FC392">
        <v>157</v>
      </c>
      <c r="FD392">
        <v>158</v>
      </c>
      <c r="FE392">
        <v>159</v>
      </c>
      <c r="FF392">
        <v>160</v>
      </c>
      <c r="FG392">
        <v>161</v>
      </c>
      <c r="FH392">
        <v>162</v>
      </c>
      <c r="FI392">
        <v>163</v>
      </c>
      <c r="FJ392">
        <v>164</v>
      </c>
      <c r="FK392">
        <v>165</v>
      </c>
      <c r="FL392">
        <v>166</v>
      </c>
      <c r="FM392">
        <v>167</v>
      </c>
      <c r="FN392">
        <v>168</v>
      </c>
      <c r="FO392">
        <v>169</v>
      </c>
      <c r="FP392">
        <v>170</v>
      </c>
      <c r="FQ392">
        <v>171</v>
      </c>
      <c r="FR392">
        <v>172</v>
      </c>
      <c r="FS392">
        <v>173</v>
      </c>
      <c r="FT392">
        <v>174</v>
      </c>
      <c r="FU392">
        <v>175</v>
      </c>
      <c r="FV392">
        <v>176</v>
      </c>
      <c r="FW392">
        <v>177</v>
      </c>
      <c r="FX392">
        <v>178</v>
      </c>
      <c r="FY392">
        <v>179</v>
      </c>
      <c r="FZ392">
        <v>180</v>
      </c>
      <c r="GA392">
        <v>181</v>
      </c>
      <c r="GB392">
        <v>182</v>
      </c>
      <c r="GC392">
        <v>183</v>
      </c>
      <c r="GD392">
        <v>184</v>
      </c>
      <c r="GE392">
        <v>185</v>
      </c>
      <c r="GF392">
        <v>186</v>
      </c>
      <c r="GG392">
        <v>187</v>
      </c>
      <c r="GH392">
        <v>188</v>
      </c>
      <c r="GI392">
        <v>189</v>
      </c>
      <c r="GJ392">
        <v>190</v>
      </c>
      <c r="GK392">
        <v>191</v>
      </c>
      <c r="GL392">
        <v>192</v>
      </c>
      <c r="GM392">
        <v>193</v>
      </c>
      <c r="GN392">
        <v>194</v>
      </c>
      <c r="GO392">
        <v>195</v>
      </c>
      <c r="GP392">
        <v>196</v>
      </c>
      <c r="GQ392">
        <v>197</v>
      </c>
      <c r="GR392">
        <v>198</v>
      </c>
      <c r="GS392">
        <v>199</v>
      </c>
    </row>
    <row r="393" spans="1:201" hidden="1">
      <c r="A393" t="s">
        <v>1</v>
      </c>
      <c r="B393">
        <v>0</v>
      </c>
      <c r="C393">
        <v>1</v>
      </c>
      <c r="D393">
        <v>2</v>
      </c>
      <c r="E393">
        <v>3</v>
      </c>
      <c r="F393">
        <v>4</v>
      </c>
      <c r="G393">
        <v>5</v>
      </c>
      <c r="H393">
        <v>6</v>
      </c>
      <c r="I393">
        <v>7</v>
      </c>
      <c r="J393">
        <v>8</v>
      </c>
      <c r="K393">
        <v>9</v>
      </c>
      <c r="L393">
        <v>10</v>
      </c>
      <c r="M393">
        <v>11</v>
      </c>
      <c r="N393">
        <v>12</v>
      </c>
      <c r="O393">
        <v>13</v>
      </c>
      <c r="P393">
        <v>14</v>
      </c>
      <c r="Q393">
        <v>15</v>
      </c>
      <c r="R393">
        <v>16</v>
      </c>
      <c r="S393">
        <v>17</v>
      </c>
      <c r="T393">
        <v>18</v>
      </c>
      <c r="U393">
        <v>19</v>
      </c>
      <c r="V393">
        <v>20</v>
      </c>
      <c r="W393">
        <v>21</v>
      </c>
      <c r="X393">
        <v>22</v>
      </c>
      <c r="Y393">
        <v>23</v>
      </c>
      <c r="Z393">
        <v>24</v>
      </c>
      <c r="AA393">
        <v>25</v>
      </c>
      <c r="AB393">
        <v>26</v>
      </c>
      <c r="AC393">
        <v>27</v>
      </c>
      <c r="AD393">
        <v>28</v>
      </c>
      <c r="AE393">
        <v>29</v>
      </c>
      <c r="AF393">
        <v>30</v>
      </c>
      <c r="AG393">
        <v>31</v>
      </c>
      <c r="AH393">
        <v>32</v>
      </c>
      <c r="AI393">
        <v>33</v>
      </c>
      <c r="AJ393">
        <v>34</v>
      </c>
      <c r="AK393">
        <v>35</v>
      </c>
      <c r="AL393">
        <v>36</v>
      </c>
      <c r="AM393">
        <v>37</v>
      </c>
      <c r="AN393">
        <v>38</v>
      </c>
      <c r="AO393">
        <v>39</v>
      </c>
      <c r="AP393">
        <v>40</v>
      </c>
      <c r="AQ393">
        <v>41</v>
      </c>
      <c r="AR393">
        <v>42</v>
      </c>
      <c r="AS393">
        <v>43</v>
      </c>
      <c r="AT393">
        <v>44</v>
      </c>
      <c r="AU393">
        <v>45</v>
      </c>
      <c r="AV393">
        <v>46</v>
      </c>
      <c r="AW393">
        <v>47</v>
      </c>
      <c r="AX393">
        <v>48</v>
      </c>
      <c r="AY393">
        <v>49</v>
      </c>
      <c r="AZ393">
        <v>50</v>
      </c>
      <c r="BA393">
        <v>51</v>
      </c>
      <c r="BB393">
        <v>52</v>
      </c>
      <c r="BC393">
        <v>53</v>
      </c>
      <c r="BD393">
        <v>54</v>
      </c>
      <c r="BE393">
        <v>55</v>
      </c>
      <c r="BF393">
        <v>56</v>
      </c>
      <c r="BG393">
        <v>57</v>
      </c>
      <c r="BH393">
        <v>58</v>
      </c>
      <c r="BI393">
        <v>59</v>
      </c>
      <c r="BJ393">
        <v>60</v>
      </c>
      <c r="BK393">
        <v>61</v>
      </c>
      <c r="BL393">
        <v>62</v>
      </c>
      <c r="BM393">
        <v>63</v>
      </c>
      <c r="BN393">
        <v>64</v>
      </c>
      <c r="BO393">
        <v>65</v>
      </c>
      <c r="BP393">
        <v>66</v>
      </c>
      <c r="BQ393">
        <v>67</v>
      </c>
      <c r="BR393">
        <v>68</v>
      </c>
      <c r="BS393">
        <v>69</v>
      </c>
      <c r="BT393">
        <v>70</v>
      </c>
      <c r="BU393">
        <v>71</v>
      </c>
      <c r="BV393">
        <v>72</v>
      </c>
      <c r="BW393">
        <v>73</v>
      </c>
      <c r="BX393">
        <v>74</v>
      </c>
      <c r="BY393">
        <v>75</v>
      </c>
      <c r="BZ393">
        <v>76</v>
      </c>
      <c r="CA393">
        <v>77</v>
      </c>
      <c r="CB393">
        <v>78</v>
      </c>
      <c r="CC393">
        <v>79</v>
      </c>
      <c r="CD393">
        <v>80</v>
      </c>
      <c r="CE393">
        <v>81</v>
      </c>
      <c r="CF393">
        <v>82</v>
      </c>
      <c r="CG393">
        <v>83</v>
      </c>
      <c r="CH393">
        <v>84</v>
      </c>
      <c r="CI393">
        <v>85</v>
      </c>
      <c r="CJ393">
        <v>86</v>
      </c>
      <c r="CK393">
        <v>87</v>
      </c>
      <c r="CL393">
        <v>88</v>
      </c>
      <c r="CM393">
        <v>89</v>
      </c>
      <c r="CN393">
        <v>90</v>
      </c>
      <c r="CO393">
        <v>91</v>
      </c>
      <c r="CP393">
        <v>92</v>
      </c>
      <c r="CQ393">
        <v>93</v>
      </c>
      <c r="CR393">
        <v>94</v>
      </c>
      <c r="CS393">
        <v>95</v>
      </c>
      <c r="CT393">
        <v>96</v>
      </c>
      <c r="CU393">
        <v>97</v>
      </c>
      <c r="CV393">
        <v>98</v>
      </c>
      <c r="CW393">
        <v>99</v>
      </c>
      <c r="CX393">
        <v>100</v>
      </c>
      <c r="CY393">
        <v>101</v>
      </c>
      <c r="CZ393">
        <v>102</v>
      </c>
      <c r="DA393">
        <v>103</v>
      </c>
      <c r="DB393">
        <v>104</v>
      </c>
      <c r="DC393">
        <v>105</v>
      </c>
      <c r="DD393">
        <v>106</v>
      </c>
      <c r="DE393">
        <v>107</v>
      </c>
      <c r="DF393">
        <v>108</v>
      </c>
      <c r="DG393">
        <v>109</v>
      </c>
      <c r="DH393">
        <v>110</v>
      </c>
      <c r="DI393">
        <v>111</v>
      </c>
      <c r="DJ393">
        <v>112</v>
      </c>
      <c r="DK393">
        <v>113</v>
      </c>
      <c r="DL393">
        <v>114</v>
      </c>
      <c r="DM393">
        <v>115</v>
      </c>
      <c r="DN393">
        <v>116</v>
      </c>
      <c r="DO393">
        <v>117</v>
      </c>
      <c r="DP393">
        <v>118</v>
      </c>
      <c r="DQ393">
        <v>119</v>
      </c>
      <c r="DR393">
        <v>120</v>
      </c>
      <c r="DS393">
        <v>121</v>
      </c>
      <c r="DT393">
        <v>122</v>
      </c>
      <c r="DU393">
        <v>123</v>
      </c>
      <c r="DV393">
        <v>124</v>
      </c>
      <c r="DW393">
        <v>125</v>
      </c>
      <c r="DX393">
        <v>126</v>
      </c>
      <c r="DY393">
        <v>127</v>
      </c>
      <c r="DZ393">
        <v>128</v>
      </c>
      <c r="EA393">
        <v>129</v>
      </c>
      <c r="EB393">
        <v>130</v>
      </c>
      <c r="EC393">
        <v>131</v>
      </c>
      <c r="ED393">
        <v>132</v>
      </c>
      <c r="EE393">
        <v>133</v>
      </c>
      <c r="EF393">
        <v>134</v>
      </c>
      <c r="EG393">
        <v>135</v>
      </c>
      <c r="EH393">
        <v>136</v>
      </c>
      <c r="EI393">
        <v>137</v>
      </c>
      <c r="EJ393">
        <v>138</v>
      </c>
      <c r="EK393">
        <v>139</v>
      </c>
      <c r="EL393">
        <v>140</v>
      </c>
      <c r="EM393">
        <v>141</v>
      </c>
      <c r="EN393">
        <v>142</v>
      </c>
      <c r="EO393">
        <v>143</v>
      </c>
      <c r="EP393">
        <v>144</v>
      </c>
      <c r="EQ393">
        <v>145</v>
      </c>
      <c r="ER393">
        <v>146</v>
      </c>
      <c r="ES393">
        <v>147</v>
      </c>
      <c r="ET393">
        <v>148</v>
      </c>
      <c r="EU393">
        <v>149</v>
      </c>
      <c r="EV393">
        <v>150</v>
      </c>
      <c r="EW393">
        <v>151</v>
      </c>
      <c r="EX393">
        <v>152</v>
      </c>
      <c r="EY393">
        <v>153</v>
      </c>
      <c r="EZ393">
        <v>154</v>
      </c>
      <c r="FA393">
        <v>155</v>
      </c>
      <c r="FB393">
        <v>156</v>
      </c>
      <c r="FC393">
        <v>157</v>
      </c>
      <c r="FD393">
        <v>158</v>
      </c>
      <c r="FE393">
        <v>159</v>
      </c>
      <c r="FF393">
        <v>160</v>
      </c>
      <c r="FG393">
        <v>161</v>
      </c>
      <c r="FH393">
        <v>162</v>
      </c>
      <c r="FI393">
        <v>163</v>
      </c>
      <c r="FJ393">
        <v>164</v>
      </c>
      <c r="FK393">
        <v>165</v>
      </c>
      <c r="FL393">
        <v>166</v>
      </c>
      <c r="FM393">
        <v>167</v>
      </c>
      <c r="FN393">
        <v>168</v>
      </c>
      <c r="FO393">
        <v>169</v>
      </c>
      <c r="FP393">
        <v>170</v>
      </c>
      <c r="FQ393">
        <v>171</v>
      </c>
      <c r="FR393">
        <v>172</v>
      </c>
      <c r="FS393">
        <v>173</v>
      </c>
      <c r="FT393">
        <v>174</v>
      </c>
      <c r="FU393">
        <v>175</v>
      </c>
      <c r="FV393">
        <v>176</v>
      </c>
      <c r="FW393">
        <v>177</v>
      </c>
      <c r="FX393">
        <v>178</v>
      </c>
      <c r="FY393">
        <v>179</v>
      </c>
      <c r="FZ393">
        <v>180</v>
      </c>
      <c r="GA393">
        <v>181</v>
      </c>
      <c r="GB393">
        <v>182</v>
      </c>
      <c r="GC393">
        <v>183</v>
      </c>
      <c r="GD393">
        <v>184</v>
      </c>
      <c r="GE393">
        <v>185</v>
      </c>
      <c r="GF393">
        <v>186</v>
      </c>
      <c r="GG393">
        <v>187</v>
      </c>
      <c r="GH393">
        <v>188</v>
      </c>
      <c r="GI393">
        <v>189</v>
      </c>
      <c r="GJ393">
        <v>190</v>
      </c>
      <c r="GK393">
        <v>191</v>
      </c>
      <c r="GL393">
        <v>192</v>
      </c>
      <c r="GM393">
        <v>193</v>
      </c>
      <c r="GN393">
        <v>194</v>
      </c>
      <c r="GO393">
        <v>195</v>
      </c>
      <c r="GP393">
        <v>196</v>
      </c>
      <c r="GQ393">
        <v>197</v>
      </c>
      <c r="GR393">
        <v>198</v>
      </c>
      <c r="GS393">
        <v>199</v>
      </c>
    </row>
    <row r="394" spans="1:201" hidden="1">
      <c r="A394" t="s">
        <v>1</v>
      </c>
      <c r="B394">
        <v>0</v>
      </c>
      <c r="C394">
        <v>1</v>
      </c>
      <c r="D394">
        <v>2</v>
      </c>
      <c r="E394">
        <v>3</v>
      </c>
      <c r="F394">
        <v>4</v>
      </c>
      <c r="G394">
        <v>5</v>
      </c>
      <c r="H394">
        <v>6</v>
      </c>
      <c r="I394">
        <v>7</v>
      </c>
      <c r="J394">
        <v>8</v>
      </c>
      <c r="K394">
        <v>9</v>
      </c>
      <c r="L394">
        <v>10</v>
      </c>
      <c r="M394">
        <v>11</v>
      </c>
      <c r="N394">
        <v>12</v>
      </c>
      <c r="O394">
        <v>13</v>
      </c>
      <c r="P394">
        <v>14</v>
      </c>
      <c r="Q394">
        <v>15</v>
      </c>
      <c r="R394">
        <v>16</v>
      </c>
      <c r="S394">
        <v>17</v>
      </c>
      <c r="T394">
        <v>18</v>
      </c>
      <c r="U394">
        <v>19</v>
      </c>
      <c r="V394">
        <v>20</v>
      </c>
      <c r="W394">
        <v>21</v>
      </c>
      <c r="X394">
        <v>22</v>
      </c>
      <c r="Y394">
        <v>23</v>
      </c>
      <c r="Z394">
        <v>24</v>
      </c>
      <c r="AA394">
        <v>25</v>
      </c>
      <c r="AB394">
        <v>26</v>
      </c>
      <c r="AC394">
        <v>27</v>
      </c>
      <c r="AD394">
        <v>28</v>
      </c>
      <c r="AE394">
        <v>29</v>
      </c>
      <c r="AF394">
        <v>30</v>
      </c>
      <c r="AG394">
        <v>31</v>
      </c>
      <c r="AH394">
        <v>32</v>
      </c>
      <c r="AI394">
        <v>33</v>
      </c>
      <c r="AJ394">
        <v>34</v>
      </c>
      <c r="AK394">
        <v>35</v>
      </c>
      <c r="AL394">
        <v>36</v>
      </c>
      <c r="AM394">
        <v>37</v>
      </c>
      <c r="AN394">
        <v>38</v>
      </c>
      <c r="AO394">
        <v>39</v>
      </c>
      <c r="AP394">
        <v>40</v>
      </c>
      <c r="AQ394">
        <v>41</v>
      </c>
      <c r="AR394">
        <v>42</v>
      </c>
      <c r="AS394">
        <v>43</v>
      </c>
      <c r="AT394">
        <v>44</v>
      </c>
      <c r="AU394">
        <v>45</v>
      </c>
      <c r="AV394">
        <v>46</v>
      </c>
      <c r="AW394">
        <v>47</v>
      </c>
      <c r="AX394">
        <v>48</v>
      </c>
      <c r="AY394">
        <v>49</v>
      </c>
      <c r="AZ394">
        <v>50</v>
      </c>
      <c r="BA394">
        <v>51</v>
      </c>
      <c r="BB394">
        <v>52</v>
      </c>
      <c r="BC394">
        <v>53</v>
      </c>
      <c r="BD394">
        <v>54</v>
      </c>
      <c r="BE394">
        <v>55</v>
      </c>
      <c r="BF394">
        <v>56</v>
      </c>
      <c r="BG394">
        <v>57</v>
      </c>
      <c r="BH394">
        <v>58</v>
      </c>
      <c r="BI394">
        <v>59</v>
      </c>
      <c r="BJ394">
        <v>60</v>
      </c>
      <c r="BK394">
        <v>61</v>
      </c>
      <c r="BL394">
        <v>62</v>
      </c>
      <c r="BM394">
        <v>63</v>
      </c>
      <c r="BN394">
        <v>64</v>
      </c>
      <c r="BO394">
        <v>65</v>
      </c>
      <c r="BP394">
        <v>66</v>
      </c>
      <c r="BQ394">
        <v>67</v>
      </c>
      <c r="BR394">
        <v>68</v>
      </c>
      <c r="BS394">
        <v>69</v>
      </c>
      <c r="BT394">
        <v>70</v>
      </c>
      <c r="BU394">
        <v>71</v>
      </c>
      <c r="BV394">
        <v>72</v>
      </c>
      <c r="BW394">
        <v>73</v>
      </c>
      <c r="BX394">
        <v>74</v>
      </c>
      <c r="BY394">
        <v>75</v>
      </c>
      <c r="BZ394">
        <v>76</v>
      </c>
      <c r="CA394">
        <v>77</v>
      </c>
      <c r="CB394">
        <v>78</v>
      </c>
      <c r="CC394">
        <v>79</v>
      </c>
      <c r="CD394">
        <v>80</v>
      </c>
      <c r="CE394">
        <v>81</v>
      </c>
      <c r="CF394">
        <v>82</v>
      </c>
      <c r="CG394">
        <v>83</v>
      </c>
      <c r="CH394">
        <v>84</v>
      </c>
      <c r="CI394">
        <v>85</v>
      </c>
      <c r="CJ394">
        <v>86</v>
      </c>
      <c r="CK394">
        <v>87</v>
      </c>
      <c r="CL394">
        <v>88</v>
      </c>
      <c r="CM394">
        <v>89</v>
      </c>
      <c r="CN394">
        <v>90</v>
      </c>
      <c r="CO394">
        <v>91</v>
      </c>
      <c r="CP394">
        <v>92</v>
      </c>
      <c r="CQ394">
        <v>93</v>
      </c>
      <c r="CR394">
        <v>94</v>
      </c>
      <c r="CS394">
        <v>95</v>
      </c>
      <c r="CT394">
        <v>96</v>
      </c>
      <c r="CU394">
        <v>97</v>
      </c>
      <c r="CV394">
        <v>98</v>
      </c>
      <c r="CW394">
        <v>99</v>
      </c>
      <c r="CX394">
        <v>100</v>
      </c>
      <c r="CY394">
        <v>101</v>
      </c>
      <c r="CZ394">
        <v>102</v>
      </c>
      <c r="DA394">
        <v>103</v>
      </c>
      <c r="DB394">
        <v>104</v>
      </c>
      <c r="DC394">
        <v>105</v>
      </c>
      <c r="DD394">
        <v>106</v>
      </c>
      <c r="DE394">
        <v>107</v>
      </c>
      <c r="DF394">
        <v>108</v>
      </c>
      <c r="DG394">
        <v>109</v>
      </c>
      <c r="DH394">
        <v>110</v>
      </c>
      <c r="DI394">
        <v>111</v>
      </c>
      <c r="DJ394">
        <v>112</v>
      </c>
      <c r="DK394">
        <v>113</v>
      </c>
      <c r="DL394">
        <v>114</v>
      </c>
      <c r="DM394">
        <v>115</v>
      </c>
      <c r="DN394">
        <v>116</v>
      </c>
      <c r="DO394">
        <v>117</v>
      </c>
      <c r="DP394">
        <v>118</v>
      </c>
      <c r="DQ394">
        <v>119</v>
      </c>
      <c r="DR394">
        <v>120</v>
      </c>
      <c r="DS394">
        <v>121</v>
      </c>
      <c r="DT394">
        <v>122</v>
      </c>
      <c r="DU394">
        <v>123</v>
      </c>
      <c r="DV394">
        <v>124</v>
      </c>
      <c r="DW394">
        <v>125</v>
      </c>
      <c r="DX394">
        <v>126</v>
      </c>
      <c r="DY394">
        <v>127</v>
      </c>
      <c r="DZ394">
        <v>128</v>
      </c>
      <c r="EA394">
        <v>129</v>
      </c>
      <c r="EB394">
        <v>130</v>
      </c>
      <c r="EC394">
        <v>131</v>
      </c>
      <c r="ED394">
        <v>132</v>
      </c>
      <c r="EE394">
        <v>133</v>
      </c>
      <c r="EF394">
        <v>134</v>
      </c>
      <c r="EG394">
        <v>135</v>
      </c>
      <c r="EH394">
        <v>136</v>
      </c>
      <c r="EI394">
        <v>137</v>
      </c>
      <c r="EJ394">
        <v>138</v>
      </c>
      <c r="EK394">
        <v>139</v>
      </c>
      <c r="EL394">
        <v>140</v>
      </c>
      <c r="EM394">
        <v>141</v>
      </c>
      <c r="EN394">
        <v>142</v>
      </c>
      <c r="EO394">
        <v>143</v>
      </c>
      <c r="EP394">
        <v>144</v>
      </c>
      <c r="EQ394">
        <v>145</v>
      </c>
      <c r="ER394">
        <v>146</v>
      </c>
      <c r="ES394">
        <v>147</v>
      </c>
      <c r="ET394">
        <v>148</v>
      </c>
      <c r="EU394">
        <v>149</v>
      </c>
      <c r="EV394">
        <v>150</v>
      </c>
      <c r="EW394">
        <v>151</v>
      </c>
      <c r="EX394">
        <v>152</v>
      </c>
      <c r="EY394">
        <v>153</v>
      </c>
      <c r="EZ394">
        <v>154</v>
      </c>
      <c r="FA394">
        <v>155</v>
      </c>
      <c r="FB394">
        <v>156</v>
      </c>
      <c r="FC394">
        <v>157</v>
      </c>
      <c r="FD394">
        <v>158</v>
      </c>
      <c r="FE394">
        <v>159</v>
      </c>
      <c r="FF394">
        <v>160</v>
      </c>
      <c r="FG394">
        <v>161</v>
      </c>
      <c r="FH394">
        <v>162</v>
      </c>
      <c r="FI394">
        <v>163</v>
      </c>
      <c r="FJ394">
        <v>164</v>
      </c>
      <c r="FK394">
        <v>165</v>
      </c>
      <c r="FL394">
        <v>166</v>
      </c>
      <c r="FM394">
        <v>167</v>
      </c>
      <c r="FN394">
        <v>168</v>
      </c>
      <c r="FO394">
        <v>169</v>
      </c>
      <c r="FP394">
        <v>170</v>
      </c>
      <c r="FQ394">
        <v>171</v>
      </c>
      <c r="FR394">
        <v>172</v>
      </c>
      <c r="FS394">
        <v>173</v>
      </c>
      <c r="FT394">
        <v>174</v>
      </c>
      <c r="FU394">
        <v>175</v>
      </c>
      <c r="FV394">
        <v>176</v>
      </c>
      <c r="FW394">
        <v>177</v>
      </c>
      <c r="FX394">
        <v>178</v>
      </c>
      <c r="FY394">
        <v>179</v>
      </c>
      <c r="FZ394">
        <v>180</v>
      </c>
      <c r="GA394">
        <v>181</v>
      </c>
      <c r="GB394">
        <v>182</v>
      </c>
      <c r="GC394">
        <v>183</v>
      </c>
      <c r="GD394">
        <v>184</v>
      </c>
      <c r="GE394">
        <v>185</v>
      </c>
      <c r="GF394">
        <v>186</v>
      </c>
      <c r="GG394">
        <v>187</v>
      </c>
      <c r="GH394">
        <v>188</v>
      </c>
      <c r="GI394">
        <v>189</v>
      </c>
      <c r="GJ394">
        <v>190</v>
      </c>
      <c r="GK394">
        <v>191</v>
      </c>
      <c r="GL394">
        <v>192</v>
      </c>
      <c r="GM394">
        <v>193</v>
      </c>
      <c r="GN394">
        <v>194</v>
      </c>
      <c r="GO394">
        <v>195</v>
      </c>
      <c r="GP394">
        <v>196</v>
      </c>
      <c r="GQ394">
        <v>197</v>
      </c>
      <c r="GR394">
        <v>198</v>
      </c>
      <c r="GS394">
        <v>199</v>
      </c>
    </row>
    <row r="395" spans="1:201" hidden="1">
      <c r="A395" t="s">
        <v>1</v>
      </c>
      <c r="B395">
        <v>0</v>
      </c>
      <c r="C395">
        <v>1</v>
      </c>
      <c r="D395">
        <v>2</v>
      </c>
      <c r="E395">
        <v>3</v>
      </c>
      <c r="F395">
        <v>4</v>
      </c>
      <c r="G395">
        <v>5</v>
      </c>
      <c r="H395">
        <v>6</v>
      </c>
      <c r="I395">
        <v>7</v>
      </c>
      <c r="J395">
        <v>8</v>
      </c>
      <c r="K395">
        <v>9</v>
      </c>
      <c r="L395">
        <v>10</v>
      </c>
      <c r="M395">
        <v>11</v>
      </c>
      <c r="N395">
        <v>12</v>
      </c>
      <c r="O395">
        <v>13</v>
      </c>
      <c r="P395">
        <v>14</v>
      </c>
      <c r="Q395">
        <v>15</v>
      </c>
      <c r="R395">
        <v>16</v>
      </c>
      <c r="S395">
        <v>17</v>
      </c>
      <c r="T395">
        <v>18</v>
      </c>
      <c r="U395">
        <v>19</v>
      </c>
      <c r="V395">
        <v>20</v>
      </c>
      <c r="W395">
        <v>21</v>
      </c>
      <c r="X395">
        <v>22</v>
      </c>
      <c r="Y395">
        <v>23</v>
      </c>
      <c r="Z395">
        <v>24</v>
      </c>
      <c r="AA395">
        <v>25</v>
      </c>
      <c r="AB395">
        <v>26</v>
      </c>
      <c r="AC395">
        <v>27</v>
      </c>
      <c r="AD395">
        <v>28</v>
      </c>
      <c r="AE395">
        <v>29</v>
      </c>
      <c r="AF395">
        <v>30</v>
      </c>
      <c r="AG395">
        <v>31</v>
      </c>
      <c r="AH395">
        <v>32</v>
      </c>
      <c r="AI395">
        <v>33</v>
      </c>
      <c r="AJ395">
        <v>34</v>
      </c>
      <c r="AK395">
        <v>35</v>
      </c>
      <c r="AL395">
        <v>36</v>
      </c>
      <c r="AM395">
        <v>37</v>
      </c>
      <c r="AN395">
        <v>38</v>
      </c>
      <c r="AO395">
        <v>39</v>
      </c>
      <c r="AP395">
        <v>40</v>
      </c>
      <c r="AQ395">
        <v>41</v>
      </c>
      <c r="AR395">
        <v>42</v>
      </c>
      <c r="AS395">
        <v>43</v>
      </c>
      <c r="AT395">
        <v>44</v>
      </c>
      <c r="AU395">
        <v>45</v>
      </c>
      <c r="AV395">
        <v>46</v>
      </c>
      <c r="AW395">
        <v>47</v>
      </c>
      <c r="AX395">
        <v>48</v>
      </c>
      <c r="AY395">
        <v>49</v>
      </c>
      <c r="AZ395">
        <v>50</v>
      </c>
      <c r="BA395">
        <v>51</v>
      </c>
      <c r="BB395">
        <v>52</v>
      </c>
      <c r="BC395">
        <v>53</v>
      </c>
      <c r="BD395">
        <v>54</v>
      </c>
      <c r="BE395">
        <v>55</v>
      </c>
      <c r="BF395">
        <v>56</v>
      </c>
      <c r="BG395">
        <v>57</v>
      </c>
      <c r="BH395">
        <v>58</v>
      </c>
      <c r="BI395">
        <v>59</v>
      </c>
      <c r="BJ395">
        <v>60</v>
      </c>
      <c r="BK395">
        <v>61</v>
      </c>
      <c r="BL395">
        <v>62</v>
      </c>
      <c r="BM395">
        <v>63</v>
      </c>
      <c r="BN395">
        <v>64</v>
      </c>
      <c r="BO395">
        <v>65</v>
      </c>
      <c r="BP395">
        <v>66</v>
      </c>
      <c r="BQ395">
        <v>67</v>
      </c>
      <c r="BR395">
        <v>68</v>
      </c>
      <c r="BS395">
        <v>69</v>
      </c>
      <c r="BT395">
        <v>70</v>
      </c>
      <c r="BU395">
        <v>71</v>
      </c>
      <c r="BV395">
        <v>72</v>
      </c>
      <c r="BW395">
        <v>73</v>
      </c>
      <c r="BX395">
        <v>74</v>
      </c>
      <c r="BY395">
        <v>75</v>
      </c>
      <c r="BZ395">
        <v>76</v>
      </c>
      <c r="CA395">
        <v>77</v>
      </c>
      <c r="CB395">
        <v>78</v>
      </c>
      <c r="CC395">
        <v>79</v>
      </c>
      <c r="CD395">
        <v>80</v>
      </c>
      <c r="CE395">
        <v>81</v>
      </c>
      <c r="CF395">
        <v>82</v>
      </c>
      <c r="CG395">
        <v>83</v>
      </c>
      <c r="CH395">
        <v>84</v>
      </c>
      <c r="CI395">
        <v>85</v>
      </c>
      <c r="CJ395">
        <v>86</v>
      </c>
      <c r="CK395">
        <v>87</v>
      </c>
      <c r="CL395">
        <v>88</v>
      </c>
      <c r="CM395">
        <v>89</v>
      </c>
      <c r="CN395">
        <v>90</v>
      </c>
      <c r="CO395">
        <v>91</v>
      </c>
      <c r="CP395">
        <v>92</v>
      </c>
      <c r="CQ395">
        <v>93</v>
      </c>
      <c r="CR395">
        <v>94</v>
      </c>
      <c r="CS395">
        <v>95</v>
      </c>
      <c r="CT395">
        <v>96</v>
      </c>
      <c r="CU395">
        <v>97</v>
      </c>
      <c r="CV395">
        <v>98</v>
      </c>
      <c r="CW395">
        <v>99</v>
      </c>
      <c r="CX395">
        <v>100</v>
      </c>
      <c r="CY395">
        <v>101</v>
      </c>
      <c r="CZ395">
        <v>102</v>
      </c>
      <c r="DA395">
        <v>103</v>
      </c>
      <c r="DB395">
        <v>104</v>
      </c>
      <c r="DC395">
        <v>105</v>
      </c>
      <c r="DD395">
        <v>106</v>
      </c>
      <c r="DE395">
        <v>107</v>
      </c>
      <c r="DF395">
        <v>108</v>
      </c>
      <c r="DG395">
        <v>109</v>
      </c>
      <c r="DH395">
        <v>110</v>
      </c>
      <c r="DI395">
        <v>111</v>
      </c>
      <c r="DJ395">
        <v>112</v>
      </c>
      <c r="DK395">
        <v>113</v>
      </c>
      <c r="DL395">
        <v>114</v>
      </c>
      <c r="DM395">
        <v>115</v>
      </c>
      <c r="DN395">
        <v>116</v>
      </c>
      <c r="DO395">
        <v>117</v>
      </c>
      <c r="DP395">
        <v>118</v>
      </c>
      <c r="DQ395">
        <v>119</v>
      </c>
      <c r="DR395">
        <v>120</v>
      </c>
      <c r="DS395">
        <v>121</v>
      </c>
      <c r="DT395">
        <v>122</v>
      </c>
      <c r="DU395">
        <v>123</v>
      </c>
      <c r="DV395">
        <v>124</v>
      </c>
      <c r="DW395">
        <v>125</v>
      </c>
      <c r="DX395">
        <v>126</v>
      </c>
      <c r="DY395">
        <v>127</v>
      </c>
      <c r="DZ395">
        <v>128</v>
      </c>
      <c r="EA395">
        <v>129</v>
      </c>
      <c r="EB395">
        <v>130</v>
      </c>
      <c r="EC395">
        <v>131</v>
      </c>
      <c r="ED395">
        <v>132</v>
      </c>
      <c r="EE395">
        <v>133</v>
      </c>
      <c r="EF395">
        <v>134</v>
      </c>
      <c r="EG395">
        <v>135</v>
      </c>
      <c r="EH395">
        <v>136</v>
      </c>
      <c r="EI395">
        <v>137</v>
      </c>
      <c r="EJ395">
        <v>138</v>
      </c>
      <c r="EK395">
        <v>139</v>
      </c>
      <c r="EL395">
        <v>140</v>
      </c>
      <c r="EM395">
        <v>141</v>
      </c>
      <c r="EN395">
        <v>142</v>
      </c>
      <c r="EO395">
        <v>143</v>
      </c>
      <c r="EP395">
        <v>144</v>
      </c>
      <c r="EQ395">
        <v>145</v>
      </c>
      <c r="ER395">
        <v>146</v>
      </c>
      <c r="ES395">
        <v>147</v>
      </c>
      <c r="ET395">
        <v>148</v>
      </c>
      <c r="EU395">
        <v>149</v>
      </c>
      <c r="EV395">
        <v>150</v>
      </c>
      <c r="EW395">
        <v>151</v>
      </c>
      <c r="EX395">
        <v>152</v>
      </c>
      <c r="EY395">
        <v>153</v>
      </c>
      <c r="EZ395">
        <v>154</v>
      </c>
      <c r="FA395">
        <v>155</v>
      </c>
      <c r="FB395">
        <v>156</v>
      </c>
      <c r="FC395">
        <v>157</v>
      </c>
      <c r="FD395">
        <v>158</v>
      </c>
      <c r="FE395">
        <v>159</v>
      </c>
      <c r="FF395">
        <v>160</v>
      </c>
      <c r="FG395">
        <v>161</v>
      </c>
      <c r="FH395">
        <v>162</v>
      </c>
      <c r="FI395">
        <v>163</v>
      </c>
      <c r="FJ395">
        <v>164</v>
      </c>
      <c r="FK395">
        <v>165</v>
      </c>
      <c r="FL395">
        <v>166</v>
      </c>
      <c r="FM395">
        <v>167</v>
      </c>
      <c r="FN395">
        <v>168</v>
      </c>
      <c r="FO395">
        <v>169</v>
      </c>
      <c r="FP395">
        <v>170</v>
      </c>
      <c r="FQ395">
        <v>171</v>
      </c>
      <c r="FR395">
        <v>172</v>
      </c>
      <c r="FS395">
        <v>173</v>
      </c>
      <c r="FT395">
        <v>174</v>
      </c>
      <c r="FU395">
        <v>175</v>
      </c>
      <c r="FV395">
        <v>176</v>
      </c>
      <c r="FW395">
        <v>177</v>
      </c>
      <c r="FX395">
        <v>178</v>
      </c>
      <c r="FY395">
        <v>179</v>
      </c>
      <c r="FZ395">
        <v>180</v>
      </c>
      <c r="GA395">
        <v>181</v>
      </c>
      <c r="GB395">
        <v>182</v>
      </c>
      <c r="GC395">
        <v>183</v>
      </c>
      <c r="GD395">
        <v>184</v>
      </c>
      <c r="GE395">
        <v>185</v>
      </c>
      <c r="GF395">
        <v>186</v>
      </c>
      <c r="GG395">
        <v>187</v>
      </c>
      <c r="GH395">
        <v>188</v>
      </c>
      <c r="GI395">
        <v>189</v>
      </c>
      <c r="GJ395">
        <v>190</v>
      </c>
      <c r="GK395">
        <v>191</v>
      </c>
      <c r="GL395">
        <v>192</v>
      </c>
      <c r="GM395">
        <v>193</v>
      </c>
      <c r="GN395">
        <v>194</v>
      </c>
      <c r="GO395">
        <v>195</v>
      </c>
      <c r="GP395">
        <v>196</v>
      </c>
      <c r="GQ395">
        <v>197</v>
      </c>
      <c r="GR395">
        <v>198</v>
      </c>
      <c r="GS395">
        <v>199</v>
      </c>
    </row>
    <row r="396" spans="1:201" hidden="1">
      <c r="A396" t="s">
        <v>1</v>
      </c>
      <c r="B396">
        <v>0</v>
      </c>
      <c r="C396">
        <v>1</v>
      </c>
      <c r="D396">
        <v>2</v>
      </c>
      <c r="E396">
        <v>3</v>
      </c>
      <c r="F396">
        <v>4</v>
      </c>
      <c r="G396">
        <v>5</v>
      </c>
      <c r="H396">
        <v>6</v>
      </c>
      <c r="I396">
        <v>7</v>
      </c>
      <c r="J396">
        <v>8</v>
      </c>
      <c r="K396">
        <v>9</v>
      </c>
      <c r="L396">
        <v>10</v>
      </c>
      <c r="M396">
        <v>11</v>
      </c>
      <c r="N396">
        <v>12</v>
      </c>
      <c r="O396">
        <v>13</v>
      </c>
      <c r="P396">
        <v>14</v>
      </c>
      <c r="Q396">
        <v>15</v>
      </c>
      <c r="R396">
        <v>16</v>
      </c>
      <c r="S396">
        <v>17</v>
      </c>
      <c r="T396">
        <v>18</v>
      </c>
      <c r="U396">
        <v>19</v>
      </c>
      <c r="V396">
        <v>20</v>
      </c>
      <c r="W396">
        <v>21</v>
      </c>
      <c r="X396">
        <v>22</v>
      </c>
      <c r="Y396">
        <v>23</v>
      </c>
      <c r="Z396">
        <v>24</v>
      </c>
      <c r="AA396">
        <v>25</v>
      </c>
      <c r="AB396">
        <v>26</v>
      </c>
      <c r="AC396">
        <v>27</v>
      </c>
      <c r="AD396">
        <v>28</v>
      </c>
      <c r="AE396">
        <v>29</v>
      </c>
      <c r="AF396">
        <v>30</v>
      </c>
      <c r="AG396">
        <v>31</v>
      </c>
      <c r="AH396">
        <v>32</v>
      </c>
      <c r="AI396">
        <v>33</v>
      </c>
      <c r="AJ396">
        <v>34</v>
      </c>
      <c r="AK396">
        <v>35</v>
      </c>
      <c r="AL396">
        <v>36</v>
      </c>
      <c r="AM396">
        <v>37</v>
      </c>
      <c r="AN396">
        <v>38</v>
      </c>
      <c r="AO396">
        <v>39</v>
      </c>
      <c r="AP396">
        <v>40</v>
      </c>
      <c r="AQ396">
        <v>41</v>
      </c>
      <c r="AR396">
        <v>42</v>
      </c>
      <c r="AS396">
        <v>43</v>
      </c>
      <c r="AT396">
        <v>44</v>
      </c>
      <c r="AU396">
        <v>45</v>
      </c>
      <c r="AV396">
        <v>46</v>
      </c>
      <c r="AW396">
        <v>47</v>
      </c>
      <c r="AX396">
        <v>48</v>
      </c>
      <c r="AY396">
        <v>49</v>
      </c>
      <c r="AZ396">
        <v>50</v>
      </c>
      <c r="BA396">
        <v>51</v>
      </c>
      <c r="BB396">
        <v>52</v>
      </c>
      <c r="BC396">
        <v>53</v>
      </c>
      <c r="BD396">
        <v>54</v>
      </c>
      <c r="BE396">
        <v>55</v>
      </c>
      <c r="BF396">
        <v>56</v>
      </c>
      <c r="BG396">
        <v>57</v>
      </c>
      <c r="BH396">
        <v>58</v>
      </c>
      <c r="BI396">
        <v>59</v>
      </c>
      <c r="BJ396">
        <v>60</v>
      </c>
      <c r="BK396">
        <v>61</v>
      </c>
      <c r="BL396">
        <v>62</v>
      </c>
      <c r="BM396">
        <v>63</v>
      </c>
      <c r="BN396">
        <v>64</v>
      </c>
      <c r="BO396">
        <v>65</v>
      </c>
      <c r="BP396">
        <v>66</v>
      </c>
      <c r="BQ396">
        <v>67</v>
      </c>
      <c r="BR396">
        <v>68</v>
      </c>
      <c r="BS396">
        <v>69</v>
      </c>
      <c r="BT396">
        <v>70</v>
      </c>
      <c r="BU396">
        <v>71</v>
      </c>
      <c r="BV396">
        <v>72</v>
      </c>
      <c r="BW396">
        <v>73</v>
      </c>
      <c r="BX396">
        <v>74</v>
      </c>
      <c r="BY396">
        <v>75</v>
      </c>
      <c r="BZ396">
        <v>76</v>
      </c>
      <c r="CA396">
        <v>77</v>
      </c>
      <c r="CB396">
        <v>78</v>
      </c>
      <c r="CC396">
        <v>79</v>
      </c>
      <c r="CD396">
        <v>80</v>
      </c>
      <c r="CE396">
        <v>81</v>
      </c>
      <c r="CF396">
        <v>82</v>
      </c>
      <c r="CG396">
        <v>83</v>
      </c>
      <c r="CH396">
        <v>84</v>
      </c>
      <c r="CI396">
        <v>85</v>
      </c>
      <c r="CJ396">
        <v>86</v>
      </c>
      <c r="CK396">
        <v>87</v>
      </c>
      <c r="CL396">
        <v>88</v>
      </c>
      <c r="CM396">
        <v>89</v>
      </c>
      <c r="CN396">
        <v>90</v>
      </c>
      <c r="CO396">
        <v>91</v>
      </c>
      <c r="CP396">
        <v>92</v>
      </c>
      <c r="CQ396">
        <v>93</v>
      </c>
      <c r="CR396">
        <v>94</v>
      </c>
      <c r="CS396">
        <v>95</v>
      </c>
      <c r="CT396">
        <v>96</v>
      </c>
      <c r="CU396">
        <v>97</v>
      </c>
      <c r="CV396">
        <v>98</v>
      </c>
      <c r="CW396">
        <v>99</v>
      </c>
      <c r="CX396">
        <v>100</v>
      </c>
      <c r="CY396">
        <v>101</v>
      </c>
      <c r="CZ396">
        <v>102</v>
      </c>
      <c r="DA396">
        <v>103</v>
      </c>
      <c r="DB396">
        <v>104</v>
      </c>
      <c r="DC396">
        <v>105</v>
      </c>
      <c r="DD396">
        <v>106</v>
      </c>
      <c r="DE396">
        <v>107</v>
      </c>
      <c r="DF396">
        <v>108</v>
      </c>
      <c r="DG396">
        <v>109</v>
      </c>
      <c r="DH396">
        <v>110</v>
      </c>
      <c r="DI396">
        <v>111</v>
      </c>
      <c r="DJ396">
        <v>112</v>
      </c>
      <c r="DK396">
        <v>113</v>
      </c>
      <c r="DL396">
        <v>114</v>
      </c>
      <c r="DM396">
        <v>115</v>
      </c>
      <c r="DN396">
        <v>116</v>
      </c>
      <c r="DO396">
        <v>117</v>
      </c>
      <c r="DP396">
        <v>118</v>
      </c>
      <c r="DQ396">
        <v>119</v>
      </c>
      <c r="DR396">
        <v>120</v>
      </c>
      <c r="DS396">
        <v>121</v>
      </c>
      <c r="DT396">
        <v>122</v>
      </c>
      <c r="DU396">
        <v>123</v>
      </c>
      <c r="DV396">
        <v>124</v>
      </c>
      <c r="DW396">
        <v>125</v>
      </c>
      <c r="DX396">
        <v>126</v>
      </c>
      <c r="DY396">
        <v>127</v>
      </c>
      <c r="DZ396">
        <v>128</v>
      </c>
      <c r="EA396">
        <v>129</v>
      </c>
      <c r="EB396">
        <v>130</v>
      </c>
      <c r="EC396">
        <v>131</v>
      </c>
      <c r="ED396">
        <v>132</v>
      </c>
      <c r="EE396">
        <v>133</v>
      </c>
      <c r="EF396">
        <v>134</v>
      </c>
      <c r="EG396">
        <v>135</v>
      </c>
      <c r="EH396">
        <v>136</v>
      </c>
      <c r="EI396">
        <v>137</v>
      </c>
      <c r="EJ396">
        <v>138</v>
      </c>
      <c r="EK396">
        <v>139</v>
      </c>
      <c r="EL396">
        <v>140</v>
      </c>
      <c r="EM396">
        <v>141</v>
      </c>
      <c r="EN396">
        <v>142</v>
      </c>
      <c r="EO396">
        <v>143</v>
      </c>
      <c r="EP396">
        <v>144</v>
      </c>
      <c r="EQ396">
        <v>145</v>
      </c>
      <c r="ER396">
        <v>146</v>
      </c>
      <c r="ES396">
        <v>147</v>
      </c>
      <c r="ET396">
        <v>148</v>
      </c>
      <c r="EU396">
        <v>149</v>
      </c>
      <c r="EV396">
        <v>150</v>
      </c>
      <c r="EW396">
        <v>151</v>
      </c>
      <c r="EX396">
        <v>152</v>
      </c>
      <c r="EY396">
        <v>153</v>
      </c>
      <c r="EZ396">
        <v>154</v>
      </c>
      <c r="FA396">
        <v>155</v>
      </c>
      <c r="FB396">
        <v>156</v>
      </c>
      <c r="FC396">
        <v>157</v>
      </c>
      <c r="FD396">
        <v>158</v>
      </c>
      <c r="FE396">
        <v>159</v>
      </c>
      <c r="FF396">
        <v>160</v>
      </c>
      <c r="FG396">
        <v>161</v>
      </c>
      <c r="FH396">
        <v>162</v>
      </c>
      <c r="FI396">
        <v>163</v>
      </c>
      <c r="FJ396">
        <v>164</v>
      </c>
      <c r="FK396">
        <v>165</v>
      </c>
      <c r="FL396">
        <v>166</v>
      </c>
      <c r="FM396">
        <v>167</v>
      </c>
      <c r="FN396">
        <v>168</v>
      </c>
      <c r="FO396">
        <v>169</v>
      </c>
      <c r="FP396">
        <v>170</v>
      </c>
      <c r="FQ396">
        <v>171</v>
      </c>
      <c r="FR396">
        <v>172</v>
      </c>
      <c r="FS396">
        <v>173</v>
      </c>
      <c r="FT396">
        <v>174</v>
      </c>
      <c r="FU396">
        <v>175</v>
      </c>
      <c r="FV396">
        <v>176</v>
      </c>
      <c r="FW396">
        <v>177</v>
      </c>
      <c r="FX396">
        <v>178</v>
      </c>
      <c r="FY396">
        <v>179</v>
      </c>
      <c r="FZ396">
        <v>180</v>
      </c>
      <c r="GA396">
        <v>181</v>
      </c>
      <c r="GB396">
        <v>182</v>
      </c>
      <c r="GC396">
        <v>183</v>
      </c>
      <c r="GD396">
        <v>184</v>
      </c>
      <c r="GE396">
        <v>185</v>
      </c>
      <c r="GF396">
        <v>186</v>
      </c>
      <c r="GG396">
        <v>187</v>
      </c>
      <c r="GH396">
        <v>188</v>
      </c>
      <c r="GI396">
        <v>189</v>
      </c>
      <c r="GJ396">
        <v>190</v>
      </c>
      <c r="GK396">
        <v>191</v>
      </c>
      <c r="GL396">
        <v>192</v>
      </c>
      <c r="GM396">
        <v>193</v>
      </c>
      <c r="GN396">
        <v>194</v>
      </c>
      <c r="GO396">
        <v>195</v>
      </c>
      <c r="GP396">
        <v>196</v>
      </c>
      <c r="GQ396">
        <v>197</v>
      </c>
      <c r="GR396">
        <v>198</v>
      </c>
      <c r="GS396">
        <v>199</v>
      </c>
    </row>
    <row r="397" spans="1:201" hidden="1">
      <c r="A397" t="s">
        <v>1</v>
      </c>
      <c r="B397">
        <v>0</v>
      </c>
      <c r="C397">
        <v>1</v>
      </c>
      <c r="D397">
        <v>2</v>
      </c>
      <c r="E397">
        <v>3</v>
      </c>
      <c r="F397">
        <v>4</v>
      </c>
      <c r="G397">
        <v>5</v>
      </c>
      <c r="H397">
        <v>6</v>
      </c>
      <c r="I397">
        <v>7</v>
      </c>
      <c r="J397">
        <v>8</v>
      </c>
      <c r="K397">
        <v>9</v>
      </c>
      <c r="L397">
        <v>10</v>
      </c>
      <c r="M397">
        <v>11</v>
      </c>
      <c r="N397">
        <v>12</v>
      </c>
      <c r="O397">
        <v>13</v>
      </c>
      <c r="P397">
        <v>14</v>
      </c>
      <c r="Q397">
        <v>15</v>
      </c>
      <c r="R397">
        <v>16</v>
      </c>
      <c r="S397">
        <v>17</v>
      </c>
      <c r="T397">
        <v>18</v>
      </c>
      <c r="U397">
        <v>19</v>
      </c>
      <c r="V397">
        <v>20</v>
      </c>
      <c r="W397">
        <v>21</v>
      </c>
      <c r="X397">
        <v>22</v>
      </c>
      <c r="Y397">
        <v>23</v>
      </c>
      <c r="Z397">
        <v>24</v>
      </c>
      <c r="AA397">
        <v>25</v>
      </c>
      <c r="AB397">
        <v>26</v>
      </c>
      <c r="AC397">
        <v>27</v>
      </c>
      <c r="AD397">
        <v>28</v>
      </c>
      <c r="AE397">
        <v>29</v>
      </c>
      <c r="AF397">
        <v>30</v>
      </c>
      <c r="AG397">
        <v>31</v>
      </c>
      <c r="AH397">
        <v>32</v>
      </c>
      <c r="AI397">
        <v>33</v>
      </c>
      <c r="AJ397">
        <v>34</v>
      </c>
      <c r="AK397">
        <v>35</v>
      </c>
      <c r="AL397">
        <v>36</v>
      </c>
      <c r="AM397">
        <v>37</v>
      </c>
      <c r="AN397">
        <v>38</v>
      </c>
      <c r="AO397">
        <v>39</v>
      </c>
      <c r="AP397">
        <v>40</v>
      </c>
      <c r="AQ397">
        <v>41</v>
      </c>
      <c r="AR397">
        <v>42</v>
      </c>
      <c r="AS397">
        <v>43</v>
      </c>
      <c r="AT397">
        <v>44</v>
      </c>
      <c r="AU397">
        <v>45</v>
      </c>
      <c r="AV397">
        <v>46</v>
      </c>
      <c r="AW397">
        <v>47</v>
      </c>
      <c r="AX397">
        <v>48</v>
      </c>
      <c r="AY397">
        <v>49</v>
      </c>
      <c r="AZ397">
        <v>50</v>
      </c>
      <c r="BA397">
        <v>51</v>
      </c>
      <c r="BB397">
        <v>52</v>
      </c>
      <c r="BC397">
        <v>53</v>
      </c>
      <c r="BD397">
        <v>54</v>
      </c>
      <c r="BE397">
        <v>55</v>
      </c>
      <c r="BF397">
        <v>56</v>
      </c>
      <c r="BG397">
        <v>57</v>
      </c>
      <c r="BH397">
        <v>58</v>
      </c>
      <c r="BI397">
        <v>59</v>
      </c>
      <c r="BJ397">
        <v>60</v>
      </c>
      <c r="BK397">
        <v>61</v>
      </c>
      <c r="BL397">
        <v>62</v>
      </c>
      <c r="BM397">
        <v>63</v>
      </c>
      <c r="BN397">
        <v>64</v>
      </c>
      <c r="BO397">
        <v>65</v>
      </c>
      <c r="BP397">
        <v>66</v>
      </c>
      <c r="BQ397">
        <v>67</v>
      </c>
      <c r="BR397">
        <v>68</v>
      </c>
      <c r="BS397">
        <v>69</v>
      </c>
      <c r="BT397">
        <v>70</v>
      </c>
      <c r="BU397">
        <v>71</v>
      </c>
      <c r="BV397">
        <v>72</v>
      </c>
      <c r="BW397">
        <v>73</v>
      </c>
      <c r="BX397">
        <v>74</v>
      </c>
      <c r="BY397">
        <v>75</v>
      </c>
      <c r="BZ397">
        <v>76</v>
      </c>
      <c r="CA397">
        <v>77</v>
      </c>
      <c r="CB397">
        <v>78</v>
      </c>
      <c r="CC397">
        <v>79</v>
      </c>
      <c r="CD397">
        <v>80</v>
      </c>
      <c r="CE397">
        <v>81</v>
      </c>
      <c r="CF397">
        <v>82</v>
      </c>
      <c r="CG397">
        <v>83</v>
      </c>
      <c r="CH397">
        <v>84</v>
      </c>
      <c r="CI397">
        <v>85</v>
      </c>
      <c r="CJ397">
        <v>86</v>
      </c>
      <c r="CK397">
        <v>87</v>
      </c>
      <c r="CL397">
        <v>88</v>
      </c>
      <c r="CM397">
        <v>89</v>
      </c>
      <c r="CN397">
        <v>90</v>
      </c>
      <c r="CO397">
        <v>91</v>
      </c>
      <c r="CP397">
        <v>92</v>
      </c>
      <c r="CQ397">
        <v>93</v>
      </c>
      <c r="CR397">
        <v>94</v>
      </c>
      <c r="CS397">
        <v>95</v>
      </c>
      <c r="CT397">
        <v>96</v>
      </c>
      <c r="CU397">
        <v>97</v>
      </c>
      <c r="CV397">
        <v>98</v>
      </c>
      <c r="CW397">
        <v>99</v>
      </c>
      <c r="CX397">
        <v>100</v>
      </c>
      <c r="CY397">
        <v>101</v>
      </c>
      <c r="CZ397">
        <v>102</v>
      </c>
      <c r="DA397">
        <v>103</v>
      </c>
      <c r="DB397">
        <v>104</v>
      </c>
      <c r="DC397">
        <v>105</v>
      </c>
      <c r="DD397">
        <v>106</v>
      </c>
      <c r="DE397">
        <v>107</v>
      </c>
      <c r="DF397">
        <v>108</v>
      </c>
      <c r="DG397">
        <v>109</v>
      </c>
      <c r="DH397">
        <v>110</v>
      </c>
      <c r="DI397">
        <v>111</v>
      </c>
      <c r="DJ397">
        <v>112</v>
      </c>
      <c r="DK397">
        <v>113</v>
      </c>
      <c r="DL397">
        <v>114</v>
      </c>
      <c r="DM397">
        <v>115</v>
      </c>
      <c r="DN397">
        <v>116</v>
      </c>
      <c r="DO397">
        <v>117</v>
      </c>
      <c r="DP397">
        <v>118</v>
      </c>
      <c r="DQ397">
        <v>119</v>
      </c>
      <c r="DR397">
        <v>120</v>
      </c>
      <c r="DS397">
        <v>121</v>
      </c>
      <c r="DT397">
        <v>122</v>
      </c>
      <c r="DU397">
        <v>123</v>
      </c>
      <c r="DV397">
        <v>124</v>
      </c>
      <c r="DW397">
        <v>125</v>
      </c>
      <c r="DX397">
        <v>126</v>
      </c>
      <c r="DY397">
        <v>127</v>
      </c>
      <c r="DZ397">
        <v>128</v>
      </c>
      <c r="EA397">
        <v>129</v>
      </c>
      <c r="EB397">
        <v>130</v>
      </c>
      <c r="EC397">
        <v>131</v>
      </c>
      <c r="ED397">
        <v>132</v>
      </c>
      <c r="EE397">
        <v>133</v>
      </c>
      <c r="EF397">
        <v>134</v>
      </c>
      <c r="EG397">
        <v>135</v>
      </c>
      <c r="EH397">
        <v>136</v>
      </c>
      <c r="EI397">
        <v>137</v>
      </c>
      <c r="EJ397">
        <v>138</v>
      </c>
      <c r="EK397">
        <v>139</v>
      </c>
      <c r="EL397">
        <v>140</v>
      </c>
      <c r="EM397">
        <v>141</v>
      </c>
      <c r="EN397">
        <v>142</v>
      </c>
      <c r="EO397">
        <v>143</v>
      </c>
      <c r="EP397">
        <v>144</v>
      </c>
      <c r="EQ397">
        <v>145</v>
      </c>
      <c r="ER397">
        <v>146</v>
      </c>
      <c r="ES397">
        <v>147</v>
      </c>
      <c r="ET397">
        <v>148</v>
      </c>
      <c r="EU397">
        <v>149</v>
      </c>
      <c r="EV397">
        <v>150</v>
      </c>
      <c r="EW397">
        <v>151</v>
      </c>
      <c r="EX397">
        <v>152</v>
      </c>
      <c r="EY397">
        <v>153</v>
      </c>
      <c r="EZ397">
        <v>154</v>
      </c>
      <c r="FA397">
        <v>155</v>
      </c>
      <c r="FB397">
        <v>156</v>
      </c>
      <c r="FC397">
        <v>157</v>
      </c>
      <c r="FD397">
        <v>158</v>
      </c>
      <c r="FE397">
        <v>159</v>
      </c>
      <c r="FF397">
        <v>160</v>
      </c>
      <c r="FG397">
        <v>161</v>
      </c>
      <c r="FH397">
        <v>162</v>
      </c>
      <c r="FI397">
        <v>163</v>
      </c>
      <c r="FJ397">
        <v>164</v>
      </c>
      <c r="FK397">
        <v>165</v>
      </c>
      <c r="FL397">
        <v>166</v>
      </c>
      <c r="FM397">
        <v>167</v>
      </c>
      <c r="FN397">
        <v>168</v>
      </c>
      <c r="FO397">
        <v>169</v>
      </c>
      <c r="FP397">
        <v>170</v>
      </c>
      <c r="FQ397">
        <v>171</v>
      </c>
      <c r="FR397">
        <v>172</v>
      </c>
      <c r="FS397">
        <v>173</v>
      </c>
      <c r="FT397">
        <v>174</v>
      </c>
      <c r="FU397">
        <v>175</v>
      </c>
      <c r="FV397">
        <v>176</v>
      </c>
      <c r="FW397">
        <v>177</v>
      </c>
      <c r="FX397">
        <v>178</v>
      </c>
      <c r="FY397">
        <v>179</v>
      </c>
      <c r="FZ397">
        <v>180</v>
      </c>
      <c r="GA397">
        <v>181</v>
      </c>
      <c r="GB397">
        <v>182</v>
      </c>
      <c r="GC397">
        <v>183</v>
      </c>
      <c r="GD397">
        <v>184</v>
      </c>
      <c r="GE397">
        <v>185</v>
      </c>
      <c r="GF397">
        <v>186</v>
      </c>
      <c r="GG397">
        <v>187</v>
      </c>
      <c r="GH397">
        <v>188</v>
      </c>
      <c r="GI397">
        <v>189</v>
      </c>
      <c r="GJ397">
        <v>190</v>
      </c>
      <c r="GK397">
        <v>191</v>
      </c>
      <c r="GL397">
        <v>192</v>
      </c>
      <c r="GM397">
        <v>193</v>
      </c>
      <c r="GN397">
        <v>194</v>
      </c>
      <c r="GO397">
        <v>195</v>
      </c>
      <c r="GP397">
        <v>196</v>
      </c>
      <c r="GQ397">
        <v>197</v>
      </c>
      <c r="GR397">
        <v>198</v>
      </c>
      <c r="GS397">
        <v>199</v>
      </c>
    </row>
    <row r="398" spans="1:201" hidden="1">
      <c r="A398" t="s">
        <v>1</v>
      </c>
      <c r="B398">
        <v>0</v>
      </c>
      <c r="C398">
        <v>1</v>
      </c>
      <c r="D398">
        <v>2</v>
      </c>
      <c r="E398">
        <v>3</v>
      </c>
      <c r="F398">
        <v>4</v>
      </c>
      <c r="G398">
        <v>5</v>
      </c>
      <c r="H398">
        <v>6</v>
      </c>
      <c r="I398">
        <v>7</v>
      </c>
      <c r="J398">
        <v>8</v>
      </c>
      <c r="K398">
        <v>9</v>
      </c>
      <c r="L398">
        <v>10</v>
      </c>
      <c r="M398">
        <v>11</v>
      </c>
      <c r="N398">
        <v>12</v>
      </c>
      <c r="O398">
        <v>13</v>
      </c>
      <c r="P398">
        <v>14</v>
      </c>
      <c r="Q398">
        <v>15</v>
      </c>
      <c r="R398">
        <v>16</v>
      </c>
      <c r="S398">
        <v>17</v>
      </c>
      <c r="T398">
        <v>18</v>
      </c>
      <c r="U398">
        <v>19</v>
      </c>
      <c r="V398">
        <v>20</v>
      </c>
      <c r="W398">
        <v>21</v>
      </c>
      <c r="X398">
        <v>22</v>
      </c>
      <c r="Y398">
        <v>23</v>
      </c>
      <c r="Z398">
        <v>24</v>
      </c>
      <c r="AA398">
        <v>25</v>
      </c>
      <c r="AB398">
        <v>26</v>
      </c>
      <c r="AC398">
        <v>27</v>
      </c>
      <c r="AD398">
        <v>28</v>
      </c>
      <c r="AE398">
        <v>29</v>
      </c>
      <c r="AF398">
        <v>30</v>
      </c>
      <c r="AG398">
        <v>31</v>
      </c>
      <c r="AH398">
        <v>32</v>
      </c>
      <c r="AI398">
        <v>33</v>
      </c>
      <c r="AJ398">
        <v>34</v>
      </c>
      <c r="AK398">
        <v>35</v>
      </c>
      <c r="AL398">
        <v>36</v>
      </c>
      <c r="AM398">
        <v>37</v>
      </c>
      <c r="AN398">
        <v>38</v>
      </c>
      <c r="AO398">
        <v>39</v>
      </c>
      <c r="AP398">
        <v>40</v>
      </c>
      <c r="AQ398">
        <v>41</v>
      </c>
      <c r="AR398">
        <v>42</v>
      </c>
      <c r="AS398">
        <v>43</v>
      </c>
      <c r="AT398">
        <v>44</v>
      </c>
      <c r="AU398">
        <v>45</v>
      </c>
      <c r="AV398">
        <v>46</v>
      </c>
      <c r="AW398">
        <v>47</v>
      </c>
      <c r="AX398">
        <v>48</v>
      </c>
      <c r="AY398">
        <v>49</v>
      </c>
      <c r="AZ398">
        <v>50</v>
      </c>
      <c r="BA398">
        <v>51</v>
      </c>
      <c r="BB398">
        <v>52</v>
      </c>
      <c r="BC398">
        <v>53</v>
      </c>
      <c r="BD398">
        <v>54</v>
      </c>
      <c r="BE398">
        <v>55</v>
      </c>
      <c r="BF398">
        <v>56</v>
      </c>
      <c r="BG398">
        <v>57</v>
      </c>
      <c r="BH398">
        <v>58</v>
      </c>
      <c r="BI398">
        <v>59</v>
      </c>
      <c r="BJ398">
        <v>60</v>
      </c>
      <c r="BK398">
        <v>61</v>
      </c>
      <c r="BL398">
        <v>62</v>
      </c>
      <c r="BM398">
        <v>63</v>
      </c>
      <c r="BN398">
        <v>64</v>
      </c>
      <c r="BO398">
        <v>65</v>
      </c>
      <c r="BP398">
        <v>66</v>
      </c>
      <c r="BQ398">
        <v>67</v>
      </c>
      <c r="BR398">
        <v>68</v>
      </c>
      <c r="BS398">
        <v>69</v>
      </c>
      <c r="BT398">
        <v>70</v>
      </c>
      <c r="BU398">
        <v>71</v>
      </c>
      <c r="BV398">
        <v>72</v>
      </c>
      <c r="BW398">
        <v>73</v>
      </c>
      <c r="BX398">
        <v>74</v>
      </c>
      <c r="BY398">
        <v>75</v>
      </c>
      <c r="BZ398">
        <v>76</v>
      </c>
      <c r="CA398">
        <v>77</v>
      </c>
      <c r="CB398">
        <v>78</v>
      </c>
      <c r="CC398">
        <v>79</v>
      </c>
      <c r="CD398">
        <v>80</v>
      </c>
      <c r="CE398">
        <v>81</v>
      </c>
      <c r="CF398">
        <v>82</v>
      </c>
      <c r="CG398">
        <v>83</v>
      </c>
      <c r="CH398">
        <v>84</v>
      </c>
      <c r="CI398">
        <v>85</v>
      </c>
      <c r="CJ398">
        <v>86</v>
      </c>
      <c r="CK398">
        <v>87</v>
      </c>
      <c r="CL398">
        <v>88</v>
      </c>
      <c r="CM398">
        <v>89</v>
      </c>
      <c r="CN398">
        <v>90</v>
      </c>
      <c r="CO398">
        <v>91</v>
      </c>
      <c r="CP398">
        <v>92</v>
      </c>
      <c r="CQ398">
        <v>93</v>
      </c>
      <c r="CR398">
        <v>94</v>
      </c>
      <c r="CS398">
        <v>95</v>
      </c>
      <c r="CT398">
        <v>96</v>
      </c>
      <c r="CU398">
        <v>97</v>
      </c>
      <c r="CV398">
        <v>98</v>
      </c>
      <c r="CW398">
        <v>99</v>
      </c>
      <c r="CX398">
        <v>100</v>
      </c>
      <c r="CY398">
        <v>101</v>
      </c>
      <c r="CZ398">
        <v>102</v>
      </c>
      <c r="DA398">
        <v>103</v>
      </c>
      <c r="DB398">
        <v>104</v>
      </c>
      <c r="DC398">
        <v>105</v>
      </c>
      <c r="DD398">
        <v>106</v>
      </c>
      <c r="DE398">
        <v>107</v>
      </c>
      <c r="DF398">
        <v>108</v>
      </c>
      <c r="DG398">
        <v>109</v>
      </c>
      <c r="DH398">
        <v>110</v>
      </c>
      <c r="DI398">
        <v>111</v>
      </c>
      <c r="DJ398">
        <v>112</v>
      </c>
      <c r="DK398">
        <v>113</v>
      </c>
      <c r="DL398">
        <v>114</v>
      </c>
      <c r="DM398">
        <v>115</v>
      </c>
      <c r="DN398">
        <v>116</v>
      </c>
      <c r="DO398">
        <v>117</v>
      </c>
      <c r="DP398">
        <v>118</v>
      </c>
      <c r="DQ398">
        <v>119</v>
      </c>
      <c r="DR398">
        <v>120</v>
      </c>
      <c r="DS398">
        <v>121</v>
      </c>
      <c r="DT398">
        <v>122</v>
      </c>
      <c r="DU398">
        <v>123</v>
      </c>
      <c r="DV398">
        <v>124</v>
      </c>
      <c r="DW398">
        <v>125</v>
      </c>
      <c r="DX398">
        <v>126</v>
      </c>
      <c r="DY398">
        <v>127</v>
      </c>
      <c r="DZ398">
        <v>128</v>
      </c>
      <c r="EA398">
        <v>129</v>
      </c>
      <c r="EB398">
        <v>130</v>
      </c>
      <c r="EC398">
        <v>131</v>
      </c>
      <c r="ED398">
        <v>132</v>
      </c>
      <c r="EE398">
        <v>133</v>
      </c>
      <c r="EF398">
        <v>134</v>
      </c>
      <c r="EG398">
        <v>135</v>
      </c>
      <c r="EH398">
        <v>136</v>
      </c>
      <c r="EI398">
        <v>137</v>
      </c>
      <c r="EJ398">
        <v>138</v>
      </c>
      <c r="EK398">
        <v>139</v>
      </c>
      <c r="EL398">
        <v>140</v>
      </c>
      <c r="EM398">
        <v>141</v>
      </c>
      <c r="EN398">
        <v>142</v>
      </c>
      <c r="EO398">
        <v>143</v>
      </c>
      <c r="EP398">
        <v>144</v>
      </c>
      <c r="EQ398">
        <v>145</v>
      </c>
      <c r="ER398">
        <v>146</v>
      </c>
      <c r="ES398">
        <v>147</v>
      </c>
      <c r="ET398">
        <v>148</v>
      </c>
      <c r="EU398">
        <v>149</v>
      </c>
      <c r="EV398">
        <v>150</v>
      </c>
      <c r="EW398">
        <v>151</v>
      </c>
      <c r="EX398">
        <v>152</v>
      </c>
      <c r="EY398">
        <v>153</v>
      </c>
      <c r="EZ398">
        <v>154</v>
      </c>
      <c r="FA398">
        <v>155</v>
      </c>
      <c r="FB398">
        <v>156</v>
      </c>
      <c r="FC398">
        <v>157</v>
      </c>
      <c r="FD398">
        <v>158</v>
      </c>
      <c r="FE398">
        <v>159</v>
      </c>
      <c r="FF398">
        <v>160</v>
      </c>
      <c r="FG398">
        <v>161</v>
      </c>
      <c r="FH398">
        <v>162</v>
      </c>
      <c r="FI398">
        <v>163</v>
      </c>
      <c r="FJ398">
        <v>164</v>
      </c>
      <c r="FK398">
        <v>165</v>
      </c>
      <c r="FL398">
        <v>166</v>
      </c>
      <c r="FM398">
        <v>167</v>
      </c>
      <c r="FN398">
        <v>168</v>
      </c>
      <c r="FO398">
        <v>169</v>
      </c>
      <c r="FP398">
        <v>170</v>
      </c>
      <c r="FQ398">
        <v>171</v>
      </c>
      <c r="FR398">
        <v>172</v>
      </c>
      <c r="FS398">
        <v>173</v>
      </c>
      <c r="FT398">
        <v>174</v>
      </c>
      <c r="FU398">
        <v>175</v>
      </c>
      <c r="FV398">
        <v>176</v>
      </c>
      <c r="FW398">
        <v>177</v>
      </c>
      <c r="FX398">
        <v>178</v>
      </c>
      <c r="FY398">
        <v>179</v>
      </c>
      <c r="FZ398">
        <v>180</v>
      </c>
      <c r="GA398">
        <v>181</v>
      </c>
      <c r="GB398">
        <v>182</v>
      </c>
      <c r="GC398">
        <v>183</v>
      </c>
      <c r="GD398">
        <v>184</v>
      </c>
      <c r="GE398">
        <v>185</v>
      </c>
      <c r="GF398">
        <v>186</v>
      </c>
      <c r="GG398">
        <v>187</v>
      </c>
      <c r="GH398">
        <v>188</v>
      </c>
      <c r="GI398">
        <v>189</v>
      </c>
      <c r="GJ398">
        <v>190</v>
      </c>
      <c r="GK398">
        <v>191</v>
      </c>
      <c r="GL398">
        <v>192</v>
      </c>
      <c r="GM398">
        <v>193</v>
      </c>
      <c r="GN398">
        <v>194</v>
      </c>
      <c r="GO398">
        <v>195</v>
      </c>
      <c r="GP398">
        <v>196</v>
      </c>
      <c r="GQ398">
        <v>197</v>
      </c>
      <c r="GR398">
        <v>198</v>
      </c>
      <c r="GS398">
        <v>199</v>
      </c>
    </row>
    <row r="399" spans="1:201" hidden="1">
      <c r="A399" t="s">
        <v>1</v>
      </c>
      <c r="B399">
        <v>0</v>
      </c>
      <c r="C399">
        <v>1</v>
      </c>
      <c r="D399">
        <v>2</v>
      </c>
      <c r="E399">
        <v>3</v>
      </c>
      <c r="F399">
        <v>4</v>
      </c>
      <c r="G399">
        <v>5</v>
      </c>
      <c r="H399">
        <v>6</v>
      </c>
      <c r="I399">
        <v>7</v>
      </c>
      <c r="J399">
        <v>8</v>
      </c>
      <c r="K399">
        <v>9</v>
      </c>
      <c r="L399">
        <v>10</v>
      </c>
      <c r="M399">
        <v>11</v>
      </c>
      <c r="N399">
        <v>12</v>
      </c>
      <c r="O399">
        <v>13</v>
      </c>
      <c r="P399">
        <v>14</v>
      </c>
      <c r="Q399">
        <v>15</v>
      </c>
      <c r="R399">
        <v>16</v>
      </c>
      <c r="S399">
        <v>17</v>
      </c>
      <c r="T399">
        <v>18</v>
      </c>
      <c r="U399">
        <v>19</v>
      </c>
      <c r="V399">
        <v>20</v>
      </c>
      <c r="W399">
        <v>21</v>
      </c>
      <c r="X399">
        <v>22</v>
      </c>
      <c r="Y399">
        <v>23</v>
      </c>
      <c r="Z399">
        <v>24</v>
      </c>
      <c r="AA399">
        <v>25</v>
      </c>
      <c r="AB399">
        <v>26</v>
      </c>
      <c r="AC399">
        <v>27</v>
      </c>
      <c r="AD399">
        <v>28</v>
      </c>
      <c r="AE399">
        <v>29</v>
      </c>
      <c r="AF399">
        <v>30</v>
      </c>
      <c r="AG399">
        <v>31</v>
      </c>
      <c r="AH399">
        <v>32</v>
      </c>
      <c r="AI399">
        <v>33</v>
      </c>
      <c r="AJ399">
        <v>34</v>
      </c>
      <c r="AK399">
        <v>35</v>
      </c>
      <c r="AL399">
        <v>36</v>
      </c>
      <c r="AM399">
        <v>37</v>
      </c>
      <c r="AN399">
        <v>38</v>
      </c>
      <c r="AO399">
        <v>39</v>
      </c>
      <c r="AP399">
        <v>40</v>
      </c>
      <c r="AQ399">
        <v>41</v>
      </c>
      <c r="AR399">
        <v>42</v>
      </c>
      <c r="AS399">
        <v>43</v>
      </c>
      <c r="AT399">
        <v>44</v>
      </c>
      <c r="AU399">
        <v>45</v>
      </c>
      <c r="AV399">
        <v>46</v>
      </c>
      <c r="AW399">
        <v>47</v>
      </c>
      <c r="AX399">
        <v>48</v>
      </c>
      <c r="AY399">
        <v>49</v>
      </c>
      <c r="AZ399">
        <v>50</v>
      </c>
      <c r="BA399">
        <v>51</v>
      </c>
      <c r="BB399">
        <v>52</v>
      </c>
      <c r="BC399">
        <v>53</v>
      </c>
      <c r="BD399">
        <v>54</v>
      </c>
      <c r="BE399">
        <v>55</v>
      </c>
      <c r="BF399">
        <v>56</v>
      </c>
      <c r="BG399">
        <v>57</v>
      </c>
      <c r="BH399">
        <v>58</v>
      </c>
      <c r="BI399">
        <v>59</v>
      </c>
      <c r="BJ399">
        <v>60</v>
      </c>
      <c r="BK399">
        <v>61</v>
      </c>
      <c r="BL399">
        <v>62</v>
      </c>
      <c r="BM399">
        <v>63</v>
      </c>
      <c r="BN399">
        <v>64</v>
      </c>
      <c r="BO399">
        <v>65</v>
      </c>
      <c r="BP399">
        <v>66</v>
      </c>
      <c r="BQ399">
        <v>67</v>
      </c>
      <c r="BR399">
        <v>68</v>
      </c>
      <c r="BS399">
        <v>69</v>
      </c>
      <c r="BT399">
        <v>70</v>
      </c>
      <c r="BU399">
        <v>71</v>
      </c>
      <c r="BV399">
        <v>72</v>
      </c>
      <c r="BW399">
        <v>73</v>
      </c>
      <c r="BX399">
        <v>74</v>
      </c>
      <c r="BY399">
        <v>75</v>
      </c>
      <c r="BZ399">
        <v>76</v>
      </c>
      <c r="CA399">
        <v>77</v>
      </c>
      <c r="CB399">
        <v>78</v>
      </c>
      <c r="CC399">
        <v>79</v>
      </c>
      <c r="CD399">
        <v>80</v>
      </c>
      <c r="CE399">
        <v>81</v>
      </c>
      <c r="CF399">
        <v>82</v>
      </c>
      <c r="CG399">
        <v>83</v>
      </c>
      <c r="CH399">
        <v>84</v>
      </c>
      <c r="CI399">
        <v>85</v>
      </c>
      <c r="CJ399">
        <v>86</v>
      </c>
      <c r="CK399">
        <v>87</v>
      </c>
      <c r="CL399">
        <v>88</v>
      </c>
      <c r="CM399">
        <v>89</v>
      </c>
      <c r="CN399">
        <v>90</v>
      </c>
      <c r="CO399">
        <v>91</v>
      </c>
      <c r="CP399">
        <v>92</v>
      </c>
      <c r="CQ399">
        <v>93</v>
      </c>
      <c r="CR399">
        <v>94</v>
      </c>
      <c r="CS399">
        <v>95</v>
      </c>
      <c r="CT399">
        <v>96</v>
      </c>
      <c r="CU399">
        <v>97</v>
      </c>
      <c r="CV399">
        <v>98</v>
      </c>
      <c r="CW399">
        <v>99</v>
      </c>
      <c r="CX399">
        <v>100</v>
      </c>
      <c r="CY399">
        <v>101</v>
      </c>
      <c r="CZ399">
        <v>102</v>
      </c>
      <c r="DA399">
        <v>103</v>
      </c>
      <c r="DB399">
        <v>104</v>
      </c>
      <c r="DC399">
        <v>105</v>
      </c>
      <c r="DD399">
        <v>106</v>
      </c>
      <c r="DE399">
        <v>107</v>
      </c>
      <c r="DF399">
        <v>108</v>
      </c>
      <c r="DG399">
        <v>109</v>
      </c>
      <c r="DH399">
        <v>110</v>
      </c>
      <c r="DI399">
        <v>111</v>
      </c>
      <c r="DJ399">
        <v>112</v>
      </c>
      <c r="DK399">
        <v>113</v>
      </c>
      <c r="DL399">
        <v>114</v>
      </c>
      <c r="DM399">
        <v>115</v>
      </c>
      <c r="DN399">
        <v>116</v>
      </c>
      <c r="DO399">
        <v>117</v>
      </c>
      <c r="DP399">
        <v>118</v>
      </c>
      <c r="DQ399">
        <v>119</v>
      </c>
      <c r="DR399">
        <v>120</v>
      </c>
      <c r="DS399">
        <v>121</v>
      </c>
      <c r="DT399">
        <v>122</v>
      </c>
      <c r="DU399">
        <v>123</v>
      </c>
      <c r="DV399">
        <v>124</v>
      </c>
      <c r="DW399">
        <v>125</v>
      </c>
      <c r="DX399">
        <v>126</v>
      </c>
      <c r="DY399">
        <v>127</v>
      </c>
      <c r="DZ399">
        <v>128</v>
      </c>
      <c r="EA399">
        <v>129</v>
      </c>
      <c r="EB399">
        <v>130</v>
      </c>
      <c r="EC399">
        <v>131</v>
      </c>
      <c r="ED399">
        <v>132</v>
      </c>
      <c r="EE399">
        <v>133</v>
      </c>
      <c r="EF399">
        <v>134</v>
      </c>
      <c r="EG399">
        <v>135</v>
      </c>
      <c r="EH399">
        <v>136</v>
      </c>
      <c r="EI399">
        <v>137</v>
      </c>
      <c r="EJ399">
        <v>138</v>
      </c>
      <c r="EK399">
        <v>139</v>
      </c>
      <c r="EL399">
        <v>140</v>
      </c>
      <c r="EM399">
        <v>141</v>
      </c>
      <c r="EN399">
        <v>142</v>
      </c>
      <c r="EO399">
        <v>143</v>
      </c>
      <c r="EP399">
        <v>144</v>
      </c>
      <c r="EQ399">
        <v>145</v>
      </c>
      <c r="ER399">
        <v>146</v>
      </c>
      <c r="ES399">
        <v>147</v>
      </c>
      <c r="ET399">
        <v>148</v>
      </c>
      <c r="EU399">
        <v>149</v>
      </c>
      <c r="EV399">
        <v>150</v>
      </c>
      <c r="EW399">
        <v>151</v>
      </c>
      <c r="EX399">
        <v>152</v>
      </c>
      <c r="EY399">
        <v>153</v>
      </c>
      <c r="EZ399">
        <v>154</v>
      </c>
      <c r="FA399">
        <v>155</v>
      </c>
      <c r="FB399">
        <v>156</v>
      </c>
      <c r="FC399">
        <v>157</v>
      </c>
      <c r="FD399">
        <v>158</v>
      </c>
      <c r="FE399">
        <v>159</v>
      </c>
      <c r="FF399">
        <v>160</v>
      </c>
      <c r="FG399">
        <v>161</v>
      </c>
      <c r="FH399">
        <v>162</v>
      </c>
      <c r="FI399">
        <v>163</v>
      </c>
      <c r="FJ399">
        <v>164</v>
      </c>
      <c r="FK399">
        <v>165</v>
      </c>
      <c r="FL399">
        <v>166</v>
      </c>
      <c r="FM399">
        <v>167</v>
      </c>
      <c r="FN399">
        <v>168</v>
      </c>
      <c r="FO399">
        <v>169</v>
      </c>
      <c r="FP399">
        <v>170</v>
      </c>
      <c r="FQ399">
        <v>171</v>
      </c>
      <c r="FR399">
        <v>172</v>
      </c>
      <c r="FS399">
        <v>173</v>
      </c>
      <c r="FT399">
        <v>174</v>
      </c>
      <c r="FU399">
        <v>175</v>
      </c>
      <c r="FV399">
        <v>176</v>
      </c>
      <c r="FW399">
        <v>177</v>
      </c>
      <c r="FX399">
        <v>178</v>
      </c>
      <c r="FY399">
        <v>179</v>
      </c>
      <c r="FZ399">
        <v>180</v>
      </c>
      <c r="GA399">
        <v>181</v>
      </c>
      <c r="GB399">
        <v>182</v>
      </c>
      <c r="GC399">
        <v>183</v>
      </c>
      <c r="GD399">
        <v>184</v>
      </c>
      <c r="GE399">
        <v>185</v>
      </c>
      <c r="GF399">
        <v>186</v>
      </c>
      <c r="GG399">
        <v>187</v>
      </c>
      <c r="GH399">
        <v>188</v>
      </c>
      <c r="GI399">
        <v>189</v>
      </c>
      <c r="GJ399">
        <v>190</v>
      </c>
      <c r="GK399">
        <v>191</v>
      </c>
      <c r="GL399">
        <v>192</v>
      </c>
      <c r="GM399">
        <v>193</v>
      </c>
      <c r="GN399">
        <v>194</v>
      </c>
      <c r="GO399">
        <v>195</v>
      </c>
      <c r="GP399">
        <v>196</v>
      </c>
      <c r="GQ399">
        <v>197</v>
      </c>
      <c r="GR399">
        <v>198</v>
      </c>
      <c r="GS399">
        <v>199</v>
      </c>
    </row>
    <row r="400" spans="1:201" hidden="1">
      <c r="A400" t="s">
        <v>1</v>
      </c>
      <c r="B400">
        <v>0</v>
      </c>
      <c r="C400">
        <v>1</v>
      </c>
      <c r="D400">
        <v>2</v>
      </c>
      <c r="E400">
        <v>3</v>
      </c>
      <c r="F400">
        <v>4</v>
      </c>
      <c r="G400">
        <v>5</v>
      </c>
      <c r="H400">
        <v>6</v>
      </c>
      <c r="I400">
        <v>7</v>
      </c>
      <c r="J400">
        <v>8</v>
      </c>
      <c r="K400">
        <v>9</v>
      </c>
      <c r="L400">
        <v>10</v>
      </c>
      <c r="M400">
        <v>11</v>
      </c>
      <c r="N400">
        <v>12</v>
      </c>
      <c r="O400">
        <v>13</v>
      </c>
      <c r="P400">
        <v>14</v>
      </c>
      <c r="Q400">
        <v>15</v>
      </c>
      <c r="R400">
        <v>16</v>
      </c>
      <c r="S400">
        <v>17</v>
      </c>
      <c r="T400">
        <v>18</v>
      </c>
      <c r="U400">
        <v>19</v>
      </c>
      <c r="V400">
        <v>20</v>
      </c>
      <c r="W400">
        <v>21</v>
      </c>
      <c r="X400">
        <v>22</v>
      </c>
      <c r="Y400">
        <v>23</v>
      </c>
      <c r="Z400">
        <v>24</v>
      </c>
      <c r="AA400">
        <v>25</v>
      </c>
      <c r="AB400">
        <v>26</v>
      </c>
      <c r="AC400">
        <v>27</v>
      </c>
      <c r="AD400">
        <v>28</v>
      </c>
      <c r="AE400">
        <v>29</v>
      </c>
      <c r="AF400">
        <v>30</v>
      </c>
      <c r="AG400">
        <v>31</v>
      </c>
      <c r="AH400">
        <v>32</v>
      </c>
      <c r="AI400">
        <v>33</v>
      </c>
      <c r="AJ400">
        <v>34</v>
      </c>
      <c r="AK400">
        <v>35</v>
      </c>
      <c r="AL400">
        <v>36</v>
      </c>
      <c r="AM400">
        <v>37</v>
      </c>
      <c r="AN400">
        <v>38</v>
      </c>
      <c r="AO400">
        <v>39</v>
      </c>
      <c r="AP400">
        <v>40</v>
      </c>
      <c r="AQ400">
        <v>41</v>
      </c>
      <c r="AR400">
        <v>42</v>
      </c>
      <c r="AS400">
        <v>43</v>
      </c>
      <c r="AT400">
        <v>44</v>
      </c>
      <c r="AU400">
        <v>45</v>
      </c>
      <c r="AV400">
        <v>46</v>
      </c>
      <c r="AW400">
        <v>47</v>
      </c>
      <c r="AX400">
        <v>48</v>
      </c>
      <c r="AY400">
        <v>49</v>
      </c>
      <c r="AZ400">
        <v>50</v>
      </c>
      <c r="BA400">
        <v>51</v>
      </c>
      <c r="BB400">
        <v>52</v>
      </c>
      <c r="BC400">
        <v>53</v>
      </c>
      <c r="BD400">
        <v>54</v>
      </c>
      <c r="BE400">
        <v>55</v>
      </c>
      <c r="BF400">
        <v>56</v>
      </c>
      <c r="BG400">
        <v>57</v>
      </c>
      <c r="BH400">
        <v>58</v>
      </c>
      <c r="BI400">
        <v>59</v>
      </c>
      <c r="BJ400">
        <v>60</v>
      </c>
      <c r="BK400">
        <v>61</v>
      </c>
      <c r="BL400">
        <v>62</v>
      </c>
      <c r="BM400">
        <v>63</v>
      </c>
      <c r="BN400">
        <v>64</v>
      </c>
      <c r="BO400">
        <v>65</v>
      </c>
      <c r="BP400">
        <v>66</v>
      </c>
      <c r="BQ400">
        <v>67</v>
      </c>
      <c r="BR400">
        <v>68</v>
      </c>
      <c r="BS400">
        <v>69</v>
      </c>
      <c r="BT400">
        <v>70</v>
      </c>
      <c r="BU400">
        <v>71</v>
      </c>
      <c r="BV400">
        <v>72</v>
      </c>
      <c r="BW400">
        <v>73</v>
      </c>
      <c r="BX400">
        <v>74</v>
      </c>
      <c r="BY400">
        <v>75</v>
      </c>
      <c r="BZ400">
        <v>76</v>
      </c>
      <c r="CA400">
        <v>77</v>
      </c>
      <c r="CB400">
        <v>78</v>
      </c>
      <c r="CC400">
        <v>79</v>
      </c>
      <c r="CD400">
        <v>80</v>
      </c>
      <c r="CE400">
        <v>81</v>
      </c>
      <c r="CF400">
        <v>82</v>
      </c>
      <c r="CG400">
        <v>83</v>
      </c>
      <c r="CH400">
        <v>84</v>
      </c>
      <c r="CI400">
        <v>85</v>
      </c>
      <c r="CJ400">
        <v>86</v>
      </c>
      <c r="CK400">
        <v>87</v>
      </c>
      <c r="CL400">
        <v>88</v>
      </c>
      <c r="CM400">
        <v>89</v>
      </c>
      <c r="CN400">
        <v>90</v>
      </c>
      <c r="CO400">
        <v>91</v>
      </c>
      <c r="CP400">
        <v>92</v>
      </c>
      <c r="CQ400">
        <v>93</v>
      </c>
      <c r="CR400">
        <v>94</v>
      </c>
      <c r="CS400">
        <v>95</v>
      </c>
      <c r="CT400">
        <v>96</v>
      </c>
      <c r="CU400">
        <v>97</v>
      </c>
      <c r="CV400">
        <v>98</v>
      </c>
      <c r="CW400">
        <v>99</v>
      </c>
      <c r="CX400">
        <v>100</v>
      </c>
      <c r="CY400">
        <v>101</v>
      </c>
      <c r="CZ400">
        <v>102</v>
      </c>
      <c r="DA400">
        <v>103</v>
      </c>
      <c r="DB400">
        <v>104</v>
      </c>
      <c r="DC400">
        <v>105</v>
      </c>
      <c r="DD400">
        <v>106</v>
      </c>
      <c r="DE400">
        <v>107</v>
      </c>
      <c r="DF400">
        <v>108</v>
      </c>
      <c r="DG400">
        <v>109</v>
      </c>
      <c r="DH400">
        <v>110</v>
      </c>
      <c r="DI400">
        <v>111</v>
      </c>
      <c r="DJ400">
        <v>112</v>
      </c>
      <c r="DK400">
        <v>113</v>
      </c>
      <c r="DL400">
        <v>114</v>
      </c>
      <c r="DM400">
        <v>115</v>
      </c>
      <c r="DN400">
        <v>116</v>
      </c>
      <c r="DO400">
        <v>117</v>
      </c>
      <c r="DP400">
        <v>118</v>
      </c>
      <c r="DQ400">
        <v>119</v>
      </c>
      <c r="DR400">
        <v>120</v>
      </c>
      <c r="DS400">
        <v>121</v>
      </c>
      <c r="DT400">
        <v>122</v>
      </c>
      <c r="DU400">
        <v>123</v>
      </c>
      <c r="DV400">
        <v>124</v>
      </c>
      <c r="DW400">
        <v>125</v>
      </c>
      <c r="DX400">
        <v>126</v>
      </c>
      <c r="DY400">
        <v>127</v>
      </c>
      <c r="DZ400">
        <v>128</v>
      </c>
      <c r="EA400">
        <v>129</v>
      </c>
      <c r="EB400">
        <v>130</v>
      </c>
      <c r="EC400">
        <v>131</v>
      </c>
      <c r="ED400">
        <v>132</v>
      </c>
      <c r="EE400">
        <v>133</v>
      </c>
      <c r="EF400">
        <v>134</v>
      </c>
      <c r="EG400">
        <v>135</v>
      </c>
      <c r="EH400">
        <v>136</v>
      </c>
      <c r="EI400">
        <v>137</v>
      </c>
      <c r="EJ400">
        <v>138</v>
      </c>
      <c r="EK400">
        <v>139</v>
      </c>
      <c r="EL400">
        <v>140</v>
      </c>
      <c r="EM400">
        <v>141</v>
      </c>
      <c r="EN400">
        <v>142</v>
      </c>
      <c r="EO400">
        <v>143</v>
      </c>
      <c r="EP400">
        <v>144</v>
      </c>
      <c r="EQ400">
        <v>145</v>
      </c>
      <c r="ER400">
        <v>146</v>
      </c>
      <c r="ES400">
        <v>147</v>
      </c>
      <c r="ET400">
        <v>148</v>
      </c>
      <c r="EU400">
        <v>149</v>
      </c>
      <c r="EV400">
        <v>150</v>
      </c>
      <c r="EW400">
        <v>151</v>
      </c>
      <c r="EX400">
        <v>152</v>
      </c>
      <c r="EY400">
        <v>153</v>
      </c>
      <c r="EZ400">
        <v>154</v>
      </c>
      <c r="FA400">
        <v>155</v>
      </c>
      <c r="FB400">
        <v>156</v>
      </c>
      <c r="FC400">
        <v>157</v>
      </c>
      <c r="FD400">
        <v>158</v>
      </c>
      <c r="FE400">
        <v>159</v>
      </c>
      <c r="FF400">
        <v>160</v>
      </c>
      <c r="FG400">
        <v>161</v>
      </c>
      <c r="FH400">
        <v>162</v>
      </c>
      <c r="FI400">
        <v>163</v>
      </c>
      <c r="FJ400">
        <v>164</v>
      </c>
      <c r="FK400">
        <v>165</v>
      </c>
      <c r="FL400">
        <v>166</v>
      </c>
      <c r="FM400">
        <v>167</v>
      </c>
      <c r="FN400">
        <v>168</v>
      </c>
      <c r="FO400">
        <v>169</v>
      </c>
      <c r="FP400">
        <v>170</v>
      </c>
      <c r="FQ400">
        <v>171</v>
      </c>
      <c r="FR400">
        <v>172</v>
      </c>
      <c r="FS400">
        <v>173</v>
      </c>
      <c r="FT400">
        <v>174</v>
      </c>
      <c r="FU400">
        <v>175</v>
      </c>
      <c r="FV400">
        <v>176</v>
      </c>
      <c r="FW400">
        <v>177</v>
      </c>
      <c r="FX400">
        <v>178</v>
      </c>
      <c r="FY400">
        <v>179</v>
      </c>
      <c r="FZ400">
        <v>180</v>
      </c>
      <c r="GA400">
        <v>181</v>
      </c>
      <c r="GB400">
        <v>182</v>
      </c>
      <c r="GC400">
        <v>183</v>
      </c>
      <c r="GD400">
        <v>184</v>
      </c>
      <c r="GE400">
        <v>185</v>
      </c>
      <c r="GF400">
        <v>186</v>
      </c>
      <c r="GG400">
        <v>187</v>
      </c>
      <c r="GH400">
        <v>188</v>
      </c>
      <c r="GI400">
        <v>189</v>
      </c>
      <c r="GJ400">
        <v>190</v>
      </c>
      <c r="GK400">
        <v>191</v>
      </c>
      <c r="GL400">
        <v>192</v>
      </c>
      <c r="GM400">
        <v>193</v>
      </c>
      <c r="GN400">
        <v>194</v>
      </c>
      <c r="GO400">
        <v>195</v>
      </c>
      <c r="GP400">
        <v>196</v>
      </c>
      <c r="GQ400">
        <v>197</v>
      </c>
      <c r="GR400">
        <v>198</v>
      </c>
      <c r="GS400">
        <v>199</v>
      </c>
    </row>
    <row r="401" spans="1:201" hidden="1">
      <c r="A401" t="s">
        <v>2</v>
      </c>
      <c r="B401">
        <v>2</v>
      </c>
      <c r="C401">
        <v>2</v>
      </c>
      <c r="D401">
        <v>2</v>
      </c>
      <c r="E401">
        <v>2</v>
      </c>
      <c r="F401">
        <v>2</v>
      </c>
      <c r="G401">
        <v>2</v>
      </c>
      <c r="H401">
        <v>2</v>
      </c>
      <c r="I401">
        <v>2</v>
      </c>
      <c r="J401">
        <v>2</v>
      </c>
      <c r="K401">
        <v>2</v>
      </c>
      <c r="L401">
        <v>2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2</v>
      </c>
      <c r="AD401">
        <v>2</v>
      </c>
      <c r="AE401">
        <v>2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2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2</v>
      </c>
      <c r="AZ401">
        <v>2</v>
      </c>
      <c r="BA401">
        <v>2</v>
      </c>
      <c r="BB401">
        <v>2</v>
      </c>
      <c r="BC401">
        <v>2</v>
      </c>
      <c r="BD401">
        <v>2</v>
      </c>
      <c r="BE401">
        <v>2</v>
      </c>
      <c r="BF401">
        <v>2</v>
      </c>
      <c r="BG401">
        <v>2</v>
      </c>
      <c r="BH401">
        <v>2</v>
      </c>
      <c r="BI401">
        <v>2</v>
      </c>
      <c r="BJ401">
        <v>2</v>
      </c>
      <c r="BK401">
        <v>2</v>
      </c>
      <c r="BL401">
        <v>2</v>
      </c>
      <c r="BM401">
        <v>2</v>
      </c>
      <c r="BN401">
        <v>2</v>
      </c>
      <c r="BO401">
        <v>2</v>
      </c>
      <c r="BP401">
        <v>2</v>
      </c>
      <c r="BQ401">
        <v>2</v>
      </c>
      <c r="BR401">
        <v>2</v>
      </c>
      <c r="BS401">
        <v>2</v>
      </c>
      <c r="BT401">
        <v>2</v>
      </c>
      <c r="BU401">
        <v>2</v>
      </c>
      <c r="BV401">
        <v>2</v>
      </c>
      <c r="BW401">
        <v>2</v>
      </c>
      <c r="BX401">
        <v>2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2</v>
      </c>
      <c r="CJ401">
        <v>2</v>
      </c>
      <c r="CK401">
        <v>2</v>
      </c>
      <c r="CL401">
        <v>2</v>
      </c>
      <c r="CM401">
        <v>2</v>
      </c>
      <c r="CN401">
        <v>2</v>
      </c>
      <c r="CO401">
        <v>2</v>
      </c>
      <c r="CP401">
        <v>2</v>
      </c>
      <c r="CQ401">
        <v>2</v>
      </c>
      <c r="CR401">
        <v>2</v>
      </c>
      <c r="CS401">
        <v>2</v>
      </c>
      <c r="CT401">
        <v>2</v>
      </c>
      <c r="CU401">
        <v>2</v>
      </c>
      <c r="CV401">
        <v>2</v>
      </c>
      <c r="CW401">
        <v>2</v>
      </c>
      <c r="CX401">
        <v>2</v>
      </c>
      <c r="CY401">
        <v>2</v>
      </c>
      <c r="CZ401">
        <v>2</v>
      </c>
      <c r="DA401">
        <v>2</v>
      </c>
      <c r="DB401">
        <v>2</v>
      </c>
      <c r="DC401">
        <v>2</v>
      </c>
      <c r="DD401">
        <v>2</v>
      </c>
      <c r="DE401">
        <v>2</v>
      </c>
      <c r="DF401">
        <v>2</v>
      </c>
      <c r="DG401">
        <v>2</v>
      </c>
      <c r="DH401">
        <v>2</v>
      </c>
      <c r="DI401">
        <v>2</v>
      </c>
      <c r="DJ401">
        <v>2</v>
      </c>
      <c r="DK401">
        <v>2</v>
      </c>
      <c r="DL401">
        <v>2</v>
      </c>
      <c r="DM401">
        <v>2</v>
      </c>
      <c r="DN401">
        <v>2</v>
      </c>
      <c r="DO401">
        <v>2</v>
      </c>
      <c r="DP401">
        <v>2</v>
      </c>
      <c r="DQ401">
        <v>2</v>
      </c>
      <c r="DR401">
        <v>2</v>
      </c>
      <c r="DS401">
        <v>2</v>
      </c>
      <c r="DT401">
        <v>2</v>
      </c>
      <c r="DU401">
        <v>2</v>
      </c>
      <c r="DV401">
        <v>2</v>
      </c>
      <c r="DW401">
        <v>2</v>
      </c>
      <c r="DX401">
        <v>2</v>
      </c>
      <c r="DY401">
        <v>2</v>
      </c>
      <c r="DZ401">
        <v>2</v>
      </c>
      <c r="EA401">
        <v>2</v>
      </c>
      <c r="EB401">
        <v>2</v>
      </c>
      <c r="EC401">
        <v>2</v>
      </c>
      <c r="ED401">
        <v>2</v>
      </c>
      <c r="EE401">
        <v>2</v>
      </c>
      <c r="EF401">
        <v>2</v>
      </c>
      <c r="EG401">
        <v>2</v>
      </c>
      <c r="EH401">
        <v>2</v>
      </c>
      <c r="EI401">
        <v>2</v>
      </c>
      <c r="EJ401">
        <v>2</v>
      </c>
      <c r="EK401">
        <v>2</v>
      </c>
      <c r="EL401">
        <v>2</v>
      </c>
      <c r="EM401">
        <v>2</v>
      </c>
      <c r="EN401">
        <v>2</v>
      </c>
      <c r="EO401">
        <v>2</v>
      </c>
      <c r="EP401">
        <v>2</v>
      </c>
      <c r="EQ401">
        <v>2</v>
      </c>
      <c r="ER401">
        <v>2</v>
      </c>
      <c r="ES401">
        <v>2</v>
      </c>
      <c r="ET401">
        <v>2</v>
      </c>
      <c r="EU401">
        <v>2</v>
      </c>
      <c r="EV401">
        <v>2</v>
      </c>
      <c r="EW401">
        <v>2</v>
      </c>
      <c r="EX401">
        <v>2</v>
      </c>
      <c r="EY401">
        <v>2</v>
      </c>
      <c r="EZ401">
        <v>2</v>
      </c>
      <c r="FA401">
        <v>2</v>
      </c>
      <c r="FB401">
        <v>2</v>
      </c>
      <c r="FC401">
        <v>2</v>
      </c>
      <c r="FD401">
        <v>2</v>
      </c>
      <c r="FE401">
        <v>2</v>
      </c>
      <c r="FF401">
        <v>2</v>
      </c>
      <c r="FG401">
        <v>2</v>
      </c>
      <c r="FH401">
        <v>2</v>
      </c>
      <c r="FI401">
        <v>2</v>
      </c>
      <c r="FJ401">
        <v>2</v>
      </c>
      <c r="FK401">
        <v>2</v>
      </c>
      <c r="FL401">
        <v>2</v>
      </c>
      <c r="FM401">
        <v>2</v>
      </c>
      <c r="FN401">
        <v>2</v>
      </c>
      <c r="FO401">
        <v>2</v>
      </c>
      <c r="FP401">
        <v>2</v>
      </c>
      <c r="FQ401">
        <v>2</v>
      </c>
      <c r="FR401">
        <v>2</v>
      </c>
      <c r="FS401">
        <v>2</v>
      </c>
      <c r="FT401">
        <v>2</v>
      </c>
      <c r="FU401">
        <v>2</v>
      </c>
      <c r="FV401">
        <v>2</v>
      </c>
      <c r="FW401">
        <v>2</v>
      </c>
      <c r="FX401">
        <v>2</v>
      </c>
      <c r="FY401">
        <v>2</v>
      </c>
      <c r="FZ401">
        <v>2</v>
      </c>
      <c r="GA401">
        <v>2</v>
      </c>
      <c r="GB401">
        <v>2</v>
      </c>
      <c r="GC401">
        <v>2</v>
      </c>
      <c r="GD401">
        <v>2</v>
      </c>
      <c r="GE401">
        <v>2</v>
      </c>
      <c r="GF401">
        <v>2</v>
      </c>
      <c r="GG401">
        <v>2</v>
      </c>
      <c r="GH401">
        <v>2</v>
      </c>
      <c r="GI401">
        <v>2</v>
      </c>
      <c r="GJ401">
        <v>2</v>
      </c>
      <c r="GK401">
        <v>2</v>
      </c>
      <c r="GL401">
        <v>2</v>
      </c>
      <c r="GM401">
        <v>2</v>
      </c>
      <c r="GN401">
        <v>2</v>
      </c>
      <c r="GO401">
        <v>2</v>
      </c>
      <c r="GP401">
        <v>2</v>
      </c>
      <c r="GQ401">
        <v>2</v>
      </c>
      <c r="GR401">
        <v>2</v>
      </c>
      <c r="GS401">
        <v>2</v>
      </c>
    </row>
    <row r="402" spans="1:201" hidden="1">
      <c r="A402" t="s">
        <v>2</v>
      </c>
      <c r="B402">
        <v>3</v>
      </c>
      <c r="C402">
        <v>3</v>
      </c>
      <c r="D402">
        <v>3</v>
      </c>
      <c r="E402">
        <v>3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3</v>
      </c>
      <c r="M402">
        <v>3</v>
      </c>
      <c r="N402">
        <v>3</v>
      </c>
      <c r="O402">
        <v>3</v>
      </c>
      <c r="P402">
        <v>3</v>
      </c>
      <c r="Q402">
        <v>3</v>
      </c>
      <c r="R402">
        <v>3</v>
      </c>
      <c r="S402">
        <v>3</v>
      </c>
      <c r="T402">
        <v>3</v>
      </c>
      <c r="U402">
        <v>3</v>
      </c>
      <c r="V402">
        <v>3</v>
      </c>
      <c r="W402">
        <v>3</v>
      </c>
      <c r="X402">
        <v>3</v>
      </c>
      <c r="Y402">
        <v>3</v>
      </c>
      <c r="Z402">
        <v>3</v>
      </c>
      <c r="AA402">
        <v>3</v>
      </c>
      <c r="AB402">
        <v>3</v>
      </c>
      <c r="AC402">
        <v>3</v>
      </c>
      <c r="AD402">
        <v>3</v>
      </c>
      <c r="AE402">
        <v>3</v>
      </c>
      <c r="AF402">
        <v>3</v>
      </c>
      <c r="AG402">
        <v>3</v>
      </c>
      <c r="AH402">
        <v>3</v>
      </c>
      <c r="AI402">
        <v>3</v>
      </c>
      <c r="AJ402">
        <v>3</v>
      </c>
      <c r="AK402">
        <v>3</v>
      </c>
      <c r="AL402">
        <v>3</v>
      </c>
      <c r="AM402">
        <v>3</v>
      </c>
      <c r="AN402">
        <v>3</v>
      </c>
      <c r="AO402">
        <v>3</v>
      </c>
      <c r="AP402">
        <v>3</v>
      </c>
      <c r="AQ402">
        <v>3</v>
      </c>
      <c r="AR402">
        <v>3</v>
      </c>
      <c r="AS402">
        <v>3</v>
      </c>
      <c r="AT402">
        <v>3</v>
      </c>
      <c r="AU402">
        <v>3</v>
      </c>
      <c r="AV402">
        <v>3</v>
      </c>
      <c r="AW402">
        <v>3</v>
      </c>
      <c r="AX402">
        <v>3</v>
      </c>
      <c r="AY402">
        <v>3</v>
      </c>
      <c r="AZ402">
        <v>3</v>
      </c>
      <c r="BA402">
        <v>3</v>
      </c>
      <c r="BB402">
        <v>3</v>
      </c>
      <c r="BC402">
        <v>3</v>
      </c>
      <c r="BD402">
        <v>3</v>
      </c>
      <c r="BE402">
        <v>3</v>
      </c>
      <c r="BF402">
        <v>3</v>
      </c>
      <c r="BG402">
        <v>3</v>
      </c>
      <c r="BH402">
        <v>3</v>
      </c>
      <c r="BI402">
        <v>3</v>
      </c>
      <c r="BJ402">
        <v>3</v>
      </c>
      <c r="BK402">
        <v>3</v>
      </c>
      <c r="BL402">
        <v>3</v>
      </c>
      <c r="BM402">
        <v>3</v>
      </c>
      <c r="BN402">
        <v>3</v>
      </c>
      <c r="BO402">
        <v>3</v>
      </c>
      <c r="BP402">
        <v>3</v>
      </c>
      <c r="BQ402">
        <v>3</v>
      </c>
      <c r="BR402">
        <v>3</v>
      </c>
      <c r="BS402">
        <v>3</v>
      </c>
      <c r="BT402">
        <v>3</v>
      </c>
      <c r="BU402">
        <v>3</v>
      </c>
      <c r="BV402">
        <v>3</v>
      </c>
      <c r="BW402">
        <v>3</v>
      </c>
      <c r="BX402">
        <v>3</v>
      </c>
      <c r="BY402">
        <v>3</v>
      </c>
      <c r="BZ402">
        <v>3</v>
      </c>
      <c r="CA402">
        <v>3</v>
      </c>
      <c r="CB402">
        <v>3</v>
      </c>
      <c r="CC402">
        <v>3</v>
      </c>
      <c r="CD402">
        <v>3</v>
      </c>
      <c r="CE402">
        <v>3</v>
      </c>
      <c r="CF402">
        <v>3</v>
      </c>
      <c r="CG402">
        <v>3</v>
      </c>
      <c r="CH402">
        <v>3</v>
      </c>
      <c r="CI402">
        <v>3</v>
      </c>
      <c r="CJ402">
        <v>3</v>
      </c>
      <c r="CK402">
        <v>3</v>
      </c>
      <c r="CL402">
        <v>3</v>
      </c>
      <c r="CM402">
        <v>3</v>
      </c>
      <c r="CN402">
        <v>3</v>
      </c>
      <c r="CO402">
        <v>3</v>
      </c>
      <c r="CP402">
        <v>3</v>
      </c>
      <c r="CQ402">
        <v>3</v>
      </c>
      <c r="CR402">
        <v>3</v>
      </c>
      <c r="CS402">
        <v>3</v>
      </c>
      <c r="CT402">
        <v>3</v>
      </c>
      <c r="CU402">
        <v>3</v>
      </c>
      <c r="CV402">
        <v>3</v>
      </c>
      <c r="CW402">
        <v>3</v>
      </c>
      <c r="CX402">
        <v>3</v>
      </c>
      <c r="CY402">
        <v>3</v>
      </c>
      <c r="CZ402">
        <v>3</v>
      </c>
      <c r="DA402">
        <v>3</v>
      </c>
      <c r="DB402">
        <v>3</v>
      </c>
      <c r="DC402">
        <v>3</v>
      </c>
      <c r="DD402">
        <v>3</v>
      </c>
      <c r="DE402">
        <v>3</v>
      </c>
      <c r="DF402">
        <v>3</v>
      </c>
      <c r="DG402">
        <v>3</v>
      </c>
      <c r="DH402">
        <v>3</v>
      </c>
      <c r="DI402">
        <v>3</v>
      </c>
      <c r="DJ402">
        <v>3</v>
      </c>
      <c r="DK402">
        <v>3</v>
      </c>
      <c r="DL402">
        <v>3</v>
      </c>
      <c r="DM402">
        <v>3</v>
      </c>
      <c r="DN402">
        <v>3</v>
      </c>
      <c r="DO402">
        <v>3</v>
      </c>
      <c r="DP402">
        <v>3</v>
      </c>
      <c r="DQ402">
        <v>3</v>
      </c>
      <c r="DR402">
        <v>3</v>
      </c>
      <c r="DS402">
        <v>3</v>
      </c>
      <c r="DT402">
        <v>3</v>
      </c>
      <c r="DU402">
        <v>3</v>
      </c>
      <c r="DV402">
        <v>3</v>
      </c>
      <c r="DW402">
        <v>3</v>
      </c>
      <c r="DX402">
        <v>3</v>
      </c>
      <c r="DY402">
        <v>3</v>
      </c>
      <c r="DZ402">
        <v>3</v>
      </c>
      <c r="EA402">
        <v>3</v>
      </c>
      <c r="EB402">
        <v>3</v>
      </c>
      <c r="EC402">
        <v>3</v>
      </c>
      <c r="ED402">
        <v>3</v>
      </c>
      <c r="EE402">
        <v>3</v>
      </c>
      <c r="EF402">
        <v>3</v>
      </c>
      <c r="EG402">
        <v>3</v>
      </c>
      <c r="EH402">
        <v>3</v>
      </c>
      <c r="EI402">
        <v>3</v>
      </c>
      <c r="EJ402">
        <v>3</v>
      </c>
      <c r="EK402">
        <v>3</v>
      </c>
      <c r="EL402">
        <v>3</v>
      </c>
      <c r="EM402">
        <v>3</v>
      </c>
      <c r="EN402">
        <v>3</v>
      </c>
      <c r="EO402">
        <v>3</v>
      </c>
      <c r="EP402">
        <v>3</v>
      </c>
      <c r="EQ402">
        <v>3</v>
      </c>
      <c r="ER402">
        <v>3</v>
      </c>
      <c r="ES402">
        <v>3</v>
      </c>
      <c r="ET402">
        <v>3</v>
      </c>
      <c r="EU402">
        <v>3</v>
      </c>
      <c r="EV402">
        <v>3</v>
      </c>
      <c r="EW402">
        <v>3</v>
      </c>
      <c r="EX402">
        <v>3</v>
      </c>
      <c r="EY402">
        <v>3</v>
      </c>
      <c r="EZ402">
        <v>3</v>
      </c>
      <c r="FA402">
        <v>3</v>
      </c>
      <c r="FB402">
        <v>3</v>
      </c>
      <c r="FC402">
        <v>3</v>
      </c>
      <c r="FD402">
        <v>3</v>
      </c>
      <c r="FE402">
        <v>3</v>
      </c>
      <c r="FF402">
        <v>3</v>
      </c>
      <c r="FG402">
        <v>3</v>
      </c>
      <c r="FH402">
        <v>3</v>
      </c>
      <c r="FI402">
        <v>3</v>
      </c>
      <c r="FJ402">
        <v>3</v>
      </c>
      <c r="FK402">
        <v>3</v>
      </c>
      <c r="FL402">
        <v>3</v>
      </c>
      <c r="FM402">
        <v>3</v>
      </c>
      <c r="FN402">
        <v>3</v>
      </c>
      <c r="FO402">
        <v>3</v>
      </c>
      <c r="FP402">
        <v>3</v>
      </c>
      <c r="FQ402">
        <v>3</v>
      </c>
      <c r="FR402">
        <v>3</v>
      </c>
      <c r="FS402">
        <v>3</v>
      </c>
      <c r="FT402">
        <v>3</v>
      </c>
      <c r="FU402">
        <v>3</v>
      </c>
      <c r="FV402">
        <v>3</v>
      </c>
      <c r="FW402">
        <v>3</v>
      </c>
      <c r="FX402">
        <v>3</v>
      </c>
      <c r="FY402">
        <v>3</v>
      </c>
      <c r="FZ402">
        <v>3</v>
      </c>
      <c r="GA402">
        <v>3</v>
      </c>
      <c r="GB402">
        <v>3</v>
      </c>
      <c r="GC402">
        <v>3</v>
      </c>
      <c r="GD402">
        <v>3</v>
      </c>
      <c r="GE402">
        <v>3</v>
      </c>
      <c r="GF402">
        <v>3</v>
      </c>
      <c r="GG402">
        <v>3</v>
      </c>
      <c r="GH402">
        <v>3</v>
      </c>
      <c r="GI402">
        <v>3</v>
      </c>
      <c r="GJ402">
        <v>3</v>
      </c>
      <c r="GK402">
        <v>3</v>
      </c>
      <c r="GL402">
        <v>3</v>
      </c>
      <c r="GM402">
        <v>3</v>
      </c>
      <c r="GN402">
        <v>3</v>
      </c>
      <c r="GO402">
        <v>3</v>
      </c>
      <c r="GP402">
        <v>3</v>
      </c>
      <c r="GQ402">
        <v>3</v>
      </c>
      <c r="GR402">
        <v>3</v>
      </c>
      <c r="GS402">
        <v>3</v>
      </c>
    </row>
    <row r="403" spans="1:201" hidden="1">
      <c r="A403" t="s">
        <v>2</v>
      </c>
      <c r="B403">
        <v>3</v>
      </c>
      <c r="C403">
        <v>3</v>
      </c>
      <c r="D403">
        <v>3</v>
      </c>
      <c r="E403">
        <v>3</v>
      </c>
      <c r="F403">
        <v>3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3</v>
      </c>
      <c r="M403">
        <v>3</v>
      </c>
      <c r="N403">
        <v>3</v>
      </c>
      <c r="O403">
        <v>3</v>
      </c>
      <c r="P403">
        <v>3</v>
      </c>
      <c r="Q403">
        <v>3</v>
      </c>
      <c r="R403">
        <v>3</v>
      </c>
      <c r="S403">
        <v>3</v>
      </c>
      <c r="T403">
        <v>3</v>
      </c>
      <c r="U403">
        <v>3</v>
      </c>
      <c r="V403">
        <v>3</v>
      </c>
      <c r="W403">
        <v>3</v>
      </c>
      <c r="X403">
        <v>3</v>
      </c>
      <c r="Y403">
        <v>3</v>
      </c>
      <c r="Z403">
        <v>3</v>
      </c>
      <c r="AA403">
        <v>3</v>
      </c>
      <c r="AB403">
        <v>3</v>
      </c>
      <c r="AC403">
        <v>3</v>
      </c>
      <c r="AD403">
        <v>3</v>
      </c>
      <c r="AE403">
        <v>3</v>
      </c>
      <c r="AF403">
        <v>3</v>
      </c>
      <c r="AG403">
        <v>3</v>
      </c>
      <c r="AH403">
        <v>3</v>
      </c>
      <c r="AI403">
        <v>3</v>
      </c>
      <c r="AJ403">
        <v>3</v>
      </c>
      <c r="AK403">
        <v>3</v>
      </c>
      <c r="AL403">
        <v>3</v>
      </c>
      <c r="AM403">
        <v>3</v>
      </c>
      <c r="AN403">
        <v>3</v>
      </c>
      <c r="AO403">
        <v>3</v>
      </c>
      <c r="AP403">
        <v>3</v>
      </c>
      <c r="AQ403">
        <v>3</v>
      </c>
      <c r="AR403">
        <v>3</v>
      </c>
      <c r="AS403">
        <v>3</v>
      </c>
      <c r="AT403">
        <v>3</v>
      </c>
      <c r="AU403">
        <v>3</v>
      </c>
      <c r="AV403">
        <v>3</v>
      </c>
      <c r="AW403">
        <v>3</v>
      </c>
      <c r="AX403">
        <v>3</v>
      </c>
      <c r="AY403">
        <v>3</v>
      </c>
      <c r="AZ403">
        <v>3</v>
      </c>
      <c r="BA403">
        <v>3</v>
      </c>
      <c r="BB403">
        <v>3</v>
      </c>
      <c r="BC403">
        <v>3</v>
      </c>
      <c r="BD403">
        <v>3</v>
      </c>
      <c r="BE403">
        <v>3</v>
      </c>
      <c r="BF403">
        <v>3</v>
      </c>
      <c r="BG403">
        <v>3</v>
      </c>
      <c r="BH403">
        <v>3</v>
      </c>
      <c r="BI403">
        <v>3</v>
      </c>
      <c r="BJ403">
        <v>3</v>
      </c>
      <c r="BK403">
        <v>3</v>
      </c>
      <c r="BL403">
        <v>3</v>
      </c>
      <c r="BM403">
        <v>3</v>
      </c>
      <c r="BN403">
        <v>3</v>
      </c>
      <c r="BO403">
        <v>3</v>
      </c>
      <c r="BP403">
        <v>3</v>
      </c>
      <c r="BQ403">
        <v>3</v>
      </c>
      <c r="BR403">
        <v>3</v>
      </c>
      <c r="BS403">
        <v>3</v>
      </c>
      <c r="BT403">
        <v>3</v>
      </c>
      <c r="BU403">
        <v>3</v>
      </c>
      <c r="BV403">
        <v>3</v>
      </c>
      <c r="BW403">
        <v>3</v>
      </c>
      <c r="BX403">
        <v>3</v>
      </c>
      <c r="BY403">
        <v>3</v>
      </c>
      <c r="BZ403">
        <v>3</v>
      </c>
      <c r="CA403">
        <v>3</v>
      </c>
      <c r="CB403">
        <v>3</v>
      </c>
      <c r="CC403">
        <v>3</v>
      </c>
      <c r="CD403">
        <v>3</v>
      </c>
      <c r="CE403">
        <v>3</v>
      </c>
      <c r="CF403">
        <v>3</v>
      </c>
      <c r="CG403">
        <v>3</v>
      </c>
      <c r="CH403">
        <v>3</v>
      </c>
      <c r="CI403">
        <v>3</v>
      </c>
      <c r="CJ403">
        <v>3</v>
      </c>
      <c r="CK403">
        <v>3</v>
      </c>
      <c r="CL403">
        <v>3</v>
      </c>
      <c r="CM403">
        <v>3</v>
      </c>
      <c r="CN403">
        <v>3</v>
      </c>
      <c r="CO403">
        <v>3</v>
      </c>
      <c r="CP403">
        <v>3</v>
      </c>
      <c r="CQ403">
        <v>3</v>
      </c>
      <c r="CR403">
        <v>3</v>
      </c>
      <c r="CS403">
        <v>3</v>
      </c>
      <c r="CT403">
        <v>3</v>
      </c>
      <c r="CU403">
        <v>3</v>
      </c>
      <c r="CV403">
        <v>3</v>
      </c>
      <c r="CW403">
        <v>3</v>
      </c>
      <c r="CX403">
        <v>3</v>
      </c>
      <c r="CY403">
        <v>3</v>
      </c>
      <c r="CZ403">
        <v>3</v>
      </c>
      <c r="DA403">
        <v>3</v>
      </c>
      <c r="DB403">
        <v>3</v>
      </c>
      <c r="DC403">
        <v>3</v>
      </c>
      <c r="DD403">
        <v>3</v>
      </c>
      <c r="DE403">
        <v>3</v>
      </c>
      <c r="DF403">
        <v>3</v>
      </c>
      <c r="DG403">
        <v>3</v>
      </c>
      <c r="DH403">
        <v>3</v>
      </c>
      <c r="DI403">
        <v>3</v>
      </c>
      <c r="DJ403">
        <v>3</v>
      </c>
      <c r="DK403">
        <v>3</v>
      </c>
      <c r="DL403">
        <v>3</v>
      </c>
      <c r="DM403">
        <v>3</v>
      </c>
      <c r="DN403">
        <v>3</v>
      </c>
      <c r="DO403">
        <v>3</v>
      </c>
      <c r="DP403">
        <v>3</v>
      </c>
      <c r="DQ403">
        <v>3</v>
      </c>
      <c r="DR403">
        <v>3</v>
      </c>
      <c r="DS403">
        <v>3</v>
      </c>
      <c r="DT403">
        <v>3</v>
      </c>
      <c r="DU403">
        <v>3</v>
      </c>
      <c r="DV403">
        <v>3</v>
      </c>
      <c r="DW403">
        <v>3</v>
      </c>
      <c r="DX403">
        <v>3</v>
      </c>
      <c r="DY403">
        <v>3</v>
      </c>
      <c r="DZ403">
        <v>3</v>
      </c>
      <c r="EA403">
        <v>3</v>
      </c>
      <c r="EB403">
        <v>3</v>
      </c>
      <c r="EC403">
        <v>3</v>
      </c>
      <c r="ED403">
        <v>3</v>
      </c>
      <c r="EE403">
        <v>3</v>
      </c>
      <c r="EF403">
        <v>3</v>
      </c>
      <c r="EG403">
        <v>3</v>
      </c>
      <c r="EH403">
        <v>3</v>
      </c>
      <c r="EI403">
        <v>3</v>
      </c>
      <c r="EJ403">
        <v>3</v>
      </c>
      <c r="EK403">
        <v>3</v>
      </c>
      <c r="EL403">
        <v>3</v>
      </c>
      <c r="EM403">
        <v>3</v>
      </c>
      <c r="EN403">
        <v>3</v>
      </c>
      <c r="EO403">
        <v>3</v>
      </c>
      <c r="EP403">
        <v>3</v>
      </c>
      <c r="EQ403">
        <v>3</v>
      </c>
      <c r="ER403">
        <v>3</v>
      </c>
      <c r="ES403">
        <v>3</v>
      </c>
      <c r="ET403">
        <v>3</v>
      </c>
      <c r="EU403">
        <v>3</v>
      </c>
      <c r="EV403">
        <v>3</v>
      </c>
      <c r="EW403">
        <v>3</v>
      </c>
      <c r="EX403">
        <v>3</v>
      </c>
      <c r="EY403">
        <v>3</v>
      </c>
      <c r="EZ403">
        <v>3</v>
      </c>
      <c r="FA403">
        <v>3</v>
      </c>
      <c r="FB403">
        <v>3</v>
      </c>
      <c r="FC403">
        <v>3</v>
      </c>
      <c r="FD403">
        <v>3</v>
      </c>
      <c r="FE403">
        <v>3</v>
      </c>
      <c r="FF403">
        <v>3</v>
      </c>
      <c r="FG403">
        <v>3</v>
      </c>
      <c r="FH403">
        <v>3</v>
      </c>
      <c r="FI403">
        <v>3</v>
      </c>
      <c r="FJ403">
        <v>3</v>
      </c>
      <c r="FK403">
        <v>3</v>
      </c>
      <c r="FL403">
        <v>3</v>
      </c>
      <c r="FM403">
        <v>3</v>
      </c>
      <c r="FN403">
        <v>3</v>
      </c>
      <c r="FO403">
        <v>3</v>
      </c>
      <c r="FP403">
        <v>3</v>
      </c>
      <c r="FQ403">
        <v>3</v>
      </c>
      <c r="FR403">
        <v>3</v>
      </c>
      <c r="FS403">
        <v>3</v>
      </c>
      <c r="FT403">
        <v>3</v>
      </c>
      <c r="FU403">
        <v>3</v>
      </c>
      <c r="FV403">
        <v>3</v>
      </c>
      <c r="FW403">
        <v>3</v>
      </c>
      <c r="FX403">
        <v>3</v>
      </c>
      <c r="FY403">
        <v>3</v>
      </c>
      <c r="FZ403">
        <v>3</v>
      </c>
      <c r="GA403">
        <v>3</v>
      </c>
      <c r="GB403">
        <v>3</v>
      </c>
      <c r="GC403">
        <v>3</v>
      </c>
      <c r="GD403">
        <v>3</v>
      </c>
      <c r="GE403">
        <v>3</v>
      </c>
      <c r="GF403">
        <v>3</v>
      </c>
      <c r="GG403">
        <v>3</v>
      </c>
      <c r="GH403">
        <v>3</v>
      </c>
      <c r="GI403">
        <v>3</v>
      </c>
      <c r="GJ403">
        <v>3</v>
      </c>
      <c r="GK403">
        <v>3</v>
      </c>
      <c r="GL403">
        <v>3</v>
      </c>
      <c r="GM403">
        <v>3</v>
      </c>
      <c r="GN403">
        <v>3</v>
      </c>
      <c r="GO403">
        <v>3</v>
      </c>
      <c r="GP403">
        <v>3</v>
      </c>
      <c r="GQ403">
        <v>3</v>
      </c>
      <c r="GR403">
        <v>3</v>
      </c>
      <c r="GS403">
        <v>3</v>
      </c>
    </row>
    <row r="404" spans="1:201" hidden="1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</row>
    <row r="405" spans="1:201" hidden="1">
      <c r="A405" t="s">
        <v>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</row>
    <row r="406" spans="1:201" hidden="1">
      <c r="A406" t="s">
        <v>2</v>
      </c>
      <c r="B406">
        <v>3</v>
      </c>
      <c r="C406">
        <v>3</v>
      </c>
      <c r="D406">
        <v>3</v>
      </c>
      <c r="E406">
        <v>3</v>
      </c>
      <c r="F406">
        <v>3</v>
      </c>
      <c r="G406">
        <v>3</v>
      </c>
      <c r="H406">
        <v>3</v>
      </c>
      <c r="I406">
        <v>3</v>
      </c>
      <c r="J406">
        <v>3</v>
      </c>
      <c r="K406">
        <v>3</v>
      </c>
      <c r="L406">
        <v>3</v>
      </c>
      <c r="M406">
        <v>3</v>
      </c>
      <c r="N406">
        <v>3</v>
      </c>
      <c r="O406">
        <v>3</v>
      </c>
      <c r="P406">
        <v>3</v>
      </c>
      <c r="Q406">
        <v>3</v>
      </c>
      <c r="R406">
        <v>3</v>
      </c>
      <c r="S406">
        <v>3</v>
      </c>
      <c r="T406">
        <v>3</v>
      </c>
      <c r="U406">
        <v>3</v>
      </c>
      <c r="V406">
        <v>3</v>
      </c>
      <c r="W406">
        <v>3</v>
      </c>
      <c r="X406">
        <v>3</v>
      </c>
      <c r="Y406">
        <v>3</v>
      </c>
      <c r="Z406">
        <v>3</v>
      </c>
      <c r="AA406">
        <v>3</v>
      </c>
      <c r="AB406">
        <v>3</v>
      </c>
      <c r="AC406">
        <v>3</v>
      </c>
      <c r="AD406">
        <v>3</v>
      </c>
      <c r="AE406">
        <v>3</v>
      </c>
      <c r="AF406">
        <v>3</v>
      </c>
      <c r="AG406">
        <v>3</v>
      </c>
      <c r="AH406">
        <v>3</v>
      </c>
      <c r="AI406">
        <v>3</v>
      </c>
      <c r="AJ406">
        <v>3</v>
      </c>
      <c r="AK406">
        <v>3</v>
      </c>
      <c r="AL406">
        <v>3</v>
      </c>
      <c r="AM406">
        <v>3</v>
      </c>
      <c r="AN406">
        <v>3</v>
      </c>
      <c r="AO406">
        <v>3</v>
      </c>
      <c r="AP406">
        <v>3</v>
      </c>
      <c r="AQ406">
        <v>3</v>
      </c>
      <c r="AR406">
        <v>3</v>
      </c>
      <c r="AS406">
        <v>3</v>
      </c>
      <c r="AT406">
        <v>3</v>
      </c>
      <c r="AU406">
        <v>3</v>
      </c>
      <c r="AV406">
        <v>3</v>
      </c>
      <c r="AW406">
        <v>3</v>
      </c>
      <c r="AX406">
        <v>3</v>
      </c>
      <c r="AY406">
        <v>3</v>
      </c>
      <c r="AZ406">
        <v>3</v>
      </c>
      <c r="BA406">
        <v>3</v>
      </c>
      <c r="BB406">
        <v>3</v>
      </c>
      <c r="BC406">
        <v>3</v>
      </c>
      <c r="BD406">
        <v>3</v>
      </c>
      <c r="BE406">
        <v>3</v>
      </c>
      <c r="BF406">
        <v>3</v>
      </c>
      <c r="BG406">
        <v>3</v>
      </c>
      <c r="BH406">
        <v>3</v>
      </c>
      <c r="BI406">
        <v>3</v>
      </c>
      <c r="BJ406">
        <v>3</v>
      </c>
      <c r="BK406">
        <v>3</v>
      </c>
      <c r="BL406">
        <v>3</v>
      </c>
      <c r="BM406">
        <v>3</v>
      </c>
      <c r="BN406">
        <v>3</v>
      </c>
      <c r="BO406">
        <v>3</v>
      </c>
      <c r="BP406">
        <v>3</v>
      </c>
      <c r="BQ406">
        <v>3</v>
      </c>
      <c r="BR406">
        <v>3</v>
      </c>
      <c r="BS406">
        <v>3</v>
      </c>
      <c r="BT406">
        <v>3</v>
      </c>
      <c r="BU406">
        <v>3</v>
      </c>
      <c r="BV406">
        <v>3</v>
      </c>
      <c r="BW406">
        <v>3</v>
      </c>
      <c r="BX406">
        <v>3</v>
      </c>
      <c r="BY406">
        <v>3</v>
      </c>
      <c r="BZ406">
        <v>3</v>
      </c>
      <c r="CA406">
        <v>3</v>
      </c>
      <c r="CB406">
        <v>3</v>
      </c>
      <c r="CC406">
        <v>3</v>
      </c>
      <c r="CD406">
        <v>3</v>
      </c>
      <c r="CE406">
        <v>3</v>
      </c>
      <c r="CF406">
        <v>3</v>
      </c>
      <c r="CG406">
        <v>3</v>
      </c>
      <c r="CH406">
        <v>3</v>
      </c>
      <c r="CI406">
        <v>3</v>
      </c>
      <c r="CJ406">
        <v>3</v>
      </c>
      <c r="CK406">
        <v>3</v>
      </c>
      <c r="CL406">
        <v>3</v>
      </c>
      <c r="CM406">
        <v>3</v>
      </c>
      <c r="CN406">
        <v>3</v>
      </c>
      <c r="CO406">
        <v>3</v>
      </c>
      <c r="CP406">
        <v>3</v>
      </c>
      <c r="CQ406">
        <v>3</v>
      </c>
      <c r="CR406">
        <v>3</v>
      </c>
      <c r="CS406">
        <v>3</v>
      </c>
      <c r="CT406">
        <v>3</v>
      </c>
      <c r="CU406">
        <v>3</v>
      </c>
      <c r="CV406">
        <v>3</v>
      </c>
      <c r="CW406">
        <v>3</v>
      </c>
      <c r="CX406">
        <v>3</v>
      </c>
      <c r="CY406">
        <v>3</v>
      </c>
      <c r="CZ406">
        <v>3</v>
      </c>
      <c r="DA406">
        <v>3</v>
      </c>
      <c r="DB406">
        <v>3</v>
      </c>
      <c r="DC406">
        <v>3</v>
      </c>
      <c r="DD406">
        <v>3</v>
      </c>
      <c r="DE406">
        <v>3</v>
      </c>
      <c r="DF406">
        <v>3</v>
      </c>
      <c r="DG406">
        <v>3</v>
      </c>
      <c r="DH406">
        <v>3</v>
      </c>
      <c r="DI406">
        <v>3</v>
      </c>
      <c r="DJ406">
        <v>3</v>
      </c>
      <c r="DK406">
        <v>3</v>
      </c>
      <c r="DL406">
        <v>3</v>
      </c>
      <c r="DM406">
        <v>3</v>
      </c>
      <c r="DN406">
        <v>3</v>
      </c>
      <c r="DO406">
        <v>3</v>
      </c>
      <c r="DP406">
        <v>3</v>
      </c>
      <c r="DQ406">
        <v>3</v>
      </c>
      <c r="DR406">
        <v>3</v>
      </c>
      <c r="DS406">
        <v>3</v>
      </c>
      <c r="DT406">
        <v>3</v>
      </c>
      <c r="DU406">
        <v>3</v>
      </c>
      <c r="DV406">
        <v>3</v>
      </c>
      <c r="DW406">
        <v>3</v>
      </c>
      <c r="DX406">
        <v>3</v>
      </c>
      <c r="DY406">
        <v>3</v>
      </c>
      <c r="DZ406">
        <v>3</v>
      </c>
      <c r="EA406">
        <v>3</v>
      </c>
      <c r="EB406">
        <v>3</v>
      </c>
      <c r="EC406">
        <v>3</v>
      </c>
      <c r="ED406">
        <v>3</v>
      </c>
      <c r="EE406">
        <v>3</v>
      </c>
      <c r="EF406">
        <v>3</v>
      </c>
      <c r="EG406">
        <v>3</v>
      </c>
      <c r="EH406">
        <v>3</v>
      </c>
      <c r="EI406">
        <v>3</v>
      </c>
      <c r="EJ406">
        <v>3</v>
      </c>
      <c r="EK406">
        <v>3</v>
      </c>
      <c r="EL406">
        <v>3</v>
      </c>
      <c r="EM406">
        <v>3</v>
      </c>
      <c r="EN406">
        <v>3</v>
      </c>
      <c r="EO406">
        <v>3</v>
      </c>
      <c r="EP406">
        <v>3</v>
      </c>
      <c r="EQ406">
        <v>3</v>
      </c>
      <c r="ER406">
        <v>3</v>
      </c>
      <c r="ES406">
        <v>3</v>
      </c>
      <c r="ET406">
        <v>3</v>
      </c>
      <c r="EU406">
        <v>3</v>
      </c>
      <c r="EV406">
        <v>3</v>
      </c>
      <c r="EW406">
        <v>3</v>
      </c>
      <c r="EX406">
        <v>3</v>
      </c>
      <c r="EY406">
        <v>3</v>
      </c>
      <c r="EZ406">
        <v>3</v>
      </c>
      <c r="FA406">
        <v>3</v>
      </c>
      <c r="FB406">
        <v>3</v>
      </c>
      <c r="FC406">
        <v>3</v>
      </c>
      <c r="FD406">
        <v>3</v>
      </c>
      <c r="FE406">
        <v>3</v>
      </c>
      <c r="FF406">
        <v>3</v>
      </c>
      <c r="FG406">
        <v>3</v>
      </c>
      <c r="FH406">
        <v>3</v>
      </c>
      <c r="FI406">
        <v>3</v>
      </c>
      <c r="FJ406">
        <v>3</v>
      </c>
      <c r="FK406">
        <v>3</v>
      </c>
      <c r="FL406">
        <v>3</v>
      </c>
      <c r="FM406">
        <v>3</v>
      </c>
      <c r="FN406">
        <v>3</v>
      </c>
      <c r="FO406">
        <v>3</v>
      </c>
      <c r="FP406">
        <v>3</v>
      </c>
      <c r="FQ406">
        <v>3</v>
      </c>
      <c r="FR406">
        <v>3</v>
      </c>
      <c r="FS406">
        <v>3</v>
      </c>
      <c r="FT406">
        <v>3</v>
      </c>
      <c r="FU406">
        <v>3</v>
      </c>
      <c r="FV406">
        <v>3</v>
      </c>
      <c r="FW406">
        <v>3</v>
      </c>
      <c r="FX406">
        <v>3</v>
      </c>
      <c r="FY406">
        <v>3</v>
      </c>
      <c r="FZ406">
        <v>3</v>
      </c>
      <c r="GA406">
        <v>3</v>
      </c>
      <c r="GB406">
        <v>3</v>
      </c>
      <c r="GC406">
        <v>3</v>
      </c>
      <c r="GD406">
        <v>3</v>
      </c>
      <c r="GE406">
        <v>3</v>
      </c>
      <c r="GF406">
        <v>3</v>
      </c>
      <c r="GG406">
        <v>3</v>
      </c>
      <c r="GH406">
        <v>3</v>
      </c>
      <c r="GI406">
        <v>3</v>
      </c>
      <c r="GJ406">
        <v>3</v>
      </c>
      <c r="GK406">
        <v>3</v>
      </c>
      <c r="GL406">
        <v>3</v>
      </c>
      <c r="GM406">
        <v>3</v>
      </c>
      <c r="GN406">
        <v>3</v>
      </c>
      <c r="GO406">
        <v>3</v>
      </c>
      <c r="GP406">
        <v>3</v>
      </c>
      <c r="GQ406">
        <v>3</v>
      </c>
      <c r="GR406">
        <v>3</v>
      </c>
      <c r="GS406">
        <v>3</v>
      </c>
    </row>
    <row r="407" spans="1:201" hidden="1">
      <c r="A407" t="s">
        <v>2</v>
      </c>
      <c r="B407">
        <v>3</v>
      </c>
      <c r="C407">
        <v>3</v>
      </c>
      <c r="D407">
        <v>3</v>
      </c>
      <c r="E407">
        <v>3</v>
      </c>
      <c r="F407">
        <v>3</v>
      </c>
      <c r="G407">
        <v>3</v>
      </c>
      <c r="H407">
        <v>3</v>
      </c>
      <c r="I407">
        <v>3</v>
      </c>
      <c r="J407">
        <v>3</v>
      </c>
      <c r="K407">
        <v>3</v>
      </c>
      <c r="L407">
        <v>3</v>
      </c>
      <c r="M407">
        <v>3</v>
      </c>
      <c r="N407">
        <v>3</v>
      </c>
      <c r="O407">
        <v>3</v>
      </c>
      <c r="P407">
        <v>3</v>
      </c>
      <c r="Q407">
        <v>3</v>
      </c>
      <c r="R407">
        <v>3</v>
      </c>
      <c r="S407">
        <v>3</v>
      </c>
      <c r="T407">
        <v>3</v>
      </c>
      <c r="U407">
        <v>3</v>
      </c>
      <c r="V407">
        <v>3</v>
      </c>
      <c r="W407">
        <v>3</v>
      </c>
      <c r="X407">
        <v>3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3</v>
      </c>
      <c r="AI407">
        <v>3</v>
      </c>
      <c r="AJ407">
        <v>3</v>
      </c>
      <c r="AK407">
        <v>3</v>
      </c>
      <c r="AL407">
        <v>3</v>
      </c>
      <c r="AM407">
        <v>3</v>
      </c>
      <c r="AN407">
        <v>3</v>
      </c>
      <c r="AO407">
        <v>3</v>
      </c>
      <c r="AP407">
        <v>3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3</v>
      </c>
      <c r="AW407">
        <v>3</v>
      </c>
      <c r="AX407">
        <v>3</v>
      </c>
      <c r="AY407">
        <v>3</v>
      </c>
      <c r="AZ407">
        <v>3</v>
      </c>
      <c r="BA407">
        <v>3</v>
      </c>
      <c r="BB407">
        <v>3</v>
      </c>
      <c r="BC407">
        <v>3</v>
      </c>
      <c r="BD407">
        <v>3</v>
      </c>
      <c r="BE407">
        <v>3</v>
      </c>
      <c r="BF407">
        <v>3</v>
      </c>
      <c r="BG407">
        <v>3</v>
      </c>
      <c r="BH407">
        <v>3</v>
      </c>
      <c r="BI407">
        <v>3</v>
      </c>
      <c r="BJ407">
        <v>3</v>
      </c>
      <c r="BK407">
        <v>3</v>
      </c>
      <c r="BL407">
        <v>3</v>
      </c>
      <c r="BM407">
        <v>3</v>
      </c>
      <c r="BN407">
        <v>3</v>
      </c>
      <c r="BO407">
        <v>3</v>
      </c>
      <c r="BP407">
        <v>3</v>
      </c>
      <c r="BQ407">
        <v>3</v>
      </c>
      <c r="BR407">
        <v>3</v>
      </c>
      <c r="BS407">
        <v>3</v>
      </c>
      <c r="BT407">
        <v>3</v>
      </c>
      <c r="BU407">
        <v>3</v>
      </c>
      <c r="BV407">
        <v>3</v>
      </c>
      <c r="BW407">
        <v>3</v>
      </c>
      <c r="BX407">
        <v>3</v>
      </c>
      <c r="BY407">
        <v>3</v>
      </c>
      <c r="BZ407">
        <v>3</v>
      </c>
      <c r="CA407">
        <v>3</v>
      </c>
      <c r="CB407">
        <v>3</v>
      </c>
      <c r="CC407">
        <v>3</v>
      </c>
      <c r="CD407">
        <v>3</v>
      </c>
      <c r="CE407">
        <v>3</v>
      </c>
      <c r="CF407">
        <v>3</v>
      </c>
      <c r="CG407">
        <v>3</v>
      </c>
      <c r="CH407">
        <v>3</v>
      </c>
      <c r="CI407">
        <v>3</v>
      </c>
      <c r="CJ407">
        <v>3</v>
      </c>
      <c r="CK407">
        <v>3</v>
      </c>
      <c r="CL407">
        <v>3</v>
      </c>
      <c r="CM407">
        <v>3</v>
      </c>
      <c r="CN407">
        <v>3</v>
      </c>
      <c r="CO407">
        <v>3</v>
      </c>
      <c r="CP407">
        <v>3</v>
      </c>
      <c r="CQ407">
        <v>3</v>
      </c>
      <c r="CR407">
        <v>3</v>
      </c>
      <c r="CS407">
        <v>3</v>
      </c>
      <c r="CT407">
        <v>3</v>
      </c>
      <c r="CU407">
        <v>3</v>
      </c>
      <c r="CV407">
        <v>3</v>
      </c>
      <c r="CW407">
        <v>3</v>
      </c>
      <c r="CX407">
        <v>3</v>
      </c>
      <c r="CY407">
        <v>3</v>
      </c>
      <c r="CZ407">
        <v>3</v>
      </c>
      <c r="DA407">
        <v>3</v>
      </c>
      <c r="DB407">
        <v>3</v>
      </c>
      <c r="DC407">
        <v>3</v>
      </c>
      <c r="DD407">
        <v>3</v>
      </c>
      <c r="DE407">
        <v>3</v>
      </c>
      <c r="DF407">
        <v>3</v>
      </c>
      <c r="DG407">
        <v>3</v>
      </c>
      <c r="DH407">
        <v>3</v>
      </c>
      <c r="DI407">
        <v>3</v>
      </c>
      <c r="DJ407">
        <v>3</v>
      </c>
      <c r="DK407">
        <v>3</v>
      </c>
      <c r="DL407">
        <v>3</v>
      </c>
      <c r="DM407">
        <v>3</v>
      </c>
      <c r="DN407">
        <v>3</v>
      </c>
      <c r="DO407">
        <v>3</v>
      </c>
      <c r="DP407">
        <v>3</v>
      </c>
      <c r="DQ407">
        <v>3</v>
      </c>
      <c r="DR407">
        <v>3</v>
      </c>
      <c r="DS407">
        <v>3</v>
      </c>
      <c r="DT407">
        <v>3</v>
      </c>
      <c r="DU407">
        <v>3</v>
      </c>
      <c r="DV407">
        <v>3</v>
      </c>
      <c r="DW407">
        <v>3</v>
      </c>
      <c r="DX407">
        <v>3</v>
      </c>
      <c r="DY407">
        <v>3</v>
      </c>
      <c r="DZ407">
        <v>3</v>
      </c>
      <c r="EA407">
        <v>3</v>
      </c>
      <c r="EB407">
        <v>3</v>
      </c>
      <c r="EC407">
        <v>3</v>
      </c>
      <c r="ED407">
        <v>3</v>
      </c>
      <c r="EE407">
        <v>3</v>
      </c>
      <c r="EF407">
        <v>3</v>
      </c>
      <c r="EG407">
        <v>3</v>
      </c>
      <c r="EH407">
        <v>3</v>
      </c>
      <c r="EI407">
        <v>3</v>
      </c>
      <c r="EJ407">
        <v>3</v>
      </c>
      <c r="EK407">
        <v>3</v>
      </c>
      <c r="EL407">
        <v>3</v>
      </c>
      <c r="EM407">
        <v>3</v>
      </c>
      <c r="EN407">
        <v>3</v>
      </c>
      <c r="EO407">
        <v>3</v>
      </c>
      <c r="EP407">
        <v>3</v>
      </c>
      <c r="EQ407">
        <v>3</v>
      </c>
      <c r="ER407">
        <v>3</v>
      </c>
      <c r="ES407">
        <v>3</v>
      </c>
      <c r="ET407">
        <v>3</v>
      </c>
      <c r="EU407">
        <v>3</v>
      </c>
      <c r="EV407">
        <v>3</v>
      </c>
      <c r="EW407">
        <v>3</v>
      </c>
      <c r="EX407">
        <v>3</v>
      </c>
      <c r="EY407">
        <v>3</v>
      </c>
      <c r="EZ407">
        <v>3</v>
      </c>
      <c r="FA407">
        <v>3</v>
      </c>
      <c r="FB407">
        <v>3</v>
      </c>
      <c r="FC407">
        <v>3</v>
      </c>
      <c r="FD407">
        <v>3</v>
      </c>
      <c r="FE407">
        <v>3</v>
      </c>
      <c r="FF407">
        <v>3</v>
      </c>
      <c r="FG407">
        <v>3</v>
      </c>
      <c r="FH407">
        <v>3</v>
      </c>
      <c r="FI407">
        <v>3</v>
      </c>
      <c r="FJ407">
        <v>3</v>
      </c>
      <c r="FK407">
        <v>3</v>
      </c>
      <c r="FL407">
        <v>3</v>
      </c>
      <c r="FM407">
        <v>3</v>
      </c>
      <c r="FN407">
        <v>3</v>
      </c>
      <c r="FO407">
        <v>3</v>
      </c>
      <c r="FP407">
        <v>3</v>
      </c>
      <c r="FQ407">
        <v>3</v>
      </c>
      <c r="FR407">
        <v>3</v>
      </c>
      <c r="FS407">
        <v>3</v>
      </c>
      <c r="FT407">
        <v>3</v>
      </c>
      <c r="FU407">
        <v>3</v>
      </c>
      <c r="FV407">
        <v>3</v>
      </c>
      <c r="FW407">
        <v>3</v>
      </c>
      <c r="FX407">
        <v>3</v>
      </c>
      <c r="FY407">
        <v>3</v>
      </c>
      <c r="FZ407">
        <v>3</v>
      </c>
      <c r="GA407">
        <v>3</v>
      </c>
      <c r="GB407">
        <v>3</v>
      </c>
      <c r="GC407">
        <v>3</v>
      </c>
      <c r="GD407">
        <v>3</v>
      </c>
      <c r="GE407">
        <v>3</v>
      </c>
      <c r="GF407">
        <v>3</v>
      </c>
      <c r="GG407">
        <v>3</v>
      </c>
      <c r="GH407">
        <v>3</v>
      </c>
      <c r="GI407">
        <v>3</v>
      </c>
      <c r="GJ407">
        <v>3</v>
      </c>
      <c r="GK407">
        <v>3</v>
      </c>
      <c r="GL407">
        <v>3</v>
      </c>
      <c r="GM407">
        <v>3</v>
      </c>
      <c r="GN407">
        <v>3</v>
      </c>
      <c r="GO407">
        <v>3</v>
      </c>
      <c r="GP407">
        <v>3</v>
      </c>
      <c r="GQ407">
        <v>3</v>
      </c>
      <c r="GR407">
        <v>3</v>
      </c>
      <c r="GS407">
        <v>3</v>
      </c>
    </row>
    <row r="408" spans="1:201" hidden="1">
      <c r="A408" t="s">
        <v>2</v>
      </c>
      <c r="B408">
        <v>3</v>
      </c>
      <c r="C408">
        <v>3</v>
      </c>
      <c r="D408">
        <v>3</v>
      </c>
      <c r="E408">
        <v>3</v>
      </c>
      <c r="F408">
        <v>3</v>
      </c>
      <c r="G408">
        <v>3</v>
      </c>
      <c r="H408">
        <v>3</v>
      </c>
      <c r="I408">
        <v>3</v>
      </c>
      <c r="J408">
        <v>3</v>
      </c>
      <c r="K408">
        <v>3</v>
      </c>
      <c r="L408">
        <v>3</v>
      </c>
      <c r="M408">
        <v>3</v>
      </c>
      <c r="N408">
        <v>3</v>
      </c>
      <c r="O408">
        <v>3</v>
      </c>
      <c r="P408">
        <v>3</v>
      </c>
      <c r="Q408">
        <v>3</v>
      </c>
      <c r="R408">
        <v>3</v>
      </c>
      <c r="S408">
        <v>3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3</v>
      </c>
      <c r="AI408">
        <v>3</v>
      </c>
      <c r="AJ408">
        <v>3</v>
      </c>
      <c r="AK408">
        <v>3</v>
      </c>
      <c r="AL408">
        <v>3</v>
      </c>
      <c r="AM408">
        <v>3</v>
      </c>
      <c r="AN408">
        <v>3</v>
      </c>
      <c r="AO408">
        <v>3</v>
      </c>
      <c r="AP408">
        <v>3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3</v>
      </c>
      <c r="AW408">
        <v>3</v>
      </c>
      <c r="AX408">
        <v>3</v>
      </c>
      <c r="AY408">
        <v>3</v>
      </c>
      <c r="AZ408">
        <v>3</v>
      </c>
      <c r="BA408">
        <v>3</v>
      </c>
      <c r="BB408">
        <v>3</v>
      </c>
      <c r="BC408">
        <v>3</v>
      </c>
      <c r="BD408">
        <v>3</v>
      </c>
      <c r="BE408">
        <v>3</v>
      </c>
      <c r="BF408">
        <v>3</v>
      </c>
      <c r="BG408">
        <v>3</v>
      </c>
      <c r="BH408">
        <v>3</v>
      </c>
      <c r="BI408">
        <v>3</v>
      </c>
      <c r="BJ408">
        <v>3</v>
      </c>
      <c r="BK408">
        <v>3</v>
      </c>
      <c r="BL408">
        <v>3</v>
      </c>
      <c r="BM408">
        <v>3</v>
      </c>
      <c r="BN408">
        <v>3</v>
      </c>
      <c r="BO408">
        <v>3</v>
      </c>
      <c r="BP408">
        <v>3</v>
      </c>
      <c r="BQ408">
        <v>3</v>
      </c>
      <c r="BR408">
        <v>3</v>
      </c>
      <c r="BS408">
        <v>3</v>
      </c>
      <c r="BT408">
        <v>3</v>
      </c>
      <c r="BU408">
        <v>3</v>
      </c>
      <c r="BV408">
        <v>3</v>
      </c>
      <c r="BW408">
        <v>3</v>
      </c>
      <c r="BX408">
        <v>3</v>
      </c>
      <c r="BY408">
        <v>3</v>
      </c>
      <c r="BZ408">
        <v>3</v>
      </c>
      <c r="CA408">
        <v>3</v>
      </c>
      <c r="CB408">
        <v>3</v>
      </c>
      <c r="CC408">
        <v>3</v>
      </c>
      <c r="CD408">
        <v>3</v>
      </c>
      <c r="CE408">
        <v>3</v>
      </c>
      <c r="CF408">
        <v>3</v>
      </c>
      <c r="CG408">
        <v>3</v>
      </c>
      <c r="CH408">
        <v>3</v>
      </c>
      <c r="CI408">
        <v>3</v>
      </c>
      <c r="CJ408">
        <v>3</v>
      </c>
      <c r="CK408">
        <v>3</v>
      </c>
      <c r="CL408">
        <v>3</v>
      </c>
      <c r="CM408">
        <v>3</v>
      </c>
      <c r="CN408">
        <v>3</v>
      </c>
      <c r="CO408">
        <v>3</v>
      </c>
      <c r="CP408">
        <v>3</v>
      </c>
      <c r="CQ408">
        <v>3</v>
      </c>
      <c r="CR408">
        <v>3</v>
      </c>
      <c r="CS408">
        <v>3</v>
      </c>
      <c r="CT408">
        <v>3</v>
      </c>
      <c r="CU408">
        <v>3</v>
      </c>
      <c r="CV408">
        <v>3</v>
      </c>
      <c r="CW408">
        <v>3</v>
      </c>
      <c r="CX408">
        <v>3</v>
      </c>
      <c r="CY408">
        <v>3</v>
      </c>
      <c r="CZ408">
        <v>3</v>
      </c>
      <c r="DA408">
        <v>3</v>
      </c>
      <c r="DB408">
        <v>3</v>
      </c>
      <c r="DC408">
        <v>3</v>
      </c>
      <c r="DD408">
        <v>3</v>
      </c>
      <c r="DE408">
        <v>3</v>
      </c>
      <c r="DF408">
        <v>3</v>
      </c>
      <c r="DG408">
        <v>3</v>
      </c>
      <c r="DH408">
        <v>3</v>
      </c>
      <c r="DI408">
        <v>3</v>
      </c>
      <c r="DJ408">
        <v>3</v>
      </c>
      <c r="DK408">
        <v>3</v>
      </c>
      <c r="DL408">
        <v>3</v>
      </c>
      <c r="DM408">
        <v>3</v>
      </c>
      <c r="DN408">
        <v>3</v>
      </c>
      <c r="DO408">
        <v>3</v>
      </c>
      <c r="DP408">
        <v>3</v>
      </c>
      <c r="DQ408">
        <v>3</v>
      </c>
      <c r="DR408">
        <v>3</v>
      </c>
      <c r="DS408">
        <v>3</v>
      </c>
      <c r="DT408">
        <v>3</v>
      </c>
      <c r="DU408">
        <v>3</v>
      </c>
      <c r="DV408">
        <v>3</v>
      </c>
      <c r="DW408">
        <v>3</v>
      </c>
      <c r="DX408">
        <v>3</v>
      </c>
      <c r="DY408">
        <v>3</v>
      </c>
      <c r="DZ408">
        <v>3</v>
      </c>
      <c r="EA408">
        <v>3</v>
      </c>
      <c r="EB408">
        <v>3</v>
      </c>
      <c r="EC408">
        <v>3</v>
      </c>
      <c r="ED408">
        <v>3</v>
      </c>
      <c r="EE408">
        <v>3</v>
      </c>
      <c r="EF408">
        <v>3</v>
      </c>
      <c r="EG408">
        <v>3</v>
      </c>
      <c r="EH408">
        <v>3</v>
      </c>
      <c r="EI408">
        <v>3</v>
      </c>
      <c r="EJ408">
        <v>3</v>
      </c>
      <c r="EK408">
        <v>3</v>
      </c>
      <c r="EL408">
        <v>3</v>
      </c>
      <c r="EM408">
        <v>3</v>
      </c>
      <c r="EN408">
        <v>3</v>
      </c>
      <c r="EO408">
        <v>3</v>
      </c>
      <c r="EP408">
        <v>3</v>
      </c>
      <c r="EQ408">
        <v>3</v>
      </c>
      <c r="ER408">
        <v>3</v>
      </c>
      <c r="ES408">
        <v>3</v>
      </c>
      <c r="ET408">
        <v>3</v>
      </c>
      <c r="EU408">
        <v>3</v>
      </c>
      <c r="EV408">
        <v>3</v>
      </c>
      <c r="EW408">
        <v>3</v>
      </c>
      <c r="EX408">
        <v>3</v>
      </c>
      <c r="EY408">
        <v>3</v>
      </c>
      <c r="EZ408">
        <v>3</v>
      </c>
      <c r="FA408">
        <v>3</v>
      </c>
      <c r="FB408">
        <v>3</v>
      </c>
      <c r="FC408">
        <v>3</v>
      </c>
      <c r="FD408">
        <v>3</v>
      </c>
      <c r="FE408">
        <v>3</v>
      </c>
      <c r="FF408">
        <v>3</v>
      </c>
      <c r="FG408">
        <v>3</v>
      </c>
      <c r="FH408">
        <v>3</v>
      </c>
      <c r="FI408">
        <v>3</v>
      </c>
      <c r="FJ408">
        <v>3</v>
      </c>
      <c r="FK408">
        <v>3</v>
      </c>
      <c r="FL408">
        <v>3</v>
      </c>
      <c r="FM408">
        <v>3</v>
      </c>
      <c r="FN408">
        <v>3</v>
      </c>
      <c r="FO408">
        <v>3</v>
      </c>
      <c r="FP408">
        <v>3</v>
      </c>
      <c r="FQ408">
        <v>3</v>
      </c>
      <c r="FR408">
        <v>3</v>
      </c>
      <c r="FS408">
        <v>3</v>
      </c>
      <c r="FT408">
        <v>3</v>
      </c>
      <c r="FU408">
        <v>3</v>
      </c>
      <c r="FV408">
        <v>3</v>
      </c>
      <c r="FW408">
        <v>3</v>
      </c>
      <c r="FX408">
        <v>3</v>
      </c>
      <c r="FY408">
        <v>3</v>
      </c>
      <c r="FZ408">
        <v>3</v>
      </c>
      <c r="GA408">
        <v>3</v>
      </c>
      <c r="GB408">
        <v>3</v>
      </c>
      <c r="GC408">
        <v>3</v>
      </c>
      <c r="GD408">
        <v>3</v>
      </c>
      <c r="GE408">
        <v>3</v>
      </c>
      <c r="GF408">
        <v>3</v>
      </c>
      <c r="GG408">
        <v>3</v>
      </c>
      <c r="GH408">
        <v>3</v>
      </c>
      <c r="GI408">
        <v>3</v>
      </c>
      <c r="GJ408">
        <v>3</v>
      </c>
      <c r="GK408">
        <v>3</v>
      </c>
      <c r="GL408">
        <v>3</v>
      </c>
      <c r="GM408">
        <v>3</v>
      </c>
      <c r="GN408">
        <v>3</v>
      </c>
      <c r="GO408">
        <v>3</v>
      </c>
      <c r="GP408">
        <v>3</v>
      </c>
      <c r="GQ408">
        <v>3</v>
      </c>
      <c r="GR408">
        <v>3</v>
      </c>
      <c r="GS408">
        <v>3</v>
      </c>
    </row>
    <row r="409" spans="1:201" hidden="1">
      <c r="A409" t="s">
        <v>2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</row>
    <row r="410" spans="1:201" hidden="1">
      <c r="A410" t="s">
        <v>2</v>
      </c>
      <c r="B410">
        <v>3</v>
      </c>
      <c r="C410">
        <v>3</v>
      </c>
      <c r="D410">
        <v>3</v>
      </c>
      <c r="E410">
        <v>3</v>
      </c>
      <c r="F410">
        <v>3</v>
      </c>
      <c r="G410">
        <v>3</v>
      </c>
      <c r="H410">
        <v>3</v>
      </c>
      <c r="I410">
        <v>3</v>
      </c>
      <c r="J410">
        <v>3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3</v>
      </c>
      <c r="Q410">
        <v>3</v>
      </c>
      <c r="R410">
        <v>3</v>
      </c>
      <c r="S410">
        <v>3</v>
      </c>
      <c r="T410">
        <v>3</v>
      </c>
      <c r="U410">
        <v>3</v>
      </c>
      <c r="V410">
        <v>3</v>
      </c>
      <c r="W410">
        <v>3</v>
      </c>
      <c r="X410">
        <v>3</v>
      </c>
      <c r="Y410">
        <v>3</v>
      </c>
      <c r="Z410">
        <v>3</v>
      </c>
      <c r="AA410">
        <v>3</v>
      </c>
      <c r="AB410">
        <v>3</v>
      </c>
      <c r="AC410">
        <v>3</v>
      </c>
      <c r="AD410">
        <v>3</v>
      </c>
      <c r="AE410">
        <v>3</v>
      </c>
      <c r="AF410">
        <v>3</v>
      </c>
      <c r="AG410">
        <v>3</v>
      </c>
      <c r="AH410">
        <v>3</v>
      </c>
      <c r="AI410">
        <v>3</v>
      </c>
      <c r="AJ410">
        <v>3</v>
      </c>
      <c r="AK410">
        <v>3</v>
      </c>
      <c r="AL410">
        <v>3</v>
      </c>
      <c r="AM410">
        <v>3</v>
      </c>
      <c r="AN410">
        <v>3</v>
      </c>
      <c r="AO410">
        <v>3</v>
      </c>
      <c r="AP410">
        <v>3</v>
      </c>
      <c r="AQ410">
        <v>3</v>
      </c>
      <c r="AR410">
        <v>3</v>
      </c>
      <c r="AS410">
        <v>3</v>
      </c>
      <c r="AT410">
        <v>3</v>
      </c>
      <c r="AU410">
        <v>3</v>
      </c>
      <c r="AV410">
        <v>3</v>
      </c>
      <c r="AW410">
        <v>3</v>
      </c>
      <c r="AX410">
        <v>3</v>
      </c>
      <c r="AY410">
        <v>3</v>
      </c>
      <c r="AZ410">
        <v>3</v>
      </c>
      <c r="BA410">
        <v>3</v>
      </c>
      <c r="BB410">
        <v>3</v>
      </c>
      <c r="BC410">
        <v>3</v>
      </c>
      <c r="BD410">
        <v>3</v>
      </c>
      <c r="BE410">
        <v>3</v>
      </c>
      <c r="BF410">
        <v>3</v>
      </c>
      <c r="BG410">
        <v>3</v>
      </c>
      <c r="BH410">
        <v>3</v>
      </c>
      <c r="BI410">
        <v>3</v>
      </c>
      <c r="BJ410">
        <v>3</v>
      </c>
      <c r="BK410">
        <v>3</v>
      </c>
      <c r="BL410">
        <v>3</v>
      </c>
      <c r="BM410">
        <v>3</v>
      </c>
      <c r="BN410">
        <v>3</v>
      </c>
      <c r="BO410">
        <v>3</v>
      </c>
      <c r="BP410">
        <v>3</v>
      </c>
      <c r="BQ410">
        <v>3</v>
      </c>
      <c r="BR410">
        <v>3</v>
      </c>
      <c r="BS410">
        <v>3</v>
      </c>
      <c r="BT410">
        <v>3</v>
      </c>
      <c r="BU410">
        <v>3</v>
      </c>
      <c r="BV410">
        <v>3</v>
      </c>
      <c r="BW410">
        <v>3</v>
      </c>
      <c r="BX410">
        <v>3</v>
      </c>
      <c r="BY410">
        <v>3</v>
      </c>
      <c r="BZ410">
        <v>3</v>
      </c>
      <c r="CA410">
        <v>3</v>
      </c>
      <c r="CB410">
        <v>3</v>
      </c>
      <c r="CC410">
        <v>3</v>
      </c>
      <c r="CD410">
        <v>3</v>
      </c>
      <c r="CE410">
        <v>3</v>
      </c>
      <c r="CF410">
        <v>3</v>
      </c>
      <c r="CG410">
        <v>3</v>
      </c>
      <c r="CH410">
        <v>3</v>
      </c>
      <c r="CI410">
        <v>3</v>
      </c>
      <c r="CJ410">
        <v>3</v>
      </c>
      <c r="CK410">
        <v>3</v>
      </c>
      <c r="CL410">
        <v>3</v>
      </c>
      <c r="CM410">
        <v>3</v>
      </c>
      <c r="CN410">
        <v>3</v>
      </c>
      <c r="CO410">
        <v>3</v>
      </c>
      <c r="CP410">
        <v>3</v>
      </c>
      <c r="CQ410">
        <v>3</v>
      </c>
      <c r="CR410">
        <v>3</v>
      </c>
      <c r="CS410">
        <v>3</v>
      </c>
      <c r="CT410">
        <v>3</v>
      </c>
      <c r="CU410">
        <v>3</v>
      </c>
      <c r="CV410">
        <v>3</v>
      </c>
      <c r="CW410">
        <v>3</v>
      </c>
      <c r="CX410">
        <v>3</v>
      </c>
      <c r="CY410">
        <v>3</v>
      </c>
      <c r="CZ410">
        <v>3</v>
      </c>
      <c r="DA410">
        <v>3</v>
      </c>
      <c r="DB410">
        <v>3</v>
      </c>
      <c r="DC410">
        <v>3</v>
      </c>
      <c r="DD410">
        <v>3</v>
      </c>
      <c r="DE410">
        <v>3</v>
      </c>
      <c r="DF410">
        <v>3</v>
      </c>
      <c r="DG410">
        <v>3</v>
      </c>
      <c r="DH410">
        <v>3</v>
      </c>
      <c r="DI410">
        <v>3</v>
      </c>
      <c r="DJ410">
        <v>3</v>
      </c>
      <c r="DK410">
        <v>3</v>
      </c>
      <c r="DL410">
        <v>3</v>
      </c>
      <c r="DM410">
        <v>3</v>
      </c>
      <c r="DN410">
        <v>3</v>
      </c>
      <c r="DO410">
        <v>3</v>
      </c>
      <c r="DP410">
        <v>3</v>
      </c>
      <c r="DQ410">
        <v>3</v>
      </c>
      <c r="DR410">
        <v>3</v>
      </c>
      <c r="DS410">
        <v>3</v>
      </c>
      <c r="DT410">
        <v>3</v>
      </c>
      <c r="DU410">
        <v>3</v>
      </c>
      <c r="DV410">
        <v>3</v>
      </c>
      <c r="DW410">
        <v>3</v>
      </c>
      <c r="DX410">
        <v>3</v>
      </c>
      <c r="DY410">
        <v>3</v>
      </c>
      <c r="DZ410">
        <v>3</v>
      </c>
      <c r="EA410">
        <v>3</v>
      </c>
      <c r="EB410">
        <v>3</v>
      </c>
      <c r="EC410">
        <v>3</v>
      </c>
      <c r="ED410">
        <v>3</v>
      </c>
      <c r="EE410">
        <v>3</v>
      </c>
      <c r="EF410">
        <v>3</v>
      </c>
      <c r="EG410">
        <v>3</v>
      </c>
      <c r="EH410">
        <v>3</v>
      </c>
      <c r="EI410">
        <v>3</v>
      </c>
      <c r="EJ410">
        <v>3</v>
      </c>
      <c r="EK410">
        <v>3</v>
      </c>
      <c r="EL410">
        <v>3</v>
      </c>
      <c r="EM410">
        <v>3</v>
      </c>
      <c r="EN410">
        <v>3</v>
      </c>
      <c r="EO410">
        <v>3</v>
      </c>
      <c r="EP410">
        <v>3</v>
      </c>
      <c r="EQ410">
        <v>3</v>
      </c>
      <c r="ER410">
        <v>3</v>
      </c>
      <c r="ES410">
        <v>3</v>
      </c>
      <c r="ET410">
        <v>3</v>
      </c>
      <c r="EU410">
        <v>3</v>
      </c>
      <c r="EV410">
        <v>3</v>
      </c>
      <c r="EW410">
        <v>3</v>
      </c>
      <c r="EX410">
        <v>3</v>
      </c>
      <c r="EY410">
        <v>3</v>
      </c>
      <c r="EZ410">
        <v>3</v>
      </c>
      <c r="FA410">
        <v>3</v>
      </c>
      <c r="FB410">
        <v>3</v>
      </c>
      <c r="FC410">
        <v>3</v>
      </c>
      <c r="FD410">
        <v>3</v>
      </c>
      <c r="FE410">
        <v>3</v>
      </c>
      <c r="FF410">
        <v>3</v>
      </c>
      <c r="FG410">
        <v>3</v>
      </c>
      <c r="FH410">
        <v>3</v>
      </c>
      <c r="FI410">
        <v>3</v>
      </c>
      <c r="FJ410">
        <v>3</v>
      </c>
      <c r="FK410">
        <v>3</v>
      </c>
      <c r="FL410">
        <v>3</v>
      </c>
      <c r="FM410">
        <v>3</v>
      </c>
      <c r="FN410">
        <v>3</v>
      </c>
      <c r="FO410">
        <v>3</v>
      </c>
      <c r="FP410">
        <v>3</v>
      </c>
      <c r="FQ410">
        <v>3</v>
      </c>
      <c r="FR410">
        <v>3</v>
      </c>
      <c r="FS410">
        <v>3</v>
      </c>
      <c r="FT410">
        <v>3</v>
      </c>
      <c r="FU410">
        <v>3</v>
      </c>
      <c r="FV410">
        <v>3</v>
      </c>
      <c r="FW410">
        <v>3</v>
      </c>
      <c r="FX410">
        <v>3</v>
      </c>
      <c r="FY410">
        <v>3</v>
      </c>
      <c r="FZ410">
        <v>3</v>
      </c>
      <c r="GA410">
        <v>3</v>
      </c>
      <c r="GB410">
        <v>3</v>
      </c>
      <c r="GC410">
        <v>3</v>
      </c>
      <c r="GD410">
        <v>3</v>
      </c>
      <c r="GE410">
        <v>3</v>
      </c>
      <c r="GF410">
        <v>3</v>
      </c>
      <c r="GG410">
        <v>3</v>
      </c>
      <c r="GH410">
        <v>3</v>
      </c>
      <c r="GI410">
        <v>3</v>
      </c>
      <c r="GJ410">
        <v>3</v>
      </c>
      <c r="GK410">
        <v>3</v>
      </c>
      <c r="GL410">
        <v>3</v>
      </c>
      <c r="GM410">
        <v>3</v>
      </c>
      <c r="GN410">
        <v>3</v>
      </c>
      <c r="GO410">
        <v>3</v>
      </c>
      <c r="GP410">
        <v>3</v>
      </c>
      <c r="GQ410">
        <v>3</v>
      </c>
      <c r="GR410">
        <v>3</v>
      </c>
      <c r="GS410">
        <v>3</v>
      </c>
    </row>
    <row r="411" spans="1:201" hidden="1">
      <c r="A411" t="s">
        <v>2</v>
      </c>
      <c r="B411">
        <v>3</v>
      </c>
      <c r="C411">
        <v>3</v>
      </c>
      <c r="D411">
        <v>3</v>
      </c>
      <c r="E411">
        <v>3</v>
      </c>
      <c r="F411">
        <v>3</v>
      </c>
      <c r="G411">
        <v>3</v>
      </c>
      <c r="H411">
        <v>3</v>
      </c>
      <c r="I411">
        <v>3</v>
      </c>
      <c r="J411">
        <v>3</v>
      </c>
      <c r="K411">
        <v>3</v>
      </c>
      <c r="L411">
        <v>3</v>
      </c>
      <c r="M411">
        <v>3</v>
      </c>
      <c r="N411">
        <v>3</v>
      </c>
      <c r="O411">
        <v>3</v>
      </c>
      <c r="P411">
        <v>3</v>
      </c>
      <c r="Q411">
        <v>3</v>
      </c>
      <c r="R411">
        <v>3</v>
      </c>
      <c r="S411">
        <v>3</v>
      </c>
      <c r="T411">
        <v>3</v>
      </c>
      <c r="U411">
        <v>3</v>
      </c>
      <c r="V411">
        <v>3</v>
      </c>
      <c r="W411">
        <v>3</v>
      </c>
      <c r="X411">
        <v>3</v>
      </c>
      <c r="Y411">
        <v>3</v>
      </c>
      <c r="Z411">
        <v>3</v>
      </c>
      <c r="AA411">
        <v>3</v>
      </c>
      <c r="AB411">
        <v>3</v>
      </c>
      <c r="AC411">
        <v>3</v>
      </c>
      <c r="AD411">
        <v>3</v>
      </c>
      <c r="AE411">
        <v>3</v>
      </c>
      <c r="AF411">
        <v>3</v>
      </c>
      <c r="AG411">
        <v>3</v>
      </c>
      <c r="AH411">
        <v>3</v>
      </c>
      <c r="AI411">
        <v>3</v>
      </c>
      <c r="AJ411">
        <v>3</v>
      </c>
      <c r="AK411">
        <v>3</v>
      </c>
      <c r="AL411">
        <v>3</v>
      </c>
      <c r="AM411">
        <v>3</v>
      </c>
      <c r="AN411">
        <v>3</v>
      </c>
      <c r="AO411">
        <v>3</v>
      </c>
      <c r="AP411">
        <v>3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3</v>
      </c>
      <c r="AW411">
        <v>3</v>
      </c>
      <c r="AX411">
        <v>3</v>
      </c>
      <c r="AY411">
        <v>3</v>
      </c>
      <c r="AZ411">
        <v>3</v>
      </c>
      <c r="BA411">
        <v>3</v>
      </c>
      <c r="BB411">
        <v>3</v>
      </c>
      <c r="BC411">
        <v>3</v>
      </c>
      <c r="BD411">
        <v>3</v>
      </c>
      <c r="BE411">
        <v>3</v>
      </c>
      <c r="BF411">
        <v>3</v>
      </c>
      <c r="BG411">
        <v>3</v>
      </c>
      <c r="BH411">
        <v>3</v>
      </c>
      <c r="BI411">
        <v>3</v>
      </c>
      <c r="BJ411">
        <v>3</v>
      </c>
      <c r="BK411">
        <v>3</v>
      </c>
      <c r="BL411">
        <v>3</v>
      </c>
      <c r="BM411">
        <v>3</v>
      </c>
      <c r="BN411">
        <v>3</v>
      </c>
      <c r="BO411">
        <v>3</v>
      </c>
      <c r="BP411">
        <v>3</v>
      </c>
      <c r="BQ411">
        <v>3</v>
      </c>
      <c r="BR411">
        <v>3</v>
      </c>
      <c r="BS411">
        <v>3</v>
      </c>
      <c r="BT411">
        <v>3</v>
      </c>
      <c r="BU411">
        <v>3</v>
      </c>
      <c r="BV411">
        <v>3</v>
      </c>
      <c r="BW411">
        <v>3</v>
      </c>
      <c r="BX411">
        <v>3</v>
      </c>
      <c r="BY411">
        <v>3</v>
      </c>
      <c r="BZ411">
        <v>3</v>
      </c>
      <c r="CA411">
        <v>3</v>
      </c>
      <c r="CB411">
        <v>3</v>
      </c>
      <c r="CC411">
        <v>3</v>
      </c>
      <c r="CD411">
        <v>3</v>
      </c>
      <c r="CE411">
        <v>3</v>
      </c>
      <c r="CF411">
        <v>3</v>
      </c>
      <c r="CG411">
        <v>3</v>
      </c>
      <c r="CH411">
        <v>3</v>
      </c>
      <c r="CI411">
        <v>3</v>
      </c>
      <c r="CJ411">
        <v>3</v>
      </c>
      <c r="CK411">
        <v>3</v>
      </c>
      <c r="CL411">
        <v>3</v>
      </c>
      <c r="CM411">
        <v>3</v>
      </c>
      <c r="CN411">
        <v>3</v>
      </c>
      <c r="CO411">
        <v>3</v>
      </c>
      <c r="CP411">
        <v>3</v>
      </c>
      <c r="CQ411">
        <v>3</v>
      </c>
      <c r="CR411">
        <v>3</v>
      </c>
      <c r="CS411">
        <v>3</v>
      </c>
      <c r="CT411">
        <v>3</v>
      </c>
      <c r="CU411">
        <v>3</v>
      </c>
      <c r="CV411">
        <v>3</v>
      </c>
      <c r="CW411">
        <v>3</v>
      </c>
      <c r="CX411">
        <v>3</v>
      </c>
      <c r="CY411">
        <v>3</v>
      </c>
      <c r="CZ411">
        <v>3</v>
      </c>
      <c r="DA411">
        <v>3</v>
      </c>
      <c r="DB411">
        <v>3</v>
      </c>
      <c r="DC411">
        <v>3</v>
      </c>
      <c r="DD411">
        <v>3</v>
      </c>
      <c r="DE411">
        <v>3</v>
      </c>
      <c r="DF411">
        <v>3</v>
      </c>
      <c r="DG411">
        <v>3</v>
      </c>
      <c r="DH411">
        <v>3</v>
      </c>
      <c r="DI411">
        <v>3</v>
      </c>
      <c r="DJ411">
        <v>3</v>
      </c>
      <c r="DK411">
        <v>3</v>
      </c>
      <c r="DL411">
        <v>3</v>
      </c>
      <c r="DM411">
        <v>3</v>
      </c>
      <c r="DN411">
        <v>3</v>
      </c>
      <c r="DO411">
        <v>3</v>
      </c>
      <c r="DP411">
        <v>3</v>
      </c>
      <c r="DQ411">
        <v>3</v>
      </c>
      <c r="DR411">
        <v>3</v>
      </c>
      <c r="DS411">
        <v>3</v>
      </c>
      <c r="DT411">
        <v>3</v>
      </c>
      <c r="DU411">
        <v>3</v>
      </c>
      <c r="DV411">
        <v>3</v>
      </c>
      <c r="DW411">
        <v>3</v>
      </c>
      <c r="DX411">
        <v>3</v>
      </c>
      <c r="DY411">
        <v>3</v>
      </c>
      <c r="DZ411">
        <v>3</v>
      </c>
      <c r="EA411">
        <v>3</v>
      </c>
      <c r="EB411">
        <v>3</v>
      </c>
      <c r="EC411">
        <v>3</v>
      </c>
      <c r="ED411">
        <v>3</v>
      </c>
      <c r="EE411">
        <v>3</v>
      </c>
      <c r="EF411">
        <v>3</v>
      </c>
      <c r="EG411">
        <v>3</v>
      </c>
      <c r="EH411">
        <v>3</v>
      </c>
      <c r="EI411">
        <v>3</v>
      </c>
      <c r="EJ411">
        <v>3</v>
      </c>
      <c r="EK411">
        <v>3</v>
      </c>
      <c r="EL411">
        <v>3</v>
      </c>
      <c r="EM411">
        <v>3</v>
      </c>
      <c r="EN411">
        <v>3</v>
      </c>
      <c r="EO411">
        <v>3</v>
      </c>
      <c r="EP411">
        <v>3</v>
      </c>
      <c r="EQ411">
        <v>3</v>
      </c>
      <c r="ER411">
        <v>3</v>
      </c>
      <c r="ES411">
        <v>3</v>
      </c>
      <c r="ET411">
        <v>3</v>
      </c>
      <c r="EU411">
        <v>3</v>
      </c>
      <c r="EV411">
        <v>3</v>
      </c>
      <c r="EW411">
        <v>3</v>
      </c>
      <c r="EX411">
        <v>3</v>
      </c>
      <c r="EY411">
        <v>3</v>
      </c>
      <c r="EZ411">
        <v>3</v>
      </c>
      <c r="FA411">
        <v>3</v>
      </c>
      <c r="FB411">
        <v>3</v>
      </c>
      <c r="FC411">
        <v>3</v>
      </c>
      <c r="FD411">
        <v>3</v>
      </c>
      <c r="FE411">
        <v>3</v>
      </c>
      <c r="FF411">
        <v>3</v>
      </c>
      <c r="FG411">
        <v>3</v>
      </c>
      <c r="FH411">
        <v>3</v>
      </c>
      <c r="FI411">
        <v>3</v>
      </c>
      <c r="FJ411">
        <v>3</v>
      </c>
      <c r="FK411">
        <v>3</v>
      </c>
      <c r="FL411">
        <v>3</v>
      </c>
      <c r="FM411">
        <v>3</v>
      </c>
      <c r="FN411">
        <v>3</v>
      </c>
      <c r="FO411">
        <v>3</v>
      </c>
      <c r="FP411">
        <v>3</v>
      </c>
      <c r="FQ411">
        <v>3</v>
      </c>
      <c r="FR411">
        <v>3</v>
      </c>
      <c r="FS411">
        <v>3</v>
      </c>
      <c r="FT411">
        <v>3</v>
      </c>
      <c r="FU411">
        <v>3</v>
      </c>
      <c r="FV411">
        <v>3</v>
      </c>
      <c r="FW411">
        <v>3</v>
      </c>
      <c r="FX411">
        <v>3</v>
      </c>
      <c r="FY411">
        <v>3</v>
      </c>
      <c r="FZ411">
        <v>3</v>
      </c>
      <c r="GA411">
        <v>3</v>
      </c>
      <c r="GB411">
        <v>3</v>
      </c>
      <c r="GC411">
        <v>3</v>
      </c>
      <c r="GD411">
        <v>3</v>
      </c>
      <c r="GE411">
        <v>3</v>
      </c>
      <c r="GF411">
        <v>3</v>
      </c>
      <c r="GG411">
        <v>3</v>
      </c>
      <c r="GH411">
        <v>3</v>
      </c>
      <c r="GI411">
        <v>3</v>
      </c>
      <c r="GJ411">
        <v>3</v>
      </c>
      <c r="GK411">
        <v>3</v>
      </c>
      <c r="GL411">
        <v>3</v>
      </c>
      <c r="GM411">
        <v>3</v>
      </c>
      <c r="GN411">
        <v>3</v>
      </c>
      <c r="GO411">
        <v>3</v>
      </c>
      <c r="GP411">
        <v>3</v>
      </c>
      <c r="GQ411">
        <v>3</v>
      </c>
      <c r="GR411">
        <v>3</v>
      </c>
      <c r="GS411">
        <v>3</v>
      </c>
    </row>
    <row r="412" spans="1:201" hidden="1">
      <c r="A412" t="s">
        <v>2</v>
      </c>
      <c r="B412">
        <v>3</v>
      </c>
      <c r="C412">
        <v>3</v>
      </c>
      <c r="D412">
        <v>3</v>
      </c>
      <c r="E412">
        <v>3</v>
      </c>
      <c r="F412">
        <v>3</v>
      </c>
      <c r="G412">
        <v>3</v>
      </c>
      <c r="H412">
        <v>3</v>
      </c>
      <c r="I412">
        <v>3</v>
      </c>
      <c r="J412">
        <v>3</v>
      </c>
      <c r="K412">
        <v>3</v>
      </c>
      <c r="L412">
        <v>3</v>
      </c>
      <c r="M412">
        <v>3</v>
      </c>
      <c r="N412">
        <v>3</v>
      </c>
      <c r="O412">
        <v>3</v>
      </c>
      <c r="P412">
        <v>3</v>
      </c>
      <c r="Q412">
        <v>3</v>
      </c>
      <c r="R412">
        <v>3</v>
      </c>
      <c r="S412">
        <v>3</v>
      </c>
      <c r="T412">
        <v>3</v>
      </c>
      <c r="U412">
        <v>3</v>
      </c>
      <c r="V412">
        <v>3</v>
      </c>
      <c r="W412">
        <v>3</v>
      </c>
      <c r="X412">
        <v>3</v>
      </c>
      <c r="Y412">
        <v>3</v>
      </c>
      <c r="Z412">
        <v>3</v>
      </c>
      <c r="AA412">
        <v>3</v>
      </c>
      <c r="AB412">
        <v>3</v>
      </c>
      <c r="AC412">
        <v>3</v>
      </c>
      <c r="AD412">
        <v>3</v>
      </c>
      <c r="AE412">
        <v>3</v>
      </c>
      <c r="AF412">
        <v>3</v>
      </c>
      <c r="AG412">
        <v>3</v>
      </c>
      <c r="AH412">
        <v>3</v>
      </c>
      <c r="AI412">
        <v>3</v>
      </c>
      <c r="AJ412">
        <v>3</v>
      </c>
      <c r="AK412">
        <v>3</v>
      </c>
      <c r="AL412">
        <v>3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3</v>
      </c>
      <c r="AS412">
        <v>3</v>
      </c>
      <c r="AT412">
        <v>3</v>
      </c>
      <c r="AU412">
        <v>3</v>
      </c>
      <c r="AV412">
        <v>3</v>
      </c>
      <c r="AW412">
        <v>3</v>
      </c>
      <c r="AX412">
        <v>3</v>
      </c>
      <c r="AY412">
        <v>3</v>
      </c>
      <c r="AZ412">
        <v>3</v>
      </c>
      <c r="BA412">
        <v>3</v>
      </c>
      <c r="BB412">
        <v>3</v>
      </c>
      <c r="BC412">
        <v>3</v>
      </c>
      <c r="BD412">
        <v>3</v>
      </c>
      <c r="BE412">
        <v>3</v>
      </c>
      <c r="BF412">
        <v>3</v>
      </c>
      <c r="BG412">
        <v>3</v>
      </c>
      <c r="BH412">
        <v>3</v>
      </c>
      <c r="BI412">
        <v>3</v>
      </c>
      <c r="BJ412">
        <v>3</v>
      </c>
      <c r="BK412">
        <v>3</v>
      </c>
      <c r="BL412">
        <v>3</v>
      </c>
      <c r="BM412">
        <v>3</v>
      </c>
      <c r="BN412">
        <v>3</v>
      </c>
      <c r="BO412">
        <v>3</v>
      </c>
      <c r="BP412">
        <v>3</v>
      </c>
      <c r="BQ412">
        <v>3</v>
      </c>
      <c r="BR412">
        <v>3</v>
      </c>
      <c r="BS412">
        <v>3</v>
      </c>
      <c r="BT412">
        <v>3</v>
      </c>
      <c r="BU412">
        <v>3</v>
      </c>
      <c r="BV412">
        <v>3</v>
      </c>
      <c r="BW412">
        <v>3</v>
      </c>
      <c r="BX412">
        <v>3</v>
      </c>
      <c r="BY412">
        <v>3</v>
      </c>
      <c r="BZ412">
        <v>3</v>
      </c>
      <c r="CA412">
        <v>3</v>
      </c>
      <c r="CB412">
        <v>3</v>
      </c>
      <c r="CC412">
        <v>3</v>
      </c>
      <c r="CD412">
        <v>3</v>
      </c>
      <c r="CE412">
        <v>3</v>
      </c>
      <c r="CF412">
        <v>3</v>
      </c>
      <c r="CG412">
        <v>3</v>
      </c>
      <c r="CH412">
        <v>3</v>
      </c>
      <c r="CI412">
        <v>3</v>
      </c>
      <c r="CJ412">
        <v>3</v>
      </c>
      <c r="CK412">
        <v>3</v>
      </c>
      <c r="CL412">
        <v>3</v>
      </c>
      <c r="CM412">
        <v>3</v>
      </c>
      <c r="CN412">
        <v>3</v>
      </c>
      <c r="CO412">
        <v>3</v>
      </c>
      <c r="CP412">
        <v>3</v>
      </c>
      <c r="CQ412">
        <v>3</v>
      </c>
      <c r="CR412">
        <v>3</v>
      </c>
      <c r="CS412">
        <v>3</v>
      </c>
      <c r="CT412">
        <v>3</v>
      </c>
      <c r="CU412">
        <v>3</v>
      </c>
      <c r="CV412">
        <v>3</v>
      </c>
      <c r="CW412">
        <v>3</v>
      </c>
      <c r="CX412">
        <v>3</v>
      </c>
      <c r="CY412">
        <v>3</v>
      </c>
      <c r="CZ412">
        <v>3</v>
      </c>
      <c r="DA412">
        <v>3</v>
      </c>
      <c r="DB412">
        <v>3</v>
      </c>
      <c r="DC412">
        <v>3</v>
      </c>
      <c r="DD412">
        <v>3</v>
      </c>
      <c r="DE412">
        <v>3</v>
      </c>
      <c r="DF412">
        <v>3</v>
      </c>
      <c r="DG412">
        <v>3</v>
      </c>
      <c r="DH412">
        <v>3</v>
      </c>
      <c r="DI412">
        <v>3</v>
      </c>
      <c r="DJ412">
        <v>3</v>
      </c>
      <c r="DK412">
        <v>3</v>
      </c>
      <c r="DL412">
        <v>3</v>
      </c>
      <c r="DM412">
        <v>3</v>
      </c>
      <c r="DN412">
        <v>3</v>
      </c>
      <c r="DO412">
        <v>3</v>
      </c>
      <c r="DP412">
        <v>3</v>
      </c>
      <c r="DQ412">
        <v>3</v>
      </c>
      <c r="DR412">
        <v>3</v>
      </c>
      <c r="DS412">
        <v>3</v>
      </c>
      <c r="DT412">
        <v>3</v>
      </c>
      <c r="DU412">
        <v>3</v>
      </c>
      <c r="DV412">
        <v>3</v>
      </c>
      <c r="DW412">
        <v>3</v>
      </c>
      <c r="DX412">
        <v>3</v>
      </c>
      <c r="DY412">
        <v>3</v>
      </c>
      <c r="DZ412">
        <v>3</v>
      </c>
      <c r="EA412">
        <v>3</v>
      </c>
      <c r="EB412">
        <v>3</v>
      </c>
      <c r="EC412">
        <v>3</v>
      </c>
      <c r="ED412">
        <v>3</v>
      </c>
      <c r="EE412">
        <v>3</v>
      </c>
      <c r="EF412">
        <v>3</v>
      </c>
      <c r="EG412">
        <v>3</v>
      </c>
      <c r="EH412">
        <v>3</v>
      </c>
      <c r="EI412">
        <v>3</v>
      </c>
      <c r="EJ412">
        <v>3</v>
      </c>
      <c r="EK412">
        <v>3</v>
      </c>
      <c r="EL412">
        <v>3</v>
      </c>
      <c r="EM412">
        <v>3</v>
      </c>
      <c r="EN412">
        <v>3</v>
      </c>
      <c r="EO412">
        <v>3</v>
      </c>
      <c r="EP412">
        <v>3</v>
      </c>
      <c r="EQ412">
        <v>3</v>
      </c>
      <c r="ER412">
        <v>3</v>
      </c>
      <c r="ES412">
        <v>3</v>
      </c>
      <c r="ET412">
        <v>3</v>
      </c>
      <c r="EU412">
        <v>3</v>
      </c>
      <c r="EV412">
        <v>3</v>
      </c>
      <c r="EW412">
        <v>3</v>
      </c>
      <c r="EX412">
        <v>3</v>
      </c>
      <c r="EY412">
        <v>3</v>
      </c>
      <c r="EZ412">
        <v>3</v>
      </c>
      <c r="FA412">
        <v>3</v>
      </c>
      <c r="FB412">
        <v>3</v>
      </c>
      <c r="FC412">
        <v>3</v>
      </c>
      <c r="FD412">
        <v>3</v>
      </c>
      <c r="FE412">
        <v>3</v>
      </c>
      <c r="FF412">
        <v>3</v>
      </c>
      <c r="FG412">
        <v>3</v>
      </c>
      <c r="FH412">
        <v>3</v>
      </c>
      <c r="FI412">
        <v>3</v>
      </c>
      <c r="FJ412">
        <v>3</v>
      </c>
      <c r="FK412">
        <v>3</v>
      </c>
      <c r="FL412">
        <v>3</v>
      </c>
      <c r="FM412">
        <v>3</v>
      </c>
      <c r="FN412">
        <v>3</v>
      </c>
      <c r="FO412">
        <v>3</v>
      </c>
      <c r="FP412">
        <v>3</v>
      </c>
      <c r="FQ412">
        <v>3</v>
      </c>
      <c r="FR412">
        <v>3</v>
      </c>
      <c r="FS412">
        <v>3</v>
      </c>
      <c r="FT412">
        <v>3</v>
      </c>
      <c r="FU412">
        <v>3</v>
      </c>
      <c r="FV412">
        <v>3</v>
      </c>
      <c r="FW412">
        <v>3</v>
      </c>
      <c r="FX412">
        <v>3</v>
      </c>
      <c r="FY412">
        <v>3</v>
      </c>
      <c r="FZ412">
        <v>3</v>
      </c>
      <c r="GA412">
        <v>3</v>
      </c>
      <c r="GB412">
        <v>3</v>
      </c>
      <c r="GC412">
        <v>3</v>
      </c>
      <c r="GD412">
        <v>3</v>
      </c>
      <c r="GE412">
        <v>3</v>
      </c>
      <c r="GF412">
        <v>3</v>
      </c>
      <c r="GG412">
        <v>3</v>
      </c>
      <c r="GH412">
        <v>3</v>
      </c>
      <c r="GI412">
        <v>3</v>
      </c>
      <c r="GJ412">
        <v>3</v>
      </c>
      <c r="GK412">
        <v>3</v>
      </c>
      <c r="GL412">
        <v>3</v>
      </c>
      <c r="GM412">
        <v>3</v>
      </c>
      <c r="GN412">
        <v>3</v>
      </c>
      <c r="GO412">
        <v>3</v>
      </c>
      <c r="GP412">
        <v>3</v>
      </c>
      <c r="GQ412">
        <v>3</v>
      </c>
      <c r="GR412">
        <v>3</v>
      </c>
      <c r="GS412">
        <v>3</v>
      </c>
    </row>
    <row r="413" spans="1:201" hidden="1">
      <c r="A413" t="s">
        <v>2</v>
      </c>
      <c r="B413">
        <v>4</v>
      </c>
      <c r="C413">
        <v>4</v>
      </c>
      <c r="D413">
        <v>4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4</v>
      </c>
      <c r="AK413">
        <v>4</v>
      </c>
      <c r="AL413">
        <v>4</v>
      </c>
      <c r="AM413">
        <v>4</v>
      </c>
      <c r="AN413">
        <v>4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4</v>
      </c>
      <c r="AW413">
        <v>4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4</v>
      </c>
      <c r="BH413">
        <v>4</v>
      </c>
      <c r="BI413">
        <v>4</v>
      </c>
      <c r="BJ413">
        <v>4</v>
      </c>
      <c r="BK413">
        <v>4</v>
      </c>
      <c r="BL413">
        <v>4</v>
      </c>
      <c r="BM413">
        <v>4</v>
      </c>
      <c r="BN413">
        <v>4</v>
      </c>
      <c r="BO413">
        <v>4</v>
      </c>
      <c r="BP413">
        <v>4</v>
      </c>
      <c r="BQ413">
        <v>4</v>
      </c>
      <c r="BR413">
        <v>4</v>
      </c>
      <c r="BS413">
        <v>4</v>
      </c>
      <c r="BT413">
        <v>4</v>
      </c>
      <c r="BU413">
        <v>4</v>
      </c>
      <c r="BV413">
        <v>4</v>
      </c>
      <c r="BW413">
        <v>4</v>
      </c>
      <c r="BX413">
        <v>4</v>
      </c>
      <c r="BY413">
        <v>4</v>
      </c>
      <c r="BZ413">
        <v>4</v>
      </c>
      <c r="CA413">
        <v>4</v>
      </c>
      <c r="CB413">
        <v>4</v>
      </c>
      <c r="CC413">
        <v>4</v>
      </c>
      <c r="CD413">
        <v>4</v>
      </c>
      <c r="CE413">
        <v>4</v>
      </c>
      <c r="CF413">
        <v>4</v>
      </c>
      <c r="CG413">
        <v>4</v>
      </c>
      <c r="CH413">
        <v>4</v>
      </c>
      <c r="CI413">
        <v>4</v>
      </c>
      <c r="CJ413">
        <v>4</v>
      </c>
      <c r="CK413">
        <v>4</v>
      </c>
      <c r="CL413">
        <v>4</v>
      </c>
      <c r="CM413">
        <v>4</v>
      </c>
      <c r="CN413">
        <v>4</v>
      </c>
      <c r="CO413">
        <v>4</v>
      </c>
      <c r="CP413">
        <v>4</v>
      </c>
      <c r="CQ413">
        <v>4</v>
      </c>
      <c r="CR413">
        <v>4</v>
      </c>
      <c r="CS413">
        <v>4</v>
      </c>
      <c r="CT413">
        <v>4</v>
      </c>
      <c r="CU413">
        <v>4</v>
      </c>
      <c r="CV413">
        <v>4</v>
      </c>
      <c r="CW413">
        <v>4</v>
      </c>
      <c r="CX413">
        <v>4</v>
      </c>
      <c r="CY413">
        <v>4</v>
      </c>
      <c r="CZ413">
        <v>4</v>
      </c>
      <c r="DA413">
        <v>4</v>
      </c>
      <c r="DB413">
        <v>4</v>
      </c>
      <c r="DC413">
        <v>4</v>
      </c>
      <c r="DD413">
        <v>4</v>
      </c>
      <c r="DE413">
        <v>4</v>
      </c>
      <c r="DF413">
        <v>4</v>
      </c>
      <c r="DG413">
        <v>4</v>
      </c>
      <c r="DH413">
        <v>4</v>
      </c>
      <c r="DI413">
        <v>4</v>
      </c>
      <c r="DJ413">
        <v>4</v>
      </c>
      <c r="DK413">
        <v>4</v>
      </c>
      <c r="DL413">
        <v>4</v>
      </c>
      <c r="DM413">
        <v>4</v>
      </c>
      <c r="DN413">
        <v>4</v>
      </c>
      <c r="DO413">
        <v>4</v>
      </c>
      <c r="DP413">
        <v>4</v>
      </c>
      <c r="DQ413">
        <v>4</v>
      </c>
      <c r="DR413">
        <v>4</v>
      </c>
      <c r="DS413">
        <v>4</v>
      </c>
      <c r="DT413">
        <v>4</v>
      </c>
      <c r="DU413">
        <v>4</v>
      </c>
      <c r="DV413">
        <v>4</v>
      </c>
      <c r="DW413">
        <v>4</v>
      </c>
      <c r="DX413">
        <v>4</v>
      </c>
      <c r="DY413">
        <v>4</v>
      </c>
      <c r="DZ413">
        <v>4</v>
      </c>
      <c r="EA413">
        <v>4</v>
      </c>
      <c r="EB413">
        <v>4</v>
      </c>
      <c r="EC413">
        <v>4</v>
      </c>
      <c r="ED413">
        <v>4</v>
      </c>
      <c r="EE413">
        <v>4</v>
      </c>
      <c r="EF413">
        <v>4</v>
      </c>
      <c r="EG413">
        <v>4</v>
      </c>
      <c r="EH413">
        <v>4</v>
      </c>
      <c r="EI413">
        <v>4</v>
      </c>
      <c r="EJ413">
        <v>4</v>
      </c>
      <c r="EK413">
        <v>4</v>
      </c>
      <c r="EL413">
        <v>4</v>
      </c>
      <c r="EM413">
        <v>4</v>
      </c>
      <c r="EN413">
        <v>4</v>
      </c>
      <c r="EO413">
        <v>4</v>
      </c>
      <c r="EP413">
        <v>4</v>
      </c>
      <c r="EQ413">
        <v>4</v>
      </c>
      <c r="ER413">
        <v>4</v>
      </c>
      <c r="ES413">
        <v>4</v>
      </c>
      <c r="ET413">
        <v>4</v>
      </c>
      <c r="EU413">
        <v>4</v>
      </c>
      <c r="EV413">
        <v>4</v>
      </c>
      <c r="EW413">
        <v>4</v>
      </c>
      <c r="EX413">
        <v>4</v>
      </c>
      <c r="EY413">
        <v>4</v>
      </c>
      <c r="EZ413">
        <v>4</v>
      </c>
      <c r="FA413">
        <v>4</v>
      </c>
      <c r="FB413">
        <v>4</v>
      </c>
      <c r="FC413">
        <v>4</v>
      </c>
      <c r="FD413">
        <v>4</v>
      </c>
      <c r="FE413">
        <v>4</v>
      </c>
      <c r="FF413">
        <v>4</v>
      </c>
      <c r="FG413">
        <v>4</v>
      </c>
      <c r="FH413">
        <v>4</v>
      </c>
      <c r="FI413">
        <v>4</v>
      </c>
      <c r="FJ413">
        <v>4</v>
      </c>
      <c r="FK413">
        <v>4</v>
      </c>
      <c r="FL413">
        <v>4</v>
      </c>
      <c r="FM413">
        <v>4</v>
      </c>
      <c r="FN413">
        <v>4</v>
      </c>
      <c r="FO413">
        <v>4</v>
      </c>
      <c r="FP413">
        <v>4</v>
      </c>
      <c r="FQ413">
        <v>4</v>
      </c>
      <c r="FR413">
        <v>4</v>
      </c>
      <c r="FS413">
        <v>4</v>
      </c>
      <c r="FT413">
        <v>4</v>
      </c>
      <c r="FU413">
        <v>4</v>
      </c>
      <c r="FV413">
        <v>4</v>
      </c>
      <c r="FW413">
        <v>4</v>
      </c>
      <c r="FX413">
        <v>4</v>
      </c>
      <c r="FY413">
        <v>4</v>
      </c>
      <c r="FZ413">
        <v>4</v>
      </c>
      <c r="GA413">
        <v>4</v>
      </c>
      <c r="GB413">
        <v>4</v>
      </c>
      <c r="GC413">
        <v>4</v>
      </c>
      <c r="GD413">
        <v>4</v>
      </c>
      <c r="GE413">
        <v>4</v>
      </c>
      <c r="GF413">
        <v>4</v>
      </c>
      <c r="GG413">
        <v>4</v>
      </c>
      <c r="GH413">
        <v>4</v>
      </c>
      <c r="GI413">
        <v>4</v>
      </c>
      <c r="GJ413">
        <v>4</v>
      </c>
      <c r="GK413">
        <v>4</v>
      </c>
      <c r="GL413">
        <v>4</v>
      </c>
      <c r="GM413">
        <v>4</v>
      </c>
      <c r="GN413">
        <v>4</v>
      </c>
      <c r="GO413">
        <v>4</v>
      </c>
      <c r="GP413">
        <v>4</v>
      </c>
      <c r="GQ413">
        <v>4</v>
      </c>
      <c r="GR413">
        <v>4</v>
      </c>
      <c r="GS413">
        <v>4</v>
      </c>
    </row>
    <row r="414" spans="1:201" hidden="1">
      <c r="A414" t="s">
        <v>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</row>
    <row r="415" spans="1:201" hidden="1">
      <c r="A415" t="s">
        <v>2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1</v>
      </c>
    </row>
    <row r="416" spans="1:201" hidden="1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</row>
    <row r="417" spans="1:201" hidden="1">
      <c r="A417" t="s">
        <v>2</v>
      </c>
      <c r="B417">
        <v>3</v>
      </c>
      <c r="C417">
        <v>3</v>
      </c>
      <c r="D417">
        <v>3</v>
      </c>
      <c r="E417">
        <v>3</v>
      </c>
      <c r="F417">
        <v>3</v>
      </c>
      <c r="G417">
        <v>3</v>
      </c>
      <c r="H417">
        <v>3</v>
      </c>
      <c r="I417">
        <v>3</v>
      </c>
      <c r="J417">
        <v>3</v>
      </c>
      <c r="K417">
        <v>3</v>
      </c>
      <c r="L417">
        <v>3</v>
      </c>
      <c r="M417">
        <v>3</v>
      </c>
      <c r="N417">
        <v>3</v>
      </c>
      <c r="O417">
        <v>3</v>
      </c>
      <c r="P417">
        <v>3</v>
      </c>
      <c r="Q417">
        <v>3</v>
      </c>
      <c r="R417">
        <v>3</v>
      </c>
      <c r="S417">
        <v>3</v>
      </c>
      <c r="T417">
        <v>3</v>
      </c>
      <c r="U417">
        <v>3</v>
      </c>
      <c r="V417">
        <v>3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3</v>
      </c>
      <c r="AF417">
        <v>3</v>
      </c>
      <c r="AG417">
        <v>3</v>
      </c>
      <c r="AH417">
        <v>3</v>
      </c>
      <c r="AI417">
        <v>3</v>
      </c>
      <c r="AJ417">
        <v>3</v>
      </c>
      <c r="AK417">
        <v>3</v>
      </c>
      <c r="AL417">
        <v>3</v>
      </c>
      <c r="AM417">
        <v>3</v>
      </c>
      <c r="AN417">
        <v>3</v>
      </c>
      <c r="AO417">
        <v>3</v>
      </c>
      <c r="AP417">
        <v>3</v>
      </c>
      <c r="AQ417">
        <v>3</v>
      </c>
      <c r="AR417">
        <v>3</v>
      </c>
      <c r="AS417">
        <v>3</v>
      </c>
      <c r="AT417">
        <v>3</v>
      </c>
      <c r="AU417">
        <v>3</v>
      </c>
      <c r="AV417">
        <v>3</v>
      </c>
      <c r="AW417">
        <v>3</v>
      </c>
      <c r="AX417">
        <v>3</v>
      </c>
      <c r="AY417">
        <v>3</v>
      </c>
      <c r="AZ417">
        <v>3</v>
      </c>
      <c r="BA417">
        <v>3</v>
      </c>
      <c r="BB417">
        <v>3</v>
      </c>
      <c r="BC417">
        <v>3</v>
      </c>
      <c r="BD417">
        <v>3</v>
      </c>
      <c r="BE417">
        <v>3</v>
      </c>
      <c r="BF417">
        <v>3</v>
      </c>
      <c r="BG417">
        <v>3</v>
      </c>
      <c r="BH417">
        <v>3</v>
      </c>
      <c r="BI417">
        <v>3</v>
      </c>
      <c r="BJ417">
        <v>3</v>
      </c>
      <c r="BK417">
        <v>3</v>
      </c>
      <c r="BL417">
        <v>3</v>
      </c>
      <c r="BM417">
        <v>3</v>
      </c>
      <c r="BN417">
        <v>3</v>
      </c>
      <c r="BO417">
        <v>3</v>
      </c>
      <c r="BP417">
        <v>3</v>
      </c>
      <c r="BQ417">
        <v>3</v>
      </c>
      <c r="BR417">
        <v>3</v>
      </c>
      <c r="BS417">
        <v>3</v>
      </c>
      <c r="BT417">
        <v>3</v>
      </c>
      <c r="BU417">
        <v>3</v>
      </c>
      <c r="BV417">
        <v>3</v>
      </c>
      <c r="BW417">
        <v>3</v>
      </c>
      <c r="BX417">
        <v>3</v>
      </c>
      <c r="BY417">
        <v>3</v>
      </c>
      <c r="BZ417">
        <v>3</v>
      </c>
      <c r="CA417">
        <v>3</v>
      </c>
      <c r="CB417">
        <v>3</v>
      </c>
      <c r="CC417">
        <v>3</v>
      </c>
      <c r="CD417">
        <v>3</v>
      </c>
      <c r="CE417">
        <v>3</v>
      </c>
      <c r="CF417">
        <v>3</v>
      </c>
      <c r="CG417">
        <v>3</v>
      </c>
      <c r="CH417">
        <v>3</v>
      </c>
      <c r="CI417">
        <v>3</v>
      </c>
      <c r="CJ417">
        <v>3</v>
      </c>
      <c r="CK417">
        <v>3</v>
      </c>
      <c r="CL417">
        <v>3</v>
      </c>
      <c r="CM417">
        <v>3</v>
      </c>
      <c r="CN417">
        <v>3</v>
      </c>
      <c r="CO417">
        <v>3</v>
      </c>
      <c r="CP417">
        <v>3</v>
      </c>
      <c r="CQ417">
        <v>3</v>
      </c>
      <c r="CR417">
        <v>3</v>
      </c>
      <c r="CS417">
        <v>3</v>
      </c>
      <c r="CT417">
        <v>3</v>
      </c>
      <c r="CU417">
        <v>3</v>
      </c>
      <c r="CV417">
        <v>3</v>
      </c>
      <c r="CW417">
        <v>3</v>
      </c>
      <c r="CX417">
        <v>3</v>
      </c>
      <c r="CY417">
        <v>3</v>
      </c>
      <c r="CZ417">
        <v>3</v>
      </c>
      <c r="DA417">
        <v>3</v>
      </c>
      <c r="DB417">
        <v>3</v>
      </c>
      <c r="DC417">
        <v>3</v>
      </c>
      <c r="DD417">
        <v>3</v>
      </c>
      <c r="DE417">
        <v>3</v>
      </c>
      <c r="DF417">
        <v>3</v>
      </c>
      <c r="DG417">
        <v>3</v>
      </c>
      <c r="DH417">
        <v>3</v>
      </c>
      <c r="DI417">
        <v>3</v>
      </c>
      <c r="DJ417">
        <v>3</v>
      </c>
      <c r="DK417">
        <v>3</v>
      </c>
      <c r="DL417">
        <v>3</v>
      </c>
      <c r="DM417">
        <v>3</v>
      </c>
      <c r="DN417">
        <v>3</v>
      </c>
      <c r="DO417">
        <v>3</v>
      </c>
      <c r="DP417">
        <v>3</v>
      </c>
      <c r="DQ417">
        <v>3</v>
      </c>
      <c r="DR417">
        <v>3</v>
      </c>
      <c r="DS417">
        <v>3</v>
      </c>
      <c r="DT417">
        <v>3</v>
      </c>
      <c r="DU417">
        <v>3</v>
      </c>
      <c r="DV417">
        <v>3</v>
      </c>
      <c r="DW417">
        <v>3</v>
      </c>
      <c r="DX417">
        <v>3</v>
      </c>
      <c r="DY417">
        <v>3</v>
      </c>
      <c r="DZ417">
        <v>3</v>
      </c>
      <c r="EA417">
        <v>3</v>
      </c>
      <c r="EB417">
        <v>3</v>
      </c>
      <c r="EC417">
        <v>3</v>
      </c>
      <c r="ED417">
        <v>3</v>
      </c>
      <c r="EE417">
        <v>3</v>
      </c>
      <c r="EF417">
        <v>3</v>
      </c>
      <c r="EG417">
        <v>3</v>
      </c>
      <c r="EH417">
        <v>3</v>
      </c>
      <c r="EI417">
        <v>3</v>
      </c>
      <c r="EJ417">
        <v>3</v>
      </c>
      <c r="EK417">
        <v>3</v>
      </c>
      <c r="EL417">
        <v>3</v>
      </c>
      <c r="EM417">
        <v>3</v>
      </c>
      <c r="EN417">
        <v>3</v>
      </c>
      <c r="EO417">
        <v>3</v>
      </c>
      <c r="EP417">
        <v>3</v>
      </c>
      <c r="EQ417">
        <v>3</v>
      </c>
      <c r="ER417">
        <v>3</v>
      </c>
      <c r="ES417">
        <v>3</v>
      </c>
      <c r="ET417">
        <v>3</v>
      </c>
      <c r="EU417">
        <v>3</v>
      </c>
      <c r="EV417">
        <v>3</v>
      </c>
      <c r="EW417">
        <v>3</v>
      </c>
      <c r="EX417">
        <v>3</v>
      </c>
      <c r="EY417">
        <v>3</v>
      </c>
      <c r="EZ417">
        <v>3</v>
      </c>
      <c r="FA417">
        <v>3</v>
      </c>
      <c r="FB417">
        <v>3</v>
      </c>
      <c r="FC417">
        <v>3</v>
      </c>
      <c r="FD417">
        <v>3</v>
      </c>
      <c r="FE417">
        <v>3</v>
      </c>
      <c r="FF417">
        <v>3</v>
      </c>
      <c r="FG417">
        <v>3</v>
      </c>
      <c r="FH417">
        <v>3</v>
      </c>
      <c r="FI417">
        <v>3</v>
      </c>
      <c r="FJ417">
        <v>3</v>
      </c>
      <c r="FK417">
        <v>3</v>
      </c>
      <c r="FL417">
        <v>3</v>
      </c>
      <c r="FM417">
        <v>3</v>
      </c>
      <c r="FN417">
        <v>3</v>
      </c>
      <c r="FO417">
        <v>3</v>
      </c>
      <c r="FP417">
        <v>3</v>
      </c>
      <c r="FQ417">
        <v>3</v>
      </c>
      <c r="FR417">
        <v>3</v>
      </c>
      <c r="FS417">
        <v>3</v>
      </c>
      <c r="FT417">
        <v>3</v>
      </c>
      <c r="FU417">
        <v>3</v>
      </c>
      <c r="FV417">
        <v>3</v>
      </c>
      <c r="FW417">
        <v>3</v>
      </c>
      <c r="FX417">
        <v>3</v>
      </c>
      <c r="FY417">
        <v>3</v>
      </c>
      <c r="FZ417">
        <v>3</v>
      </c>
      <c r="GA417">
        <v>3</v>
      </c>
      <c r="GB417">
        <v>3</v>
      </c>
      <c r="GC417">
        <v>3</v>
      </c>
      <c r="GD417">
        <v>3</v>
      </c>
      <c r="GE417">
        <v>3</v>
      </c>
      <c r="GF417">
        <v>3</v>
      </c>
      <c r="GG417">
        <v>3</v>
      </c>
      <c r="GH417">
        <v>3</v>
      </c>
      <c r="GI417">
        <v>3</v>
      </c>
      <c r="GJ417">
        <v>3</v>
      </c>
      <c r="GK417">
        <v>3</v>
      </c>
      <c r="GL417">
        <v>3</v>
      </c>
      <c r="GM417">
        <v>3</v>
      </c>
      <c r="GN417">
        <v>3</v>
      </c>
      <c r="GO417">
        <v>3</v>
      </c>
      <c r="GP417">
        <v>3</v>
      </c>
      <c r="GQ417">
        <v>3</v>
      </c>
      <c r="GR417">
        <v>3</v>
      </c>
      <c r="GS417">
        <v>3</v>
      </c>
    </row>
    <row r="418" spans="1:201" hidden="1">
      <c r="A418" t="s">
        <v>2</v>
      </c>
      <c r="B418">
        <v>3</v>
      </c>
      <c r="C418">
        <v>3</v>
      </c>
      <c r="D418">
        <v>3</v>
      </c>
      <c r="E418">
        <v>3</v>
      </c>
      <c r="F418">
        <v>3</v>
      </c>
      <c r="G418">
        <v>3</v>
      </c>
      <c r="H418">
        <v>3</v>
      </c>
      <c r="I418">
        <v>3</v>
      </c>
      <c r="J418">
        <v>3</v>
      </c>
      <c r="K418">
        <v>3</v>
      </c>
      <c r="L418">
        <v>3</v>
      </c>
      <c r="M418">
        <v>3</v>
      </c>
      <c r="N418">
        <v>3</v>
      </c>
      <c r="O418">
        <v>3</v>
      </c>
      <c r="P418">
        <v>3</v>
      </c>
      <c r="Q418">
        <v>3</v>
      </c>
      <c r="R418">
        <v>3</v>
      </c>
      <c r="S418">
        <v>3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3</v>
      </c>
      <c r="AE418">
        <v>3</v>
      </c>
      <c r="AF418">
        <v>3</v>
      </c>
      <c r="AG418">
        <v>3</v>
      </c>
      <c r="AH418">
        <v>3</v>
      </c>
      <c r="AI418">
        <v>3</v>
      </c>
      <c r="AJ418">
        <v>3</v>
      </c>
      <c r="AK418">
        <v>3</v>
      </c>
      <c r="AL418">
        <v>3</v>
      </c>
      <c r="AM418">
        <v>3</v>
      </c>
      <c r="AN418">
        <v>3</v>
      </c>
      <c r="AO418">
        <v>3</v>
      </c>
      <c r="AP418">
        <v>3</v>
      </c>
      <c r="AQ418">
        <v>3</v>
      </c>
      <c r="AR418">
        <v>3</v>
      </c>
      <c r="AS418">
        <v>3</v>
      </c>
      <c r="AT418">
        <v>3</v>
      </c>
      <c r="AU418">
        <v>3</v>
      </c>
      <c r="AV418">
        <v>3</v>
      </c>
      <c r="AW418">
        <v>3</v>
      </c>
      <c r="AX418">
        <v>3</v>
      </c>
      <c r="AY418">
        <v>3</v>
      </c>
      <c r="AZ418">
        <v>3</v>
      </c>
      <c r="BA418">
        <v>3</v>
      </c>
      <c r="BB418">
        <v>3</v>
      </c>
      <c r="BC418">
        <v>3</v>
      </c>
      <c r="BD418">
        <v>3</v>
      </c>
      <c r="BE418">
        <v>3</v>
      </c>
      <c r="BF418">
        <v>3</v>
      </c>
      <c r="BG418">
        <v>3</v>
      </c>
      <c r="BH418">
        <v>3</v>
      </c>
      <c r="BI418">
        <v>3</v>
      </c>
      <c r="BJ418">
        <v>3</v>
      </c>
      <c r="BK418">
        <v>3</v>
      </c>
      <c r="BL418">
        <v>3</v>
      </c>
      <c r="BM418">
        <v>3</v>
      </c>
      <c r="BN418">
        <v>3</v>
      </c>
      <c r="BO418">
        <v>3</v>
      </c>
      <c r="BP418">
        <v>3</v>
      </c>
      <c r="BQ418">
        <v>3</v>
      </c>
      <c r="BR418">
        <v>3</v>
      </c>
      <c r="BS418">
        <v>3</v>
      </c>
      <c r="BT418">
        <v>3</v>
      </c>
      <c r="BU418">
        <v>3</v>
      </c>
      <c r="BV418">
        <v>3</v>
      </c>
      <c r="BW418">
        <v>3</v>
      </c>
      <c r="BX418">
        <v>3</v>
      </c>
      <c r="BY418">
        <v>3</v>
      </c>
      <c r="BZ418">
        <v>3</v>
      </c>
      <c r="CA418">
        <v>3</v>
      </c>
      <c r="CB418">
        <v>3</v>
      </c>
      <c r="CC418">
        <v>3</v>
      </c>
      <c r="CD418">
        <v>3</v>
      </c>
      <c r="CE418">
        <v>3</v>
      </c>
      <c r="CF418">
        <v>3</v>
      </c>
      <c r="CG418">
        <v>3</v>
      </c>
      <c r="CH418">
        <v>3</v>
      </c>
      <c r="CI418">
        <v>3</v>
      </c>
      <c r="CJ418">
        <v>3</v>
      </c>
      <c r="CK418">
        <v>3</v>
      </c>
      <c r="CL418">
        <v>3</v>
      </c>
      <c r="CM418">
        <v>3</v>
      </c>
      <c r="CN418">
        <v>3</v>
      </c>
      <c r="CO418">
        <v>3</v>
      </c>
      <c r="CP418">
        <v>3</v>
      </c>
      <c r="CQ418">
        <v>3</v>
      </c>
      <c r="CR418">
        <v>3</v>
      </c>
      <c r="CS418">
        <v>3</v>
      </c>
      <c r="CT418">
        <v>3</v>
      </c>
      <c r="CU418">
        <v>3</v>
      </c>
      <c r="CV418">
        <v>3</v>
      </c>
      <c r="CW418">
        <v>3</v>
      </c>
      <c r="CX418">
        <v>3</v>
      </c>
      <c r="CY418">
        <v>3</v>
      </c>
      <c r="CZ418">
        <v>3</v>
      </c>
      <c r="DA418">
        <v>3</v>
      </c>
      <c r="DB418">
        <v>3</v>
      </c>
      <c r="DC418">
        <v>3</v>
      </c>
      <c r="DD418">
        <v>3</v>
      </c>
      <c r="DE418">
        <v>3</v>
      </c>
      <c r="DF418">
        <v>3</v>
      </c>
      <c r="DG418">
        <v>3</v>
      </c>
      <c r="DH418">
        <v>3</v>
      </c>
      <c r="DI418">
        <v>3</v>
      </c>
      <c r="DJ418">
        <v>3</v>
      </c>
      <c r="DK418">
        <v>3</v>
      </c>
      <c r="DL418">
        <v>3</v>
      </c>
      <c r="DM418">
        <v>3</v>
      </c>
      <c r="DN418">
        <v>3</v>
      </c>
      <c r="DO418">
        <v>3</v>
      </c>
      <c r="DP418">
        <v>3</v>
      </c>
      <c r="DQ418">
        <v>3</v>
      </c>
      <c r="DR418">
        <v>3</v>
      </c>
      <c r="DS418">
        <v>3</v>
      </c>
      <c r="DT418">
        <v>3</v>
      </c>
      <c r="DU418">
        <v>3</v>
      </c>
      <c r="DV418">
        <v>3</v>
      </c>
      <c r="DW418">
        <v>3</v>
      </c>
      <c r="DX418">
        <v>3</v>
      </c>
      <c r="DY418">
        <v>3</v>
      </c>
      <c r="DZ418">
        <v>3</v>
      </c>
      <c r="EA418">
        <v>3</v>
      </c>
      <c r="EB418">
        <v>3</v>
      </c>
      <c r="EC418">
        <v>3</v>
      </c>
      <c r="ED418">
        <v>3</v>
      </c>
      <c r="EE418">
        <v>3</v>
      </c>
      <c r="EF418">
        <v>3</v>
      </c>
      <c r="EG418">
        <v>3</v>
      </c>
      <c r="EH418">
        <v>3</v>
      </c>
      <c r="EI418">
        <v>3</v>
      </c>
      <c r="EJ418">
        <v>3</v>
      </c>
      <c r="EK418">
        <v>3</v>
      </c>
      <c r="EL418">
        <v>3</v>
      </c>
      <c r="EM418">
        <v>3</v>
      </c>
      <c r="EN418">
        <v>3</v>
      </c>
      <c r="EO418">
        <v>3</v>
      </c>
      <c r="EP418">
        <v>3</v>
      </c>
      <c r="EQ418">
        <v>3</v>
      </c>
      <c r="ER418">
        <v>3</v>
      </c>
      <c r="ES418">
        <v>3</v>
      </c>
      <c r="ET418">
        <v>3</v>
      </c>
      <c r="EU418">
        <v>3</v>
      </c>
      <c r="EV418">
        <v>3</v>
      </c>
      <c r="EW418">
        <v>3</v>
      </c>
      <c r="EX418">
        <v>3</v>
      </c>
      <c r="EY418">
        <v>3</v>
      </c>
      <c r="EZ418">
        <v>3</v>
      </c>
      <c r="FA418">
        <v>3</v>
      </c>
      <c r="FB418">
        <v>3</v>
      </c>
      <c r="FC418">
        <v>3</v>
      </c>
      <c r="FD418">
        <v>3</v>
      </c>
      <c r="FE418">
        <v>3</v>
      </c>
      <c r="FF418">
        <v>3</v>
      </c>
      <c r="FG418">
        <v>3</v>
      </c>
      <c r="FH418">
        <v>3</v>
      </c>
      <c r="FI418">
        <v>3</v>
      </c>
      <c r="FJ418">
        <v>3</v>
      </c>
      <c r="FK418">
        <v>3</v>
      </c>
      <c r="FL418">
        <v>3</v>
      </c>
      <c r="FM418">
        <v>3</v>
      </c>
      <c r="FN418">
        <v>3</v>
      </c>
      <c r="FO418">
        <v>3</v>
      </c>
      <c r="FP418">
        <v>3</v>
      </c>
      <c r="FQ418">
        <v>3</v>
      </c>
      <c r="FR418">
        <v>3</v>
      </c>
      <c r="FS418">
        <v>3</v>
      </c>
      <c r="FT418">
        <v>3</v>
      </c>
      <c r="FU418">
        <v>3</v>
      </c>
      <c r="FV418">
        <v>3</v>
      </c>
      <c r="FW418">
        <v>3</v>
      </c>
      <c r="FX418">
        <v>3</v>
      </c>
      <c r="FY418">
        <v>3</v>
      </c>
      <c r="FZ418">
        <v>3</v>
      </c>
      <c r="GA418">
        <v>3</v>
      </c>
      <c r="GB418">
        <v>3</v>
      </c>
      <c r="GC418">
        <v>3</v>
      </c>
      <c r="GD418">
        <v>3</v>
      </c>
      <c r="GE418">
        <v>3</v>
      </c>
      <c r="GF418">
        <v>3</v>
      </c>
      <c r="GG418">
        <v>3</v>
      </c>
      <c r="GH418">
        <v>3</v>
      </c>
      <c r="GI418">
        <v>3</v>
      </c>
      <c r="GJ418">
        <v>3</v>
      </c>
      <c r="GK418">
        <v>3</v>
      </c>
      <c r="GL418">
        <v>3</v>
      </c>
      <c r="GM418">
        <v>3</v>
      </c>
      <c r="GN418">
        <v>3</v>
      </c>
      <c r="GO418">
        <v>3</v>
      </c>
      <c r="GP418">
        <v>3</v>
      </c>
      <c r="GQ418">
        <v>3</v>
      </c>
      <c r="GR418">
        <v>3</v>
      </c>
      <c r="GS418">
        <v>3</v>
      </c>
    </row>
    <row r="419" spans="1:201" hidden="1">
      <c r="A419" t="s">
        <v>2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T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</row>
    <row r="420" spans="1:201" hidden="1">
      <c r="A420" t="s">
        <v>2</v>
      </c>
      <c r="B420">
        <v>2</v>
      </c>
      <c r="C420">
        <v>2</v>
      </c>
      <c r="D420">
        <v>2</v>
      </c>
      <c r="E420">
        <v>2</v>
      </c>
      <c r="F420">
        <v>2</v>
      </c>
      <c r="G420">
        <v>2</v>
      </c>
      <c r="H420">
        <v>2</v>
      </c>
      <c r="I420">
        <v>2</v>
      </c>
      <c r="J420">
        <v>2</v>
      </c>
      <c r="K420">
        <v>2</v>
      </c>
      <c r="L420">
        <v>2</v>
      </c>
      <c r="M420">
        <v>2</v>
      </c>
      <c r="N420">
        <v>2</v>
      </c>
      <c r="O420">
        <v>2</v>
      </c>
      <c r="P420">
        <v>2</v>
      </c>
      <c r="Q420">
        <v>2</v>
      </c>
      <c r="R420">
        <v>2</v>
      </c>
      <c r="S420">
        <v>2</v>
      </c>
      <c r="T420">
        <v>2</v>
      </c>
      <c r="U420">
        <v>2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2</v>
      </c>
      <c r="AB420">
        <v>2</v>
      </c>
      <c r="AC420">
        <v>2</v>
      </c>
      <c r="AD420">
        <v>2</v>
      </c>
      <c r="AE420">
        <v>2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2</v>
      </c>
      <c r="AL420">
        <v>2</v>
      </c>
      <c r="AM420">
        <v>2</v>
      </c>
      <c r="AN420">
        <v>2</v>
      </c>
      <c r="AO420">
        <v>2</v>
      </c>
      <c r="AP420">
        <v>2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2</v>
      </c>
      <c r="AW420">
        <v>2</v>
      </c>
      <c r="AX420">
        <v>2</v>
      </c>
      <c r="AY420">
        <v>2</v>
      </c>
      <c r="AZ420">
        <v>2</v>
      </c>
      <c r="BA420">
        <v>2</v>
      </c>
      <c r="BB420">
        <v>2</v>
      </c>
      <c r="BC420">
        <v>2</v>
      </c>
      <c r="BD420">
        <v>2</v>
      </c>
      <c r="BE420">
        <v>2</v>
      </c>
      <c r="BF420">
        <v>2</v>
      </c>
      <c r="BG420">
        <v>2</v>
      </c>
      <c r="BH420">
        <v>2</v>
      </c>
      <c r="BI420">
        <v>2</v>
      </c>
      <c r="BJ420">
        <v>2</v>
      </c>
      <c r="BK420">
        <v>2</v>
      </c>
      <c r="BL420">
        <v>2</v>
      </c>
      <c r="BM420">
        <v>2</v>
      </c>
      <c r="BN420">
        <v>2</v>
      </c>
      <c r="BO420">
        <v>2</v>
      </c>
      <c r="BP420">
        <v>2</v>
      </c>
      <c r="BQ420">
        <v>2</v>
      </c>
      <c r="BR420">
        <v>2</v>
      </c>
      <c r="BS420">
        <v>2</v>
      </c>
      <c r="BT420">
        <v>2</v>
      </c>
      <c r="BU420">
        <v>2</v>
      </c>
      <c r="BV420">
        <v>2</v>
      </c>
      <c r="BW420">
        <v>2</v>
      </c>
      <c r="BX420">
        <v>2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2</v>
      </c>
      <c r="CJ420">
        <v>2</v>
      </c>
      <c r="CK420">
        <v>2</v>
      </c>
      <c r="CL420">
        <v>2</v>
      </c>
      <c r="CM420">
        <v>2</v>
      </c>
      <c r="CN420">
        <v>2</v>
      </c>
      <c r="CO420">
        <v>2</v>
      </c>
      <c r="CP420">
        <v>2</v>
      </c>
      <c r="CQ420">
        <v>2</v>
      </c>
      <c r="CR420">
        <v>2</v>
      </c>
      <c r="CS420">
        <v>2</v>
      </c>
      <c r="CT420">
        <v>2</v>
      </c>
      <c r="CU420">
        <v>2</v>
      </c>
      <c r="CV420">
        <v>2</v>
      </c>
      <c r="CW420">
        <v>2</v>
      </c>
      <c r="CX420">
        <v>2</v>
      </c>
      <c r="CY420">
        <v>2</v>
      </c>
      <c r="CZ420">
        <v>2</v>
      </c>
      <c r="DA420">
        <v>2</v>
      </c>
      <c r="DB420">
        <v>2</v>
      </c>
      <c r="DC420">
        <v>2</v>
      </c>
      <c r="DD420">
        <v>2</v>
      </c>
      <c r="DE420">
        <v>2</v>
      </c>
      <c r="DF420">
        <v>2</v>
      </c>
      <c r="DG420">
        <v>2</v>
      </c>
      <c r="DH420">
        <v>2</v>
      </c>
      <c r="DI420">
        <v>2</v>
      </c>
      <c r="DJ420">
        <v>2</v>
      </c>
      <c r="DK420">
        <v>2</v>
      </c>
      <c r="DL420">
        <v>2</v>
      </c>
      <c r="DM420">
        <v>2</v>
      </c>
      <c r="DN420">
        <v>2</v>
      </c>
      <c r="DO420">
        <v>2</v>
      </c>
      <c r="DP420">
        <v>2</v>
      </c>
      <c r="DQ420">
        <v>2</v>
      </c>
      <c r="DR420">
        <v>2</v>
      </c>
      <c r="DS420">
        <v>2</v>
      </c>
      <c r="DT420">
        <v>2</v>
      </c>
      <c r="DU420">
        <v>2</v>
      </c>
      <c r="DV420">
        <v>2</v>
      </c>
      <c r="DW420">
        <v>2</v>
      </c>
      <c r="DX420">
        <v>2</v>
      </c>
      <c r="DY420">
        <v>2</v>
      </c>
      <c r="DZ420">
        <v>2</v>
      </c>
      <c r="EA420">
        <v>2</v>
      </c>
      <c r="EB420">
        <v>2</v>
      </c>
      <c r="EC420">
        <v>2</v>
      </c>
      <c r="ED420">
        <v>2</v>
      </c>
      <c r="EE420">
        <v>2</v>
      </c>
      <c r="EF420">
        <v>2</v>
      </c>
      <c r="EG420">
        <v>2</v>
      </c>
      <c r="EH420">
        <v>2</v>
      </c>
      <c r="EI420">
        <v>2</v>
      </c>
      <c r="EJ420">
        <v>2</v>
      </c>
      <c r="EK420">
        <v>2</v>
      </c>
      <c r="EL420">
        <v>2</v>
      </c>
      <c r="EM420">
        <v>2</v>
      </c>
      <c r="EN420">
        <v>2</v>
      </c>
      <c r="EO420">
        <v>2</v>
      </c>
      <c r="EP420">
        <v>2</v>
      </c>
      <c r="EQ420">
        <v>2</v>
      </c>
      <c r="ER420">
        <v>2</v>
      </c>
      <c r="ES420">
        <v>2</v>
      </c>
      <c r="ET420">
        <v>2</v>
      </c>
      <c r="EU420">
        <v>2</v>
      </c>
      <c r="EV420">
        <v>2</v>
      </c>
      <c r="EW420">
        <v>2</v>
      </c>
      <c r="EX420">
        <v>2</v>
      </c>
      <c r="EY420">
        <v>2</v>
      </c>
      <c r="EZ420">
        <v>2</v>
      </c>
      <c r="FA420">
        <v>2</v>
      </c>
      <c r="FB420">
        <v>2</v>
      </c>
      <c r="FC420">
        <v>2</v>
      </c>
      <c r="FD420">
        <v>2</v>
      </c>
      <c r="FE420">
        <v>2</v>
      </c>
      <c r="FF420">
        <v>2</v>
      </c>
      <c r="FG420">
        <v>2</v>
      </c>
      <c r="FH420">
        <v>2</v>
      </c>
      <c r="FI420">
        <v>2</v>
      </c>
      <c r="FJ420">
        <v>2</v>
      </c>
      <c r="FK420">
        <v>2</v>
      </c>
      <c r="FL420">
        <v>2</v>
      </c>
      <c r="FM420">
        <v>2</v>
      </c>
      <c r="FN420">
        <v>2</v>
      </c>
      <c r="FO420">
        <v>2</v>
      </c>
      <c r="FP420">
        <v>2</v>
      </c>
      <c r="FQ420">
        <v>2</v>
      </c>
      <c r="FR420">
        <v>2</v>
      </c>
      <c r="FS420">
        <v>2</v>
      </c>
      <c r="FT420">
        <v>2</v>
      </c>
      <c r="FU420">
        <v>2</v>
      </c>
      <c r="FV420">
        <v>2</v>
      </c>
      <c r="FW420">
        <v>2</v>
      </c>
      <c r="FX420">
        <v>2</v>
      </c>
      <c r="FY420">
        <v>2</v>
      </c>
      <c r="FZ420">
        <v>2</v>
      </c>
      <c r="GA420">
        <v>2</v>
      </c>
      <c r="GB420">
        <v>2</v>
      </c>
      <c r="GC420">
        <v>2</v>
      </c>
      <c r="GD420">
        <v>2</v>
      </c>
      <c r="GE420">
        <v>2</v>
      </c>
      <c r="GF420">
        <v>2</v>
      </c>
      <c r="GG420">
        <v>2</v>
      </c>
      <c r="GH420">
        <v>2</v>
      </c>
      <c r="GI420">
        <v>2</v>
      </c>
      <c r="GJ420">
        <v>2</v>
      </c>
      <c r="GK420">
        <v>2</v>
      </c>
      <c r="GL420">
        <v>2</v>
      </c>
      <c r="GM420">
        <v>2</v>
      </c>
      <c r="GN420">
        <v>2</v>
      </c>
      <c r="GO420">
        <v>2</v>
      </c>
      <c r="GP420">
        <v>2</v>
      </c>
      <c r="GQ420">
        <v>2</v>
      </c>
      <c r="GR420">
        <v>2</v>
      </c>
      <c r="GS420">
        <v>2</v>
      </c>
    </row>
    <row r="421" spans="1:201" hidden="1">
      <c r="A421" t="s">
        <v>2</v>
      </c>
      <c r="B421">
        <v>3</v>
      </c>
      <c r="C421">
        <v>3</v>
      </c>
      <c r="D421">
        <v>3</v>
      </c>
      <c r="E421">
        <v>3</v>
      </c>
      <c r="F421">
        <v>3</v>
      </c>
      <c r="G421">
        <v>3</v>
      </c>
      <c r="H421">
        <v>3</v>
      </c>
      <c r="I421">
        <v>3</v>
      </c>
      <c r="J421">
        <v>3</v>
      </c>
      <c r="K421">
        <v>3</v>
      </c>
      <c r="L421">
        <v>3</v>
      </c>
      <c r="M421">
        <v>3</v>
      </c>
      <c r="N421">
        <v>3</v>
      </c>
      <c r="O421">
        <v>3</v>
      </c>
      <c r="P421">
        <v>3</v>
      </c>
      <c r="Q421">
        <v>3</v>
      </c>
      <c r="R421">
        <v>3</v>
      </c>
      <c r="S421">
        <v>3</v>
      </c>
      <c r="T421">
        <v>3</v>
      </c>
      <c r="U421">
        <v>3</v>
      </c>
      <c r="V421">
        <v>3</v>
      </c>
      <c r="W421">
        <v>3</v>
      </c>
      <c r="X421">
        <v>3</v>
      </c>
      <c r="Y421">
        <v>3</v>
      </c>
      <c r="Z421">
        <v>3</v>
      </c>
      <c r="AA421">
        <v>3</v>
      </c>
      <c r="AB421">
        <v>3</v>
      </c>
      <c r="AC421">
        <v>3</v>
      </c>
      <c r="AD421">
        <v>3</v>
      </c>
      <c r="AE421">
        <v>3</v>
      </c>
      <c r="AF421">
        <v>3</v>
      </c>
      <c r="AG421">
        <v>3</v>
      </c>
      <c r="AH421">
        <v>3</v>
      </c>
      <c r="AI421">
        <v>3</v>
      </c>
      <c r="AJ421">
        <v>3</v>
      </c>
      <c r="AK421">
        <v>3</v>
      </c>
      <c r="AL421">
        <v>3</v>
      </c>
      <c r="AM421">
        <v>3</v>
      </c>
      <c r="AN421">
        <v>3</v>
      </c>
      <c r="AO421">
        <v>3</v>
      </c>
      <c r="AP421">
        <v>3</v>
      </c>
      <c r="AQ421">
        <v>3</v>
      </c>
      <c r="AR421">
        <v>3</v>
      </c>
      <c r="AS421">
        <v>3</v>
      </c>
      <c r="AT421">
        <v>3</v>
      </c>
      <c r="AU421">
        <v>3</v>
      </c>
      <c r="AV421">
        <v>3</v>
      </c>
      <c r="AW421">
        <v>3</v>
      </c>
      <c r="AX421">
        <v>3</v>
      </c>
      <c r="AY421">
        <v>3</v>
      </c>
      <c r="AZ421">
        <v>3</v>
      </c>
      <c r="BA421">
        <v>3</v>
      </c>
      <c r="BB421">
        <v>3</v>
      </c>
      <c r="BC421">
        <v>3</v>
      </c>
      <c r="BD421">
        <v>3</v>
      </c>
      <c r="BE421">
        <v>3</v>
      </c>
      <c r="BF421">
        <v>3</v>
      </c>
      <c r="BG421">
        <v>3</v>
      </c>
      <c r="BH421">
        <v>3</v>
      </c>
      <c r="BI421">
        <v>3</v>
      </c>
      <c r="BJ421">
        <v>3</v>
      </c>
      <c r="BK421">
        <v>3</v>
      </c>
      <c r="BL421">
        <v>3</v>
      </c>
      <c r="BM421">
        <v>3</v>
      </c>
      <c r="BN421">
        <v>3</v>
      </c>
      <c r="BO421">
        <v>3</v>
      </c>
      <c r="BP421">
        <v>3</v>
      </c>
      <c r="BQ421">
        <v>3</v>
      </c>
      <c r="BR421">
        <v>3</v>
      </c>
      <c r="BS421">
        <v>3</v>
      </c>
      <c r="BT421">
        <v>3</v>
      </c>
      <c r="BU421">
        <v>3</v>
      </c>
      <c r="BV421">
        <v>3</v>
      </c>
      <c r="BW421">
        <v>3</v>
      </c>
      <c r="BX421">
        <v>3</v>
      </c>
      <c r="BY421">
        <v>3</v>
      </c>
      <c r="BZ421">
        <v>3</v>
      </c>
      <c r="CA421">
        <v>3</v>
      </c>
      <c r="CB421">
        <v>3</v>
      </c>
      <c r="CC421">
        <v>3</v>
      </c>
      <c r="CD421">
        <v>3</v>
      </c>
      <c r="CE421">
        <v>3</v>
      </c>
      <c r="CF421">
        <v>3</v>
      </c>
      <c r="CG421">
        <v>3</v>
      </c>
      <c r="CH421">
        <v>3</v>
      </c>
      <c r="CI421">
        <v>3</v>
      </c>
      <c r="CJ421">
        <v>3</v>
      </c>
      <c r="CK421">
        <v>3</v>
      </c>
      <c r="CL421">
        <v>3</v>
      </c>
      <c r="CM421">
        <v>3</v>
      </c>
      <c r="CN421">
        <v>3</v>
      </c>
      <c r="CO421">
        <v>3</v>
      </c>
      <c r="CP421">
        <v>3</v>
      </c>
      <c r="CQ421">
        <v>3</v>
      </c>
      <c r="CR421">
        <v>3</v>
      </c>
      <c r="CS421">
        <v>3</v>
      </c>
      <c r="CT421">
        <v>3</v>
      </c>
      <c r="CU421">
        <v>3</v>
      </c>
      <c r="CV421">
        <v>3</v>
      </c>
      <c r="CW421">
        <v>3</v>
      </c>
      <c r="CX421">
        <v>3</v>
      </c>
      <c r="CY421">
        <v>3</v>
      </c>
      <c r="CZ421">
        <v>3</v>
      </c>
      <c r="DA421">
        <v>3</v>
      </c>
      <c r="DB421">
        <v>3</v>
      </c>
      <c r="DC421">
        <v>3</v>
      </c>
      <c r="DD421">
        <v>3</v>
      </c>
      <c r="DE421">
        <v>3</v>
      </c>
      <c r="DF421">
        <v>3</v>
      </c>
      <c r="DG421">
        <v>3</v>
      </c>
      <c r="DH421">
        <v>3</v>
      </c>
      <c r="DI421">
        <v>3</v>
      </c>
      <c r="DJ421">
        <v>3</v>
      </c>
      <c r="DK421">
        <v>3</v>
      </c>
      <c r="DL421">
        <v>3</v>
      </c>
      <c r="DM421">
        <v>3</v>
      </c>
      <c r="DN421">
        <v>3</v>
      </c>
      <c r="DO421">
        <v>3</v>
      </c>
      <c r="DP421">
        <v>3</v>
      </c>
      <c r="DQ421">
        <v>3</v>
      </c>
      <c r="DR421">
        <v>3</v>
      </c>
      <c r="DS421">
        <v>3</v>
      </c>
      <c r="DT421">
        <v>3</v>
      </c>
      <c r="DU421">
        <v>3</v>
      </c>
      <c r="DV421">
        <v>3</v>
      </c>
      <c r="DW421">
        <v>3</v>
      </c>
      <c r="DX421">
        <v>3</v>
      </c>
      <c r="DY421">
        <v>3</v>
      </c>
      <c r="DZ421">
        <v>3</v>
      </c>
      <c r="EA421">
        <v>3</v>
      </c>
      <c r="EB421">
        <v>3</v>
      </c>
      <c r="EC421">
        <v>3</v>
      </c>
      <c r="ED421">
        <v>3</v>
      </c>
      <c r="EE421">
        <v>3</v>
      </c>
      <c r="EF421">
        <v>3</v>
      </c>
      <c r="EG421">
        <v>3</v>
      </c>
      <c r="EH421">
        <v>3</v>
      </c>
      <c r="EI421">
        <v>3</v>
      </c>
      <c r="EJ421">
        <v>3</v>
      </c>
      <c r="EK421">
        <v>3</v>
      </c>
      <c r="EL421">
        <v>3</v>
      </c>
      <c r="EM421">
        <v>3</v>
      </c>
      <c r="EN421">
        <v>3</v>
      </c>
      <c r="EO421">
        <v>3</v>
      </c>
      <c r="EP421">
        <v>3</v>
      </c>
      <c r="EQ421">
        <v>3</v>
      </c>
      <c r="ER421">
        <v>3</v>
      </c>
      <c r="ES421">
        <v>3</v>
      </c>
      <c r="ET421">
        <v>3</v>
      </c>
      <c r="EU421">
        <v>3</v>
      </c>
      <c r="EV421">
        <v>3</v>
      </c>
      <c r="EW421">
        <v>3</v>
      </c>
      <c r="EX421">
        <v>3</v>
      </c>
      <c r="EY421">
        <v>3</v>
      </c>
      <c r="EZ421">
        <v>3</v>
      </c>
      <c r="FA421">
        <v>3</v>
      </c>
      <c r="FB421">
        <v>3</v>
      </c>
      <c r="FC421">
        <v>3</v>
      </c>
      <c r="FD421">
        <v>3</v>
      </c>
      <c r="FE421">
        <v>3</v>
      </c>
      <c r="FF421">
        <v>3</v>
      </c>
      <c r="FG421">
        <v>3</v>
      </c>
      <c r="FH421">
        <v>3</v>
      </c>
      <c r="FI421">
        <v>3</v>
      </c>
      <c r="FJ421">
        <v>3</v>
      </c>
      <c r="FK421">
        <v>3</v>
      </c>
      <c r="FL421">
        <v>3</v>
      </c>
      <c r="FM421">
        <v>3</v>
      </c>
      <c r="FN421">
        <v>3</v>
      </c>
      <c r="FO421">
        <v>3</v>
      </c>
      <c r="FP421">
        <v>3</v>
      </c>
      <c r="FQ421">
        <v>3</v>
      </c>
      <c r="FR421">
        <v>3</v>
      </c>
      <c r="FS421">
        <v>3</v>
      </c>
      <c r="FT421">
        <v>3</v>
      </c>
      <c r="FU421">
        <v>3</v>
      </c>
      <c r="FV421">
        <v>3</v>
      </c>
      <c r="FW421">
        <v>3</v>
      </c>
      <c r="FX421">
        <v>3</v>
      </c>
      <c r="FY421">
        <v>3</v>
      </c>
      <c r="FZ421">
        <v>3</v>
      </c>
      <c r="GA421">
        <v>3</v>
      </c>
      <c r="GB421">
        <v>3</v>
      </c>
      <c r="GC421">
        <v>3</v>
      </c>
      <c r="GD421">
        <v>3</v>
      </c>
      <c r="GE421">
        <v>3</v>
      </c>
      <c r="GF421">
        <v>3</v>
      </c>
      <c r="GG421">
        <v>3</v>
      </c>
      <c r="GH421">
        <v>3</v>
      </c>
      <c r="GI421">
        <v>3</v>
      </c>
      <c r="GJ421">
        <v>3</v>
      </c>
      <c r="GK421">
        <v>3</v>
      </c>
      <c r="GL421">
        <v>3</v>
      </c>
      <c r="GM421">
        <v>3</v>
      </c>
      <c r="GN421">
        <v>3</v>
      </c>
      <c r="GO421">
        <v>3</v>
      </c>
      <c r="GP421">
        <v>3</v>
      </c>
      <c r="GQ421">
        <v>3</v>
      </c>
      <c r="GR421">
        <v>3</v>
      </c>
      <c r="GS421">
        <v>3</v>
      </c>
    </row>
    <row r="422" spans="1:201" hidden="1">
      <c r="A422" t="s">
        <v>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</row>
    <row r="423" spans="1:201" hidden="1">
      <c r="A423" t="s">
        <v>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</row>
    <row r="424" spans="1:201" hidden="1">
      <c r="A424" t="s">
        <v>2</v>
      </c>
      <c r="B424">
        <v>3</v>
      </c>
      <c r="C424">
        <v>3</v>
      </c>
      <c r="D424">
        <v>3</v>
      </c>
      <c r="E424">
        <v>3</v>
      </c>
      <c r="F424">
        <v>3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3</v>
      </c>
      <c r="P424">
        <v>3</v>
      </c>
      <c r="Q424">
        <v>3</v>
      </c>
      <c r="R424">
        <v>3</v>
      </c>
      <c r="S424">
        <v>3</v>
      </c>
      <c r="T424">
        <v>3</v>
      </c>
      <c r="U424">
        <v>3</v>
      </c>
      <c r="V424">
        <v>3</v>
      </c>
      <c r="W424">
        <v>3</v>
      </c>
      <c r="X424">
        <v>3</v>
      </c>
      <c r="Y424">
        <v>3</v>
      </c>
      <c r="Z424">
        <v>3</v>
      </c>
      <c r="AA424">
        <v>3</v>
      </c>
      <c r="AB424">
        <v>3</v>
      </c>
      <c r="AC424">
        <v>3</v>
      </c>
      <c r="AD424">
        <v>3</v>
      </c>
      <c r="AE424">
        <v>3</v>
      </c>
      <c r="AF424">
        <v>3</v>
      </c>
      <c r="AG424">
        <v>3</v>
      </c>
      <c r="AH424">
        <v>3</v>
      </c>
      <c r="AI424">
        <v>3</v>
      </c>
      <c r="AJ424">
        <v>3</v>
      </c>
      <c r="AK424">
        <v>3</v>
      </c>
      <c r="AL424">
        <v>3</v>
      </c>
      <c r="AM424">
        <v>3</v>
      </c>
      <c r="AN424">
        <v>3</v>
      </c>
      <c r="AO424">
        <v>3</v>
      </c>
      <c r="AP424">
        <v>3</v>
      </c>
      <c r="AQ424">
        <v>3</v>
      </c>
      <c r="AR424">
        <v>3</v>
      </c>
      <c r="AS424">
        <v>3</v>
      </c>
      <c r="AT424">
        <v>3</v>
      </c>
      <c r="AU424">
        <v>3</v>
      </c>
      <c r="AV424">
        <v>3</v>
      </c>
      <c r="AW424">
        <v>3</v>
      </c>
      <c r="AX424">
        <v>3</v>
      </c>
      <c r="AY424">
        <v>3</v>
      </c>
      <c r="AZ424">
        <v>3</v>
      </c>
      <c r="BA424">
        <v>3</v>
      </c>
      <c r="BB424">
        <v>3</v>
      </c>
      <c r="BC424">
        <v>3</v>
      </c>
      <c r="BD424">
        <v>3</v>
      </c>
      <c r="BE424">
        <v>3</v>
      </c>
      <c r="BF424">
        <v>3</v>
      </c>
      <c r="BG424">
        <v>3</v>
      </c>
      <c r="BH424">
        <v>3</v>
      </c>
      <c r="BI424">
        <v>3</v>
      </c>
      <c r="BJ424">
        <v>3</v>
      </c>
      <c r="BK424">
        <v>3</v>
      </c>
      <c r="BL424">
        <v>3</v>
      </c>
      <c r="BM424">
        <v>3</v>
      </c>
      <c r="BN424">
        <v>3</v>
      </c>
      <c r="BO424">
        <v>3</v>
      </c>
      <c r="BP424">
        <v>3</v>
      </c>
      <c r="BQ424">
        <v>3</v>
      </c>
      <c r="BR424">
        <v>3</v>
      </c>
      <c r="BS424">
        <v>3</v>
      </c>
      <c r="BT424">
        <v>3</v>
      </c>
      <c r="BU424">
        <v>3</v>
      </c>
      <c r="BV424">
        <v>3</v>
      </c>
      <c r="BW424">
        <v>3</v>
      </c>
      <c r="BX424">
        <v>3</v>
      </c>
      <c r="BY424">
        <v>3</v>
      </c>
      <c r="BZ424">
        <v>3</v>
      </c>
      <c r="CA424">
        <v>3</v>
      </c>
      <c r="CB424">
        <v>3</v>
      </c>
      <c r="CC424">
        <v>3</v>
      </c>
      <c r="CD424">
        <v>3</v>
      </c>
      <c r="CE424">
        <v>3</v>
      </c>
      <c r="CF424">
        <v>3</v>
      </c>
      <c r="CG424">
        <v>3</v>
      </c>
      <c r="CH424">
        <v>3</v>
      </c>
      <c r="CI424">
        <v>3</v>
      </c>
      <c r="CJ424">
        <v>3</v>
      </c>
      <c r="CK424">
        <v>3</v>
      </c>
      <c r="CL424">
        <v>3</v>
      </c>
      <c r="CM424">
        <v>3</v>
      </c>
      <c r="CN424">
        <v>3</v>
      </c>
      <c r="CO424">
        <v>3</v>
      </c>
      <c r="CP424">
        <v>3</v>
      </c>
      <c r="CQ424">
        <v>3</v>
      </c>
      <c r="CR424">
        <v>3</v>
      </c>
      <c r="CS424">
        <v>3</v>
      </c>
      <c r="CT424">
        <v>3</v>
      </c>
      <c r="CU424">
        <v>3</v>
      </c>
      <c r="CV424">
        <v>3</v>
      </c>
      <c r="CW424">
        <v>3</v>
      </c>
      <c r="CX424">
        <v>3</v>
      </c>
      <c r="CY424">
        <v>3</v>
      </c>
      <c r="CZ424">
        <v>3</v>
      </c>
      <c r="DA424">
        <v>3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3</v>
      </c>
      <c r="DH424">
        <v>3</v>
      </c>
      <c r="DI424">
        <v>3</v>
      </c>
      <c r="DJ424">
        <v>3</v>
      </c>
      <c r="DK424">
        <v>3</v>
      </c>
      <c r="DL424">
        <v>3</v>
      </c>
      <c r="DM424">
        <v>3</v>
      </c>
      <c r="DN424">
        <v>3</v>
      </c>
      <c r="DO424">
        <v>3</v>
      </c>
      <c r="DP424">
        <v>3</v>
      </c>
      <c r="DQ424">
        <v>3</v>
      </c>
      <c r="DR424">
        <v>3</v>
      </c>
      <c r="DS424">
        <v>3</v>
      </c>
      <c r="DT424">
        <v>3</v>
      </c>
      <c r="DU424">
        <v>3</v>
      </c>
      <c r="DV424">
        <v>3</v>
      </c>
      <c r="DW424">
        <v>3</v>
      </c>
      <c r="DX424">
        <v>3</v>
      </c>
      <c r="DY424">
        <v>3</v>
      </c>
      <c r="DZ424">
        <v>3</v>
      </c>
      <c r="EA424">
        <v>3</v>
      </c>
      <c r="EB424">
        <v>3</v>
      </c>
      <c r="EC424">
        <v>3</v>
      </c>
      <c r="ED424">
        <v>3</v>
      </c>
      <c r="EE424">
        <v>3</v>
      </c>
      <c r="EF424">
        <v>3</v>
      </c>
      <c r="EG424">
        <v>3</v>
      </c>
      <c r="EH424">
        <v>3</v>
      </c>
      <c r="EI424">
        <v>3</v>
      </c>
      <c r="EJ424">
        <v>3</v>
      </c>
      <c r="EK424">
        <v>3</v>
      </c>
      <c r="EL424">
        <v>3</v>
      </c>
      <c r="EM424">
        <v>3</v>
      </c>
      <c r="EN424">
        <v>3</v>
      </c>
      <c r="EO424">
        <v>3</v>
      </c>
      <c r="EP424">
        <v>3</v>
      </c>
      <c r="EQ424">
        <v>3</v>
      </c>
      <c r="ER424">
        <v>3</v>
      </c>
      <c r="ES424">
        <v>3</v>
      </c>
      <c r="ET424">
        <v>3</v>
      </c>
      <c r="EU424">
        <v>3</v>
      </c>
      <c r="EV424">
        <v>3</v>
      </c>
      <c r="EW424">
        <v>3</v>
      </c>
      <c r="EX424">
        <v>3</v>
      </c>
      <c r="EY424">
        <v>3</v>
      </c>
      <c r="EZ424">
        <v>3</v>
      </c>
      <c r="FA424">
        <v>3</v>
      </c>
      <c r="FB424">
        <v>3</v>
      </c>
      <c r="FC424">
        <v>3</v>
      </c>
      <c r="FD424">
        <v>3</v>
      </c>
      <c r="FE424">
        <v>3</v>
      </c>
      <c r="FF424">
        <v>3</v>
      </c>
      <c r="FG424">
        <v>3</v>
      </c>
      <c r="FH424">
        <v>3</v>
      </c>
      <c r="FI424">
        <v>3</v>
      </c>
      <c r="FJ424">
        <v>3</v>
      </c>
      <c r="FK424">
        <v>3</v>
      </c>
      <c r="FL424">
        <v>3</v>
      </c>
      <c r="FM424">
        <v>3</v>
      </c>
      <c r="FN424">
        <v>3</v>
      </c>
      <c r="FO424">
        <v>3</v>
      </c>
      <c r="FP424">
        <v>3</v>
      </c>
      <c r="FQ424">
        <v>3</v>
      </c>
      <c r="FR424">
        <v>3</v>
      </c>
      <c r="FS424">
        <v>3</v>
      </c>
      <c r="FT424">
        <v>3</v>
      </c>
      <c r="FU424">
        <v>3</v>
      </c>
      <c r="FV424">
        <v>3</v>
      </c>
      <c r="FW424">
        <v>3</v>
      </c>
      <c r="FX424">
        <v>3</v>
      </c>
      <c r="FY424">
        <v>3</v>
      </c>
      <c r="FZ424">
        <v>3</v>
      </c>
      <c r="GA424">
        <v>3</v>
      </c>
      <c r="GB424">
        <v>3</v>
      </c>
      <c r="GC424">
        <v>3</v>
      </c>
      <c r="GD424">
        <v>3</v>
      </c>
      <c r="GE424">
        <v>3</v>
      </c>
      <c r="GF424">
        <v>3</v>
      </c>
      <c r="GG424">
        <v>3</v>
      </c>
      <c r="GH424">
        <v>3</v>
      </c>
      <c r="GI424">
        <v>3</v>
      </c>
      <c r="GJ424">
        <v>3</v>
      </c>
      <c r="GK424">
        <v>3</v>
      </c>
      <c r="GL424">
        <v>3</v>
      </c>
      <c r="GM424">
        <v>3</v>
      </c>
      <c r="GN424">
        <v>3</v>
      </c>
      <c r="GO424">
        <v>3</v>
      </c>
      <c r="GP424">
        <v>3</v>
      </c>
      <c r="GQ424">
        <v>3</v>
      </c>
      <c r="GR424">
        <v>3</v>
      </c>
      <c r="GS424">
        <v>3</v>
      </c>
    </row>
    <row r="425" spans="1:201" hidden="1">
      <c r="A425" t="s">
        <v>2</v>
      </c>
      <c r="B425">
        <v>3</v>
      </c>
      <c r="C425">
        <v>3</v>
      </c>
      <c r="D425">
        <v>3</v>
      </c>
      <c r="E425">
        <v>3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3</v>
      </c>
      <c r="R425">
        <v>3</v>
      </c>
      <c r="S425">
        <v>3</v>
      </c>
      <c r="T425">
        <v>3</v>
      </c>
      <c r="U425">
        <v>3</v>
      </c>
      <c r="V425">
        <v>3</v>
      </c>
      <c r="W425">
        <v>3</v>
      </c>
      <c r="X425">
        <v>3</v>
      </c>
      <c r="Y425">
        <v>3</v>
      </c>
      <c r="Z425">
        <v>3</v>
      </c>
      <c r="AA425">
        <v>3</v>
      </c>
      <c r="AB425">
        <v>3</v>
      </c>
      <c r="AC425">
        <v>3</v>
      </c>
      <c r="AD425">
        <v>3</v>
      </c>
      <c r="AE425">
        <v>3</v>
      </c>
      <c r="AF425">
        <v>3</v>
      </c>
      <c r="AG425">
        <v>3</v>
      </c>
      <c r="AH425">
        <v>3</v>
      </c>
      <c r="AI425">
        <v>3</v>
      </c>
      <c r="AJ425">
        <v>3</v>
      </c>
      <c r="AK425">
        <v>3</v>
      </c>
      <c r="AL425">
        <v>3</v>
      </c>
      <c r="AM425">
        <v>3</v>
      </c>
      <c r="AN425">
        <v>3</v>
      </c>
      <c r="AO425">
        <v>3</v>
      </c>
      <c r="AP425">
        <v>3</v>
      </c>
      <c r="AQ425">
        <v>3</v>
      </c>
      <c r="AR425">
        <v>3</v>
      </c>
      <c r="AS425">
        <v>3</v>
      </c>
      <c r="AT425">
        <v>3</v>
      </c>
      <c r="AU425">
        <v>3</v>
      </c>
      <c r="AV425">
        <v>3</v>
      </c>
      <c r="AW425">
        <v>3</v>
      </c>
      <c r="AX425">
        <v>3</v>
      </c>
      <c r="AY425">
        <v>3</v>
      </c>
      <c r="AZ425">
        <v>3</v>
      </c>
      <c r="BA425">
        <v>3</v>
      </c>
      <c r="BB425">
        <v>3</v>
      </c>
      <c r="BC425">
        <v>3</v>
      </c>
      <c r="BD425">
        <v>3</v>
      </c>
      <c r="BE425">
        <v>3</v>
      </c>
      <c r="BF425">
        <v>3</v>
      </c>
      <c r="BG425">
        <v>3</v>
      </c>
      <c r="BH425">
        <v>3</v>
      </c>
      <c r="BI425">
        <v>3</v>
      </c>
      <c r="BJ425">
        <v>3</v>
      </c>
      <c r="BK425">
        <v>3</v>
      </c>
      <c r="BL425">
        <v>3</v>
      </c>
      <c r="BM425">
        <v>3</v>
      </c>
      <c r="BN425">
        <v>3</v>
      </c>
      <c r="BO425">
        <v>3</v>
      </c>
      <c r="BP425">
        <v>3</v>
      </c>
      <c r="BQ425">
        <v>3</v>
      </c>
      <c r="BR425">
        <v>3</v>
      </c>
      <c r="BS425">
        <v>3</v>
      </c>
      <c r="BT425">
        <v>3</v>
      </c>
      <c r="BU425">
        <v>3</v>
      </c>
      <c r="BV425">
        <v>3</v>
      </c>
      <c r="BW425">
        <v>3</v>
      </c>
      <c r="BX425">
        <v>3</v>
      </c>
      <c r="BY425">
        <v>3</v>
      </c>
      <c r="BZ425">
        <v>3</v>
      </c>
      <c r="CA425">
        <v>3</v>
      </c>
      <c r="CB425">
        <v>3</v>
      </c>
      <c r="CC425">
        <v>3</v>
      </c>
      <c r="CD425">
        <v>3</v>
      </c>
      <c r="CE425">
        <v>3</v>
      </c>
      <c r="CF425">
        <v>3</v>
      </c>
      <c r="CG425">
        <v>3</v>
      </c>
      <c r="CH425">
        <v>3</v>
      </c>
      <c r="CI425">
        <v>3</v>
      </c>
      <c r="CJ425">
        <v>3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3</v>
      </c>
      <c r="CQ425">
        <v>3</v>
      </c>
      <c r="CR425">
        <v>3</v>
      </c>
      <c r="CS425">
        <v>3</v>
      </c>
      <c r="CT425">
        <v>3</v>
      </c>
      <c r="CU425">
        <v>3</v>
      </c>
      <c r="CV425">
        <v>3</v>
      </c>
      <c r="CW425">
        <v>3</v>
      </c>
      <c r="CX425">
        <v>3</v>
      </c>
      <c r="CY425">
        <v>3</v>
      </c>
      <c r="CZ425">
        <v>3</v>
      </c>
      <c r="DA425">
        <v>3</v>
      </c>
      <c r="DB425">
        <v>3</v>
      </c>
      <c r="DC425">
        <v>3</v>
      </c>
      <c r="DD425">
        <v>3</v>
      </c>
      <c r="DE425">
        <v>3</v>
      </c>
      <c r="DF425">
        <v>3</v>
      </c>
      <c r="DG425">
        <v>3</v>
      </c>
      <c r="DH425">
        <v>3</v>
      </c>
      <c r="DI425">
        <v>3</v>
      </c>
      <c r="DJ425">
        <v>3</v>
      </c>
      <c r="DK425">
        <v>3</v>
      </c>
      <c r="DL425">
        <v>3</v>
      </c>
      <c r="DM425">
        <v>3</v>
      </c>
      <c r="DN425">
        <v>3</v>
      </c>
      <c r="DO425">
        <v>3</v>
      </c>
      <c r="DP425">
        <v>3</v>
      </c>
      <c r="DQ425">
        <v>3</v>
      </c>
      <c r="DR425">
        <v>3</v>
      </c>
      <c r="DS425">
        <v>3</v>
      </c>
      <c r="DT425">
        <v>3</v>
      </c>
      <c r="DU425">
        <v>3</v>
      </c>
      <c r="DV425">
        <v>3</v>
      </c>
      <c r="DW425">
        <v>3</v>
      </c>
      <c r="DX425">
        <v>3</v>
      </c>
      <c r="DY425">
        <v>3</v>
      </c>
      <c r="DZ425">
        <v>3</v>
      </c>
      <c r="EA425">
        <v>3</v>
      </c>
      <c r="EB425">
        <v>3</v>
      </c>
      <c r="EC425">
        <v>3</v>
      </c>
      <c r="ED425">
        <v>3</v>
      </c>
      <c r="EE425">
        <v>3</v>
      </c>
      <c r="EF425">
        <v>3</v>
      </c>
      <c r="EG425">
        <v>3</v>
      </c>
      <c r="EH425">
        <v>3</v>
      </c>
      <c r="EI425">
        <v>3</v>
      </c>
      <c r="EJ425">
        <v>3</v>
      </c>
      <c r="EK425">
        <v>3</v>
      </c>
      <c r="EL425">
        <v>3</v>
      </c>
      <c r="EM425">
        <v>3</v>
      </c>
      <c r="EN425">
        <v>3</v>
      </c>
      <c r="EO425">
        <v>3</v>
      </c>
      <c r="EP425">
        <v>3</v>
      </c>
      <c r="EQ425">
        <v>3</v>
      </c>
      <c r="ER425">
        <v>3</v>
      </c>
      <c r="ES425">
        <v>3</v>
      </c>
      <c r="ET425">
        <v>3</v>
      </c>
      <c r="EU425">
        <v>3</v>
      </c>
      <c r="EV425">
        <v>3</v>
      </c>
      <c r="EW425">
        <v>3</v>
      </c>
      <c r="EX425">
        <v>3</v>
      </c>
      <c r="EY425">
        <v>3</v>
      </c>
      <c r="EZ425">
        <v>3</v>
      </c>
      <c r="FA425">
        <v>3</v>
      </c>
      <c r="FB425">
        <v>3</v>
      </c>
      <c r="FC425">
        <v>3</v>
      </c>
      <c r="FD425">
        <v>3</v>
      </c>
      <c r="FE425">
        <v>3</v>
      </c>
      <c r="FF425">
        <v>3</v>
      </c>
      <c r="FG425">
        <v>3</v>
      </c>
      <c r="FH425">
        <v>3</v>
      </c>
      <c r="FI425">
        <v>3</v>
      </c>
      <c r="FJ425">
        <v>3</v>
      </c>
      <c r="FK425">
        <v>3</v>
      </c>
      <c r="FL425">
        <v>3</v>
      </c>
      <c r="FM425">
        <v>3</v>
      </c>
      <c r="FN425">
        <v>3</v>
      </c>
      <c r="FO425">
        <v>3</v>
      </c>
      <c r="FP425">
        <v>3</v>
      </c>
      <c r="FQ425">
        <v>3</v>
      </c>
      <c r="FR425">
        <v>3</v>
      </c>
      <c r="FS425">
        <v>3</v>
      </c>
      <c r="FT425">
        <v>3</v>
      </c>
      <c r="FU425">
        <v>3</v>
      </c>
      <c r="FV425">
        <v>3</v>
      </c>
      <c r="FW425">
        <v>3</v>
      </c>
      <c r="FX425">
        <v>3</v>
      </c>
      <c r="FY425">
        <v>3</v>
      </c>
      <c r="FZ425">
        <v>3</v>
      </c>
      <c r="GA425">
        <v>3</v>
      </c>
      <c r="GB425">
        <v>3</v>
      </c>
      <c r="GC425">
        <v>3</v>
      </c>
      <c r="GD425">
        <v>3</v>
      </c>
      <c r="GE425">
        <v>3</v>
      </c>
      <c r="GF425">
        <v>3</v>
      </c>
      <c r="GG425">
        <v>3</v>
      </c>
      <c r="GH425">
        <v>3</v>
      </c>
      <c r="GI425">
        <v>3</v>
      </c>
      <c r="GJ425">
        <v>3</v>
      </c>
      <c r="GK425">
        <v>3</v>
      </c>
      <c r="GL425">
        <v>3</v>
      </c>
      <c r="GM425">
        <v>3</v>
      </c>
      <c r="GN425">
        <v>3</v>
      </c>
      <c r="GO425">
        <v>3</v>
      </c>
      <c r="GP425">
        <v>3</v>
      </c>
      <c r="GQ425">
        <v>3</v>
      </c>
      <c r="GR425">
        <v>3</v>
      </c>
      <c r="GS425">
        <v>3</v>
      </c>
    </row>
    <row r="426" spans="1:201" hidden="1">
      <c r="A426" t="s">
        <v>2</v>
      </c>
      <c r="B426">
        <v>3</v>
      </c>
      <c r="C426">
        <v>3</v>
      </c>
      <c r="D426">
        <v>3</v>
      </c>
      <c r="E426">
        <v>3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3</v>
      </c>
      <c r="W426">
        <v>3</v>
      </c>
      <c r="X426">
        <v>3</v>
      </c>
      <c r="Y426">
        <v>3</v>
      </c>
      <c r="Z426">
        <v>3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3</v>
      </c>
      <c r="AN426">
        <v>3</v>
      </c>
      <c r="AO426">
        <v>3</v>
      </c>
      <c r="AP426">
        <v>3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3</v>
      </c>
      <c r="AW426">
        <v>3</v>
      </c>
      <c r="AX426">
        <v>3</v>
      </c>
      <c r="AY426">
        <v>3</v>
      </c>
      <c r="AZ426">
        <v>3</v>
      </c>
      <c r="BA426">
        <v>3</v>
      </c>
      <c r="BB426">
        <v>3</v>
      </c>
      <c r="BC426">
        <v>3</v>
      </c>
      <c r="BD426">
        <v>3</v>
      </c>
      <c r="BE426">
        <v>3</v>
      </c>
      <c r="BF426">
        <v>3</v>
      </c>
      <c r="BG426">
        <v>3</v>
      </c>
      <c r="BH426">
        <v>3</v>
      </c>
      <c r="BI426">
        <v>3</v>
      </c>
      <c r="BJ426">
        <v>3</v>
      </c>
      <c r="BK426">
        <v>3</v>
      </c>
      <c r="BL426">
        <v>3</v>
      </c>
      <c r="BM426">
        <v>3</v>
      </c>
      <c r="BN426">
        <v>3</v>
      </c>
      <c r="BO426">
        <v>3</v>
      </c>
      <c r="BP426">
        <v>3</v>
      </c>
      <c r="BQ426">
        <v>3</v>
      </c>
      <c r="BR426">
        <v>3</v>
      </c>
      <c r="BS426">
        <v>3</v>
      </c>
      <c r="BT426">
        <v>3</v>
      </c>
      <c r="BU426">
        <v>3</v>
      </c>
      <c r="BV426">
        <v>3</v>
      </c>
      <c r="BW426">
        <v>3</v>
      </c>
      <c r="BX426">
        <v>3</v>
      </c>
      <c r="BY426">
        <v>3</v>
      </c>
      <c r="BZ426">
        <v>3</v>
      </c>
      <c r="CA426">
        <v>3</v>
      </c>
      <c r="CB426">
        <v>3</v>
      </c>
      <c r="CC426">
        <v>3</v>
      </c>
      <c r="CD426">
        <v>3</v>
      </c>
      <c r="CE426">
        <v>3</v>
      </c>
      <c r="CF426">
        <v>3</v>
      </c>
      <c r="CG426">
        <v>3</v>
      </c>
      <c r="CH426">
        <v>3</v>
      </c>
      <c r="CI426">
        <v>3</v>
      </c>
      <c r="CJ426">
        <v>3</v>
      </c>
      <c r="CK426">
        <v>3</v>
      </c>
      <c r="CL426">
        <v>3</v>
      </c>
      <c r="CM426">
        <v>3</v>
      </c>
      <c r="CN426">
        <v>3</v>
      </c>
      <c r="CO426">
        <v>3</v>
      </c>
      <c r="CP426">
        <v>3</v>
      </c>
      <c r="CQ426">
        <v>3</v>
      </c>
      <c r="CR426">
        <v>3</v>
      </c>
      <c r="CS426">
        <v>3</v>
      </c>
      <c r="CT426">
        <v>3</v>
      </c>
      <c r="CU426">
        <v>3</v>
      </c>
      <c r="CV426">
        <v>3</v>
      </c>
      <c r="CW426">
        <v>3</v>
      </c>
      <c r="CX426">
        <v>3</v>
      </c>
      <c r="CY426">
        <v>3</v>
      </c>
      <c r="CZ426">
        <v>3</v>
      </c>
      <c r="DA426">
        <v>3</v>
      </c>
      <c r="DB426">
        <v>3</v>
      </c>
      <c r="DC426">
        <v>3</v>
      </c>
      <c r="DD426">
        <v>3</v>
      </c>
      <c r="DE426">
        <v>3</v>
      </c>
      <c r="DF426">
        <v>3</v>
      </c>
      <c r="DG426">
        <v>3</v>
      </c>
      <c r="DH426">
        <v>3</v>
      </c>
      <c r="DI426">
        <v>3</v>
      </c>
      <c r="DJ426">
        <v>3</v>
      </c>
      <c r="DK426">
        <v>3</v>
      </c>
      <c r="DL426">
        <v>3</v>
      </c>
      <c r="DM426">
        <v>3</v>
      </c>
      <c r="DN426">
        <v>3</v>
      </c>
      <c r="DO426">
        <v>3</v>
      </c>
      <c r="DP426">
        <v>3</v>
      </c>
      <c r="DQ426">
        <v>3</v>
      </c>
      <c r="DR426">
        <v>3</v>
      </c>
      <c r="DS426">
        <v>3</v>
      </c>
      <c r="DT426">
        <v>3</v>
      </c>
      <c r="DU426">
        <v>3</v>
      </c>
      <c r="DV426">
        <v>3</v>
      </c>
      <c r="DW426">
        <v>3</v>
      </c>
      <c r="DX426">
        <v>3</v>
      </c>
      <c r="DY426">
        <v>3</v>
      </c>
      <c r="DZ426">
        <v>3</v>
      </c>
      <c r="EA426">
        <v>3</v>
      </c>
      <c r="EB426">
        <v>3</v>
      </c>
      <c r="EC426">
        <v>3</v>
      </c>
      <c r="ED426">
        <v>3</v>
      </c>
      <c r="EE426">
        <v>3</v>
      </c>
      <c r="EF426">
        <v>3</v>
      </c>
      <c r="EG426">
        <v>3</v>
      </c>
      <c r="EH426">
        <v>3</v>
      </c>
      <c r="EI426">
        <v>3</v>
      </c>
      <c r="EJ426">
        <v>3</v>
      </c>
      <c r="EK426">
        <v>3</v>
      </c>
      <c r="EL426">
        <v>3</v>
      </c>
      <c r="EM426">
        <v>3</v>
      </c>
      <c r="EN426">
        <v>3</v>
      </c>
      <c r="EO426">
        <v>3</v>
      </c>
      <c r="EP426">
        <v>3</v>
      </c>
      <c r="EQ426">
        <v>3</v>
      </c>
      <c r="ER426">
        <v>3</v>
      </c>
      <c r="ES426">
        <v>3</v>
      </c>
      <c r="ET426">
        <v>3</v>
      </c>
      <c r="EU426">
        <v>3</v>
      </c>
      <c r="EV426">
        <v>3</v>
      </c>
      <c r="EW426">
        <v>3</v>
      </c>
      <c r="EX426">
        <v>3</v>
      </c>
      <c r="EY426">
        <v>3</v>
      </c>
      <c r="EZ426">
        <v>3</v>
      </c>
      <c r="FA426">
        <v>3</v>
      </c>
      <c r="FB426">
        <v>3</v>
      </c>
      <c r="FC426">
        <v>3</v>
      </c>
      <c r="FD426">
        <v>3</v>
      </c>
      <c r="FE426">
        <v>3</v>
      </c>
      <c r="FF426">
        <v>3</v>
      </c>
      <c r="FG426">
        <v>3</v>
      </c>
      <c r="FH426">
        <v>3</v>
      </c>
      <c r="FI426">
        <v>3</v>
      </c>
      <c r="FJ426">
        <v>3</v>
      </c>
      <c r="FK426">
        <v>3</v>
      </c>
      <c r="FL426">
        <v>3</v>
      </c>
      <c r="FM426">
        <v>3</v>
      </c>
      <c r="FN426">
        <v>3</v>
      </c>
      <c r="FO426">
        <v>3</v>
      </c>
      <c r="FP426">
        <v>3</v>
      </c>
      <c r="FQ426">
        <v>3</v>
      </c>
      <c r="FR426">
        <v>3</v>
      </c>
      <c r="FS426">
        <v>3</v>
      </c>
      <c r="FT426">
        <v>3</v>
      </c>
      <c r="FU426">
        <v>3</v>
      </c>
      <c r="FV426">
        <v>3</v>
      </c>
      <c r="FW426">
        <v>3</v>
      </c>
      <c r="FX426">
        <v>3</v>
      </c>
      <c r="FY426">
        <v>3</v>
      </c>
      <c r="FZ426">
        <v>3</v>
      </c>
      <c r="GA426">
        <v>3</v>
      </c>
      <c r="GB426">
        <v>3</v>
      </c>
      <c r="GC426">
        <v>3</v>
      </c>
      <c r="GD426">
        <v>3</v>
      </c>
      <c r="GE426">
        <v>3</v>
      </c>
      <c r="GF426">
        <v>3</v>
      </c>
      <c r="GG426">
        <v>3</v>
      </c>
      <c r="GH426">
        <v>3</v>
      </c>
      <c r="GI426">
        <v>3</v>
      </c>
      <c r="GJ426">
        <v>3</v>
      </c>
      <c r="GK426">
        <v>3</v>
      </c>
      <c r="GL426">
        <v>3</v>
      </c>
      <c r="GM426">
        <v>3</v>
      </c>
      <c r="GN426">
        <v>3</v>
      </c>
      <c r="GO426">
        <v>3</v>
      </c>
      <c r="GP426">
        <v>3</v>
      </c>
      <c r="GQ426">
        <v>3</v>
      </c>
      <c r="GR426">
        <v>3</v>
      </c>
      <c r="GS426">
        <v>3</v>
      </c>
    </row>
    <row r="427" spans="1:201" hidden="1">
      <c r="A427" t="s">
        <v>2</v>
      </c>
      <c r="B427">
        <v>3</v>
      </c>
      <c r="C427">
        <v>3</v>
      </c>
      <c r="D427">
        <v>3</v>
      </c>
      <c r="E427">
        <v>3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3</v>
      </c>
      <c r="P427">
        <v>3</v>
      </c>
      <c r="Q427">
        <v>3</v>
      </c>
      <c r="R427">
        <v>3</v>
      </c>
      <c r="S427">
        <v>3</v>
      </c>
      <c r="T427">
        <v>3</v>
      </c>
      <c r="U427">
        <v>3</v>
      </c>
      <c r="V427">
        <v>3</v>
      </c>
      <c r="W427">
        <v>3</v>
      </c>
      <c r="X427">
        <v>3</v>
      </c>
      <c r="Y427">
        <v>3</v>
      </c>
      <c r="Z427">
        <v>3</v>
      </c>
      <c r="AA427">
        <v>3</v>
      </c>
      <c r="AB427">
        <v>3</v>
      </c>
      <c r="AC427">
        <v>3</v>
      </c>
      <c r="AD427">
        <v>3</v>
      </c>
      <c r="AE427">
        <v>3</v>
      </c>
      <c r="AF427">
        <v>3</v>
      </c>
      <c r="AG427">
        <v>3</v>
      </c>
      <c r="AH427">
        <v>3</v>
      </c>
      <c r="AI427">
        <v>3</v>
      </c>
      <c r="AJ427">
        <v>3</v>
      </c>
      <c r="AK427">
        <v>3</v>
      </c>
      <c r="AL427">
        <v>3</v>
      </c>
      <c r="AM427">
        <v>3</v>
      </c>
      <c r="AN427">
        <v>3</v>
      </c>
      <c r="AO427">
        <v>3</v>
      </c>
      <c r="AP427">
        <v>3</v>
      </c>
      <c r="AQ427">
        <v>3</v>
      </c>
      <c r="AR427">
        <v>3</v>
      </c>
      <c r="AS427">
        <v>3</v>
      </c>
      <c r="AT427">
        <v>3</v>
      </c>
      <c r="AU427">
        <v>3</v>
      </c>
      <c r="AV427">
        <v>3</v>
      </c>
      <c r="AW427">
        <v>3</v>
      </c>
      <c r="AX427">
        <v>3</v>
      </c>
      <c r="AY427">
        <v>3</v>
      </c>
      <c r="AZ427">
        <v>3</v>
      </c>
      <c r="BA427">
        <v>3</v>
      </c>
      <c r="BB427">
        <v>3</v>
      </c>
      <c r="BC427">
        <v>3</v>
      </c>
      <c r="BD427">
        <v>3</v>
      </c>
      <c r="BE427">
        <v>3</v>
      </c>
      <c r="BF427">
        <v>3</v>
      </c>
      <c r="BG427">
        <v>3</v>
      </c>
      <c r="BH427">
        <v>3</v>
      </c>
      <c r="BI427">
        <v>3</v>
      </c>
      <c r="BJ427">
        <v>3</v>
      </c>
      <c r="BK427">
        <v>3</v>
      </c>
      <c r="BL427">
        <v>3</v>
      </c>
      <c r="BM427">
        <v>3</v>
      </c>
      <c r="BN427">
        <v>3</v>
      </c>
      <c r="BO427">
        <v>3</v>
      </c>
      <c r="BP427">
        <v>3</v>
      </c>
      <c r="BQ427">
        <v>3</v>
      </c>
      <c r="BR427">
        <v>3</v>
      </c>
      <c r="BS427">
        <v>3</v>
      </c>
      <c r="BT427">
        <v>3</v>
      </c>
      <c r="BU427">
        <v>3</v>
      </c>
      <c r="BV427">
        <v>3</v>
      </c>
      <c r="BW427">
        <v>3</v>
      </c>
      <c r="BX427">
        <v>3</v>
      </c>
      <c r="BY427">
        <v>3</v>
      </c>
      <c r="BZ427">
        <v>3</v>
      </c>
      <c r="CA427">
        <v>3</v>
      </c>
      <c r="CB427">
        <v>3</v>
      </c>
      <c r="CC427">
        <v>3</v>
      </c>
      <c r="CD427">
        <v>3</v>
      </c>
      <c r="CE427">
        <v>3</v>
      </c>
      <c r="CF427">
        <v>3</v>
      </c>
      <c r="CG427">
        <v>3</v>
      </c>
      <c r="CH427">
        <v>3</v>
      </c>
      <c r="CI427">
        <v>3</v>
      </c>
      <c r="CJ427">
        <v>3</v>
      </c>
      <c r="CK427">
        <v>3</v>
      </c>
      <c r="CL427">
        <v>3</v>
      </c>
      <c r="CM427">
        <v>3</v>
      </c>
      <c r="CN427">
        <v>3</v>
      </c>
      <c r="CO427">
        <v>3</v>
      </c>
      <c r="CP427">
        <v>3</v>
      </c>
      <c r="CQ427">
        <v>3</v>
      </c>
      <c r="CR427">
        <v>3</v>
      </c>
      <c r="CS427">
        <v>3</v>
      </c>
      <c r="CT427">
        <v>3</v>
      </c>
      <c r="CU427">
        <v>3</v>
      </c>
      <c r="CV427">
        <v>3</v>
      </c>
      <c r="CW427">
        <v>3</v>
      </c>
      <c r="CX427">
        <v>3</v>
      </c>
      <c r="CY427">
        <v>3</v>
      </c>
      <c r="CZ427">
        <v>3</v>
      </c>
      <c r="DA427">
        <v>3</v>
      </c>
      <c r="DB427">
        <v>3</v>
      </c>
      <c r="DC427">
        <v>3</v>
      </c>
      <c r="DD427">
        <v>3</v>
      </c>
      <c r="DE427">
        <v>3</v>
      </c>
      <c r="DF427">
        <v>3</v>
      </c>
      <c r="DG427">
        <v>3</v>
      </c>
      <c r="DH427">
        <v>3</v>
      </c>
      <c r="DI427">
        <v>3</v>
      </c>
      <c r="DJ427">
        <v>3</v>
      </c>
      <c r="DK427">
        <v>3</v>
      </c>
      <c r="DL427">
        <v>3</v>
      </c>
      <c r="DM427">
        <v>3</v>
      </c>
      <c r="DN427">
        <v>3</v>
      </c>
      <c r="DO427">
        <v>3</v>
      </c>
      <c r="DP427">
        <v>3</v>
      </c>
      <c r="DQ427">
        <v>3</v>
      </c>
      <c r="DR427">
        <v>3</v>
      </c>
      <c r="DS427">
        <v>3</v>
      </c>
      <c r="DT427">
        <v>3</v>
      </c>
      <c r="DU427">
        <v>3</v>
      </c>
      <c r="DV427">
        <v>3</v>
      </c>
      <c r="DW427">
        <v>3</v>
      </c>
      <c r="DX427">
        <v>3</v>
      </c>
      <c r="DY427">
        <v>3</v>
      </c>
      <c r="DZ427">
        <v>3</v>
      </c>
      <c r="EA427">
        <v>3</v>
      </c>
      <c r="EB427">
        <v>3</v>
      </c>
      <c r="EC427">
        <v>3</v>
      </c>
      <c r="ED427">
        <v>3</v>
      </c>
      <c r="EE427">
        <v>3</v>
      </c>
      <c r="EF427">
        <v>3</v>
      </c>
      <c r="EG427">
        <v>3</v>
      </c>
      <c r="EH427">
        <v>3</v>
      </c>
      <c r="EI427">
        <v>3</v>
      </c>
      <c r="EJ427">
        <v>3</v>
      </c>
      <c r="EK427">
        <v>3</v>
      </c>
      <c r="EL427">
        <v>3</v>
      </c>
      <c r="EM427">
        <v>3</v>
      </c>
      <c r="EN427">
        <v>3</v>
      </c>
      <c r="EO427">
        <v>3</v>
      </c>
      <c r="EP427">
        <v>3</v>
      </c>
      <c r="EQ427">
        <v>3</v>
      </c>
      <c r="ER427">
        <v>3</v>
      </c>
      <c r="ES427">
        <v>3</v>
      </c>
      <c r="ET427">
        <v>3</v>
      </c>
      <c r="EU427">
        <v>3</v>
      </c>
      <c r="EV427">
        <v>3</v>
      </c>
      <c r="EW427">
        <v>3</v>
      </c>
      <c r="EX427">
        <v>3</v>
      </c>
      <c r="EY427">
        <v>3</v>
      </c>
      <c r="EZ427">
        <v>3</v>
      </c>
      <c r="FA427">
        <v>3</v>
      </c>
      <c r="FB427">
        <v>3</v>
      </c>
      <c r="FC427">
        <v>3</v>
      </c>
      <c r="FD427">
        <v>3</v>
      </c>
      <c r="FE427">
        <v>3</v>
      </c>
      <c r="FF427">
        <v>3</v>
      </c>
      <c r="FG427">
        <v>3</v>
      </c>
      <c r="FH427">
        <v>3</v>
      </c>
      <c r="FI427">
        <v>3</v>
      </c>
      <c r="FJ427">
        <v>3</v>
      </c>
      <c r="FK427">
        <v>3</v>
      </c>
      <c r="FL427">
        <v>3</v>
      </c>
      <c r="FM427">
        <v>3</v>
      </c>
      <c r="FN427">
        <v>3</v>
      </c>
      <c r="FO427">
        <v>3</v>
      </c>
      <c r="FP427">
        <v>3</v>
      </c>
      <c r="FQ427">
        <v>3</v>
      </c>
      <c r="FR427">
        <v>3</v>
      </c>
      <c r="FS427">
        <v>3</v>
      </c>
      <c r="FT427">
        <v>3</v>
      </c>
      <c r="FU427">
        <v>3</v>
      </c>
      <c r="FV427">
        <v>3</v>
      </c>
      <c r="FW427">
        <v>3</v>
      </c>
      <c r="FX427">
        <v>3</v>
      </c>
      <c r="FY427">
        <v>3</v>
      </c>
      <c r="FZ427">
        <v>3</v>
      </c>
      <c r="GA427">
        <v>3</v>
      </c>
      <c r="GB427">
        <v>3</v>
      </c>
      <c r="GC427">
        <v>3</v>
      </c>
      <c r="GD427">
        <v>3</v>
      </c>
      <c r="GE427">
        <v>3</v>
      </c>
      <c r="GF427">
        <v>3</v>
      </c>
      <c r="GG427">
        <v>3</v>
      </c>
      <c r="GH427">
        <v>3</v>
      </c>
      <c r="GI427">
        <v>3</v>
      </c>
      <c r="GJ427">
        <v>3</v>
      </c>
      <c r="GK427">
        <v>3</v>
      </c>
      <c r="GL427">
        <v>3</v>
      </c>
      <c r="GM427">
        <v>3</v>
      </c>
      <c r="GN427">
        <v>3</v>
      </c>
      <c r="GO427">
        <v>3</v>
      </c>
      <c r="GP427">
        <v>3</v>
      </c>
      <c r="GQ427">
        <v>3</v>
      </c>
      <c r="GR427">
        <v>3</v>
      </c>
      <c r="GS427">
        <v>3</v>
      </c>
    </row>
    <row r="428" spans="1:201" hidden="1">
      <c r="A428" t="s">
        <v>2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1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1</v>
      </c>
      <c r="FD428">
        <v>1</v>
      </c>
      <c r="FE428">
        <v>1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1</v>
      </c>
      <c r="FQ428">
        <v>1</v>
      </c>
      <c r="FR428">
        <v>1</v>
      </c>
      <c r="FS428">
        <v>1</v>
      </c>
      <c r="FT428">
        <v>1</v>
      </c>
      <c r="FU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</row>
    <row r="429" spans="1:201" hidden="1">
      <c r="A429" t="s">
        <v>2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1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</row>
    <row r="430" spans="1:201" hidden="1">
      <c r="A430" t="s">
        <v>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</row>
    <row r="431" spans="1:201" hidden="1">
      <c r="A431" t="s">
        <v>2</v>
      </c>
      <c r="B431">
        <v>3</v>
      </c>
      <c r="C431">
        <v>3</v>
      </c>
      <c r="D431">
        <v>3</v>
      </c>
      <c r="E431">
        <v>3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3</v>
      </c>
      <c r="Q431">
        <v>3</v>
      </c>
      <c r="R431">
        <v>3</v>
      </c>
      <c r="S431">
        <v>3</v>
      </c>
      <c r="T431">
        <v>3</v>
      </c>
      <c r="U431">
        <v>3</v>
      </c>
      <c r="V431">
        <v>3</v>
      </c>
      <c r="W431">
        <v>3</v>
      </c>
      <c r="X431">
        <v>3</v>
      </c>
      <c r="Y431">
        <v>3</v>
      </c>
      <c r="Z431">
        <v>3</v>
      </c>
      <c r="AA431">
        <v>3</v>
      </c>
      <c r="AB431">
        <v>3</v>
      </c>
      <c r="AC431">
        <v>3</v>
      </c>
      <c r="AD431">
        <v>3</v>
      </c>
      <c r="AE431">
        <v>3</v>
      </c>
      <c r="AF431">
        <v>3</v>
      </c>
      <c r="AG431">
        <v>3</v>
      </c>
      <c r="AH431">
        <v>3</v>
      </c>
      <c r="AI431">
        <v>3</v>
      </c>
      <c r="AJ431">
        <v>3</v>
      </c>
      <c r="AK431">
        <v>3</v>
      </c>
      <c r="AL431">
        <v>3</v>
      </c>
      <c r="AM431">
        <v>3</v>
      </c>
      <c r="AN431">
        <v>3</v>
      </c>
      <c r="AO431">
        <v>3</v>
      </c>
      <c r="AP431">
        <v>3</v>
      </c>
      <c r="AQ431">
        <v>3</v>
      </c>
      <c r="AR431">
        <v>3</v>
      </c>
      <c r="AS431">
        <v>3</v>
      </c>
      <c r="AT431">
        <v>3</v>
      </c>
      <c r="AU431">
        <v>3</v>
      </c>
      <c r="AV431">
        <v>3</v>
      </c>
      <c r="AW431">
        <v>3</v>
      </c>
      <c r="AX431">
        <v>3</v>
      </c>
      <c r="AY431">
        <v>3</v>
      </c>
      <c r="AZ431">
        <v>3</v>
      </c>
      <c r="BA431">
        <v>3</v>
      </c>
      <c r="BB431">
        <v>3</v>
      </c>
      <c r="BC431">
        <v>3</v>
      </c>
      <c r="BD431">
        <v>3</v>
      </c>
      <c r="BE431">
        <v>3</v>
      </c>
      <c r="BF431">
        <v>3</v>
      </c>
      <c r="BG431">
        <v>3</v>
      </c>
      <c r="BH431">
        <v>3</v>
      </c>
      <c r="BI431">
        <v>3</v>
      </c>
      <c r="BJ431">
        <v>3</v>
      </c>
      <c r="BK431">
        <v>3</v>
      </c>
      <c r="BL431">
        <v>3</v>
      </c>
      <c r="BM431">
        <v>3</v>
      </c>
      <c r="BN431">
        <v>3</v>
      </c>
      <c r="BO431">
        <v>3</v>
      </c>
      <c r="BP431">
        <v>3</v>
      </c>
      <c r="BQ431">
        <v>3</v>
      </c>
      <c r="BR431">
        <v>3</v>
      </c>
      <c r="BS431">
        <v>3</v>
      </c>
      <c r="BT431">
        <v>3</v>
      </c>
      <c r="BU431">
        <v>3</v>
      </c>
      <c r="BV431">
        <v>3</v>
      </c>
      <c r="BW431">
        <v>3</v>
      </c>
      <c r="BX431">
        <v>3</v>
      </c>
      <c r="BY431">
        <v>3</v>
      </c>
      <c r="BZ431">
        <v>3</v>
      </c>
      <c r="CA431">
        <v>3</v>
      </c>
      <c r="CB431">
        <v>3</v>
      </c>
      <c r="CC431">
        <v>3</v>
      </c>
      <c r="CD431">
        <v>3</v>
      </c>
      <c r="CE431">
        <v>3</v>
      </c>
      <c r="CF431">
        <v>3</v>
      </c>
      <c r="CG431">
        <v>3</v>
      </c>
      <c r="CH431">
        <v>3</v>
      </c>
      <c r="CI431">
        <v>3</v>
      </c>
      <c r="CJ431">
        <v>3</v>
      </c>
      <c r="CK431">
        <v>3</v>
      </c>
      <c r="CL431">
        <v>3</v>
      </c>
      <c r="CM431">
        <v>3</v>
      </c>
      <c r="CN431">
        <v>3</v>
      </c>
      <c r="CO431">
        <v>3</v>
      </c>
      <c r="CP431">
        <v>3</v>
      </c>
      <c r="CQ431">
        <v>3</v>
      </c>
      <c r="CR431">
        <v>3</v>
      </c>
      <c r="CS431">
        <v>3</v>
      </c>
      <c r="CT431">
        <v>3</v>
      </c>
      <c r="CU431">
        <v>3</v>
      </c>
      <c r="CV431">
        <v>3</v>
      </c>
      <c r="CW431">
        <v>3</v>
      </c>
      <c r="CX431">
        <v>3</v>
      </c>
      <c r="CY431">
        <v>3</v>
      </c>
      <c r="CZ431">
        <v>3</v>
      </c>
      <c r="DA431">
        <v>3</v>
      </c>
      <c r="DB431">
        <v>3</v>
      </c>
      <c r="DC431">
        <v>3</v>
      </c>
      <c r="DD431">
        <v>3</v>
      </c>
      <c r="DE431">
        <v>3</v>
      </c>
      <c r="DF431">
        <v>3</v>
      </c>
      <c r="DG431">
        <v>3</v>
      </c>
      <c r="DH431">
        <v>3</v>
      </c>
      <c r="DI431">
        <v>3</v>
      </c>
      <c r="DJ431">
        <v>3</v>
      </c>
      <c r="DK431">
        <v>3</v>
      </c>
      <c r="DL431">
        <v>3</v>
      </c>
      <c r="DM431">
        <v>3</v>
      </c>
      <c r="DN431">
        <v>3</v>
      </c>
      <c r="DO431">
        <v>3</v>
      </c>
      <c r="DP431">
        <v>3</v>
      </c>
      <c r="DQ431">
        <v>3</v>
      </c>
      <c r="DR431">
        <v>3</v>
      </c>
      <c r="DS431">
        <v>3</v>
      </c>
      <c r="DT431">
        <v>3</v>
      </c>
      <c r="DU431">
        <v>3</v>
      </c>
      <c r="DV431">
        <v>3</v>
      </c>
      <c r="DW431">
        <v>3</v>
      </c>
      <c r="DX431">
        <v>3</v>
      </c>
      <c r="DY431">
        <v>3</v>
      </c>
      <c r="DZ431">
        <v>3</v>
      </c>
      <c r="EA431">
        <v>3</v>
      </c>
      <c r="EB431">
        <v>3</v>
      </c>
      <c r="EC431">
        <v>3</v>
      </c>
      <c r="ED431">
        <v>3</v>
      </c>
      <c r="EE431">
        <v>3</v>
      </c>
      <c r="EF431">
        <v>3</v>
      </c>
      <c r="EG431">
        <v>3</v>
      </c>
      <c r="EH431">
        <v>3</v>
      </c>
      <c r="EI431">
        <v>3</v>
      </c>
      <c r="EJ431">
        <v>3</v>
      </c>
      <c r="EK431">
        <v>3</v>
      </c>
      <c r="EL431">
        <v>3</v>
      </c>
      <c r="EM431">
        <v>3</v>
      </c>
      <c r="EN431">
        <v>3</v>
      </c>
      <c r="EO431">
        <v>3</v>
      </c>
      <c r="EP431">
        <v>3</v>
      </c>
      <c r="EQ431">
        <v>3</v>
      </c>
      <c r="ER431">
        <v>3</v>
      </c>
      <c r="ES431">
        <v>3</v>
      </c>
      <c r="ET431">
        <v>3</v>
      </c>
      <c r="EU431">
        <v>3</v>
      </c>
      <c r="EV431">
        <v>3</v>
      </c>
      <c r="EW431">
        <v>3</v>
      </c>
      <c r="EX431">
        <v>3</v>
      </c>
      <c r="EY431">
        <v>3</v>
      </c>
      <c r="EZ431">
        <v>3</v>
      </c>
      <c r="FA431">
        <v>3</v>
      </c>
      <c r="FB431">
        <v>3</v>
      </c>
      <c r="FC431">
        <v>3</v>
      </c>
      <c r="FD431">
        <v>3</v>
      </c>
      <c r="FE431">
        <v>3</v>
      </c>
      <c r="FF431">
        <v>3</v>
      </c>
      <c r="FG431">
        <v>3</v>
      </c>
      <c r="FH431">
        <v>3</v>
      </c>
      <c r="FI431">
        <v>3</v>
      </c>
      <c r="FJ431">
        <v>3</v>
      </c>
      <c r="FK431">
        <v>3</v>
      </c>
      <c r="FL431">
        <v>3</v>
      </c>
      <c r="FM431">
        <v>3</v>
      </c>
      <c r="FN431">
        <v>3</v>
      </c>
      <c r="FO431">
        <v>3</v>
      </c>
      <c r="FP431">
        <v>3</v>
      </c>
      <c r="FQ431">
        <v>3</v>
      </c>
      <c r="FR431">
        <v>3</v>
      </c>
      <c r="FS431">
        <v>3</v>
      </c>
      <c r="FT431">
        <v>3</v>
      </c>
      <c r="FU431">
        <v>3</v>
      </c>
      <c r="FV431">
        <v>3</v>
      </c>
      <c r="FW431">
        <v>3</v>
      </c>
      <c r="FX431">
        <v>3</v>
      </c>
      <c r="FY431">
        <v>3</v>
      </c>
      <c r="FZ431">
        <v>3</v>
      </c>
      <c r="GA431">
        <v>3</v>
      </c>
      <c r="GB431">
        <v>3</v>
      </c>
      <c r="GC431">
        <v>3</v>
      </c>
      <c r="GD431">
        <v>3</v>
      </c>
      <c r="GE431">
        <v>3</v>
      </c>
      <c r="GF431">
        <v>3</v>
      </c>
      <c r="GG431">
        <v>3</v>
      </c>
      <c r="GH431">
        <v>3</v>
      </c>
      <c r="GI431">
        <v>3</v>
      </c>
      <c r="GJ431">
        <v>3</v>
      </c>
      <c r="GK431">
        <v>3</v>
      </c>
      <c r="GL431">
        <v>3</v>
      </c>
      <c r="GM431">
        <v>3</v>
      </c>
      <c r="GN431">
        <v>3</v>
      </c>
      <c r="GO431">
        <v>3</v>
      </c>
      <c r="GP431">
        <v>3</v>
      </c>
      <c r="GQ431">
        <v>3</v>
      </c>
      <c r="GR431">
        <v>3</v>
      </c>
      <c r="GS431">
        <v>3</v>
      </c>
    </row>
    <row r="432" spans="1:201" hidden="1">
      <c r="A432" t="s">
        <v>2</v>
      </c>
      <c r="B432">
        <v>2</v>
      </c>
      <c r="C432">
        <v>2</v>
      </c>
      <c r="D432">
        <v>2</v>
      </c>
      <c r="E432">
        <v>2</v>
      </c>
      <c r="F432">
        <v>2</v>
      </c>
      <c r="G432">
        <v>2</v>
      </c>
      <c r="H432">
        <v>2</v>
      </c>
      <c r="I432">
        <v>2</v>
      </c>
      <c r="J432">
        <v>2</v>
      </c>
      <c r="K432">
        <v>2</v>
      </c>
      <c r="L432">
        <v>2</v>
      </c>
      <c r="M432">
        <v>2</v>
      </c>
      <c r="N432">
        <v>2</v>
      </c>
      <c r="O432">
        <v>2</v>
      </c>
      <c r="P432">
        <v>2</v>
      </c>
      <c r="Q432">
        <v>2</v>
      </c>
      <c r="R432">
        <v>2</v>
      </c>
      <c r="S432">
        <v>2</v>
      </c>
      <c r="T432">
        <v>2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2</v>
      </c>
      <c r="AB432">
        <v>2</v>
      </c>
      <c r="AC432">
        <v>2</v>
      </c>
      <c r="AD432">
        <v>2</v>
      </c>
      <c r="AE432">
        <v>2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2</v>
      </c>
      <c r="AL432">
        <v>2</v>
      </c>
      <c r="AM432">
        <v>2</v>
      </c>
      <c r="AN432">
        <v>2</v>
      </c>
      <c r="AO432">
        <v>2</v>
      </c>
      <c r="AP432">
        <v>2</v>
      </c>
      <c r="AQ432">
        <v>2</v>
      </c>
      <c r="AR432">
        <v>2</v>
      </c>
      <c r="AS432">
        <v>2</v>
      </c>
      <c r="AT432">
        <v>2</v>
      </c>
      <c r="AU432">
        <v>2</v>
      </c>
      <c r="AV432">
        <v>2</v>
      </c>
      <c r="AW432">
        <v>2</v>
      </c>
      <c r="AX432">
        <v>2</v>
      </c>
      <c r="AY432">
        <v>2</v>
      </c>
      <c r="AZ432">
        <v>2</v>
      </c>
      <c r="BA432">
        <v>2</v>
      </c>
      <c r="BB432">
        <v>2</v>
      </c>
      <c r="BC432">
        <v>2</v>
      </c>
      <c r="BD432">
        <v>2</v>
      </c>
      <c r="BE432">
        <v>2</v>
      </c>
      <c r="BF432">
        <v>2</v>
      </c>
      <c r="BG432">
        <v>2</v>
      </c>
      <c r="BH432">
        <v>2</v>
      </c>
      <c r="BI432">
        <v>2</v>
      </c>
      <c r="BJ432">
        <v>2</v>
      </c>
      <c r="BK432">
        <v>2</v>
      </c>
      <c r="BL432">
        <v>2</v>
      </c>
      <c r="BM432">
        <v>2</v>
      </c>
      <c r="BN432">
        <v>2</v>
      </c>
      <c r="BO432">
        <v>2</v>
      </c>
      <c r="BP432">
        <v>2</v>
      </c>
      <c r="BQ432">
        <v>2</v>
      </c>
      <c r="BR432">
        <v>2</v>
      </c>
      <c r="BS432">
        <v>2</v>
      </c>
      <c r="BT432">
        <v>2</v>
      </c>
      <c r="BU432">
        <v>2</v>
      </c>
      <c r="BV432">
        <v>2</v>
      </c>
      <c r="BW432">
        <v>2</v>
      </c>
      <c r="BX432">
        <v>2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2</v>
      </c>
      <c r="CJ432">
        <v>2</v>
      </c>
      <c r="CK432">
        <v>2</v>
      </c>
      <c r="CL432">
        <v>2</v>
      </c>
      <c r="CM432">
        <v>2</v>
      </c>
      <c r="CN432">
        <v>2</v>
      </c>
      <c r="CO432">
        <v>2</v>
      </c>
      <c r="CP432">
        <v>2</v>
      </c>
      <c r="CQ432">
        <v>2</v>
      </c>
      <c r="CR432">
        <v>2</v>
      </c>
      <c r="CS432">
        <v>2</v>
      </c>
      <c r="CT432">
        <v>2</v>
      </c>
      <c r="CU432">
        <v>2</v>
      </c>
      <c r="CV432">
        <v>2</v>
      </c>
      <c r="CW432">
        <v>2</v>
      </c>
      <c r="CX432">
        <v>2</v>
      </c>
      <c r="CY432">
        <v>2</v>
      </c>
      <c r="CZ432">
        <v>2</v>
      </c>
      <c r="DA432">
        <v>2</v>
      </c>
      <c r="DB432">
        <v>2</v>
      </c>
      <c r="DC432">
        <v>2</v>
      </c>
      <c r="DD432">
        <v>2</v>
      </c>
      <c r="DE432">
        <v>2</v>
      </c>
      <c r="DF432">
        <v>2</v>
      </c>
      <c r="DG432">
        <v>2</v>
      </c>
      <c r="DH432">
        <v>2</v>
      </c>
      <c r="DI432">
        <v>2</v>
      </c>
      <c r="DJ432">
        <v>2</v>
      </c>
      <c r="DK432">
        <v>2</v>
      </c>
      <c r="DL432">
        <v>2</v>
      </c>
      <c r="DM432">
        <v>2</v>
      </c>
      <c r="DN432">
        <v>2</v>
      </c>
      <c r="DO432">
        <v>2</v>
      </c>
      <c r="DP432">
        <v>2</v>
      </c>
      <c r="DQ432">
        <v>2</v>
      </c>
      <c r="DR432">
        <v>2</v>
      </c>
      <c r="DS432">
        <v>2</v>
      </c>
      <c r="DT432">
        <v>2</v>
      </c>
      <c r="DU432">
        <v>2</v>
      </c>
      <c r="DV432">
        <v>2</v>
      </c>
      <c r="DW432">
        <v>2</v>
      </c>
      <c r="DX432">
        <v>2</v>
      </c>
      <c r="DY432">
        <v>2</v>
      </c>
      <c r="DZ432">
        <v>2</v>
      </c>
      <c r="EA432">
        <v>2</v>
      </c>
      <c r="EB432">
        <v>2</v>
      </c>
      <c r="EC432">
        <v>2</v>
      </c>
      <c r="ED432">
        <v>2</v>
      </c>
      <c r="EE432">
        <v>2</v>
      </c>
      <c r="EF432">
        <v>2</v>
      </c>
      <c r="EG432">
        <v>2</v>
      </c>
      <c r="EH432">
        <v>2</v>
      </c>
      <c r="EI432">
        <v>2</v>
      </c>
      <c r="EJ432">
        <v>2</v>
      </c>
      <c r="EK432">
        <v>2</v>
      </c>
      <c r="EL432">
        <v>2</v>
      </c>
      <c r="EM432">
        <v>2</v>
      </c>
      <c r="EN432">
        <v>2</v>
      </c>
      <c r="EO432">
        <v>2</v>
      </c>
      <c r="EP432">
        <v>2</v>
      </c>
      <c r="EQ432">
        <v>2</v>
      </c>
      <c r="ER432">
        <v>2</v>
      </c>
      <c r="ES432">
        <v>2</v>
      </c>
      <c r="ET432">
        <v>2</v>
      </c>
      <c r="EU432">
        <v>2</v>
      </c>
      <c r="EV432">
        <v>2</v>
      </c>
      <c r="EW432">
        <v>2</v>
      </c>
      <c r="EX432">
        <v>2</v>
      </c>
      <c r="EY432">
        <v>2</v>
      </c>
      <c r="EZ432">
        <v>2</v>
      </c>
      <c r="FA432">
        <v>2</v>
      </c>
      <c r="FB432">
        <v>2</v>
      </c>
      <c r="FC432">
        <v>2</v>
      </c>
      <c r="FD432">
        <v>2</v>
      </c>
      <c r="FE432">
        <v>2</v>
      </c>
      <c r="FF432">
        <v>2</v>
      </c>
      <c r="FG432">
        <v>2</v>
      </c>
      <c r="FH432">
        <v>2</v>
      </c>
      <c r="FI432">
        <v>2</v>
      </c>
      <c r="FJ432">
        <v>2</v>
      </c>
      <c r="FK432">
        <v>2</v>
      </c>
      <c r="FL432">
        <v>2</v>
      </c>
      <c r="FM432">
        <v>2</v>
      </c>
      <c r="FN432">
        <v>2</v>
      </c>
      <c r="FO432">
        <v>2</v>
      </c>
      <c r="FP432">
        <v>2</v>
      </c>
      <c r="FQ432">
        <v>2</v>
      </c>
      <c r="FR432">
        <v>2</v>
      </c>
      <c r="FS432">
        <v>2</v>
      </c>
      <c r="FT432">
        <v>2</v>
      </c>
      <c r="FU432">
        <v>2</v>
      </c>
      <c r="FV432">
        <v>2</v>
      </c>
      <c r="FW432">
        <v>2</v>
      </c>
      <c r="FX432">
        <v>2</v>
      </c>
      <c r="FY432">
        <v>2</v>
      </c>
      <c r="FZ432">
        <v>2</v>
      </c>
      <c r="GA432">
        <v>2</v>
      </c>
      <c r="GB432">
        <v>2</v>
      </c>
      <c r="GC432">
        <v>2</v>
      </c>
      <c r="GD432">
        <v>2</v>
      </c>
      <c r="GE432">
        <v>2</v>
      </c>
      <c r="GF432">
        <v>2</v>
      </c>
      <c r="GG432">
        <v>2</v>
      </c>
      <c r="GH432">
        <v>2</v>
      </c>
      <c r="GI432">
        <v>2</v>
      </c>
      <c r="GJ432">
        <v>2</v>
      </c>
      <c r="GK432">
        <v>2</v>
      </c>
      <c r="GL432">
        <v>2</v>
      </c>
      <c r="GM432">
        <v>2</v>
      </c>
      <c r="GN432">
        <v>2</v>
      </c>
      <c r="GO432">
        <v>2</v>
      </c>
      <c r="GP432">
        <v>2</v>
      </c>
      <c r="GQ432">
        <v>2</v>
      </c>
      <c r="GR432">
        <v>2</v>
      </c>
      <c r="GS432">
        <v>2</v>
      </c>
    </row>
    <row r="433" spans="1:201" hidden="1">
      <c r="A433" t="s">
        <v>2</v>
      </c>
      <c r="B433">
        <v>3</v>
      </c>
      <c r="C433">
        <v>3</v>
      </c>
      <c r="D433">
        <v>3</v>
      </c>
      <c r="E433">
        <v>3</v>
      </c>
      <c r="F433">
        <v>3</v>
      </c>
      <c r="G433">
        <v>3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3</v>
      </c>
      <c r="P433">
        <v>3</v>
      </c>
      <c r="Q433">
        <v>3</v>
      </c>
      <c r="R433">
        <v>3</v>
      </c>
      <c r="S433">
        <v>3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3</v>
      </c>
      <c r="AI433">
        <v>3</v>
      </c>
      <c r="AJ433">
        <v>3</v>
      </c>
      <c r="AK433">
        <v>3</v>
      </c>
      <c r="AL433">
        <v>3</v>
      </c>
      <c r="AM433">
        <v>3</v>
      </c>
      <c r="AN433">
        <v>3</v>
      </c>
      <c r="AO433">
        <v>3</v>
      </c>
      <c r="AP433">
        <v>3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3</v>
      </c>
      <c r="AW433">
        <v>3</v>
      </c>
      <c r="AX433">
        <v>3</v>
      </c>
      <c r="AY433">
        <v>3</v>
      </c>
      <c r="AZ433">
        <v>3</v>
      </c>
      <c r="BA433">
        <v>3</v>
      </c>
      <c r="BB433">
        <v>3</v>
      </c>
      <c r="BC433">
        <v>3</v>
      </c>
      <c r="BD433">
        <v>3</v>
      </c>
      <c r="BE433">
        <v>3</v>
      </c>
      <c r="BF433">
        <v>3</v>
      </c>
      <c r="BG433">
        <v>3</v>
      </c>
      <c r="BH433">
        <v>3</v>
      </c>
      <c r="BI433">
        <v>3</v>
      </c>
      <c r="BJ433">
        <v>3</v>
      </c>
      <c r="BK433">
        <v>3</v>
      </c>
      <c r="BL433">
        <v>3</v>
      </c>
      <c r="BM433">
        <v>3</v>
      </c>
      <c r="BN433">
        <v>3</v>
      </c>
      <c r="BO433">
        <v>3</v>
      </c>
      <c r="BP433">
        <v>3</v>
      </c>
      <c r="BQ433">
        <v>3</v>
      </c>
      <c r="BR433">
        <v>3</v>
      </c>
      <c r="BS433">
        <v>3</v>
      </c>
      <c r="BT433">
        <v>3</v>
      </c>
      <c r="BU433">
        <v>3</v>
      </c>
      <c r="BV433">
        <v>3</v>
      </c>
      <c r="BW433">
        <v>3</v>
      </c>
      <c r="BX433">
        <v>3</v>
      </c>
      <c r="BY433">
        <v>3</v>
      </c>
      <c r="BZ433">
        <v>3</v>
      </c>
      <c r="CA433">
        <v>3</v>
      </c>
      <c r="CB433">
        <v>3</v>
      </c>
      <c r="CC433">
        <v>3</v>
      </c>
      <c r="CD433">
        <v>3</v>
      </c>
      <c r="CE433">
        <v>3</v>
      </c>
      <c r="CF433">
        <v>3</v>
      </c>
      <c r="CG433">
        <v>3</v>
      </c>
      <c r="CH433">
        <v>3</v>
      </c>
      <c r="CI433">
        <v>3</v>
      </c>
      <c r="CJ433">
        <v>3</v>
      </c>
      <c r="CK433">
        <v>3</v>
      </c>
      <c r="CL433">
        <v>3</v>
      </c>
      <c r="CM433">
        <v>3</v>
      </c>
      <c r="CN433">
        <v>3</v>
      </c>
      <c r="CO433">
        <v>3</v>
      </c>
      <c r="CP433">
        <v>3</v>
      </c>
      <c r="CQ433">
        <v>3</v>
      </c>
      <c r="CR433">
        <v>3</v>
      </c>
      <c r="CS433">
        <v>3</v>
      </c>
      <c r="CT433">
        <v>3</v>
      </c>
      <c r="CU433">
        <v>3</v>
      </c>
      <c r="CV433">
        <v>3</v>
      </c>
      <c r="CW433">
        <v>3</v>
      </c>
      <c r="CX433">
        <v>3</v>
      </c>
      <c r="CY433">
        <v>3</v>
      </c>
      <c r="CZ433">
        <v>3</v>
      </c>
      <c r="DA433">
        <v>3</v>
      </c>
      <c r="DB433">
        <v>3</v>
      </c>
      <c r="DC433">
        <v>3</v>
      </c>
      <c r="DD433">
        <v>3</v>
      </c>
      <c r="DE433">
        <v>3</v>
      </c>
      <c r="DF433">
        <v>3</v>
      </c>
      <c r="DG433">
        <v>3</v>
      </c>
      <c r="DH433">
        <v>3</v>
      </c>
      <c r="DI433">
        <v>3</v>
      </c>
      <c r="DJ433">
        <v>3</v>
      </c>
      <c r="DK433">
        <v>3</v>
      </c>
      <c r="DL433">
        <v>3</v>
      </c>
      <c r="DM433">
        <v>3</v>
      </c>
      <c r="DN433">
        <v>3</v>
      </c>
      <c r="DO433">
        <v>3</v>
      </c>
      <c r="DP433">
        <v>3</v>
      </c>
      <c r="DQ433">
        <v>3</v>
      </c>
      <c r="DR433">
        <v>3</v>
      </c>
      <c r="DS433">
        <v>3</v>
      </c>
      <c r="DT433">
        <v>3</v>
      </c>
      <c r="DU433">
        <v>3</v>
      </c>
      <c r="DV433">
        <v>3</v>
      </c>
      <c r="DW433">
        <v>3</v>
      </c>
      <c r="DX433">
        <v>3</v>
      </c>
      <c r="DY433">
        <v>3</v>
      </c>
      <c r="DZ433">
        <v>3</v>
      </c>
      <c r="EA433">
        <v>3</v>
      </c>
      <c r="EB433">
        <v>3</v>
      </c>
      <c r="EC433">
        <v>3</v>
      </c>
      <c r="ED433">
        <v>3</v>
      </c>
      <c r="EE433">
        <v>3</v>
      </c>
      <c r="EF433">
        <v>3</v>
      </c>
      <c r="EG433">
        <v>3</v>
      </c>
      <c r="EH433">
        <v>3</v>
      </c>
      <c r="EI433">
        <v>3</v>
      </c>
      <c r="EJ433">
        <v>3</v>
      </c>
      <c r="EK433">
        <v>3</v>
      </c>
      <c r="EL433">
        <v>3</v>
      </c>
      <c r="EM433">
        <v>3</v>
      </c>
      <c r="EN433">
        <v>3</v>
      </c>
      <c r="EO433">
        <v>3</v>
      </c>
      <c r="EP433">
        <v>3</v>
      </c>
      <c r="EQ433">
        <v>3</v>
      </c>
      <c r="ER433">
        <v>3</v>
      </c>
      <c r="ES433">
        <v>3</v>
      </c>
      <c r="ET433">
        <v>3</v>
      </c>
      <c r="EU433">
        <v>3</v>
      </c>
      <c r="EV433">
        <v>3</v>
      </c>
      <c r="EW433">
        <v>3</v>
      </c>
      <c r="EX433">
        <v>3</v>
      </c>
      <c r="EY433">
        <v>3</v>
      </c>
      <c r="EZ433">
        <v>3</v>
      </c>
      <c r="FA433">
        <v>3</v>
      </c>
      <c r="FB433">
        <v>3</v>
      </c>
      <c r="FC433">
        <v>3</v>
      </c>
      <c r="FD433">
        <v>3</v>
      </c>
      <c r="FE433">
        <v>3</v>
      </c>
      <c r="FF433">
        <v>3</v>
      </c>
      <c r="FG433">
        <v>3</v>
      </c>
      <c r="FH433">
        <v>3</v>
      </c>
      <c r="FI433">
        <v>3</v>
      </c>
      <c r="FJ433">
        <v>3</v>
      </c>
      <c r="FK433">
        <v>3</v>
      </c>
      <c r="FL433">
        <v>3</v>
      </c>
      <c r="FM433">
        <v>3</v>
      </c>
      <c r="FN433">
        <v>3</v>
      </c>
      <c r="FO433">
        <v>3</v>
      </c>
      <c r="FP433">
        <v>3</v>
      </c>
      <c r="FQ433">
        <v>3</v>
      </c>
      <c r="FR433">
        <v>3</v>
      </c>
      <c r="FS433">
        <v>3</v>
      </c>
      <c r="FT433">
        <v>3</v>
      </c>
      <c r="FU433">
        <v>3</v>
      </c>
      <c r="FV433">
        <v>3</v>
      </c>
      <c r="FW433">
        <v>3</v>
      </c>
      <c r="FX433">
        <v>3</v>
      </c>
      <c r="FY433">
        <v>3</v>
      </c>
      <c r="FZ433">
        <v>3</v>
      </c>
      <c r="GA433">
        <v>3</v>
      </c>
      <c r="GB433">
        <v>3</v>
      </c>
      <c r="GC433">
        <v>3</v>
      </c>
      <c r="GD433">
        <v>3</v>
      </c>
      <c r="GE433">
        <v>3</v>
      </c>
      <c r="GF433">
        <v>3</v>
      </c>
      <c r="GG433">
        <v>3</v>
      </c>
      <c r="GH433">
        <v>3</v>
      </c>
      <c r="GI433">
        <v>3</v>
      </c>
      <c r="GJ433">
        <v>3</v>
      </c>
      <c r="GK433">
        <v>3</v>
      </c>
      <c r="GL433">
        <v>3</v>
      </c>
      <c r="GM433">
        <v>3</v>
      </c>
      <c r="GN433">
        <v>3</v>
      </c>
      <c r="GO433">
        <v>3</v>
      </c>
      <c r="GP433">
        <v>3</v>
      </c>
      <c r="GQ433">
        <v>3</v>
      </c>
      <c r="GR433">
        <v>3</v>
      </c>
      <c r="GS433">
        <v>3</v>
      </c>
    </row>
    <row r="434" spans="1:201" hidden="1">
      <c r="A434" t="s">
        <v>2</v>
      </c>
      <c r="B434">
        <v>2</v>
      </c>
      <c r="C434">
        <v>2</v>
      </c>
      <c r="D434">
        <v>2</v>
      </c>
      <c r="E434">
        <v>2</v>
      </c>
      <c r="F434">
        <v>2</v>
      </c>
      <c r="G434">
        <v>2</v>
      </c>
      <c r="H434">
        <v>2</v>
      </c>
      <c r="I434">
        <v>2</v>
      </c>
      <c r="J434">
        <v>2</v>
      </c>
      <c r="K434">
        <v>2</v>
      </c>
      <c r="L434">
        <v>2</v>
      </c>
      <c r="M434">
        <v>2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2</v>
      </c>
      <c r="V434">
        <v>2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2</v>
      </c>
      <c r="AC434">
        <v>2</v>
      </c>
      <c r="AD434">
        <v>2</v>
      </c>
      <c r="AE434">
        <v>2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2</v>
      </c>
      <c r="AL434">
        <v>2</v>
      </c>
      <c r="AM434">
        <v>2</v>
      </c>
      <c r="AN434">
        <v>2</v>
      </c>
      <c r="AO434">
        <v>2</v>
      </c>
      <c r="AP434">
        <v>2</v>
      </c>
      <c r="AQ434">
        <v>2</v>
      </c>
      <c r="AR434">
        <v>2</v>
      </c>
      <c r="AS434">
        <v>2</v>
      </c>
      <c r="AT434">
        <v>2</v>
      </c>
      <c r="AU434">
        <v>2</v>
      </c>
      <c r="AV434">
        <v>2</v>
      </c>
      <c r="AW434">
        <v>2</v>
      </c>
      <c r="AX434">
        <v>2</v>
      </c>
      <c r="AY434">
        <v>2</v>
      </c>
      <c r="AZ434">
        <v>2</v>
      </c>
      <c r="BA434">
        <v>2</v>
      </c>
      <c r="BB434">
        <v>2</v>
      </c>
      <c r="BC434">
        <v>2</v>
      </c>
      <c r="BD434">
        <v>2</v>
      </c>
      <c r="BE434">
        <v>2</v>
      </c>
      <c r="BF434">
        <v>2</v>
      </c>
      <c r="BG434">
        <v>2</v>
      </c>
      <c r="BH434">
        <v>2</v>
      </c>
      <c r="BI434">
        <v>2</v>
      </c>
      <c r="BJ434">
        <v>2</v>
      </c>
      <c r="BK434">
        <v>2</v>
      </c>
      <c r="BL434">
        <v>2</v>
      </c>
      <c r="BM434">
        <v>2</v>
      </c>
      <c r="BN434">
        <v>2</v>
      </c>
      <c r="BO434">
        <v>2</v>
      </c>
      <c r="BP434">
        <v>2</v>
      </c>
      <c r="BQ434">
        <v>2</v>
      </c>
      <c r="BR434">
        <v>2</v>
      </c>
      <c r="BS434">
        <v>2</v>
      </c>
      <c r="BT434">
        <v>2</v>
      </c>
      <c r="BU434">
        <v>2</v>
      </c>
      <c r="BV434">
        <v>2</v>
      </c>
      <c r="BW434">
        <v>2</v>
      </c>
      <c r="BX434">
        <v>2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2</v>
      </c>
      <c r="CJ434">
        <v>2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2</v>
      </c>
      <c r="CR434">
        <v>2</v>
      </c>
      <c r="CS434">
        <v>2</v>
      </c>
      <c r="CT434">
        <v>2</v>
      </c>
      <c r="CU434">
        <v>2</v>
      </c>
      <c r="CV434">
        <v>2</v>
      </c>
      <c r="CW434">
        <v>2</v>
      </c>
      <c r="CX434">
        <v>2</v>
      </c>
      <c r="CY434">
        <v>2</v>
      </c>
      <c r="CZ434">
        <v>2</v>
      </c>
      <c r="DA434">
        <v>2</v>
      </c>
      <c r="DB434">
        <v>2</v>
      </c>
      <c r="DC434">
        <v>2</v>
      </c>
      <c r="DD434">
        <v>2</v>
      </c>
      <c r="DE434">
        <v>2</v>
      </c>
      <c r="DF434">
        <v>2</v>
      </c>
      <c r="DG434">
        <v>2</v>
      </c>
      <c r="DH434">
        <v>2</v>
      </c>
      <c r="DI434">
        <v>2</v>
      </c>
      <c r="DJ434">
        <v>2</v>
      </c>
      <c r="DK434">
        <v>2</v>
      </c>
      <c r="DL434">
        <v>2</v>
      </c>
      <c r="DM434">
        <v>2</v>
      </c>
      <c r="DN434">
        <v>2</v>
      </c>
      <c r="DO434">
        <v>2</v>
      </c>
      <c r="DP434">
        <v>2</v>
      </c>
      <c r="DQ434">
        <v>2</v>
      </c>
      <c r="DR434">
        <v>2</v>
      </c>
      <c r="DS434">
        <v>2</v>
      </c>
      <c r="DT434">
        <v>2</v>
      </c>
      <c r="DU434">
        <v>2</v>
      </c>
      <c r="DV434">
        <v>2</v>
      </c>
      <c r="DW434">
        <v>2</v>
      </c>
      <c r="DX434">
        <v>2</v>
      </c>
      <c r="DY434">
        <v>2</v>
      </c>
      <c r="DZ434">
        <v>2</v>
      </c>
      <c r="EA434">
        <v>2</v>
      </c>
      <c r="EB434">
        <v>2</v>
      </c>
      <c r="EC434">
        <v>2</v>
      </c>
      <c r="ED434">
        <v>2</v>
      </c>
      <c r="EE434">
        <v>2</v>
      </c>
      <c r="EF434">
        <v>2</v>
      </c>
      <c r="EG434">
        <v>2</v>
      </c>
      <c r="EH434">
        <v>2</v>
      </c>
      <c r="EI434">
        <v>2</v>
      </c>
      <c r="EJ434">
        <v>2</v>
      </c>
      <c r="EK434">
        <v>2</v>
      </c>
      <c r="EL434">
        <v>2</v>
      </c>
      <c r="EM434">
        <v>2</v>
      </c>
      <c r="EN434">
        <v>2</v>
      </c>
      <c r="EO434">
        <v>2</v>
      </c>
      <c r="EP434">
        <v>2</v>
      </c>
      <c r="EQ434">
        <v>2</v>
      </c>
      <c r="ER434">
        <v>2</v>
      </c>
      <c r="ES434">
        <v>2</v>
      </c>
      <c r="ET434">
        <v>2</v>
      </c>
      <c r="EU434">
        <v>2</v>
      </c>
      <c r="EV434">
        <v>2</v>
      </c>
      <c r="EW434">
        <v>2</v>
      </c>
      <c r="EX434">
        <v>2</v>
      </c>
      <c r="EY434">
        <v>2</v>
      </c>
      <c r="EZ434">
        <v>2</v>
      </c>
      <c r="FA434">
        <v>2</v>
      </c>
      <c r="FB434">
        <v>2</v>
      </c>
      <c r="FC434">
        <v>2</v>
      </c>
      <c r="FD434">
        <v>2</v>
      </c>
      <c r="FE434">
        <v>2</v>
      </c>
      <c r="FF434">
        <v>2</v>
      </c>
      <c r="FG434">
        <v>2</v>
      </c>
      <c r="FH434">
        <v>2</v>
      </c>
      <c r="FI434">
        <v>2</v>
      </c>
      <c r="FJ434">
        <v>2</v>
      </c>
      <c r="FK434">
        <v>2</v>
      </c>
      <c r="FL434">
        <v>2</v>
      </c>
      <c r="FM434">
        <v>2</v>
      </c>
      <c r="FN434">
        <v>2</v>
      </c>
      <c r="FO434">
        <v>2</v>
      </c>
      <c r="FP434">
        <v>2</v>
      </c>
      <c r="FQ434">
        <v>2</v>
      </c>
      <c r="FR434">
        <v>2</v>
      </c>
      <c r="FS434">
        <v>2</v>
      </c>
      <c r="FT434">
        <v>2</v>
      </c>
      <c r="FU434">
        <v>2</v>
      </c>
      <c r="FV434">
        <v>2</v>
      </c>
      <c r="FW434">
        <v>2</v>
      </c>
      <c r="FX434">
        <v>2</v>
      </c>
      <c r="FY434">
        <v>2</v>
      </c>
      <c r="FZ434">
        <v>2</v>
      </c>
      <c r="GA434">
        <v>2</v>
      </c>
      <c r="GB434">
        <v>2</v>
      </c>
      <c r="GC434">
        <v>2</v>
      </c>
      <c r="GD434">
        <v>2</v>
      </c>
      <c r="GE434">
        <v>2</v>
      </c>
      <c r="GF434">
        <v>2</v>
      </c>
      <c r="GG434">
        <v>2</v>
      </c>
      <c r="GH434">
        <v>2</v>
      </c>
      <c r="GI434">
        <v>2</v>
      </c>
      <c r="GJ434">
        <v>2</v>
      </c>
      <c r="GK434">
        <v>2</v>
      </c>
      <c r="GL434">
        <v>2</v>
      </c>
      <c r="GM434">
        <v>2</v>
      </c>
      <c r="GN434">
        <v>2</v>
      </c>
      <c r="GO434">
        <v>2</v>
      </c>
      <c r="GP434">
        <v>2</v>
      </c>
      <c r="GQ434">
        <v>2</v>
      </c>
      <c r="GR434">
        <v>2</v>
      </c>
      <c r="GS434">
        <v>2</v>
      </c>
    </row>
    <row r="435" spans="1:201" hidden="1">
      <c r="A435" t="s">
        <v>2</v>
      </c>
      <c r="B435">
        <v>2</v>
      </c>
      <c r="C435">
        <v>2</v>
      </c>
      <c r="D435">
        <v>2</v>
      </c>
      <c r="E435">
        <v>2</v>
      </c>
      <c r="F435">
        <v>2</v>
      </c>
      <c r="G435">
        <v>2</v>
      </c>
      <c r="H435">
        <v>2</v>
      </c>
      <c r="I435">
        <v>2</v>
      </c>
      <c r="J435">
        <v>2</v>
      </c>
      <c r="K435">
        <v>2</v>
      </c>
      <c r="L435">
        <v>2</v>
      </c>
      <c r="M435">
        <v>2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2</v>
      </c>
      <c r="AD435">
        <v>2</v>
      </c>
      <c r="AE435">
        <v>2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2</v>
      </c>
      <c r="AL435">
        <v>2</v>
      </c>
      <c r="AM435">
        <v>2</v>
      </c>
      <c r="AN435">
        <v>2</v>
      </c>
      <c r="AO435">
        <v>2</v>
      </c>
      <c r="AP435">
        <v>2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2</v>
      </c>
      <c r="AW435">
        <v>2</v>
      </c>
      <c r="AX435">
        <v>2</v>
      </c>
      <c r="AY435">
        <v>2</v>
      </c>
      <c r="AZ435">
        <v>2</v>
      </c>
      <c r="BA435">
        <v>2</v>
      </c>
      <c r="BB435">
        <v>2</v>
      </c>
      <c r="BC435">
        <v>2</v>
      </c>
      <c r="BD435">
        <v>2</v>
      </c>
      <c r="BE435">
        <v>2</v>
      </c>
      <c r="BF435">
        <v>2</v>
      </c>
      <c r="BG435">
        <v>2</v>
      </c>
      <c r="BH435">
        <v>2</v>
      </c>
      <c r="BI435">
        <v>2</v>
      </c>
      <c r="BJ435">
        <v>2</v>
      </c>
      <c r="BK435">
        <v>2</v>
      </c>
      <c r="BL435">
        <v>2</v>
      </c>
      <c r="BM435">
        <v>2</v>
      </c>
      <c r="BN435">
        <v>2</v>
      </c>
      <c r="BO435">
        <v>2</v>
      </c>
      <c r="BP435">
        <v>2</v>
      </c>
      <c r="BQ435">
        <v>2</v>
      </c>
      <c r="BR435">
        <v>2</v>
      </c>
      <c r="BS435">
        <v>2</v>
      </c>
      <c r="BT435">
        <v>2</v>
      </c>
      <c r="BU435">
        <v>2</v>
      </c>
      <c r="BV435">
        <v>2</v>
      </c>
      <c r="BW435">
        <v>2</v>
      </c>
      <c r="BX435">
        <v>2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2</v>
      </c>
      <c r="CJ435">
        <v>2</v>
      </c>
      <c r="CK435">
        <v>2</v>
      </c>
      <c r="CL435">
        <v>2</v>
      </c>
      <c r="CM435">
        <v>2</v>
      </c>
      <c r="CN435">
        <v>2</v>
      </c>
      <c r="CO435">
        <v>2</v>
      </c>
      <c r="CP435">
        <v>2</v>
      </c>
      <c r="CQ435">
        <v>2</v>
      </c>
      <c r="CR435">
        <v>2</v>
      </c>
      <c r="CS435">
        <v>2</v>
      </c>
      <c r="CT435">
        <v>2</v>
      </c>
      <c r="CU435">
        <v>2</v>
      </c>
      <c r="CV435">
        <v>2</v>
      </c>
      <c r="CW435">
        <v>2</v>
      </c>
      <c r="CX435">
        <v>2</v>
      </c>
      <c r="CY435">
        <v>2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2</v>
      </c>
      <c r="DG435">
        <v>2</v>
      </c>
      <c r="DH435">
        <v>2</v>
      </c>
      <c r="DI435">
        <v>2</v>
      </c>
      <c r="DJ435">
        <v>2</v>
      </c>
      <c r="DK435">
        <v>2</v>
      </c>
      <c r="DL435">
        <v>2</v>
      </c>
      <c r="DM435">
        <v>2</v>
      </c>
      <c r="DN435">
        <v>2</v>
      </c>
      <c r="DO435">
        <v>2</v>
      </c>
      <c r="DP435">
        <v>2</v>
      </c>
      <c r="DQ435">
        <v>2</v>
      </c>
      <c r="DR435">
        <v>2</v>
      </c>
      <c r="DS435">
        <v>2</v>
      </c>
      <c r="DT435">
        <v>2</v>
      </c>
      <c r="DU435">
        <v>2</v>
      </c>
      <c r="DV435">
        <v>2</v>
      </c>
      <c r="DW435">
        <v>2</v>
      </c>
      <c r="DX435">
        <v>2</v>
      </c>
      <c r="DY435">
        <v>2</v>
      </c>
      <c r="DZ435">
        <v>2</v>
      </c>
      <c r="EA435">
        <v>2</v>
      </c>
      <c r="EB435">
        <v>2</v>
      </c>
      <c r="EC435">
        <v>2</v>
      </c>
      <c r="ED435">
        <v>2</v>
      </c>
      <c r="EE435">
        <v>2</v>
      </c>
      <c r="EF435">
        <v>2</v>
      </c>
      <c r="EG435">
        <v>2</v>
      </c>
      <c r="EH435">
        <v>2</v>
      </c>
      <c r="EI435">
        <v>2</v>
      </c>
      <c r="EJ435">
        <v>2</v>
      </c>
      <c r="EK435">
        <v>2</v>
      </c>
      <c r="EL435">
        <v>2</v>
      </c>
      <c r="EM435">
        <v>2</v>
      </c>
      <c r="EN435">
        <v>2</v>
      </c>
      <c r="EO435">
        <v>2</v>
      </c>
      <c r="EP435">
        <v>2</v>
      </c>
      <c r="EQ435">
        <v>2</v>
      </c>
      <c r="ER435">
        <v>2</v>
      </c>
      <c r="ES435">
        <v>2</v>
      </c>
      <c r="ET435">
        <v>2</v>
      </c>
      <c r="EU435">
        <v>2</v>
      </c>
      <c r="EV435">
        <v>2</v>
      </c>
      <c r="EW435">
        <v>2</v>
      </c>
      <c r="EX435">
        <v>2</v>
      </c>
      <c r="EY435">
        <v>2</v>
      </c>
      <c r="EZ435">
        <v>2</v>
      </c>
      <c r="FA435">
        <v>2</v>
      </c>
      <c r="FB435">
        <v>2</v>
      </c>
      <c r="FC435">
        <v>2</v>
      </c>
      <c r="FD435">
        <v>2</v>
      </c>
      <c r="FE435">
        <v>2</v>
      </c>
      <c r="FF435">
        <v>2</v>
      </c>
      <c r="FG435">
        <v>2</v>
      </c>
      <c r="FH435">
        <v>2</v>
      </c>
      <c r="FI435">
        <v>2</v>
      </c>
      <c r="FJ435">
        <v>2</v>
      </c>
      <c r="FK435">
        <v>2</v>
      </c>
      <c r="FL435">
        <v>2</v>
      </c>
      <c r="FM435">
        <v>2</v>
      </c>
      <c r="FN435">
        <v>2</v>
      </c>
      <c r="FO435">
        <v>2</v>
      </c>
      <c r="FP435">
        <v>2</v>
      </c>
      <c r="FQ435">
        <v>2</v>
      </c>
      <c r="FR435">
        <v>2</v>
      </c>
      <c r="FS435">
        <v>2</v>
      </c>
      <c r="FT435">
        <v>2</v>
      </c>
      <c r="FU435">
        <v>2</v>
      </c>
      <c r="FV435">
        <v>2</v>
      </c>
      <c r="FW435">
        <v>2</v>
      </c>
      <c r="FX435">
        <v>2</v>
      </c>
      <c r="FY435">
        <v>2</v>
      </c>
      <c r="FZ435">
        <v>2</v>
      </c>
      <c r="GA435">
        <v>2</v>
      </c>
      <c r="GB435">
        <v>2</v>
      </c>
      <c r="GC435">
        <v>2</v>
      </c>
      <c r="GD435">
        <v>2</v>
      </c>
      <c r="GE435">
        <v>2</v>
      </c>
      <c r="GF435">
        <v>2</v>
      </c>
      <c r="GG435">
        <v>2</v>
      </c>
      <c r="GH435">
        <v>2</v>
      </c>
      <c r="GI435">
        <v>2</v>
      </c>
      <c r="GJ435">
        <v>2</v>
      </c>
      <c r="GK435">
        <v>2</v>
      </c>
      <c r="GL435">
        <v>2</v>
      </c>
      <c r="GM435">
        <v>2</v>
      </c>
      <c r="GN435">
        <v>2</v>
      </c>
      <c r="GO435">
        <v>2</v>
      </c>
      <c r="GP435">
        <v>2</v>
      </c>
      <c r="GQ435">
        <v>2</v>
      </c>
      <c r="GR435">
        <v>2</v>
      </c>
      <c r="GS435">
        <v>2</v>
      </c>
    </row>
    <row r="436" spans="1:201" hidden="1">
      <c r="A436" t="s">
        <v>2</v>
      </c>
      <c r="B436">
        <v>4</v>
      </c>
      <c r="C436">
        <v>4</v>
      </c>
      <c r="D436">
        <v>4</v>
      </c>
      <c r="E436">
        <v>4</v>
      </c>
      <c r="F436">
        <v>4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4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4</v>
      </c>
      <c r="AK436">
        <v>4</v>
      </c>
      <c r="AL436">
        <v>4</v>
      </c>
      <c r="AM436">
        <v>4</v>
      </c>
      <c r="AN436">
        <v>4</v>
      </c>
      <c r="AO436">
        <v>4</v>
      </c>
      <c r="AP436">
        <v>4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4</v>
      </c>
      <c r="AW436">
        <v>4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4</v>
      </c>
      <c r="BH436">
        <v>4</v>
      </c>
      <c r="BI436">
        <v>4</v>
      </c>
      <c r="BJ436">
        <v>4</v>
      </c>
      <c r="BK436">
        <v>4</v>
      </c>
      <c r="BL436">
        <v>4</v>
      </c>
      <c r="BM436">
        <v>4</v>
      </c>
      <c r="BN436">
        <v>4</v>
      </c>
      <c r="BO436">
        <v>4</v>
      </c>
      <c r="BP436">
        <v>4</v>
      </c>
      <c r="BQ436">
        <v>4</v>
      </c>
      <c r="BR436">
        <v>4</v>
      </c>
      <c r="BS436">
        <v>4</v>
      </c>
      <c r="BT436">
        <v>4</v>
      </c>
      <c r="BU436">
        <v>4</v>
      </c>
      <c r="BV436">
        <v>4</v>
      </c>
      <c r="BW436">
        <v>4</v>
      </c>
      <c r="BX436">
        <v>4</v>
      </c>
      <c r="BY436">
        <v>4</v>
      </c>
      <c r="BZ436">
        <v>4</v>
      </c>
      <c r="CA436">
        <v>4</v>
      </c>
      <c r="CB436">
        <v>4</v>
      </c>
      <c r="CC436">
        <v>4</v>
      </c>
      <c r="CD436">
        <v>4</v>
      </c>
      <c r="CE436">
        <v>4</v>
      </c>
      <c r="CF436">
        <v>4</v>
      </c>
      <c r="CG436">
        <v>4</v>
      </c>
      <c r="CH436">
        <v>4</v>
      </c>
      <c r="CI436">
        <v>4</v>
      </c>
      <c r="CJ436">
        <v>4</v>
      </c>
      <c r="CK436">
        <v>4</v>
      </c>
      <c r="CL436">
        <v>4</v>
      </c>
      <c r="CM436">
        <v>4</v>
      </c>
      <c r="CN436">
        <v>4</v>
      </c>
      <c r="CO436">
        <v>4</v>
      </c>
      <c r="CP436">
        <v>4</v>
      </c>
      <c r="CQ436">
        <v>4</v>
      </c>
      <c r="CR436">
        <v>4</v>
      </c>
      <c r="CS436">
        <v>4</v>
      </c>
      <c r="CT436">
        <v>4</v>
      </c>
      <c r="CU436">
        <v>4</v>
      </c>
      <c r="CV436">
        <v>4</v>
      </c>
      <c r="CW436">
        <v>4</v>
      </c>
      <c r="CX436">
        <v>4</v>
      </c>
      <c r="CY436">
        <v>4</v>
      </c>
      <c r="CZ436">
        <v>4</v>
      </c>
      <c r="DA436">
        <v>4</v>
      </c>
      <c r="DB436">
        <v>4</v>
      </c>
      <c r="DC436">
        <v>4</v>
      </c>
      <c r="DD436">
        <v>4</v>
      </c>
      <c r="DE436">
        <v>4</v>
      </c>
      <c r="DF436">
        <v>4</v>
      </c>
      <c r="DG436">
        <v>4</v>
      </c>
      <c r="DH436">
        <v>4</v>
      </c>
      <c r="DI436">
        <v>4</v>
      </c>
      <c r="DJ436">
        <v>4</v>
      </c>
      <c r="DK436">
        <v>4</v>
      </c>
      <c r="DL436">
        <v>4</v>
      </c>
      <c r="DM436">
        <v>4</v>
      </c>
      <c r="DN436">
        <v>4</v>
      </c>
      <c r="DO436">
        <v>4</v>
      </c>
      <c r="DP436">
        <v>4</v>
      </c>
      <c r="DQ436">
        <v>4</v>
      </c>
      <c r="DR436">
        <v>4</v>
      </c>
      <c r="DS436">
        <v>4</v>
      </c>
      <c r="DT436">
        <v>4</v>
      </c>
      <c r="DU436">
        <v>4</v>
      </c>
      <c r="DV436">
        <v>4</v>
      </c>
      <c r="DW436">
        <v>4</v>
      </c>
      <c r="DX436">
        <v>4</v>
      </c>
      <c r="DY436">
        <v>4</v>
      </c>
      <c r="DZ436">
        <v>4</v>
      </c>
      <c r="EA436">
        <v>4</v>
      </c>
      <c r="EB436">
        <v>4</v>
      </c>
      <c r="EC436">
        <v>4</v>
      </c>
      <c r="ED436">
        <v>4</v>
      </c>
      <c r="EE436">
        <v>4</v>
      </c>
      <c r="EF436">
        <v>4</v>
      </c>
      <c r="EG436">
        <v>4</v>
      </c>
      <c r="EH436">
        <v>4</v>
      </c>
      <c r="EI436">
        <v>4</v>
      </c>
      <c r="EJ436">
        <v>4</v>
      </c>
      <c r="EK436">
        <v>4</v>
      </c>
      <c r="EL436">
        <v>4</v>
      </c>
      <c r="EM436">
        <v>4</v>
      </c>
      <c r="EN436">
        <v>4</v>
      </c>
      <c r="EO436">
        <v>4</v>
      </c>
      <c r="EP436">
        <v>4</v>
      </c>
      <c r="EQ436">
        <v>4</v>
      </c>
      <c r="ER436">
        <v>4</v>
      </c>
      <c r="ES436">
        <v>4</v>
      </c>
      <c r="ET436">
        <v>4</v>
      </c>
      <c r="EU436">
        <v>4</v>
      </c>
      <c r="EV436">
        <v>4</v>
      </c>
      <c r="EW436">
        <v>4</v>
      </c>
      <c r="EX436">
        <v>4</v>
      </c>
      <c r="EY436">
        <v>4</v>
      </c>
      <c r="EZ436">
        <v>4</v>
      </c>
      <c r="FA436">
        <v>4</v>
      </c>
      <c r="FB436">
        <v>4</v>
      </c>
      <c r="FC436">
        <v>4</v>
      </c>
      <c r="FD436">
        <v>4</v>
      </c>
      <c r="FE436">
        <v>4</v>
      </c>
      <c r="FF436">
        <v>4</v>
      </c>
      <c r="FG436">
        <v>4</v>
      </c>
      <c r="FH436">
        <v>4</v>
      </c>
      <c r="FI436">
        <v>4</v>
      </c>
      <c r="FJ436">
        <v>4</v>
      </c>
      <c r="FK436">
        <v>4</v>
      </c>
      <c r="FL436">
        <v>4</v>
      </c>
      <c r="FM436">
        <v>4</v>
      </c>
      <c r="FN436">
        <v>4</v>
      </c>
      <c r="FO436">
        <v>4</v>
      </c>
      <c r="FP436">
        <v>4</v>
      </c>
      <c r="FQ436">
        <v>4</v>
      </c>
      <c r="FR436">
        <v>4</v>
      </c>
      <c r="FS436">
        <v>4</v>
      </c>
      <c r="FT436">
        <v>4</v>
      </c>
      <c r="FU436">
        <v>4</v>
      </c>
      <c r="FV436">
        <v>4</v>
      </c>
      <c r="FW436">
        <v>4</v>
      </c>
      <c r="FX436">
        <v>4</v>
      </c>
      <c r="FY436">
        <v>4</v>
      </c>
      <c r="FZ436">
        <v>4</v>
      </c>
      <c r="GA436">
        <v>4</v>
      </c>
      <c r="GB436">
        <v>4</v>
      </c>
      <c r="GC436">
        <v>4</v>
      </c>
      <c r="GD436">
        <v>4</v>
      </c>
      <c r="GE436">
        <v>4</v>
      </c>
      <c r="GF436">
        <v>4</v>
      </c>
      <c r="GG436">
        <v>4</v>
      </c>
      <c r="GH436">
        <v>4</v>
      </c>
      <c r="GI436">
        <v>4</v>
      </c>
      <c r="GJ436">
        <v>4</v>
      </c>
      <c r="GK436">
        <v>4</v>
      </c>
      <c r="GL436">
        <v>4</v>
      </c>
      <c r="GM436">
        <v>4</v>
      </c>
      <c r="GN436">
        <v>4</v>
      </c>
      <c r="GO436">
        <v>4</v>
      </c>
      <c r="GP436">
        <v>4</v>
      </c>
      <c r="GQ436">
        <v>4</v>
      </c>
      <c r="GR436">
        <v>4</v>
      </c>
      <c r="GS436">
        <v>4</v>
      </c>
    </row>
    <row r="437" spans="1:201" hidden="1">
      <c r="A437" t="s">
        <v>2</v>
      </c>
      <c r="B437">
        <v>4</v>
      </c>
      <c r="C437">
        <v>4</v>
      </c>
      <c r="D437">
        <v>4</v>
      </c>
      <c r="E437">
        <v>4</v>
      </c>
      <c r="F437">
        <v>4</v>
      </c>
      <c r="G437">
        <v>4</v>
      </c>
      <c r="H437">
        <v>4</v>
      </c>
      <c r="I437">
        <v>4</v>
      </c>
      <c r="J437">
        <v>4</v>
      </c>
      <c r="K437">
        <v>4</v>
      </c>
      <c r="L437">
        <v>4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4</v>
      </c>
      <c r="AK437">
        <v>4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>
        <v>4</v>
      </c>
      <c r="AW437">
        <v>4</v>
      </c>
      <c r="AX437">
        <v>4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4</v>
      </c>
      <c r="BH437">
        <v>4</v>
      </c>
      <c r="BI437">
        <v>4</v>
      </c>
      <c r="BJ437">
        <v>4</v>
      </c>
      <c r="BK437">
        <v>4</v>
      </c>
      <c r="BL437">
        <v>4</v>
      </c>
      <c r="BM437">
        <v>4</v>
      </c>
      <c r="BN437">
        <v>4</v>
      </c>
      <c r="BO437">
        <v>4</v>
      </c>
      <c r="BP437">
        <v>4</v>
      </c>
      <c r="BQ437">
        <v>4</v>
      </c>
      <c r="BR437">
        <v>4</v>
      </c>
      <c r="BS437">
        <v>4</v>
      </c>
      <c r="BT437">
        <v>4</v>
      </c>
      <c r="BU437">
        <v>4</v>
      </c>
      <c r="BV437">
        <v>4</v>
      </c>
      <c r="BW437">
        <v>4</v>
      </c>
      <c r="BX437">
        <v>4</v>
      </c>
      <c r="BY437">
        <v>4</v>
      </c>
      <c r="BZ437">
        <v>4</v>
      </c>
      <c r="CA437">
        <v>4</v>
      </c>
      <c r="CB437">
        <v>4</v>
      </c>
      <c r="CC437">
        <v>4</v>
      </c>
      <c r="CD437">
        <v>4</v>
      </c>
      <c r="CE437">
        <v>4</v>
      </c>
      <c r="CF437">
        <v>4</v>
      </c>
      <c r="CG437">
        <v>4</v>
      </c>
      <c r="CH437">
        <v>4</v>
      </c>
      <c r="CI437">
        <v>4</v>
      </c>
      <c r="CJ437">
        <v>4</v>
      </c>
      <c r="CK437">
        <v>4</v>
      </c>
      <c r="CL437">
        <v>4</v>
      </c>
      <c r="CM437">
        <v>4</v>
      </c>
      <c r="CN437">
        <v>4</v>
      </c>
      <c r="CO437">
        <v>4</v>
      </c>
      <c r="CP437">
        <v>4</v>
      </c>
      <c r="CQ437">
        <v>4</v>
      </c>
      <c r="CR437">
        <v>4</v>
      </c>
      <c r="CS437">
        <v>4</v>
      </c>
      <c r="CT437">
        <v>4</v>
      </c>
      <c r="CU437">
        <v>4</v>
      </c>
      <c r="CV437">
        <v>4</v>
      </c>
      <c r="CW437">
        <v>4</v>
      </c>
      <c r="CX437">
        <v>4</v>
      </c>
      <c r="CY437">
        <v>4</v>
      </c>
      <c r="CZ437">
        <v>4</v>
      </c>
      <c r="DA437">
        <v>4</v>
      </c>
      <c r="DB437">
        <v>4</v>
      </c>
      <c r="DC437">
        <v>4</v>
      </c>
      <c r="DD437">
        <v>4</v>
      </c>
      <c r="DE437">
        <v>4</v>
      </c>
      <c r="DF437">
        <v>4</v>
      </c>
      <c r="DG437">
        <v>4</v>
      </c>
      <c r="DH437">
        <v>4</v>
      </c>
      <c r="DI437">
        <v>4</v>
      </c>
      <c r="DJ437">
        <v>4</v>
      </c>
      <c r="DK437">
        <v>4</v>
      </c>
      <c r="DL437">
        <v>4</v>
      </c>
      <c r="DM437">
        <v>4</v>
      </c>
      <c r="DN437">
        <v>4</v>
      </c>
      <c r="DO437">
        <v>4</v>
      </c>
      <c r="DP437">
        <v>4</v>
      </c>
      <c r="DQ437">
        <v>4</v>
      </c>
      <c r="DR437">
        <v>4</v>
      </c>
      <c r="DS437">
        <v>4</v>
      </c>
      <c r="DT437">
        <v>4</v>
      </c>
      <c r="DU437">
        <v>4</v>
      </c>
      <c r="DV437">
        <v>4</v>
      </c>
      <c r="DW437">
        <v>4</v>
      </c>
      <c r="DX437">
        <v>4</v>
      </c>
      <c r="DY437">
        <v>4</v>
      </c>
      <c r="DZ437">
        <v>4</v>
      </c>
      <c r="EA437">
        <v>4</v>
      </c>
      <c r="EB437">
        <v>4</v>
      </c>
      <c r="EC437">
        <v>4</v>
      </c>
      <c r="ED437">
        <v>4</v>
      </c>
      <c r="EE437">
        <v>4</v>
      </c>
      <c r="EF437">
        <v>4</v>
      </c>
      <c r="EG437">
        <v>4</v>
      </c>
      <c r="EH437">
        <v>4</v>
      </c>
      <c r="EI437">
        <v>4</v>
      </c>
      <c r="EJ437">
        <v>4</v>
      </c>
      <c r="EK437">
        <v>4</v>
      </c>
      <c r="EL437">
        <v>4</v>
      </c>
      <c r="EM437">
        <v>4</v>
      </c>
      <c r="EN437">
        <v>4</v>
      </c>
      <c r="EO437">
        <v>4</v>
      </c>
      <c r="EP437">
        <v>4</v>
      </c>
      <c r="EQ437">
        <v>4</v>
      </c>
      <c r="ER437">
        <v>4</v>
      </c>
      <c r="ES437">
        <v>4</v>
      </c>
      <c r="ET437">
        <v>4</v>
      </c>
      <c r="EU437">
        <v>4</v>
      </c>
      <c r="EV437">
        <v>4</v>
      </c>
      <c r="EW437">
        <v>4</v>
      </c>
      <c r="EX437">
        <v>4</v>
      </c>
      <c r="EY437">
        <v>4</v>
      </c>
      <c r="EZ437">
        <v>4</v>
      </c>
      <c r="FA437">
        <v>4</v>
      </c>
      <c r="FB437">
        <v>4</v>
      </c>
      <c r="FC437">
        <v>4</v>
      </c>
      <c r="FD437">
        <v>4</v>
      </c>
      <c r="FE437">
        <v>4</v>
      </c>
      <c r="FF437">
        <v>4</v>
      </c>
      <c r="FG437">
        <v>4</v>
      </c>
      <c r="FH437">
        <v>4</v>
      </c>
      <c r="FI437">
        <v>4</v>
      </c>
      <c r="FJ437">
        <v>4</v>
      </c>
      <c r="FK437">
        <v>4</v>
      </c>
      <c r="FL437">
        <v>4</v>
      </c>
      <c r="FM437">
        <v>4</v>
      </c>
      <c r="FN437">
        <v>4</v>
      </c>
      <c r="FO437">
        <v>4</v>
      </c>
      <c r="FP437">
        <v>4</v>
      </c>
      <c r="FQ437">
        <v>4</v>
      </c>
      <c r="FR437">
        <v>4</v>
      </c>
      <c r="FS437">
        <v>4</v>
      </c>
      <c r="FT437">
        <v>4</v>
      </c>
      <c r="FU437">
        <v>4</v>
      </c>
      <c r="FV437">
        <v>4</v>
      </c>
      <c r="FW437">
        <v>4</v>
      </c>
      <c r="FX437">
        <v>4</v>
      </c>
      <c r="FY437">
        <v>4</v>
      </c>
      <c r="FZ437">
        <v>4</v>
      </c>
      <c r="GA437">
        <v>4</v>
      </c>
      <c r="GB437">
        <v>4</v>
      </c>
      <c r="GC437">
        <v>4</v>
      </c>
      <c r="GD437">
        <v>4</v>
      </c>
      <c r="GE437">
        <v>4</v>
      </c>
      <c r="GF437">
        <v>4</v>
      </c>
      <c r="GG437">
        <v>4</v>
      </c>
      <c r="GH437">
        <v>4</v>
      </c>
      <c r="GI437">
        <v>4</v>
      </c>
      <c r="GJ437">
        <v>4</v>
      </c>
      <c r="GK437">
        <v>4</v>
      </c>
      <c r="GL437">
        <v>4</v>
      </c>
      <c r="GM437">
        <v>4</v>
      </c>
      <c r="GN437">
        <v>4</v>
      </c>
      <c r="GO437">
        <v>4</v>
      </c>
      <c r="GP437">
        <v>4</v>
      </c>
      <c r="GQ437">
        <v>4</v>
      </c>
      <c r="GR437">
        <v>4</v>
      </c>
      <c r="GS437">
        <v>4</v>
      </c>
    </row>
    <row r="438" spans="1:201" hidden="1">
      <c r="A438" t="s">
        <v>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</row>
    <row r="439" spans="1:201" hidden="1">
      <c r="A439" t="s">
        <v>2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</row>
    <row r="440" spans="1:201" hidden="1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</row>
    <row r="441" spans="1:201" hidden="1">
      <c r="A441" t="s">
        <v>2</v>
      </c>
      <c r="B441">
        <v>4</v>
      </c>
      <c r="C441">
        <v>4</v>
      </c>
      <c r="D441">
        <v>4</v>
      </c>
      <c r="E441">
        <v>4</v>
      </c>
      <c r="F441">
        <v>4</v>
      </c>
      <c r="G441">
        <v>4</v>
      </c>
      <c r="H441">
        <v>4</v>
      </c>
      <c r="I441">
        <v>4</v>
      </c>
      <c r="J441">
        <v>4</v>
      </c>
      <c r="K441">
        <v>4</v>
      </c>
      <c r="L441">
        <v>4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4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4</v>
      </c>
      <c r="AK441">
        <v>4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4</v>
      </c>
      <c r="AS441">
        <v>4</v>
      </c>
      <c r="AT441">
        <v>4</v>
      </c>
      <c r="AU441">
        <v>4</v>
      </c>
      <c r="AV441">
        <v>4</v>
      </c>
      <c r="AW441">
        <v>4</v>
      </c>
      <c r="AX441">
        <v>4</v>
      </c>
      <c r="AY441">
        <v>4</v>
      </c>
      <c r="AZ441">
        <v>4</v>
      </c>
      <c r="BA441">
        <v>4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4</v>
      </c>
      <c r="BH441">
        <v>4</v>
      </c>
      <c r="BI441">
        <v>4</v>
      </c>
      <c r="BJ441">
        <v>4</v>
      </c>
      <c r="BK441">
        <v>4</v>
      </c>
      <c r="BL441">
        <v>4</v>
      </c>
      <c r="BM441">
        <v>4</v>
      </c>
      <c r="BN441">
        <v>4</v>
      </c>
      <c r="BO441">
        <v>4</v>
      </c>
      <c r="BP441">
        <v>4</v>
      </c>
      <c r="BQ441">
        <v>4</v>
      </c>
      <c r="BR441">
        <v>4</v>
      </c>
      <c r="BS441">
        <v>4</v>
      </c>
      <c r="BT441">
        <v>4</v>
      </c>
      <c r="BU441">
        <v>4</v>
      </c>
      <c r="BV441">
        <v>4</v>
      </c>
      <c r="BW441">
        <v>4</v>
      </c>
      <c r="BX441">
        <v>4</v>
      </c>
      <c r="BY441">
        <v>4</v>
      </c>
      <c r="BZ441">
        <v>4</v>
      </c>
      <c r="CA441">
        <v>4</v>
      </c>
      <c r="CB441">
        <v>4</v>
      </c>
      <c r="CC441">
        <v>4</v>
      </c>
      <c r="CD441">
        <v>4</v>
      </c>
      <c r="CE441">
        <v>4</v>
      </c>
      <c r="CF441">
        <v>4</v>
      </c>
      <c r="CG441">
        <v>4</v>
      </c>
      <c r="CH441">
        <v>4</v>
      </c>
      <c r="CI441">
        <v>4</v>
      </c>
      <c r="CJ441">
        <v>4</v>
      </c>
      <c r="CK441">
        <v>4</v>
      </c>
      <c r="CL441">
        <v>4</v>
      </c>
      <c r="CM441">
        <v>4</v>
      </c>
      <c r="CN441">
        <v>4</v>
      </c>
      <c r="CO441">
        <v>4</v>
      </c>
      <c r="CP441">
        <v>4</v>
      </c>
      <c r="CQ441">
        <v>4</v>
      </c>
      <c r="CR441">
        <v>4</v>
      </c>
      <c r="CS441">
        <v>4</v>
      </c>
      <c r="CT441">
        <v>4</v>
      </c>
      <c r="CU441">
        <v>4</v>
      </c>
      <c r="CV441">
        <v>4</v>
      </c>
      <c r="CW441">
        <v>4</v>
      </c>
      <c r="CX441">
        <v>4</v>
      </c>
      <c r="CY441">
        <v>4</v>
      </c>
      <c r="CZ441">
        <v>4</v>
      </c>
      <c r="DA441">
        <v>4</v>
      </c>
      <c r="DB441">
        <v>4</v>
      </c>
      <c r="DC441">
        <v>4</v>
      </c>
      <c r="DD441">
        <v>4</v>
      </c>
      <c r="DE441">
        <v>4</v>
      </c>
      <c r="DF441">
        <v>4</v>
      </c>
      <c r="DG441">
        <v>4</v>
      </c>
      <c r="DH441">
        <v>4</v>
      </c>
      <c r="DI441">
        <v>4</v>
      </c>
      <c r="DJ441">
        <v>4</v>
      </c>
      <c r="DK441">
        <v>4</v>
      </c>
      <c r="DL441">
        <v>4</v>
      </c>
      <c r="DM441">
        <v>4</v>
      </c>
      <c r="DN441">
        <v>4</v>
      </c>
      <c r="DO441">
        <v>4</v>
      </c>
      <c r="DP441">
        <v>4</v>
      </c>
      <c r="DQ441">
        <v>4</v>
      </c>
      <c r="DR441">
        <v>4</v>
      </c>
      <c r="DS441">
        <v>4</v>
      </c>
      <c r="DT441">
        <v>4</v>
      </c>
      <c r="DU441">
        <v>4</v>
      </c>
      <c r="DV441">
        <v>4</v>
      </c>
      <c r="DW441">
        <v>4</v>
      </c>
      <c r="DX441">
        <v>4</v>
      </c>
      <c r="DY441">
        <v>4</v>
      </c>
      <c r="DZ441">
        <v>4</v>
      </c>
      <c r="EA441">
        <v>4</v>
      </c>
      <c r="EB441">
        <v>4</v>
      </c>
      <c r="EC441">
        <v>4</v>
      </c>
      <c r="ED441">
        <v>4</v>
      </c>
      <c r="EE441">
        <v>4</v>
      </c>
      <c r="EF441">
        <v>4</v>
      </c>
      <c r="EG441">
        <v>4</v>
      </c>
      <c r="EH441">
        <v>4</v>
      </c>
      <c r="EI441">
        <v>4</v>
      </c>
      <c r="EJ441">
        <v>4</v>
      </c>
      <c r="EK441">
        <v>4</v>
      </c>
      <c r="EL441">
        <v>4</v>
      </c>
      <c r="EM441">
        <v>4</v>
      </c>
      <c r="EN441">
        <v>4</v>
      </c>
      <c r="EO441">
        <v>4</v>
      </c>
      <c r="EP441">
        <v>4</v>
      </c>
      <c r="EQ441">
        <v>4</v>
      </c>
      <c r="ER441">
        <v>4</v>
      </c>
      <c r="ES441">
        <v>4</v>
      </c>
      <c r="ET441">
        <v>4</v>
      </c>
      <c r="EU441">
        <v>4</v>
      </c>
      <c r="EV441">
        <v>4</v>
      </c>
      <c r="EW441">
        <v>4</v>
      </c>
      <c r="EX441">
        <v>4</v>
      </c>
      <c r="EY441">
        <v>4</v>
      </c>
      <c r="EZ441">
        <v>4</v>
      </c>
      <c r="FA441">
        <v>4</v>
      </c>
      <c r="FB441">
        <v>4</v>
      </c>
      <c r="FC441">
        <v>4</v>
      </c>
      <c r="FD441">
        <v>4</v>
      </c>
      <c r="FE441">
        <v>4</v>
      </c>
      <c r="FF441">
        <v>4</v>
      </c>
      <c r="FG441">
        <v>4</v>
      </c>
      <c r="FH441">
        <v>4</v>
      </c>
      <c r="FI441">
        <v>4</v>
      </c>
      <c r="FJ441">
        <v>4</v>
      </c>
      <c r="FK441">
        <v>4</v>
      </c>
      <c r="FL441">
        <v>4</v>
      </c>
      <c r="FM441">
        <v>4</v>
      </c>
      <c r="FN441">
        <v>4</v>
      </c>
      <c r="FO441">
        <v>4</v>
      </c>
      <c r="FP441">
        <v>4</v>
      </c>
      <c r="FQ441">
        <v>4</v>
      </c>
      <c r="FR441">
        <v>4</v>
      </c>
      <c r="FS441">
        <v>4</v>
      </c>
      <c r="FT441">
        <v>4</v>
      </c>
      <c r="FU441">
        <v>4</v>
      </c>
      <c r="FV441">
        <v>4</v>
      </c>
      <c r="FW441">
        <v>4</v>
      </c>
      <c r="FX441">
        <v>4</v>
      </c>
      <c r="FY441">
        <v>4</v>
      </c>
      <c r="FZ441">
        <v>4</v>
      </c>
      <c r="GA441">
        <v>4</v>
      </c>
      <c r="GB441">
        <v>4</v>
      </c>
      <c r="GC441">
        <v>4</v>
      </c>
      <c r="GD441">
        <v>4</v>
      </c>
      <c r="GE441">
        <v>4</v>
      </c>
      <c r="GF441">
        <v>4</v>
      </c>
      <c r="GG441">
        <v>4</v>
      </c>
      <c r="GH441">
        <v>4</v>
      </c>
      <c r="GI441">
        <v>4</v>
      </c>
      <c r="GJ441">
        <v>4</v>
      </c>
      <c r="GK441">
        <v>4</v>
      </c>
      <c r="GL441">
        <v>4</v>
      </c>
      <c r="GM441">
        <v>4</v>
      </c>
      <c r="GN441">
        <v>4</v>
      </c>
      <c r="GO441">
        <v>4</v>
      </c>
      <c r="GP441">
        <v>4</v>
      </c>
      <c r="GQ441">
        <v>4</v>
      </c>
      <c r="GR441">
        <v>4</v>
      </c>
      <c r="GS441">
        <v>4</v>
      </c>
    </row>
    <row r="442" spans="1:201" hidden="1">
      <c r="A442" t="s">
        <v>2</v>
      </c>
      <c r="B442">
        <v>3</v>
      </c>
      <c r="C442">
        <v>3</v>
      </c>
      <c r="D442">
        <v>3</v>
      </c>
      <c r="E442">
        <v>3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3</v>
      </c>
      <c r="Q442">
        <v>3</v>
      </c>
      <c r="R442">
        <v>3</v>
      </c>
      <c r="S442">
        <v>3</v>
      </c>
      <c r="T442">
        <v>3</v>
      </c>
      <c r="U442">
        <v>3</v>
      </c>
      <c r="V442">
        <v>3</v>
      </c>
      <c r="W442">
        <v>3</v>
      </c>
      <c r="X442">
        <v>3</v>
      </c>
      <c r="Y442">
        <v>3</v>
      </c>
      <c r="Z442">
        <v>3</v>
      </c>
      <c r="AA442">
        <v>3</v>
      </c>
      <c r="AB442">
        <v>3</v>
      </c>
      <c r="AC442">
        <v>3</v>
      </c>
      <c r="AD442">
        <v>3</v>
      </c>
      <c r="AE442">
        <v>3</v>
      </c>
      <c r="AF442">
        <v>3</v>
      </c>
      <c r="AG442">
        <v>3</v>
      </c>
      <c r="AH442">
        <v>3</v>
      </c>
      <c r="AI442">
        <v>3</v>
      </c>
      <c r="AJ442">
        <v>3</v>
      </c>
      <c r="AK442">
        <v>3</v>
      </c>
      <c r="AL442">
        <v>3</v>
      </c>
      <c r="AM442">
        <v>3</v>
      </c>
      <c r="AN442">
        <v>3</v>
      </c>
      <c r="AO442">
        <v>3</v>
      </c>
      <c r="AP442">
        <v>3</v>
      </c>
      <c r="AQ442">
        <v>3</v>
      </c>
      <c r="AR442">
        <v>3</v>
      </c>
      <c r="AS442">
        <v>3</v>
      </c>
      <c r="AT442">
        <v>3</v>
      </c>
      <c r="AU442">
        <v>3</v>
      </c>
      <c r="AV442">
        <v>3</v>
      </c>
      <c r="AW442">
        <v>3</v>
      </c>
      <c r="AX442">
        <v>3</v>
      </c>
      <c r="AY442">
        <v>3</v>
      </c>
      <c r="AZ442">
        <v>3</v>
      </c>
      <c r="BA442">
        <v>3</v>
      </c>
      <c r="BB442">
        <v>3</v>
      </c>
      <c r="BC442">
        <v>3</v>
      </c>
      <c r="BD442">
        <v>3</v>
      </c>
      <c r="BE442">
        <v>3</v>
      </c>
      <c r="BF442">
        <v>3</v>
      </c>
      <c r="BG442">
        <v>3</v>
      </c>
      <c r="BH442">
        <v>3</v>
      </c>
      <c r="BI442">
        <v>3</v>
      </c>
      <c r="BJ442">
        <v>3</v>
      </c>
      <c r="BK442">
        <v>3</v>
      </c>
      <c r="BL442">
        <v>3</v>
      </c>
      <c r="BM442">
        <v>3</v>
      </c>
      <c r="BN442">
        <v>3</v>
      </c>
      <c r="BO442">
        <v>3</v>
      </c>
      <c r="BP442">
        <v>3</v>
      </c>
      <c r="BQ442">
        <v>3</v>
      </c>
      <c r="BR442">
        <v>3</v>
      </c>
      <c r="BS442">
        <v>3</v>
      </c>
      <c r="BT442">
        <v>3</v>
      </c>
      <c r="BU442">
        <v>3</v>
      </c>
      <c r="BV442">
        <v>3</v>
      </c>
      <c r="BW442">
        <v>3</v>
      </c>
      <c r="BX442">
        <v>3</v>
      </c>
      <c r="BY442">
        <v>3</v>
      </c>
      <c r="BZ442">
        <v>3</v>
      </c>
      <c r="CA442">
        <v>3</v>
      </c>
      <c r="CB442">
        <v>3</v>
      </c>
      <c r="CC442">
        <v>3</v>
      </c>
      <c r="CD442">
        <v>3</v>
      </c>
      <c r="CE442">
        <v>3</v>
      </c>
      <c r="CF442">
        <v>3</v>
      </c>
      <c r="CG442">
        <v>3</v>
      </c>
      <c r="CH442">
        <v>3</v>
      </c>
      <c r="CI442">
        <v>3</v>
      </c>
      <c r="CJ442">
        <v>3</v>
      </c>
      <c r="CK442">
        <v>3</v>
      </c>
      <c r="CL442">
        <v>3</v>
      </c>
      <c r="CM442">
        <v>3</v>
      </c>
      <c r="CN442">
        <v>3</v>
      </c>
      <c r="CO442">
        <v>3</v>
      </c>
      <c r="CP442">
        <v>3</v>
      </c>
      <c r="CQ442">
        <v>3</v>
      </c>
      <c r="CR442">
        <v>3</v>
      </c>
      <c r="CS442">
        <v>3</v>
      </c>
      <c r="CT442">
        <v>3</v>
      </c>
      <c r="CU442">
        <v>3</v>
      </c>
      <c r="CV442">
        <v>3</v>
      </c>
      <c r="CW442">
        <v>3</v>
      </c>
      <c r="CX442">
        <v>3</v>
      </c>
      <c r="CY442">
        <v>3</v>
      </c>
      <c r="CZ442">
        <v>3</v>
      </c>
      <c r="DA442">
        <v>3</v>
      </c>
      <c r="DB442">
        <v>3</v>
      </c>
      <c r="DC442">
        <v>3</v>
      </c>
      <c r="DD442">
        <v>3</v>
      </c>
      <c r="DE442">
        <v>3</v>
      </c>
      <c r="DF442">
        <v>3</v>
      </c>
      <c r="DG442">
        <v>3</v>
      </c>
      <c r="DH442">
        <v>3</v>
      </c>
      <c r="DI442">
        <v>3</v>
      </c>
      <c r="DJ442">
        <v>3</v>
      </c>
      <c r="DK442">
        <v>3</v>
      </c>
      <c r="DL442">
        <v>3</v>
      </c>
      <c r="DM442">
        <v>3</v>
      </c>
      <c r="DN442">
        <v>3</v>
      </c>
      <c r="DO442">
        <v>3</v>
      </c>
      <c r="DP442">
        <v>3</v>
      </c>
      <c r="DQ442">
        <v>3</v>
      </c>
      <c r="DR442">
        <v>3</v>
      </c>
      <c r="DS442">
        <v>3</v>
      </c>
      <c r="DT442">
        <v>3</v>
      </c>
      <c r="DU442">
        <v>3</v>
      </c>
      <c r="DV442">
        <v>3</v>
      </c>
      <c r="DW442">
        <v>3</v>
      </c>
      <c r="DX442">
        <v>3</v>
      </c>
      <c r="DY442">
        <v>3</v>
      </c>
      <c r="DZ442">
        <v>3</v>
      </c>
      <c r="EA442">
        <v>3</v>
      </c>
      <c r="EB442">
        <v>3</v>
      </c>
      <c r="EC442">
        <v>3</v>
      </c>
      <c r="ED442">
        <v>3</v>
      </c>
      <c r="EE442">
        <v>3</v>
      </c>
      <c r="EF442">
        <v>3</v>
      </c>
      <c r="EG442">
        <v>3</v>
      </c>
      <c r="EH442">
        <v>3</v>
      </c>
      <c r="EI442">
        <v>3</v>
      </c>
      <c r="EJ442">
        <v>3</v>
      </c>
      <c r="EK442">
        <v>3</v>
      </c>
      <c r="EL442">
        <v>3</v>
      </c>
      <c r="EM442">
        <v>3</v>
      </c>
      <c r="EN442">
        <v>3</v>
      </c>
      <c r="EO442">
        <v>3</v>
      </c>
      <c r="EP442">
        <v>3</v>
      </c>
      <c r="EQ442">
        <v>3</v>
      </c>
      <c r="ER442">
        <v>3</v>
      </c>
      <c r="ES442">
        <v>3</v>
      </c>
      <c r="ET442">
        <v>3</v>
      </c>
      <c r="EU442">
        <v>3</v>
      </c>
      <c r="EV442">
        <v>3</v>
      </c>
      <c r="EW442">
        <v>3</v>
      </c>
      <c r="EX442">
        <v>3</v>
      </c>
      <c r="EY442">
        <v>3</v>
      </c>
      <c r="EZ442">
        <v>3</v>
      </c>
      <c r="FA442">
        <v>3</v>
      </c>
      <c r="FB442">
        <v>3</v>
      </c>
      <c r="FC442">
        <v>3</v>
      </c>
      <c r="FD442">
        <v>3</v>
      </c>
      <c r="FE442">
        <v>3</v>
      </c>
      <c r="FF442">
        <v>3</v>
      </c>
      <c r="FG442">
        <v>3</v>
      </c>
      <c r="FH442">
        <v>3</v>
      </c>
      <c r="FI442">
        <v>3</v>
      </c>
      <c r="FJ442">
        <v>3</v>
      </c>
      <c r="FK442">
        <v>3</v>
      </c>
      <c r="FL442">
        <v>3</v>
      </c>
      <c r="FM442">
        <v>3</v>
      </c>
      <c r="FN442">
        <v>3</v>
      </c>
      <c r="FO442">
        <v>3</v>
      </c>
      <c r="FP442">
        <v>3</v>
      </c>
      <c r="FQ442">
        <v>3</v>
      </c>
      <c r="FR442">
        <v>3</v>
      </c>
      <c r="FS442">
        <v>3</v>
      </c>
      <c r="FT442">
        <v>3</v>
      </c>
      <c r="FU442">
        <v>3</v>
      </c>
      <c r="FV442">
        <v>3</v>
      </c>
      <c r="FW442">
        <v>3</v>
      </c>
      <c r="FX442">
        <v>3</v>
      </c>
      <c r="FY442">
        <v>3</v>
      </c>
      <c r="FZ442">
        <v>3</v>
      </c>
      <c r="GA442">
        <v>3</v>
      </c>
      <c r="GB442">
        <v>3</v>
      </c>
      <c r="GC442">
        <v>3</v>
      </c>
      <c r="GD442">
        <v>3</v>
      </c>
      <c r="GE442">
        <v>3</v>
      </c>
      <c r="GF442">
        <v>3</v>
      </c>
      <c r="GG442">
        <v>3</v>
      </c>
      <c r="GH442">
        <v>3</v>
      </c>
      <c r="GI442">
        <v>3</v>
      </c>
      <c r="GJ442">
        <v>3</v>
      </c>
      <c r="GK442">
        <v>3</v>
      </c>
      <c r="GL442">
        <v>3</v>
      </c>
      <c r="GM442">
        <v>3</v>
      </c>
      <c r="GN442">
        <v>3</v>
      </c>
      <c r="GO442">
        <v>3</v>
      </c>
      <c r="GP442">
        <v>3</v>
      </c>
      <c r="GQ442">
        <v>3</v>
      </c>
      <c r="GR442">
        <v>3</v>
      </c>
      <c r="GS442">
        <v>3</v>
      </c>
    </row>
    <row r="443" spans="1:201" hidden="1">
      <c r="A443" t="s">
        <v>2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1</v>
      </c>
    </row>
    <row r="444" spans="1:201" hidden="1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</row>
    <row r="445" spans="1:201" hidden="1">
      <c r="A445" t="s">
        <v>2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</row>
    <row r="446" spans="1:201" hidden="1">
      <c r="A446" t="s">
        <v>2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1</v>
      </c>
      <c r="EL446">
        <v>1</v>
      </c>
      <c r="EM446">
        <v>1</v>
      </c>
      <c r="EN446">
        <v>1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1</v>
      </c>
      <c r="FU446">
        <v>1</v>
      </c>
      <c r="FV446">
        <v>1</v>
      </c>
      <c r="FW446">
        <v>1</v>
      </c>
      <c r="FX446">
        <v>1</v>
      </c>
      <c r="FY446">
        <v>1</v>
      </c>
      <c r="FZ446">
        <v>1</v>
      </c>
      <c r="GA446">
        <v>1</v>
      </c>
      <c r="GB446">
        <v>1</v>
      </c>
      <c r="GC446">
        <v>1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</row>
    <row r="447" spans="1:201" hidden="1">
      <c r="A447" t="s">
        <v>2</v>
      </c>
      <c r="B447">
        <v>3</v>
      </c>
      <c r="C447">
        <v>3</v>
      </c>
      <c r="D447">
        <v>3</v>
      </c>
      <c r="E447">
        <v>3</v>
      </c>
      <c r="F447">
        <v>3</v>
      </c>
      <c r="G447">
        <v>3</v>
      </c>
      <c r="H447">
        <v>3</v>
      </c>
      <c r="I447">
        <v>3</v>
      </c>
      <c r="J447">
        <v>3</v>
      </c>
      <c r="K447">
        <v>3</v>
      </c>
      <c r="L447">
        <v>3</v>
      </c>
      <c r="M447">
        <v>3</v>
      </c>
      <c r="N447">
        <v>3</v>
      </c>
      <c r="O447">
        <v>3</v>
      </c>
      <c r="P447">
        <v>3</v>
      </c>
      <c r="Q447">
        <v>3</v>
      </c>
      <c r="R447">
        <v>3</v>
      </c>
      <c r="S447">
        <v>3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3</v>
      </c>
      <c r="AD447">
        <v>3</v>
      </c>
      <c r="AE447">
        <v>3</v>
      </c>
      <c r="AF447">
        <v>3</v>
      </c>
      <c r="AG447">
        <v>3</v>
      </c>
      <c r="AH447">
        <v>3</v>
      </c>
      <c r="AI447">
        <v>3</v>
      </c>
      <c r="AJ447">
        <v>3</v>
      </c>
      <c r="AK447">
        <v>3</v>
      </c>
      <c r="AL447">
        <v>3</v>
      </c>
      <c r="AM447">
        <v>3</v>
      </c>
      <c r="AN447">
        <v>3</v>
      </c>
      <c r="AO447">
        <v>3</v>
      </c>
      <c r="AP447">
        <v>3</v>
      </c>
      <c r="AQ447">
        <v>3</v>
      </c>
      <c r="AR447">
        <v>3</v>
      </c>
      <c r="AS447">
        <v>3</v>
      </c>
      <c r="AT447">
        <v>3</v>
      </c>
      <c r="AU447">
        <v>3</v>
      </c>
      <c r="AV447">
        <v>3</v>
      </c>
      <c r="AW447">
        <v>3</v>
      </c>
      <c r="AX447">
        <v>3</v>
      </c>
      <c r="AY447">
        <v>3</v>
      </c>
      <c r="AZ447">
        <v>3</v>
      </c>
      <c r="BA447">
        <v>3</v>
      </c>
      <c r="BB447">
        <v>3</v>
      </c>
      <c r="BC447">
        <v>3</v>
      </c>
      <c r="BD447">
        <v>3</v>
      </c>
      <c r="BE447">
        <v>3</v>
      </c>
      <c r="BF447">
        <v>3</v>
      </c>
      <c r="BG447">
        <v>3</v>
      </c>
      <c r="BH447">
        <v>3</v>
      </c>
      <c r="BI447">
        <v>3</v>
      </c>
      <c r="BJ447">
        <v>3</v>
      </c>
      <c r="BK447">
        <v>3</v>
      </c>
      <c r="BL447">
        <v>3</v>
      </c>
      <c r="BM447">
        <v>3</v>
      </c>
      <c r="BN447">
        <v>3</v>
      </c>
      <c r="BO447">
        <v>3</v>
      </c>
      <c r="BP447">
        <v>3</v>
      </c>
      <c r="BQ447">
        <v>3</v>
      </c>
      <c r="BR447">
        <v>3</v>
      </c>
      <c r="BS447">
        <v>3</v>
      </c>
      <c r="BT447">
        <v>3</v>
      </c>
      <c r="BU447">
        <v>3</v>
      </c>
      <c r="BV447">
        <v>3</v>
      </c>
      <c r="BW447">
        <v>3</v>
      </c>
      <c r="BX447">
        <v>3</v>
      </c>
      <c r="BY447">
        <v>3</v>
      </c>
      <c r="BZ447">
        <v>3</v>
      </c>
      <c r="CA447">
        <v>3</v>
      </c>
      <c r="CB447">
        <v>3</v>
      </c>
      <c r="CC447">
        <v>3</v>
      </c>
      <c r="CD447">
        <v>3</v>
      </c>
      <c r="CE447">
        <v>3</v>
      </c>
      <c r="CF447">
        <v>3</v>
      </c>
      <c r="CG447">
        <v>3</v>
      </c>
      <c r="CH447">
        <v>3</v>
      </c>
      <c r="CI447">
        <v>3</v>
      </c>
      <c r="CJ447">
        <v>3</v>
      </c>
      <c r="CK447">
        <v>3</v>
      </c>
      <c r="CL447">
        <v>3</v>
      </c>
      <c r="CM447">
        <v>3</v>
      </c>
      <c r="CN447">
        <v>3</v>
      </c>
      <c r="CO447">
        <v>3</v>
      </c>
      <c r="CP447">
        <v>3</v>
      </c>
      <c r="CQ447">
        <v>3</v>
      </c>
      <c r="CR447">
        <v>3</v>
      </c>
      <c r="CS447">
        <v>3</v>
      </c>
      <c r="CT447">
        <v>3</v>
      </c>
      <c r="CU447">
        <v>3</v>
      </c>
      <c r="CV447">
        <v>3</v>
      </c>
      <c r="CW447">
        <v>3</v>
      </c>
      <c r="CX447">
        <v>3</v>
      </c>
      <c r="CY447">
        <v>3</v>
      </c>
      <c r="CZ447">
        <v>3</v>
      </c>
      <c r="DA447">
        <v>3</v>
      </c>
      <c r="DB447">
        <v>3</v>
      </c>
      <c r="DC447">
        <v>3</v>
      </c>
      <c r="DD447">
        <v>3</v>
      </c>
      <c r="DE447">
        <v>3</v>
      </c>
      <c r="DF447">
        <v>3</v>
      </c>
      <c r="DG447">
        <v>3</v>
      </c>
      <c r="DH447">
        <v>3</v>
      </c>
      <c r="DI447">
        <v>3</v>
      </c>
      <c r="DJ447">
        <v>3</v>
      </c>
      <c r="DK447">
        <v>3</v>
      </c>
      <c r="DL447">
        <v>3</v>
      </c>
      <c r="DM447">
        <v>3</v>
      </c>
      <c r="DN447">
        <v>3</v>
      </c>
      <c r="DO447">
        <v>3</v>
      </c>
      <c r="DP447">
        <v>3</v>
      </c>
      <c r="DQ447">
        <v>3</v>
      </c>
      <c r="DR447">
        <v>3</v>
      </c>
      <c r="DS447">
        <v>3</v>
      </c>
      <c r="DT447">
        <v>3</v>
      </c>
      <c r="DU447">
        <v>3</v>
      </c>
      <c r="DV447">
        <v>3</v>
      </c>
      <c r="DW447">
        <v>3</v>
      </c>
      <c r="DX447">
        <v>3</v>
      </c>
      <c r="DY447">
        <v>3</v>
      </c>
      <c r="DZ447">
        <v>3</v>
      </c>
      <c r="EA447">
        <v>3</v>
      </c>
      <c r="EB447">
        <v>3</v>
      </c>
      <c r="EC447">
        <v>3</v>
      </c>
      <c r="ED447">
        <v>3</v>
      </c>
      <c r="EE447">
        <v>3</v>
      </c>
      <c r="EF447">
        <v>3</v>
      </c>
      <c r="EG447">
        <v>3</v>
      </c>
      <c r="EH447">
        <v>3</v>
      </c>
      <c r="EI447">
        <v>3</v>
      </c>
      <c r="EJ447">
        <v>3</v>
      </c>
      <c r="EK447">
        <v>3</v>
      </c>
      <c r="EL447">
        <v>3</v>
      </c>
      <c r="EM447">
        <v>3</v>
      </c>
      <c r="EN447">
        <v>3</v>
      </c>
      <c r="EO447">
        <v>3</v>
      </c>
      <c r="EP447">
        <v>3</v>
      </c>
      <c r="EQ447">
        <v>3</v>
      </c>
      <c r="ER447">
        <v>3</v>
      </c>
      <c r="ES447">
        <v>3</v>
      </c>
      <c r="ET447">
        <v>3</v>
      </c>
      <c r="EU447">
        <v>3</v>
      </c>
      <c r="EV447">
        <v>3</v>
      </c>
      <c r="EW447">
        <v>3</v>
      </c>
      <c r="EX447">
        <v>3</v>
      </c>
      <c r="EY447">
        <v>3</v>
      </c>
      <c r="EZ447">
        <v>3</v>
      </c>
      <c r="FA447">
        <v>3</v>
      </c>
      <c r="FB447">
        <v>3</v>
      </c>
      <c r="FC447">
        <v>3</v>
      </c>
      <c r="FD447">
        <v>3</v>
      </c>
      <c r="FE447">
        <v>3</v>
      </c>
      <c r="FF447">
        <v>3</v>
      </c>
      <c r="FG447">
        <v>3</v>
      </c>
      <c r="FH447">
        <v>3</v>
      </c>
      <c r="FI447">
        <v>3</v>
      </c>
      <c r="FJ447">
        <v>3</v>
      </c>
      <c r="FK447">
        <v>3</v>
      </c>
      <c r="FL447">
        <v>3</v>
      </c>
      <c r="FM447">
        <v>3</v>
      </c>
      <c r="FN447">
        <v>3</v>
      </c>
      <c r="FO447">
        <v>3</v>
      </c>
      <c r="FP447">
        <v>3</v>
      </c>
      <c r="FQ447">
        <v>3</v>
      </c>
      <c r="FR447">
        <v>3</v>
      </c>
      <c r="FS447">
        <v>3</v>
      </c>
      <c r="FT447">
        <v>3</v>
      </c>
      <c r="FU447">
        <v>3</v>
      </c>
      <c r="FV447">
        <v>3</v>
      </c>
      <c r="FW447">
        <v>3</v>
      </c>
      <c r="FX447">
        <v>3</v>
      </c>
      <c r="FY447">
        <v>3</v>
      </c>
      <c r="FZ447">
        <v>3</v>
      </c>
      <c r="GA447">
        <v>3</v>
      </c>
      <c r="GB447">
        <v>3</v>
      </c>
      <c r="GC447">
        <v>3</v>
      </c>
      <c r="GD447">
        <v>3</v>
      </c>
      <c r="GE447">
        <v>3</v>
      </c>
      <c r="GF447">
        <v>3</v>
      </c>
      <c r="GG447">
        <v>3</v>
      </c>
      <c r="GH447">
        <v>3</v>
      </c>
      <c r="GI447">
        <v>3</v>
      </c>
      <c r="GJ447">
        <v>3</v>
      </c>
      <c r="GK447">
        <v>3</v>
      </c>
      <c r="GL447">
        <v>3</v>
      </c>
      <c r="GM447">
        <v>3</v>
      </c>
      <c r="GN447">
        <v>3</v>
      </c>
      <c r="GO447">
        <v>3</v>
      </c>
      <c r="GP447">
        <v>3</v>
      </c>
      <c r="GQ447">
        <v>3</v>
      </c>
      <c r="GR447">
        <v>3</v>
      </c>
      <c r="GS447">
        <v>3</v>
      </c>
    </row>
    <row r="448" spans="1:201" hidden="1">
      <c r="A448" t="s">
        <v>2</v>
      </c>
      <c r="B448">
        <v>2</v>
      </c>
      <c r="C448">
        <v>2</v>
      </c>
      <c r="D448">
        <v>2</v>
      </c>
      <c r="E448">
        <v>2</v>
      </c>
      <c r="F448">
        <v>2</v>
      </c>
      <c r="G448">
        <v>2</v>
      </c>
      <c r="H448">
        <v>2</v>
      </c>
      <c r="I448">
        <v>2</v>
      </c>
      <c r="J448">
        <v>2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2</v>
      </c>
      <c r="Q448">
        <v>2</v>
      </c>
      <c r="R448">
        <v>2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2</v>
      </c>
      <c r="AB448">
        <v>2</v>
      </c>
      <c r="AC448">
        <v>2</v>
      </c>
      <c r="AD448">
        <v>2</v>
      </c>
      <c r="AE448">
        <v>2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2</v>
      </c>
      <c r="AL448">
        <v>2</v>
      </c>
      <c r="AM448">
        <v>2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2</v>
      </c>
      <c r="AT448">
        <v>2</v>
      </c>
      <c r="AU448">
        <v>2</v>
      </c>
      <c r="AV448">
        <v>2</v>
      </c>
      <c r="AW448">
        <v>2</v>
      </c>
      <c r="AX448">
        <v>2</v>
      </c>
      <c r="AY448">
        <v>2</v>
      </c>
      <c r="AZ448">
        <v>2</v>
      </c>
      <c r="BA448">
        <v>2</v>
      </c>
      <c r="BB448">
        <v>2</v>
      </c>
      <c r="BC448">
        <v>2</v>
      </c>
      <c r="BD448">
        <v>2</v>
      </c>
      <c r="BE448">
        <v>2</v>
      </c>
      <c r="BF448">
        <v>2</v>
      </c>
      <c r="BG448">
        <v>2</v>
      </c>
      <c r="BH448">
        <v>2</v>
      </c>
      <c r="BI448">
        <v>2</v>
      </c>
      <c r="BJ448">
        <v>2</v>
      </c>
      <c r="BK448">
        <v>2</v>
      </c>
      <c r="BL448">
        <v>2</v>
      </c>
      <c r="BM448">
        <v>2</v>
      </c>
      <c r="BN448">
        <v>2</v>
      </c>
      <c r="BO448">
        <v>2</v>
      </c>
      <c r="BP448">
        <v>2</v>
      </c>
      <c r="BQ448">
        <v>2</v>
      </c>
      <c r="BR448">
        <v>2</v>
      </c>
      <c r="BS448">
        <v>2</v>
      </c>
      <c r="BT448">
        <v>2</v>
      </c>
      <c r="BU448">
        <v>2</v>
      </c>
      <c r="BV448">
        <v>2</v>
      </c>
      <c r="BW448">
        <v>2</v>
      </c>
      <c r="BX448">
        <v>2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2</v>
      </c>
      <c r="CJ448">
        <v>2</v>
      </c>
      <c r="CK448">
        <v>2</v>
      </c>
      <c r="CL448">
        <v>2</v>
      </c>
      <c r="CM448">
        <v>2</v>
      </c>
      <c r="CN448">
        <v>2</v>
      </c>
      <c r="CO448">
        <v>2</v>
      </c>
      <c r="CP448">
        <v>2</v>
      </c>
      <c r="CQ448">
        <v>2</v>
      </c>
      <c r="CR448">
        <v>2</v>
      </c>
      <c r="CS448">
        <v>2</v>
      </c>
      <c r="CT448">
        <v>2</v>
      </c>
      <c r="CU448">
        <v>2</v>
      </c>
      <c r="CV448">
        <v>2</v>
      </c>
      <c r="CW448">
        <v>2</v>
      </c>
      <c r="CX448">
        <v>2</v>
      </c>
      <c r="CY448">
        <v>2</v>
      </c>
      <c r="CZ448">
        <v>2</v>
      </c>
      <c r="DA448">
        <v>2</v>
      </c>
      <c r="DB448">
        <v>2</v>
      </c>
      <c r="DC448">
        <v>2</v>
      </c>
      <c r="DD448">
        <v>2</v>
      </c>
      <c r="DE448">
        <v>2</v>
      </c>
      <c r="DF448">
        <v>2</v>
      </c>
      <c r="DG448">
        <v>2</v>
      </c>
      <c r="DH448">
        <v>2</v>
      </c>
      <c r="DI448">
        <v>2</v>
      </c>
      <c r="DJ448">
        <v>2</v>
      </c>
      <c r="DK448">
        <v>2</v>
      </c>
      <c r="DL448">
        <v>2</v>
      </c>
      <c r="DM448">
        <v>2</v>
      </c>
      <c r="DN448">
        <v>2</v>
      </c>
      <c r="DO448">
        <v>2</v>
      </c>
      <c r="DP448">
        <v>2</v>
      </c>
      <c r="DQ448">
        <v>2</v>
      </c>
      <c r="DR448">
        <v>2</v>
      </c>
      <c r="DS448">
        <v>2</v>
      </c>
      <c r="DT448">
        <v>2</v>
      </c>
      <c r="DU448">
        <v>2</v>
      </c>
      <c r="DV448">
        <v>2</v>
      </c>
      <c r="DW448">
        <v>2</v>
      </c>
      <c r="DX448">
        <v>2</v>
      </c>
      <c r="DY448">
        <v>2</v>
      </c>
      <c r="DZ448">
        <v>2</v>
      </c>
      <c r="EA448">
        <v>2</v>
      </c>
      <c r="EB448">
        <v>2</v>
      </c>
      <c r="EC448">
        <v>2</v>
      </c>
      <c r="ED448">
        <v>2</v>
      </c>
      <c r="EE448">
        <v>2</v>
      </c>
      <c r="EF448">
        <v>2</v>
      </c>
      <c r="EG448">
        <v>2</v>
      </c>
      <c r="EH448">
        <v>2</v>
      </c>
      <c r="EI448">
        <v>2</v>
      </c>
      <c r="EJ448">
        <v>2</v>
      </c>
      <c r="EK448">
        <v>2</v>
      </c>
      <c r="EL448">
        <v>2</v>
      </c>
      <c r="EM448">
        <v>2</v>
      </c>
      <c r="EN448">
        <v>2</v>
      </c>
      <c r="EO448">
        <v>2</v>
      </c>
      <c r="EP448">
        <v>2</v>
      </c>
      <c r="EQ448">
        <v>2</v>
      </c>
      <c r="ER448">
        <v>2</v>
      </c>
      <c r="ES448">
        <v>2</v>
      </c>
      <c r="ET448">
        <v>2</v>
      </c>
      <c r="EU448">
        <v>2</v>
      </c>
      <c r="EV448">
        <v>2</v>
      </c>
      <c r="EW448">
        <v>2</v>
      </c>
      <c r="EX448">
        <v>2</v>
      </c>
      <c r="EY448">
        <v>2</v>
      </c>
      <c r="EZ448">
        <v>2</v>
      </c>
      <c r="FA448">
        <v>2</v>
      </c>
      <c r="FB448">
        <v>2</v>
      </c>
      <c r="FC448">
        <v>2</v>
      </c>
      <c r="FD448">
        <v>2</v>
      </c>
      <c r="FE448">
        <v>2</v>
      </c>
      <c r="FF448">
        <v>2</v>
      </c>
      <c r="FG448">
        <v>2</v>
      </c>
      <c r="FH448">
        <v>2</v>
      </c>
      <c r="FI448">
        <v>2</v>
      </c>
      <c r="FJ448">
        <v>2</v>
      </c>
      <c r="FK448">
        <v>2</v>
      </c>
      <c r="FL448">
        <v>2</v>
      </c>
      <c r="FM448">
        <v>2</v>
      </c>
      <c r="FN448">
        <v>2</v>
      </c>
      <c r="FO448">
        <v>2</v>
      </c>
      <c r="FP448">
        <v>2</v>
      </c>
      <c r="FQ448">
        <v>2</v>
      </c>
      <c r="FR448">
        <v>2</v>
      </c>
      <c r="FS448">
        <v>2</v>
      </c>
      <c r="FT448">
        <v>2</v>
      </c>
      <c r="FU448">
        <v>2</v>
      </c>
      <c r="FV448">
        <v>2</v>
      </c>
      <c r="FW448">
        <v>2</v>
      </c>
      <c r="FX448">
        <v>2</v>
      </c>
      <c r="FY448">
        <v>2</v>
      </c>
      <c r="FZ448">
        <v>2</v>
      </c>
      <c r="GA448">
        <v>2</v>
      </c>
      <c r="GB448">
        <v>2</v>
      </c>
      <c r="GC448">
        <v>2</v>
      </c>
      <c r="GD448">
        <v>2</v>
      </c>
      <c r="GE448">
        <v>2</v>
      </c>
      <c r="GF448">
        <v>2</v>
      </c>
      <c r="GG448">
        <v>2</v>
      </c>
      <c r="GH448">
        <v>2</v>
      </c>
      <c r="GI448">
        <v>2</v>
      </c>
      <c r="GJ448">
        <v>2</v>
      </c>
      <c r="GK448">
        <v>2</v>
      </c>
      <c r="GL448">
        <v>2</v>
      </c>
      <c r="GM448">
        <v>2</v>
      </c>
      <c r="GN448">
        <v>2</v>
      </c>
      <c r="GO448">
        <v>2</v>
      </c>
      <c r="GP448">
        <v>2</v>
      </c>
      <c r="GQ448">
        <v>2</v>
      </c>
      <c r="GR448">
        <v>2</v>
      </c>
      <c r="GS448">
        <v>2</v>
      </c>
    </row>
    <row r="449" spans="1:201" hidden="1">
      <c r="A449" t="s">
        <v>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</row>
    <row r="450" spans="1:201" hidden="1">
      <c r="A450" t="s">
        <v>2</v>
      </c>
      <c r="B450">
        <v>2</v>
      </c>
      <c r="C450">
        <v>2</v>
      </c>
      <c r="D450">
        <v>2</v>
      </c>
      <c r="E450">
        <v>2</v>
      </c>
      <c r="F450">
        <v>2</v>
      </c>
      <c r="G450">
        <v>2</v>
      </c>
      <c r="H450">
        <v>2</v>
      </c>
      <c r="I450">
        <v>2</v>
      </c>
      <c r="J450">
        <v>2</v>
      </c>
      <c r="K450">
        <v>2</v>
      </c>
      <c r="L450">
        <v>2</v>
      </c>
      <c r="M450">
        <v>2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2</v>
      </c>
      <c r="AD450">
        <v>2</v>
      </c>
      <c r="AE450">
        <v>2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2</v>
      </c>
      <c r="AO450">
        <v>2</v>
      </c>
      <c r="AP450">
        <v>2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2</v>
      </c>
      <c r="AW450">
        <v>2</v>
      </c>
      <c r="AX450">
        <v>2</v>
      </c>
      <c r="AY450">
        <v>2</v>
      </c>
      <c r="AZ450">
        <v>2</v>
      </c>
      <c r="BA450">
        <v>2</v>
      </c>
      <c r="BB450">
        <v>2</v>
      </c>
      <c r="BC450">
        <v>2</v>
      </c>
      <c r="BD450">
        <v>2</v>
      </c>
      <c r="BE450">
        <v>2</v>
      </c>
      <c r="BF450">
        <v>2</v>
      </c>
      <c r="BG450">
        <v>2</v>
      </c>
      <c r="BH450">
        <v>2</v>
      </c>
      <c r="BI450">
        <v>2</v>
      </c>
      <c r="BJ450">
        <v>2</v>
      </c>
      <c r="BK450">
        <v>2</v>
      </c>
      <c r="BL450">
        <v>2</v>
      </c>
      <c r="BM450">
        <v>2</v>
      </c>
      <c r="BN450">
        <v>2</v>
      </c>
      <c r="BO450">
        <v>2</v>
      </c>
      <c r="BP450">
        <v>2</v>
      </c>
      <c r="BQ450">
        <v>2</v>
      </c>
      <c r="BR450">
        <v>2</v>
      </c>
      <c r="BS450">
        <v>2</v>
      </c>
      <c r="BT450">
        <v>2</v>
      </c>
      <c r="BU450">
        <v>2</v>
      </c>
      <c r="BV450">
        <v>2</v>
      </c>
      <c r="BW450">
        <v>2</v>
      </c>
      <c r="BX450">
        <v>2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2</v>
      </c>
      <c r="CL450">
        <v>2</v>
      </c>
      <c r="CM450">
        <v>2</v>
      </c>
      <c r="CN450">
        <v>2</v>
      </c>
      <c r="CO450">
        <v>2</v>
      </c>
      <c r="CP450">
        <v>2</v>
      </c>
      <c r="CQ450">
        <v>2</v>
      </c>
      <c r="CR450">
        <v>2</v>
      </c>
      <c r="CS450">
        <v>2</v>
      </c>
      <c r="CT450">
        <v>2</v>
      </c>
      <c r="CU450">
        <v>2</v>
      </c>
      <c r="CV450">
        <v>2</v>
      </c>
      <c r="CW450">
        <v>2</v>
      </c>
      <c r="CX450">
        <v>2</v>
      </c>
      <c r="CY450">
        <v>2</v>
      </c>
      <c r="CZ450">
        <v>2</v>
      </c>
      <c r="DA450">
        <v>2</v>
      </c>
      <c r="DB450">
        <v>2</v>
      </c>
      <c r="DC450">
        <v>2</v>
      </c>
      <c r="DD450">
        <v>2</v>
      </c>
      <c r="DE450">
        <v>2</v>
      </c>
      <c r="DF450">
        <v>2</v>
      </c>
      <c r="DG450">
        <v>2</v>
      </c>
      <c r="DH450">
        <v>2</v>
      </c>
      <c r="DI450">
        <v>2</v>
      </c>
      <c r="DJ450">
        <v>2</v>
      </c>
      <c r="DK450">
        <v>2</v>
      </c>
      <c r="DL450">
        <v>2</v>
      </c>
      <c r="DM450">
        <v>2</v>
      </c>
      <c r="DN450">
        <v>2</v>
      </c>
      <c r="DO450">
        <v>2</v>
      </c>
      <c r="DP450">
        <v>2</v>
      </c>
      <c r="DQ450">
        <v>2</v>
      </c>
      <c r="DR450">
        <v>2</v>
      </c>
      <c r="DS450">
        <v>2</v>
      </c>
      <c r="DT450">
        <v>2</v>
      </c>
      <c r="DU450">
        <v>2</v>
      </c>
      <c r="DV450">
        <v>2</v>
      </c>
      <c r="DW450">
        <v>2</v>
      </c>
      <c r="DX450">
        <v>2</v>
      </c>
      <c r="DY450">
        <v>2</v>
      </c>
      <c r="DZ450">
        <v>2</v>
      </c>
      <c r="EA450">
        <v>2</v>
      </c>
      <c r="EB450">
        <v>2</v>
      </c>
      <c r="EC450">
        <v>2</v>
      </c>
      <c r="ED450">
        <v>2</v>
      </c>
      <c r="EE450">
        <v>2</v>
      </c>
      <c r="EF450">
        <v>2</v>
      </c>
      <c r="EG450">
        <v>2</v>
      </c>
      <c r="EH450">
        <v>2</v>
      </c>
      <c r="EI450">
        <v>2</v>
      </c>
      <c r="EJ450">
        <v>2</v>
      </c>
      <c r="EK450">
        <v>2</v>
      </c>
      <c r="EL450">
        <v>2</v>
      </c>
      <c r="EM450">
        <v>2</v>
      </c>
      <c r="EN450">
        <v>2</v>
      </c>
      <c r="EO450">
        <v>2</v>
      </c>
      <c r="EP450">
        <v>2</v>
      </c>
      <c r="EQ450">
        <v>2</v>
      </c>
      <c r="ER450">
        <v>2</v>
      </c>
      <c r="ES450">
        <v>2</v>
      </c>
      <c r="ET450">
        <v>2</v>
      </c>
      <c r="EU450">
        <v>2</v>
      </c>
      <c r="EV450">
        <v>2</v>
      </c>
      <c r="EW450">
        <v>2</v>
      </c>
      <c r="EX450">
        <v>2</v>
      </c>
      <c r="EY450">
        <v>2</v>
      </c>
      <c r="EZ450">
        <v>2</v>
      </c>
      <c r="FA450">
        <v>2</v>
      </c>
      <c r="FB450">
        <v>2</v>
      </c>
      <c r="FC450">
        <v>2</v>
      </c>
      <c r="FD450">
        <v>2</v>
      </c>
      <c r="FE450">
        <v>2</v>
      </c>
      <c r="FF450">
        <v>2</v>
      </c>
      <c r="FG450">
        <v>2</v>
      </c>
      <c r="FH450">
        <v>2</v>
      </c>
      <c r="FI450">
        <v>2</v>
      </c>
      <c r="FJ450">
        <v>2</v>
      </c>
      <c r="FK450">
        <v>2</v>
      </c>
      <c r="FL450">
        <v>2</v>
      </c>
      <c r="FM450">
        <v>2</v>
      </c>
      <c r="FN450">
        <v>2</v>
      </c>
      <c r="FO450">
        <v>2</v>
      </c>
      <c r="FP450">
        <v>2</v>
      </c>
      <c r="FQ450">
        <v>2</v>
      </c>
      <c r="FR450">
        <v>2</v>
      </c>
      <c r="FS450">
        <v>2</v>
      </c>
      <c r="FT450">
        <v>2</v>
      </c>
      <c r="FU450">
        <v>2</v>
      </c>
      <c r="FV450">
        <v>2</v>
      </c>
      <c r="FW450">
        <v>2</v>
      </c>
      <c r="FX450">
        <v>2</v>
      </c>
      <c r="FY450">
        <v>2</v>
      </c>
      <c r="FZ450">
        <v>2</v>
      </c>
      <c r="GA450">
        <v>2</v>
      </c>
      <c r="GB450">
        <v>2</v>
      </c>
      <c r="GC450">
        <v>2</v>
      </c>
      <c r="GD450">
        <v>2</v>
      </c>
      <c r="GE450">
        <v>2</v>
      </c>
      <c r="GF450">
        <v>2</v>
      </c>
      <c r="GG450">
        <v>2</v>
      </c>
      <c r="GH450">
        <v>2</v>
      </c>
      <c r="GI450">
        <v>2</v>
      </c>
      <c r="GJ450">
        <v>2</v>
      </c>
      <c r="GK450">
        <v>2</v>
      </c>
      <c r="GL450">
        <v>2</v>
      </c>
      <c r="GM450">
        <v>2</v>
      </c>
      <c r="GN450">
        <v>2</v>
      </c>
      <c r="GO450">
        <v>2</v>
      </c>
      <c r="GP450">
        <v>2</v>
      </c>
      <c r="GQ450">
        <v>2</v>
      </c>
      <c r="GR450">
        <v>2</v>
      </c>
      <c r="GS450">
        <v>2</v>
      </c>
    </row>
    <row r="451" spans="1:201" hidden="1">
      <c r="A451" t="s">
        <v>2</v>
      </c>
      <c r="B451">
        <v>2</v>
      </c>
      <c r="C451">
        <v>2</v>
      </c>
      <c r="D451">
        <v>2</v>
      </c>
      <c r="E451">
        <v>2</v>
      </c>
      <c r="F451">
        <v>2</v>
      </c>
      <c r="G451">
        <v>2</v>
      </c>
      <c r="H451">
        <v>2</v>
      </c>
      <c r="I451">
        <v>2</v>
      </c>
      <c r="J451">
        <v>2</v>
      </c>
      <c r="K451">
        <v>2</v>
      </c>
      <c r="L451">
        <v>2</v>
      </c>
      <c r="M451">
        <v>2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2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2</v>
      </c>
      <c r="AB451">
        <v>2</v>
      </c>
      <c r="AC451">
        <v>2</v>
      </c>
      <c r="AD451">
        <v>2</v>
      </c>
      <c r="AE451">
        <v>2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2</v>
      </c>
      <c r="AO451">
        <v>2</v>
      </c>
      <c r="AP451">
        <v>2</v>
      </c>
      <c r="AQ451">
        <v>2</v>
      </c>
      <c r="AR451">
        <v>2</v>
      </c>
      <c r="AS451">
        <v>2</v>
      </c>
      <c r="AT451">
        <v>2</v>
      </c>
      <c r="AU451">
        <v>2</v>
      </c>
      <c r="AV451">
        <v>2</v>
      </c>
      <c r="AW451">
        <v>2</v>
      </c>
      <c r="AX451">
        <v>2</v>
      </c>
      <c r="AY451">
        <v>2</v>
      </c>
      <c r="AZ451">
        <v>2</v>
      </c>
      <c r="BA451">
        <v>2</v>
      </c>
      <c r="BB451">
        <v>2</v>
      </c>
      <c r="BC451">
        <v>2</v>
      </c>
      <c r="BD451">
        <v>2</v>
      </c>
      <c r="BE451">
        <v>2</v>
      </c>
      <c r="BF451">
        <v>2</v>
      </c>
      <c r="BG451">
        <v>2</v>
      </c>
      <c r="BH451">
        <v>2</v>
      </c>
      <c r="BI451">
        <v>2</v>
      </c>
      <c r="BJ451">
        <v>2</v>
      </c>
      <c r="BK451">
        <v>2</v>
      </c>
      <c r="BL451">
        <v>2</v>
      </c>
      <c r="BM451">
        <v>2</v>
      </c>
      <c r="BN451">
        <v>2</v>
      </c>
      <c r="BO451">
        <v>2</v>
      </c>
      <c r="BP451">
        <v>2</v>
      </c>
      <c r="BQ451">
        <v>2</v>
      </c>
      <c r="BR451">
        <v>2</v>
      </c>
      <c r="BS451">
        <v>2</v>
      </c>
      <c r="BT451">
        <v>2</v>
      </c>
      <c r="BU451">
        <v>2</v>
      </c>
      <c r="BV451">
        <v>2</v>
      </c>
      <c r="BW451">
        <v>2</v>
      </c>
      <c r="BX451">
        <v>2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2</v>
      </c>
      <c r="CJ451">
        <v>2</v>
      </c>
      <c r="CK451">
        <v>2</v>
      </c>
      <c r="CL451">
        <v>2</v>
      </c>
      <c r="CM451">
        <v>2</v>
      </c>
      <c r="CN451">
        <v>2</v>
      </c>
      <c r="CO451">
        <v>2</v>
      </c>
      <c r="CP451">
        <v>2</v>
      </c>
      <c r="CQ451">
        <v>2</v>
      </c>
      <c r="CR451">
        <v>2</v>
      </c>
      <c r="CS451">
        <v>2</v>
      </c>
      <c r="CT451">
        <v>2</v>
      </c>
      <c r="CU451">
        <v>2</v>
      </c>
      <c r="CV451">
        <v>2</v>
      </c>
      <c r="CW451">
        <v>2</v>
      </c>
      <c r="CX451">
        <v>2</v>
      </c>
      <c r="CY451">
        <v>2</v>
      </c>
      <c r="CZ451">
        <v>2</v>
      </c>
      <c r="DA451">
        <v>2</v>
      </c>
      <c r="DB451">
        <v>2</v>
      </c>
      <c r="DC451">
        <v>2</v>
      </c>
      <c r="DD451">
        <v>2</v>
      </c>
      <c r="DE451">
        <v>2</v>
      </c>
      <c r="DF451">
        <v>2</v>
      </c>
      <c r="DG451">
        <v>2</v>
      </c>
      <c r="DH451">
        <v>2</v>
      </c>
      <c r="DI451">
        <v>2</v>
      </c>
      <c r="DJ451">
        <v>2</v>
      </c>
      <c r="DK451">
        <v>2</v>
      </c>
      <c r="DL451">
        <v>2</v>
      </c>
      <c r="DM451">
        <v>2</v>
      </c>
      <c r="DN451">
        <v>2</v>
      </c>
      <c r="DO451">
        <v>2</v>
      </c>
      <c r="DP451">
        <v>2</v>
      </c>
      <c r="DQ451">
        <v>2</v>
      </c>
      <c r="DR451">
        <v>2</v>
      </c>
      <c r="DS451">
        <v>2</v>
      </c>
      <c r="DT451">
        <v>2</v>
      </c>
      <c r="DU451">
        <v>2</v>
      </c>
      <c r="DV451">
        <v>2</v>
      </c>
      <c r="DW451">
        <v>2</v>
      </c>
      <c r="DX451">
        <v>2</v>
      </c>
      <c r="DY451">
        <v>2</v>
      </c>
      <c r="DZ451">
        <v>2</v>
      </c>
      <c r="EA451">
        <v>2</v>
      </c>
      <c r="EB451">
        <v>2</v>
      </c>
      <c r="EC451">
        <v>2</v>
      </c>
      <c r="ED451">
        <v>2</v>
      </c>
      <c r="EE451">
        <v>2</v>
      </c>
      <c r="EF451">
        <v>2</v>
      </c>
      <c r="EG451">
        <v>2</v>
      </c>
      <c r="EH451">
        <v>2</v>
      </c>
      <c r="EI451">
        <v>2</v>
      </c>
      <c r="EJ451">
        <v>2</v>
      </c>
      <c r="EK451">
        <v>2</v>
      </c>
      <c r="EL451">
        <v>2</v>
      </c>
      <c r="EM451">
        <v>2</v>
      </c>
      <c r="EN451">
        <v>2</v>
      </c>
      <c r="EO451">
        <v>2</v>
      </c>
      <c r="EP451">
        <v>2</v>
      </c>
      <c r="EQ451">
        <v>2</v>
      </c>
      <c r="ER451">
        <v>2</v>
      </c>
      <c r="ES451">
        <v>2</v>
      </c>
      <c r="ET451">
        <v>2</v>
      </c>
      <c r="EU451">
        <v>2</v>
      </c>
      <c r="EV451">
        <v>2</v>
      </c>
      <c r="EW451">
        <v>2</v>
      </c>
      <c r="EX451">
        <v>2</v>
      </c>
      <c r="EY451">
        <v>2</v>
      </c>
      <c r="EZ451">
        <v>2</v>
      </c>
      <c r="FA451">
        <v>2</v>
      </c>
      <c r="FB451">
        <v>2</v>
      </c>
      <c r="FC451">
        <v>2</v>
      </c>
      <c r="FD451">
        <v>2</v>
      </c>
      <c r="FE451">
        <v>2</v>
      </c>
      <c r="FF451">
        <v>2</v>
      </c>
      <c r="FG451">
        <v>2</v>
      </c>
      <c r="FH451">
        <v>2</v>
      </c>
      <c r="FI451">
        <v>2</v>
      </c>
      <c r="FJ451">
        <v>2</v>
      </c>
      <c r="FK451">
        <v>2</v>
      </c>
      <c r="FL451">
        <v>2</v>
      </c>
      <c r="FM451">
        <v>2</v>
      </c>
      <c r="FN451">
        <v>2</v>
      </c>
      <c r="FO451">
        <v>2</v>
      </c>
      <c r="FP451">
        <v>2</v>
      </c>
      <c r="FQ451">
        <v>2</v>
      </c>
      <c r="FR451">
        <v>2</v>
      </c>
      <c r="FS451">
        <v>2</v>
      </c>
      <c r="FT451">
        <v>2</v>
      </c>
      <c r="FU451">
        <v>2</v>
      </c>
      <c r="FV451">
        <v>2</v>
      </c>
      <c r="FW451">
        <v>2</v>
      </c>
      <c r="FX451">
        <v>2</v>
      </c>
      <c r="FY451">
        <v>2</v>
      </c>
      <c r="FZ451">
        <v>2</v>
      </c>
      <c r="GA451">
        <v>2</v>
      </c>
      <c r="GB451">
        <v>2</v>
      </c>
      <c r="GC451">
        <v>2</v>
      </c>
      <c r="GD451">
        <v>2</v>
      </c>
      <c r="GE451">
        <v>2</v>
      </c>
      <c r="GF451">
        <v>2</v>
      </c>
      <c r="GG451">
        <v>2</v>
      </c>
      <c r="GH451">
        <v>2</v>
      </c>
      <c r="GI451">
        <v>2</v>
      </c>
      <c r="GJ451">
        <v>2</v>
      </c>
      <c r="GK451">
        <v>2</v>
      </c>
      <c r="GL451">
        <v>2</v>
      </c>
      <c r="GM451">
        <v>2</v>
      </c>
      <c r="GN451">
        <v>2</v>
      </c>
      <c r="GO451">
        <v>2</v>
      </c>
      <c r="GP451">
        <v>2</v>
      </c>
      <c r="GQ451">
        <v>2</v>
      </c>
      <c r="GR451">
        <v>2</v>
      </c>
      <c r="GS451">
        <v>2</v>
      </c>
    </row>
    <row r="452" spans="1:201" hidden="1">
      <c r="A452" t="s">
        <v>2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1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</row>
    <row r="453" spans="1:201" hidden="1">
      <c r="A453" t="s">
        <v>2</v>
      </c>
      <c r="B453">
        <v>3</v>
      </c>
      <c r="C453">
        <v>3</v>
      </c>
      <c r="D453">
        <v>3</v>
      </c>
      <c r="E453">
        <v>3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v>3</v>
      </c>
      <c r="P453">
        <v>3</v>
      </c>
      <c r="Q453">
        <v>3</v>
      </c>
      <c r="R453">
        <v>3</v>
      </c>
      <c r="S453">
        <v>3</v>
      </c>
      <c r="T453">
        <v>3</v>
      </c>
      <c r="U453">
        <v>3</v>
      </c>
      <c r="V453">
        <v>3</v>
      </c>
      <c r="W453">
        <v>3</v>
      </c>
      <c r="X453">
        <v>3</v>
      </c>
      <c r="Y453">
        <v>3</v>
      </c>
      <c r="Z453">
        <v>3</v>
      </c>
      <c r="AA453">
        <v>3</v>
      </c>
      <c r="AB453">
        <v>3</v>
      </c>
      <c r="AC453">
        <v>3</v>
      </c>
      <c r="AD453">
        <v>3</v>
      </c>
      <c r="AE453">
        <v>3</v>
      </c>
      <c r="AF453">
        <v>3</v>
      </c>
      <c r="AG453">
        <v>3</v>
      </c>
      <c r="AH453">
        <v>3</v>
      </c>
      <c r="AI453">
        <v>3</v>
      </c>
      <c r="AJ453">
        <v>3</v>
      </c>
      <c r="AK453">
        <v>3</v>
      </c>
      <c r="AL453">
        <v>3</v>
      </c>
      <c r="AM453">
        <v>3</v>
      </c>
      <c r="AN453">
        <v>3</v>
      </c>
      <c r="AO453">
        <v>3</v>
      </c>
      <c r="AP453">
        <v>3</v>
      </c>
      <c r="AQ453">
        <v>3</v>
      </c>
      <c r="AR453">
        <v>3</v>
      </c>
      <c r="AS453">
        <v>3</v>
      </c>
      <c r="AT453">
        <v>3</v>
      </c>
      <c r="AU453">
        <v>3</v>
      </c>
      <c r="AV453">
        <v>3</v>
      </c>
      <c r="AW453">
        <v>3</v>
      </c>
      <c r="AX453">
        <v>3</v>
      </c>
      <c r="AY453">
        <v>3</v>
      </c>
      <c r="AZ453">
        <v>3</v>
      </c>
      <c r="BA453">
        <v>3</v>
      </c>
      <c r="BB453">
        <v>3</v>
      </c>
      <c r="BC453">
        <v>3</v>
      </c>
      <c r="BD453">
        <v>3</v>
      </c>
      <c r="BE453">
        <v>3</v>
      </c>
      <c r="BF453">
        <v>3</v>
      </c>
      <c r="BG453">
        <v>3</v>
      </c>
      <c r="BH453">
        <v>3</v>
      </c>
      <c r="BI453">
        <v>3</v>
      </c>
      <c r="BJ453">
        <v>3</v>
      </c>
      <c r="BK453">
        <v>3</v>
      </c>
      <c r="BL453">
        <v>3</v>
      </c>
      <c r="BM453">
        <v>3</v>
      </c>
      <c r="BN453">
        <v>3</v>
      </c>
      <c r="BO453">
        <v>3</v>
      </c>
      <c r="BP453">
        <v>3</v>
      </c>
      <c r="BQ453">
        <v>3</v>
      </c>
      <c r="BR453">
        <v>3</v>
      </c>
      <c r="BS453">
        <v>3</v>
      </c>
      <c r="BT453">
        <v>3</v>
      </c>
      <c r="BU453">
        <v>3</v>
      </c>
      <c r="BV453">
        <v>3</v>
      </c>
      <c r="BW453">
        <v>3</v>
      </c>
      <c r="BX453">
        <v>3</v>
      </c>
      <c r="BY453">
        <v>3</v>
      </c>
      <c r="BZ453">
        <v>3</v>
      </c>
      <c r="CA453">
        <v>3</v>
      </c>
      <c r="CB453">
        <v>3</v>
      </c>
      <c r="CC453">
        <v>3</v>
      </c>
      <c r="CD453">
        <v>3</v>
      </c>
      <c r="CE453">
        <v>3</v>
      </c>
      <c r="CF453">
        <v>3</v>
      </c>
      <c r="CG453">
        <v>3</v>
      </c>
      <c r="CH453">
        <v>3</v>
      </c>
      <c r="CI453">
        <v>3</v>
      </c>
      <c r="CJ453">
        <v>3</v>
      </c>
      <c r="CK453">
        <v>3</v>
      </c>
      <c r="CL453">
        <v>3</v>
      </c>
      <c r="CM453">
        <v>3</v>
      </c>
      <c r="CN453">
        <v>3</v>
      </c>
      <c r="CO453">
        <v>3</v>
      </c>
      <c r="CP453">
        <v>3</v>
      </c>
      <c r="CQ453">
        <v>3</v>
      </c>
      <c r="CR453">
        <v>3</v>
      </c>
      <c r="CS453">
        <v>3</v>
      </c>
      <c r="CT453">
        <v>3</v>
      </c>
      <c r="CU453">
        <v>3</v>
      </c>
      <c r="CV453">
        <v>3</v>
      </c>
      <c r="CW453">
        <v>3</v>
      </c>
      <c r="CX453">
        <v>3</v>
      </c>
      <c r="CY453">
        <v>3</v>
      </c>
      <c r="CZ453">
        <v>3</v>
      </c>
      <c r="DA453">
        <v>3</v>
      </c>
      <c r="DB453">
        <v>3</v>
      </c>
      <c r="DC453">
        <v>3</v>
      </c>
      <c r="DD453">
        <v>3</v>
      </c>
      <c r="DE453">
        <v>3</v>
      </c>
      <c r="DF453">
        <v>3</v>
      </c>
      <c r="DG453">
        <v>3</v>
      </c>
      <c r="DH453">
        <v>3</v>
      </c>
      <c r="DI453">
        <v>3</v>
      </c>
      <c r="DJ453">
        <v>3</v>
      </c>
      <c r="DK453">
        <v>3</v>
      </c>
      <c r="DL453">
        <v>3</v>
      </c>
      <c r="DM453">
        <v>3</v>
      </c>
      <c r="DN453">
        <v>3</v>
      </c>
      <c r="DO453">
        <v>3</v>
      </c>
      <c r="DP453">
        <v>3</v>
      </c>
      <c r="DQ453">
        <v>3</v>
      </c>
      <c r="DR453">
        <v>3</v>
      </c>
      <c r="DS453">
        <v>3</v>
      </c>
      <c r="DT453">
        <v>3</v>
      </c>
      <c r="DU453">
        <v>3</v>
      </c>
      <c r="DV453">
        <v>3</v>
      </c>
      <c r="DW453">
        <v>3</v>
      </c>
      <c r="DX453">
        <v>3</v>
      </c>
      <c r="DY453">
        <v>3</v>
      </c>
      <c r="DZ453">
        <v>3</v>
      </c>
      <c r="EA453">
        <v>3</v>
      </c>
      <c r="EB453">
        <v>3</v>
      </c>
      <c r="EC453">
        <v>3</v>
      </c>
      <c r="ED453">
        <v>3</v>
      </c>
      <c r="EE453">
        <v>3</v>
      </c>
      <c r="EF453">
        <v>3</v>
      </c>
      <c r="EG453">
        <v>3</v>
      </c>
      <c r="EH453">
        <v>3</v>
      </c>
      <c r="EI453">
        <v>3</v>
      </c>
      <c r="EJ453">
        <v>3</v>
      </c>
      <c r="EK453">
        <v>3</v>
      </c>
      <c r="EL453">
        <v>3</v>
      </c>
      <c r="EM453">
        <v>3</v>
      </c>
      <c r="EN453">
        <v>3</v>
      </c>
      <c r="EO453">
        <v>3</v>
      </c>
      <c r="EP453">
        <v>3</v>
      </c>
      <c r="EQ453">
        <v>3</v>
      </c>
      <c r="ER453">
        <v>3</v>
      </c>
      <c r="ES453">
        <v>3</v>
      </c>
      <c r="ET453">
        <v>3</v>
      </c>
      <c r="EU453">
        <v>3</v>
      </c>
      <c r="EV453">
        <v>3</v>
      </c>
      <c r="EW453">
        <v>3</v>
      </c>
      <c r="EX453">
        <v>3</v>
      </c>
      <c r="EY453">
        <v>3</v>
      </c>
      <c r="EZ453">
        <v>3</v>
      </c>
      <c r="FA453">
        <v>3</v>
      </c>
      <c r="FB453">
        <v>3</v>
      </c>
      <c r="FC453">
        <v>3</v>
      </c>
      <c r="FD453">
        <v>3</v>
      </c>
      <c r="FE453">
        <v>3</v>
      </c>
      <c r="FF453">
        <v>3</v>
      </c>
      <c r="FG453">
        <v>3</v>
      </c>
      <c r="FH453">
        <v>3</v>
      </c>
      <c r="FI453">
        <v>3</v>
      </c>
      <c r="FJ453">
        <v>3</v>
      </c>
      <c r="FK453">
        <v>3</v>
      </c>
      <c r="FL453">
        <v>3</v>
      </c>
      <c r="FM453">
        <v>3</v>
      </c>
      <c r="FN453">
        <v>3</v>
      </c>
      <c r="FO453">
        <v>3</v>
      </c>
      <c r="FP453">
        <v>3</v>
      </c>
      <c r="FQ453">
        <v>3</v>
      </c>
      <c r="FR453">
        <v>3</v>
      </c>
      <c r="FS453">
        <v>3</v>
      </c>
      <c r="FT453">
        <v>3</v>
      </c>
      <c r="FU453">
        <v>3</v>
      </c>
      <c r="FV453">
        <v>3</v>
      </c>
      <c r="FW453">
        <v>3</v>
      </c>
      <c r="FX453">
        <v>3</v>
      </c>
      <c r="FY453">
        <v>3</v>
      </c>
      <c r="FZ453">
        <v>3</v>
      </c>
      <c r="GA453">
        <v>3</v>
      </c>
      <c r="GB453">
        <v>3</v>
      </c>
      <c r="GC453">
        <v>3</v>
      </c>
      <c r="GD453">
        <v>3</v>
      </c>
      <c r="GE453">
        <v>3</v>
      </c>
      <c r="GF453">
        <v>3</v>
      </c>
      <c r="GG453">
        <v>3</v>
      </c>
      <c r="GH453">
        <v>3</v>
      </c>
      <c r="GI453">
        <v>3</v>
      </c>
      <c r="GJ453">
        <v>3</v>
      </c>
      <c r="GK453">
        <v>3</v>
      </c>
      <c r="GL453">
        <v>3</v>
      </c>
      <c r="GM453">
        <v>3</v>
      </c>
      <c r="GN453">
        <v>3</v>
      </c>
      <c r="GO453">
        <v>3</v>
      </c>
      <c r="GP453">
        <v>3</v>
      </c>
      <c r="GQ453">
        <v>3</v>
      </c>
      <c r="GR453">
        <v>3</v>
      </c>
      <c r="GS453">
        <v>3</v>
      </c>
    </row>
    <row r="454" spans="1:201" hidden="1">
      <c r="A454" t="s">
        <v>2</v>
      </c>
      <c r="B454">
        <v>4</v>
      </c>
      <c r="C454">
        <v>4</v>
      </c>
      <c r="D454">
        <v>4</v>
      </c>
      <c r="E454">
        <v>4</v>
      </c>
      <c r="F454">
        <v>4</v>
      </c>
      <c r="G454">
        <v>4</v>
      </c>
      <c r="H454">
        <v>4</v>
      </c>
      <c r="I454">
        <v>4</v>
      </c>
      <c r="J454">
        <v>4</v>
      </c>
      <c r="K454">
        <v>4</v>
      </c>
      <c r="L454">
        <v>4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4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4</v>
      </c>
      <c r="AK454">
        <v>4</v>
      </c>
      <c r="AL454">
        <v>4</v>
      </c>
      <c r="AM454">
        <v>4</v>
      </c>
      <c r="AN454">
        <v>4</v>
      </c>
      <c r="AO454">
        <v>4</v>
      </c>
      <c r="AP454">
        <v>4</v>
      </c>
      <c r="AQ454">
        <v>4</v>
      </c>
      <c r="AR454">
        <v>4</v>
      </c>
      <c r="AS454">
        <v>4</v>
      </c>
      <c r="AT454">
        <v>4</v>
      </c>
      <c r="AU454">
        <v>4</v>
      </c>
      <c r="AV454">
        <v>4</v>
      </c>
      <c r="AW454">
        <v>4</v>
      </c>
      <c r="AX454">
        <v>4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4</v>
      </c>
      <c r="BH454">
        <v>4</v>
      </c>
      <c r="BI454">
        <v>4</v>
      </c>
      <c r="BJ454">
        <v>4</v>
      </c>
      <c r="BK454">
        <v>4</v>
      </c>
      <c r="BL454">
        <v>4</v>
      </c>
      <c r="BM454">
        <v>4</v>
      </c>
      <c r="BN454">
        <v>4</v>
      </c>
      <c r="BO454">
        <v>4</v>
      </c>
      <c r="BP454">
        <v>4</v>
      </c>
      <c r="BQ454">
        <v>4</v>
      </c>
      <c r="BR454">
        <v>4</v>
      </c>
      <c r="BS454">
        <v>4</v>
      </c>
      <c r="BT454">
        <v>4</v>
      </c>
      <c r="BU454">
        <v>4</v>
      </c>
      <c r="BV454">
        <v>4</v>
      </c>
      <c r="BW454">
        <v>4</v>
      </c>
      <c r="BX454">
        <v>4</v>
      </c>
      <c r="BY454">
        <v>4</v>
      </c>
      <c r="BZ454">
        <v>4</v>
      </c>
      <c r="CA454">
        <v>4</v>
      </c>
      <c r="CB454">
        <v>4</v>
      </c>
      <c r="CC454">
        <v>4</v>
      </c>
      <c r="CD454">
        <v>4</v>
      </c>
      <c r="CE454">
        <v>4</v>
      </c>
      <c r="CF454">
        <v>4</v>
      </c>
      <c r="CG454">
        <v>4</v>
      </c>
      <c r="CH454">
        <v>4</v>
      </c>
      <c r="CI454">
        <v>4</v>
      </c>
      <c r="CJ454">
        <v>4</v>
      </c>
      <c r="CK454">
        <v>4</v>
      </c>
      <c r="CL454">
        <v>4</v>
      </c>
      <c r="CM454">
        <v>4</v>
      </c>
      <c r="CN454">
        <v>4</v>
      </c>
      <c r="CO454">
        <v>4</v>
      </c>
      <c r="CP454">
        <v>4</v>
      </c>
      <c r="CQ454">
        <v>4</v>
      </c>
      <c r="CR454">
        <v>4</v>
      </c>
      <c r="CS454">
        <v>4</v>
      </c>
      <c r="CT454">
        <v>4</v>
      </c>
      <c r="CU454">
        <v>4</v>
      </c>
      <c r="CV454">
        <v>4</v>
      </c>
      <c r="CW454">
        <v>4</v>
      </c>
      <c r="CX454">
        <v>4</v>
      </c>
      <c r="CY454">
        <v>4</v>
      </c>
      <c r="CZ454">
        <v>4</v>
      </c>
      <c r="DA454">
        <v>4</v>
      </c>
      <c r="DB454">
        <v>4</v>
      </c>
      <c r="DC454">
        <v>4</v>
      </c>
      <c r="DD454">
        <v>4</v>
      </c>
      <c r="DE454">
        <v>4</v>
      </c>
      <c r="DF454">
        <v>4</v>
      </c>
      <c r="DG454">
        <v>4</v>
      </c>
      <c r="DH454">
        <v>4</v>
      </c>
      <c r="DI454">
        <v>4</v>
      </c>
      <c r="DJ454">
        <v>4</v>
      </c>
      <c r="DK454">
        <v>4</v>
      </c>
      <c r="DL454">
        <v>4</v>
      </c>
      <c r="DM454">
        <v>4</v>
      </c>
      <c r="DN454">
        <v>4</v>
      </c>
      <c r="DO454">
        <v>4</v>
      </c>
      <c r="DP454">
        <v>4</v>
      </c>
      <c r="DQ454">
        <v>4</v>
      </c>
      <c r="DR454">
        <v>4</v>
      </c>
      <c r="DS454">
        <v>4</v>
      </c>
      <c r="DT454">
        <v>4</v>
      </c>
      <c r="DU454">
        <v>4</v>
      </c>
      <c r="DV454">
        <v>4</v>
      </c>
      <c r="DW454">
        <v>4</v>
      </c>
      <c r="DX454">
        <v>4</v>
      </c>
      <c r="DY454">
        <v>4</v>
      </c>
      <c r="DZ454">
        <v>4</v>
      </c>
      <c r="EA454">
        <v>4</v>
      </c>
      <c r="EB454">
        <v>4</v>
      </c>
      <c r="EC454">
        <v>4</v>
      </c>
      <c r="ED454">
        <v>4</v>
      </c>
      <c r="EE454">
        <v>4</v>
      </c>
      <c r="EF454">
        <v>4</v>
      </c>
      <c r="EG454">
        <v>4</v>
      </c>
      <c r="EH454">
        <v>4</v>
      </c>
      <c r="EI454">
        <v>4</v>
      </c>
      <c r="EJ454">
        <v>4</v>
      </c>
      <c r="EK454">
        <v>4</v>
      </c>
      <c r="EL454">
        <v>4</v>
      </c>
      <c r="EM454">
        <v>4</v>
      </c>
      <c r="EN454">
        <v>4</v>
      </c>
      <c r="EO454">
        <v>4</v>
      </c>
      <c r="EP454">
        <v>4</v>
      </c>
      <c r="EQ454">
        <v>4</v>
      </c>
      <c r="ER454">
        <v>4</v>
      </c>
      <c r="ES454">
        <v>4</v>
      </c>
      <c r="ET454">
        <v>4</v>
      </c>
      <c r="EU454">
        <v>4</v>
      </c>
      <c r="EV454">
        <v>4</v>
      </c>
      <c r="EW454">
        <v>4</v>
      </c>
      <c r="EX454">
        <v>4</v>
      </c>
      <c r="EY454">
        <v>4</v>
      </c>
      <c r="EZ454">
        <v>4</v>
      </c>
      <c r="FA454">
        <v>4</v>
      </c>
      <c r="FB454">
        <v>4</v>
      </c>
      <c r="FC454">
        <v>4</v>
      </c>
      <c r="FD454">
        <v>4</v>
      </c>
      <c r="FE454">
        <v>4</v>
      </c>
      <c r="FF454">
        <v>4</v>
      </c>
      <c r="FG454">
        <v>4</v>
      </c>
      <c r="FH454">
        <v>4</v>
      </c>
      <c r="FI454">
        <v>4</v>
      </c>
      <c r="FJ454">
        <v>4</v>
      </c>
      <c r="FK454">
        <v>4</v>
      </c>
      <c r="FL454">
        <v>4</v>
      </c>
      <c r="FM454">
        <v>4</v>
      </c>
      <c r="FN454">
        <v>4</v>
      </c>
      <c r="FO454">
        <v>4</v>
      </c>
      <c r="FP454">
        <v>4</v>
      </c>
      <c r="FQ454">
        <v>4</v>
      </c>
      <c r="FR454">
        <v>4</v>
      </c>
      <c r="FS454">
        <v>4</v>
      </c>
      <c r="FT454">
        <v>4</v>
      </c>
      <c r="FU454">
        <v>4</v>
      </c>
      <c r="FV454">
        <v>4</v>
      </c>
      <c r="FW454">
        <v>4</v>
      </c>
      <c r="FX454">
        <v>4</v>
      </c>
      <c r="FY454">
        <v>4</v>
      </c>
      <c r="FZ454">
        <v>4</v>
      </c>
      <c r="GA454">
        <v>4</v>
      </c>
      <c r="GB454">
        <v>4</v>
      </c>
      <c r="GC454">
        <v>4</v>
      </c>
      <c r="GD454">
        <v>4</v>
      </c>
      <c r="GE454">
        <v>4</v>
      </c>
      <c r="GF454">
        <v>4</v>
      </c>
      <c r="GG454">
        <v>4</v>
      </c>
      <c r="GH454">
        <v>4</v>
      </c>
      <c r="GI454">
        <v>4</v>
      </c>
      <c r="GJ454">
        <v>4</v>
      </c>
      <c r="GK454">
        <v>4</v>
      </c>
      <c r="GL454">
        <v>4</v>
      </c>
      <c r="GM454">
        <v>4</v>
      </c>
      <c r="GN454">
        <v>4</v>
      </c>
      <c r="GO454">
        <v>4</v>
      </c>
      <c r="GP454">
        <v>4</v>
      </c>
      <c r="GQ454">
        <v>4</v>
      </c>
      <c r="GR454">
        <v>4</v>
      </c>
      <c r="GS454">
        <v>4</v>
      </c>
    </row>
    <row r="455" spans="1:201" hidden="1">
      <c r="A455" t="s">
        <v>2</v>
      </c>
      <c r="B455">
        <v>3</v>
      </c>
      <c r="C455">
        <v>3</v>
      </c>
      <c r="D455">
        <v>3</v>
      </c>
      <c r="E455">
        <v>3</v>
      </c>
      <c r="F455">
        <v>3</v>
      </c>
      <c r="G455">
        <v>3</v>
      </c>
      <c r="H455">
        <v>3</v>
      </c>
      <c r="I455">
        <v>3</v>
      </c>
      <c r="J455">
        <v>3</v>
      </c>
      <c r="K455">
        <v>3</v>
      </c>
      <c r="L455">
        <v>3</v>
      </c>
      <c r="M455">
        <v>3</v>
      </c>
      <c r="N455">
        <v>3</v>
      </c>
      <c r="O455">
        <v>3</v>
      </c>
      <c r="P455">
        <v>3</v>
      </c>
      <c r="Q455">
        <v>3</v>
      </c>
      <c r="R455">
        <v>3</v>
      </c>
      <c r="S455">
        <v>3</v>
      </c>
      <c r="T455">
        <v>3</v>
      </c>
      <c r="U455">
        <v>3</v>
      </c>
      <c r="V455">
        <v>3</v>
      </c>
      <c r="W455">
        <v>3</v>
      </c>
      <c r="X455">
        <v>3</v>
      </c>
      <c r="Y455">
        <v>3</v>
      </c>
      <c r="Z455">
        <v>3</v>
      </c>
      <c r="AA455">
        <v>3</v>
      </c>
      <c r="AB455">
        <v>3</v>
      </c>
      <c r="AC455">
        <v>3</v>
      </c>
      <c r="AD455">
        <v>3</v>
      </c>
      <c r="AE455">
        <v>3</v>
      </c>
      <c r="AF455">
        <v>3</v>
      </c>
      <c r="AG455">
        <v>3</v>
      </c>
      <c r="AH455">
        <v>3</v>
      </c>
      <c r="AI455">
        <v>3</v>
      </c>
      <c r="AJ455">
        <v>3</v>
      </c>
      <c r="AK455">
        <v>3</v>
      </c>
      <c r="AL455">
        <v>3</v>
      </c>
      <c r="AM455">
        <v>3</v>
      </c>
      <c r="AN455">
        <v>3</v>
      </c>
      <c r="AO455">
        <v>3</v>
      </c>
      <c r="AP455">
        <v>3</v>
      </c>
      <c r="AQ455">
        <v>3</v>
      </c>
      <c r="AR455">
        <v>3</v>
      </c>
      <c r="AS455">
        <v>3</v>
      </c>
      <c r="AT455">
        <v>3</v>
      </c>
      <c r="AU455">
        <v>3</v>
      </c>
      <c r="AV455">
        <v>3</v>
      </c>
      <c r="AW455">
        <v>3</v>
      </c>
      <c r="AX455">
        <v>3</v>
      </c>
      <c r="AY455">
        <v>3</v>
      </c>
      <c r="AZ455">
        <v>3</v>
      </c>
      <c r="BA455">
        <v>3</v>
      </c>
      <c r="BB455">
        <v>3</v>
      </c>
      <c r="BC455">
        <v>3</v>
      </c>
      <c r="BD455">
        <v>3</v>
      </c>
      <c r="BE455">
        <v>3</v>
      </c>
      <c r="BF455">
        <v>3</v>
      </c>
      <c r="BG455">
        <v>3</v>
      </c>
      <c r="BH455">
        <v>3</v>
      </c>
      <c r="BI455">
        <v>3</v>
      </c>
      <c r="BJ455">
        <v>3</v>
      </c>
      <c r="BK455">
        <v>3</v>
      </c>
      <c r="BL455">
        <v>3</v>
      </c>
      <c r="BM455">
        <v>3</v>
      </c>
      <c r="BN455">
        <v>3</v>
      </c>
      <c r="BO455">
        <v>3</v>
      </c>
      <c r="BP455">
        <v>3</v>
      </c>
      <c r="BQ455">
        <v>3</v>
      </c>
      <c r="BR455">
        <v>3</v>
      </c>
      <c r="BS455">
        <v>3</v>
      </c>
      <c r="BT455">
        <v>3</v>
      </c>
      <c r="BU455">
        <v>3</v>
      </c>
      <c r="BV455">
        <v>3</v>
      </c>
      <c r="BW455">
        <v>3</v>
      </c>
      <c r="BX455">
        <v>3</v>
      </c>
      <c r="BY455">
        <v>3</v>
      </c>
      <c r="BZ455">
        <v>3</v>
      </c>
      <c r="CA455">
        <v>3</v>
      </c>
      <c r="CB455">
        <v>3</v>
      </c>
      <c r="CC455">
        <v>3</v>
      </c>
      <c r="CD455">
        <v>3</v>
      </c>
      <c r="CE455">
        <v>3</v>
      </c>
      <c r="CF455">
        <v>3</v>
      </c>
      <c r="CG455">
        <v>3</v>
      </c>
      <c r="CH455">
        <v>3</v>
      </c>
      <c r="CI455">
        <v>3</v>
      </c>
      <c r="CJ455">
        <v>3</v>
      </c>
      <c r="CK455">
        <v>3</v>
      </c>
      <c r="CL455">
        <v>3</v>
      </c>
      <c r="CM455">
        <v>3</v>
      </c>
      <c r="CN455">
        <v>3</v>
      </c>
      <c r="CO455">
        <v>3</v>
      </c>
      <c r="CP455">
        <v>3</v>
      </c>
      <c r="CQ455">
        <v>3</v>
      </c>
      <c r="CR455">
        <v>3</v>
      </c>
      <c r="CS455">
        <v>3</v>
      </c>
      <c r="CT455">
        <v>3</v>
      </c>
      <c r="CU455">
        <v>3</v>
      </c>
      <c r="CV455">
        <v>3</v>
      </c>
      <c r="CW455">
        <v>3</v>
      </c>
      <c r="CX455">
        <v>3</v>
      </c>
      <c r="CY455">
        <v>3</v>
      </c>
      <c r="CZ455">
        <v>3</v>
      </c>
      <c r="DA455">
        <v>3</v>
      </c>
      <c r="DB455">
        <v>3</v>
      </c>
      <c r="DC455">
        <v>3</v>
      </c>
      <c r="DD455">
        <v>3</v>
      </c>
      <c r="DE455">
        <v>3</v>
      </c>
      <c r="DF455">
        <v>3</v>
      </c>
      <c r="DG455">
        <v>3</v>
      </c>
      <c r="DH455">
        <v>3</v>
      </c>
      <c r="DI455">
        <v>3</v>
      </c>
      <c r="DJ455">
        <v>3</v>
      </c>
      <c r="DK455">
        <v>3</v>
      </c>
      <c r="DL455">
        <v>3</v>
      </c>
      <c r="DM455">
        <v>3</v>
      </c>
      <c r="DN455">
        <v>3</v>
      </c>
      <c r="DO455">
        <v>3</v>
      </c>
      <c r="DP455">
        <v>3</v>
      </c>
      <c r="DQ455">
        <v>3</v>
      </c>
      <c r="DR455">
        <v>3</v>
      </c>
      <c r="DS455">
        <v>3</v>
      </c>
      <c r="DT455">
        <v>3</v>
      </c>
      <c r="DU455">
        <v>3</v>
      </c>
      <c r="DV455">
        <v>3</v>
      </c>
      <c r="DW455">
        <v>3</v>
      </c>
      <c r="DX455">
        <v>3</v>
      </c>
      <c r="DY455">
        <v>3</v>
      </c>
      <c r="DZ455">
        <v>3</v>
      </c>
      <c r="EA455">
        <v>3</v>
      </c>
      <c r="EB455">
        <v>3</v>
      </c>
      <c r="EC455">
        <v>3</v>
      </c>
      <c r="ED455">
        <v>3</v>
      </c>
      <c r="EE455">
        <v>3</v>
      </c>
      <c r="EF455">
        <v>3</v>
      </c>
      <c r="EG455">
        <v>3</v>
      </c>
      <c r="EH455">
        <v>3</v>
      </c>
      <c r="EI455">
        <v>3</v>
      </c>
      <c r="EJ455">
        <v>3</v>
      </c>
      <c r="EK455">
        <v>3</v>
      </c>
      <c r="EL455">
        <v>3</v>
      </c>
      <c r="EM455">
        <v>3</v>
      </c>
      <c r="EN455">
        <v>3</v>
      </c>
      <c r="EO455">
        <v>3</v>
      </c>
      <c r="EP455">
        <v>3</v>
      </c>
      <c r="EQ455">
        <v>3</v>
      </c>
      <c r="ER455">
        <v>3</v>
      </c>
      <c r="ES455">
        <v>3</v>
      </c>
      <c r="ET455">
        <v>3</v>
      </c>
      <c r="EU455">
        <v>3</v>
      </c>
      <c r="EV455">
        <v>3</v>
      </c>
      <c r="EW455">
        <v>3</v>
      </c>
      <c r="EX455">
        <v>3</v>
      </c>
      <c r="EY455">
        <v>3</v>
      </c>
      <c r="EZ455">
        <v>3</v>
      </c>
      <c r="FA455">
        <v>3</v>
      </c>
      <c r="FB455">
        <v>3</v>
      </c>
      <c r="FC455">
        <v>3</v>
      </c>
      <c r="FD455">
        <v>3</v>
      </c>
      <c r="FE455">
        <v>3</v>
      </c>
      <c r="FF455">
        <v>3</v>
      </c>
      <c r="FG455">
        <v>3</v>
      </c>
      <c r="FH455">
        <v>3</v>
      </c>
      <c r="FI455">
        <v>3</v>
      </c>
      <c r="FJ455">
        <v>3</v>
      </c>
      <c r="FK455">
        <v>3</v>
      </c>
      <c r="FL455">
        <v>3</v>
      </c>
      <c r="FM455">
        <v>3</v>
      </c>
      <c r="FN455">
        <v>3</v>
      </c>
      <c r="FO455">
        <v>3</v>
      </c>
      <c r="FP455">
        <v>3</v>
      </c>
      <c r="FQ455">
        <v>3</v>
      </c>
      <c r="FR455">
        <v>3</v>
      </c>
      <c r="FS455">
        <v>3</v>
      </c>
      <c r="FT455">
        <v>3</v>
      </c>
      <c r="FU455">
        <v>3</v>
      </c>
      <c r="FV455">
        <v>3</v>
      </c>
      <c r="FW455">
        <v>3</v>
      </c>
      <c r="FX455">
        <v>3</v>
      </c>
      <c r="FY455">
        <v>3</v>
      </c>
      <c r="FZ455">
        <v>3</v>
      </c>
      <c r="GA455">
        <v>3</v>
      </c>
      <c r="GB455">
        <v>3</v>
      </c>
      <c r="GC455">
        <v>3</v>
      </c>
      <c r="GD455">
        <v>3</v>
      </c>
      <c r="GE455">
        <v>3</v>
      </c>
      <c r="GF455">
        <v>3</v>
      </c>
      <c r="GG455">
        <v>3</v>
      </c>
      <c r="GH455">
        <v>3</v>
      </c>
      <c r="GI455">
        <v>3</v>
      </c>
      <c r="GJ455">
        <v>3</v>
      </c>
      <c r="GK455">
        <v>3</v>
      </c>
      <c r="GL455">
        <v>3</v>
      </c>
      <c r="GM455">
        <v>3</v>
      </c>
      <c r="GN455">
        <v>3</v>
      </c>
      <c r="GO455">
        <v>3</v>
      </c>
      <c r="GP455">
        <v>3</v>
      </c>
      <c r="GQ455">
        <v>3</v>
      </c>
      <c r="GR455">
        <v>3</v>
      </c>
      <c r="GS455">
        <v>3</v>
      </c>
    </row>
    <row r="456" spans="1:201" hidden="1">
      <c r="A456" t="s">
        <v>2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1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</row>
    <row r="457" spans="1:201" hidden="1">
      <c r="A457" t="s">
        <v>2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FR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1</v>
      </c>
    </row>
    <row r="458" spans="1:201" hidden="1">
      <c r="A458" t="s">
        <v>2</v>
      </c>
      <c r="B458">
        <v>3</v>
      </c>
      <c r="C458">
        <v>3</v>
      </c>
      <c r="D458">
        <v>3</v>
      </c>
      <c r="E458">
        <v>3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3</v>
      </c>
      <c r="R458">
        <v>3</v>
      </c>
      <c r="S458">
        <v>3</v>
      </c>
      <c r="T458">
        <v>3</v>
      </c>
      <c r="U458">
        <v>3</v>
      </c>
      <c r="V458">
        <v>3</v>
      </c>
      <c r="W458">
        <v>3</v>
      </c>
      <c r="X458">
        <v>3</v>
      </c>
      <c r="Y458">
        <v>3</v>
      </c>
      <c r="Z458">
        <v>3</v>
      </c>
      <c r="AA458">
        <v>3</v>
      </c>
      <c r="AB458">
        <v>3</v>
      </c>
      <c r="AC458">
        <v>3</v>
      </c>
      <c r="AD458">
        <v>3</v>
      </c>
      <c r="AE458">
        <v>3</v>
      </c>
      <c r="AF458">
        <v>3</v>
      </c>
      <c r="AG458">
        <v>3</v>
      </c>
      <c r="AH458">
        <v>3</v>
      </c>
      <c r="AI458">
        <v>3</v>
      </c>
      <c r="AJ458">
        <v>3</v>
      </c>
      <c r="AK458">
        <v>3</v>
      </c>
      <c r="AL458">
        <v>3</v>
      </c>
      <c r="AM458">
        <v>3</v>
      </c>
      <c r="AN458">
        <v>3</v>
      </c>
      <c r="AO458">
        <v>3</v>
      </c>
      <c r="AP458">
        <v>3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3</v>
      </c>
      <c r="AW458">
        <v>3</v>
      </c>
      <c r="AX458">
        <v>3</v>
      </c>
      <c r="AY458">
        <v>3</v>
      </c>
      <c r="AZ458">
        <v>3</v>
      </c>
      <c r="BA458">
        <v>3</v>
      </c>
      <c r="BB458">
        <v>3</v>
      </c>
      <c r="BC458">
        <v>3</v>
      </c>
      <c r="BD458">
        <v>3</v>
      </c>
      <c r="BE458">
        <v>3</v>
      </c>
      <c r="BF458">
        <v>3</v>
      </c>
      <c r="BG458">
        <v>3</v>
      </c>
      <c r="BH458">
        <v>3</v>
      </c>
      <c r="BI458">
        <v>3</v>
      </c>
      <c r="BJ458">
        <v>3</v>
      </c>
      <c r="BK458">
        <v>3</v>
      </c>
      <c r="BL458">
        <v>3</v>
      </c>
      <c r="BM458">
        <v>3</v>
      </c>
      <c r="BN458">
        <v>3</v>
      </c>
      <c r="BO458">
        <v>3</v>
      </c>
      <c r="BP458">
        <v>3</v>
      </c>
      <c r="BQ458">
        <v>3</v>
      </c>
      <c r="BR458">
        <v>3</v>
      </c>
      <c r="BS458">
        <v>3</v>
      </c>
      <c r="BT458">
        <v>3</v>
      </c>
      <c r="BU458">
        <v>3</v>
      </c>
      <c r="BV458">
        <v>3</v>
      </c>
      <c r="BW458">
        <v>3</v>
      </c>
      <c r="BX458">
        <v>3</v>
      </c>
      <c r="BY458">
        <v>3</v>
      </c>
      <c r="BZ458">
        <v>3</v>
      </c>
      <c r="CA458">
        <v>3</v>
      </c>
      <c r="CB458">
        <v>3</v>
      </c>
      <c r="CC458">
        <v>3</v>
      </c>
      <c r="CD458">
        <v>3</v>
      </c>
      <c r="CE458">
        <v>3</v>
      </c>
      <c r="CF458">
        <v>3</v>
      </c>
      <c r="CG458">
        <v>3</v>
      </c>
      <c r="CH458">
        <v>3</v>
      </c>
      <c r="CI458">
        <v>3</v>
      </c>
      <c r="CJ458">
        <v>3</v>
      </c>
      <c r="CK458">
        <v>3</v>
      </c>
      <c r="CL458">
        <v>3</v>
      </c>
      <c r="CM458">
        <v>3</v>
      </c>
      <c r="CN458">
        <v>3</v>
      </c>
      <c r="CO458">
        <v>3</v>
      </c>
      <c r="CP458">
        <v>3</v>
      </c>
      <c r="CQ458">
        <v>3</v>
      </c>
      <c r="CR458">
        <v>3</v>
      </c>
      <c r="CS458">
        <v>3</v>
      </c>
      <c r="CT458">
        <v>3</v>
      </c>
      <c r="CU458">
        <v>3</v>
      </c>
      <c r="CV458">
        <v>3</v>
      </c>
      <c r="CW458">
        <v>3</v>
      </c>
      <c r="CX458">
        <v>3</v>
      </c>
      <c r="CY458">
        <v>3</v>
      </c>
      <c r="CZ458">
        <v>3</v>
      </c>
      <c r="DA458">
        <v>3</v>
      </c>
      <c r="DB458">
        <v>3</v>
      </c>
      <c r="DC458">
        <v>3</v>
      </c>
      <c r="DD458">
        <v>3</v>
      </c>
      <c r="DE458">
        <v>3</v>
      </c>
      <c r="DF458">
        <v>3</v>
      </c>
      <c r="DG458">
        <v>3</v>
      </c>
      <c r="DH458">
        <v>3</v>
      </c>
      <c r="DI458">
        <v>3</v>
      </c>
      <c r="DJ458">
        <v>3</v>
      </c>
      <c r="DK458">
        <v>3</v>
      </c>
      <c r="DL458">
        <v>3</v>
      </c>
      <c r="DM458">
        <v>3</v>
      </c>
      <c r="DN458">
        <v>3</v>
      </c>
      <c r="DO458">
        <v>3</v>
      </c>
      <c r="DP458">
        <v>3</v>
      </c>
      <c r="DQ458">
        <v>3</v>
      </c>
      <c r="DR458">
        <v>3</v>
      </c>
      <c r="DS458">
        <v>3</v>
      </c>
      <c r="DT458">
        <v>3</v>
      </c>
      <c r="DU458">
        <v>3</v>
      </c>
      <c r="DV458">
        <v>3</v>
      </c>
      <c r="DW458">
        <v>3</v>
      </c>
      <c r="DX458">
        <v>3</v>
      </c>
      <c r="DY458">
        <v>3</v>
      </c>
      <c r="DZ458">
        <v>3</v>
      </c>
      <c r="EA458">
        <v>3</v>
      </c>
      <c r="EB458">
        <v>3</v>
      </c>
      <c r="EC458">
        <v>3</v>
      </c>
      <c r="ED458">
        <v>3</v>
      </c>
      <c r="EE458">
        <v>3</v>
      </c>
      <c r="EF458">
        <v>3</v>
      </c>
      <c r="EG458">
        <v>3</v>
      </c>
      <c r="EH458">
        <v>3</v>
      </c>
      <c r="EI458">
        <v>3</v>
      </c>
      <c r="EJ458">
        <v>3</v>
      </c>
      <c r="EK458">
        <v>3</v>
      </c>
      <c r="EL458">
        <v>3</v>
      </c>
      <c r="EM458">
        <v>3</v>
      </c>
      <c r="EN458">
        <v>3</v>
      </c>
      <c r="EO458">
        <v>3</v>
      </c>
      <c r="EP458">
        <v>3</v>
      </c>
      <c r="EQ458">
        <v>3</v>
      </c>
      <c r="ER458">
        <v>3</v>
      </c>
      <c r="ES458">
        <v>3</v>
      </c>
      <c r="ET458">
        <v>3</v>
      </c>
      <c r="EU458">
        <v>3</v>
      </c>
      <c r="EV458">
        <v>3</v>
      </c>
      <c r="EW458">
        <v>3</v>
      </c>
      <c r="EX458">
        <v>3</v>
      </c>
      <c r="EY458">
        <v>3</v>
      </c>
      <c r="EZ458">
        <v>3</v>
      </c>
      <c r="FA458">
        <v>3</v>
      </c>
      <c r="FB458">
        <v>3</v>
      </c>
      <c r="FC458">
        <v>3</v>
      </c>
      <c r="FD458">
        <v>3</v>
      </c>
      <c r="FE458">
        <v>3</v>
      </c>
      <c r="FF458">
        <v>3</v>
      </c>
      <c r="FG458">
        <v>3</v>
      </c>
      <c r="FH458">
        <v>3</v>
      </c>
      <c r="FI458">
        <v>3</v>
      </c>
      <c r="FJ458">
        <v>3</v>
      </c>
      <c r="FK458">
        <v>3</v>
      </c>
      <c r="FL458">
        <v>3</v>
      </c>
      <c r="FM458">
        <v>3</v>
      </c>
      <c r="FN458">
        <v>3</v>
      </c>
      <c r="FO458">
        <v>3</v>
      </c>
      <c r="FP458">
        <v>3</v>
      </c>
      <c r="FQ458">
        <v>3</v>
      </c>
      <c r="FR458">
        <v>3</v>
      </c>
      <c r="FS458">
        <v>3</v>
      </c>
      <c r="FT458">
        <v>3</v>
      </c>
      <c r="FU458">
        <v>3</v>
      </c>
      <c r="FV458">
        <v>3</v>
      </c>
      <c r="FW458">
        <v>3</v>
      </c>
      <c r="FX458">
        <v>3</v>
      </c>
      <c r="FY458">
        <v>3</v>
      </c>
      <c r="FZ458">
        <v>3</v>
      </c>
      <c r="GA458">
        <v>3</v>
      </c>
      <c r="GB458">
        <v>3</v>
      </c>
      <c r="GC458">
        <v>3</v>
      </c>
      <c r="GD458">
        <v>3</v>
      </c>
      <c r="GE458">
        <v>3</v>
      </c>
      <c r="GF458">
        <v>3</v>
      </c>
      <c r="GG458">
        <v>3</v>
      </c>
      <c r="GH458">
        <v>3</v>
      </c>
      <c r="GI458">
        <v>3</v>
      </c>
      <c r="GJ458">
        <v>3</v>
      </c>
      <c r="GK458">
        <v>3</v>
      </c>
      <c r="GL458">
        <v>3</v>
      </c>
      <c r="GM458">
        <v>3</v>
      </c>
      <c r="GN458">
        <v>3</v>
      </c>
      <c r="GO458">
        <v>3</v>
      </c>
      <c r="GP458">
        <v>3</v>
      </c>
      <c r="GQ458">
        <v>3</v>
      </c>
      <c r="GR458">
        <v>3</v>
      </c>
      <c r="GS458">
        <v>3</v>
      </c>
    </row>
    <row r="459" spans="1:201" hidden="1">
      <c r="A459" t="s">
        <v>2</v>
      </c>
      <c r="B459">
        <v>4</v>
      </c>
      <c r="C459">
        <v>4</v>
      </c>
      <c r="D459">
        <v>4</v>
      </c>
      <c r="E459">
        <v>4</v>
      </c>
      <c r="F459">
        <v>4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>
        <v>4</v>
      </c>
      <c r="AW459">
        <v>4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4</v>
      </c>
      <c r="BH459">
        <v>4</v>
      </c>
      <c r="BI459">
        <v>4</v>
      </c>
      <c r="BJ459">
        <v>4</v>
      </c>
      <c r="BK459">
        <v>4</v>
      </c>
      <c r="BL459">
        <v>4</v>
      </c>
      <c r="BM459">
        <v>4</v>
      </c>
      <c r="BN459">
        <v>4</v>
      </c>
      <c r="BO459">
        <v>4</v>
      </c>
      <c r="BP459">
        <v>4</v>
      </c>
      <c r="BQ459">
        <v>4</v>
      </c>
      <c r="BR459">
        <v>4</v>
      </c>
      <c r="BS459">
        <v>4</v>
      </c>
      <c r="BT459">
        <v>4</v>
      </c>
      <c r="BU459">
        <v>4</v>
      </c>
      <c r="BV459">
        <v>4</v>
      </c>
      <c r="BW459">
        <v>4</v>
      </c>
      <c r="BX459">
        <v>4</v>
      </c>
      <c r="BY459">
        <v>4</v>
      </c>
      <c r="BZ459">
        <v>4</v>
      </c>
      <c r="CA459">
        <v>4</v>
      </c>
      <c r="CB459">
        <v>4</v>
      </c>
      <c r="CC459">
        <v>4</v>
      </c>
      <c r="CD459">
        <v>4</v>
      </c>
      <c r="CE459">
        <v>4</v>
      </c>
      <c r="CF459">
        <v>4</v>
      </c>
      <c r="CG459">
        <v>4</v>
      </c>
      <c r="CH459">
        <v>4</v>
      </c>
      <c r="CI459">
        <v>4</v>
      </c>
      <c r="CJ459">
        <v>4</v>
      </c>
      <c r="CK459">
        <v>4</v>
      </c>
      <c r="CL459">
        <v>4</v>
      </c>
      <c r="CM459">
        <v>4</v>
      </c>
      <c r="CN459">
        <v>4</v>
      </c>
      <c r="CO459">
        <v>4</v>
      </c>
      <c r="CP459">
        <v>4</v>
      </c>
      <c r="CQ459">
        <v>4</v>
      </c>
      <c r="CR459">
        <v>4</v>
      </c>
      <c r="CS459">
        <v>4</v>
      </c>
      <c r="CT459">
        <v>4</v>
      </c>
      <c r="CU459">
        <v>4</v>
      </c>
      <c r="CV459">
        <v>4</v>
      </c>
      <c r="CW459">
        <v>4</v>
      </c>
      <c r="CX459">
        <v>4</v>
      </c>
      <c r="CY459">
        <v>4</v>
      </c>
      <c r="CZ459">
        <v>4</v>
      </c>
      <c r="DA459">
        <v>4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4</v>
      </c>
      <c r="DI459">
        <v>4</v>
      </c>
      <c r="DJ459">
        <v>4</v>
      </c>
      <c r="DK459">
        <v>4</v>
      </c>
      <c r="DL459">
        <v>4</v>
      </c>
      <c r="DM459">
        <v>4</v>
      </c>
      <c r="DN459">
        <v>4</v>
      </c>
      <c r="DO459">
        <v>4</v>
      </c>
      <c r="DP459">
        <v>4</v>
      </c>
      <c r="DQ459">
        <v>4</v>
      </c>
      <c r="DR459">
        <v>4</v>
      </c>
      <c r="DS459">
        <v>4</v>
      </c>
      <c r="DT459">
        <v>4</v>
      </c>
      <c r="DU459">
        <v>4</v>
      </c>
      <c r="DV459">
        <v>4</v>
      </c>
      <c r="DW459">
        <v>4</v>
      </c>
      <c r="DX459">
        <v>4</v>
      </c>
      <c r="DY459">
        <v>4</v>
      </c>
      <c r="DZ459">
        <v>4</v>
      </c>
      <c r="EA459">
        <v>4</v>
      </c>
      <c r="EB459">
        <v>4</v>
      </c>
      <c r="EC459">
        <v>4</v>
      </c>
      <c r="ED459">
        <v>4</v>
      </c>
      <c r="EE459">
        <v>4</v>
      </c>
      <c r="EF459">
        <v>4</v>
      </c>
      <c r="EG459">
        <v>4</v>
      </c>
      <c r="EH459">
        <v>4</v>
      </c>
      <c r="EI459">
        <v>4</v>
      </c>
      <c r="EJ459">
        <v>4</v>
      </c>
      <c r="EK459">
        <v>4</v>
      </c>
      <c r="EL459">
        <v>4</v>
      </c>
      <c r="EM459">
        <v>4</v>
      </c>
      <c r="EN459">
        <v>4</v>
      </c>
      <c r="EO459">
        <v>4</v>
      </c>
      <c r="EP459">
        <v>4</v>
      </c>
      <c r="EQ459">
        <v>4</v>
      </c>
      <c r="ER459">
        <v>4</v>
      </c>
      <c r="ES459">
        <v>4</v>
      </c>
      <c r="ET459">
        <v>4</v>
      </c>
      <c r="EU459">
        <v>4</v>
      </c>
      <c r="EV459">
        <v>4</v>
      </c>
      <c r="EW459">
        <v>4</v>
      </c>
      <c r="EX459">
        <v>4</v>
      </c>
      <c r="EY459">
        <v>4</v>
      </c>
      <c r="EZ459">
        <v>4</v>
      </c>
      <c r="FA459">
        <v>4</v>
      </c>
      <c r="FB459">
        <v>4</v>
      </c>
      <c r="FC459">
        <v>4</v>
      </c>
      <c r="FD459">
        <v>4</v>
      </c>
      <c r="FE459">
        <v>4</v>
      </c>
      <c r="FF459">
        <v>4</v>
      </c>
      <c r="FG459">
        <v>4</v>
      </c>
      <c r="FH459">
        <v>4</v>
      </c>
      <c r="FI459">
        <v>4</v>
      </c>
      <c r="FJ459">
        <v>4</v>
      </c>
      <c r="FK459">
        <v>4</v>
      </c>
      <c r="FL459">
        <v>4</v>
      </c>
      <c r="FM459">
        <v>4</v>
      </c>
      <c r="FN459">
        <v>4</v>
      </c>
      <c r="FO459">
        <v>4</v>
      </c>
      <c r="FP459">
        <v>4</v>
      </c>
      <c r="FQ459">
        <v>4</v>
      </c>
      <c r="FR459">
        <v>4</v>
      </c>
      <c r="FS459">
        <v>4</v>
      </c>
      <c r="FT459">
        <v>4</v>
      </c>
      <c r="FU459">
        <v>4</v>
      </c>
      <c r="FV459">
        <v>4</v>
      </c>
      <c r="FW459">
        <v>4</v>
      </c>
      <c r="FX459">
        <v>4</v>
      </c>
      <c r="FY459">
        <v>4</v>
      </c>
      <c r="FZ459">
        <v>4</v>
      </c>
      <c r="GA459">
        <v>4</v>
      </c>
      <c r="GB459">
        <v>4</v>
      </c>
      <c r="GC459">
        <v>4</v>
      </c>
      <c r="GD459">
        <v>4</v>
      </c>
      <c r="GE459">
        <v>4</v>
      </c>
      <c r="GF459">
        <v>4</v>
      </c>
      <c r="GG459">
        <v>4</v>
      </c>
      <c r="GH459">
        <v>4</v>
      </c>
      <c r="GI459">
        <v>4</v>
      </c>
      <c r="GJ459">
        <v>4</v>
      </c>
      <c r="GK459">
        <v>4</v>
      </c>
      <c r="GL459">
        <v>4</v>
      </c>
      <c r="GM459">
        <v>4</v>
      </c>
      <c r="GN459">
        <v>4</v>
      </c>
      <c r="GO459">
        <v>4</v>
      </c>
      <c r="GP459">
        <v>4</v>
      </c>
      <c r="GQ459">
        <v>4</v>
      </c>
      <c r="GR459">
        <v>4</v>
      </c>
      <c r="GS459">
        <v>4</v>
      </c>
    </row>
    <row r="460" spans="1:201" hidden="1">
      <c r="A460" t="s">
        <v>2</v>
      </c>
      <c r="B460">
        <v>2</v>
      </c>
      <c r="C460">
        <v>2</v>
      </c>
      <c r="D460">
        <v>2</v>
      </c>
      <c r="E460">
        <v>2</v>
      </c>
      <c r="F460">
        <v>2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2</v>
      </c>
      <c r="U460">
        <v>2</v>
      </c>
      <c r="V460">
        <v>2</v>
      </c>
      <c r="W460">
        <v>2</v>
      </c>
      <c r="X460">
        <v>2</v>
      </c>
      <c r="Y460">
        <v>2</v>
      </c>
      <c r="Z460">
        <v>2</v>
      </c>
      <c r="AA460">
        <v>2</v>
      </c>
      <c r="AB460">
        <v>2</v>
      </c>
      <c r="AC460">
        <v>2</v>
      </c>
      <c r="AD460">
        <v>2</v>
      </c>
      <c r="AE460">
        <v>2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2</v>
      </c>
      <c r="AM460">
        <v>2</v>
      </c>
      <c r="AN460">
        <v>2</v>
      </c>
      <c r="AO460">
        <v>2</v>
      </c>
      <c r="AP460">
        <v>2</v>
      </c>
      <c r="AQ460">
        <v>2</v>
      </c>
      <c r="AR460">
        <v>2</v>
      </c>
      <c r="AS460">
        <v>2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2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2</v>
      </c>
      <c r="BG460">
        <v>2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2</v>
      </c>
      <c r="BN460">
        <v>2</v>
      </c>
      <c r="BO460">
        <v>2</v>
      </c>
      <c r="BP460">
        <v>2</v>
      </c>
      <c r="BQ460">
        <v>2</v>
      </c>
      <c r="BR460">
        <v>2</v>
      </c>
      <c r="BS460">
        <v>2</v>
      </c>
      <c r="BT460">
        <v>2</v>
      </c>
      <c r="BU460">
        <v>2</v>
      </c>
      <c r="BV460">
        <v>2</v>
      </c>
      <c r="BW460">
        <v>2</v>
      </c>
      <c r="BX460">
        <v>2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2</v>
      </c>
      <c r="CJ460">
        <v>2</v>
      </c>
      <c r="CK460">
        <v>2</v>
      </c>
      <c r="CL460">
        <v>2</v>
      </c>
      <c r="CM460">
        <v>2</v>
      </c>
      <c r="CN460">
        <v>2</v>
      </c>
      <c r="CO460">
        <v>2</v>
      </c>
      <c r="CP460">
        <v>2</v>
      </c>
      <c r="CQ460">
        <v>2</v>
      </c>
      <c r="CR460">
        <v>2</v>
      </c>
      <c r="CS460">
        <v>2</v>
      </c>
      <c r="CT460">
        <v>2</v>
      </c>
      <c r="CU460">
        <v>2</v>
      </c>
      <c r="CV460">
        <v>2</v>
      </c>
      <c r="CW460">
        <v>2</v>
      </c>
      <c r="CX460">
        <v>2</v>
      </c>
      <c r="CY460">
        <v>2</v>
      </c>
      <c r="CZ460">
        <v>2</v>
      </c>
      <c r="DA460">
        <v>2</v>
      </c>
      <c r="DB460">
        <v>2</v>
      </c>
      <c r="DC460">
        <v>2</v>
      </c>
      <c r="DD460">
        <v>2</v>
      </c>
      <c r="DE460">
        <v>2</v>
      </c>
      <c r="DF460">
        <v>2</v>
      </c>
      <c r="DG460">
        <v>2</v>
      </c>
      <c r="DH460">
        <v>2</v>
      </c>
      <c r="DI460">
        <v>2</v>
      </c>
      <c r="DJ460">
        <v>2</v>
      </c>
      <c r="DK460">
        <v>2</v>
      </c>
      <c r="DL460">
        <v>2</v>
      </c>
      <c r="DM460">
        <v>2</v>
      </c>
      <c r="DN460">
        <v>2</v>
      </c>
      <c r="DO460">
        <v>2</v>
      </c>
      <c r="DP460">
        <v>2</v>
      </c>
      <c r="DQ460">
        <v>2</v>
      </c>
      <c r="DR460">
        <v>2</v>
      </c>
      <c r="DS460">
        <v>2</v>
      </c>
      <c r="DT460">
        <v>2</v>
      </c>
      <c r="DU460">
        <v>2</v>
      </c>
      <c r="DV460">
        <v>2</v>
      </c>
      <c r="DW460">
        <v>2</v>
      </c>
      <c r="DX460">
        <v>2</v>
      </c>
      <c r="DY460">
        <v>2</v>
      </c>
      <c r="DZ460">
        <v>2</v>
      </c>
      <c r="EA460">
        <v>2</v>
      </c>
      <c r="EB460">
        <v>2</v>
      </c>
      <c r="EC460">
        <v>2</v>
      </c>
      <c r="ED460">
        <v>2</v>
      </c>
      <c r="EE460">
        <v>2</v>
      </c>
      <c r="EF460">
        <v>2</v>
      </c>
      <c r="EG460">
        <v>2</v>
      </c>
      <c r="EH460">
        <v>2</v>
      </c>
      <c r="EI460">
        <v>2</v>
      </c>
      <c r="EJ460">
        <v>2</v>
      </c>
      <c r="EK460">
        <v>2</v>
      </c>
      <c r="EL460">
        <v>2</v>
      </c>
      <c r="EM460">
        <v>2</v>
      </c>
      <c r="EN460">
        <v>2</v>
      </c>
      <c r="EO460">
        <v>2</v>
      </c>
      <c r="EP460">
        <v>2</v>
      </c>
      <c r="EQ460">
        <v>2</v>
      </c>
      <c r="ER460">
        <v>2</v>
      </c>
      <c r="ES460">
        <v>2</v>
      </c>
      <c r="ET460">
        <v>2</v>
      </c>
      <c r="EU460">
        <v>2</v>
      </c>
      <c r="EV460">
        <v>2</v>
      </c>
      <c r="EW460">
        <v>2</v>
      </c>
      <c r="EX460">
        <v>2</v>
      </c>
      <c r="EY460">
        <v>2</v>
      </c>
      <c r="EZ460">
        <v>2</v>
      </c>
      <c r="FA460">
        <v>2</v>
      </c>
      <c r="FB460">
        <v>2</v>
      </c>
      <c r="FC460">
        <v>2</v>
      </c>
      <c r="FD460">
        <v>2</v>
      </c>
      <c r="FE460">
        <v>2</v>
      </c>
      <c r="FF460">
        <v>2</v>
      </c>
      <c r="FG460">
        <v>2</v>
      </c>
      <c r="FH460">
        <v>2</v>
      </c>
      <c r="FI460">
        <v>2</v>
      </c>
      <c r="FJ460">
        <v>2</v>
      </c>
      <c r="FK460">
        <v>2</v>
      </c>
      <c r="FL460">
        <v>2</v>
      </c>
      <c r="FM460">
        <v>2</v>
      </c>
      <c r="FN460">
        <v>2</v>
      </c>
      <c r="FO460">
        <v>2</v>
      </c>
      <c r="FP460">
        <v>2</v>
      </c>
      <c r="FQ460">
        <v>2</v>
      </c>
      <c r="FR460">
        <v>2</v>
      </c>
      <c r="FS460">
        <v>2</v>
      </c>
      <c r="FT460">
        <v>2</v>
      </c>
      <c r="FU460">
        <v>2</v>
      </c>
      <c r="FV460">
        <v>2</v>
      </c>
      <c r="FW460">
        <v>2</v>
      </c>
      <c r="FX460">
        <v>2</v>
      </c>
      <c r="FY460">
        <v>2</v>
      </c>
      <c r="FZ460">
        <v>2</v>
      </c>
      <c r="GA460">
        <v>2</v>
      </c>
      <c r="GB460">
        <v>2</v>
      </c>
      <c r="GC460">
        <v>2</v>
      </c>
      <c r="GD460">
        <v>2</v>
      </c>
      <c r="GE460">
        <v>2</v>
      </c>
      <c r="GF460">
        <v>2</v>
      </c>
      <c r="GG460">
        <v>2</v>
      </c>
      <c r="GH460">
        <v>2</v>
      </c>
      <c r="GI460">
        <v>2</v>
      </c>
      <c r="GJ460">
        <v>2</v>
      </c>
      <c r="GK460">
        <v>2</v>
      </c>
      <c r="GL460">
        <v>2</v>
      </c>
      <c r="GM460">
        <v>2</v>
      </c>
      <c r="GN460">
        <v>2</v>
      </c>
      <c r="GO460">
        <v>2</v>
      </c>
      <c r="GP460">
        <v>2</v>
      </c>
      <c r="GQ460">
        <v>2</v>
      </c>
      <c r="GR460">
        <v>2</v>
      </c>
      <c r="GS460">
        <v>2</v>
      </c>
    </row>
    <row r="461" spans="1:201" hidden="1">
      <c r="A461" t="s">
        <v>2</v>
      </c>
      <c r="B461">
        <v>4</v>
      </c>
      <c r="C461">
        <v>4</v>
      </c>
      <c r="D461">
        <v>4</v>
      </c>
      <c r="E461">
        <v>4</v>
      </c>
      <c r="F461">
        <v>4</v>
      </c>
      <c r="G461">
        <v>4</v>
      </c>
      <c r="H461">
        <v>4</v>
      </c>
      <c r="I461">
        <v>4</v>
      </c>
      <c r="J461">
        <v>4</v>
      </c>
      <c r="K461">
        <v>4</v>
      </c>
      <c r="L461">
        <v>4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4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4</v>
      </c>
      <c r="AK461">
        <v>4</v>
      </c>
      <c r="AL461">
        <v>4</v>
      </c>
      <c r="AM461">
        <v>4</v>
      </c>
      <c r="AN461">
        <v>4</v>
      </c>
      <c r="AO461">
        <v>4</v>
      </c>
      <c r="AP461">
        <v>4</v>
      </c>
      <c r="AQ461">
        <v>4</v>
      </c>
      <c r="AR461">
        <v>4</v>
      </c>
      <c r="AS461">
        <v>4</v>
      </c>
      <c r="AT461">
        <v>4</v>
      </c>
      <c r="AU461">
        <v>4</v>
      </c>
      <c r="AV461">
        <v>4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4</v>
      </c>
      <c r="BH461">
        <v>4</v>
      </c>
      <c r="BI461">
        <v>4</v>
      </c>
      <c r="BJ461">
        <v>4</v>
      </c>
      <c r="BK461">
        <v>4</v>
      </c>
      <c r="BL461">
        <v>4</v>
      </c>
      <c r="BM461">
        <v>4</v>
      </c>
      <c r="BN461">
        <v>4</v>
      </c>
      <c r="BO461">
        <v>4</v>
      </c>
      <c r="BP461">
        <v>4</v>
      </c>
      <c r="BQ461">
        <v>4</v>
      </c>
      <c r="BR461">
        <v>4</v>
      </c>
      <c r="BS461">
        <v>4</v>
      </c>
      <c r="BT461">
        <v>4</v>
      </c>
      <c r="BU461">
        <v>4</v>
      </c>
      <c r="BV461">
        <v>4</v>
      </c>
      <c r="BW461">
        <v>4</v>
      </c>
      <c r="BX461">
        <v>4</v>
      </c>
      <c r="BY461">
        <v>4</v>
      </c>
      <c r="BZ461">
        <v>4</v>
      </c>
      <c r="CA461">
        <v>4</v>
      </c>
      <c r="CB461">
        <v>4</v>
      </c>
      <c r="CC461">
        <v>4</v>
      </c>
      <c r="CD461">
        <v>4</v>
      </c>
      <c r="CE461">
        <v>4</v>
      </c>
      <c r="CF461">
        <v>4</v>
      </c>
      <c r="CG461">
        <v>4</v>
      </c>
      <c r="CH461">
        <v>4</v>
      </c>
      <c r="CI461">
        <v>4</v>
      </c>
      <c r="CJ461">
        <v>4</v>
      </c>
      <c r="CK461">
        <v>4</v>
      </c>
      <c r="CL461">
        <v>4</v>
      </c>
      <c r="CM461">
        <v>4</v>
      </c>
      <c r="CN461">
        <v>4</v>
      </c>
      <c r="CO461">
        <v>4</v>
      </c>
      <c r="CP461">
        <v>4</v>
      </c>
      <c r="CQ461">
        <v>4</v>
      </c>
      <c r="CR461">
        <v>4</v>
      </c>
      <c r="CS461">
        <v>4</v>
      </c>
      <c r="CT461">
        <v>4</v>
      </c>
      <c r="CU461">
        <v>4</v>
      </c>
      <c r="CV461">
        <v>4</v>
      </c>
      <c r="CW461">
        <v>4</v>
      </c>
      <c r="CX461">
        <v>4</v>
      </c>
      <c r="CY461">
        <v>4</v>
      </c>
      <c r="CZ461">
        <v>4</v>
      </c>
      <c r="DA461">
        <v>4</v>
      </c>
      <c r="DB461">
        <v>4</v>
      </c>
      <c r="DC461">
        <v>4</v>
      </c>
      <c r="DD461">
        <v>4</v>
      </c>
      <c r="DE461">
        <v>4</v>
      </c>
      <c r="DF461">
        <v>4</v>
      </c>
      <c r="DG461">
        <v>4</v>
      </c>
      <c r="DH461">
        <v>4</v>
      </c>
      <c r="DI461">
        <v>4</v>
      </c>
      <c r="DJ461">
        <v>4</v>
      </c>
      <c r="DK461">
        <v>4</v>
      </c>
      <c r="DL461">
        <v>4</v>
      </c>
      <c r="DM461">
        <v>4</v>
      </c>
      <c r="DN461">
        <v>4</v>
      </c>
      <c r="DO461">
        <v>4</v>
      </c>
      <c r="DP461">
        <v>4</v>
      </c>
      <c r="DQ461">
        <v>4</v>
      </c>
      <c r="DR461">
        <v>4</v>
      </c>
      <c r="DS461">
        <v>4</v>
      </c>
      <c r="DT461">
        <v>4</v>
      </c>
      <c r="DU461">
        <v>4</v>
      </c>
      <c r="DV461">
        <v>4</v>
      </c>
      <c r="DW461">
        <v>4</v>
      </c>
      <c r="DX461">
        <v>4</v>
      </c>
      <c r="DY461">
        <v>4</v>
      </c>
      <c r="DZ461">
        <v>4</v>
      </c>
      <c r="EA461">
        <v>4</v>
      </c>
      <c r="EB461">
        <v>4</v>
      </c>
      <c r="EC461">
        <v>4</v>
      </c>
      <c r="ED461">
        <v>4</v>
      </c>
      <c r="EE461">
        <v>4</v>
      </c>
      <c r="EF461">
        <v>4</v>
      </c>
      <c r="EG461">
        <v>4</v>
      </c>
      <c r="EH461">
        <v>4</v>
      </c>
      <c r="EI461">
        <v>4</v>
      </c>
      <c r="EJ461">
        <v>4</v>
      </c>
      <c r="EK461">
        <v>4</v>
      </c>
      <c r="EL461">
        <v>4</v>
      </c>
      <c r="EM461">
        <v>4</v>
      </c>
      <c r="EN461">
        <v>4</v>
      </c>
      <c r="EO461">
        <v>4</v>
      </c>
      <c r="EP461">
        <v>4</v>
      </c>
      <c r="EQ461">
        <v>4</v>
      </c>
      <c r="ER461">
        <v>4</v>
      </c>
      <c r="ES461">
        <v>4</v>
      </c>
      <c r="ET461">
        <v>4</v>
      </c>
      <c r="EU461">
        <v>4</v>
      </c>
      <c r="EV461">
        <v>4</v>
      </c>
      <c r="EW461">
        <v>4</v>
      </c>
      <c r="EX461">
        <v>4</v>
      </c>
      <c r="EY461">
        <v>4</v>
      </c>
      <c r="EZ461">
        <v>4</v>
      </c>
      <c r="FA461">
        <v>4</v>
      </c>
      <c r="FB461">
        <v>4</v>
      </c>
      <c r="FC461">
        <v>4</v>
      </c>
      <c r="FD461">
        <v>4</v>
      </c>
      <c r="FE461">
        <v>4</v>
      </c>
      <c r="FF461">
        <v>4</v>
      </c>
      <c r="FG461">
        <v>4</v>
      </c>
      <c r="FH461">
        <v>4</v>
      </c>
      <c r="FI461">
        <v>4</v>
      </c>
      <c r="FJ461">
        <v>4</v>
      </c>
      <c r="FK461">
        <v>4</v>
      </c>
      <c r="FL461">
        <v>4</v>
      </c>
      <c r="FM461">
        <v>4</v>
      </c>
      <c r="FN461">
        <v>4</v>
      </c>
      <c r="FO461">
        <v>4</v>
      </c>
      <c r="FP461">
        <v>4</v>
      </c>
      <c r="FQ461">
        <v>4</v>
      </c>
      <c r="FR461">
        <v>4</v>
      </c>
      <c r="FS461">
        <v>4</v>
      </c>
      <c r="FT461">
        <v>4</v>
      </c>
      <c r="FU461">
        <v>4</v>
      </c>
      <c r="FV461">
        <v>4</v>
      </c>
      <c r="FW461">
        <v>4</v>
      </c>
      <c r="FX461">
        <v>4</v>
      </c>
      <c r="FY461">
        <v>4</v>
      </c>
      <c r="FZ461">
        <v>4</v>
      </c>
      <c r="GA461">
        <v>4</v>
      </c>
      <c r="GB461">
        <v>4</v>
      </c>
      <c r="GC461">
        <v>4</v>
      </c>
      <c r="GD461">
        <v>4</v>
      </c>
      <c r="GE461">
        <v>4</v>
      </c>
      <c r="GF461">
        <v>4</v>
      </c>
      <c r="GG461">
        <v>4</v>
      </c>
      <c r="GH461">
        <v>4</v>
      </c>
      <c r="GI461">
        <v>4</v>
      </c>
      <c r="GJ461">
        <v>4</v>
      </c>
      <c r="GK461">
        <v>4</v>
      </c>
      <c r="GL461">
        <v>4</v>
      </c>
      <c r="GM461">
        <v>4</v>
      </c>
      <c r="GN461">
        <v>4</v>
      </c>
      <c r="GO461">
        <v>4</v>
      </c>
      <c r="GP461">
        <v>4</v>
      </c>
      <c r="GQ461">
        <v>4</v>
      </c>
      <c r="GR461">
        <v>4</v>
      </c>
      <c r="GS461">
        <v>4</v>
      </c>
    </row>
    <row r="462" spans="1:201" hidden="1">
      <c r="A462" t="s">
        <v>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</row>
    <row r="463" spans="1:201" hidden="1">
      <c r="A463" t="s">
        <v>2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  <c r="L463">
        <v>3</v>
      </c>
      <c r="M463">
        <v>3</v>
      </c>
      <c r="N463">
        <v>3</v>
      </c>
      <c r="O463">
        <v>3</v>
      </c>
      <c r="P463">
        <v>3</v>
      </c>
      <c r="Q463">
        <v>3</v>
      </c>
      <c r="R463">
        <v>3</v>
      </c>
      <c r="S463">
        <v>3</v>
      </c>
      <c r="T463">
        <v>3</v>
      </c>
      <c r="U463">
        <v>3</v>
      </c>
      <c r="V463">
        <v>3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3</v>
      </c>
      <c r="AF463">
        <v>3</v>
      </c>
      <c r="AG463">
        <v>3</v>
      </c>
      <c r="AH463">
        <v>3</v>
      </c>
      <c r="AI463">
        <v>3</v>
      </c>
      <c r="AJ463">
        <v>3</v>
      </c>
      <c r="AK463">
        <v>3</v>
      </c>
      <c r="AL463">
        <v>3</v>
      </c>
      <c r="AM463">
        <v>3</v>
      </c>
      <c r="AN463">
        <v>3</v>
      </c>
      <c r="AO463">
        <v>3</v>
      </c>
      <c r="AP463">
        <v>3</v>
      </c>
      <c r="AQ463">
        <v>3</v>
      </c>
      <c r="AR463">
        <v>3</v>
      </c>
      <c r="AS463">
        <v>3</v>
      </c>
      <c r="AT463">
        <v>3</v>
      </c>
      <c r="AU463">
        <v>3</v>
      </c>
      <c r="AV463">
        <v>3</v>
      </c>
      <c r="AW463">
        <v>3</v>
      </c>
      <c r="AX463">
        <v>3</v>
      </c>
      <c r="AY463">
        <v>3</v>
      </c>
      <c r="AZ463">
        <v>3</v>
      </c>
      <c r="BA463">
        <v>3</v>
      </c>
      <c r="BB463">
        <v>3</v>
      </c>
      <c r="BC463">
        <v>3</v>
      </c>
      <c r="BD463">
        <v>3</v>
      </c>
      <c r="BE463">
        <v>3</v>
      </c>
      <c r="BF463">
        <v>3</v>
      </c>
      <c r="BG463">
        <v>3</v>
      </c>
      <c r="BH463">
        <v>3</v>
      </c>
      <c r="BI463">
        <v>3</v>
      </c>
      <c r="BJ463">
        <v>3</v>
      </c>
      <c r="BK463">
        <v>3</v>
      </c>
      <c r="BL463">
        <v>3</v>
      </c>
      <c r="BM463">
        <v>3</v>
      </c>
      <c r="BN463">
        <v>3</v>
      </c>
      <c r="BO463">
        <v>3</v>
      </c>
      <c r="BP463">
        <v>3</v>
      </c>
      <c r="BQ463">
        <v>3</v>
      </c>
      <c r="BR463">
        <v>3</v>
      </c>
      <c r="BS463">
        <v>3</v>
      </c>
      <c r="BT463">
        <v>3</v>
      </c>
      <c r="BU463">
        <v>3</v>
      </c>
      <c r="BV463">
        <v>3</v>
      </c>
      <c r="BW463">
        <v>3</v>
      </c>
      <c r="BX463">
        <v>3</v>
      </c>
      <c r="BY463">
        <v>3</v>
      </c>
      <c r="BZ463">
        <v>3</v>
      </c>
      <c r="CA463">
        <v>3</v>
      </c>
      <c r="CB463">
        <v>3</v>
      </c>
      <c r="CC463">
        <v>3</v>
      </c>
      <c r="CD463">
        <v>3</v>
      </c>
      <c r="CE463">
        <v>3</v>
      </c>
      <c r="CF463">
        <v>3</v>
      </c>
      <c r="CG463">
        <v>3</v>
      </c>
      <c r="CH463">
        <v>3</v>
      </c>
      <c r="CI463">
        <v>3</v>
      </c>
      <c r="CJ463">
        <v>3</v>
      </c>
      <c r="CK463">
        <v>3</v>
      </c>
      <c r="CL463">
        <v>3</v>
      </c>
      <c r="CM463">
        <v>3</v>
      </c>
      <c r="CN463">
        <v>3</v>
      </c>
      <c r="CO463">
        <v>3</v>
      </c>
      <c r="CP463">
        <v>3</v>
      </c>
      <c r="CQ463">
        <v>3</v>
      </c>
      <c r="CR463">
        <v>3</v>
      </c>
      <c r="CS463">
        <v>3</v>
      </c>
      <c r="CT463">
        <v>3</v>
      </c>
      <c r="CU463">
        <v>3</v>
      </c>
      <c r="CV463">
        <v>3</v>
      </c>
      <c r="CW463">
        <v>3</v>
      </c>
      <c r="CX463">
        <v>3</v>
      </c>
      <c r="CY463">
        <v>3</v>
      </c>
      <c r="CZ463">
        <v>3</v>
      </c>
      <c r="DA463">
        <v>3</v>
      </c>
      <c r="DB463">
        <v>3</v>
      </c>
      <c r="DC463">
        <v>3</v>
      </c>
      <c r="DD463">
        <v>3</v>
      </c>
      <c r="DE463">
        <v>3</v>
      </c>
      <c r="DF463">
        <v>3</v>
      </c>
      <c r="DG463">
        <v>3</v>
      </c>
      <c r="DH463">
        <v>3</v>
      </c>
      <c r="DI463">
        <v>3</v>
      </c>
      <c r="DJ463">
        <v>3</v>
      </c>
      <c r="DK463">
        <v>3</v>
      </c>
      <c r="DL463">
        <v>3</v>
      </c>
      <c r="DM463">
        <v>3</v>
      </c>
      <c r="DN463">
        <v>3</v>
      </c>
      <c r="DO463">
        <v>3</v>
      </c>
      <c r="DP463">
        <v>3</v>
      </c>
      <c r="DQ463">
        <v>3</v>
      </c>
      <c r="DR463">
        <v>3</v>
      </c>
      <c r="DS463">
        <v>3</v>
      </c>
      <c r="DT463">
        <v>3</v>
      </c>
      <c r="DU463">
        <v>3</v>
      </c>
      <c r="DV463">
        <v>3</v>
      </c>
      <c r="DW463">
        <v>3</v>
      </c>
      <c r="DX463">
        <v>3</v>
      </c>
      <c r="DY463">
        <v>3</v>
      </c>
      <c r="DZ463">
        <v>3</v>
      </c>
      <c r="EA463">
        <v>3</v>
      </c>
      <c r="EB463">
        <v>3</v>
      </c>
      <c r="EC463">
        <v>3</v>
      </c>
      <c r="ED463">
        <v>3</v>
      </c>
      <c r="EE463">
        <v>3</v>
      </c>
      <c r="EF463">
        <v>3</v>
      </c>
      <c r="EG463">
        <v>3</v>
      </c>
      <c r="EH463">
        <v>3</v>
      </c>
      <c r="EI463">
        <v>3</v>
      </c>
      <c r="EJ463">
        <v>3</v>
      </c>
      <c r="EK463">
        <v>3</v>
      </c>
      <c r="EL463">
        <v>3</v>
      </c>
      <c r="EM463">
        <v>3</v>
      </c>
      <c r="EN463">
        <v>3</v>
      </c>
      <c r="EO463">
        <v>3</v>
      </c>
      <c r="EP463">
        <v>3</v>
      </c>
      <c r="EQ463">
        <v>3</v>
      </c>
      <c r="ER463">
        <v>3</v>
      </c>
      <c r="ES463">
        <v>3</v>
      </c>
      <c r="ET463">
        <v>3</v>
      </c>
      <c r="EU463">
        <v>3</v>
      </c>
      <c r="EV463">
        <v>3</v>
      </c>
      <c r="EW463">
        <v>3</v>
      </c>
      <c r="EX463">
        <v>3</v>
      </c>
      <c r="EY463">
        <v>3</v>
      </c>
      <c r="EZ463">
        <v>3</v>
      </c>
      <c r="FA463">
        <v>3</v>
      </c>
      <c r="FB463">
        <v>3</v>
      </c>
      <c r="FC463">
        <v>3</v>
      </c>
      <c r="FD463">
        <v>3</v>
      </c>
      <c r="FE463">
        <v>3</v>
      </c>
      <c r="FF463">
        <v>3</v>
      </c>
      <c r="FG463">
        <v>3</v>
      </c>
      <c r="FH463">
        <v>3</v>
      </c>
      <c r="FI463">
        <v>3</v>
      </c>
      <c r="FJ463">
        <v>3</v>
      </c>
      <c r="FK463">
        <v>3</v>
      </c>
      <c r="FL463">
        <v>3</v>
      </c>
      <c r="FM463">
        <v>3</v>
      </c>
      <c r="FN463">
        <v>3</v>
      </c>
      <c r="FO463">
        <v>3</v>
      </c>
      <c r="FP463">
        <v>3</v>
      </c>
      <c r="FQ463">
        <v>3</v>
      </c>
      <c r="FR463">
        <v>3</v>
      </c>
      <c r="FS463">
        <v>3</v>
      </c>
      <c r="FT463">
        <v>3</v>
      </c>
      <c r="FU463">
        <v>3</v>
      </c>
      <c r="FV463">
        <v>3</v>
      </c>
      <c r="FW463">
        <v>3</v>
      </c>
      <c r="FX463">
        <v>3</v>
      </c>
      <c r="FY463">
        <v>3</v>
      </c>
      <c r="FZ463">
        <v>3</v>
      </c>
      <c r="GA463">
        <v>3</v>
      </c>
      <c r="GB463">
        <v>3</v>
      </c>
      <c r="GC463">
        <v>3</v>
      </c>
      <c r="GD463">
        <v>3</v>
      </c>
      <c r="GE463">
        <v>3</v>
      </c>
      <c r="GF463">
        <v>3</v>
      </c>
      <c r="GG463">
        <v>3</v>
      </c>
      <c r="GH463">
        <v>3</v>
      </c>
      <c r="GI463">
        <v>3</v>
      </c>
      <c r="GJ463">
        <v>3</v>
      </c>
      <c r="GK463">
        <v>3</v>
      </c>
      <c r="GL463">
        <v>3</v>
      </c>
      <c r="GM463">
        <v>3</v>
      </c>
      <c r="GN463">
        <v>3</v>
      </c>
      <c r="GO463">
        <v>3</v>
      </c>
      <c r="GP463">
        <v>3</v>
      </c>
      <c r="GQ463">
        <v>3</v>
      </c>
      <c r="GR463">
        <v>3</v>
      </c>
      <c r="GS463">
        <v>3</v>
      </c>
    </row>
    <row r="464" spans="1:201" hidden="1">
      <c r="A464" t="s">
        <v>2</v>
      </c>
      <c r="B464">
        <v>2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2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2</v>
      </c>
      <c r="AC464">
        <v>2</v>
      </c>
      <c r="AD464">
        <v>2</v>
      </c>
      <c r="AE464">
        <v>2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2</v>
      </c>
      <c r="AL464">
        <v>2</v>
      </c>
      <c r="AM464">
        <v>2</v>
      </c>
      <c r="AN464">
        <v>2</v>
      </c>
      <c r="AO464">
        <v>2</v>
      </c>
      <c r="AP464">
        <v>2</v>
      </c>
      <c r="AQ464">
        <v>2</v>
      </c>
      <c r="AR464">
        <v>2</v>
      </c>
      <c r="AS464">
        <v>2</v>
      </c>
      <c r="AT464">
        <v>2</v>
      </c>
      <c r="AU464">
        <v>2</v>
      </c>
      <c r="AV464">
        <v>2</v>
      </c>
      <c r="AW464">
        <v>2</v>
      </c>
      <c r="AX464">
        <v>2</v>
      </c>
      <c r="AY464">
        <v>2</v>
      </c>
      <c r="AZ464">
        <v>2</v>
      </c>
      <c r="BA464">
        <v>2</v>
      </c>
      <c r="BB464">
        <v>2</v>
      </c>
      <c r="BC464">
        <v>2</v>
      </c>
      <c r="BD464">
        <v>2</v>
      </c>
      <c r="BE464">
        <v>2</v>
      </c>
      <c r="BF464">
        <v>2</v>
      </c>
      <c r="BG464">
        <v>2</v>
      </c>
      <c r="BH464">
        <v>2</v>
      </c>
      <c r="BI464">
        <v>2</v>
      </c>
      <c r="BJ464">
        <v>2</v>
      </c>
      <c r="BK464">
        <v>2</v>
      </c>
      <c r="BL464">
        <v>2</v>
      </c>
      <c r="BM464">
        <v>2</v>
      </c>
      <c r="BN464">
        <v>2</v>
      </c>
      <c r="BO464">
        <v>2</v>
      </c>
      <c r="BP464">
        <v>2</v>
      </c>
      <c r="BQ464">
        <v>2</v>
      </c>
      <c r="BR464">
        <v>2</v>
      </c>
      <c r="BS464">
        <v>2</v>
      </c>
      <c r="BT464">
        <v>2</v>
      </c>
      <c r="BU464">
        <v>2</v>
      </c>
      <c r="BV464">
        <v>2</v>
      </c>
      <c r="BW464">
        <v>2</v>
      </c>
      <c r="BX464">
        <v>2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2</v>
      </c>
      <c r="CN464">
        <v>2</v>
      </c>
      <c r="CO464">
        <v>2</v>
      </c>
      <c r="CP464">
        <v>2</v>
      </c>
      <c r="CQ464">
        <v>2</v>
      </c>
      <c r="CR464">
        <v>2</v>
      </c>
      <c r="CS464">
        <v>2</v>
      </c>
      <c r="CT464">
        <v>2</v>
      </c>
      <c r="CU464">
        <v>2</v>
      </c>
      <c r="CV464">
        <v>2</v>
      </c>
      <c r="CW464">
        <v>2</v>
      </c>
      <c r="CX464">
        <v>2</v>
      </c>
      <c r="CY464">
        <v>2</v>
      </c>
      <c r="CZ464">
        <v>2</v>
      </c>
      <c r="DA464">
        <v>2</v>
      </c>
      <c r="DB464">
        <v>2</v>
      </c>
      <c r="DC464">
        <v>2</v>
      </c>
      <c r="DD464">
        <v>2</v>
      </c>
      <c r="DE464">
        <v>2</v>
      </c>
      <c r="DF464">
        <v>2</v>
      </c>
      <c r="DG464">
        <v>2</v>
      </c>
      <c r="DH464">
        <v>2</v>
      </c>
      <c r="DI464">
        <v>2</v>
      </c>
      <c r="DJ464">
        <v>2</v>
      </c>
      <c r="DK464">
        <v>2</v>
      </c>
      <c r="DL464">
        <v>2</v>
      </c>
      <c r="DM464">
        <v>2</v>
      </c>
      <c r="DN464">
        <v>2</v>
      </c>
      <c r="DO464">
        <v>2</v>
      </c>
      <c r="DP464">
        <v>2</v>
      </c>
      <c r="DQ464">
        <v>2</v>
      </c>
      <c r="DR464">
        <v>2</v>
      </c>
      <c r="DS464">
        <v>2</v>
      </c>
      <c r="DT464">
        <v>2</v>
      </c>
      <c r="DU464">
        <v>2</v>
      </c>
      <c r="DV464">
        <v>2</v>
      </c>
      <c r="DW464">
        <v>2</v>
      </c>
      <c r="DX464">
        <v>2</v>
      </c>
      <c r="DY464">
        <v>2</v>
      </c>
      <c r="DZ464">
        <v>2</v>
      </c>
      <c r="EA464">
        <v>2</v>
      </c>
      <c r="EB464">
        <v>2</v>
      </c>
      <c r="EC464">
        <v>2</v>
      </c>
      <c r="ED464">
        <v>2</v>
      </c>
      <c r="EE464">
        <v>2</v>
      </c>
      <c r="EF464">
        <v>2</v>
      </c>
      <c r="EG464">
        <v>2</v>
      </c>
      <c r="EH464">
        <v>2</v>
      </c>
      <c r="EI464">
        <v>2</v>
      </c>
      <c r="EJ464">
        <v>2</v>
      </c>
      <c r="EK464">
        <v>2</v>
      </c>
      <c r="EL464">
        <v>2</v>
      </c>
      <c r="EM464">
        <v>2</v>
      </c>
      <c r="EN464">
        <v>2</v>
      </c>
      <c r="EO464">
        <v>2</v>
      </c>
      <c r="EP464">
        <v>2</v>
      </c>
      <c r="EQ464">
        <v>2</v>
      </c>
      <c r="ER464">
        <v>2</v>
      </c>
      <c r="ES464">
        <v>2</v>
      </c>
      <c r="ET464">
        <v>2</v>
      </c>
      <c r="EU464">
        <v>2</v>
      </c>
      <c r="EV464">
        <v>2</v>
      </c>
      <c r="EW464">
        <v>2</v>
      </c>
      <c r="EX464">
        <v>2</v>
      </c>
      <c r="EY464">
        <v>2</v>
      </c>
      <c r="EZ464">
        <v>2</v>
      </c>
      <c r="FA464">
        <v>2</v>
      </c>
      <c r="FB464">
        <v>2</v>
      </c>
      <c r="FC464">
        <v>2</v>
      </c>
      <c r="FD464">
        <v>2</v>
      </c>
      <c r="FE464">
        <v>2</v>
      </c>
      <c r="FF464">
        <v>2</v>
      </c>
      <c r="FG464">
        <v>2</v>
      </c>
      <c r="FH464">
        <v>2</v>
      </c>
      <c r="FI464">
        <v>2</v>
      </c>
      <c r="FJ464">
        <v>2</v>
      </c>
      <c r="FK464">
        <v>2</v>
      </c>
      <c r="FL464">
        <v>2</v>
      </c>
      <c r="FM464">
        <v>2</v>
      </c>
      <c r="FN464">
        <v>2</v>
      </c>
      <c r="FO464">
        <v>2</v>
      </c>
      <c r="FP464">
        <v>2</v>
      </c>
      <c r="FQ464">
        <v>2</v>
      </c>
      <c r="FR464">
        <v>2</v>
      </c>
      <c r="FS464">
        <v>2</v>
      </c>
      <c r="FT464">
        <v>2</v>
      </c>
      <c r="FU464">
        <v>2</v>
      </c>
      <c r="FV464">
        <v>2</v>
      </c>
      <c r="FW464">
        <v>2</v>
      </c>
      <c r="FX464">
        <v>2</v>
      </c>
      <c r="FY464">
        <v>2</v>
      </c>
      <c r="FZ464">
        <v>2</v>
      </c>
      <c r="GA464">
        <v>2</v>
      </c>
      <c r="GB464">
        <v>2</v>
      </c>
      <c r="GC464">
        <v>2</v>
      </c>
      <c r="GD464">
        <v>2</v>
      </c>
      <c r="GE464">
        <v>2</v>
      </c>
      <c r="GF464">
        <v>2</v>
      </c>
      <c r="GG464">
        <v>2</v>
      </c>
      <c r="GH464">
        <v>2</v>
      </c>
      <c r="GI464">
        <v>2</v>
      </c>
      <c r="GJ464">
        <v>2</v>
      </c>
      <c r="GK464">
        <v>2</v>
      </c>
      <c r="GL464">
        <v>2</v>
      </c>
      <c r="GM464">
        <v>2</v>
      </c>
      <c r="GN464">
        <v>2</v>
      </c>
      <c r="GO464">
        <v>2</v>
      </c>
      <c r="GP464">
        <v>2</v>
      </c>
      <c r="GQ464">
        <v>2</v>
      </c>
      <c r="GR464">
        <v>2</v>
      </c>
      <c r="GS464">
        <v>2</v>
      </c>
    </row>
    <row r="465" spans="1:201" hidden="1">
      <c r="A465" t="s">
        <v>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</row>
    <row r="466" spans="1:201" hidden="1">
      <c r="A466" t="s">
        <v>2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</row>
    <row r="467" spans="1:201" hidden="1">
      <c r="A467" t="s">
        <v>2</v>
      </c>
      <c r="B467">
        <v>4</v>
      </c>
      <c r="C467">
        <v>4</v>
      </c>
      <c r="D467">
        <v>4</v>
      </c>
      <c r="E467">
        <v>4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>
        <v>4</v>
      </c>
      <c r="AW467">
        <v>4</v>
      </c>
      <c r="AX467">
        <v>4</v>
      </c>
      <c r="AY467">
        <v>4</v>
      </c>
      <c r="AZ467">
        <v>4</v>
      </c>
      <c r="BA467">
        <v>4</v>
      </c>
      <c r="BB467">
        <v>4</v>
      </c>
      <c r="BC467">
        <v>4</v>
      </c>
      <c r="BD467">
        <v>4</v>
      </c>
      <c r="BE467">
        <v>4</v>
      </c>
      <c r="BF467">
        <v>4</v>
      </c>
      <c r="BG467">
        <v>4</v>
      </c>
      <c r="BH467">
        <v>4</v>
      </c>
      <c r="BI467">
        <v>4</v>
      </c>
      <c r="BJ467">
        <v>4</v>
      </c>
      <c r="BK467">
        <v>4</v>
      </c>
      <c r="BL467">
        <v>4</v>
      </c>
      <c r="BM467">
        <v>4</v>
      </c>
      <c r="BN467">
        <v>4</v>
      </c>
      <c r="BO467">
        <v>4</v>
      </c>
      <c r="BP467">
        <v>4</v>
      </c>
      <c r="BQ467">
        <v>4</v>
      </c>
      <c r="BR467">
        <v>4</v>
      </c>
      <c r="BS467">
        <v>4</v>
      </c>
      <c r="BT467">
        <v>4</v>
      </c>
      <c r="BU467">
        <v>4</v>
      </c>
      <c r="BV467">
        <v>4</v>
      </c>
      <c r="BW467">
        <v>4</v>
      </c>
      <c r="BX467">
        <v>4</v>
      </c>
      <c r="BY467">
        <v>4</v>
      </c>
      <c r="BZ467">
        <v>4</v>
      </c>
      <c r="CA467">
        <v>4</v>
      </c>
      <c r="CB467">
        <v>4</v>
      </c>
      <c r="CC467">
        <v>4</v>
      </c>
      <c r="CD467">
        <v>4</v>
      </c>
      <c r="CE467">
        <v>4</v>
      </c>
      <c r="CF467">
        <v>4</v>
      </c>
      <c r="CG467">
        <v>4</v>
      </c>
      <c r="CH467">
        <v>4</v>
      </c>
      <c r="CI467">
        <v>4</v>
      </c>
      <c r="CJ467">
        <v>4</v>
      </c>
      <c r="CK467">
        <v>4</v>
      </c>
      <c r="CL467">
        <v>4</v>
      </c>
      <c r="CM467">
        <v>4</v>
      </c>
      <c r="CN467">
        <v>4</v>
      </c>
      <c r="CO467">
        <v>4</v>
      </c>
      <c r="CP467">
        <v>4</v>
      </c>
      <c r="CQ467">
        <v>4</v>
      </c>
      <c r="CR467">
        <v>4</v>
      </c>
      <c r="CS467">
        <v>4</v>
      </c>
      <c r="CT467">
        <v>4</v>
      </c>
      <c r="CU467">
        <v>4</v>
      </c>
      <c r="CV467">
        <v>4</v>
      </c>
      <c r="CW467">
        <v>4</v>
      </c>
      <c r="CX467">
        <v>4</v>
      </c>
      <c r="CY467">
        <v>4</v>
      </c>
      <c r="CZ467">
        <v>4</v>
      </c>
      <c r="DA467">
        <v>4</v>
      </c>
      <c r="DB467">
        <v>4</v>
      </c>
      <c r="DC467">
        <v>4</v>
      </c>
      <c r="DD467">
        <v>4</v>
      </c>
      <c r="DE467">
        <v>4</v>
      </c>
      <c r="DF467">
        <v>4</v>
      </c>
      <c r="DG467">
        <v>4</v>
      </c>
      <c r="DH467">
        <v>4</v>
      </c>
      <c r="DI467">
        <v>4</v>
      </c>
      <c r="DJ467">
        <v>4</v>
      </c>
      <c r="DK467">
        <v>4</v>
      </c>
      <c r="DL467">
        <v>4</v>
      </c>
      <c r="DM467">
        <v>4</v>
      </c>
      <c r="DN467">
        <v>4</v>
      </c>
      <c r="DO467">
        <v>4</v>
      </c>
      <c r="DP467">
        <v>4</v>
      </c>
      <c r="DQ467">
        <v>4</v>
      </c>
      <c r="DR467">
        <v>4</v>
      </c>
      <c r="DS467">
        <v>4</v>
      </c>
      <c r="DT467">
        <v>4</v>
      </c>
      <c r="DU467">
        <v>4</v>
      </c>
      <c r="DV467">
        <v>4</v>
      </c>
      <c r="DW467">
        <v>4</v>
      </c>
      <c r="DX467">
        <v>4</v>
      </c>
      <c r="DY467">
        <v>4</v>
      </c>
      <c r="DZ467">
        <v>4</v>
      </c>
      <c r="EA467">
        <v>4</v>
      </c>
      <c r="EB467">
        <v>4</v>
      </c>
      <c r="EC467">
        <v>4</v>
      </c>
      <c r="ED467">
        <v>4</v>
      </c>
      <c r="EE467">
        <v>4</v>
      </c>
      <c r="EF467">
        <v>4</v>
      </c>
      <c r="EG467">
        <v>4</v>
      </c>
      <c r="EH467">
        <v>4</v>
      </c>
      <c r="EI467">
        <v>4</v>
      </c>
      <c r="EJ467">
        <v>4</v>
      </c>
      <c r="EK467">
        <v>4</v>
      </c>
      <c r="EL467">
        <v>4</v>
      </c>
      <c r="EM467">
        <v>4</v>
      </c>
      <c r="EN467">
        <v>4</v>
      </c>
      <c r="EO467">
        <v>4</v>
      </c>
      <c r="EP467">
        <v>4</v>
      </c>
      <c r="EQ467">
        <v>4</v>
      </c>
      <c r="ER467">
        <v>4</v>
      </c>
      <c r="ES467">
        <v>4</v>
      </c>
      <c r="ET467">
        <v>4</v>
      </c>
      <c r="EU467">
        <v>4</v>
      </c>
      <c r="EV467">
        <v>4</v>
      </c>
      <c r="EW467">
        <v>4</v>
      </c>
      <c r="EX467">
        <v>4</v>
      </c>
      <c r="EY467">
        <v>4</v>
      </c>
      <c r="EZ467">
        <v>4</v>
      </c>
      <c r="FA467">
        <v>4</v>
      </c>
      <c r="FB467">
        <v>4</v>
      </c>
      <c r="FC467">
        <v>4</v>
      </c>
      <c r="FD467">
        <v>4</v>
      </c>
      <c r="FE467">
        <v>4</v>
      </c>
      <c r="FF467">
        <v>4</v>
      </c>
      <c r="FG467">
        <v>4</v>
      </c>
      <c r="FH467">
        <v>4</v>
      </c>
      <c r="FI467">
        <v>4</v>
      </c>
      <c r="FJ467">
        <v>4</v>
      </c>
      <c r="FK467">
        <v>4</v>
      </c>
      <c r="FL467">
        <v>4</v>
      </c>
      <c r="FM467">
        <v>4</v>
      </c>
      <c r="FN467">
        <v>4</v>
      </c>
      <c r="FO467">
        <v>4</v>
      </c>
      <c r="FP467">
        <v>4</v>
      </c>
      <c r="FQ467">
        <v>4</v>
      </c>
      <c r="FR467">
        <v>4</v>
      </c>
      <c r="FS467">
        <v>4</v>
      </c>
      <c r="FT467">
        <v>4</v>
      </c>
      <c r="FU467">
        <v>4</v>
      </c>
      <c r="FV467">
        <v>4</v>
      </c>
      <c r="FW467">
        <v>4</v>
      </c>
      <c r="FX467">
        <v>4</v>
      </c>
      <c r="FY467">
        <v>4</v>
      </c>
      <c r="FZ467">
        <v>4</v>
      </c>
      <c r="GA467">
        <v>4</v>
      </c>
      <c r="GB467">
        <v>4</v>
      </c>
      <c r="GC467">
        <v>4</v>
      </c>
      <c r="GD467">
        <v>4</v>
      </c>
      <c r="GE467">
        <v>4</v>
      </c>
      <c r="GF467">
        <v>4</v>
      </c>
      <c r="GG467">
        <v>4</v>
      </c>
      <c r="GH467">
        <v>4</v>
      </c>
      <c r="GI467">
        <v>4</v>
      </c>
      <c r="GJ467">
        <v>4</v>
      </c>
      <c r="GK467">
        <v>4</v>
      </c>
      <c r="GL467">
        <v>4</v>
      </c>
      <c r="GM467">
        <v>4</v>
      </c>
      <c r="GN467">
        <v>4</v>
      </c>
      <c r="GO467">
        <v>4</v>
      </c>
      <c r="GP467">
        <v>4</v>
      </c>
      <c r="GQ467">
        <v>4</v>
      </c>
      <c r="GR467">
        <v>4</v>
      </c>
      <c r="GS467">
        <v>4</v>
      </c>
    </row>
    <row r="468" spans="1:201" hidden="1">
      <c r="A468" t="s">
        <v>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3</v>
      </c>
      <c r="P468">
        <v>3</v>
      </c>
      <c r="Q468">
        <v>3</v>
      </c>
      <c r="R468">
        <v>3</v>
      </c>
      <c r="S468">
        <v>3</v>
      </c>
      <c r="T468">
        <v>3</v>
      </c>
      <c r="U468">
        <v>3</v>
      </c>
      <c r="V468">
        <v>3</v>
      </c>
      <c r="W468">
        <v>3</v>
      </c>
      <c r="X468">
        <v>3</v>
      </c>
      <c r="Y468">
        <v>3</v>
      </c>
      <c r="Z468">
        <v>3</v>
      </c>
      <c r="AA468">
        <v>3</v>
      </c>
      <c r="AB468">
        <v>3</v>
      </c>
      <c r="AC468">
        <v>3</v>
      </c>
      <c r="AD468">
        <v>3</v>
      </c>
      <c r="AE468">
        <v>3</v>
      </c>
      <c r="AF468">
        <v>3</v>
      </c>
      <c r="AG468">
        <v>3</v>
      </c>
      <c r="AH468">
        <v>3</v>
      </c>
      <c r="AI468">
        <v>3</v>
      </c>
      <c r="AJ468">
        <v>3</v>
      </c>
      <c r="AK468">
        <v>3</v>
      </c>
      <c r="AL468">
        <v>3</v>
      </c>
      <c r="AM468">
        <v>3</v>
      </c>
      <c r="AN468">
        <v>3</v>
      </c>
      <c r="AO468">
        <v>3</v>
      </c>
      <c r="AP468">
        <v>3</v>
      </c>
      <c r="AQ468">
        <v>3</v>
      </c>
      <c r="AR468">
        <v>3</v>
      </c>
      <c r="AS468">
        <v>3</v>
      </c>
      <c r="AT468">
        <v>3</v>
      </c>
      <c r="AU468">
        <v>3</v>
      </c>
      <c r="AV468">
        <v>3</v>
      </c>
      <c r="AW468">
        <v>3</v>
      </c>
      <c r="AX468">
        <v>3</v>
      </c>
      <c r="AY468">
        <v>3</v>
      </c>
      <c r="AZ468">
        <v>3</v>
      </c>
      <c r="BA468">
        <v>3</v>
      </c>
      <c r="BB468">
        <v>3</v>
      </c>
      <c r="BC468">
        <v>3</v>
      </c>
      <c r="BD468">
        <v>3</v>
      </c>
      <c r="BE468">
        <v>3</v>
      </c>
      <c r="BF468">
        <v>3</v>
      </c>
      <c r="BG468">
        <v>3</v>
      </c>
      <c r="BH468">
        <v>3</v>
      </c>
      <c r="BI468">
        <v>3</v>
      </c>
      <c r="BJ468">
        <v>3</v>
      </c>
      <c r="BK468">
        <v>3</v>
      </c>
      <c r="BL468">
        <v>3</v>
      </c>
      <c r="BM468">
        <v>3</v>
      </c>
      <c r="BN468">
        <v>3</v>
      </c>
      <c r="BO468">
        <v>3</v>
      </c>
      <c r="BP468">
        <v>3</v>
      </c>
      <c r="BQ468">
        <v>3</v>
      </c>
      <c r="BR468">
        <v>3</v>
      </c>
      <c r="BS468">
        <v>3</v>
      </c>
      <c r="BT468">
        <v>3</v>
      </c>
      <c r="BU468">
        <v>3</v>
      </c>
      <c r="BV468">
        <v>3</v>
      </c>
      <c r="BW468">
        <v>3</v>
      </c>
      <c r="BX468">
        <v>3</v>
      </c>
      <c r="BY468">
        <v>3</v>
      </c>
      <c r="BZ468">
        <v>3</v>
      </c>
      <c r="CA468">
        <v>3</v>
      </c>
      <c r="CB468">
        <v>3</v>
      </c>
      <c r="CC468">
        <v>3</v>
      </c>
      <c r="CD468">
        <v>3</v>
      </c>
      <c r="CE468">
        <v>3</v>
      </c>
      <c r="CF468">
        <v>3</v>
      </c>
      <c r="CG468">
        <v>3</v>
      </c>
      <c r="CH468">
        <v>3</v>
      </c>
      <c r="CI468">
        <v>3</v>
      </c>
      <c r="CJ468">
        <v>3</v>
      </c>
      <c r="CK468">
        <v>3</v>
      </c>
      <c r="CL468">
        <v>3</v>
      </c>
      <c r="CM468">
        <v>3</v>
      </c>
      <c r="CN468">
        <v>3</v>
      </c>
      <c r="CO468">
        <v>3</v>
      </c>
      <c r="CP468">
        <v>3</v>
      </c>
      <c r="CQ468">
        <v>3</v>
      </c>
      <c r="CR468">
        <v>3</v>
      </c>
      <c r="CS468">
        <v>3</v>
      </c>
      <c r="CT468">
        <v>3</v>
      </c>
      <c r="CU468">
        <v>3</v>
      </c>
      <c r="CV468">
        <v>3</v>
      </c>
      <c r="CW468">
        <v>3</v>
      </c>
      <c r="CX468">
        <v>3</v>
      </c>
      <c r="CY468">
        <v>3</v>
      </c>
      <c r="CZ468">
        <v>3</v>
      </c>
      <c r="DA468">
        <v>3</v>
      </c>
      <c r="DB468">
        <v>3</v>
      </c>
      <c r="DC468">
        <v>3</v>
      </c>
      <c r="DD468">
        <v>3</v>
      </c>
      <c r="DE468">
        <v>3</v>
      </c>
      <c r="DF468">
        <v>3</v>
      </c>
      <c r="DG468">
        <v>3</v>
      </c>
      <c r="DH468">
        <v>3</v>
      </c>
      <c r="DI468">
        <v>3</v>
      </c>
      <c r="DJ468">
        <v>3</v>
      </c>
      <c r="DK468">
        <v>3</v>
      </c>
      <c r="DL468">
        <v>3</v>
      </c>
      <c r="DM468">
        <v>3</v>
      </c>
      <c r="DN468">
        <v>3</v>
      </c>
      <c r="DO468">
        <v>3</v>
      </c>
      <c r="DP468">
        <v>3</v>
      </c>
      <c r="DQ468">
        <v>3</v>
      </c>
      <c r="DR468">
        <v>3</v>
      </c>
      <c r="DS468">
        <v>3</v>
      </c>
      <c r="DT468">
        <v>3</v>
      </c>
      <c r="DU468">
        <v>3</v>
      </c>
      <c r="DV468">
        <v>3</v>
      </c>
      <c r="DW468">
        <v>3</v>
      </c>
      <c r="DX468">
        <v>3</v>
      </c>
      <c r="DY468">
        <v>3</v>
      </c>
      <c r="DZ468">
        <v>3</v>
      </c>
      <c r="EA468">
        <v>3</v>
      </c>
      <c r="EB468">
        <v>3</v>
      </c>
      <c r="EC468">
        <v>3</v>
      </c>
      <c r="ED468">
        <v>3</v>
      </c>
      <c r="EE468">
        <v>3</v>
      </c>
      <c r="EF468">
        <v>3</v>
      </c>
      <c r="EG468">
        <v>3</v>
      </c>
      <c r="EH468">
        <v>3</v>
      </c>
      <c r="EI468">
        <v>3</v>
      </c>
      <c r="EJ468">
        <v>3</v>
      </c>
      <c r="EK468">
        <v>3</v>
      </c>
      <c r="EL468">
        <v>3</v>
      </c>
      <c r="EM468">
        <v>3</v>
      </c>
      <c r="EN468">
        <v>3</v>
      </c>
      <c r="EO468">
        <v>3</v>
      </c>
      <c r="EP468">
        <v>3</v>
      </c>
      <c r="EQ468">
        <v>3</v>
      </c>
      <c r="ER468">
        <v>3</v>
      </c>
      <c r="ES468">
        <v>3</v>
      </c>
      <c r="ET468">
        <v>3</v>
      </c>
      <c r="EU468">
        <v>3</v>
      </c>
      <c r="EV468">
        <v>3</v>
      </c>
      <c r="EW468">
        <v>3</v>
      </c>
      <c r="EX468">
        <v>3</v>
      </c>
      <c r="EY468">
        <v>3</v>
      </c>
      <c r="EZ468">
        <v>3</v>
      </c>
      <c r="FA468">
        <v>3</v>
      </c>
      <c r="FB468">
        <v>3</v>
      </c>
      <c r="FC468">
        <v>3</v>
      </c>
      <c r="FD468">
        <v>3</v>
      </c>
      <c r="FE468">
        <v>3</v>
      </c>
      <c r="FF468">
        <v>3</v>
      </c>
      <c r="FG468">
        <v>3</v>
      </c>
      <c r="FH468">
        <v>3</v>
      </c>
      <c r="FI468">
        <v>3</v>
      </c>
      <c r="FJ468">
        <v>3</v>
      </c>
      <c r="FK468">
        <v>3</v>
      </c>
      <c r="FL468">
        <v>3</v>
      </c>
      <c r="FM468">
        <v>3</v>
      </c>
      <c r="FN468">
        <v>3</v>
      </c>
      <c r="FO468">
        <v>3</v>
      </c>
      <c r="FP468">
        <v>3</v>
      </c>
      <c r="FQ468">
        <v>3</v>
      </c>
      <c r="FR468">
        <v>3</v>
      </c>
      <c r="FS468">
        <v>3</v>
      </c>
      <c r="FT468">
        <v>3</v>
      </c>
      <c r="FU468">
        <v>3</v>
      </c>
      <c r="FV468">
        <v>3</v>
      </c>
      <c r="FW468">
        <v>3</v>
      </c>
      <c r="FX468">
        <v>3</v>
      </c>
      <c r="FY468">
        <v>3</v>
      </c>
      <c r="FZ468">
        <v>3</v>
      </c>
      <c r="GA468">
        <v>3</v>
      </c>
      <c r="GB468">
        <v>3</v>
      </c>
      <c r="GC468">
        <v>3</v>
      </c>
      <c r="GD468">
        <v>3</v>
      </c>
      <c r="GE468">
        <v>3</v>
      </c>
      <c r="GF468">
        <v>3</v>
      </c>
      <c r="GG468">
        <v>3</v>
      </c>
      <c r="GH468">
        <v>3</v>
      </c>
      <c r="GI468">
        <v>3</v>
      </c>
      <c r="GJ468">
        <v>3</v>
      </c>
      <c r="GK468">
        <v>3</v>
      </c>
      <c r="GL468">
        <v>3</v>
      </c>
      <c r="GM468">
        <v>3</v>
      </c>
      <c r="GN468">
        <v>3</v>
      </c>
      <c r="GO468">
        <v>3</v>
      </c>
      <c r="GP468">
        <v>3</v>
      </c>
      <c r="GQ468">
        <v>3</v>
      </c>
      <c r="GR468">
        <v>3</v>
      </c>
      <c r="GS468">
        <v>3</v>
      </c>
    </row>
    <row r="469" spans="1:201" hidden="1">
      <c r="A469" t="s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v>2</v>
      </c>
      <c r="R469">
        <v>2</v>
      </c>
      <c r="S469">
        <v>2</v>
      </c>
      <c r="T469">
        <v>2</v>
      </c>
      <c r="U469">
        <v>2</v>
      </c>
      <c r="V469">
        <v>2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2</v>
      </c>
      <c r="AC469">
        <v>2</v>
      </c>
      <c r="AD469">
        <v>2</v>
      </c>
      <c r="AE469">
        <v>2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2</v>
      </c>
      <c r="AL469">
        <v>2</v>
      </c>
      <c r="AM469">
        <v>2</v>
      </c>
      <c r="AN469">
        <v>2</v>
      </c>
      <c r="AO469">
        <v>2</v>
      </c>
      <c r="AP469">
        <v>2</v>
      </c>
      <c r="AQ469">
        <v>2</v>
      </c>
      <c r="AR469">
        <v>2</v>
      </c>
      <c r="AS469">
        <v>2</v>
      </c>
      <c r="AT469">
        <v>2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2</v>
      </c>
      <c r="BA469">
        <v>2</v>
      </c>
      <c r="BB469">
        <v>2</v>
      </c>
      <c r="BC469">
        <v>2</v>
      </c>
      <c r="BD469">
        <v>2</v>
      </c>
      <c r="BE469">
        <v>2</v>
      </c>
      <c r="BF469">
        <v>2</v>
      </c>
      <c r="BG469">
        <v>2</v>
      </c>
      <c r="BH469">
        <v>2</v>
      </c>
      <c r="BI469">
        <v>2</v>
      </c>
      <c r="BJ469">
        <v>2</v>
      </c>
      <c r="BK469">
        <v>2</v>
      </c>
      <c r="BL469">
        <v>2</v>
      </c>
      <c r="BM469">
        <v>2</v>
      </c>
      <c r="BN469">
        <v>2</v>
      </c>
      <c r="BO469">
        <v>2</v>
      </c>
      <c r="BP469">
        <v>2</v>
      </c>
      <c r="BQ469">
        <v>2</v>
      </c>
      <c r="BR469">
        <v>2</v>
      </c>
      <c r="BS469">
        <v>2</v>
      </c>
      <c r="BT469">
        <v>2</v>
      </c>
      <c r="BU469">
        <v>2</v>
      </c>
      <c r="BV469">
        <v>2</v>
      </c>
      <c r="BW469">
        <v>2</v>
      </c>
      <c r="BX469">
        <v>2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2</v>
      </c>
      <c r="CJ469">
        <v>2</v>
      </c>
      <c r="CK469">
        <v>2</v>
      </c>
      <c r="CL469">
        <v>2</v>
      </c>
      <c r="CM469">
        <v>2</v>
      </c>
      <c r="CN469">
        <v>2</v>
      </c>
      <c r="CO469">
        <v>2</v>
      </c>
      <c r="CP469">
        <v>2</v>
      </c>
      <c r="CQ469">
        <v>2</v>
      </c>
      <c r="CR469">
        <v>2</v>
      </c>
      <c r="CS469">
        <v>2</v>
      </c>
      <c r="CT469">
        <v>2</v>
      </c>
      <c r="CU469">
        <v>2</v>
      </c>
      <c r="CV469">
        <v>2</v>
      </c>
      <c r="CW469">
        <v>2</v>
      </c>
      <c r="CX469">
        <v>2</v>
      </c>
      <c r="CY469">
        <v>2</v>
      </c>
      <c r="CZ469">
        <v>2</v>
      </c>
      <c r="DA469">
        <v>2</v>
      </c>
      <c r="DB469">
        <v>2</v>
      </c>
      <c r="DC469">
        <v>2</v>
      </c>
      <c r="DD469">
        <v>2</v>
      </c>
      <c r="DE469">
        <v>2</v>
      </c>
      <c r="DF469">
        <v>2</v>
      </c>
      <c r="DG469">
        <v>2</v>
      </c>
      <c r="DH469">
        <v>2</v>
      </c>
      <c r="DI469">
        <v>2</v>
      </c>
      <c r="DJ469">
        <v>2</v>
      </c>
      <c r="DK469">
        <v>2</v>
      </c>
      <c r="DL469">
        <v>2</v>
      </c>
      <c r="DM469">
        <v>2</v>
      </c>
      <c r="DN469">
        <v>2</v>
      </c>
      <c r="DO469">
        <v>2</v>
      </c>
      <c r="DP469">
        <v>2</v>
      </c>
      <c r="DQ469">
        <v>2</v>
      </c>
      <c r="DR469">
        <v>2</v>
      </c>
      <c r="DS469">
        <v>2</v>
      </c>
      <c r="DT469">
        <v>2</v>
      </c>
      <c r="DU469">
        <v>2</v>
      </c>
      <c r="DV469">
        <v>2</v>
      </c>
      <c r="DW469">
        <v>2</v>
      </c>
      <c r="DX469">
        <v>2</v>
      </c>
      <c r="DY469">
        <v>2</v>
      </c>
      <c r="DZ469">
        <v>2</v>
      </c>
      <c r="EA469">
        <v>2</v>
      </c>
      <c r="EB469">
        <v>2</v>
      </c>
      <c r="EC469">
        <v>2</v>
      </c>
      <c r="ED469">
        <v>2</v>
      </c>
      <c r="EE469">
        <v>2</v>
      </c>
      <c r="EF469">
        <v>2</v>
      </c>
      <c r="EG469">
        <v>2</v>
      </c>
      <c r="EH469">
        <v>2</v>
      </c>
      <c r="EI469">
        <v>2</v>
      </c>
      <c r="EJ469">
        <v>2</v>
      </c>
      <c r="EK469">
        <v>2</v>
      </c>
      <c r="EL469">
        <v>2</v>
      </c>
      <c r="EM469">
        <v>2</v>
      </c>
      <c r="EN469">
        <v>2</v>
      </c>
      <c r="EO469">
        <v>2</v>
      </c>
      <c r="EP469">
        <v>2</v>
      </c>
      <c r="EQ469">
        <v>2</v>
      </c>
      <c r="ER469">
        <v>2</v>
      </c>
      <c r="ES469">
        <v>2</v>
      </c>
      <c r="ET469">
        <v>2</v>
      </c>
      <c r="EU469">
        <v>2</v>
      </c>
      <c r="EV469">
        <v>2</v>
      </c>
      <c r="EW469">
        <v>2</v>
      </c>
      <c r="EX469">
        <v>2</v>
      </c>
      <c r="EY469">
        <v>2</v>
      </c>
      <c r="EZ469">
        <v>2</v>
      </c>
      <c r="FA469">
        <v>2</v>
      </c>
      <c r="FB469">
        <v>2</v>
      </c>
      <c r="FC469">
        <v>2</v>
      </c>
      <c r="FD469">
        <v>2</v>
      </c>
      <c r="FE469">
        <v>2</v>
      </c>
      <c r="FF469">
        <v>2</v>
      </c>
      <c r="FG469">
        <v>2</v>
      </c>
      <c r="FH469">
        <v>2</v>
      </c>
      <c r="FI469">
        <v>2</v>
      </c>
      <c r="FJ469">
        <v>2</v>
      </c>
      <c r="FK469">
        <v>2</v>
      </c>
      <c r="FL469">
        <v>2</v>
      </c>
      <c r="FM469">
        <v>2</v>
      </c>
      <c r="FN469">
        <v>2</v>
      </c>
      <c r="FO469">
        <v>2</v>
      </c>
      <c r="FP469">
        <v>2</v>
      </c>
      <c r="FQ469">
        <v>2</v>
      </c>
      <c r="FR469">
        <v>2</v>
      </c>
      <c r="FS469">
        <v>2</v>
      </c>
      <c r="FT469">
        <v>2</v>
      </c>
      <c r="FU469">
        <v>2</v>
      </c>
      <c r="FV469">
        <v>2</v>
      </c>
      <c r="FW469">
        <v>2</v>
      </c>
      <c r="FX469">
        <v>2</v>
      </c>
      <c r="FY469">
        <v>2</v>
      </c>
      <c r="FZ469">
        <v>2</v>
      </c>
      <c r="GA469">
        <v>2</v>
      </c>
      <c r="GB469">
        <v>2</v>
      </c>
      <c r="GC469">
        <v>2</v>
      </c>
      <c r="GD469">
        <v>2</v>
      </c>
      <c r="GE469">
        <v>2</v>
      </c>
      <c r="GF469">
        <v>2</v>
      </c>
      <c r="GG469">
        <v>2</v>
      </c>
      <c r="GH469">
        <v>2</v>
      </c>
      <c r="GI469">
        <v>2</v>
      </c>
      <c r="GJ469">
        <v>2</v>
      </c>
      <c r="GK469">
        <v>2</v>
      </c>
      <c r="GL469">
        <v>2</v>
      </c>
      <c r="GM469">
        <v>2</v>
      </c>
      <c r="GN469">
        <v>2</v>
      </c>
      <c r="GO469">
        <v>2</v>
      </c>
      <c r="GP469">
        <v>2</v>
      </c>
      <c r="GQ469">
        <v>2</v>
      </c>
      <c r="GR469">
        <v>2</v>
      </c>
      <c r="GS469">
        <v>2</v>
      </c>
    </row>
    <row r="470" spans="1:201" hidden="1">
      <c r="A470" t="s">
        <v>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</row>
    <row r="471" spans="1:201" hidden="1">
      <c r="A471" t="s">
        <v>2</v>
      </c>
      <c r="B471">
        <v>3</v>
      </c>
      <c r="C471">
        <v>3</v>
      </c>
      <c r="D471">
        <v>3</v>
      </c>
      <c r="E471">
        <v>3</v>
      </c>
      <c r="F471">
        <v>3</v>
      </c>
      <c r="G471">
        <v>3</v>
      </c>
      <c r="H471">
        <v>3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v>3</v>
      </c>
      <c r="P471">
        <v>3</v>
      </c>
      <c r="Q471">
        <v>3</v>
      </c>
      <c r="R471">
        <v>3</v>
      </c>
      <c r="S471">
        <v>3</v>
      </c>
      <c r="T471">
        <v>3</v>
      </c>
      <c r="U471">
        <v>3</v>
      </c>
      <c r="V471">
        <v>3</v>
      </c>
      <c r="W471">
        <v>3</v>
      </c>
      <c r="X471">
        <v>3</v>
      </c>
      <c r="Y471">
        <v>3</v>
      </c>
      <c r="Z471">
        <v>3</v>
      </c>
      <c r="AA471">
        <v>3</v>
      </c>
      <c r="AB471">
        <v>3</v>
      </c>
      <c r="AC471">
        <v>3</v>
      </c>
      <c r="AD471">
        <v>3</v>
      </c>
      <c r="AE471">
        <v>3</v>
      </c>
      <c r="AF471">
        <v>3</v>
      </c>
      <c r="AG471">
        <v>3</v>
      </c>
      <c r="AH471">
        <v>3</v>
      </c>
      <c r="AI471">
        <v>3</v>
      </c>
      <c r="AJ471">
        <v>3</v>
      </c>
      <c r="AK471">
        <v>3</v>
      </c>
      <c r="AL471">
        <v>3</v>
      </c>
      <c r="AM471">
        <v>3</v>
      </c>
      <c r="AN471">
        <v>3</v>
      </c>
      <c r="AO471">
        <v>3</v>
      </c>
      <c r="AP471">
        <v>3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3</v>
      </c>
      <c r="AW471">
        <v>3</v>
      </c>
      <c r="AX471">
        <v>3</v>
      </c>
      <c r="AY471">
        <v>3</v>
      </c>
      <c r="AZ471">
        <v>3</v>
      </c>
      <c r="BA471">
        <v>3</v>
      </c>
      <c r="BB471">
        <v>3</v>
      </c>
      <c r="BC471">
        <v>3</v>
      </c>
      <c r="BD471">
        <v>3</v>
      </c>
      <c r="BE471">
        <v>3</v>
      </c>
      <c r="BF471">
        <v>3</v>
      </c>
      <c r="BG471">
        <v>3</v>
      </c>
      <c r="BH471">
        <v>3</v>
      </c>
      <c r="BI471">
        <v>3</v>
      </c>
      <c r="BJ471">
        <v>3</v>
      </c>
      <c r="BK471">
        <v>3</v>
      </c>
      <c r="BL471">
        <v>3</v>
      </c>
      <c r="BM471">
        <v>3</v>
      </c>
      <c r="BN471">
        <v>3</v>
      </c>
      <c r="BO471">
        <v>3</v>
      </c>
      <c r="BP471">
        <v>3</v>
      </c>
      <c r="BQ471">
        <v>3</v>
      </c>
      <c r="BR471">
        <v>3</v>
      </c>
      <c r="BS471">
        <v>3</v>
      </c>
      <c r="BT471">
        <v>3</v>
      </c>
      <c r="BU471">
        <v>3</v>
      </c>
      <c r="BV471">
        <v>3</v>
      </c>
      <c r="BW471">
        <v>3</v>
      </c>
      <c r="BX471">
        <v>3</v>
      </c>
      <c r="BY471">
        <v>3</v>
      </c>
      <c r="BZ471">
        <v>3</v>
      </c>
      <c r="CA471">
        <v>3</v>
      </c>
      <c r="CB471">
        <v>3</v>
      </c>
      <c r="CC471">
        <v>3</v>
      </c>
      <c r="CD471">
        <v>3</v>
      </c>
      <c r="CE471">
        <v>3</v>
      </c>
      <c r="CF471">
        <v>3</v>
      </c>
      <c r="CG471">
        <v>3</v>
      </c>
      <c r="CH471">
        <v>3</v>
      </c>
      <c r="CI471">
        <v>3</v>
      </c>
      <c r="CJ471">
        <v>3</v>
      </c>
      <c r="CK471">
        <v>3</v>
      </c>
      <c r="CL471">
        <v>3</v>
      </c>
      <c r="CM471">
        <v>3</v>
      </c>
      <c r="CN471">
        <v>3</v>
      </c>
      <c r="CO471">
        <v>3</v>
      </c>
      <c r="CP471">
        <v>3</v>
      </c>
      <c r="CQ471">
        <v>3</v>
      </c>
      <c r="CR471">
        <v>3</v>
      </c>
      <c r="CS471">
        <v>3</v>
      </c>
      <c r="CT471">
        <v>3</v>
      </c>
      <c r="CU471">
        <v>3</v>
      </c>
      <c r="CV471">
        <v>3</v>
      </c>
      <c r="CW471">
        <v>3</v>
      </c>
      <c r="CX471">
        <v>3</v>
      </c>
      <c r="CY471">
        <v>3</v>
      </c>
      <c r="CZ471">
        <v>3</v>
      </c>
      <c r="DA471">
        <v>3</v>
      </c>
      <c r="DB471">
        <v>3</v>
      </c>
      <c r="DC471">
        <v>3</v>
      </c>
      <c r="DD471">
        <v>3</v>
      </c>
      <c r="DE471">
        <v>3</v>
      </c>
      <c r="DF471">
        <v>3</v>
      </c>
      <c r="DG471">
        <v>3</v>
      </c>
      <c r="DH471">
        <v>3</v>
      </c>
      <c r="DI471">
        <v>3</v>
      </c>
      <c r="DJ471">
        <v>3</v>
      </c>
      <c r="DK471">
        <v>3</v>
      </c>
      <c r="DL471">
        <v>3</v>
      </c>
      <c r="DM471">
        <v>3</v>
      </c>
      <c r="DN471">
        <v>3</v>
      </c>
      <c r="DO471">
        <v>3</v>
      </c>
      <c r="DP471">
        <v>3</v>
      </c>
      <c r="DQ471">
        <v>3</v>
      </c>
      <c r="DR471">
        <v>3</v>
      </c>
      <c r="DS471">
        <v>3</v>
      </c>
      <c r="DT471">
        <v>3</v>
      </c>
      <c r="DU471">
        <v>3</v>
      </c>
      <c r="DV471">
        <v>3</v>
      </c>
      <c r="DW471">
        <v>3</v>
      </c>
      <c r="DX471">
        <v>3</v>
      </c>
      <c r="DY471">
        <v>3</v>
      </c>
      <c r="DZ471">
        <v>3</v>
      </c>
      <c r="EA471">
        <v>3</v>
      </c>
      <c r="EB471">
        <v>3</v>
      </c>
      <c r="EC471">
        <v>3</v>
      </c>
      <c r="ED471">
        <v>3</v>
      </c>
      <c r="EE471">
        <v>3</v>
      </c>
      <c r="EF471">
        <v>3</v>
      </c>
      <c r="EG471">
        <v>3</v>
      </c>
      <c r="EH471">
        <v>3</v>
      </c>
      <c r="EI471">
        <v>3</v>
      </c>
      <c r="EJ471">
        <v>3</v>
      </c>
      <c r="EK471">
        <v>3</v>
      </c>
      <c r="EL471">
        <v>3</v>
      </c>
      <c r="EM471">
        <v>3</v>
      </c>
      <c r="EN471">
        <v>3</v>
      </c>
      <c r="EO471">
        <v>3</v>
      </c>
      <c r="EP471">
        <v>3</v>
      </c>
      <c r="EQ471">
        <v>3</v>
      </c>
      <c r="ER471">
        <v>3</v>
      </c>
      <c r="ES471">
        <v>3</v>
      </c>
      <c r="ET471">
        <v>3</v>
      </c>
      <c r="EU471">
        <v>3</v>
      </c>
      <c r="EV471">
        <v>3</v>
      </c>
      <c r="EW471">
        <v>3</v>
      </c>
      <c r="EX471">
        <v>3</v>
      </c>
      <c r="EY471">
        <v>3</v>
      </c>
      <c r="EZ471">
        <v>3</v>
      </c>
      <c r="FA471">
        <v>3</v>
      </c>
      <c r="FB471">
        <v>3</v>
      </c>
      <c r="FC471">
        <v>3</v>
      </c>
      <c r="FD471">
        <v>3</v>
      </c>
      <c r="FE471">
        <v>3</v>
      </c>
      <c r="FF471">
        <v>3</v>
      </c>
      <c r="FG471">
        <v>3</v>
      </c>
      <c r="FH471">
        <v>3</v>
      </c>
      <c r="FI471">
        <v>3</v>
      </c>
      <c r="FJ471">
        <v>3</v>
      </c>
      <c r="FK471">
        <v>3</v>
      </c>
      <c r="FL471">
        <v>3</v>
      </c>
      <c r="FM471">
        <v>3</v>
      </c>
      <c r="FN471">
        <v>3</v>
      </c>
      <c r="FO471">
        <v>3</v>
      </c>
      <c r="FP471">
        <v>3</v>
      </c>
      <c r="FQ471">
        <v>3</v>
      </c>
      <c r="FR471">
        <v>3</v>
      </c>
      <c r="FS471">
        <v>3</v>
      </c>
      <c r="FT471">
        <v>3</v>
      </c>
      <c r="FU471">
        <v>3</v>
      </c>
      <c r="FV471">
        <v>3</v>
      </c>
      <c r="FW471">
        <v>3</v>
      </c>
      <c r="FX471">
        <v>3</v>
      </c>
      <c r="FY471">
        <v>3</v>
      </c>
      <c r="FZ471">
        <v>3</v>
      </c>
      <c r="GA471">
        <v>3</v>
      </c>
      <c r="GB471">
        <v>3</v>
      </c>
      <c r="GC471">
        <v>3</v>
      </c>
      <c r="GD471">
        <v>3</v>
      </c>
      <c r="GE471">
        <v>3</v>
      </c>
      <c r="GF471">
        <v>3</v>
      </c>
      <c r="GG471">
        <v>3</v>
      </c>
      <c r="GH471">
        <v>3</v>
      </c>
      <c r="GI471">
        <v>3</v>
      </c>
      <c r="GJ471">
        <v>3</v>
      </c>
      <c r="GK471">
        <v>3</v>
      </c>
      <c r="GL471">
        <v>3</v>
      </c>
      <c r="GM471">
        <v>3</v>
      </c>
      <c r="GN471">
        <v>3</v>
      </c>
      <c r="GO471">
        <v>3</v>
      </c>
      <c r="GP471">
        <v>3</v>
      </c>
      <c r="GQ471">
        <v>3</v>
      </c>
      <c r="GR471">
        <v>3</v>
      </c>
      <c r="GS471">
        <v>3</v>
      </c>
    </row>
    <row r="472" spans="1:201" hidden="1">
      <c r="A472" t="s">
        <v>2</v>
      </c>
      <c r="B472">
        <v>3</v>
      </c>
      <c r="C472">
        <v>3</v>
      </c>
      <c r="D472">
        <v>3</v>
      </c>
      <c r="E472">
        <v>3</v>
      </c>
      <c r="F472">
        <v>3</v>
      </c>
      <c r="G472">
        <v>3</v>
      </c>
      <c r="H472">
        <v>3</v>
      </c>
      <c r="I472">
        <v>3</v>
      </c>
      <c r="J472">
        <v>3</v>
      </c>
      <c r="K472">
        <v>3</v>
      </c>
      <c r="L472">
        <v>3</v>
      </c>
      <c r="M472">
        <v>3</v>
      </c>
      <c r="N472">
        <v>3</v>
      </c>
      <c r="O472">
        <v>3</v>
      </c>
      <c r="P472">
        <v>3</v>
      </c>
      <c r="Q472">
        <v>3</v>
      </c>
      <c r="R472">
        <v>3</v>
      </c>
      <c r="S472">
        <v>3</v>
      </c>
      <c r="T472">
        <v>3</v>
      </c>
      <c r="U472">
        <v>3</v>
      </c>
      <c r="V472">
        <v>3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3</v>
      </c>
      <c r="AD472">
        <v>3</v>
      </c>
      <c r="AE472">
        <v>3</v>
      </c>
      <c r="AF472">
        <v>3</v>
      </c>
      <c r="AG472">
        <v>3</v>
      </c>
      <c r="AH472">
        <v>3</v>
      </c>
      <c r="AI472">
        <v>3</v>
      </c>
      <c r="AJ472">
        <v>3</v>
      </c>
      <c r="AK472">
        <v>3</v>
      </c>
      <c r="AL472">
        <v>3</v>
      </c>
      <c r="AM472">
        <v>3</v>
      </c>
      <c r="AN472">
        <v>3</v>
      </c>
      <c r="AO472">
        <v>3</v>
      </c>
      <c r="AP472">
        <v>3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3</v>
      </c>
      <c r="AW472">
        <v>3</v>
      </c>
      <c r="AX472">
        <v>3</v>
      </c>
      <c r="AY472">
        <v>3</v>
      </c>
      <c r="AZ472">
        <v>3</v>
      </c>
      <c r="BA472">
        <v>3</v>
      </c>
      <c r="BB472">
        <v>3</v>
      </c>
      <c r="BC472">
        <v>3</v>
      </c>
      <c r="BD472">
        <v>3</v>
      </c>
      <c r="BE472">
        <v>3</v>
      </c>
      <c r="BF472">
        <v>3</v>
      </c>
      <c r="BG472">
        <v>3</v>
      </c>
      <c r="BH472">
        <v>3</v>
      </c>
      <c r="BI472">
        <v>3</v>
      </c>
      <c r="BJ472">
        <v>3</v>
      </c>
      <c r="BK472">
        <v>3</v>
      </c>
      <c r="BL472">
        <v>3</v>
      </c>
      <c r="BM472">
        <v>3</v>
      </c>
      <c r="BN472">
        <v>3</v>
      </c>
      <c r="BO472">
        <v>3</v>
      </c>
      <c r="BP472">
        <v>3</v>
      </c>
      <c r="BQ472">
        <v>3</v>
      </c>
      <c r="BR472">
        <v>3</v>
      </c>
      <c r="BS472">
        <v>3</v>
      </c>
      <c r="BT472">
        <v>3</v>
      </c>
      <c r="BU472">
        <v>3</v>
      </c>
      <c r="BV472">
        <v>3</v>
      </c>
      <c r="BW472">
        <v>3</v>
      </c>
      <c r="BX472">
        <v>3</v>
      </c>
      <c r="BY472">
        <v>3</v>
      </c>
      <c r="BZ472">
        <v>3</v>
      </c>
      <c r="CA472">
        <v>3</v>
      </c>
      <c r="CB472">
        <v>3</v>
      </c>
      <c r="CC472">
        <v>3</v>
      </c>
      <c r="CD472">
        <v>3</v>
      </c>
      <c r="CE472">
        <v>3</v>
      </c>
      <c r="CF472">
        <v>3</v>
      </c>
      <c r="CG472">
        <v>3</v>
      </c>
      <c r="CH472">
        <v>3</v>
      </c>
      <c r="CI472">
        <v>3</v>
      </c>
      <c r="CJ472">
        <v>3</v>
      </c>
      <c r="CK472">
        <v>3</v>
      </c>
      <c r="CL472">
        <v>3</v>
      </c>
      <c r="CM472">
        <v>3</v>
      </c>
      <c r="CN472">
        <v>3</v>
      </c>
      <c r="CO472">
        <v>3</v>
      </c>
      <c r="CP472">
        <v>3</v>
      </c>
      <c r="CQ472">
        <v>3</v>
      </c>
      <c r="CR472">
        <v>3</v>
      </c>
      <c r="CS472">
        <v>3</v>
      </c>
      <c r="CT472">
        <v>3</v>
      </c>
      <c r="CU472">
        <v>3</v>
      </c>
      <c r="CV472">
        <v>3</v>
      </c>
      <c r="CW472">
        <v>3</v>
      </c>
      <c r="CX472">
        <v>3</v>
      </c>
      <c r="CY472">
        <v>3</v>
      </c>
      <c r="CZ472">
        <v>3</v>
      </c>
      <c r="DA472">
        <v>3</v>
      </c>
      <c r="DB472">
        <v>3</v>
      </c>
      <c r="DC472">
        <v>3</v>
      </c>
      <c r="DD472">
        <v>3</v>
      </c>
      <c r="DE472">
        <v>3</v>
      </c>
      <c r="DF472">
        <v>3</v>
      </c>
      <c r="DG472">
        <v>3</v>
      </c>
      <c r="DH472">
        <v>3</v>
      </c>
      <c r="DI472">
        <v>3</v>
      </c>
      <c r="DJ472">
        <v>3</v>
      </c>
      <c r="DK472">
        <v>3</v>
      </c>
      <c r="DL472">
        <v>3</v>
      </c>
      <c r="DM472">
        <v>3</v>
      </c>
      <c r="DN472">
        <v>3</v>
      </c>
      <c r="DO472">
        <v>3</v>
      </c>
      <c r="DP472">
        <v>3</v>
      </c>
      <c r="DQ472">
        <v>3</v>
      </c>
      <c r="DR472">
        <v>3</v>
      </c>
      <c r="DS472">
        <v>3</v>
      </c>
      <c r="DT472">
        <v>3</v>
      </c>
      <c r="DU472">
        <v>3</v>
      </c>
      <c r="DV472">
        <v>3</v>
      </c>
      <c r="DW472">
        <v>3</v>
      </c>
      <c r="DX472">
        <v>3</v>
      </c>
      <c r="DY472">
        <v>3</v>
      </c>
      <c r="DZ472">
        <v>3</v>
      </c>
      <c r="EA472">
        <v>3</v>
      </c>
      <c r="EB472">
        <v>3</v>
      </c>
      <c r="EC472">
        <v>3</v>
      </c>
      <c r="ED472">
        <v>3</v>
      </c>
      <c r="EE472">
        <v>3</v>
      </c>
      <c r="EF472">
        <v>3</v>
      </c>
      <c r="EG472">
        <v>3</v>
      </c>
      <c r="EH472">
        <v>3</v>
      </c>
      <c r="EI472">
        <v>3</v>
      </c>
      <c r="EJ472">
        <v>3</v>
      </c>
      <c r="EK472">
        <v>3</v>
      </c>
      <c r="EL472">
        <v>3</v>
      </c>
      <c r="EM472">
        <v>3</v>
      </c>
      <c r="EN472">
        <v>3</v>
      </c>
      <c r="EO472">
        <v>3</v>
      </c>
      <c r="EP472">
        <v>3</v>
      </c>
      <c r="EQ472">
        <v>3</v>
      </c>
      <c r="ER472">
        <v>3</v>
      </c>
      <c r="ES472">
        <v>3</v>
      </c>
      <c r="ET472">
        <v>3</v>
      </c>
      <c r="EU472">
        <v>3</v>
      </c>
      <c r="EV472">
        <v>3</v>
      </c>
      <c r="EW472">
        <v>3</v>
      </c>
      <c r="EX472">
        <v>3</v>
      </c>
      <c r="EY472">
        <v>3</v>
      </c>
      <c r="EZ472">
        <v>3</v>
      </c>
      <c r="FA472">
        <v>3</v>
      </c>
      <c r="FB472">
        <v>3</v>
      </c>
      <c r="FC472">
        <v>3</v>
      </c>
      <c r="FD472">
        <v>3</v>
      </c>
      <c r="FE472">
        <v>3</v>
      </c>
      <c r="FF472">
        <v>3</v>
      </c>
      <c r="FG472">
        <v>3</v>
      </c>
      <c r="FH472">
        <v>3</v>
      </c>
      <c r="FI472">
        <v>3</v>
      </c>
      <c r="FJ472">
        <v>3</v>
      </c>
      <c r="FK472">
        <v>3</v>
      </c>
      <c r="FL472">
        <v>3</v>
      </c>
      <c r="FM472">
        <v>3</v>
      </c>
      <c r="FN472">
        <v>3</v>
      </c>
      <c r="FO472">
        <v>3</v>
      </c>
      <c r="FP472">
        <v>3</v>
      </c>
      <c r="FQ472">
        <v>3</v>
      </c>
      <c r="FR472">
        <v>3</v>
      </c>
      <c r="FS472">
        <v>3</v>
      </c>
      <c r="FT472">
        <v>3</v>
      </c>
      <c r="FU472">
        <v>3</v>
      </c>
      <c r="FV472">
        <v>3</v>
      </c>
      <c r="FW472">
        <v>3</v>
      </c>
      <c r="FX472">
        <v>3</v>
      </c>
      <c r="FY472">
        <v>3</v>
      </c>
      <c r="FZ472">
        <v>3</v>
      </c>
      <c r="GA472">
        <v>3</v>
      </c>
      <c r="GB472">
        <v>3</v>
      </c>
      <c r="GC472">
        <v>3</v>
      </c>
      <c r="GD472">
        <v>3</v>
      </c>
      <c r="GE472">
        <v>3</v>
      </c>
      <c r="GF472">
        <v>3</v>
      </c>
      <c r="GG472">
        <v>3</v>
      </c>
      <c r="GH472">
        <v>3</v>
      </c>
      <c r="GI472">
        <v>3</v>
      </c>
      <c r="GJ472">
        <v>3</v>
      </c>
      <c r="GK472">
        <v>3</v>
      </c>
      <c r="GL472">
        <v>3</v>
      </c>
      <c r="GM472">
        <v>3</v>
      </c>
      <c r="GN472">
        <v>3</v>
      </c>
      <c r="GO472">
        <v>3</v>
      </c>
      <c r="GP472">
        <v>3</v>
      </c>
      <c r="GQ472">
        <v>3</v>
      </c>
      <c r="GR472">
        <v>3</v>
      </c>
      <c r="GS472">
        <v>3</v>
      </c>
    </row>
    <row r="473" spans="1:201" hidden="1">
      <c r="A473" t="s">
        <v>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</row>
    <row r="474" spans="1:201" hidden="1">
      <c r="A474" t="s">
        <v>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</row>
    <row r="475" spans="1:201" hidden="1">
      <c r="A475" t="s">
        <v>2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1</v>
      </c>
      <c r="GC475">
        <v>1</v>
      </c>
      <c r="GD475">
        <v>1</v>
      </c>
      <c r="GE475">
        <v>1</v>
      </c>
      <c r="GF475">
        <v>1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1</v>
      </c>
      <c r="GP475">
        <v>1</v>
      </c>
      <c r="GQ475">
        <v>1</v>
      </c>
      <c r="GR475">
        <v>1</v>
      </c>
      <c r="GS475">
        <v>1</v>
      </c>
    </row>
    <row r="476" spans="1:201" hidden="1">
      <c r="A476" t="s">
        <v>2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2</v>
      </c>
      <c r="L476">
        <v>2</v>
      </c>
      <c r="M476">
        <v>2</v>
      </c>
      <c r="N476">
        <v>2</v>
      </c>
      <c r="O476">
        <v>2</v>
      </c>
      <c r="P476">
        <v>2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2</v>
      </c>
      <c r="AD476">
        <v>2</v>
      </c>
      <c r="AE476">
        <v>2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2</v>
      </c>
      <c r="AM476">
        <v>2</v>
      </c>
      <c r="AN476">
        <v>2</v>
      </c>
      <c r="AO476">
        <v>2</v>
      </c>
      <c r="AP476">
        <v>2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2</v>
      </c>
      <c r="AW476">
        <v>2</v>
      </c>
      <c r="AX476">
        <v>2</v>
      </c>
      <c r="AY476">
        <v>2</v>
      </c>
      <c r="AZ476">
        <v>2</v>
      </c>
      <c r="BA476">
        <v>2</v>
      </c>
      <c r="BB476">
        <v>2</v>
      </c>
      <c r="BC476">
        <v>2</v>
      </c>
      <c r="BD476">
        <v>2</v>
      </c>
      <c r="BE476">
        <v>2</v>
      </c>
      <c r="BF476">
        <v>2</v>
      </c>
      <c r="BG476">
        <v>2</v>
      </c>
      <c r="BH476">
        <v>2</v>
      </c>
      <c r="BI476">
        <v>2</v>
      </c>
      <c r="BJ476">
        <v>2</v>
      </c>
      <c r="BK476">
        <v>2</v>
      </c>
      <c r="BL476">
        <v>2</v>
      </c>
      <c r="BM476">
        <v>2</v>
      </c>
      <c r="BN476">
        <v>2</v>
      </c>
      <c r="BO476">
        <v>2</v>
      </c>
      <c r="BP476">
        <v>2</v>
      </c>
      <c r="BQ476">
        <v>2</v>
      </c>
      <c r="BR476">
        <v>2</v>
      </c>
      <c r="BS476">
        <v>2</v>
      </c>
      <c r="BT476">
        <v>2</v>
      </c>
      <c r="BU476">
        <v>2</v>
      </c>
      <c r="BV476">
        <v>2</v>
      </c>
      <c r="BW476">
        <v>2</v>
      </c>
      <c r="BX476">
        <v>2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2</v>
      </c>
      <c r="CJ476">
        <v>2</v>
      </c>
      <c r="CK476">
        <v>2</v>
      </c>
      <c r="CL476">
        <v>2</v>
      </c>
      <c r="CM476">
        <v>2</v>
      </c>
      <c r="CN476">
        <v>2</v>
      </c>
      <c r="CO476">
        <v>2</v>
      </c>
      <c r="CP476">
        <v>2</v>
      </c>
      <c r="CQ476">
        <v>2</v>
      </c>
      <c r="CR476">
        <v>2</v>
      </c>
      <c r="CS476">
        <v>2</v>
      </c>
      <c r="CT476">
        <v>2</v>
      </c>
      <c r="CU476">
        <v>2</v>
      </c>
      <c r="CV476">
        <v>2</v>
      </c>
      <c r="CW476">
        <v>2</v>
      </c>
      <c r="CX476">
        <v>2</v>
      </c>
      <c r="CY476">
        <v>2</v>
      </c>
      <c r="CZ476">
        <v>2</v>
      </c>
      <c r="DA476">
        <v>2</v>
      </c>
      <c r="DB476">
        <v>2</v>
      </c>
      <c r="DC476">
        <v>2</v>
      </c>
      <c r="DD476">
        <v>2</v>
      </c>
      <c r="DE476">
        <v>2</v>
      </c>
      <c r="DF476">
        <v>2</v>
      </c>
      <c r="DG476">
        <v>2</v>
      </c>
      <c r="DH476">
        <v>2</v>
      </c>
      <c r="DI476">
        <v>2</v>
      </c>
      <c r="DJ476">
        <v>2</v>
      </c>
      <c r="DK476">
        <v>2</v>
      </c>
      <c r="DL476">
        <v>2</v>
      </c>
      <c r="DM476">
        <v>2</v>
      </c>
      <c r="DN476">
        <v>2</v>
      </c>
      <c r="DO476">
        <v>2</v>
      </c>
      <c r="DP476">
        <v>2</v>
      </c>
      <c r="DQ476">
        <v>2</v>
      </c>
      <c r="DR476">
        <v>2</v>
      </c>
      <c r="DS476">
        <v>2</v>
      </c>
      <c r="DT476">
        <v>2</v>
      </c>
      <c r="DU476">
        <v>2</v>
      </c>
      <c r="DV476">
        <v>2</v>
      </c>
      <c r="DW476">
        <v>2</v>
      </c>
      <c r="DX476">
        <v>2</v>
      </c>
      <c r="DY476">
        <v>2</v>
      </c>
      <c r="DZ476">
        <v>2</v>
      </c>
      <c r="EA476">
        <v>2</v>
      </c>
      <c r="EB476">
        <v>2</v>
      </c>
      <c r="EC476">
        <v>2</v>
      </c>
      <c r="ED476">
        <v>2</v>
      </c>
      <c r="EE476">
        <v>2</v>
      </c>
      <c r="EF476">
        <v>2</v>
      </c>
      <c r="EG476">
        <v>2</v>
      </c>
      <c r="EH476">
        <v>2</v>
      </c>
      <c r="EI476">
        <v>2</v>
      </c>
      <c r="EJ476">
        <v>2</v>
      </c>
      <c r="EK476">
        <v>2</v>
      </c>
      <c r="EL476">
        <v>2</v>
      </c>
      <c r="EM476">
        <v>2</v>
      </c>
      <c r="EN476">
        <v>2</v>
      </c>
      <c r="EO476">
        <v>2</v>
      </c>
      <c r="EP476">
        <v>2</v>
      </c>
      <c r="EQ476">
        <v>2</v>
      </c>
      <c r="ER476">
        <v>2</v>
      </c>
      <c r="ES476">
        <v>2</v>
      </c>
      <c r="ET476">
        <v>2</v>
      </c>
      <c r="EU476">
        <v>2</v>
      </c>
      <c r="EV476">
        <v>2</v>
      </c>
      <c r="EW476">
        <v>2</v>
      </c>
      <c r="EX476">
        <v>2</v>
      </c>
      <c r="EY476">
        <v>2</v>
      </c>
      <c r="EZ476">
        <v>2</v>
      </c>
      <c r="FA476">
        <v>2</v>
      </c>
      <c r="FB476">
        <v>2</v>
      </c>
      <c r="FC476">
        <v>2</v>
      </c>
      <c r="FD476">
        <v>2</v>
      </c>
      <c r="FE476">
        <v>2</v>
      </c>
      <c r="FF476">
        <v>2</v>
      </c>
      <c r="FG476">
        <v>2</v>
      </c>
      <c r="FH476">
        <v>2</v>
      </c>
      <c r="FI476">
        <v>2</v>
      </c>
      <c r="FJ476">
        <v>2</v>
      </c>
      <c r="FK476">
        <v>2</v>
      </c>
      <c r="FL476">
        <v>2</v>
      </c>
      <c r="FM476">
        <v>2</v>
      </c>
      <c r="FN476">
        <v>2</v>
      </c>
      <c r="FO476">
        <v>2</v>
      </c>
      <c r="FP476">
        <v>2</v>
      </c>
      <c r="FQ476">
        <v>2</v>
      </c>
      <c r="FR476">
        <v>2</v>
      </c>
      <c r="FS476">
        <v>2</v>
      </c>
      <c r="FT476">
        <v>2</v>
      </c>
      <c r="FU476">
        <v>2</v>
      </c>
      <c r="FV476">
        <v>2</v>
      </c>
      <c r="FW476">
        <v>2</v>
      </c>
      <c r="FX476">
        <v>2</v>
      </c>
      <c r="FY476">
        <v>2</v>
      </c>
      <c r="FZ476">
        <v>2</v>
      </c>
      <c r="GA476">
        <v>2</v>
      </c>
      <c r="GB476">
        <v>2</v>
      </c>
      <c r="GC476">
        <v>2</v>
      </c>
      <c r="GD476">
        <v>2</v>
      </c>
      <c r="GE476">
        <v>2</v>
      </c>
      <c r="GF476">
        <v>2</v>
      </c>
      <c r="GG476">
        <v>2</v>
      </c>
      <c r="GH476">
        <v>2</v>
      </c>
      <c r="GI476">
        <v>2</v>
      </c>
      <c r="GJ476">
        <v>2</v>
      </c>
      <c r="GK476">
        <v>2</v>
      </c>
      <c r="GL476">
        <v>2</v>
      </c>
      <c r="GM476">
        <v>2</v>
      </c>
      <c r="GN476">
        <v>2</v>
      </c>
      <c r="GO476">
        <v>2</v>
      </c>
      <c r="GP476">
        <v>2</v>
      </c>
      <c r="GQ476">
        <v>2</v>
      </c>
      <c r="GR476">
        <v>2</v>
      </c>
      <c r="GS476">
        <v>2</v>
      </c>
    </row>
    <row r="477" spans="1:201" hidden="1">
      <c r="A477" t="s">
        <v>2</v>
      </c>
      <c r="B477">
        <v>4</v>
      </c>
      <c r="C477">
        <v>4</v>
      </c>
      <c r="D477">
        <v>4</v>
      </c>
      <c r="E477">
        <v>4</v>
      </c>
      <c r="F477">
        <v>4</v>
      </c>
      <c r="G477">
        <v>4</v>
      </c>
      <c r="H477">
        <v>4</v>
      </c>
      <c r="I477">
        <v>4</v>
      </c>
      <c r="J477">
        <v>4</v>
      </c>
      <c r="K477">
        <v>4</v>
      </c>
      <c r="L477">
        <v>4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4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4</v>
      </c>
      <c r="AJ477">
        <v>4</v>
      </c>
      <c r="AK477">
        <v>4</v>
      </c>
      <c r="AL477">
        <v>4</v>
      </c>
      <c r="AM477">
        <v>4</v>
      </c>
      <c r="AN477">
        <v>4</v>
      </c>
      <c r="AO477">
        <v>4</v>
      </c>
      <c r="AP477">
        <v>4</v>
      </c>
      <c r="AQ477">
        <v>4</v>
      </c>
      <c r="AR477">
        <v>4</v>
      </c>
      <c r="AS477">
        <v>4</v>
      </c>
      <c r="AT477">
        <v>4</v>
      </c>
      <c r="AU477">
        <v>4</v>
      </c>
      <c r="AV477">
        <v>4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4</v>
      </c>
      <c r="BH477">
        <v>4</v>
      </c>
      <c r="BI477">
        <v>4</v>
      </c>
      <c r="BJ477">
        <v>4</v>
      </c>
      <c r="BK477">
        <v>4</v>
      </c>
      <c r="BL477">
        <v>4</v>
      </c>
      <c r="BM477">
        <v>4</v>
      </c>
      <c r="BN477">
        <v>4</v>
      </c>
      <c r="BO477">
        <v>4</v>
      </c>
      <c r="BP477">
        <v>4</v>
      </c>
      <c r="BQ477">
        <v>4</v>
      </c>
      <c r="BR477">
        <v>4</v>
      </c>
      <c r="BS477">
        <v>4</v>
      </c>
      <c r="BT477">
        <v>4</v>
      </c>
      <c r="BU477">
        <v>4</v>
      </c>
      <c r="BV477">
        <v>4</v>
      </c>
      <c r="BW477">
        <v>4</v>
      </c>
      <c r="BX477">
        <v>4</v>
      </c>
      <c r="BY477">
        <v>4</v>
      </c>
      <c r="BZ477">
        <v>4</v>
      </c>
      <c r="CA477">
        <v>4</v>
      </c>
      <c r="CB477">
        <v>4</v>
      </c>
      <c r="CC477">
        <v>4</v>
      </c>
      <c r="CD477">
        <v>4</v>
      </c>
      <c r="CE477">
        <v>4</v>
      </c>
      <c r="CF477">
        <v>4</v>
      </c>
      <c r="CG477">
        <v>4</v>
      </c>
      <c r="CH477">
        <v>4</v>
      </c>
      <c r="CI477">
        <v>4</v>
      </c>
      <c r="CJ477">
        <v>4</v>
      </c>
      <c r="CK477">
        <v>4</v>
      </c>
      <c r="CL477">
        <v>4</v>
      </c>
      <c r="CM477">
        <v>4</v>
      </c>
      <c r="CN477">
        <v>4</v>
      </c>
      <c r="CO477">
        <v>4</v>
      </c>
      <c r="CP477">
        <v>4</v>
      </c>
      <c r="CQ477">
        <v>4</v>
      </c>
      <c r="CR477">
        <v>4</v>
      </c>
      <c r="CS477">
        <v>4</v>
      </c>
      <c r="CT477">
        <v>4</v>
      </c>
      <c r="CU477">
        <v>4</v>
      </c>
      <c r="CV477">
        <v>4</v>
      </c>
      <c r="CW477">
        <v>4</v>
      </c>
      <c r="CX477">
        <v>4</v>
      </c>
      <c r="CY477">
        <v>4</v>
      </c>
      <c r="CZ477">
        <v>4</v>
      </c>
      <c r="DA477">
        <v>4</v>
      </c>
      <c r="DB477">
        <v>4</v>
      </c>
      <c r="DC477">
        <v>4</v>
      </c>
      <c r="DD477">
        <v>4</v>
      </c>
      <c r="DE477">
        <v>4</v>
      </c>
      <c r="DF477">
        <v>4</v>
      </c>
      <c r="DG477">
        <v>4</v>
      </c>
      <c r="DH477">
        <v>4</v>
      </c>
      <c r="DI477">
        <v>4</v>
      </c>
      <c r="DJ477">
        <v>4</v>
      </c>
      <c r="DK477">
        <v>4</v>
      </c>
      <c r="DL477">
        <v>4</v>
      </c>
      <c r="DM477">
        <v>4</v>
      </c>
      <c r="DN477">
        <v>4</v>
      </c>
      <c r="DO477">
        <v>4</v>
      </c>
      <c r="DP477">
        <v>4</v>
      </c>
      <c r="DQ477">
        <v>4</v>
      </c>
      <c r="DR477">
        <v>4</v>
      </c>
      <c r="DS477">
        <v>4</v>
      </c>
      <c r="DT477">
        <v>4</v>
      </c>
      <c r="DU477">
        <v>4</v>
      </c>
      <c r="DV477">
        <v>4</v>
      </c>
      <c r="DW477">
        <v>4</v>
      </c>
      <c r="DX477">
        <v>4</v>
      </c>
      <c r="DY477">
        <v>4</v>
      </c>
      <c r="DZ477">
        <v>4</v>
      </c>
      <c r="EA477">
        <v>4</v>
      </c>
      <c r="EB477">
        <v>4</v>
      </c>
      <c r="EC477">
        <v>4</v>
      </c>
      <c r="ED477">
        <v>4</v>
      </c>
      <c r="EE477">
        <v>4</v>
      </c>
      <c r="EF477">
        <v>4</v>
      </c>
      <c r="EG477">
        <v>4</v>
      </c>
      <c r="EH477">
        <v>4</v>
      </c>
      <c r="EI477">
        <v>4</v>
      </c>
      <c r="EJ477">
        <v>4</v>
      </c>
      <c r="EK477">
        <v>4</v>
      </c>
      <c r="EL477">
        <v>4</v>
      </c>
      <c r="EM477">
        <v>4</v>
      </c>
      <c r="EN477">
        <v>4</v>
      </c>
      <c r="EO477">
        <v>4</v>
      </c>
      <c r="EP477">
        <v>4</v>
      </c>
      <c r="EQ477">
        <v>4</v>
      </c>
      <c r="ER477">
        <v>4</v>
      </c>
      <c r="ES477">
        <v>4</v>
      </c>
      <c r="ET477">
        <v>4</v>
      </c>
      <c r="EU477">
        <v>4</v>
      </c>
      <c r="EV477">
        <v>4</v>
      </c>
      <c r="EW477">
        <v>4</v>
      </c>
      <c r="EX477">
        <v>4</v>
      </c>
      <c r="EY477">
        <v>4</v>
      </c>
      <c r="EZ477">
        <v>4</v>
      </c>
      <c r="FA477">
        <v>4</v>
      </c>
      <c r="FB477">
        <v>4</v>
      </c>
      <c r="FC477">
        <v>4</v>
      </c>
      <c r="FD477">
        <v>4</v>
      </c>
      <c r="FE477">
        <v>4</v>
      </c>
      <c r="FF477">
        <v>4</v>
      </c>
      <c r="FG477">
        <v>4</v>
      </c>
      <c r="FH477">
        <v>4</v>
      </c>
      <c r="FI477">
        <v>4</v>
      </c>
      <c r="FJ477">
        <v>4</v>
      </c>
      <c r="FK477">
        <v>4</v>
      </c>
      <c r="FL477">
        <v>4</v>
      </c>
      <c r="FM477">
        <v>4</v>
      </c>
      <c r="FN477">
        <v>4</v>
      </c>
      <c r="FO477">
        <v>4</v>
      </c>
      <c r="FP477">
        <v>4</v>
      </c>
      <c r="FQ477">
        <v>4</v>
      </c>
      <c r="FR477">
        <v>4</v>
      </c>
      <c r="FS477">
        <v>4</v>
      </c>
      <c r="FT477">
        <v>4</v>
      </c>
      <c r="FU477">
        <v>4</v>
      </c>
      <c r="FV477">
        <v>4</v>
      </c>
      <c r="FW477">
        <v>4</v>
      </c>
      <c r="FX477">
        <v>4</v>
      </c>
      <c r="FY477">
        <v>4</v>
      </c>
      <c r="FZ477">
        <v>4</v>
      </c>
      <c r="GA477">
        <v>4</v>
      </c>
      <c r="GB477">
        <v>4</v>
      </c>
      <c r="GC477">
        <v>4</v>
      </c>
      <c r="GD477">
        <v>4</v>
      </c>
      <c r="GE477">
        <v>4</v>
      </c>
      <c r="GF477">
        <v>4</v>
      </c>
      <c r="GG477">
        <v>4</v>
      </c>
      <c r="GH477">
        <v>4</v>
      </c>
      <c r="GI477">
        <v>4</v>
      </c>
      <c r="GJ477">
        <v>4</v>
      </c>
      <c r="GK477">
        <v>4</v>
      </c>
      <c r="GL477">
        <v>4</v>
      </c>
      <c r="GM477">
        <v>4</v>
      </c>
      <c r="GN477">
        <v>4</v>
      </c>
      <c r="GO477">
        <v>4</v>
      </c>
      <c r="GP477">
        <v>4</v>
      </c>
      <c r="GQ477">
        <v>4</v>
      </c>
      <c r="GR477">
        <v>4</v>
      </c>
      <c r="GS477">
        <v>4</v>
      </c>
    </row>
    <row r="478" spans="1:201" hidden="1">
      <c r="A478" t="s">
        <v>2</v>
      </c>
      <c r="B478">
        <v>3</v>
      </c>
      <c r="C478">
        <v>3</v>
      </c>
      <c r="D478">
        <v>3</v>
      </c>
      <c r="E478">
        <v>3</v>
      </c>
      <c r="F478">
        <v>3</v>
      </c>
      <c r="G478">
        <v>3</v>
      </c>
      <c r="H478">
        <v>3</v>
      </c>
      <c r="I478">
        <v>3</v>
      </c>
      <c r="J478">
        <v>3</v>
      </c>
      <c r="K478">
        <v>3</v>
      </c>
      <c r="L478">
        <v>3</v>
      </c>
      <c r="M478">
        <v>3</v>
      </c>
      <c r="N478">
        <v>3</v>
      </c>
      <c r="O478">
        <v>3</v>
      </c>
      <c r="P478">
        <v>3</v>
      </c>
      <c r="Q478">
        <v>3</v>
      </c>
      <c r="R478">
        <v>3</v>
      </c>
      <c r="S478">
        <v>3</v>
      </c>
      <c r="T478">
        <v>3</v>
      </c>
      <c r="U478">
        <v>3</v>
      </c>
      <c r="V478">
        <v>3</v>
      </c>
      <c r="W478">
        <v>3</v>
      </c>
      <c r="X478">
        <v>3</v>
      </c>
      <c r="Y478">
        <v>3</v>
      </c>
      <c r="Z478">
        <v>3</v>
      </c>
      <c r="AA478">
        <v>3</v>
      </c>
      <c r="AB478">
        <v>3</v>
      </c>
      <c r="AC478">
        <v>3</v>
      </c>
      <c r="AD478">
        <v>3</v>
      </c>
      <c r="AE478">
        <v>3</v>
      </c>
      <c r="AF478">
        <v>3</v>
      </c>
      <c r="AG478">
        <v>3</v>
      </c>
      <c r="AH478">
        <v>3</v>
      </c>
      <c r="AI478">
        <v>3</v>
      </c>
      <c r="AJ478">
        <v>3</v>
      </c>
      <c r="AK478">
        <v>3</v>
      </c>
      <c r="AL478">
        <v>3</v>
      </c>
      <c r="AM478">
        <v>3</v>
      </c>
      <c r="AN478">
        <v>3</v>
      </c>
      <c r="AO478">
        <v>3</v>
      </c>
      <c r="AP478">
        <v>3</v>
      </c>
      <c r="AQ478">
        <v>3</v>
      </c>
      <c r="AR478">
        <v>3</v>
      </c>
      <c r="AS478">
        <v>3</v>
      </c>
      <c r="AT478">
        <v>3</v>
      </c>
      <c r="AU478">
        <v>3</v>
      </c>
      <c r="AV478">
        <v>3</v>
      </c>
      <c r="AW478">
        <v>3</v>
      </c>
      <c r="AX478">
        <v>3</v>
      </c>
      <c r="AY478">
        <v>3</v>
      </c>
      <c r="AZ478">
        <v>3</v>
      </c>
      <c r="BA478">
        <v>3</v>
      </c>
      <c r="BB478">
        <v>3</v>
      </c>
      <c r="BC478">
        <v>3</v>
      </c>
      <c r="BD478">
        <v>3</v>
      </c>
      <c r="BE478">
        <v>3</v>
      </c>
      <c r="BF478">
        <v>3</v>
      </c>
      <c r="BG478">
        <v>3</v>
      </c>
      <c r="BH478">
        <v>3</v>
      </c>
      <c r="BI478">
        <v>3</v>
      </c>
      <c r="BJ478">
        <v>3</v>
      </c>
      <c r="BK478">
        <v>3</v>
      </c>
      <c r="BL478">
        <v>3</v>
      </c>
      <c r="BM478">
        <v>3</v>
      </c>
      <c r="BN478">
        <v>3</v>
      </c>
      <c r="BO478">
        <v>3</v>
      </c>
      <c r="BP478">
        <v>3</v>
      </c>
      <c r="BQ478">
        <v>3</v>
      </c>
      <c r="BR478">
        <v>3</v>
      </c>
      <c r="BS478">
        <v>3</v>
      </c>
      <c r="BT478">
        <v>3</v>
      </c>
      <c r="BU478">
        <v>3</v>
      </c>
      <c r="BV478">
        <v>3</v>
      </c>
      <c r="BW478">
        <v>3</v>
      </c>
      <c r="BX478">
        <v>3</v>
      </c>
      <c r="BY478">
        <v>3</v>
      </c>
      <c r="BZ478">
        <v>3</v>
      </c>
      <c r="CA478">
        <v>3</v>
      </c>
      <c r="CB478">
        <v>3</v>
      </c>
      <c r="CC478">
        <v>3</v>
      </c>
      <c r="CD478">
        <v>3</v>
      </c>
      <c r="CE478">
        <v>3</v>
      </c>
      <c r="CF478">
        <v>3</v>
      </c>
      <c r="CG478">
        <v>3</v>
      </c>
      <c r="CH478">
        <v>3</v>
      </c>
      <c r="CI478">
        <v>3</v>
      </c>
      <c r="CJ478">
        <v>3</v>
      </c>
      <c r="CK478">
        <v>3</v>
      </c>
      <c r="CL478">
        <v>3</v>
      </c>
      <c r="CM478">
        <v>3</v>
      </c>
      <c r="CN478">
        <v>3</v>
      </c>
      <c r="CO478">
        <v>3</v>
      </c>
      <c r="CP478">
        <v>3</v>
      </c>
      <c r="CQ478">
        <v>3</v>
      </c>
      <c r="CR478">
        <v>3</v>
      </c>
      <c r="CS478">
        <v>3</v>
      </c>
      <c r="CT478">
        <v>3</v>
      </c>
      <c r="CU478">
        <v>3</v>
      </c>
      <c r="CV478">
        <v>3</v>
      </c>
      <c r="CW478">
        <v>3</v>
      </c>
      <c r="CX478">
        <v>3</v>
      </c>
      <c r="CY478">
        <v>3</v>
      </c>
      <c r="CZ478">
        <v>3</v>
      </c>
      <c r="DA478">
        <v>3</v>
      </c>
      <c r="DB478">
        <v>3</v>
      </c>
      <c r="DC478">
        <v>3</v>
      </c>
      <c r="DD478">
        <v>3</v>
      </c>
      <c r="DE478">
        <v>3</v>
      </c>
      <c r="DF478">
        <v>3</v>
      </c>
      <c r="DG478">
        <v>3</v>
      </c>
      <c r="DH478">
        <v>3</v>
      </c>
      <c r="DI478">
        <v>3</v>
      </c>
      <c r="DJ478">
        <v>3</v>
      </c>
      <c r="DK478">
        <v>3</v>
      </c>
      <c r="DL478">
        <v>3</v>
      </c>
      <c r="DM478">
        <v>3</v>
      </c>
      <c r="DN478">
        <v>3</v>
      </c>
      <c r="DO478">
        <v>3</v>
      </c>
      <c r="DP478">
        <v>3</v>
      </c>
      <c r="DQ478">
        <v>3</v>
      </c>
      <c r="DR478">
        <v>3</v>
      </c>
      <c r="DS478">
        <v>3</v>
      </c>
      <c r="DT478">
        <v>3</v>
      </c>
      <c r="DU478">
        <v>3</v>
      </c>
      <c r="DV478">
        <v>3</v>
      </c>
      <c r="DW478">
        <v>3</v>
      </c>
      <c r="DX478">
        <v>3</v>
      </c>
      <c r="DY478">
        <v>3</v>
      </c>
      <c r="DZ478">
        <v>3</v>
      </c>
      <c r="EA478">
        <v>3</v>
      </c>
      <c r="EB478">
        <v>3</v>
      </c>
      <c r="EC478">
        <v>3</v>
      </c>
      <c r="ED478">
        <v>3</v>
      </c>
      <c r="EE478">
        <v>3</v>
      </c>
      <c r="EF478">
        <v>3</v>
      </c>
      <c r="EG478">
        <v>3</v>
      </c>
      <c r="EH478">
        <v>3</v>
      </c>
      <c r="EI478">
        <v>3</v>
      </c>
      <c r="EJ478">
        <v>3</v>
      </c>
      <c r="EK478">
        <v>3</v>
      </c>
      <c r="EL478">
        <v>3</v>
      </c>
      <c r="EM478">
        <v>3</v>
      </c>
      <c r="EN478">
        <v>3</v>
      </c>
      <c r="EO478">
        <v>3</v>
      </c>
      <c r="EP478">
        <v>3</v>
      </c>
      <c r="EQ478">
        <v>3</v>
      </c>
      <c r="ER478">
        <v>3</v>
      </c>
      <c r="ES478">
        <v>3</v>
      </c>
      <c r="ET478">
        <v>3</v>
      </c>
      <c r="EU478">
        <v>3</v>
      </c>
      <c r="EV478">
        <v>3</v>
      </c>
      <c r="EW478">
        <v>3</v>
      </c>
      <c r="EX478">
        <v>3</v>
      </c>
      <c r="EY478">
        <v>3</v>
      </c>
      <c r="EZ478">
        <v>3</v>
      </c>
      <c r="FA478">
        <v>3</v>
      </c>
      <c r="FB478">
        <v>3</v>
      </c>
      <c r="FC478">
        <v>3</v>
      </c>
      <c r="FD478">
        <v>3</v>
      </c>
      <c r="FE478">
        <v>3</v>
      </c>
      <c r="FF478">
        <v>3</v>
      </c>
      <c r="FG478">
        <v>3</v>
      </c>
      <c r="FH478">
        <v>3</v>
      </c>
      <c r="FI478">
        <v>3</v>
      </c>
      <c r="FJ478">
        <v>3</v>
      </c>
      <c r="FK478">
        <v>3</v>
      </c>
      <c r="FL478">
        <v>3</v>
      </c>
      <c r="FM478">
        <v>3</v>
      </c>
      <c r="FN478">
        <v>3</v>
      </c>
      <c r="FO478">
        <v>3</v>
      </c>
      <c r="FP478">
        <v>3</v>
      </c>
      <c r="FQ478">
        <v>3</v>
      </c>
      <c r="FR478">
        <v>3</v>
      </c>
      <c r="FS478">
        <v>3</v>
      </c>
      <c r="FT478">
        <v>3</v>
      </c>
      <c r="FU478">
        <v>3</v>
      </c>
      <c r="FV478">
        <v>3</v>
      </c>
      <c r="FW478">
        <v>3</v>
      </c>
      <c r="FX478">
        <v>3</v>
      </c>
      <c r="FY478">
        <v>3</v>
      </c>
      <c r="FZ478">
        <v>3</v>
      </c>
      <c r="GA478">
        <v>3</v>
      </c>
      <c r="GB478">
        <v>3</v>
      </c>
      <c r="GC478">
        <v>3</v>
      </c>
      <c r="GD478">
        <v>3</v>
      </c>
      <c r="GE478">
        <v>3</v>
      </c>
      <c r="GF478">
        <v>3</v>
      </c>
      <c r="GG478">
        <v>3</v>
      </c>
      <c r="GH478">
        <v>3</v>
      </c>
      <c r="GI478">
        <v>3</v>
      </c>
      <c r="GJ478">
        <v>3</v>
      </c>
      <c r="GK478">
        <v>3</v>
      </c>
      <c r="GL478">
        <v>3</v>
      </c>
      <c r="GM478">
        <v>3</v>
      </c>
      <c r="GN478">
        <v>3</v>
      </c>
      <c r="GO478">
        <v>3</v>
      </c>
      <c r="GP478">
        <v>3</v>
      </c>
      <c r="GQ478">
        <v>3</v>
      </c>
      <c r="GR478">
        <v>3</v>
      </c>
      <c r="GS478">
        <v>3</v>
      </c>
    </row>
    <row r="479" spans="1:201" hidden="1">
      <c r="A479" t="s">
        <v>2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</row>
    <row r="480" spans="1:201" hidden="1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</row>
    <row r="481" spans="1:201" hidden="1">
      <c r="A481" t="s">
        <v>2</v>
      </c>
      <c r="B481">
        <v>3</v>
      </c>
      <c r="C481">
        <v>3</v>
      </c>
      <c r="D481">
        <v>3</v>
      </c>
      <c r="E481">
        <v>3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3</v>
      </c>
      <c r="Q481">
        <v>3</v>
      </c>
      <c r="R481">
        <v>3</v>
      </c>
      <c r="S481">
        <v>3</v>
      </c>
      <c r="T481">
        <v>3</v>
      </c>
      <c r="U481">
        <v>3</v>
      </c>
      <c r="V481">
        <v>3</v>
      </c>
      <c r="W481">
        <v>3</v>
      </c>
      <c r="X481">
        <v>3</v>
      </c>
      <c r="Y481">
        <v>3</v>
      </c>
      <c r="Z481">
        <v>3</v>
      </c>
      <c r="AA481">
        <v>3</v>
      </c>
      <c r="AB481">
        <v>3</v>
      </c>
      <c r="AC481">
        <v>3</v>
      </c>
      <c r="AD481">
        <v>3</v>
      </c>
      <c r="AE481">
        <v>3</v>
      </c>
      <c r="AF481">
        <v>3</v>
      </c>
      <c r="AG481">
        <v>3</v>
      </c>
      <c r="AH481">
        <v>3</v>
      </c>
      <c r="AI481">
        <v>3</v>
      </c>
      <c r="AJ481">
        <v>3</v>
      </c>
      <c r="AK481">
        <v>3</v>
      </c>
      <c r="AL481">
        <v>3</v>
      </c>
      <c r="AM481">
        <v>3</v>
      </c>
      <c r="AN481">
        <v>3</v>
      </c>
      <c r="AO481">
        <v>3</v>
      </c>
      <c r="AP481">
        <v>3</v>
      </c>
      <c r="AQ481">
        <v>3</v>
      </c>
      <c r="AR481">
        <v>3</v>
      </c>
      <c r="AS481">
        <v>3</v>
      </c>
      <c r="AT481">
        <v>3</v>
      </c>
      <c r="AU481">
        <v>3</v>
      </c>
      <c r="AV481">
        <v>3</v>
      </c>
      <c r="AW481">
        <v>3</v>
      </c>
      <c r="AX481">
        <v>3</v>
      </c>
      <c r="AY481">
        <v>3</v>
      </c>
      <c r="AZ481">
        <v>3</v>
      </c>
      <c r="BA481">
        <v>3</v>
      </c>
      <c r="BB481">
        <v>3</v>
      </c>
      <c r="BC481">
        <v>3</v>
      </c>
      <c r="BD481">
        <v>3</v>
      </c>
      <c r="BE481">
        <v>3</v>
      </c>
      <c r="BF481">
        <v>3</v>
      </c>
      <c r="BG481">
        <v>3</v>
      </c>
      <c r="BH481">
        <v>3</v>
      </c>
      <c r="BI481">
        <v>3</v>
      </c>
      <c r="BJ481">
        <v>3</v>
      </c>
      <c r="BK481">
        <v>3</v>
      </c>
      <c r="BL481">
        <v>3</v>
      </c>
      <c r="BM481">
        <v>3</v>
      </c>
      <c r="BN481">
        <v>3</v>
      </c>
      <c r="BO481">
        <v>3</v>
      </c>
      <c r="BP481">
        <v>3</v>
      </c>
      <c r="BQ481">
        <v>3</v>
      </c>
      <c r="BR481">
        <v>3</v>
      </c>
      <c r="BS481">
        <v>3</v>
      </c>
      <c r="BT481">
        <v>3</v>
      </c>
      <c r="BU481">
        <v>3</v>
      </c>
      <c r="BV481">
        <v>3</v>
      </c>
      <c r="BW481">
        <v>3</v>
      </c>
      <c r="BX481">
        <v>3</v>
      </c>
      <c r="BY481">
        <v>3</v>
      </c>
      <c r="BZ481">
        <v>3</v>
      </c>
      <c r="CA481">
        <v>3</v>
      </c>
      <c r="CB481">
        <v>3</v>
      </c>
      <c r="CC481">
        <v>3</v>
      </c>
      <c r="CD481">
        <v>3</v>
      </c>
      <c r="CE481">
        <v>3</v>
      </c>
      <c r="CF481">
        <v>3</v>
      </c>
      <c r="CG481">
        <v>3</v>
      </c>
      <c r="CH481">
        <v>3</v>
      </c>
      <c r="CI481">
        <v>3</v>
      </c>
      <c r="CJ481">
        <v>3</v>
      </c>
      <c r="CK481">
        <v>3</v>
      </c>
      <c r="CL481">
        <v>3</v>
      </c>
      <c r="CM481">
        <v>3</v>
      </c>
      <c r="CN481">
        <v>3</v>
      </c>
      <c r="CO481">
        <v>3</v>
      </c>
      <c r="CP481">
        <v>3</v>
      </c>
      <c r="CQ481">
        <v>3</v>
      </c>
      <c r="CR481">
        <v>3</v>
      </c>
      <c r="CS481">
        <v>3</v>
      </c>
      <c r="CT481">
        <v>3</v>
      </c>
      <c r="CU481">
        <v>3</v>
      </c>
      <c r="CV481">
        <v>3</v>
      </c>
      <c r="CW481">
        <v>3</v>
      </c>
      <c r="CX481">
        <v>3</v>
      </c>
      <c r="CY481">
        <v>3</v>
      </c>
      <c r="CZ481">
        <v>3</v>
      </c>
      <c r="DA481">
        <v>3</v>
      </c>
      <c r="DB481">
        <v>3</v>
      </c>
      <c r="DC481">
        <v>3</v>
      </c>
      <c r="DD481">
        <v>3</v>
      </c>
      <c r="DE481">
        <v>3</v>
      </c>
      <c r="DF481">
        <v>3</v>
      </c>
      <c r="DG481">
        <v>3</v>
      </c>
      <c r="DH481">
        <v>3</v>
      </c>
      <c r="DI481">
        <v>3</v>
      </c>
      <c r="DJ481">
        <v>3</v>
      </c>
      <c r="DK481">
        <v>3</v>
      </c>
      <c r="DL481">
        <v>3</v>
      </c>
      <c r="DM481">
        <v>3</v>
      </c>
      <c r="DN481">
        <v>3</v>
      </c>
      <c r="DO481">
        <v>3</v>
      </c>
      <c r="DP481">
        <v>3</v>
      </c>
      <c r="DQ481">
        <v>3</v>
      </c>
      <c r="DR481">
        <v>3</v>
      </c>
      <c r="DS481">
        <v>3</v>
      </c>
      <c r="DT481">
        <v>3</v>
      </c>
      <c r="DU481">
        <v>3</v>
      </c>
      <c r="DV481">
        <v>3</v>
      </c>
      <c r="DW481">
        <v>3</v>
      </c>
      <c r="DX481">
        <v>3</v>
      </c>
      <c r="DY481">
        <v>3</v>
      </c>
      <c r="DZ481">
        <v>3</v>
      </c>
      <c r="EA481">
        <v>3</v>
      </c>
      <c r="EB481">
        <v>3</v>
      </c>
      <c r="EC481">
        <v>3</v>
      </c>
      <c r="ED481">
        <v>3</v>
      </c>
      <c r="EE481">
        <v>3</v>
      </c>
      <c r="EF481">
        <v>3</v>
      </c>
      <c r="EG481">
        <v>3</v>
      </c>
      <c r="EH481">
        <v>3</v>
      </c>
      <c r="EI481">
        <v>3</v>
      </c>
      <c r="EJ481">
        <v>3</v>
      </c>
      <c r="EK481">
        <v>3</v>
      </c>
      <c r="EL481">
        <v>3</v>
      </c>
      <c r="EM481">
        <v>3</v>
      </c>
      <c r="EN481">
        <v>3</v>
      </c>
      <c r="EO481">
        <v>3</v>
      </c>
      <c r="EP481">
        <v>3</v>
      </c>
      <c r="EQ481">
        <v>3</v>
      </c>
      <c r="ER481">
        <v>3</v>
      </c>
      <c r="ES481">
        <v>3</v>
      </c>
      <c r="ET481">
        <v>3</v>
      </c>
      <c r="EU481">
        <v>3</v>
      </c>
      <c r="EV481">
        <v>3</v>
      </c>
      <c r="EW481">
        <v>3</v>
      </c>
      <c r="EX481">
        <v>3</v>
      </c>
      <c r="EY481">
        <v>3</v>
      </c>
      <c r="EZ481">
        <v>3</v>
      </c>
      <c r="FA481">
        <v>3</v>
      </c>
      <c r="FB481">
        <v>3</v>
      </c>
      <c r="FC481">
        <v>3</v>
      </c>
      <c r="FD481">
        <v>3</v>
      </c>
      <c r="FE481">
        <v>3</v>
      </c>
      <c r="FF481">
        <v>3</v>
      </c>
      <c r="FG481">
        <v>3</v>
      </c>
      <c r="FH481">
        <v>3</v>
      </c>
      <c r="FI481">
        <v>3</v>
      </c>
      <c r="FJ481">
        <v>3</v>
      </c>
      <c r="FK481">
        <v>3</v>
      </c>
      <c r="FL481">
        <v>3</v>
      </c>
      <c r="FM481">
        <v>3</v>
      </c>
      <c r="FN481">
        <v>3</v>
      </c>
      <c r="FO481">
        <v>3</v>
      </c>
      <c r="FP481">
        <v>3</v>
      </c>
      <c r="FQ481">
        <v>3</v>
      </c>
      <c r="FR481">
        <v>3</v>
      </c>
      <c r="FS481">
        <v>3</v>
      </c>
      <c r="FT481">
        <v>3</v>
      </c>
      <c r="FU481">
        <v>3</v>
      </c>
      <c r="FV481">
        <v>3</v>
      </c>
      <c r="FW481">
        <v>3</v>
      </c>
      <c r="FX481">
        <v>3</v>
      </c>
      <c r="FY481">
        <v>3</v>
      </c>
      <c r="FZ481">
        <v>3</v>
      </c>
      <c r="GA481">
        <v>3</v>
      </c>
      <c r="GB481">
        <v>3</v>
      </c>
      <c r="GC481">
        <v>3</v>
      </c>
      <c r="GD481">
        <v>3</v>
      </c>
      <c r="GE481">
        <v>3</v>
      </c>
      <c r="GF481">
        <v>3</v>
      </c>
      <c r="GG481">
        <v>3</v>
      </c>
      <c r="GH481">
        <v>3</v>
      </c>
      <c r="GI481">
        <v>3</v>
      </c>
      <c r="GJ481">
        <v>3</v>
      </c>
      <c r="GK481">
        <v>3</v>
      </c>
      <c r="GL481">
        <v>3</v>
      </c>
      <c r="GM481">
        <v>3</v>
      </c>
      <c r="GN481">
        <v>3</v>
      </c>
      <c r="GO481">
        <v>3</v>
      </c>
      <c r="GP481">
        <v>3</v>
      </c>
      <c r="GQ481">
        <v>3</v>
      </c>
      <c r="GR481">
        <v>3</v>
      </c>
      <c r="GS481">
        <v>3</v>
      </c>
    </row>
    <row r="482" spans="1:201" hidden="1">
      <c r="A482" t="s">
        <v>2</v>
      </c>
      <c r="B482">
        <v>2</v>
      </c>
      <c r="C482">
        <v>2</v>
      </c>
      <c r="D482">
        <v>2</v>
      </c>
      <c r="E482">
        <v>2</v>
      </c>
      <c r="F482">
        <v>2</v>
      </c>
      <c r="G482">
        <v>2</v>
      </c>
      <c r="H482">
        <v>2</v>
      </c>
      <c r="I482">
        <v>2</v>
      </c>
      <c r="J482">
        <v>2</v>
      </c>
      <c r="K482">
        <v>2</v>
      </c>
      <c r="L482">
        <v>2</v>
      </c>
      <c r="M482">
        <v>2</v>
      </c>
      <c r="N482">
        <v>2</v>
      </c>
      <c r="O482">
        <v>2</v>
      </c>
      <c r="P482">
        <v>2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2</v>
      </c>
      <c r="AL482">
        <v>2</v>
      </c>
      <c r="AM482">
        <v>2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2</v>
      </c>
      <c r="AT482">
        <v>2</v>
      </c>
      <c r="AU482">
        <v>2</v>
      </c>
      <c r="AV482">
        <v>2</v>
      </c>
      <c r="AW482">
        <v>2</v>
      </c>
      <c r="AX482">
        <v>2</v>
      </c>
      <c r="AY482">
        <v>2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2</v>
      </c>
      <c r="BF482">
        <v>2</v>
      </c>
      <c r="BG482">
        <v>2</v>
      </c>
      <c r="BH482">
        <v>2</v>
      </c>
      <c r="BI482">
        <v>2</v>
      </c>
      <c r="BJ482">
        <v>2</v>
      </c>
      <c r="BK482">
        <v>2</v>
      </c>
      <c r="BL482">
        <v>2</v>
      </c>
      <c r="BM482">
        <v>2</v>
      </c>
      <c r="BN482">
        <v>2</v>
      </c>
      <c r="BO482">
        <v>2</v>
      </c>
      <c r="BP482">
        <v>2</v>
      </c>
      <c r="BQ482">
        <v>2</v>
      </c>
      <c r="BR482">
        <v>2</v>
      </c>
      <c r="BS482">
        <v>2</v>
      </c>
      <c r="BT482">
        <v>2</v>
      </c>
      <c r="BU482">
        <v>2</v>
      </c>
      <c r="BV482">
        <v>2</v>
      </c>
      <c r="BW482">
        <v>2</v>
      </c>
      <c r="BX482">
        <v>2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2</v>
      </c>
      <c r="CJ482">
        <v>2</v>
      </c>
      <c r="CK482">
        <v>2</v>
      </c>
      <c r="CL482">
        <v>2</v>
      </c>
      <c r="CM482">
        <v>2</v>
      </c>
      <c r="CN482">
        <v>2</v>
      </c>
      <c r="CO482">
        <v>2</v>
      </c>
      <c r="CP482">
        <v>2</v>
      </c>
      <c r="CQ482">
        <v>2</v>
      </c>
      <c r="CR482">
        <v>2</v>
      </c>
      <c r="CS482">
        <v>2</v>
      </c>
      <c r="CT482">
        <v>2</v>
      </c>
      <c r="CU482">
        <v>2</v>
      </c>
      <c r="CV482">
        <v>2</v>
      </c>
      <c r="CW482">
        <v>2</v>
      </c>
      <c r="CX482">
        <v>2</v>
      </c>
      <c r="CY482">
        <v>2</v>
      </c>
      <c r="CZ482">
        <v>2</v>
      </c>
      <c r="DA482">
        <v>2</v>
      </c>
      <c r="DB482">
        <v>2</v>
      </c>
      <c r="DC482">
        <v>2</v>
      </c>
      <c r="DD482">
        <v>2</v>
      </c>
      <c r="DE482">
        <v>2</v>
      </c>
      <c r="DF482">
        <v>2</v>
      </c>
      <c r="DG482">
        <v>2</v>
      </c>
      <c r="DH482">
        <v>2</v>
      </c>
      <c r="DI482">
        <v>2</v>
      </c>
      <c r="DJ482">
        <v>2</v>
      </c>
      <c r="DK482">
        <v>2</v>
      </c>
      <c r="DL482">
        <v>2</v>
      </c>
      <c r="DM482">
        <v>2</v>
      </c>
      <c r="DN482">
        <v>2</v>
      </c>
      <c r="DO482">
        <v>2</v>
      </c>
      <c r="DP482">
        <v>2</v>
      </c>
      <c r="DQ482">
        <v>2</v>
      </c>
      <c r="DR482">
        <v>2</v>
      </c>
      <c r="DS482">
        <v>2</v>
      </c>
      <c r="DT482">
        <v>2</v>
      </c>
      <c r="DU482">
        <v>2</v>
      </c>
      <c r="DV482">
        <v>2</v>
      </c>
      <c r="DW482">
        <v>2</v>
      </c>
      <c r="DX482">
        <v>2</v>
      </c>
      <c r="DY482">
        <v>2</v>
      </c>
      <c r="DZ482">
        <v>2</v>
      </c>
      <c r="EA482">
        <v>2</v>
      </c>
      <c r="EB482">
        <v>2</v>
      </c>
      <c r="EC482">
        <v>2</v>
      </c>
      <c r="ED482">
        <v>2</v>
      </c>
      <c r="EE482">
        <v>2</v>
      </c>
      <c r="EF482">
        <v>2</v>
      </c>
      <c r="EG482">
        <v>2</v>
      </c>
      <c r="EH482">
        <v>2</v>
      </c>
      <c r="EI482">
        <v>2</v>
      </c>
      <c r="EJ482">
        <v>2</v>
      </c>
      <c r="EK482">
        <v>2</v>
      </c>
      <c r="EL482">
        <v>2</v>
      </c>
      <c r="EM482">
        <v>2</v>
      </c>
      <c r="EN482">
        <v>2</v>
      </c>
      <c r="EO482">
        <v>2</v>
      </c>
      <c r="EP482">
        <v>2</v>
      </c>
      <c r="EQ482">
        <v>2</v>
      </c>
      <c r="ER482">
        <v>2</v>
      </c>
      <c r="ES482">
        <v>2</v>
      </c>
      <c r="ET482">
        <v>2</v>
      </c>
      <c r="EU482">
        <v>2</v>
      </c>
      <c r="EV482">
        <v>2</v>
      </c>
      <c r="EW482">
        <v>2</v>
      </c>
      <c r="EX482">
        <v>2</v>
      </c>
      <c r="EY482">
        <v>2</v>
      </c>
      <c r="EZ482">
        <v>2</v>
      </c>
      <c r="FA482">
        <v>2</v>
      </c>
      <c r="FB482">
        <v>2</v>
      </c>
      <c r="FC482">
        <v>2</v>
      </c>
      <c r="FD482">
        <v>2</v>
      </c>
      <c r="FE482">
        <v>2</v>
      </c>
      <c r="FF482">
        <v>2</v>
      </c>
      <c r="FG482">
        <v>2</v>
      </c>
      <c r="FH482">
        <v>2</v>
      </c>
      <c r="FI482">
        <v>2</v>
      </c>
      <c r="FJ482">
        <v>2</v>
      </c>
      <c r="FK482">
        <v>2</v>
      </c>
      <c r="FL482">
        <v>2</v>
      </c>
      <c r="FM482">
        <v>2</v>
      </c>
      <c r="FN482">
        <v>2</v>
      </c>
      <c r="FO482">
        <v>2</v>
      </c>
      <c r="FP482">
        <v>2</v>
      </c>
      <c r="FQ482">
        <v>2</v>
      </c>
      <c r="FR482">
        <v>2</v>
      </c>
      <c r="FS482">
        <v>2</v>
      </c>
      <c r="FT482">
        <v>2</v>
      </c>
      <c r="FU482">
        <v>2</v>
      </c>
      <c r="FV482">
        <v>2</v>
      </c>
      <c r="FW482">
        <v>2</v>
      </c>
      <c r="FX482">
        <v>2</v>
      </c>
      <c r="FY482">
        <v>2</v>
      </c>
      <c r="FZ482">
        <v>2</v>
      </c>
      <c r="GA482">
        <v>2</v>
      </c>
      <c r="GB482">
        <v>2</v>
      </c>
      <c r="GC482">
        <v>2</v>
      </c>
      <c r="GD482">
        <v>2</v>
      </c>
      <c r="GE482">
        <v>2</v>
      </c>
      <c r="GF482">
        <v>2</v>
      </c>
      <c r="GG482">
        <v>2</v>
      </c>
      <c r="GH482">
        <v>2</v>
      </c>
      <c r="GI482">
        <v>2</v>
      </c>
      <c r="GJ482">
        <v>2</v>
      </c>
      <c r="GK482">
        <v>2</v>
      </c>
      <c r="GL482">
        <v>2</v>
      </c>
      <c r="GM482">
        <v>2</v>
      </c>
      <c r="GN482">
        <v>2</v>
      </c>
      <c r="GO482">
        <v>2</v>
      </c>
      <c r="GP482">
        <v>2</v>
      </c>
      <c r="GQ482">
        <v>2</v>
      </c>
      <c r="GR482">
        <v>2</v>
      </c>
      <c r="GS482">
        <v>2</v>
      </c>
    </row>
    <row r="483" spans="1:201" hidden="1">
      <c r="A483" t="s">
        <v>2</v>
      </c>
      <c r="B483">
        <v>4</v>
      </c>
      <c r="C483">
        <v>4</v>
      </c>
      <c r="D483">
        <v>4</v>
      </c>
      <c r="E483">
        <v>4</v>
      </c>
      <c r="F483">
        <v>4</v>
      </c>
      <c r="G483">
        <v>4</v>
      </c>
      <c r="H483">
        <v>4</v>
      </c>
      <c r="I483">
        <v>4</v>
      </c>
      <c r="J483">
        <v>4</v>
      </c>
      <c r="K483">
        <v>4</v>
      </c>
      <c r="L483">
        <v>4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4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4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>
        <v>4</v>
      </c>
      <c r="AW483">
        <v>4</v>
      </c>
      <c r="AX483">
        <v>4</v>
      </c>
      <c r="AY483">
        <v>4</v>
      </c>
      <c r="AZ483">
        <v>4</v>
      </c>
      <c r="BA483">
        <v>4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4</v>
      </c>
      <c r="BH483">
        <v>4</v>
      </c>
      <c r="BI483">
        <v>4</v>
      </c>
      <c r="BJ483">
        <v>4</v>
      </c>
      <c r="BK483">
        <v>4</v>
      </c>
      <c r="BL483">
        <v>4</v>
      </c>
      <c r="BM483">
        <v>4</v>
      </c>
      <c r="BN483">
        <v>4</v>
      </c>
      <c r="BO483">
        <v>4</v>
      </c>
      <c r="BP483">
        <v>4</v>
      </c>
      <c r="BQ483">
        <v>4</v>
      </c>
      <c r="BR483">
        <v>4</v>
      </c>
      <c r="BS483">
        <v>4</v>
      </c>
      <c r="BT483">
        <v>4</v>
      </c>
      <c r="BU483">
        <v>4</v>
      </c>
      <c r="BV483">
        <v>4</v>
      </c>
      <c r="BW483">
        <v>4</v>
      </c>
      <c r="BX483">
        <v>4</v>
      </c>
      <c r="BY483">
        <v>4</v>
      </c>
      <c r="BZ483">
        <v>4</v>
      </c>
      <c r="CA483">
        <v>4</v>
      </c>
      <c r="CB483">
        <v>4</v>
      </c>
      <c r="CC483">
        <v>4</v>
      </c>
      <c r="CD483">
        <v>4</v>
      </c>
      <c r="CE483">
        <v>4</v>
      </c>
      <c r="CF483">
        <v>4</v>
      </c>
      <c r="CG483">
        <v>4</v>
      </c>
      <c r="CH483">
        <v>4</v>
      </c>
      <c r="CI483">
        <v>4</v>
      </c>
      <c r="CJ483">
        <v>4</v>
      </c>
      <c r="CK483">
        <v>4</v>
      </c>
      <c r="CL483">
        <v>4</v>
      </c>
      <c r="CM483">
        <v>4</v>
      </c>
      <c r="CN483">
        <v>4</v>
      </c>
      <c r="CO483">
        <v>4</v>
      </c>
      <c r="CP483">
        <v>4</v>
      </c>
      <c r="CQ483">
        <v>4</v>
      </c>
      <c r="CR483">
        <v>4</v>
      </c>
      <c r="CS483">
        <v>4</v>
      </c>
      <c r="CT483">
        <v>4</v>
      </c>
      <c r="CU483">
        <v>4</v>
      </c>
      <c r="CV483">
        <v>4</v>
      </c>
      <c r="CW483">
        <v>4</v>
      </c>
      <c r="CX483">
        <v>4</v>
      </c>
      <c r="CY483">
        <v>4</v>
      </c>
      <c r="CZ483">
        <v>4</v>
      </c>
      <c r="DA483">
        <v>4</v>
      </c>
      <c r="DB483">
        <v>4</v>
      </c>
      <c r="DC483">
        <v>4</v>
      </c>
      <c r="DD483">
        <v>4</v>
      </c>
      <c r="DE483">
        <v>4</v>
      </c>
      <c r="DF483">
        <v>4</v>
      </c>
      <c r="DG483">
        <v>4</v>
      </c>
      <c r="DH483">
        <v>4</v>
      </c>
      <c r="DI483">
        <v>4</v>
      </c>
      <c r="DJ483">
        <v>4</v>
      </c>
      <c r="DK483">
        <v>4</v>
      </c>
      <c r="DL483">
        <v>4</v>
      </c>
      <c r="DM483">
        <v>4</v>
      </c>
      <c r="DN483">
        <v>4</v>
      </c>
      <c r="DO483">
        <v>4</v>
      </c>
      <c r="DP483">
        <v>4</v>
      </c>
      <c r="DQ483">
        <v>4</v>
      </c>
      <c r="DR483">
        <v>4</v>
      </c>
      <c r="DS483">
        <v>4</v>
      </c>
      <c r="DT483">
        <v>4</v>
      </c>
      <c r="DU483">
        <v>4</v>
      </c>
      <c r="DV483">
        <v>4</v>
      </c>
      <c r="DW483">
        <v>4</v>
      </c>
      <c r="DX483">
        <v>4</v>
      </c>
      <c r="DY483">
        <v>4</v>
      </c>
      <c r="DZ483">
        <v>4</v>
      </c>
      <c r="EA483">
        <v>4</v>
      </c>
      <c r="EB483">
        <v>4</v>
      </c>
      <c r="EC483">
        <v>4</v>
      </c>
      <c r="ED483">
        <v>4</v>
      </c>
      <c r="EE483">
        <v>4</v>
      </c>
      <c r="EF483">
        <v>4</v>
      </c>
      <c r="EG483">
        <v>4</v>
      </c>
      <c r="EH483">
        <v>4</v>
      </c>
      <c r="EI483">
        <v>4</v>
      </c>
      <c r="EJ483">
        <v>4</v>
      </c>
      <c r="EK483">
        <v>4</v>
      </c>
      <c r="EL483">
        <v>4</v>
      </c>
      <c r="EM483">
        <v>4</v>
      </c>
      <c r="EN483">
        <v>4</v>
      </c>
      <c r="EO483">
        <v>4</v>
      </c>
      <c r="EP483">
        <v>4</v>
      </c>
      <c r="EQ483">
        <v>4</v>
      </c>
      <c r="ER483">
        <v>4</v>
      </c>
      <c r="ES483">
        <v>4</v>
      </c>
      <c r="ET483">
        <v>4</v>
      </c>
      <c r="EU483">
        <v>4</v>
      </c>
      <c r="EV483">
        <v>4</v>
      </c>
      <c r="EW483">
        <v>4</v>
      </c>
      <c r="EX483">
        <v>4</v>
      </c>
      <c r="EY483">
        <v>4</v>
      </c>
      <c r="EZ483">
        <v>4</v>
      </c>
      <c r="FA483">
        <v>4</v>
      </c>
      <c r="FB483">
        <v>4</v>
      </c>
      <c r="FC483">
        <v>4</v>
      </c>
      <c r="FD483">
        <v>4</v>
      </c>
      <c r="FE483">
        <v>4</v>
      </c>
      <c r="FF483">
        <v>4</v>
      </c>
      <c r="FG483">
        <v>4</v>
      </c>
      <c r="FH483">
        <v>4</v>
      </c>
      <c r="FI483">
        <v>4</v>
      </c>
      <c r="FJ483">
        <v>4</v>
      </c>
      <c r="FK483">
        <v>4</v>
      </c>
      <c r="FL483">
        <v>4</v>
      </c>
      <c r="FM483">
        <v>4</v>
      </c>
      <c r="FN483">
        <v>4</v>
      </c>
      <c r="FO483">
        <v>4</v>
      </c>
      <c r="FP483">
        <v>4</v>
      </c>
      <c r="FQ483">
        <v>4</v>
      </c>
      <c r="FR483">
        <v>4</v>
      </c>
      <c r="FS483">
        <v>4</v>
      </c>
      <c r="FT483">
        <v>4</v>
      </c>
      <c r="FU483">
        <v>4</v>
      </c>
      <c r="FV483">
        <v>4</v>
      </c>
      <c r="FW483">
        <v>4</v>
      </c>
      <c r="FX483">
        <v>4</v>
      </c>
      <c r="FY483">
        <v>4</v>
      </c>
      <c r="FZ483">
        <v>4</v>
      </c>
      <c r="GA483">
        <v>4</v>
      </c>
      <c r="GB483">
        <v>4</v>
      </c>
      <c r="GC483">
        <v>4</v>
      </c>
      <c r="GD483">
        <v>4</v>
      </c>
      <c r="GE483">
        <v>4</v>
      </c>
      <c r="GF483">
        <v>4</v>
      </c>
      <c r="GG483">
        <v>4</v>
      </c>
      <c r="GH483">
        <v>4</v>
      </c>
      <c r="GI483">
        <v>4</v>
      </c>
      <c r="GJ483">
        <v>4</v>
      </c>
      <c r="GK483">
        <v>4</v>
      </c>
      <c r="GL483">
        <v>4</v>
      </c>
      <c r="GM483">
        <v>4</v>
      </c>
      <c r="GN483">
        <v>4</v>
      </c>
      <c r="GO483">
        <v>4</v>
      </c>
      <c r="GP483">
        <v>4</v>
      </c>
      <c r="GQ483">
        <v>4</v>
      </c>
      <c r="GR483">
        <v>4</v>
      </c>
      <c r="GS483">
        <v>4</v>
      </c>
    </row>
    <row r="484" spans="1:201" hidden="1">
      <c r="A484" t="s">
        <v>2</v>
      </c>
      <c r="B484">
        <v>2</v>
      </c>
      <c r="C484">
        <v>2</v>
      </c>
      <c r="D484">
        <v>2</v>
      </c>
      <c r="E484">
        <v>2</v>
      </c>
      <c r="F484">
        <v>2</v>
      </c>
      <c r="G484">
        <v>2</v>
      </c>
      <c r="H484">
        <v>2</v>
      </c>
      <c r="I484">
        <v>2</v>
      </c>
      <c r="J484">
        <v>2</v>
      </c>
      <c r="K484">
        <v>2</v>
      </c>
      <c r="L484">
        <v>2</v>
      </c>
      <c r="M484">
        <v>2</v>
      </c>
      <c r="N484">
        <v>2</v>
      </c>
      <c r="O484">
        <v>2</v>
      </c>
      <c r="P484">
        <v>2</v>
      </c>
      <c r="Q484">
        <v>2</v>
      </c>
      <c r="R484">
        <v>2</v>
      </c>
      <c r="S484">
        <v>2</v>
      </c>
      <c r="T484">
        <v>2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2</v>
      </c>
      <c r="AL484">
        <v>2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2</v>
      </c>
      <c r="AT484">
        <v>2</v>
      </c>
      <c r="AU484">
        <v>2</v>
      </c>
      <c r="AV484">
        <v>2</v>
      </c>
      <c r="AW484">
        <v>2</v>
      </c>
      <c r="AX484">
        <v>2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2</v>
      </c>
      <c r="BE484">
        <v>2</v>
      </c>
      <c r="BF484">
        <v>2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2</v>
      </c>
      <c r="BM484">
        <v>2</v>
      </c>
      <c r="BN484">
        <v>2</v>
      </c>
      <c r="BO484">
        <v>2</v>
      </c>
      <c r="BP484">
        <v>2</v>
      </c>
      <c r="BQ484">
        <v>2</v>
      </c>
      <c r="BR484">
        <v>2</v>
      </c>
      <c r="BS484">
        <v>2</v>
      </c>
      <c r="BT484">
        <v>2</v>
      </c>
      <c r="BU484">
        <v>2</v>
      </c>
      <c r="BV484">
        <v>2</v>
      </c>
      <c r="BW484">
        <v>2</v>
      </c>
      <c r="BX484">
        <v>2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2</v>
      </c>
      <c r="CJ484">
        <v>2</v>
      </c>
      <c r="CK484">
        <v>2</v>
      </c>
      <c r="CL484">
        <v>2</v>
      </c>
      <c r="CM484">
        <v>2</v>
      </c>
      <c r="CN484">
        <v>2</v>
      </c>
      <c r="CO484">
        <v>2</v>
      </c>
      <c r="CP484">
        <v>2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2</v>
      </c>
      <c r="DC484">
        <v>2</v>
      </c>
      <c r="DD484">
        <v>2</v>
      </c>
      <c r="DE484">
        <v>2</v>
      </c>
      <c r="DF484">
        <v>2</v>
      </c>
      <c r="DG484">
        <v>2</v>
      </c>
      <c r="DH484">
        <v>2</v>
      </c>
      <c r="DI484">
        <v>2</v>
      </c>
      <c r="DJ484">
        <v>2</v>
      </c>
      <c r="DK484">
        <v>2</v>
      </c>
      <c r="DL484">
        <v>2</v>
      </c>
      <c r="DM484">
        <v>2</v>
      </c>
      <c r="DN484">
        <v>2</v>
      </c>
      <c r="DO484">
        <v>2</v>
      </c>
      <c r="DP484">
        <v>2</v>
      </c>
      <c r="DQ484">
        <v>2</v>
      </c>
      <c r="DR484">
        <v>2</v>
      </c>
      <c r="DS484">
        <v>2</v>
      </c>
      <c r="DT484">
        <v>2</v>
      </c>
      <c r="DU484">
        <v>2</v>
      </c>
      <c r="DV484">
        <v>2</v>
      </c>
      <c r="DW484">
        <v>2</v>
      </c>
      <c r="DX484">
        <v>2</v>
      </c>
      <c r="DY484">
        <v>2</v>
      </c>
      <c r="DZ484">
        <v>2</v>
      </c>
      <c r="EA484">
        <v>2</v>
      </c>
      <c r="EB484">
        <v>2</v>
      </c>
      <c r="EC484">
        <v>2</v>
      </c>
      <c r="ED484">
        <v>2</v>
      </c>
      <c r="EE484">
        <v>2</v>
      </c>
      <c r="EF484">
        <v>2</v>
      </c>
      <c r="EG484">
        <v>2</v>
      </c>
      <c r="EH484">
        <v>2</v>
      </c>
      <c r="EI484">
        <v>2</v>
      </c>
      <c r="EJ484">
        <v>2</v>
      </c>
      <c r="EK484">
        <v>2</v>
      </c>
      <c r="EL484">
        <v>2</v>
      </c>
      <c r="EM484">
        <v>2</v>
      </c>
      <c r="EN484">
        <v>2</v>
      </c>
      <c r="EO484">
        <v>2</v>
      </c>
      <c r="EP484">
        <v>2</v>
      </c>
      <c r="EQ484">
        <v>2</v>
      </c>
      <c r="ER484">
        <v>2</v>
      </c>
      <c r="ES484">
        <v>2</v>
      </c>
      <c r="ET484">
        <v>2</v>
      </c>
      <c r="EU484">
        <v>2</v>
      </c>
      <c r="EV484">
        <v>2</v>
      </c>
      <c r="EW484">
        <v>2</v>
      </c>
      <c r="EX484">
        <v>2</v>
      </c>
      <c r="EY484">
        <v>2</v>
      </c>
      <c r="EZ484">
        <v>2</v>
      </c>
      <c r="FA484">
        <v>2</v>
      </c>
      <c r="FB484">
        <v>2</v>
      </c>
      <c r="FC484">
        <v>2</v>
      </c>
      <c r="FD484">
        <v>2</v>
      </c>
      <c r="FE484">
        <v>2</v>
      </c>
      <c r="FF484">
        <v>2</v>
      </c>
      <c r="FG484">
        <v>2</v>
      </c>
      <c r="FH484">
        <v>2</v>
      </c>
      <c r="FI484">
        <v>2</v>
      </c>
      <c r="FJ484">
        <v>2</v>
      </c>
      <c r="FK484">
        <v>2</v>
      </c>
      <c r="FL484">
        <v>2</v>
      </c>
      <c r="FM484">
        <v>2</v>
      </c>
      <c r="FN484">
        <v>2</v>
      </c>
      <c r="FO484">
        <v>2</v>
      </c>
      <c r="FP484">
        <v>2</v>
      </c>
      <c r="FQ484">
        <v>2</v>
      </c>
      <c r="FR484">
        <v>2</v>
      </c>
      <c r="FS484">
        <v>2</v>
      </c>
      <c r="FT484">
        <v>2</v>
      </c>
      <c r="FU484">
        <v>2</v>
      </c>
      <c r="FV484">
        <v>2</v>
      </c>
      <c r="FW484">
        <v>2</v>
      </c>
      <c r="FX484">
        <v>2</v>
      </c>
      <c r="FY484">
        <v>2</v>
      </c>
      <c r="FZ484">
        <v>2</v>
      </c>
      <c r="GA484">
        <v>2</v>
      </c>
      <c r="GB484">
        <v>2</v>
      </c>
      <c r="GC484">
        <v>2</v>
      </c>
      <c r="GD484">
        <v>2</v>
      </c>
      <c r="GE484">
        <v>2</v>
      </c>
      <c r="GF484">
        <v>2</v>
      </c>
      <c r="GG484">
        <v>2</v>
      </c>
      <c r="GH484">
        <v>2</v>
      </c>
      <c r="GI484">
        <v>2</v>
      </c>
      <c r="GJ484">
        <v>2</v>
      </c>
      <c r="GK484">
        <v>2</v>
      </c>
      <c r="GL484">
        <v>2</v>
      </c>
      <c r="GM484">
        <v>2</v>
      </c>
      <c r="GN484">
        <v>2</v>
      </c>
      <c r="GO484">
        <v>2</v>
      </c>
      <c r="GP484">
        <v>2</v>
      </c>
      <c r="GQ484">
        <v>2</v>
      </c>
      <c r="GR484">
        <v>2</v>
      </c>
      <c r="GS484">
        <v>2</v>
      </c>
    </row>
    <row r="485" spans="1:201" hidden="1">
      <c r="A485" t="s">
        <v>2</v>
      </c>
      <c r="B485">
        <v>3</v>
      </c>
      <c r="C485">
        <v>3</v>
      </c>
      <c r="D485">
        <v>3</v>
      </c>
      <c r="E485">
        <v>3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v>3</v>
      </c>
      <c r="P485">
        <v>3</v>
      </c>
      <c r="Q485">
        <v>3</v>
      </c>
      <c r="R485">
        <v>3</v>
      </c>
      <c r="S485">
        <v>3</v>
      </c>
      <c r="T485">
        <v>3</v>
      </c>
      <c r="U485">
        <v>3</v>
      </c>
      <c r="V485">
        <v>3</v>
      </c>
      <c r="W485">
        <v>3</v>
      </c>
      <c r="X485">
        <v>3</v>
      </c>
      <c r="Y485">
        <v>3</v>
      </c>
      <c r="Z485">
        <v>3</v>
      </c>
      <c r="AA485">
        <v>3</v>
      </c>
      <c r="AB485">
        <v>3</v>
      </c>
      <c r="AC485">
        <v>3</v>
      </c>
      <c r="AD485">
        <v>3</v>
      </c>
      <c r="AE485">
        <v>3</v>
      </c>
      <c r="AF485">
        <v>3</v>
      </c>
      <c r="AG485">
        <v>3</v>
      </c>
      <c r="AH485">
        <v>3</v>
      </c>
      <c r="AI485">
        <v>3</v>
      </c>
      <c r="AJ485">
        <v>3</v>
      </c>
      <c r="AK485">
        <v>3</v>
      </c>
      <c r="AL485">
        <v>3</v>
      </c>
      <c r="AM485">
        <v>3</v>
      </c>
      <c r="AN485">
        <v>3</v>
      </c>
      <c r="AO485">
        <v>3</v>
      </c>
      <c r="AP485">
        <v>3</v>
      </c>
      <c r="AQ485">
        <v>3</v>
      </c>
      <c r="AR485">
        <v>3</v>
      </c>
      <c r="AS485">
        <v>3</v>
      </c>
      <c r="AT485">
        <v>3</v>
      </c>
      <c r="AU485">
        <v>3</v>
      </c>
      <c r="AV485">
        <v>3</v>
      </c>
      <c r="AW485">
        <v>3</v>
      </c>
      <c r="AX485">
        <v>3</v>
      </c>
      <c r="AY485">
        <v>3</v>
      </c>
      <c r="AZ485">
        <v>3</v>
      </c>
      <c r="BA485">
        <v>3</v>
      </c>
      <c r="BB485">
        <v>3</v>
      </c>
      <c r="BC485">
        <v>3</v>
      </c>
      <c r="BD485">
        <v>3</v>
      </c>
      <c r="BE485">
        <v>3</v>
      </c>
      <c r="BF485">
        <v>3</v>
      </c>
      <c r="BG485">
        <v>3</v>
      </c>
      <c r="BH485">
        <v>3</v>
      </c>
      <c r="BI485">
        <v>3</v>
      </c>
      <c r="BJ485">
        <v>3</v>
      </c>
      <c r="BK485">
        <v>3</v>
      </c>
      <c r="BL485">
        <v>3</v>
      </c>
      <c r="BM485">
        <v>3</v>
      </c>
      <c r="BN485">
        <v>3</v>
      </c>
      <c r="BO485">
        <v>3</v>
      </c>
      <c r="BP485">
        <v>3</v>
      </c>
      <c r="BQ485">
        <v>3</v>
      </c>
      <c r="BR485">
        <v>3</v>
      </c>
      <c r="BS485">
        <v>3</v>
      </c>
      <c r="BT485">
        <v>3</v>
      </c>
      <c r="BU485">
        <v>3</v>
      </c>
      <c r="BV485">
        <v>3</v>
      </c>
      <c r="BW485">
        <v>3</v>
      </c>
      <c r="BX485">
        <v>3</v>
      </c>
      <c r="BY485">
        <v>3</v>
      </c>
      <c r="BZ485">
        <v>3</v>
      </c>
      <c r="CA485">
        <v>3</v>
      </c>
      <c r="CB485">
        <v>3</v>
      </c>
      <c r="CC485">
        <v>3</v>
      </c>
      <c r="CD485">
        <v>3</v>
      </c>
      <c r="CE485">
        <v>3</v>
      </c>
      <c r="CF485">
        <v>3</v>
      </c>
      <c r="CG485">
        <v>3</v>
      </c>
      <c r="CH485">
        <v>3</v>
      </c>
      <c r="CI485">
        <v>3</v>
      </c>
      <c r="CJ485">
        <v>3</v>
      </c>
      <c r="CK485">
        <v>3</v>
      </c>
      <c r="CL485">
        <v>3</v>
      </c>
      <c r="CM485">
        <v>3</v>
      </c>
      <c r="CN485">
        <v>3</v>
      </c>
      <c r="CO485">
        <v>3</v>
      </c>
      <c r="CP485">
        <v>3</v>
      </c>
      <c r="CQ485">
        <v>3</v>
      </c>
      <c r="CR485">
        <v>3</v>
      </c>
      <c r="CS485">
        <v>3</v>
      </c>
      <c r="CT485">
        <v>3</v>
      </c>
      <c r="CU485">
        <v>3</v>
      </c>
      <c r="CV485">
        <v>3</v>
      </c>
      <c r="CW485">
        <v>3</v>
      </c>
      <c r="CX485">
        <v>3</v>
      </c>
      <c r="CY485">
        <v>3</v>
      </c>
      <c r="CZ485">
        <v>3</v>
      </c>
      <c r="DA485">
        <v>3</v>
      </c>
      <c r="DB485">
        <v>3</v>
      </c>
      <c r="DC485">
        <v>3</v>
      </c>
      <c r="DD485">
        <v>3</v>
      </c>
      <c r="DE485">
        <v>3</v>
      </c>
      <c r="DF485">
        <v>3</v>
      </c>
      <c r="DG485">
        <v>3</v>
      </c>
      <c r="DH485">
        <v>3</v>
      </c>
      <c r="DI485">
        <v>3</v>
      </c>
      <c r="DJ485">
        <v>3</v>
      </c>
      <c r="DK485">
        <v>3</v>
      </c>
      <c r="DL485">
        <v>3</v>
      </c>
      <c r="DM485">
        <v>3</v>
      </c>
      <c r="DN485">
        <v>3</v>
      </c>
      <c r="DO485">
        <v>3</v>
      </c>
      <c r="DP485">
        <v>3</v>
      </c>
      <c r="DQ485">
        <v>3</v>
      </c>
      <c r="DR485">
        <v>3</v>
      </c>
      <c r="DS485">
        <v>3</v>
      </c>
      <c r="DT485">
        <v>3</v>
      </c>
      <c r="DU485">
        <v>3</v>
      </c>
      <c r="DV485">
        <v>3</v>
      </c>
      <c r="DW485">
        <v>3</v>
      </c>
      <c r="DX485">
        <v>3</v>
      </c>
      <c r="DY485">
        <v>3</v>
      </c>
      <c r="DZ485">
        <v>3</v>
      </c>
      <c r="EA485">
        <v>3</v>
      </c>
      <c r="EB485">
        <v>3</v>
      </c>
      <c r="EC485">
        <v>3</v>
      </c>
      <c r="ED485">
        <v>3</v>
      </c>
      <c r="EE485">
        <v>3</v>
      </c>
      <c r="EF485">
        <v>3</v>
      </c>
      <c r="EG485">
        <v>3</v>
      </c>
      <c r="EH485">
        <v>3</v>
      </c>
      <c r="EI485">
        <v>3</v>
      </c>
      <c r="EJ485">
        <v>3</v>
      </c>
      <c r="EK485">
        <v>3</v>
      </c>
      <c r="EL485">
        <v>3</v>
      </c>
      <c r="EM485">
        <v>3</v>
      </c>
      <c r="EN485">
        <v>3</v>
      </c>
      <c r="EO485">
        <v>3</v>
      </c>
      <c r="EP485">
        <v>3</v>
      </c>
      <c r="EQ485">
        <v>3</v>
      </c>
      <c r="ER485">
        <v>3</v>
      </c>
      <c r="ES485">
        <v>3</v>
      </c>
      <c r="ET485">
        <v>3</v>
      </c>
      <c r="EU485">
        <v>3</v>
      </c>
      <c r="EV485">
        <v>3</v>
      </c>
      <c r="EW485">
        <v>3</v>
      </c>
      <c r="EX485">
        <v>3</v>
      </c>
      <c r="EY485">
        <v>3</v>
      </c>
      <c r="EZ485">
        <v>3</v>
      </c>
      <c r="FA485">
        <v>3</v>
      </c>
      <c r="FB485">
        <v>3</v>
      </c>
      <c r="FC485">
        <v>3</v>
      </c>
      <c r="FD485">
        <v>3</v>
      </c>
      <c r="FE485">
        <v>3</v>
      </c>
      <c r="FF485">
        <v>3</v>
      </c>
      <c r="FG485">
        <v>3</v>
      </c>
      <c r="FH485">
        <v>3</v>
      </c>
      <c r="FI485">
        <v>3</v>
      </c>
      <c r="FJ485">
        <v>3</v>
      </c>
      <c r="FK485">
        <v>3</v>
      </c>
      <c r="FL485">
        <v>3</v>
      </c>
      <c r="FM485">
        <v>3</v>
      </c>
      <c r="FN485">
        <v>3</v>
      </c>
      <c r="FO485">
        <v>3</v>
      </c>
      <c r="FP485">
        <v>3</v>
      </c>
      <c r="FQ485">
        <v>3</v>
      </c>
      <c r="FR485">
        <v>3</v>
      </c>
      <c r="FS485">
        <v>3</v>
      </c>
      <c r="FT485">
        <v>3</v>
      </c>
      <c r="FU485">
        <v>3</v>
      </c>
      <c r="FV485">
        <v>3</v>
      </c>
      <c r="FW485">
        <v>3</v>
      </c>
      <c r="FX485">
        <v>3</v>
      </c>
      <c r="FY485">
        <v>3</v>
      </c>
      <c r="FZ485">
        <v>3</v>
      </c>
      <c r="GA485">
        <v>3</v>
      </c>
      <c r="GB485">
        <v>3</v>
      </c>
      <c r="GC485">
        <v>3</v>
      </c>
      <c r="GD485">
        <v>3</v>
      </c>
      <c r="GE485">
        <v>3</v>
      </c>
      <c r="GF485">
        <v>3</v>
      </c>
      <c r="GG485">
        <v>3</v>
      </c>
      <c r="GH485">
        <v>3</v>
      </c>
      <c r="GI485">
        <v>3</v>
      </c>
      <c r="GJ485">
        <v>3</v>
      </c>
      <c r="GK485">
        <v>3</v>
      </c>
      <c r="GL485">
        <v>3</v>
      </c>
      <c r="GM485">
        <v>3</v>
      </c>
      <c r="GN485">
        <v>3</v>
      </c>
      <c r="GO485">
        <v>3</v>
      </c>
      <c r="GP485">
        <v>3</v>
      </c>
      <c r="GQ485">
        <v>3</v>
      </c>
      <c r="GR485">
        <v>3</v>
      </c>
      <c r="GS485">
        <v>3</v>
      </c>
    </row>
    <row r="486" spans="1:201" hidden="1">
      <c r="A486" t="s">
        <v>2</v>
      </c>
      <c r="B486">
        <v>3</v>
      </c>
      <c r="C486">
        <v>3</v>
      </c>
      <c r="D486">
        <v>3</v>
      </c>
      <c r="E486">
        <v>3</v>
      </c>
      <c r="F486">
        <v>3</v>
      </c>
      <c r="G486">
        <v>3</v>
      </c>
      <c r="H486">
        <v>3</v>
      </c>
      <c r="I486">
        <v>3</v>
      </c>
      <c r="J486">
        <v>3</v>
      </c>
      <c r="K486">
        <v>3</v>
      </c>
      <c r="L486">
        <v>3</v>
      </c>
      <c r="M486">
        <v>3</v>
      </c>
      <c r="N486">
        <v>3</v>
      </c>
      <c r="O486">
        <v>3</v>
      </c>
      <c r="P486">
        <v>3</v>
      </c>
      <c r="Q486">
        <v>3</v>
      </c>
      <c r="R486">
        <v>3</v>
      </c>
      <c r="S486">
        <v>3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3</v>
      </c>
      <c r="AM486">
        <v>3</v>
      </c>
      <c r="AN486">
        <v>3</v>
      </c>
      <c r="AO486">
        <v>3</v>
      </c>
      <c r="AP486">
        <v>3</v>
      </c>
      <c r="AQ486">
        <v>3</v>
      </c>
      <c r="AR486">
        <v>3</v>
      </c>
      <c r="AS486">
        <v>3</v>
      </c>
      <c r="AT486">
        <v>3</v>
      </c>
      <c r="AU486">
        <v>3</v>
      </c>
      <c r="AV486">
        <v>3</v>
      </c>
      <c r="AW486">
        <v>3</v>
      </c>
      <c r="AX486">
        <v>3</v>
      </c>
      <c r="AY486">
        <v>3</v>
      </c>
      <c r="AZ486">
        <v>3</v>
      </c>
      <c r="BA486">
        <v>3</v>
      </c>
      <c r="BB486">
        <v>3</v>
      </c>
      <c r="BC486">
        <v>3</v>
      </c>
      <c r="BD486">
        <v>3</v>
      </c>
      <c r="BE486">
        <v>3</v>
      </c>
      <c r="BF486">
        <v>3</v>
      </c>
      <c r="BG486">
        <v>3</v>
      </c>
      <c r="BH486">
        <v>3</v>
      </c>
      <c r="BI486">
        <v>3</v>
      </c>
      <c r="BJ486">
        <v>3</v>
      </c>
      <c r="BK486">
        <v>3</v>
      </c>
      <c r="BL486">
        <v>3</v>
      </c>
      <c r="BM486">
        <v>3</v>
      </c>
      <c r="BN486">
        <v>3</v>
      </c>
      <c r="BO486">
        <v>3</v>
      </c>
      <c r="BP486">
        <v>3</v>
      </c>
      <c r="BQ486">
        <v>3</v>
      </c>
      <c r="BR486">
        <v>3</v>
      </c>
      <c r="BS486">
        <v>3</v>
      </c>
      <c r="BT486">
        <v>3</v>
      </c>
      <c r="BU486">
        <v>3</v>
      </c>
      <c r="BV486">
        <v>3</v>
      </c>
      <c r="BW486">
        <v>3</v>
      </c>
      <c r="BX486">
        <v>3</v>
      </c>
      <c r="BY486">
        <v>3</v>
      </c>
      <c r="BZ486">
        <v>3</v>
      </c>
      <c r="CA486">
        <v>3</v>
      </c>
      <c r="CB486">
        <v>3</v>
      </c>
      <c r="CC486">
        <v>3</v>
      </c>
      <c r="CD486">
        <v>3</v>
      </c>
      <c r="CE486">
        <v>3</v>
      </c>
      <c r="CF486">
        <v>3</v>
      </c>
      <c r="CG486">
        <v>3</v>
      </c>
      <c r="CH486">
        <v>3</v>
      </c>
      <c r="CI486">
        <v>3</v>
      </c>
      <c r="CJ486">
        <v>3</v>
      </c>
      <c r="CK486">
        <v>3</v>
      </c>
      <c r="CL486">
        <v>3</v>
      </c>
      <c r="CM486">
        <v>3</v>
      </c>
      <c r="CN486">
        <v>3</v>
      </c>
      <c r="CO486">
        <v>3</v>
      </c>
      <c r="CP486">
        <v>3</v>
      </c>
      <c r="CQ486">
        <v>3</v>
      </c>
      <c r="CR486">
        <v>3</v>
      </c>
      <c r="CS486">
        <v>3</v>
      </c>
      <c r="CT486">
        <v>3</v>
      </c>
      <c r="CU486">
        <v>3</v>
      </c>
      <c r="CV486">
        <v>3</v>
      </c>
      <c r="CW486">
        <v>3</v>
      </c>
      <c r="CX486">
        <v>3</v>
      </c>
      <c r="CY486">
        <v>3</v>
      </c>
      <c r="CZ486">
        <v>3</v>
      </c>
      <c r="DA486">
        <v>3</v>
      </c>
      <c r="DB486">
        <v>3</v>
      </c>
      <c r="DC486">
        <v>3</v>
      </c>
      <c r="DD486">
        <v>3</v>
      </c>
      <c r="DE486">
        <v>3</v>
      </c>
      <c r="DF486">
        <v>3</v>
      </c>
      <c r="DG486">
        <v>3</v>
      </c>
      <c r="DH486">
        <v>3</v>
      </c>
      <c r="DI486">
        <v>3</v>
      </c>
      <c r="DJ486">
        <v>3</v>
      </c>
      <c r="DK486">
        <v>3</v>
      </c>
      <c r="DL486">
        <v>3</v>
      </c>
      <c r="DM486">
        <v>3</v>
      </c>
      <c r="DN486">
        <v>3</v>
      </c>
      <c r="DO486">
        <v>3</v>
      </c>
      <c r="DP486">
        <v>3</v>
      </c>
      <c r="DQ486">
        <v>3</v>
      </c>
      <c r="DR486">
        <v>3</v>
      </c>
      <c r="DS486">
        <v>3</v>
      </c>
      <c r="DT486">
        <v>3</v>
      </c>
      <c r="DU486">
        <v>3</v>
      </c>
      <c r="DV486">
        <v>3</v>
      </c>
      <c r="DW486">
        <v>3</v>
      </c>
      <c r="DX486">
        <v>3</v>
      </c>
      <c r="DY486">
        <v>3</v>
      </c>
      <c r="DZ486">
        <v>3</v>
      </c>
      <c r="EA486">
        <v>3</v>
      </c>
      <c r="EB486">
        <v>3</v>
      </c>
      <c r="EC486">
        <v>3</v>
      </c>
      <c r="ED486">
        <v>3</v>
      </c>
      <c r="EE486">
        <v>3</v>
      </c>
      <c r="EF486">
        <v>3</v>
      </c>
      <c r="EG486">
        <v>3</v>
      </c>
      <c r="EH486">
        <v>3</v>
      </c>
      <c r="EI486">
        <v>3</v>
      </c>
      <c r="EJ486">
        <v>3</v>
      </c>
      <c r="EK486">
        <v>3</v>
      </c>
      <c r="EL486">
        <v>3</v>
      </c>
      <c r="EM486">
        <v>3</v>
      </c>
      <c r="EN486">
        <v>3</v>
      </c>
      <c r="EO486">
        <v>3</v>
      </c>
      <c r="EP486">
        <v>3</v>
      </c>
      <c r="EQ486">
        <v>3</v>
      </c>
      <c r="ER486">
        <v>3</v>
      </c>
      <c r="ES486">
        <v>3</v>
      </c>
      <c r="ET486">
        <v>3</v>
      </c>
      <c r="EU486">
        <v>3</v>
      </c>
      <c r="EV486">
        <v>3</v>
      </c>
      <c r="EW486">
        <v>3</v>
      </c>
      <c r="EX486">
        <v>3</v>
      </c>
      <c r="EY486">
        <v>3</v>
      </c>
      <c r="EZ486">
        <v>3</v>
      </c>
      <c r="FA486">
        <v>3</v>
      </c>
      <c r="FB486">
        <v>3</v>
      </c>
      <c r="FC486">
        <v>3</v>
      </c>
      <c r="FD486">
        <v>3</v>
      </c>
      <c r="FE486">
        <v>3</v>
      </c>
      <c r="FF486">
        <v>3</v>
      </c>
      <c r="FG486">
        <v>3</v>
      </c>
      <c r="FH486">
        <v>3</v>
      </c>
      <c r="FI486">
        <v>3</v>
      </c>
      <c r="FJ486">
        <v>3</v>
      </c>
      <c r="FK486">
        <v>3</v>
      </c>
      <c r="FL486">
        <v>3</v>
      </c>
      <c r="FM486">
        <v>3</v>
      </c>
      <c r="FN486">
        <v>3</v>
      </c>
      <c r="FO486">
        <v>3</v>
      </c>
      <c r="FP486">
        <v>3</v>
      </c>
      <c r="FQ486">
        <v>3</v>
      </c>
      <c r="FR486">
        <v>3</v>
      </c>
      <c r="FS486">
        <v>3</v>
      </c>
      <c r="FT486">
        <v>3</v>
      </c>
      <c r="FU486">
        <v>3</v>
      </c>
      <c r="FV486">
        <v>3</v>
      </c>
      <c r="FW486">
        <v>3</v>
      </c>
      <c r="FX486">
        <v>3</v>
      </c>
      <c r="FY486">
        <v>3</v>
      </c>
      <c r="FZ486">
        <v>3</v>
      </c>
      <c r="GA486">
        <v>3</v>
      </c>
      <c r="GB486">
        <v>3</v>
      </c>
      <c r="GC486">
        <v>3</v>
      </c>
      <c r="GD486">
        <v>3</v>
      </c>
      <c r="GE486">
        <v>3</v>
      </c>
      <c r="GF486">
        <v>3</v>
      </c>
      <c r="GG486">
        <v>3</v>
      </c>
      <c r="GH486">
        <v>3</v>
      </c>
      <c r="GI486">
        <v>3</v>
      </c>
      <c r="GJ486">
        <v>3</v>
      </c>
      <c r="GK486">
        <v>3</v>
      </c>
      <c r="GL486">
        <v>3</v>
      </c>
      <c r="GM486">
        <v>3</v>
      </c>
      <c r="GN486">
        <v>3</v>
      </c>
      <c r="GO486">
        <v>3</v>
      </c>
      <c r="GP486">
        <v>3</v>
      </c>
      <c r="GQ486">
        <v>3</v>
      </c>
      <c r="GR486">
        <v>3</v>
      </c>
      <c r="GS486">
        <v>3</v>
      </c>
    </row>
    <row r="487" spans="1:201" hidden="1">
      <c r="A487" t="s">
        <v>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</row>
    <row r="488" spans="1:201" hidden="1">
      <c r="A488" t="s">
        <v>2</v>
      </c>
      <c r="B488">
        <v>4</v>
      </c>
      <c r="C488">
        <v>4</v>
      </c>
      <c r="D488">
        <v>4</v>
      </c>
      <c r="E488">
        <v>4</v>
      </c>
      <c r="F488">
        <v>4</v>
      </c>
      <c r="G488">
        <v>4</v>
      </c>
      <c r="H488">
        <v>4</v>
      </c>
      <c r="I488">
        <v>4</v>
      </c>
      <c r="J488">
        <v>4</v>
      </c>
      <c r="K488">
        <v>4</v>
      </c>
      <c r="L488">
        <v>4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>
        <v>4</v>
      </c>
      <c r="AW488">
        <v>4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4</v>
      </c>
      <c r="BH488">
        <v>4</v>
      </c>
      <c r="BI488">
        <v>4</v>
      </c>
      <c r="BJ488">
        <v>4</v>
      </c>
      <c r="BK488">
        <v>4</v>
      </c>
      <c r="BL488">
        <v>4</v>
      </c>
      <c r="BM488">
        <v>4</v>
      </c>
      <c r="BN488">
        <v>4</v>
      </c>
      <c r="BO488">
        <v>4</v>
      </c>
      <c r="BP488">
        <v>4</v>
      </c>
      <c r="BQ488">
        <v>4</v>
      </c>
      <c r="BR488">
        <v>4</v>
      </c>
      <c r="BS488">
        <v>4</v>
      </c>
      <c r="BT488">
        <v>4</v>
      </c>
      <c r="BU488">
        <v>4</v>
      </c>
      <c r="BV488">
        <v>4</v>
      </c>
      <c r="BW488">
        <v>4</v>
      </c>
      <c r="BX488">
        <v>4</v>
      </c>
      <c r="BY488">
        <v>4</v>
      </c>
      <c r="BZ488">
        <v>4</v>
      </c>
      <c r="CA488">
        <v>4</v>
      </c>
      <c r="CB488">
        <v>4</v>
      </c>
      <c r="CC488">
        <v>4</v>
      </c>
      <c r="CD488">
        <v>4</v>
      </c>
      <c r="CE488">
        <v>4</v>
      </c>
      <c r="CF488">
        <v>4</v>
      </c>
      <c r="CG488">
        <v>4</v>
      </c>
      <c r="CH488">
        <v>4</v>
      </c>
      <c r="CI488">
        <v>4</v>
      </c>
      <c r="CJ488">
        <v>4</v>
      </c>
      <c r="CK488">
        <v>4</v>
      </c>
      <c r="CL488">
        <v>4</v>
      </c>
      <c r="CM488">
        <v>4</v>
      </c>
      <c r="CN488">
        <v>4</v>
      </c>
      <c r="CO488">
        <v>4</v>
      </c>
      <c r="CP488">
        <v>4</v>
      </c>
      <c r="CQ488">
        <v>4</v>
      </c>
      <c r="CR488">
        <v>4</v>
      </c>
      <c r="CS488">
        <v>4</v>
      </c>
      <c r="CT488">
        <v>4</v>
      </c>
      <c r="CU488">
        <v>4</v>
      </c>
      <c r="CV488">
        <v>4</v>
      </c>
      <c r="CW488">
        <v>4</v>
      </c>
      <c r="CX488">
        <v>4</v>
      </c>
      <c r="CY488">
        <v>4</v>
      </c>
      <c r="CZ488">
        <v>4</v>
      </c>
      <c r="DA488">
        <v>4</v>
      </c>
      <c r="DB488">
        <v>4</v>
      </c>
      <c r="DC488">
        <v>4</v>
      </c>
      <c r="DD488">
        <v>4</v>
      </c>
      <c r="DE488">
        <v>4</v>
      </c>
      <c r="DF488">
        <v>4</v>
      </c>
      <c r="DG488">
        <v>4</v>
      </c>
      <c r="DH488">
        <v>4</v>
      </c>
      <c r="DI488">
        <v>4</v>
      </c>
      <c r="DJ488">
        <v>4</v>
      </c>
      <c r="DK488">
        <v>4</v>
      </c>
      <c r="DL488">
        <v>4</v>
      </c>
      <c r="DM488">
        <v>4</v>
      </c>
      <c r="DN488">
        <v>4</v>
      </c>
      <c r="DO488">
        <v>4</v>
      </c>
      <c r="DP488">
        <v>4</v>
      </c>
      <c r="DQ488">
        <v>4</v>
      </c>
      <c r="DR488">
        <v>4</v>
      </c>
      <c r="DS488">
        <v>4</v>
      </c>
      <c r="DT488">
        <v>4</v>
      </c>
      <c r="DU488">
        <v>4</v>
      </c>
      <c r="DV488">
        <v>4</v>
      </c>
      <c r="DW488">
        <v>4</v>
      </c>
      <c r="DX488">
        <v>4</v>
      </c>
      <c r="DY488">
        <v>4</v>
      </c>
      <c r="DZ488">
        <v>4</v>
      </c>
      <c r="EA488">
        <v>4</v>
      </c>
      <c r="EB488">
        <v>4</v>
      </c>
      <c r="EC488">
        <v>4</v>
      </c>
      <c r="ED488">
        <v>4</v>
      </c>
      <c r="EE488">
        <v>4</v>
      </c>
      <c r="EF488">
        <v>4</v>
      </c>
      <c r="EG488">
        <v>4</v>
      </c>
      <c r="EH488">
        <v>4</v>
      </c>
      <c r="EI488">
        <v>4</v>
      </c>
      <c r="EJ488">
        <v>4</v>
      </c>
      <c r="EK488">
        <v>4</v>
      </c>
      <c r="EL488">
        <v>4</v>
      </c>
      <c r="EM488">
        <v>4</v>
      </c>
      <c r="EN488">
        <v>4</v>
      </c>
      <c r="EO488">
        <v>4</v>
      </c>
      <c r="EP488">
        <v>4</v>
      </c>
      <c r="EQ488">
        <v>4</v>
      </c>
      <c r="ER488">
        <v>4</v>
      </c>
      <c r="ES488">
        <v>4</v>
      </c>
      <c r="ET488">
        <v>4</v>
      </c>
      <c r="EU488">
        <v>4</v>
      </c>
      <c r="EV488">
        <v>4</v>
      </c>
      <c r="EW488">
        <v>4</v>
      </c>
      <c r="EX488">
        <v>4</v>
      </c>
      <c r="EY488">
        <v>4</v>
      </c>
      <c r="EZ488">
        <v>4</v>
      </c>
      <c r="FA488">
        <v>4</v>
      </c>
      <c r="FB488">
        <v>4</v>
      </c>
      <c r="FC488">
        <v>4</v>
      </c>
      <c r="FD488">
        <v>4</v>
      </c>
      <c r="FE488">
        <v>4</v>
      </c>
      <c r="FF488">
        <v>4</v>
      </c>
      <c r="FG488">
        <v>4</v>
      </c>
      <c r="FH488">
        <v>4</v>
      </c>
      <c r="FI488">
        <v>4</v>
      </c>
      <c r="FJ488">
        <v>4</v>
      </c>
      <c r="FK488">
        <v>4</v>
      </c>
      <c r="FL488">
        <v>4</v>
      </c>
      <c r="FM488">
        <v>4</v>
      </c>
      <c r="FN488">
        <v>4</v>
      </c>
      <c r="FO488">
        <v>4</v>
      </c>
      <c r="FP488">
        <v>4</v>
      </c>
      <c r="FQ488">
        <v>4</v>
      </c>
      <c r="FR488">
        <v>4</v>
      </c>
      <c r="FS488">
        <v>4</v>
      </c>
      <c r="FT488">
        <v>4</v>
      </c>
      <c r="FU488">
        <v>4</v>
      </c>
      <c r="FV488">
        <v>4</v>
      </c>
      <c r="FW488">
        <v>4</v>
      </c>
      <c r="FX488">
        <v>4</v>
      </c>
      <c r="FY488">
        <v>4</v>
      </c>
      <c r="FZ488">
        <v>4</v>
      </c>
      <c r="GA488">
        <v>4</v>
      </c>
      <c r="GB488">
        <v>4</v>
      </c>
      <c r="GC488">
        <v>4</v>
      </c>
      <c r="GD488">
        <v>4</v>
      </c>
      <c r="GE488">
        <v>4</v>
      </c>
      <c r="GF488">
        <v>4</v>
      </c>
      <c r="GG488">
        <v>4</v>
      </c>
      <c r="GH488">
        <v>4</v>
      </c>
      <c r="GI488">
        <v>4</v>
      </c>
      <c r="GJ488">
        <v>4</v>
      </c>
      <c r="GK488">
        <v>4</v>
      </c>
      <c r="GL488">
        <v>4</v>
      </c>
      <c r="GM488">
        <v>4</v>
      </c>
      <c r="GN488">
        <v>4</v>
      </c>
      <c r="GO488">
        <v>4</v>
      </c>
      <c r="GP488">
        <v>4</v>
      </c>
      <c r="GQ488">
        <v>4</v>
      </c>
      <c r="GR488">
        <v>4</v>
      </c>
      <c r="GS488">
        <v>4</v>
      </c>
    </row>
    <row r="489" spans="1:201" hidden="1">
      <c r="A489" t="s">
        <v>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</row>
    <row r="490" spans="1:201" hidden="1">
      <c r="A490" t="s">
        <v>2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1</v>
      </c>
      <c r="GI490">
        <v>1</v>
      </c>
      <c r="GJ490">
        <v>1</v>
      </c>
      <c r="GK490">
        <v>1</v>
      </c>
      <c r="GL490">
        <v>1</v>
      </c>
      <c r="GM490">
        <v>1</v>
      </c>
      <c r="GN490">
        <v>1</v>
      </c>
      <c r="GO490">
        <v>1</v>
      </c>
      <c r="GP490">
        <v>1</v>
      </c>
      <c r="GQ490">
        <v>1</v>
      </c>
      <c r="GR490">
        <v>1</v>
      </c>
      <c r="GS490">
        <v>1</v>
      </c>
    </row>
    <row r="491" spans="1:201" hidden="1">
      <c r="A491" t="s">
        <v>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</row>
    <row r="492" spans="1:201" hidden="1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</row>
    <row r="493" spans="1:201" hidden="1">
      <c r="A493" t="s">
        <v>2</v>
      </c>
      <c r="B493">
        <v>3</v>
      </c>
      <c r="C493">
        <v>3</v>
      </c>
      <c r="D493">
        <v>3</v>
      </c>
      <c r="E493">
        <v>3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3</v>
      </c>
      <c r="O493">
        <v>3</v>
      </c>
      <c r="P493">
        <v>3</v>
      </c>
      <c r="Q493">
        <v>3</v>
      </c>
      <c r="R493">
        <v>3</v>
      </c>
      <c r="S493">
        <v>3</v>
      </c>
      <c r="T493">
        <v>3</v>
      </c>
      <c r="U493">
        <v>3</v>
      </c>
      <c r="V493">
        <v>3</v>
      </c>
      <c r="W493">
        <v>3</v>
      </c>
      <c r="X493">
        <v>3</v>
      </c>
      <c r="Y493">
        <v>3</v>
      </c>
      <c r="Z493">
        <v>3</v>
      </c>
      <c r="AA493">
        <v>3</v>
      </c>
      <c r="AB493">
        <v>3</v>
      </c>
      <c r="AC493">
        <v>3</v>
      </c>
      <c r="AD493">
        <v>3</v>
      </c>
      <c r="AE493">
        <v>3</v>
      </c>
      <c r="AF493">
        <v>3</v>
      </c>
      <c r="AG493">
        <v>3</v>
      </c>
      <c r="AH493">
        <v>3</v>
      </c>
      <c r="AI493">
        <v>3</v>
      </c>
      <c r="AJ493">
        <v>3</v>
      </c>
      <c r="AK493">
        <v>3</v>
      </c>
      <c r="AL493">
        <v>3</v>
      </c>
      <c r="AM493">
        <v>3</v>
      </c>
      <c r="AN493">
        <v>3</v>
      </c>
      <c r="AO493">
        <v>3</v>
      </c>
      <c r="AP493">
        <v>3</v>
      </c>
      <c r="AQ493">
        <v>3</v>
      </c>
      <c r="AR493">
        <v>3</v>
      </c>
      <c r="AS493">
        <v>3</v>
      </c>
      <c r="AT493">
        <v>3</v>
      </c>
      <c r="AU493">
        <v>3</v>
      </c>
      <c r="AV493">
        <v>3</v>
      </c>
      <c r="AW493">
        <v>3</v>
      </c>
      <c r="AX493">
        <v>3</v>
      </c>
      <c r="AY493">
        <v>3</v>
      </c>
      <c r="AZ493">
        <v>3</v>
      </c>
      <c r="BA493">
        <v>3</v>
      </c>
      <c r="BB493">
        <v>3</v>
      </c>
      <c r="BC493">
        <v>3</v>
      </c>
      <c r="BD493">
        <v>3</v>
      </c>
      <c r="BE493">
        <v>3</v>
      </c>
      <c r="BF493">
        <v>3</v>
      </c>
      <c r="BG493">
        <v>3</v>
      </c>
      <c r="BH493">
        <v>3</v>
      </c>
      <c r="BI493">
        <v>3</v>
      </c>
      <c r="BJ493">
        <v>3</v>
      </c>
      <c r="BK493">
        <v>3</v>
      </c>
      <c r="BL493">
        <v>3</v>
      </c>
      <c r="BM493">
        <v>3</v>
      </c>
      <c r="BN493">
        <v>3</v>
      </c>
      <c r="BO493">
        <v>3</v>
      </c>
      <c r="BP493">
        <v>3</v>
      </c>
      <c r="BQ493">
        <v>3</v>
      </c>
      <c r="BR493">
        <v>3</v>
      </c>
      <c r="BS493">
        <v>3</v>
      </c>
      <c r="BT493">
        <v>3</v>
      </c>
      <c r="BU493">
        <v>3</v>
      </c>
      <c r="BV493">
        <v>3</v>
      </c>
      <c r="BW493">
        <v>3</v>
      </c>
      <c r="BX493">
        <v>3</v>
      </c>
      <c r="BY493">
        <v>3</v>
      </c>
      <c r="BZ493">
        <v>3</v>
      </c>
      <c r="CA493">
        <v>3</v>
      </c>
      <c r="CB493">
        <v>3</v>
      </c>
      <c r="CC493">
        <v>3</v>
      </c>
      <c r="CD493">
        <v>3</v>
      </c>
      <c r="CE493">
        <v>3</v>
      </c>
      <c r="CF493">
        <v>3</v>
      </c>
      <c r="CG493">
        <v>3</v>
      </c>
      <c r="CH493">
        <v>3</v>
      </c>
      <c r="CI493">
        <v>3</v>
      </c>
      <c r="CJ493">
        <v>3</v>
      </c>
      <c r="CK493">
        <v>3</v>
      </c>
      <c r="CL493">
        <v>3</v>
      </c>
      <c r="CM493">
        <v>3</v>
      </c>
      <c r="CN493">
        <v>3</v>
      </c>
      <c r="CO493">
        <v>3</v>
      </c>
      <c r="CP493">
        <v>3</v>
      </c>
      <c r="CQ493">
        <v>3</v>
      </c>
      <c r="CR493">
        <v>3</v>
      </c>
      <c r="CS493">
        <v>3</v>
      </c>
      <c r="CT493">
        <v>3</v>
      </c>
      <c r="CU493">
        <v>3</v>
      </c>
      <c r="CV493">
        <v>3</v>
      </c>
      <c r="CW493">
        <v>3</v>
      </c>
      <c r="CX493">
        <v>3</v>
      </c>
      <c r="CY493">
        <v>3</v>
      </c>
      <c r="CZ493">
        <v>3</v>
      </c>
      <c r="DA493">
        <v>3</v>
      </c>
      <c r="DB493">
        <v>3</v>
      </c>
      <c r="DC493">
        <v>3</v>
      </c>
      <c r="DD493">
        <v>3</v>
      </c>
      <c r="DE493">
        <v>3</v>
      </c>
      <c r="DF493">
        <v>3</v>
      </c>
      <c r="DG493">
        <v>3</v>
      </c>
      <c r="DH493">
        <v>3</v>
      </c>
      <c r="DI493">
        <v>3</v>
      </c>
      <c r="DJ493">
        <v>3</v>
      </c>
      <c r="DK493">
        <v>3</v>
      </c>
      <c r="DL493">
        <v>3</v>
      </c>
      <c r="DM493">
        <v>3</v>
      </c>
      <c r="DN493">
        <v>3</v>
      </c>
      <c r="DO493">
        <v>3</v>
      </c>
      <c r="DP493">
        <v>3</v>
      </c>
      <c r="DQ493">
        <v>3</v>
      </c>
      <c r="DR493">
        <v>3</v>
      </c>
      <c r="DS493">
        <v>3</v>
      </c>
      <c r="DT493">
        <v>3</v>
      </c>
      <c r="DU493">
        <v>3</v>
      </c>
      <c r="DV493">
        <v>3</v>
      </c>
      <c r="DW493">
        <v>3</v>
      </c>
      <c r="DX493">
        <v>3</v>
      </c>
      <c r="DY493">
        <v>3</v>
      </c>
      <c r="DZ493">
        <v>3</v>
      </c>
      <c r="EA493">
        <v>3</v>
      </c>
      <c r="EB493">
        <v>3</v>
      </c>
      <c r="EC493">
        <v>3</v>
      </c>
      <c r="ED493">
        <v>3</v>
      </c>
      <c r="EE493">
        <v>3</v>
      </c>
      <c r="EF493">
        <v>3</v>
      </c>
      <c r="EG493">
        <v>3</v>
      </c>
      <c r="EH493">
        <v>3</v>
      </c>
      <c r="EI493">
        <v>3</v>
      </c>
      <c r="EJ493">
        <v>3</v>
      </c>
      <c r="EK493">
        <v>3</v>
      </c>
      <c r="EL493">
        <v>3</v>
      </c>
      <c r="EM493">
        <v>3</v>
      </c>
      <c r="EN493">
        <v>3</v>
      </c>
      <c r="EO493">
        <v>3</v>
      </c>
      <c r="EP493">
        <v>3</v>
      </c>
      <c r="EQ493">
        <v>3</v>
      </c>
      <c r="ER493">
        <v>3</v>
      </c>
      <c r="ES493">
        <v>3</v>
      </c>
      <c r="ET493">
        <v>3</v>
      </c>
      <c r="EU493">
        <v>3</v>
      </c>
      <c r="EV493">
        <v>3</v>
      </c>
      <c r="EW493">
        <v>3</v>
      </c>
      <c r="EX493">
        <v>3</v>
      </c>
      <c r="EY493">
        <v>3</v>
      </c>
      <c r="EZ493">
        <v>3</v>
      </c>
      <c r="FA493">
        <v>3</v>
      </c>
      <c r="FB493">
        <v>3</v>
      </c>
      <c r="FC493">
        <v>3</v>
      </c>
      <c r="FD493">
        <v>3</v>
      </c>
      <c r="FE493">
        <v>3</v>
      </c>
      <c r="FF493">
        <v>3</v>
      </c>
      <c r="FG493">
        <v>3</v>
      </c>
      <c r="FH493">
        <v>3</v>
      </c>
      <c r="FI493">
        <v>3</v>
      </c>
      <c r="FJ493">
        <v>3</v>
      </c>
      <c r="FK493">
        <v>3</v>
      </c>
      <c r="FL493">
        <v>3</v>
      </c>
      <c r="FM493">
        <v>3</v>
      </c>
      <c r="FN493">
        <v>3</v>
      </c>
      <c r="FO493">
        <v>3</v>
      </c>
      <c r="FP493">
        <v>3</v>
      </c>
      <c r="FQ493">
        <v>3</v>
      </c>
      <c r="FR493">
        <v>3</v>
      </c>
      <c r="FS493">
        <v>3</v>
      </c>
      <c r="FT493">
        <v>3</v>
      </c>
      <c r="FU493">
        <v>3</v>
      </c>
      <c r="FV493">
        <v>3</v>
      </c>
      <c r="FW493">
        <v>3</v>
      </c>
      <c r="FX493">
        <v>3</v>
      </c>
      <c r="FY493">
        <v>3</v>
      </c>
      <c r="FZ493">
        <v>3</v>
      </c>
      <c r="GA493">
        <v>3</v>
      </c>
      <c r="GB493">
        <v>3</v>
      </c>
      <c r="GC493">
        <v>3</v>
      </c>
      <c r="GD493">
        <v>3</v>
      </c>
      <c r="GE493">
        <v>3</v>
      </c>
      <c r="GF493">
        <v>3</v>
      </c>
      <c r="GG493">
        <v>3</v>
      </c>
      <c r="GH493">
        <v>3</v>
      </c>
      <c r="GI493">
        <v>3</v>
      </c>
      <c r="GJ493">
        <v>3</v>
      </c>
      <c r="GK493">
        <v>3</v>
      </c>
      <c r="GL493">
        <v>3</v>
      </c>
      <c r="GM493">
        <v>3</v>
      </c>
      <c r="GN493">
        <v>3</v>
      </c>
      <c r="GO493">
        <v>3</v>
      </c>
      <c r="GP493">
        <v>3</v>
      </c>
      <c r="GQ493">
        <v>3</v>
      </c>
      <c r="GR493">
        <v>3</v>
      </c>
      <c r="GS493">
        <v>3</v>
      </c>
    </row>
    <row r="494" spans="1:201" hidden="1">
      <c r="A494" t="s">
        <v>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</row>
    <row r="495" spans="1:201" hidden="1">
      <c r="A495" t="s">
        <v>2</v>
      </c>
      <c r="B495">
        <v>2</v>
      </c>
      <c r="C495">
        <v>2</v>
      </c>
      <c r="D495">
        <v>2</v>
      </c>
      <c r="E495">
        <v>2</v>
      </c>
      <c r="F495">
        <v>2</v>
      </c>
      <c r="G495">
        <v>2</v>
      </c>
      <c r="H495">
        <v>2</v>
      </c>
      <c r="I495">
        <v>2</v>
      </c>
      <c r="J495">
        <v>2</v>
      </c>
      <c r="K495">
        <v>2</v>
      </c>
      <c r="L495">
        <v>2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2</v>
      </c>
      <c r="AC495">
        <v>2</v>
      </c>
      <c r="AD495">
        <v>2</v>
      </c>
      <c r="AE495">
        <v>2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2</v>
      </c>
      <c r="AL495">
        <v>2</v>
      </c>
      <c r="AM495">
        <v>2</v>
      </c>
      <c r="AN495">
        <v>2</v>
      </c>
      <c r="AO495">
        <v>2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2</v>
      </c>
      <c r="BB495">
        <v>2</v>
      </c>
      <c r="BC495">
        <v>2</v>
      </c>
      <c r="BD495">
        <v>2</v>
      </c>
      <c r="BE495">
        <v>2</v>
      </c>
      <c r="BF495">
        <v>2</v>
      </c>
      <c r="BG495">
        <v>2</v>
      </c>
      <c r="BH495">
        <v>2</v>
      </c>
      <c r="BI495">
        <v>2</v>
      </c>
      <c r="BJ495">
        <v>2</v>
      </c>
      <c r="BK495">
        <v>2</v>
      </c>
      <c r="BL495">
        <v>2</v>
      </c>
      <c r="BM495">
        <v>2</v>
      </c>
      <c r="BN495">
        <v>2</v>
      </c>
      <c r="BO495">
        <v>2</v>
      </c>
      <c r="BP495">
        <v>2</v>
      </c>
      <c r="BQ495">
        <v>2</v>
      </c>
      <c r="BR495">
        <v>2</v>
      </c>
      <c r="BS495">
        <v>2</v>
      </c>
      <c r="BT495">
        <v>2</v>
      </c>
      <c r="BU495">
        <v>2</v>
      </c>
      <c r="BV495">
        <v>2</v>
      </c>
      <c r="BW495">
        <v>2</v>
      </c>
      <c r="BX495">
        <v>2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2</v>
      </c>
      <c r="CJ495">
        <v>2</v>
      </c>
      <c r="CK495">
        <v>2</v>
      </c>
      <c r="CL495">
        <v>2</v>
      </c>
      <c r="CM495">
        <v>2</v>
      </c>
      <c r="CN495">
        <v>2</v>
      </c>
      <c r="CO495">
        <v>2</v>
      </c>
      <c r="CP495">
        <v>2</v>
      </c>
      <c r="CQ495">
        <v>2</v>
      </c>
      <c r="CR495">
        <v>2</v>
      </c>
      <c r="CS495">
        <v>2</v>
      </c>
      <c r="CT495">
        <v>2</v>
      </c>
      <c r="CU495">
        <v>2</v>
      </c>
      <c r="CV495">
        <v>2</v>
      </c>
      <c r="CW495">
        <v>2</v>
      </c>
      <c r="CX495">
        <v>2</v>
      </c>
      <c r="CY495">
        <v>2</v>
      </c>
      <c r="CZ495">
        <v>2</v>
      </c>
      <c r="DA495">
        <v>2</v>
      </c>
      <c r="DB495">
        <v>2</v>
      </c>
      <c r="DC495">
        <v>2</v>
      </c>
      <c r="DD495">
        <v>2</v>
      </c>
      <c r="DE495">
        <v>2</v>
      </c>
      <c r="DF495">
        <v>2</v>
      </c>
      <c r="DG495">
        <v>2</v>
      </c>
      <c r="DH495">
        <v>2</v>
      </c>
      <c r="DI495">
        <v>2</v>
      </c>
      <c r="DJ495">
        <v>2</v>
      </c>
      <c r="DK495">
        <v>2</v>
      </c>
      <c r="DL495">
        <v>2</v>
      </c>
      <c r="DM495">
        <v>2</v>
      </c>
      <c r="DN495">
        <v>2</v>
      </c>
      <c r="DO495">
        <v>2</v>
      </c>
      <c r="DP495">
        <v>2</v>
      </c>
      <c r="DQ495">
        <v>2</v>
      </c>
      <c r="DR495">
        <v>2</v>
      </c>
      <c r="DS495">
        <v>2</v>
      </c>
      <c r="DT495">
        <v>2</v>
      </c>
      <c r="DU495">
        <v>2</v>
      </c>
      <c r="DV495">
        <v>2</v>
      </c>
      <c r="DW495">
        <v>2</v>
      </c>
      <c r="DX495">
        <v>2</v>
      </c>
      <c r="DY495">
        <v>2</v>
      </c>
      <c r="DZ495">
        <v>2</v>
      </c>
      <c r="EA495">
        <v>2</v>
      </c>
      <c r="EB495">
        <v>2</v>
      </c>
      <c r="EC495">
        <v>2</v>
      </c>
      <c r="ED495">
        <v>2</v>
      </c>
      <c r="EE495">
        <v>2</v>
      </c>
      <c r="EF495">
        <v>2</v>
      </c>
      <c r="EG495">
        <v>2</v>
      </c>
      <c r="EH495">
        <v>2</v>
      </c>
      <c r="EI495">
        <v>2</v>
      </c>
      <c r="EJ495">
        <v>2</v>
      </c>
      <c r="EK495">
        <v>2</v>
      </c>
      <c r="EL495">
        <v>2</v>
      </c>
      <c r="EM495">
        <v>2</v>
      </c>
      <c r="EN495">
        <v>2</v>
      </c>
      <c r="EO495">
        <v>2</v>
      </c>
      <c r="EP495">
        <v>2</v>
      </c>
      <c r="EQ495">
        <v>2</v>
      </c>
      <c r="ER495">
        <v>2</v>
      </c>
      <c r="ES495">
        <v>2</v>
      </c>
      <c r="ET495">
        <v>2</v>
      </c>
      <c r="EU495">
        <v>2</v>
      </c>
      <c r="EV495">
        <v>2</v>
      </c>
      <c r="EW495">
        <v>2</v>
      </c>
      <c r="EX495">
        <v>2</v>
      </c>
      <c r="EY495">
        <v>2</v>
      </c>
      <c r="EZ495">
        <v>2</v>
      </c>
      <c r="FA495">
        <v>2</v>
      </c>
      <c r="FB495">
        <v>2</v>
      </c>
      <c r="FC495">
        <v>2</v>
      </c>
      <c r="FD495">
        <v>2</v>
      </c>
      <c r="FE495">
        <v>2</v>
      </c>
      <c r="FF495">
        <v>2</v>
      </c>
      <c r="FG495">
        <v>2</v>
      </c>
      <c r="FH495">
        <v>2</v>
      </c>
      <c r="FI495">
        <v>2</v>
      </c>
      <c r="FJ495">
        <v>2</v>
      </c>
      <c r="FK495">
        <v>2</v>
      </c>
      <c r="FL495">
        <v>2</v>
      </c>
      <c r="FM495">
        <v>2</v>
      </c>
      <c r="FN495">
        <v>2</v>
      </c>
      <c r="FO495">
        <v>2</v>
      </c>
      <c r="FP495">
        <v>2</v>
      </c>
      <c r="FQ495">
        <v>2</v>
      </c>
      <c r="FR495">
        <v>2</v>
      </c>
      <c r="FS495">
        <v>2</v>
      </c>
      <c r="FT495">
        <v>2</v>
      </c>
      <c r="FU495">
        <v>2</v>
      </c>
      <c r="FV495">
        <v>2</v>
      </c>
      <c r="FW495">
        <v>2</v>
      </c>
      <c r="FX495">
        <v>2</v>
      </c>
      <c r="FY495">
        <v>2</v>
      </c>
      <c r="FZ495">
        <v>2</v>
      </c>
      <c r="GA495">
        <v>2</v>
      </c>
      <c r="GB495">
        <v>2</v>
      </c>
      <c r="GC495">
        <v>2</v>
      </c>
      <c r="GD495">
        <v>2</v>
      </c>
      <c r="GE495">
        <v>2</v>
      </c>
      <c r="GF495">
        <v>2</v>
      </c>
      <c r="GG495">
        <v>2</v>
      </c>
      <c r="GH495">
        <v>2</v>
      </c>
      <c r="GI495">
        <v>2</v>
      </c>
      <c r="GJ495">
        <v>2</v>
      </c>
      <c r="GK495">
        <v>2</v>
      </c>
      <c r="GL495">
        <v>2</v>
      </c>
      <c r="GM495">
        <v>2</v>
      </c>
      <c r="GN495">
        <v>2</v>
      </c>
      <c r="GO495">
        <v>2</v>
      </c>
      <c r="GP495">
        <v>2</v>
      </c>
      <c r="GQ495">
        <v>2</v>
      </c>
      <c r="GR495">
        <v>2</v>
      </c>
      <c r="GS495">
        <v>2</v>
      </c>
    </row>
    <row r="496" spans="1:201" hidden="1">
      <c r="A496" t="s">
        <v>2</v>
      </c>
      <c r="B496">
        <v>4</v>
      </c>
      <c r="C496">
        <v>4</v>
      </c>
      <c r="D496">
        <v>4</v>
      </c>
      <c r="E496">
        <v>4</v>
      </c>
      <c r="F496">
        <v>4</v>
      </c>
      <c r="G496">
        <v>4</v>
      </c>
      <c r="H496">
        <v>4</v>
      </c>
      <c r="I496">
        <v>4</v>
      </c>
      <c r="J496">
        <v>4</v>
      </c>
      <c r="K496">
        <v>4</v>
      </c>
      <c r="L496">
        <v>4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4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4</v>
      </c>
      <c r="AJ496">
        <v>4</v>
      </c>
      <c r="AK496">
        <v>4</v>
      </c>
      <c r="AL496">
        <v>4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4</v>
      </c>
      <c r="AS496">
        <v>4</v>
      </c>
      <c r="AT496">
        <v>4</v>
      </c>
      <c r="AU496">
        <v>4</v>
      </c>
      <c r="AV496">
        <v>4</v>
      </c>
      <c r="AW496">
        <v>4</v>
      </c>
      <c r="AX496">
        <v>4</v>
      </c>
      <c r="AY496">
        <v>4</v>
      </c>
      <c r="AZ496">
        <v>4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4</v>
      </c>
      <c r="BH496">
        <v>4</v>
      </c>
      <c r="BI496">
        <v>4</v>
      </c>
      <c r="BJ496">
        <v>4</v>
      </c>
      <c r="BK496">
        <v>4</v>
      </c>
      <c r="BL496">
        <v>4</v>
      </c>
      <c r="BM496">
        <v>4</v>
      </c>
      <c r="BN496">
        <v>4</v>
      </c>
      <c r="BO496">
        <v>4</v>
      </c>
      <c r="BP496">
        <v>4</v>
      </c>
      <c r="BQ496">
        <v>4</v>
      </c>
      <c r="BR496">
        <v>4</v>
      </c>
      <c r="BS496">
        <v>4</v>
      </c>
      <c r="BT496">
        <v>4</v>
      </c>
      <c r="BU496">
        <v>4</v>
      </c>
      <c r="BV496">
        <v>4</v>
      </c>
      <c r="BW496">
        <v>4</v>
      </c>
      <c r="BX496">
        <v>4</v>
      </c>
      <c r="BY496">
        <v>4</v>
      </c>
      <c r="BZ496">
        <v>4</v>
      </c>
      <c r="CA496">
        <v>4</v>
      </c>
      <c r="CB496">
        <v>4</v>
      </c>
      <c r="CC496">
        <v>4</v>
      </c>
      <c r="CD496">
        <v>4</v>
      </c>
      <c r="CE496">
        <v>4</v>
      </c>
      <c r="CF496">
        <v>4</v>
      </c>
      <c r="CG496">
        <v>4</v>
      </c>
      <c r="CH496">
        <v>4</v>
      </c>
      <c r="CI496">
        <v>4</v>
      </c>
      <c r="CJ496">
        <v>4</v>
      </c>
      <c r="CK496">
        <v>4</v>
      </c>
      <c r="CL496">
        <v>4</v>
      </c>
      <c r="CM496">
        <v>4</v>
      </c>
      <c r="CN496">
        <v>4</v>
      </c>
      <c r="CO496">
        <v>4</v>
      </c>
      <c r="CP496">
        <v>4</v>
      </c>
      <c r="CQ496">
        <v>4</v>
      </c>
      <c r="CR496">
        <v>4</v>
      </c>
      <c r="CS496">
        <v>4</v>
      </c>
      <c r="CT496">
        <v>4</v>
      </c>
      <c r="CU496">
        <v>4</v>
      </c>
      <c r="CV496">
        <v>4</v>
      </c>
      <c r="CW496">
        <v>4</v>
      </c>
      <c r="CX496">
        <v>4</v>
      </c>
      <c r="CY496">
        <v>4</v>
      </c>
      <c r="CZ496">
        <v>4</v>
      </c>
      <c r="DA496">
        <v>4</v>
      </c>
      <c r="DB496">
        <v>4</v>
      </c>
      <c r="DC496">
        <v>4</v>
      </c>
      <c r="DD496">
        <v>4</v>
      </c>
      <c r="DE496">
        <v>4</v>
      </c>
      <c r="DF496">
        <v>4</v>
      </c>
      <c r="DG496">
        <v>4</v>
      </c>
      <c r="DH496">
        <v>4</v>
      </c>
      <c r="DI496">
        <v>4</v>
      </c>
      <c r="DJ496">
        <v>4</v>
      </c>
      <c r="DK496">
        <v>4</v>
      </c>
      <c r="DL496">
        <v>4</v>
      </c>
      <c r="DM496">
        <v>4</v>
      </c>
      <c r="DN496">
        <v>4</v>
      </c>
      <c r="DO496">
        <v>4</v>
      </c>
      <c r="DP496">
        <v>4</v>
      </c>
      <c r="DQ496">
        <v>4</v>
      </c>
      <c r="DR496">
        <v>4</v>
      </c>
      <c r="DS496">
        <v>4</v>
      </c>
      <c r="DT496">
        <v>4</v>
      </c>
      <c r="DU496">
        <v>4</v>
      </c>
      <c r="DV496">
        <v>4</v>
      </c>
      <c r="DW496">
        <v>4</v>
      </c>
      <c r="DX496">
        <v>4</v>
      </c>
      <c r="DY496">
        <v>4</v>
      </c>
      <c r="DZ496">
        <v>4</v>
      </c>
      <c r="EA496">
        <v>4</v>
      </c>
      <c r="EB496">
        <v>4</v>
      </c>
      <c r="EC496">
        <v>4</v>
      </c>
      <c r="ED496">
        <v>4</v>
      </c>
      <c r="EE496">
        <v>4</v>
      </c>
      <c r="EF496">
        <v>4</v>
      </c>
      <c r="EG496">
        <v>4</v>
      </c>
      <c r="EH496">
        <v>4</v>
      </c>
      <c r="EI496">
        <v>4</v>
      </c>
      <c r="EJ496">
        <v>4</v>
      </c>
      <c r="EK496">
        <v>4</v>
      </c>
      <c r="EL496">
        <v>4</v>
      </c>
      <c r="EM496">
        <v>4</v>
      </c>
      <c r="EN496">
        <v>4</v>
      </c>
      <c r="EO496">
        <v>4</v>
      </c>
      <c r="EP496">
        <v>4</v>
      </c>
      <c r="EQ496">
        <v>4</v>
      </c>
      <c r="ER496">
        <v>4</v>
      </c>
      <c r="ES496">
        <v>4</v>
      </c>
      <c r="ET496">
        <v>4</v>
      </c>
      <c r="EU496">
        <v>4</v>
      </c>
      <c r="EV496">
        <v>4</v>
      </c>
      <c r="EW496">
        <v>4</v>
      </c>
      <c r="EX496">
        <v>4</v>
      </c>
      <c r="EY496">
        <v>4</v>
      </c>
      <c r="EZ496">
        <v>4</v>
      </c>
      <c r="FA496">
        <v>4</v>
      </c>
      <c r="FB496">
        <v>4</v>
      </c>
      <c r="FC496">
        <v>4</v>
      </c>
      <c r="FD496">
        <v>4</v>
      </c>
      <c r="FE496">
        <v>4</v>
      </c>
      <c r="FF496">
        <v>4</v>
      </c>
      <c r="FG496">
        <v>4</v>
      </c>
      <c r="FH496">
        <v>4</v>
      </c>
      <c r="FI496">
        <v>4</v>
      </c>
      <c r="FJ496">
        <v>4</v>
      </c>
      <c r="FK496">
        <v>4</v>
      </c>
      <c r="FL496">
        <v>4</v>
      </c>
      <c r="FM496">
        <v>4</v>
      </c>
      <c r="FN496">
        <v>4</v>
      </c>
      <c r="FO496">
        <v>4</v>
      </c>
      <c r="FP496">
        <v>4</v>
      </c>
      <c r="FQ496">
        <v>4</v>
      </c>
      <c r="FR496">
        <v>4</v>
      </c>
      <c r="FS496">
        <v>4</v>
      </c>
      <c r="FT496">
        <v>4</v>
      </c>
      <c r="FU496">
        <v>4</v>
      </c>
      <c r="FV496">
        <v>4</v>
      </c>
      <c r="FW496">
        <v>4</v>
      </c>
      <c r="FX496">
        <v>4</v>
      </c>
      <c r="FY496">
        <v>4</v>
      </c>
      <c r="FZ496">
        <v>4</v>
      </c>
      <c r="GA496">
        <v>4</v>
      </c>
      <c r="GB496">
        <v>4</v>
      </c>
      <c r="GC496">
        <v>4</v>
      </c>
      <c r="GD496">
        <v>4</v>
      </c>
      <c r="GE496">
        <v>4</v>
      </c>
      <c r="GF496">
        <v>4</v>
      </c>
      <c r="GG496">
        <v>4</v>
      </c>
      <c r="GH496">
        <v>4</v>
      </c>
      <c r="GI496">
        <v>4</v>
      </c>
      <c r="GJ496">
        <v>4</v>
      </c>
      <c r="GK496">
        <v>4</v>
      </c>
      <c r="GL496">
        <v>4</v>
      </c>
      <c r="GM496">
        <v>4</v>
      </c>
      <c r="GN496">
        <v>4</v>
      </c>
      <c r="GO496">
        <v>4</v>
      </c>
      <c r="GP496">
        <v>4</v>
      </c>
      <c r="GQ496">
        <v>4</v>
      </c>
      <c r="GR496">
        <v>4</v>
      </c>
      <c r="GS496">
        <v>4</v>
      </c>
    </row>
    <row r="497" spans="1:201" hidden="1">
      <c r="A497" t="s">
        <v>2</v>
      </c>
      <c r="B497">
        <v>4</v>
      </c>
      <c r="C497">
        <v>4</v>
      </c>
      <c r="D497">
        <v>4</v>
      </c>
      <c r="E497">
        <v>4</v>
      </c>
      <c r="F497">
        <v>4</v>
      </c>
      <c r="G497">
        <v>4</v>
      </c>
      <c r="H497">
        <v>4</v>
      </c>
      <c r="I497">
        <v>4</v>
      </c>
      <c r="J497">
        <v>4</v>
      </c>
      <c r="K497">
        <v>4</v>
      </c>
      <c r="L497">
        <v>4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4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4</v>
      </c>
      <c r="AJ497">
        <v>4</v>
      </c>
      <c r="AK497">
        <v>4</v>
      </c>
      <c r="AL497">
        <v>4</v>
      </c>
      <c r="AM497">
        <v>4</v>
      </c>
      <c r="AN497">
        <v>4</v>
      </c>
      <c r="AO497">
        <v>4</v>
      </c>
      <c r="AP497">
        <v>4</v>
      </c>
      <c r="AQ497">
        <v>4</v>
      </c>
      <c r="AR497">
        <v>4</v>
      </c>
      <c r="AS497">
        <v>4</v>
      </c>
      <c r="AT497">
        <v>4</v>
      </c>
      <c r="AU497">
        <v>4</v>
      </c>
      <c r="AV497">
        <v>4</v>
      </c>
      <c r="AW497">
        <v>4</v>
      </c>
      <c r="AX497">
        <v>4</v>
      </c>
      <c r="AY497">
        <v>4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4</v>
      </c>
      <c r="BH497">
        <v>4</v>
      </c>
      <c r="BI497">
        <v>4</v>
      </c>
      <c r="BJ497">
        <v>4</v>
      </c>
      <c r="BK497">
        <v>4</v>
      </c>
      <c r="BL497">
        <v>4</v>
      </c>
      <c r="BM497">
        <v>4</v>
      </c>
      <c r="BN497">
        <v>4</v>
      </c>
      <c r="BO497">
        <v>4</v>
      </c>
      <c r="BP497">
        <v>4</v>
      </c>
      <c r="BQ497">
        <v>4</v>
      </c>
      <c r="BR497">
        <v>4</v>
      </c>
      <c r="BS497">
        <v>4</v>
      </c>
      <c r="BT497">
        <v>4</v>
      </c>
      <c r="BU497">
        <v>4</v>
      </c>
      <c r="BV497">
        <v>4</v>
      </c>
      <c r="BW497">
        <v>4</v>
      </c>
      <c r="BX497">
        <v>4</v>
      </c>
      <c r="BY497">
        <v>4</v>
      </c>
      <c r="BZ497">
        <v>4</v>
      </c>
      <c r="CA497">
        <v>4</v>
      </c>
      <c r="CB497">
        <v>4</v>
      </c>
      <c r="CC497">
        <v>4</v>
      </c>
      <c r="CD497">
        <v>4</v>
      </c>
      <c r="CE497">
        <v>4</v>
      </c>
      <c r="CF497">
        <v>4</v>
      </c>
      <c r="CG497">
        <v>4</v>
      </c>
      <c r="CH497">
        <v>4</v>
      </c>
      <c r="CI497">
        <v>4</v>
      </c>
      <c r="CJ497">
        <v>4</v>
      </c>
      <c r="CK497">
        <v>4</v>
      </c>
      <c r="CL497">
        <v>4</v>
      </c>
      <c r="CM497">
        <v>4</v>
      </c>
      <c r="CN497">
        <v>4</v>
      </c>
      <c r="CO497">
        <v>4</v>
      </c>
      <c r="CP497">
        <v>4</v>
      </c>
      <c r="CQ497">
        <v>4</v>
      </c>
      <c r="CR497">
        <v>4</v>
      </c>
      <c r="CS497">
        <v>4</v>
      </c>
      <c r="CT497">
        <v>4</v>
      </c>
      <c r="CU497">
        <v>4</v>
      </c>
      <c r="CV497">
        <v>4</v>
      </c>
      <c r="CW497">
        <v>4</v>
      </c>
      <c r="CX497">
        <v>4</v>
      </c>
      <c r="CY497">
        <v>4</v>
      </c>
      <c r="CZ497">
        <v>4</v>
      </c>
      <c r="DA497">
        <v>4</v>
      </c>
      <c r="DB497">
        <v>4</v>
      </c>
      <c r="DC497">
        <v>4</v>
      </c>
      <c r="DD497">
        <v>4</v>
      </c>
      <c r="DE497">
        <v>4</v>
      </c>
      <c r="DF497">
        <v>4</v>
      </c>
      <c r="DG497">
        <v>4</v>
      </c>
      <c r="DH497">
        <v>4</v>
      </c>
      <c r="DI497">
        <v>4</v>
      </c>
      <c r="DJ497">
        <v>4</v>
      </c>
      <c r="DK497">
        <v>4</v>
      </c>
      <c r="DL497">
        <v>4</v>
      </c>
      <c r="DM497">
        <v>4</v>
      </c>
      <c r="DN497">
        <v>4</v>
      </c>
      <c r="DO497">
        <v>4</v>
      </c>
      <c r="DP497">
        <v>4</v>
      </c>
      <c r="DQ497">
        <v>4</v>
      </c>
      <c r="DR497">
        <v>4</v>
      </c>
      <c r="DS497">
        <v>4</v>
      </c>
      <c r="DT497">
        <v>4</v>
      </c>
      <c r="DU497">
        <v>4</v>
      </c>
      <c r="DV497">
        <v>4</v>
      </c>
      <c r="DW497">
        <v>4</v>
      </c>
      <c r="DX497">
        <v>4</v>
      </c>
      <c r="DY497">
        <v>4</v>
      </c>
      <c r="DZ497">
        <v>4</v>
      </c>
      <c r="EA497">
        <v>4</v>
      </c>
      <c r="EB497">
        <v>4</v>
      </c>
      <c r="EC497">
        <v>4</v>
      </c>
      <c r="ED497">
        <v>4</v>
      </c>
      <c r="EE497">
        <v>4</v>
      </c>
      <c r="EF497">
        <v>4</v>
      </c>
      <c r="EG497">
        <v>4</v>
      </c>
      <c r="EH497">
        <v>4</v>
      </c>
      <c r="EI497">
        <v>4</v>
      </c>
      <c r="EJ497">
        <v>4</v>
      </c>
      <c r="EK497">
        <v>4</v>
      </c>
      <c r="EL497">
        <v>4</v>
      </c>
      <c r="EM497">
        <v>4</v>
      </c>
      <c r="EN497">
        <v>4</v>
      </c>
      <c r="EO497">
        <v>4</v>
      </c>
      <c r="EP497">
        <v>4</v>
      </c>
      <c r="EQ497">
        <v>4</v>
      </c>
      <c r="ER497">
        <v>4</v>
      </c>
      <c r="ES497">
        <v>4</v>
      </c>
      <c r="ET497">
        <v>4</v>
      </c>
      <c r="EU497">
        <v>4</v>
      </c>
      <c r="EV497">
        <v>4</v>
      </c>
      <c r="EW497">
        <v>4</v>
      </c>
      <c r="EX497">
        <v>4</v>
      </c>
      <c r="EY497">
        <v>4</v>
      </c>
      <c r="EZ497">
        <v>4</v>
      </c>
      <c r="FA497">
        <v>4</v>
      </c>
      <c r="FB497">
        <v>4</v>
      </c>
      <c r="FC497">
        <v>4</v>
      </c>
      <c r="FD497">
        <v>4</v>
      </c>
      <c r="FE497">
        <v>4</v>
      </c>
      <c r="FF497">
        <v>4</v>
      </c>
      <c r="FG497">
        <v>4</v>
      </c>
      <c r="FH497">
        <v>4</v>
      </c>
      <c r="FI497">
        <v>4</v>
      </c>
      <c r="FJ497">
        <v>4</v>
      </c>
      <c r="FK497">
        <v>4</v>
      </c>
      <c r="FL497">
        <v>4</v>
      </c>
      <c r="FM497">
        <v>4</v>
      </c>
      <c r="FN497">
        <v>4</v>
      </c>
      <c r="FO497">
        <v>4</v>
      </c>
      <c r="FP497">
        <v>4</v>
      </c>
      <c r="FQ497">
        <v>4</v>
      </c>
      <c r="FR497">
        <v>4</v>
      </c>
      <c r="FS497">
        <v>4</v>
      </c>
      <c r="FT497">
        <v>4</v>
      </c>
      <c r="FU497">
        <v>4</v>
      </c>
      <c r="FV497">
        <v>4</v>
      </c>
      <c r="FW497">
        <v>4</v>
      </c>
      <c r="FX497">
        <v>4</v>
      </c>
      <c r="FY497">
        <v>4</v>
      </c>
      <c r="FZ497">
        <v>4</v>
      </c>
      <c r="GA497">
        <v>4</v>
      </c>
      <c r="GB497">
        <v>4</v>
      </c>
      <c r="GC497">
        <v>4</v>
      </c>
      <c r="GD497">
        <v>4</v>
      </c>
      <c r="GE497">
        <v>4</v>
      </c>
      <c r="GF497">
        <v>4</v>
      </c>
      <c r="GG497">
        <v>4</v>
      </c>
      <c r="GH497">
        <v>4</v>
      </c>
      <c r="GI497">
        <v>4</v>
      </c>
      <c r="GJ497">
        <v>4</v>
      </c>
      <c r="GK497">
        <v>4</v>
      </c>
      <c r="GL497">
        <v>4</v>
      </c>
      <c r="GM497">
        <v>4</v>
      </c>
      <c r="GN497">
        <v>4</v>
      </c>
      <c r="GO497">
        <v>4</v>
      </c>
      <c r="GP497">
        <v>4</v>
      </c>
      <c r="GQ497">
        <v>4</v>
      </c>
      <c r="GR497">
        <v>4</v>
      </c>
      <c r="GS497">
        <v>4</v>
      </c>
    </row>
    <row r="498" spans="1:201" hidden="1">
      <c r="A498" t="s">
        <v>2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</row>
    <row r="499" spans="1:201" hidden="1">
      <c r="A499" t="s">
        <v>2</v>
      </c>
      <c r="B499">
        <v>4</v>
      </c>
      <c r="C499">
        <v>4</v>
      </c>
      <c r="D499">
        <v>4</v>
      </c>
      <c r="E499">
        <v>4</v>
      </c>
      <c r="F499">
        <v>4</v>
      </c>
      <c r="G499">
        <v>4</v>
      </c>
      <c r="H499">
        <v>4</v>
      </c>
      <c r="I499">
        <v>4</v>
      </c>
      <c r="J499">
        <v>4</v>
      </c>
      <c r="K499">
        <v>4</v>
      </c>
      <c r="L499">
        <v>4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4</v>
      </c>
      <c r="AS499">
        <v>4</v>
      </c>
      <c r="AT499">
        <v>4</v>
      </c>
      <c r="AU499">
        <v>4</v>
      </c>
      <c r="AV499">
        <v>4</v>
      </c>
      <c r="AW499">
        <v>4</v>
      </c>
      <c r="AX499">
        <v>4</v>
      </c>
      <c r="AY499">
        <v>4</v>
      </c>
      <c r="AZ499">
        <v>4</v>
      </c>
      <c r="BA499">
        <v>4</v>
      </c>
      <c r="BB499">
        <v>4</v>
      </c>
      <c r="BC499">
        <v>4</v>
      </c>
      <c r="BD499">
        <v>4</v>
      </c>
      <c r="BE499">
        <v>4</v>
      </c>
      <c r="BF499">
        <v>4</v>
      </c>
      <c r="BG499">
        <v>4</v>
      </c>
      <c r="BH499">
        <v>4</v>
      </c>
      <c r="BI499">
        <v>4</v>
      </c>
      <c r="BJ499">
        <v>4</v>
      </c>
      <c r="BK499">
        <v>4</v>
      </c>
      <c r="BL499">
        <v>4</v>
      </c>
      <c r="BM499">
        <v>4</v>
      </c>
      <c r="BN499">
        <v>4</v>
      </c>
      <c r="BO499">
        <v>4</v>
      </c>
      <c r="BP499">
        <v>4</v>
      </c>
      <c r="BQ499">
        <v>4</v>
      </c>
      <c r="BR499">
        <v>4</v>
      </c>
      <c r="BS499">
        <v>4</v>
      </c>
      <c r="BT499">
        <v>4</v>
      </c>
      <c r="BU499">
        <v>4</v>
      </c>
      <c r="BV499">
        <v>4</v>
      </c>
      <c r="BW499">
        <v>4</v>
      </c>
      <c r="BX499">
        <v>4</v>
      </c>
      <c r="BY499">
        <v>4</v>
      </c>
      <c r="BZ499">
        <v>4</v>
      </c>
      <c r="CA499">
        <v>4</v>
      </c>
      <c r="CB499">
        <v>4</v>
      </c>
      <c r="CC499">
        <v>4</v>
      </c>
      <c r="CD499">
        <v>4</v>
      </c>
      <c r="CE499">
        <v>4</v>
      </c>
      <c r="CF499">
        <v>4</v>
      </c>
      <c r="CG499">
        <v>4</v>
      </c>
      <c r="CH499">
        <v>4</v>
      </c>
      <c r="CI499">
        <v>4</v>
      </c>
      <c r="CJ499">
        <v>4</v>
      </c>
      <c r="CK499">
        <v>4</v>
      </c>
      <c r="CL499">
        <v>4</v>
      </c>
      <c r="CM499">
        <v>4</v>
      </c>
      <c r="CN499">
        <v>4</v>
      </c>
      <c r="CO499">
        <v>4</v>
      </c>
      <c r="CP499">
        <v>4</v>
      </c>
      <c r="CQ499">
        <v>4</v>
      </c>
      <c r="CR499">
        <v>4</v>
      </c>
      <c r="CS499">
        <v>4</v>
      </c>
      <c r="CT499">
        <v>4</v>
      </c>
      <c r="CU499">
        <v>4</v>
      </c>
      <c r="CV499">
        <v>4</v>
      </c>
      <c r="CW499">
        <v>4</v>
      </c>
      <c r="CX499">
        <v>4</v>
      </c>
      <c r="CY499">
        <v>4</v>
      </c>
      <c r="CZ499">
        <v>4</v>
      </c>
      <c r="DA499">
        <v>4</v>
      </c>
      <c r="DB499">
        <v>4</v>
      </c>
      <c r="DC499">
        <v>4</v>
      </c>
      <c r="DD499">
        <v>4</v>
      </c>
      <c r="DE499">
        <v>4</v>
      </c>
      <c r="DF499">
        <v>4</v>
      </c>
      <c r="DG499">
        <v>4</v>
      </c>
      <c r="DH499">
        <v>4</v>
      </c>
      <c r="DI499">
        <v>4</v>
      </c>
      <c r="DJ499">
        <v>4</v>
      </c>
      <c r="DK499">
        <v>4</v>
      </c>
      <c r="DL499">
        <v>4</v>
      </c>
      <c r="DM499">
        <v>4</v>
      </c>
      <c r="DN499">
        <v>4</v>
      </c>
      <c r="DO499">
        <v>4</v>
      </c>
      <c r="DP499">
        <v>4</v>
      </c>
      <c r="DQ499">
        <v>4</v>
      </c>
      <c r="DR499">
        <v>4</v>
      </c>
      <c r="DS499">
        <v>4</v>
      </c>
      <c r="DT499">
        <v>4</v>
      </c>
      <c r="DU499">
        <v>4</v>
      </c>
      <c r="DV499">
        <v>4</v>
      </c>
      <c r="DW499">
        <v>4</v>
      </c>
      <c r="DX499">
        <v>4</v>
      </c>
      <c r="DY499">
        <v>4</v>
      </c>
      <c r="DZ499">
        <v>4</v>
      </c>
      <c r="EA499">
        <v>4</v>
      </c>
      <c r="EB499">
        <v>4</v>
      </c>
      <c r="EC499">
        <v>4</v>
      </c>
      <c r="ED499">
        <v>4</v>
      </c>
      <c r="EE499">
        <v>4</v>
      </c>
      <c r="EF499">
        <v>4</v>
      </c>
      <c r="EG499">
        <v>4</v>
      </c>
      <c r="EH499">
        <v>4</v>
      </c>
      <c r="EI499">
        <v>4</v>
      </c>
      <c r="EJ499">
        <v>4</v>
      </c>
      <c r="EK499">
        <v>4</v>
      </c>
      <c r="EL499">
        <v>4</v>
      </c>
      <c r="EM499">
        <v>4</v>
      </c>
      <c r="EN499">
        <v>4</v>
      </c>
      <c r="EO499">
        <v>4</v>
      </c>
      <c r="EP499">
        <v>4</v>
      </c>
      <c r="EQ499">
        <v>4</v>
      </c>
      <c r="ER499">
        <v>4</v>
      </c>
      <c r="ES499">
        <v>4</v>
      </c>
      <c r="ET499">
        <v>4</v>
      </c>
      <c r="EU499">
        <v>4</v>
      </c>
      <c r="EV499">
        <v>4</v>
      </c>
      <c r="EW499">
        <v>4</v>
      </c>
      <c r="EX499">
        <v>4</v>
      </c>
      <c r="EY499">
        <v>4</v>
      </c>
      <c r="EZ499">
        <v>4</v>
      </c>
      <c r="FA499">
        <v>4</v>
      </c>
      <c r="FB499">
        <v>4</v>
      </c>
      <c r="FC499">
        <v>4</v>
      </c>
      <c r="FD499">
        <v>4</v>
      </c>
      <c r="FE499">
        <v>4</v>
      </c>
      <c r="FF499">
        <v>4</v>
      </c>
      <c r="FG499">
        <v>4</v>
      </c>
      <c r="FH499">
        <v>4</v>
      </c>
      <c r="FI499">
        <v>4</v>
      </c>
      <c r="FJ499">
        <v>4</v>
      </c>
      <c r="FK499">
        <v>4</v>
      </c>
      <c r="FL499">
        <v>4</v>
      </c>
      <c r="FM499">
        <v>4</v>
      </c>
      <c r="FN499">
        <v>4</v>
      </c>
      <c r="FO499">
        <v>4</v>
      </c>
      <c r="FP499">
        <v>4</v>
      </c>
      <c r="FQ499">
        <v>4</v>
      </c>
      <c r="FR499">
        <v>4</v>
      </c>
      <c r="FS499">
        <v>4</v>
      </c>
      <c r="FT499">
        <v>4</v>
      </c>
      <c r="FU499">
        <v>4</v>
      </c>
      <c r="FV499">
        <v>4</v>
      </c>
      <c r="FW499">
        <v>4</v>
      </c>
      <c r="FX499">
        <v>4</v>
      </c>
      <c r="FY499">
        <v>4</v>
      </c>
      <c r="FZ499">
        <v>4</v>
      </c>
      <c r="GA499">
        <v>4</v>
      </c>
      <c r="GB499">
        <v>4</v>
      </c>
      <c r="GC499">
        <v>4</v>
      </c>
      <c r="GD499">
        <v>4</v>
      </c>
      <c r="GE499">
        <v>4</v>
      </c>
      <c r="GF499">
        <v>4</v>
      </c>
      <c r="GG499">
        <v>4</v>
      </c>
      <c r="GH499">
        <v>4</v>
      </c>
      <c r="GI499">
        <v>4</v>
      </c>
      <c r="GJ499">
        <v>4</v>
      </c>
      <c r="GK499">
        <v>4</v>
      </c>
      <c r="GL499">
        <v>4</v>
      </c>
      <c r="GM499">
        <v>4</v>
      </c>
      <c r="GN499">
        <v>4</v>
      </c>
      <c r="GO499">
        <v>4</v>
      </c>
      <c r="GP499">
        <v>4</v>
      </c>
      <c r="GQ499">
        <v>4</v>
      </c>
      <c r="GR499">
        <v>4</v>
      </c>
      <c r="GS499">
        <v>4</v>
      </c>
    </row>
    <row r="500" spans="1:201" hidden="1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</row>
    <row r="501" spans="1:201" hidden="1">
      <c r="A501" t="s">
        <v>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</row>
    <row r="502" spans="1:201" hidden="1">
      <c r="A502" t="s">
        <v>2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1</v>
      </c>
      <c r="EM502">
        <v>1</v>
      </c>
      <c r="EN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1</v>
      </c>
      <c r="FD502">
        <v>1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1</v>
      </c>
      <c r="FL502">
        <v>1</v>
      </c>
      <c r="FM502">
        <v>1</v>
      </c>
      <c r="FN502">
        <v>1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1</v>
      </c>
      <c r="FW502">
        <v>1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1</v>
      </c>
      <c r="GH502">
        <v>1</v>
      </c>
      <c r="GI502">
        <v>1</v>
      </c>
      <c r="GJ502">
        <v>1</v>
      </c>
      <c r="GK502">
        <v>1</v>
      </c>
      <c r="GL502">
        <v>1</v>
      </c>
      <c r="GM502">
        <v>1</v>
      </c>
      <c r="GN502">
        <v>1</v>
      </c>
      <c r="GO502">
        <v>1</v>
      </c>
      <c r="GP502">
        <v>1</v>
      </c>
      <c r="GQ502">
        <v>1</v>
      </c>
      <c r="GR502">
        <v>1</v>
      </c>
      <c r="GS502">
        <v>1</v>
      </c>
    </row>
    <row r="503" spans="1:201" hidden="1">
      <c r="A503" t="s">
        <v>2</v>
      </c>
      <c r="B503">
        <v>3</v>
      </c>
      <c r="C503">
        <v>3</v>
      </c>
      <c r="D503">
        <v>3</v>
      </c>
      <c r="E503">
        <v>3</v>
      </c>
      <c r="F503">
        <v>3</v>
      </c>
      <c r="G503">
        <v>3</v>
      </c>
      <c r="H503">
        <v>3</v>
      </c>
      <c r="I503">
        <v>3</v>
      </c>
      <c r="J503">
        <v>3</v>
      </c>
      <c r="K503">
        <v>3</v>
      </c>
      <c r="L503">
        <v>3</v>
      </c>
      <c r="M503">
        <v>3</v>
      </c>
      <c r="N503">
        <v>3</v>
      </c>
      <c r="O503">
        <v>3</v>
      </c>
      <c r="P503">
        <v>3</v>
      </c>
      <c r="Q503">
        <v>3</v>
      </c>
      <c r="R503">
        <v>3</v>
      </c>
      <c r="S503">
        <v>3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>
        <v>3</v>
      </c>
      <c r="AD503">
        <v>3</v>
      </c>
      <c r="AE503">
        <v>3</v>
      </c>
      <c r="AF503">
        <v>3</v>
      </c>
      <c r="AG503">
        <v>3</v>
      </c>
      <c r="AH503">
        <v>3</v>
      </c>
      <c r="AI503">
        <v>3</v>
      </c>
      <c r="AJ503">
        <v>3</v>
      </c>
      <c r="AK503">
        <v>3</v>
      </c>
      <c r="AL503">
        <v>3</v>
      </c>
      <c r="AM503">
        <v>3</v>
      </c>
      <c r="AN503">
        <v>3</v>
      </c>
      <c r="AO503">
        <v>3</v>
      </c>
      <c r="AP503">
        <v>3</v>
      </c>
      <c r="AQ503">
        <v>3</v>
      </c>
      <c r="AR503">
        <v>3</v>
      </c>
      <c r="AS503">
        <v>3</v>
      </c>
      <c r="AT503">
        <v>3</v>
      </c>
      <c r="AU503">
        <v>3</v>
      </c>
      <c r="AV503">
        <v>3</v>
      </c>
      <c r="AW503">
        <v>3</v>
      </c>
      <c r="AX503">
        <v>3</v>
      </c>
      <c r="AY503">
        <v>3</v>
      </c>
      <c r="AZ503">
        <v>3</v>
      </c>
      <c r="BA503">
        <v>3</v>
      </c>
      <c r="BB503">
        <v>3</v>
      </c>
      <c r="BC503">
        <v>3</v>
      </c>
      <c r="BD503">
        <v>3</v>
      </c>
      <c r="BE503">
        <v>3</v>
      </c>
      <c r="BF503">
        <v>3</v>
      </c>
      <c r="BG503">
        <v>3</v>
      </c>
      <c r="BH503">
        <v>3</v>
      </c>
      <c r="BI503">
        <v>3</v>
      </c>
      <c r="BJ503">
        <v>3</v>
      </c>
      <c r="BK503">
        <v>3</v>
      </c>
      <c r="BL503">
        <v>3</v>
      </c>
      <c r="BM503">
        <v>3</v>
      </c>
      <c r="BN503">
        <v>3</v>
      </c>
      <c r="BO503">
        <v>3</v>
      </c>
      <c r="BP503">
        <v>3</v>
      </c>
      <c r="BQ503">
        <v>3</v>
      </c>
      <c r="BR503">
        <v>3</v>
      </c>
      <c r="BS503">
        <v>3</v>
      </c>
      <c r="BT503">
        <v>3</v>
      </c>
      <c r="BU503">
        <v>3</v>
      </c>
      <c r="BV503">
        <v>3</v>
      </c>
      <c r="BW503">
        <v>3</v>
      </c>
      <c r="BX503">
        <v>3</v>
      </c>
      <c r="BY503">
        <v>3</v>
      </c>
      <c r="BZ503">
        <v>3</v>
      </c>
      <c r="CA503">
        <v>3</v>
      </c>
      <c r="CB503">
        <v>3</v>
      </c>
      <c r="CC503">
        <v>3</v>
      </c>
      <c r="CD503">
        <v>3</v>
      </c>
      <c r="CE503">
        <v>3</v>
      </c>
      <c r="CF503">
        <v>3</v>
      </c>
      <c r="CG503">
        <v>3</v>
      </c>
      <c r="CH503">
        <v>3</v>
      </c>
      <c r="CI503">
        <v>3</v>
      </c>
      <c r="CJ503">
        <v>3</v>
      </c>
      <c r="CK503">
        <v>3</v>
      </c>
      <c r="CL503">
        <v>3</v>
      </c>
      <c r="CM503">
        <v>3</v>
      </c>
      <c r="CN503">
        <v>3</v>
      </c>
      <c r="CO503">
        <v>3</v>
      </c>
      <c r="CP503">
        <v>3</v>
      </c>
      <c r="CQ503">
        <v>3</v>
      </c>
      <c r="CR503">
        <v>3</v>
      </c>
      <c r="CS503">
        <v>3</v>
      </c>
      <c r="CT503">
        <v>3</v>
      </c>
      <c r="CU503">
        <v>3</v>
      </c>
      <c r="CV503">
        <v>3</v>
      </c>
      <c r="CW503">
        <v>3</v>
      </c>
      <c r="CX503">
        <v>3</v>
      </c>
      <c r="CY503">
        <v>3</v>
      </c>
      <c r="CZ503">
        <v>3</v>
      </c>
      <c r="DA503">
        <v>3</v>
      </c>
      <c r="DB503">
        <v>3</v>
      </c>
      <c r="DC503">
        <v>3</v>
      </c>
      <c r="DD503">
        <v>3</v>
      </c>
      <c r="DE503">
        <v>3</v>
      </c>
      <c r="DF503">
        <v>3</v>
      </c>
      <c r="DG503">
        <v>3</v>
      </c>
      <c r="DH503">
        <v>3</v>
      </c>
      <c r="DI503">
        <v>3</v>
      </c>
      <c r="DJ503">
        <v>3</v>
      </c>
      <c r="DK503">
        <v>3</v>
      </c>
      <c r="DL503">
        <v>3</v>
      </c>
      <c r="DM503">
        <v>3</v>
      </c>
      <c r="DN503">
        <v>3</v>
      </c>
      <c r="DO503">
        <v>3</v>
      </c>
      <c r="DP503">
        <v>3</v>
      </c>
      <c r="DQ503">
        <v>3</v>
      </c>
      <c r="DR503">
        <v>3</v>
      </c>
      <c r="DS503">
        <v>3</v>
      </c>
      <c r="DT503">
        <v>3</v>
      </c>
      <c r="DU503">
        <v>3</v>
      </c>
      <c r="DV503">
        <v>3</v>
      </c>
      <c r="DW503">
        <v>3</v>
      </c>
      <c r="DX503">
        <v>3</v>
      </c>
      <c r="DY503">
        <v>3</v>
      </c>
      <c r="DZ503">
        <v>3</v>
      </c>
      <c r="EA503">
        <v>3</v>
      </c>
      <c r="EB503">
        <v>3</v>
      </c>
      <c r="EC503">
        <v>3</v>
      </c>
      <c r="ED503">
        <v>3</v>
      </c>
      <c r="EE503">
        <v>3</v>
      </c>
      <c r="EF503">
        <v>3</v>
      </c>
      <c r="EG503">
        <v>3</v>
      </c>
      <c r="EH503">
        <v>3</v>
      </c>
      <c r="EI503">
        <v>3</v>
      </c>
      <c r="EJ503">
        <v>3</v>
      </c>
      <c r="EK503">
        <v>3</v>
      </c>
      <c r="EL503">
        <v>3</v>
      </c>
      <c r="EM503">
        <v>3</v>
      </c>
      <c r="EN503">
        <v>3</v>
      </c>
      <c r="EO503">
        <v>3</v>
      </c>
      <c r="EP503">
        <v>3</v>
      </c>
      <c r="EQ503">
        <v>3</v>
      </c>
      <c r="ER503">
        <v>3</v>
      </c>
      <c r="ES503">
        <v>3</v>
      </c>
      <c r="ET503">
        <v>3</v>
      </c>
      <c r="EU503">
        <v>3</v>
      </c>
      <c r="EV503">
        <v>3</v>
      </c>
      <c r="EW503">
        <v>3</v>
      </c>
      <c r="EX503">
        <v>3</v>
      </c>
      <c r="EY503">
        <v>3</v>
      </c>
      <c r="EZ503">
        <v>3</v>
      </c>
      <c r="FA503">
        <v>3</v>
      </c>
      <c r="FB503">
        <v>3</v>
      </c>
      <c r="FC503">
        <v>3</v>
      </c>
      <c r="FD503">
        <v>3</v>
      </c>
      <c r="FE503">
        <v>3</v>
      </c>
      <c r="FF503">
        <v>3</v>
      </c>
      <c r="FG503">
        <v>3</v>
      </c>
      <c r="FH503">
        <v>3</v>
      </c>
      <c r="FI503">
        <v>3</v>
      </c>
      <c r="FJ503">
        <v>3</v>
      </c>
      <c r="FK503">
        <v>3</v>
      </c>
      <c r="FL503">
        <v>3</v>
      </c>
      <c r="FM503">
        <v>3</v>
      </c>
      <c r="FN503">
        <v>3</v>
      </c>
      <c r="FO503">
        <v>3</v>
      </c>
      <c r="FP503">
        <v>3</v>
      </c>
      <c r="FQ503">
        <v>3</v>
      </c>
      <c r="FR503">
        <v>3</v>
      </c>
      <c r="FS503">
        <v>3</v>
      </c>
      <c r="FT503">
        <v>3</v>
      </c>
      <c r="FU503">
        <v>3</v>
      </c>
      <c r="FV503">
        <v>3</v>
      </c>
      <c r="FW503">
        <v>3</v>
      </c>
      <c r="FX503">
        <v>3</v>
      </c>
      <c r="FY503">
        <v>3</v>
      </c>
      <c r="FZ503">
        <v>3</v>
      </c>
      <c r="GA503">
        <v>3</v>
      </c>
      <c r="GB503">
        <v>3</v>
      </c>
      <c r="GC503">
        <v>3</v>
      </c>
      <c r="GD503">
        <v>3</v>
      </c>
      <c r="GE503">
        <v>3</v>
      </c>
      <c r="GF503">
        <v>3</v>
      </c>
      <c r="GG503">
        <v>3</v>
      </c>
      <c r="GH503">
        <v>3</v>
      </c>
      <c r="GI503">
        <v>3</v>
      </c>
      <c r="GJ503">
        <v>3</v>
      </c>
      <c r="GK503">
        <v>3</v>
      </c>
      <c r="GL503">
        <v>3</v>
      </c>
      <c r="GM503">
        <v>3</v>
      </c>
      <c r="GN503">
        <v>3</v>
      </c>
      <c r="GO503">
        <v>3</v>
      </c>
      <c r="GP503">
        <v>3</v>
      </c>
      <c r="GQ503">
        <v>3</v>
      </c>
      <c r="GR503">
        <v>3</v>
      </c>
      <c r="GS503">
        <v>3</v>
      </c>
    </row>
    <row r="504" spans="1:201" hidden="1">
      <c r="A504" t="s">
        <v>2</v>
      </c>
      <c r="B504">
        <v>4</v>
      </c>
      <c r="C504">
        <v>4</v>
      </c>
      <c r="D504">
        <v>4</v>
      </c>
      <c r="E504">
        <v>4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>
        <v>4</v>
      </c>
      <c r="AW504">
        <v>4</v>
      </c>
      <c r="AX504">
        <v>4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4</v>
      </c>
      <c r="BH504">
        <v>4</v>
      </c>
      <c r="BI504">
        <v>4</v>
      </c>
      <c r="BJ504">
        <v>4</v>
      </c>
      <c r="BK504">
        <v>4</v>
      </c>
      <c r="BL504">
        <v>4</v>
      </c>
      <c r="BM504">
        <v>4</v>
      </c>
      <c r="BN504">
        <v>4</v>
      </c>
      <c r="BO504">
        <v>4</v>
      </c>
      <c r="BP504">
        <v>4</v>
      </c>
      <c r="BQ504">
        <v>4</v>
      </c>
      <c r="BR504">
        <v>4</v>
      </c>
      <c r="BS504">
        <v>4</v>
      </c>
      <c r="BT504">
        <v>4</v>
      </c>
      <c r="BU504">
        <v>4</v>
      </c>
      <c r="BV504">
        <v>4</v>
      </c>
      <c r="BW504">
        <v>4</v>
      </c>
      <c r="BX504">
        <v>4</v>
      </c>
      <c r="BY504">
        <v>4</v>
      </c>
      <c r="BZ504">
        <v>4</v>
      </c>
      <c r="CA504">
        <v>4</v>
      </c>
      <c r="CB504">
        <v>4</v>
      </c>
      <c r="CC504">
        <v>4</v>
      </c>
      <c r="CD504">
        <v>4</v>
      </c>
      <c r="CE504">
        <v>4</v>
      </c>
      <c r="CF504">
        <v>4</v>
      </c>
      <c r="CG504">
        <v>4</v>
      </c>
      <c r="CH504">
        <v>4</v>
      </c>
      <c r="CI504">
        <v>4</v>
      </c>
      <c r="CJ504">
        <v>4</v>
      </c>
      <c r="CK504">
        <v>4</v>
      </c>
      <c r="CL504">
        <v>4</v>
      </c>
      <c r="CM504">
        <v>4</v>
      </c>
      <c r="CN504">
        <v>4</v>
      </c>
      <c r="CO504">
        <v>4</v>
      </c>
      <c r="CP504">
        <v>4</v>
      </c>
      <c r="CQ504">
        <v>4</v>
      </c>
      <c r="CR504">
        <v>4</v>
      </c>
      <c r="CS504">
        <v>4</v>
      </c>
      <c r="CT504">
        <v>4</v>
      </c>
      <c r="CU504">
        <v>4</v>
      </c>
      <c r="CV504">
        <v>4</v>
      </c>
      <c r="CW504">
        <v>4</v>
      </c>
      <c r="CX504">
        <v>4</v>
      </c>
      <c r="CY504">
        <v>4</v>
      </c>
      <c r="CZ504">
        <v>4</v>
      </c>
      <c r="DA504">
        <v>4</v>
      </c>
      <c r="DB504">
        <v>4</v>
      </c>
      <c r="DC504">
        <v>4</v>
      </c>
      <c r="DD504">
        <v>4</v>
      </c>
      <c r="DE504">
        <v>4</v>
      </c>
      <c r="DF504">
        <v>4</v>
      </c>
      <c r="DG504">
        <v>4</v>
      </c>
      <c r="DH504">
        <v>4</v>
      </c>
      <c r="DI504">
        <v>4</v>
      </c>
      <c r="DJ504">
        <v>4</v>
      </c>
      <c r="DK504">
        <v>4</v>
      </c>
      <c r="DL504">
        <v>4</v>
      </c>
      <c r="DM504">
        <v>4</v>
      </c>
      <c r="DN504">
        <v>4</v>
      </c>
      <c r="DO504">
        <v>4</v>
      </c>
      <c r="DP504">
        <v>4</v>
      </c>
      <c r="DQ504">
        <v>4</v>
      </c>
      <c r="DR504">
        <v>4</v>
      </c>
      <c r="DS504">
        <v>4</v>
      </c>
      <c r="DT504">
        <v>4</v>
      </c>
      <c r="DU504">
        <v>4</v>
      </c>
      <c r="DV504">
        <v>4</v>
      </c>
      <c r="DW504">
        <v>4</v>
      </c>
      <c r="DX504">
        <v>4</v>
      </c>
      <c r="DY504">
        <v>4</v>
      </c>
      <c r="DZ504">
        <v>4</v>
      </c>
      <c r="EA504">
        <v>4</v>
      </c>
      <c r="EB504">
        <v>4</v>
      </c>
      <c r="EC504">
        <v>4</v>
      </c>
      <c r="ED504">
        <v>4</v>
      </c>
      <c r="EE504">
        <v>4</v>
      </c>
      <c r="EF504">
        <v>4</v>
      </c>
      <c r="EG504">
        <v>4</v>
      </c>
      <c r="EH504">
        <v>4</v>
      </c>
      <c r="EI504">
        <v>4</v>
      </c>
      <c r="EJ504">
        <v>4</v>
      </c>
      <c r="EK504">
        <v>4</v>
      </c>
      <c r="EL504">
        <v>4</v>
      </c>
      <c r="EM504">
        <v>4</v>
      </c>
      <c r="EN504">
        <v>4</v>
      </c>
      <c r="EO504">
        <v>4</v>
      </c>
      <c r="EP504">
        <v>4</v>
      </c>
      <c r="EQ504">
        <v>4</v>
      </c>
      <c r="ER504">
        <v>4</v>
      </c>
      <c r="ES504">
        <v>4</v>
      </c>
      <c r="ET504">
        <v>4</v>
      </c>
      <c r="EU504">
        <v>4</v>
      </c>
      <c r="EV504">
        <v>4</v>
      </c>
      <c r="EW504">
        <v>4</v>
      </c>
      <c r="EX504">
        <v>4</v>
      </c>
      <c r="EY504">
        <v>4</v>
      </c>
      <c r="EZ504">
        <v>4</v>
      </c>
      <c r="FA504">
        <v>4</v>
      </c>
      <c r="FB504">
        <v>4</v>
      </c>
      <c r="FC504">
        <v>4</v>
      </c>
      <c r="FD504">
        <v>4</v>
      </c>
      <c r="FE504">
        <v>4</v>
      </c>
      <c r="FF504">
        <v>4</v>
      </c>
      <c r="FG504">
        <v>4</v>
      </c>
      <c r="FH504">
        <v>4</v>
      </c>
      <c r="FI504">
        <v>4</v>
      </c>
      <c r="FJ504">
        <v>4</v>
      </c>
      <c r="FK504">
        <v>4</v>
      </c>
      <c r="FL504">
        <v>4</v>
      </c>
      <c r="FM504">
        <v>4</v>
      </c>
      <c r="FN504">
        <v>4</v>
      </c>
      <c r="FO504">
        <v>4</v>
      </c>
      <c r="FP504">
        <v>4</v>
      </c>
      <c r="FQ504">
        <v>4</v>
      </c>
      <c r="FR504">
        <v>4</v>
      </c>
      <c r="FS504">
        <v>4</v>
      </c>
      <c r="FT504">
        <v>4</v>
      </c>
      <c r="FU504">
        <v>4</v>
      </c>
      <c r="FV504">
        <v>4</v>
      </c>
      <c r="FW504">
        <v>4</v>
      </c>
      <c r="FX504">
        <v>4</v>
      </c>
      <c r="FY504">
        <v>4</v>
      </c>
      <c r="FZ504">
        <v>4</v>
      </c>
      <c r="GA504">
        <v>4</v>
      </c>
      <c r="GB504">
        <v>4</v>
      </c>
      <c r="GC504">
        <v>4</v>
      </c>
      <c r="GD504">
        <v>4</v>
      </c>
      <c r="GE504">
        <v>4</v>
      </c>
      <c r="GF504">
        <v>4</v>
      </c>
      <c r="GG504">
        <v>4</v>
      </c>
      <c r="GH504">
        <v>4</v>
      </c>
      <c r="GI504">
        <v>4</v>
      </c>
      <c r="GJ504">
        <v>4</v>
      </c>
      <c r="GK504">
        <v>4</v>
      </c>
      <c r="GL504">
        <v>4</v>
      </c>
      <c r="GM504">
        <v>4</v>
      </c>
      <c r="GN504">
        <v>4</v>
      </c>
      <c r="GO504">
        <v>4</v>
      </c>
      <c r="GP504">
        <v>4</v>
      </c>
      <c r="GQ504">
        <v>4</v>
      </c>
      <c r="GR504">
        <v>4</v>
      </c>
      <c r="GS504">
        <v>4</v>
      </c>
    </row>
    <row r="505" spans="1:201" hidden="1">
      <c r="A505" t="s">
        <v>2</v>
      </c>
      <c r="B505">
        <v>2</v>
      </c>
      <c r="C505">
        <v>2</v>
      </c>
      <c r="D505">
        <v>2</v>
      </c>
      <c r="E505">
        <v>2</v>
      </c>
      <c r="F505">
        <v>2</v>
      </c>
      <c r="G505">
        <v>2</v>
      </c>
      <c r="H505">
        <v>2</v>
      </c>
      <c r="I505">
        <v>2</v>
      </c>
      <c r="J505">
        <v>2</v>
      </c>
      <c r="K505">
        <v>2</v>
      </c>
      <c r="L505">
        <v>2</v>
      </c>
      <c r="M505">
        <v>2</v>
      </c>
      <c r="N505">
        <v>2</v>
      </c>
      <c r="O505">
        <v>2</v>
      </c>
      <c r="P505">
        <v>2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2</v>
      </c>
      <c r="AB505">
        <v>2</v>
      </c>
      <c r="AC505">
        <v>2</v>
      </c>
      <c r="AD505">
        <v>2</v>
      </c>
      <c r="AE505">
        <v>2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2</v>
      </c>
      <c r="AL505">
        <v>2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2</v>
      </c>
      <c r="AT505">
        <v>2</v>
      </c>
      <c r="AU505">
        <v>2</v>
      </c>
      <c r="AV505">
        <v>2</v>
      </c>
      <c r="AW505">
        <v>2</v>
      </c>
      <c r="AX505">
        <v>2</v>
      </c>
      <c r="AY505">
        <v>2</v>
      </c>
      <c r="AZ505">
        <v>2</v>
      </c>
      <c r="BA505">
        <v>2</v>
      </c>
      <c r="BB505">
        <v>2</v>
      </c>
      <c r="BC505">
        <v>2</v>
      </c>
      <c r="BD505">
        <v>2</v>
      </c>
      <c r="BE505">
        <v>2</v>
      </c>
      <c r="BF505">
        <v>2</v>
      </c>
      <c r="BG505">
        <v>2</v>
      </c>
      <c r="BH505">
        <v>2</v>
      </c>
      <c r="BI505">
        <v>2</v>
      </c>
      <c r="BJ505">
        <v>2</v>
      </c>
      <c r="BK505">
        <v>2</v>
      </c>
      <c r="BL505">
        <v>2</v>
      </c>
      <c r="BM505">
        <v>2</v>
      </c>
      <c r="BN505">
        <v>2</v>
      </c>
      <c r="BO505">
        <v>2</v>
      </c>
      <c r="BP505">
        <v>2</v>
      </c>
      <c r="BQ505">
        <v>2</v>
      </c>
      <c r="BR505">
        <v>2</v>
      </c>
      <c r="BS505">
        <v>2</v>
      </c>
      <c r="BT505">
        <v>2</v>
      </c>
      <c r="BU505">
        <v>2</v>
      </c>
      <c r="BV505">
        <v>2</v>
      </c>
      <c r="BW505">
        <v>2</v>
      </c>
      <c r="BX505">
        <v>2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2</v>
      </c>
      <c r="CJ505">
        <v>2</v>
      </c>
      <c r="CK505">
        <v>2</v>
      </c>
      <c r="CL505">
        <v>2</v>
      </c>
      <c r="CM505">
        <v>2</v>
      </c>
      <c r="CN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>
        <v>2</v>
      </c>
      <c r="CU505">
        <v>2</v>
      </c>
      <c r="CV505">
        <v>2</v>
      </c>
      <c r="CW505">
        <v>2</v>
      </c>
      <c r="CX505">
        <v>2</v>
      </c>
      <c r="CY505">
        <v>2</v>
      </c>
      <c r="CZ505">
        <v>2</v>
      </c>
      <c r="DA505">
        <v>2</v>
      </c>
      <c r="DB505">
        <v>2</v>
      </c>
      <c r="DC505">
        <v>2</v>
      </c>
      <c r="DD505">
        <v>2</v>
      </c>
      <c r="DE505">
        <v>2</v>
      </c>
      <c r="DF505">
        <v>2</v>
      </c>
      <c r="DG505">
        <v>2</v>
      </c>
      <c r="DH505">
        <v>2</v>
      </c>
      <c r="DI505">
        <v>2</v>
      </c>
      <c r="DJ505">
        <v>2</v>
      </c>
      <c r="DK505">
        <v>2</v>
      </c>
      <c r="DL505">
        <v>2</v>
      </c>
      <c r="DM505">
        <v>2</v>
      </c>
      <c r="DN505">
        <v>2</v>
      </c>
      <c r="DO505">
        <v>2</v>
      </c>
      <c r="DP505">
        <v>2</v>
      </c>
      <c r="DQ505">
        <v>2</v>
      </c>
      <c r="DR505">
        <v>2</v>
      </c>
      <c r="DS505">
        <v>2</v>
      </c>
      <c r="DT505">
        <v>2</v>
      </c>
      <c r="DU505">
        <v>2</v>
      </c>
      <c r="DV505">
        <v>2</v>
      </c>
      <c r="DW505">
        <v>2</v>
      </c>
      <c r="DX505">
        <v>2</v>
      </c>
      <c r="DY505">
        <v>2</v>
      </c>
      <c r="DZ505">
        <v>2</v>
      </c>
      <c r="EA505">
        <v>2</v>
      </c>
      <c r="EB505">
        <v>2</v>
      </c>
      <c r="EC505">
        <v>2</v>
      </c>
      <c r="ED505">
        <v>2</v>
      </c>
      <c r="EE505">
        <v>2</v>
      </c>
      <c r="EF505">
        <v>2</v>
      </c>
      <c r="EG505">
        <v>2</v>
      </c>
      <c r="EH505">
        <v>2</v>
      </c>
      <c r="EI505">
        <v>2</v>
      </c>
      <c r="EJ505">
        <v>2</v>
      </c>
      <c r="EK505">
        <v>2</v>
      </c>
      <c r="EL505">
        <v>2</v>
      </c>
      <c r="EM505">
        <v>2</v>
      </c>
      <c r="EN505">
        <v>2</v>
      </c>
      <c r="EO505">
        <v>2</v>
      </c>
      <c r="EP505">
        <v>2</v>
      </c>
      <c r="EQ505">
        <v>2</v>
      </c>
      <c r="ER505">
        <v>2</v>
      </c>
      <c r="ES505">
        <v>2</v>
      </c>
      <c r="ET505">
        <v>2</v>
      </c>
      <c r="EU505">
        <v>2</v>
      </c>
      <c r="EV505">
        <v>2</v>
      </c>
      <c r="EW505">
        <v>2</v>
      </c>
      <c r="EX505">
        <v>2</v>
      </c>
      <c r="EY505">
        <v>2</v>
      </c>
      <c r="EZ505">
        <v>2</v>
      </c>
      <c r="FA505">
        <v>2</v>
      </c>
      <c r="FB505">
        <v>2</v>
      </c>
      <c r="FC505">
        <v>2</v>
      </c>
      <c r="FD505">
        <v>2</v>
      </c>
      <c r="FE505">
        <v>2</v>
      </c>
      <c r="FF505">
        <v>2</v>
      </c>
      <c r="FG505">
        <v>2</v>
      </c>
      <c r="FH505">
        <v>2</v>
      </c>
      <c r="FI505">
        <v>2</v>
      </c>
      <c r="FJ505">
        <v>2</v>
      </c>
      <c r="FK505">
        <v>2</v>
      </c>
      <c r="FL505">
        <v>2</v>
      </c>
      <c r="FM505">
        <v>2</v>
      </c>
      <c r="FN505">
        <v>2</v>
      </c>
      <c r="FO505">
        <v>2</v>
      </c>
      <c r="FP505">
        <v>2</v>
      </c>
      <c r="FQ505">
        <v>2</v>
      </c>
      <c r="FR505">
        <v>2</v>
      </c>
      <c r="FS505">
        <v>2</v>
      </c>
      <c r="FT505">
        <v>2</v>
      </c>
      <c r="FU505">
        <v>2</v>
      </c>
      <c r="FV505">
        <v>2</v>
      </c>
      <c r="FW505">
        <v>2</v>
      </c>
      <c r="FX505">
        <v>2</v>
      </c>
      <c r="FY505">
        <v>2</v>
      </c>
      <c r="FZ505">
        <v>2</v>
      </c>
      <c r="GA505">
        <v>2</v>
      </c>
      <c r="GB505">
        <v>2</v>
      </c>
      <c r="GC505">
        <v>2</v>
      </c>
      <c r="GD505">
        <v>2</v>
      </c>
      <c r="GE505">
        <v>2</v>
      </c>
      <c r="GF505">
        <v>2</v>
      </c>
      <c r="GG505">
        <v>2</v>
      </c>
      <c r="GH505">
        <v>2</v>
      </c>
      <c r="GI505">
        <v>2</v>
      </c>
      <c r="GJ505">
        <v>2</v>
      </c>
      <c r="GK505">
        <v>2</v>
      </c>
      <c r="GL505">
        <v>2</v>
      </c>
      <c r="GM505">
        <v>2</v>
      </c>
      <c r="GN505">
        <v>2</v>
      </c>
      <c r="GO505">
        <v>2</v>
      </c>
      <c r="GP505">
        <v>2</v>
      </c>
      <c r="GQ505">
        <v>2</v>
      </c>
      <c r="GR505">
        <v>2</v>
      </c>
      <c r="GS505">
        <v>2</v>
      </c>
    </row>
    <row r="506" spans="1:201" hidden="1">
      <c r="A506" t="s">
        <v>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</row>
    <row r="507" spans="1:201" hidden="1">
      <c r="A507" t="s">
        <v>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</row>
    <row r="508" spans="1:201" hidden="1">
      <c r="A508" t="s">
        <v>2</v>
      </c>
      <c r="B508">
        <v>2</v>
      </c>
      <c r="C508">
        <v>2</v>
      </c>
      <c r="D508">
        <v>2</v>
      </c>
      <c r="E508">
        <v>2</v>
      </c>
      <c r="F508">
        <v>2</v>
      </c>
      <c r="G508">
        <v>2</v>
      </c>
      <c r="H508">
        <v>2</v>
      </c>
      <c r="I508">
        <v>2</v>
      </c>
      <c r="J508">
        <v>2</v>
      </c>
      <c r="K508">
        <v>2</v>
      </c>
      <c r="L508">
        <v>2</v>
      </c>
      <c r="M508">
        <v>2</v>
      </c>
      <c r="N508">
        <v>2</v>
      </c>
      <c r="O508">
        <v>2</v>
      </c>
      <c r="P508">
        <v>2</v>
      </c>
      <c r="Q508">
        <v>2</v>
      </c>
      <c r="R508">
        <v>2</v>
      </c>
      <c r="S508">
        <v>2</v>
      </c>
      <c r="T508">
        <v>2</v>
      </c>
      <c r="U508">
        <v>2</v>
      </c>
      <c r="V508">
        <v>2</v>
      </c>
      <c r="W508">
        <v>2</v>
      </c>
      <c r="X508">
        <v>2</v>
      </c>
      <c r="Y508">
        <v>2</v>
      </c>
      <c r="Z508">
        <v>2</v>
      </c>
      <c r="AA508">
        <v>2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2</v>
      </c>
      <c r="AL508">
        <v>2</v>
      </c>
      <c r="AM508">
        <v>2</v>
      </c>
      <c r="AN508">
        <v>2</v>
      </c>
      <c r="AO508">
        <v>2</v>
      </c>
      <c r="AP508">
        <v>2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2</v>
      </c>
      <c r="AW508">
        <v>2</v>
      </c>
      <c r="AX508">
        <v>2</v>
      </c>
      <c r="AY508">
        <v>2</v>
      </c>
      <c r="AZ508">
        <v>2</v>
      </c>
      <c r="BA508">
        <v>2</v>
      </c>
      <c r="BB508">
        <v>2</v>
      </c>
      <c r="BC508">
        <v>2</v>
      </c>
      <c r="BD508">
        <v>2</v>
      </c>
      <c r="BE508">
        <v>2</v>
      </c>
      <c r="BF508">
        <v>2</v>
      </c>
      <c r="BG508">
        <v>2</v>
      </c>
      <c r="BH508">
        <v>2</v>
      </c>
      <c r="BI508">
        <v>2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2</v>
      </c>
      <c r="BP508">
        <v>2</v>
      </c>
      <c r="BQ508">
        <v>2</v>
      </c>
      <c r="BR508">
        <v>2</v>
      </c>
      <c r="BS508">
        <v>2</v>
      </c>
      <c r="BT508">
        <v>2</v>
      </c>
      <c r="BU508">
        <v>2</v>
      </c>
      <c r="BV508">
        <v>2</v>
      </c>
      <c r="BW508">
        <v>2</v>
      </c>
      <c r="BX508">
        <v>2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2</v>
      </c>
      <c r="CJ508">
        <v>2</v>
      </c>
      <c r="CK508">
        <v>2</v>
      </c>
      <c r="CL508">
        <v>2</v>
      </c>
      <c r="CM508">
        <v>2</v>
      </c>
      <c r="CN508">
        <v>2</v>
      </c>
      <c r="CO508">
        <v>2</v>
      </c>
      <c r="CP508">
        <v>2</v>
      </c>
      <c r="CQ508">
        <v>2</v>
      </c>
      <c r="CR508">
        <v>2</v>
      </c>
      <c r="CS508">
        <v>2</v>
      </c>
      <c r="CT508">
        <v>2</v>
      </c>
      <c r="CU508">
        <v>2</v>
      </c>
      <c r="CV508">
        <v>2</v>
      </c>
      <c r="CW508">
        <v>2</v>
      </c>
      <c r="CX508">
        <v>2</v>
      </c>
      <c r="CY508">
        <v>2</v>
      </c>
      <c r="CZ508">
        <v>2</v>
      </c>
      <c r="DA508">
        <v>2</v>
      </c>
      <c r="DB508">
        <v>2</v>
      </c>
      <c r="DC508">
        <v>2</v>
      </c>
      <c r="DD508">
        <v>2</v>
      </c>
      <c r="DE508">
        <v>2</v>
      </c>
      <c r="DF508">
        <v>2</v>
      </c>
      <c r="DG508">
        <v>2</v>
      </c>
      <c r="DH508">
        <v>2</v>
      </c>
      <c r="DI508">
        <v>2</v>
      </c>
      <c r="DJ508">
        <v>2</v>
      </c>
      <c r="DK508">
        <v>2</v>
      </c>
      <c r="DL508">
        <v>2</v>
      </c>
      <c r="DM508">
        <v>2</v>
      </c>
      <c r="DN508">
        <v>2</v>
      </c>
      <c r="DO508">
        <v>2</v>
      </c>
      <c r="DP508">
        <v>2</v>
      </c>
      <c r="DQ508">
        <v>2</v>
      </c>
      <c r="DR508">
        <v>2</v>
      </c>
      <c r="DS508">
        <v>2</v>
      </c>
      <c r="DT508">
        <v>2</v>
      </c>
      <c r="DU508">
        <v>2</v>
      </c>
      <c r="DV508">
        <v>2</v>
      </c>
      <c r="DW508">
        <v>2</v>
      </c>
      <c r="DX508">
        <v>2</v>
      </c>
      <c r="DY508">
        <v>2</v>
      </c>
      <c r="DZ508">
        <v>2</v>
      </c>
      <c r="EA508">
        <v>2</v>
      </c>
      <c r="EB508">
        <v>2</v>
      </c>
      <c r="EC508">
        <v>2</v>
      </c>
      <c r="ED508">
        <v>2</v>
      </c>
      <c r="EE508">
        <v>2</v>
      </c>
      <c r="EF508">
        <v>2</v>
      </c>
      <c r="EG508">
        <v>2</v>
      </c>
      <c r="EH508">
        <v>2</v>
      </c>
      <c r="EI508">
        <v>2</v>
      </c>
      <c r="EJ508">
        <v>2</v>
      </c>
      <c r="EK508">
        <v>2</v>
      </c>
      <c r="EL508">
        <v>2</v>
      </c>
      <c r="EM508">
        <v>2</v>
      </c>
      <c r="EN508">
        <v>2</v>
      </c>
      <c r="EO508">
        <v>2</v>
      </c>
      <c r="EP508">
        <v>2</v>
      </c>
      <c r="EQ508">
        <v>2</v>
      </c>
      <c r="ER508">
        <v>2</v>
      </c>
      <c r="ES508">
        <v>2</v>
      </c>
      <c r="ET508">
        <v>2</v>
      </c>
      <c r="EU508">
        <v>2</v>
      </c>
      <c r="EV508">
        <v>2</v>
      </c>
      <c r="EW508">
        <v>2</v>
      </c>
      <c r="EX508">
        <v>2</v>
      </c>
      <c r="EY508">
        <v>2</v>
      </c>
      <c r="EZ508">
        <v>2</v>
      </c>
      <c r="FA508">
        <v>2</v>
      </c>
      <c r="FB508">
        <v>2</v>
      </c>
      <c r="FC508">
        <v>2</v>
      </c>
      <c r="FD508">
        <v>2</v>
      </c>
      <c r="FE508">
        <v>2</v>
      </c>
      <c r="FF508">
        <v>2</v>
      </c>
      <c r="FG508">
        <v>2</v>
      </c>
      <c r="FH508">
        <v>2</v>
      </c>
      <c r="FI508">
        <v>2</v>
      </c>
      <c r="FJ508">
        <v>2</v>
      </c>
      <c r="FK508">
        <v>2</v>
      </c>
      <c r="FL508">
        <v>2</v>
      </c>
      <c r="FM508">
        <v>2</v>
      </c>
      <c r="FN508">
        <v>2</v>
      </c>
      <c r="FO508">
        <v>2</v>
      </c>
      <c r="FP508">
        <v>2</v>
      </c>
      <c r="FQ508">
        <v>2</v>
      </c>
      <c r="FR508">
        <v>2</v>
      </c>
      <c r="FS508">
        <v>2</v>
      </c>
      <c r="FT508">
        <v>2</v>
      </c>
      <c r="FU508">
        <v>2</v>
      </c>
      <c r="FV508">
        <v>2</v>
      </c>
      <c r="FW508">
        <v>2</v>
      </c>
      <c r="FX508">
        <v>2</v>
      </c>
      <c r="FY508">
        <v>2</v>
      </c>
      <c r="FZ508">
        <v>2</v>
      </c>
      <c r="GA508">
        <v>2</v>
      </c>
      <c r="GB508">
        <v>2</v>
      </c>
      <c r="GC508">
        <v>2</v>
      </c>
      <c r="GD508">
        <v>2</v>
      </c>
      <c r="GE508">
        <v>2</v>
      </c>
      <c r="GF508">
        <v>2</v>
      </c>
      <c r="GG508">
        <v>2</v>
      </c>
      <c r="GH508">
        <v>2</v>
      </c>
      <c r="GI508">
        <v>2</v>
      </c>
      <c r="GJ508">
        <v>2</v>
      </c>
      <c r="GK508">
        <v>2</v>
      </c>
      <c r="GL508">
        <v>2</v>
      </c>
      <c r="GM508">
        <v>2</v>
      </c>
      <c r="GN508">
        <v>2</v>
      </c>
      <c r="GO508">
        <v>2</v>
      </c>
      <c r="GP508">
        <v>2</v>
      </c>
      <c r="GQ508">
        <v>2</v>
      </c>
      <c r="GR508">
        <v>2</v>
      </c>
      <c r="GS508">
        <v>2</v>
      </c>
    </row>
    <row r="509" spans="1:201" hidden="1">
      <c r="A509" t="s">
        <v>2</v>
      </c>
      <c r="B509">
        <v>4</v>
      </c>
      <c r="C509">
        <v>4</v>
      </c>
      <c r="D509">
        <v>4</v>
      </c>
      <c r="E509">
        <v>4</v>
      </c>
      <c r="F509">
        <v>4</v>
      </c>
      <c r="G509">
        <v>4</v>
      </c>
      <c r="H509">
        <v>4</v>
      </c>
      <c r="I509">
        <v>4</v>
      </c>
      <c r="J509">
        <v>4</v>
      </c>
      <c r="K509">
        <v>4</v>
      </c>
      <c r="L509">
        <v>4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4</v>
      </c>
      <c r="AJ509">
        <v>4</v>
      </c>
      <c r="AK509">
        <v>4</v>
      </c>
      <c r="AL509">
        <v>4</v>
      </c>
      <c r="AM509">
        <v>4</v>
      </c>
      <c r="AN509">
        <v>4</v>
      </c>
      <c r="AO509">
        <v>4</v>
      </c>
      <c r="AP509">
        <v>4</v>
      </c>
      <c r="AQ509">
        <v>4</v>
      </c>
      <c r="AR509">
        <v>4</v>
      </c>
      <c r="AS509">
        <v>4</v>
      </c>
      <c r="AT509">
        <v>4</v>
      </c>
      <c r="AU509">
        <v>4</v>
      </c>
      <c r="AV509">
        <v>4</v>
      </c>
      <c r="AW509">
        <v>4</v>
      </c>
      <c r="AX509">
        <v>4</v>
      </c>
      <c r="AY509">
        <v>4</v>
      </c>
      <c r="AZ509">
        <v>4</v>
      </c>
      <c r="BA509">
        <v>4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4</v>
      </c>
      <c r="BH509">
        <v>4</v>
      </c>
      <c r="BI509">
        <v>4</v>
      </c>
      <c r="BJ509">
        <v>4</v>
      </c>
      <c r="BK509">
        <v>4</v>
      </c>
      <c r="BL509">
        <v>4</v>
      </c>
      <c r="BM509">
        <v>4</v>
      </c>
      <c r="BN509">
        <v>4</v>
      </c>
      <c r="BO509">
        <v>4</v>
      </c>
      <c r="BP509">
        <v>4</v>
      </c>
      <c r="BQ509">
        <v>4</v>
      </c>
      <c r="BR509">
        <v>4</v>
      </c>
      <c r="BS509">
        <v>4</v>
      </c>
      <c r="BT509">
        <v>4</v>
      </c>
      <c r="BU509">
        <v>4</v>
      </c>
      <c r="BV509">
        <v>4</v>
      </c>
      <c r="BW509">
        <v>4</v>
      </c>
      <c r="BX509">
        <v>4</v>
      </c>
      <c r="BY509">
        <v>4</v>
      </c>
      <c r="BZ509">
        <v>4</v>
      </c>
      <c r="CA509">
        <v>4</v>
      </c>
      <c r="CB509">
        <v>4</v>
      </c>
      <c r="CC509">
        <v>4</v>
      </c>
      <c r="CD509">
        <v>4</v>
      </c>
      <c r="CE509">
        <v>4</v>
      </c>
      <c r="CF509">
        <v>4</v>
      </c>
      <c r="CG509">
        <v>4</v>
      </c>
      <c r="CH509">
        <v>4</v>
      </c>
      <c r="CI509">
        <v>4</v>
      </c>
      <c r="CJ509">
        <v>4</v>
      </c>
      <c r="CK509">
        <v>4</v>
      </c>
      <c r="CL509">
        <v>4</v>
      </c>
      <c r="CM509">
        <v>4</v>
      </c>
      <c r="CN509">
        <v>4</v>
      </c>
      <c r="CO509">
        <v>4</v>
      </c>
      <c r="CP509">
        <v>4</v>
      </c>
      <c r="CQ509">
        <v>4</v>
      </c>
      <c r="CR509">
        <v>4</v>
      </c>
      <c r="CS509">
        <v>4</v>
      </c>
      <c r="CT509">
        <v>4</v>
      </c>
      <c r="CU509">
        <v>4</v>
      </c>
      <c r="CV509">
        <v>4</v>
      </c>
      <c r="CW509">
        <v>4</v>
      </c>
      <c r="CX509">
        <v>4</v>
      </c>
      <c r="CY509">
        <v>4</v>
      </c>
      <c r="CZ509">
        <v>4</v>
      </c>
      <c r="DA509">
        <v>4</v>
      </c>
      <c r="DB509">
        <v>4</v>
      </c>
      <c r="DC509">
        <v>4</v>
      </c>
      <c r="DD509">
        <v>4</v>
      </c>
      <c r="DE509">
        <v>4</v>
      </c>
      <c r="DF509">
        <v>4</v>
      </c>
      <c r="DG509">
        <v>4</v>
      </c>
      <c r="DH509">
        <v>4</v>
      </c>
      <c r="DI509">
        <v>4</v>
      </c>
      <c r="DJ509">
        <v>4</v>
      </c>
      <c r="DK509">
        <v>4</v>
      </c>
      <c r="DL509">
        <v>4</v>
      </c>
      <c r="DM509">
        <v>4</v>
      </c>
      <c r="DN509">
        <v>4</v>
      </c>
      <c r="DO509">
        <v>4</v>
      </c>
      <c r="DP509">
        <v>4</v>
      </c>
      <c r="DQ509">
        <v>4</v>
      </c>
      <c r="DR509">
        <v>4</v>
      </c>
      <c r="DS509">
        <v>4</v>
      </c>
      <c r="DT509">
        <v>4</v>
      </c>
      <c r="DU509">
        <v>4</v>
      </c>
      <c r="DV509">
        <v>4</v>
      </c>
      <c r="DW509">
        <v>4</v>
      </c>
      <c r="DX509">
        <v>4</v>
      </c>
      <c r="DY509">
        <v>4</v>
      </c>
      <c r="DZ509">
        <v>4</v>
      </c>
      <c r="EA509">
        <v>4</v>
      </c>
      <c r="EB509">
        <v>4</v>
      </c>
      <c r="EC509">
        <v>4</v>
      </c>
      <c r="ED509">
        <v>4</v>
      </c>
      <c r="EE509">
        <v>4</v>
      </c>
      <c r="EF509">
        <v>4</v>
      </c>
      <c r="EG509">
        <v>4</v>
      </c>
      <c r="EH509">
        <v>4</v>
      </c>
      <c r="EI509">
        <v>4</v>
      </c>
      <c r="EJ509">
        <v>4</v>
      </c>
      <c r="EK509">
        <v>4</v>
      </c>
      <c r="EL509">
        <v>4</v>
      </c>
      <c r="EM509">
        <v>4</v>
      </c>
      <c r="EN509">
        <v>4</v>
      </c>
      <c r="EO509">
        <v>4</v>
      </c>
      <c r="EP509">
        <v>4</v>
      </c>
      <c r="EQ509">
        <v>4</v>
      </c>
      <c r="ER509">
        <v>4</v>
      </c>
      <c r="ES509">
        <v>4</v>
      </c>
      <c r="ET509">
        <v>4</v>
      </c>
      <c r="EU509">
        <v>4</v>
      </c>
      <c r="EV509">
        <v>4</v>
      </c>
      <c r="EW509">
        <v>4</v>
      </c>
      <c r="EX509">
        <v>4</v>
      </c>
      <c r="EY509">
        <v>4</v>
      </c>
      <c r="EZ509">
        <v>4</v>
      </c>
      <c r="FA509">
        <v>4</v>
      </c>
      <c r="FB509">
        <v>4</v>
      </c>
      <c r="FC509">
        <v>4</v>
      </c>
      <c r="FD509">
        <v>4</v>
      </c>
      <c r="FE509">
        <v>4</v>
      </c>
      <c r="FF509">
        <v>4</v>
      </c>
      <c r="FG509">
        <v>4</v>
      </c>
      <c r="FH509">
        <v>4</v>
      </c>
      <c r="FI509">
        <v>4</v>
      </c>
      <c r="FJ509">
        <v>4</v>
      </c>
      <c r="FK509">
        <v>4</v>
      </c>
      <c r="FL509">
        <v>4</v>
      </c>
      <c r="FM509">
        <v>4</v>
      </c>
      <c r="FN509">
        <v>4</v>
      </c>
      <c r="FO509">
        <v>4</v>
      </c>
      <c r="FP509">
        <v>4</v>
      </c>
      <c r="FQ509">
        <v>4</v>
      </c>
      <c r="FR509">
        <v>4</v>
      </c>
      <c r="FS509">
        <v>4</v>
      </c>
      <c r="FT509">
        <v>4</v>
      </c>
      <c r="FU509">
        <v>4</v>
      </c>
      <c r="FV509">
        <v>4</v>
      </c>
      <c r="FW509">
        <v>4</v>
      </c>
      <c r="FX509">
        <v>4</v>
      </c>
      <c r="FY509">
        <v>4</v>
      </c>
      <c r="FZ509">
        <v>4</v>
      </c>
      <c r="GA509">
        <v>4</v>
      </c>
      <c r="GB509">
        <v>4</v>
      </c>
      <c r="GC509">
        <v>4</v>
      </c>
      <c r="GD509">
        <v>4</v>
      </c>
      <c r="GE509">
        <v>4</v>
      </c>
      <c r="GF509">
        <v>4</v>
      </c>
      <c r="GG509">
        <v>4</v>
      </c>
      <c r="GH509">
        <v>4</v>
      </c>
      <c r="GI509">
        <v>4</v>
      </c>
      <c r="GJ509">
        <v>4</v>
      </c>
      <c r="GK509">
        <v>4</v>
      </c>
      <c r="GL509">
        <v>4</v>
      </c>
      <c r="GM509">
        <v>4</v>
      </c>
      <c r="GN509">
        <v>4</v>
      </c>
      <c r="GO509">
        <v>4</v>
      </c>
      <c r="GP509">
        <v>4</v>
      </c>
      <c r="GQ509">
        <v>4</v>
      </c>
      <c r="GR509">
        <v>4</v>
      </c>
      <c r="GS509">
        <v>4</v>
      </c>
    </row>
    <row r="510" spans="1:201" hidden="1">
      <c r="A510" t="s">
        <v>2</v>
      </c>
      <c r="B510">
        <v>4</v>
      </c>
      <c r="C510">
        <v>4</v>
      </c>
      <c r="D510">
        <v>4</v>
      </c>
      <c r="E510">
        <v>4</v>
      </c>
      <c r="F510">
        <v>4</v>
      </c>
      <c r="G510">
        <v>4</v>
      </c>
      <c r="H510">
        <v>4</v>
      </c>
      <c r="I510">
        <v>4</v>
      </c>
      <c r="J510">
        <v>4</v>
      </c>
      <c r="K510">
        <v>4</v>
      </c>
      <c r="L510">
        <v>4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4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4</v>
      </c>
      <c r="AJ510">
        <v>4</v>
      </c>
      <c r="AK510">
        <v>4</v>
      </c>
      <c r="AL510">
        <v>4</v>
      </c>
      <c r="AM510">
        <v>4</v>
      </c>
      <c r="AN510">
        <v>4</v>
      </c>
      <c r="AO510">
        <v>4</v>
      </c>
      <c r="AP510">
        <v>4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4</v>
      </c>
      <c r="AW510">
        <v>4</v>
      </c>
      <c r="AX510">
        <v>4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4</v>
      </c>
      <c r="BH510">
        <v>4</v>
      </c>
      <c r="BI510">
        <v>4</v>
      </c>
      <c r="BJ510">
        <v>4</v>
      </c>
      <c r="BK510">
        <v>4</v>
      </c>
      <c r="BL510">
        <v>4</v>
      </c>
      <c r="BM510">
        <v>4</v>
      </c>
      <c r="BN510">
        <v>4</v>
      </c>
      <c r="BO510">
        <v>4</v>
      </c>
      <c r="BP510">
        <v>4</v>
      </c>
      <c r="BQ510">
        <v>4</v>
      </c>
      <c r="BR510">
        <v>4</v>
      </c>
      <c r="BS510">
        <v>4</v>
      </c>
      <c r="BT510">
        <v>4</v>
      </c>
      <c r="BU510">
        <v>4</v>
      </c>
      <c r="BV510">
        <v>4</v>
      </c>
      <c r="BW510">
        <v>4</v>
      </c>
      <c r="BX510">
        <v>4</v>
      </c>
      <c r="BY510">
        <v>4</v>
      </c>
      <c r="BZ510">
        <v>4</v>
      </c>
      <c r="CA510">
        <v>4</v>
      </c>
      <c r="CB510">
        <v>4</v>
      </c>
      <c r="CC510">
        <v>4</v>
      </c>
      <c r="CD510">
        <v>4</v>
      </c>
      <c r="CE510">
        <v>4</v>
      </c>
      <c r="CF510">
        <v>4</v>
      </c>
      <c r="CG510">
        <v>4</v>
      </c>
      <c r="CH510">
        <v>4</v>
      </c>
      <c r="CI510">
        <v>4</v>
      </c>
      <c r="CJ510">
        <v>4</v>
      </c>
      <c r="CK510">
        <v>4</v>
      </c>
      <c r="CL510">
        <v>4</v>
      </c>
      <c r="CM510">
        <v>4</v>
      </c>
      <c r="CN510">
        <v>4</v>
      </c>
      <c r="CO510">
        <v>4</v>
      </c>
      <c r="CP510">
        <v>4</v>
      </c>
      <c r="CQ510">
        <v>4</v>
      </c>
      <c r="CR510">
        <v>4</v>
      </c>
      <c r="CS510">
        <v>4</v>
      </c>
      <c r="CT510">
        <v>4</v>
      </c>
      <c r="CU510">
        <v>4</v>
      </c>
      <c r="CV510">
        <v>4</v>
      </c>
      <c r="CW510">
        <v>4</v>
      </c>
      <c r="CX510">
        <v>4</v>
      </c>
      <c r="CY510">
        <v>4</v>
      </c>
      <c r="CZ510">
        <v>4</v>
      </c>
      <c r="DA510">
        <v>4</v>
      </c>
      <c r="DB510">
        <v>4</v>
      </c>
      <c r="DC510">
        <v>4</v>
      </c>
      <c r="DD510">
        <v>4</v>
      </c>
      <c r="DE510">
        <v>4</v>
      </c>
      <c r="DF510">
        <v>4</v>
      </c>
      <c r="DG510">
        <v>4</v>
      </c>
      <c r="DH510">
        <v>4</v>
      </c>
      <c r="DI510">
        <v>4</v>
      </c>
      <c r="DJ510">
        <v>4</v>
      </c>
      <c r="DK510">
        <v>4</v>
      </c>
      <c r="DL510">
        <v>4</v>
      </c>
      <c r="DM510">
        <v>4</v>
      </c>
      <c r="DN510">
        <v>4</v>
      </c>
      <c r="DO510">
        <v>4</v>
      </c>
      <c r="DP510">
        <v>4</v>
      </c>
      <c r="DQ510">
        <v>4</v>
      </c>
      <c r="DR510">
        <v>4</v>
      </c>
      <c r="DS510">
        <v>4</v>
      </c>
      <c r="DT510">
        <v>4</v>
      </c>
      <c r="DU510">
        <v>4</v>
      </c>
      <c r="DV510">
        <v>4</v>
      </c>
      <c r="DW510">
        <v>4</v>
      </c>
      <c r="DX510">
        <v>4</v>
      </c>
      <c r="DY510">
        <v>4</v>
      </c>
      <c r="DZ510">
        <v>4</v>
      </c>
      <c r="EA510">
        <v>4</v>
      </c>
      <c r="EB510">
        <v>4</v>
      </c>
      <c r="EC510">
        <v>4</v>
      </c>
      <c r="ED510">
        <v>4</v>
      </c>
      <c r="EE510">
        <v>4</v>
      </c>
      <c r="EF510">
        <v>4</v>
      </c>
      <c r="EG510">
        <v>4</v>
      </c>
      <c r="EH510">
        <v>4</v>
      </c>
      <c r="EI510">
        <v>4</v>
      </c>
      <c r="EJ510">
        <v>4</v>
      </c>
      <c r="EK510">
        <v>4</v>
      </c>
      <c r="EL510">
        <v>4</v>
      </c>
      <c r="EM510">
        <v>4</v>
      </c>
      <c r="EN510">
        <v>4</v>
      </c>
      <c r="EO510">
        <v>4</v>
      </c>
      <c r="EP510">
        <v>4</v>
      </c>
      <c r="EQ510">
        <v>4</v>
      </c>
      <c r="ER510">
        <v>4</v>
      </c>
      <c r="ES510">
        <v>4</v>
      </c>
      <c r="ET510">
        <v>4</v>
      </c>
      <c r="EU510">
        <v>4</v>
      </c>
      <c r="EV510">
        <v>4</v>
      </c>
      <c r="EW510">
        <v>4</v>
      </c>
      <c r="EX510">
        <v>4</v>
      </c>
      <c r="EY510">
        <v>4</v>
      </c>
      <c r="EZ510">
        <v>4</v>
      </c>
      <c r="FA510">
        <v>4</v>
      </c>
      <c r="FB510">
        <v>4</v>
      </c>
      <c r="FC510">
        <v>4</v>
      </c>
      <c r="FD510">
        <v>4</v>
      </c>
      <c r="FE510">
        <v>4</v>
      </c>
      <c r="FF510">
        <v>4</v>
      </c>
      <c r="FG510">
        <v>4</v>
      </c>
      <c r="FH510">
        <v>4</v>
      </c>
      <c r="FI510">
        <v>4</v>
      </c>
      <c r="FJ510">
        <v>4</v>
      </c>
      <c r="FK510">
        <v>4</v>
      </c>
      <c r="FL510">
        <v>4</v>
      </c>
      <c r="FM510">
        <v>4</v>
      </c>
      <c r="FN510">
        <v>4</v>
      </c>
      <c r="FO510">
        <v>4</v>
      </c>
      <c r="FP510">
        <v>4</v>
      </c>
      <c r="FQ510">
        <v>4</v>
      </c>
      <c r="FR510">
        <v>4</v>
      </c>
      <c r="FS510">
        <v>4</v>
      </c>
      <c r="FT510">
        <v>4</v>
      </c>
      <c r="FU510">
        <v>4</v>
      </c>
      <c r="FV510">
        <v>4</v>
      </c>
      <c r="FW510">
        <v>4</v>
      </c>
      <c r="FX510">
        <v>4</v>
      </c>
      <c r="FY510">
        <v>4</v>
      </c>
      <c r="FZ510">
        <v>4</v>
      </c>
      <c r="GA510">
        <v>4</v>
      </c>
      <c r="GB510">
        <v>4</v>
      </c>
      <c r="GC510">
        <v>4</v>
      </c>
      <c r="GD510">
        <v>4</v>
      </c>
      <c r="GE510">
        <v>4</v>
      </c>
      <c r="GF510">
        <v>4</v>
      </c>
      <c r="GG510">
        <v>4</v>
      </c>
      <c r="GH510">
        <v>4</v>
      </c>
      <c r="GI510">
        <v>4</v>
      </c>
      <c r="GJ510">
        <v>4</v>
      </c>
      <c r="GK510">
        <v>4</v>
      </c>
      <c r="GL510">
        <v>4</v>
      </c>
      <c r="GM510">
        <v>4</v>
      </c>
      <c r="GN510">
        <v>4</v>
      </c>
      <c r="GO510">
        <v>4</v>
      </c>
      <c r="GP510">
        <v>4</v>
      </c>
      <c r="GQ510">
        <v>4</v>
      </c>
      <c r="GR510">
        <v>4</v>
      </c>
      <c r="GS510">
        <v>4</v>
      </c>
    </row>
    <row r="511" spans="1:201" hidden="1">
      <c r="A511" t="s">
        <v>2</v>
      </c>
      <c r="B511">
        <v>3</v>
      </c>
      <c r="C511">
        <v>3</v>
      </c>
      <c r="D511">
        <v>3</v>
      </c>
      <c r="E511">
        <v>3</v>
      </c>
      <c r="F511">
        <v>3</v>
      </c>
      <c r="G511">
        <v>3</v>
      </c>
      <c r="H511">
        <v>3</v>
      </c>
      <c r="I511">
        <v>3</v>
      </c>
      <c r="J511">
        <v>3</v>
      </c>
      <c r="K511">
        <v>3</v>
      </c>
      <c r="L511">
        <v>3</v>
      </c>
      <c r="M511">
        <v>3</v>
      </c>
      <c r="N511">
        <v>3</v>
      </c>
      <c r="O511">
        <v>3</v>
      </c>
      <c r="P511">
        <v>3</v>
      </c>
      <c r="Q511">
        <v>3</v>
      </c>
      <c r="R511">
        <v>3</v>
      </c>
      <c r="S511">
        <v>3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3</v>
      </c>
      <c r="Z511">
        <v>3</v>
      </c>
      <c r="AA511">
        <v>3</v>
      </c>
      <c r="AB511">
        <v>3</v>
      </c>
      <c r="AC511">
        <v>3</v>
      </c>
      <c r="AD511">
        <v>3</v>
      </c>
      <c r="AE511">
        <v>3</v>
      </c>
      <c r="AF511">
        <v>3</v>
      </c>
      <c r="AG511">
        <v>3</v>
      </c>
      <c r="AH511">
        <v>3</v>
      </c>
      <c r="AI511">
        <v>3</v>
      </c>
      <c r="AJ511">
        <v>3</v>
      </c>
      <c r="AK511">
        <v>3</v>
      </c>
      <c r="AL511">
        <v>3</v>
      </c>
      <c r="AM511">
        <v>3</v>
      </c>
      <c r="AN511">
        <v>3</v>
      </c>
      <c r="AO511">
        <v>3</v>
      </c>
      <c r="AP511">
        <v>3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3</v>
      </c>
      <c r="AW511">
        <v>3</v>
      </c>
      <c r="AX511">
        <v>3</v>
      </c>
      <c r="AY511">
        <v>3</v>
      </c>
      <c r="AZ511">
        <v>3</v>
      </c>
      <c r="BA511">
        <v>3</v>
      </c>
      <c r="BB511">
        <v>3</v>
      </c>
      <c r="BC511">
        <v>3</v>
      </c>
      <c r="BD511">
        <v>3</v>
      </c>
      <c r="BE511">
        <v>3</v>
      </c>
      <c r="BF511">
        <v>3</v>
      </c>
      <c r="BG511">
        <v>3</v>
      </c>
      <c r="BH511">
        <v>3</v>
      </c>
      <c r="BI511">
        <v>3</v>
      </c>
      <c r="BJ511">
        <v>3</v>
      </c>
      <c r="BK511">
        <v>3</v>
      </c>
      <c r="BL511">
        <v>3</v>
      </c>
      <c r="BM511">
        <v>3</v>
      </c>
      <c r="BN511">
        <v>3</v>
      </c>
      <c r="BO511">
        <v>3</v>
      </c>
      <c r="BP511">
        <v>3</v>
      </c>
      <c r="BQ511">
        <v>3</v>
      </c>
      <c r="BR511">
        <v>3</v>
      </c>
      <c r="BS511">
        <v>3</v>
      </c>
      <c r="BT511">
        <v>3</v>
      </c>
      <c r="BU511">
        <v>3</v>
      </c>
      <c r="BV511">
        <v>3</v>
      </c>
      <c r="BW511">
        <v>3</v>
      </c>
      <c r="BX511">
        <v>3</v>
      </c>
      <c r="BY511">
        <v>3</v>
      </c>
      <c r="BZ511">
        <v>3</v>
      </c>
      <c r="CA511">
        <v>3</v>
      </c>
      <c r="CB511">
        <v>3</v>
      </c>
      <c r="CC511">
        <v>3</v>
      </c>
      <c r="CD511">
        <v>3</v>
      </c>
      <c r="CE511">
        <v>3</v>
      </c>
      <c r="CF511">
        <v>3</v>
      </c>
      <c r="CG511">
        <v>3</v>
      </c>
      <c r="CH511">
        <v>3</v>
      </c>
      <c r="CI511">
        <v>3</v>
      </c>
      <c r="CJ511">
        <v>3</v>
      </c>
      <c r="CK511">
        <v>3</v>
      </c>
      <c r="CL511">
        <v>3</v>
      </c>
      <c r="CM511">
        <v>3</v>
      </c>
      <c r="CN511">
        <v>3</v>
      </c>
      <c r="CO511">
        <v>3</v>
      </c>
      <c r="CP511">
        <v>3</v>
      </c>
      <c r="CQ511">
        <v>3</v>
      </c>
      <c r="CR511">
        <v>3</v>
      </c>
      <c r="CS511">
        <v>3</v>
      </c>
      <c r="CT511">
        <v>3</v>
      </c>
      <c r="CU511">
        <v>3</v>
      </c>
      <c r="CV511">
        <v>3</v>
      </c>
      <c r="CW511">
        <v>3</v>
      </c>
      <c r="CX511">
        <v>3</v>
      </c>
      <c r="CY511">
        <v>3</v>
      </c>
      <c r="CZ511">
        <v>3</v>
      </c>
      <c r="DA511">
        <v>3</v>
      </c>
      <c r="DB511">
        <v>3</v>
      </c>
      <c r="DC511">
        <v>3</v>
      </c>
      <c r="DD511">
        <v>3</v>
      </c>
      <c r="DE511">
        <v>3</v>
      </c>
      <c r="DF511">
        <v>3</v>
      </c>
      <c r="DG511">
        <v>3</v>
      </c>
      <c r="DH511">
        <v>3</v>
      </c>
      <c r="DI511">
        <v>3</v>
      </c>
      <c r="DJ511">
        <v>3</v>
      </c>
      <c r="DK511">
        <v>3</v>
      </c>
      <c r="DL511">
        <v>3</v>
      </c>
      <c r="DM511">
        <v>3</v>
      </c>
      <c r="DN511">
        <v>3</v>
      </c>
      <c r="DO511">
        <v>3</v>
      </c>
      <c r="DP511">
        <v>3</v>
      </c>
      <c r="DQ511">
        <v>3</v>
      </c>
      <c r="DR511">
        <v>3</v>
      </c>
      <c r="DS511">
        <v>3</v>
      </c>
      <c r="DT511">
        <v>3</v>
      </c>
      <c r="DU511">
        <v>3</v>
      </c>
      <c r="DV511">
        <v>3</v>
      </c>
      <c r="DW511">
        <v>3</v>
      </c>
      <c r="DX511">
        <v>3</v>
      </c>
      <c r="DY511">
        <v>3</v>
      </c>
      <c r="DZ511">
        <v>3</v>
      </c>
      <c r="EA511">
        <v>3</v>
      </c>
      <c r="EB511">
        <v>3</v>
      </c>
      <c r="EC511">
        <v>3</v>
      </c>
      <c r="ED511">
        <v>3</v>
      </c>
      <c r="EE511">
        <v>3</v>
      </c>
      <c r="EF511">
        <v>3</v>
      </c>
      <c r="EG511">
        <v>3</v>
      </c>
      <c r="EH511">
        <v>3</v>
      </c>
      <c r="EI511">
        <v>3</v>
      </c>
      <c r="EJ511">
        <v>3</v>
      </c>
      <c r="EK511">
        <v>3</v>
      </c>
      <c r="EL511">
        <v>3</v>
      </c>
      <c r="EM511">
        <v>3</v>
      </c>
      <c r="EN511">
        <v>3</v>
      </c>
      <c r="EO511">
        <v>3</v>
      </c>
      <c r="EP511">
        <v>3</v>
      </c>
      <c r="EQ511">
        <v>3</v>
      </c>
      <c r="ER511">
        <v>3</v>
      </c>
      <c r="ES511">
        <v>3</v>
      </c>
      <c r="ET511">
        <v>3</v>
      </c>
      <c r="EU511">
        <v>3</v>
      </c>
      <c r="EV511">
        <v>3</v>
      </c>
      <c r="EW511">
        <v>3</v>
      </c>
      <c r="EX511">
        <v>3</v>
      </c>
      <c r="EY511">
        <v>3</v>
      </c>
      <c r="EZ511">
        <v>3</v>
      </c>
      <c r="FA511">
        <v>3</v>
      </c>
      <c r="FB511">
        <v>3</v>
      </c>
      <c r="FC511">
        <v>3</v>
      </c>
      <c r="FD511">
        <v>3</v>
      </c>
      <c r="FE511">
        <v>3</v>
      </c>
      <c r="FF511">
        <v>3</v>
      </c>
      <c r="FG511">
        <v>3</v>
      </c>
      <c r="FH511">
        <v>3</v>
      </c>
      <c r="FI511">
        <v>3</v>
      </c>
      <c r="FJ511">
        <v>3</v>
      </c>
      <c r="FK511">
        <v>3</v>
      </c>
      <c r="FL511">
        <v>3</v>
      </c>
      <c r="FM511">
        <v>3</v>
      </c>
      <c r="FN511">
        <v>3</v>
      </c>
      <c r="FO511">
        <v>3</v>
      </c>
      <c r="FP511">
        <v>3</v>
      </c>
      <c r="FQ511">
        <v>3</v>
      </c>
      <c r="FR511">
        <v>3</v>
      </c>
      <c r="FS511">
        <v>3</v>
      </c>
      <c r="FT511">
        <v>3</v>
      </c>
      <c r="FU511">
        <v>3</v>
      </c>
      <c r="FV511">
        <v>3</v>
      </c>
      <c r="FW511">
        <v>3</v>
      </c>
      <c r="FX511">
        <v>3</v>
      </c>
      <c r="FY511">
        <v>3</v>
      </c>
      <c r="FZ511">
        <v>3</v>
      </c>
      <c r="GA511">
        <v>3</v>
      </c>
      <c r="GB511">
        <v>3</v>
      </c>
      <c r="GC511">
        <v>3</v>
      </c>
      <c r="GD511">
        <v>3</v>
      </c>
      <c r="GE511">
        <v>3</v>
      </c>
      <c r="GF511">
        <v>3</v>
      </c>
      <c r="GG511">
        <v>3</v>
      </c>
      <c r="GH511">
        <v>3</v>
      </c>
      <c r="GI511">
        <v>3</v>
      </c>
      <c r="GJ511">
        <v>3</v>
      </c>
      <c r="GK511">
        <v>3</v>
      </c>
      <c r="GL511">
        <v>3</v>
      </c>
      <c r="GM511">
        <v>3</v>
      </c>
      <c r="GN511">
        <v>3</v>
      </c>
      <c r="GO511">
        <v>3</v>
      </c>
      <c r="GP511">
        <v>3</v>
      </c>
      <c r="GQ511">
        <v>3</v>
      </c>
      <c r="GR511">
        <v>3</v>
      </c>
      <c r="GS511">
        <v>3</v>
      </c>
    </row>
    <row r="512" spans="1:201" hidden="1">
      <c r="A512" t="s">
        <v>2</v>
      </c>
      <c r="B512">
        <v>2</v>
      </c>
      <c r="C512">
        <v>2</v>
      </c>
      <c r="D512">
        <v>2</v>
      </c>
      <c r="E512">
        <v>2</v>
      </c>
      <c r="F512">
        <v>2</v>
      </c>
      <c r="G512">
        <v>2</v>
      </c>
      <c r="H512">
        <v>2</v>
      </c>
      <c r="I512">
        <v>2</v>
      </c>
      <c r="J512">
        <v>2</v>
      </c>
      <c r="K512">
        <v>2</v>
      </c>
      <c r="L512">
        <v>2</v>
      </c>
      <c r="M512">
        <v>2</v>
      </c>
      <c r="N512">
        <v>2</v>
      </c>
      <c r="O512">
        <v>2</v>
      </c>
      <c r="P512">
        <v>2</v>
      </c>
      <c r="Q512">
        <v>2</v>
      </c>
      <c r="R512">
        <v>2</v>
      </c>
      <c r="S512">
        <v>2</v>
      </c>
      <c r="T512">
        <v>2</v>
      </c>
      <c r="U512">
        <v>2</v>
      </c>
      <c r="V512">
        <v>2</v>
      </c>
      <c r="W512">
        <v>2</v>
      </c>
      <c r="X512">
        <v>2</v>
      </c>
      <c r="Y512">
        <v>2</v>
      </c>
      <c r="Z512">
        <v>2</v>
      </c>
      <c r="AA512">
        <v>2</v>
      </c>
      <c r="AB512">
        <v>2</v>
      </c>
      <c r="AC512">
        <v>2</v>
      </c>
      <c r="AD512">
        <v>2</v>
      </c>
      <c r="AE512">
        <v>2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2</v>
      </c>
      <c r="AP512">
        <v>2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2</v>
      </c>
      <c r="AW512">
        <v>2</v>
      </c>
      <c r="AX512">
        <v>2</v>
      </c>
      <c r="AY512">
        <v>2</v>
      </c>
      <c r="AZ512">
        <v>2</v>
      </c>
      <c r="BA512">
        <v>2</v>
      </c>
      <c r="BB512">
        <v>2</v>
      </c>
      <c r="BC512">
        <v>2</v>
      </c>
      <c r="BD512">
        <v>2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>
        <v>2</v>
      </c>
      <c r="BM512">
        <v>2</v>
      </c>
      <c r="BN512">
        <v>2</v>
      </c>
      <c r="BO512">
        <v>2</v>
      </c>
      <c r="BP512">
        <v>2</v>
      </c>
      <c r="BQ512">
        <v>2</v>
      </c>
      <c r="BR512">
        <v>2</v>
      </c>
      <c r="BS512">
        <v>2</v>
      </c>
      <c r="BT512">
        <v>2</v>
      </c>
      <c r="BU512">
        <v>2</v>
      </c>
      <c r="BV512">
        <v>2</v>
      </c>
      <c r="BW512">
        <v>2</v>
      </c>
      <c r="BX512">
        <v>2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2</v>
      </c>
      <c r="CJ512">
        <v>2</v>
      </c>
      <c r="CK512">
        <v>2</v>
      </c>
      <c r="CL512">
        <v>2</v>
      </c>
      <c r="CM512">
        <v>2</v>
      </c>
      <c r="CN512">
        <v>2</v>
      </c>
      <c r="CO512">
        <v>2</v>
      </c>
      <c r="CP512">
        <v>2</v>
      </c>
      <c r="CQ512">
        <v>2</v>
      </c>
      <c r="CR512">
        <v>2</v>
      </c>
      <c r="CS512">
        <v>2</v>
      </c>
      <c r="CT512">
        <v>2</v>
      </c>
      <c r="CU512">
        <v>2</v>
      </c>
      <c r="CV512">
        <v>2</v>
      </c>
      <c r="CW512">
        <v>2</v>
      </c>
      <c r="CX512">
        <v>2</v>
      </c>
      <c r="CY512">
        <v>2</v>
      </c>
      <c r="CZ512">
        <v>2</v>
      </c>
      <c r="DA512">
        <v>2</v>
      </c>
      <c r="DB512">
        <v>2</v>
      </c>
      <c r="DC512">
        <v>2</v>
      </c>
      <c r="DD512">
        <v>2</v>
      </c>
      <c r="DE512">
        <v>2</v>
      </c>
      <c r="DF512">
        <v>2</v>
      </c>
      <c r="DG512">
        <v>2</v>
      </c>
      <c r="DH512">
        <v>2</v>
      </c>
      <c r="DI512">
        <v>2</v>
      </c>
      <c r="DJ512">
        <v>2</v>
      </c>
      <c r="DK512">
        <v>2</v>
      </c>
      <c r="DL512">
        <v>2</v>
      </c>
      <c r="DM512">
        <v>2</v>
      </c>
      <c r="DN512">
        <v>2</v>
      </c>
      <c r="DO512">
        <v>2</v>
      </c>
      <c r="DP512">
        <v>2</v>
      </c>
      <c r="DQ512">
        <v>2</v>
      </c>
      <c r="DR512">
        <v>2</v>
      </c>
      <c r="DS512">
        <v>2</v>
      </c>
      <c r="DT512">
        <v>2</v>
      </c>
      <c r="DU512">
        <v>2</v>
      </c>
      <c r="DV512">
        <v>2</v>
      </c>
      <c r="DW512">
        <v>2</v>
      </c>
      <c r="DX512">
        <v>2</v>
      </c>
      <c r="DY512">
        <v>2</v>
      </c>
      <c r="DZ512">
        <v>2</v>
      </c>
      <c r="EA512">
        <v>2</v>
      </c>
      <c r="EB512">
        <v>2</v>
      </c>
      <c r="EC512">
        <v>2</v>
      </c>
      <c r="ED512">
        <v>2</v>
      </c>
      <c r="EE512">
        <v>2</v>
      </c>
      <c r="EF512">
        <v>2</v>
      </c>
      <c r="EG512">
        <v>2</v>
      </c>
      <c r="EH512">
        <v>2</v>
      </c>
      <c r="EI512">
        <v>2</v>
      </c>
      <c r="EJ512">
        <v>2</v>
      </c>
      <c r="EK512">
        <v>2</v>
      </c>
      <c r="EL512">
        <v>2</v>
      </c>
      <c r="EM512">
        <v>2</v>
      </c>
      <c r="EN512">
        <v>2</v>
      </c>
      <c r="EO512">
        <v>2</v>
      </c>
      <c r="EP512">
        <v>2</v>
      </c>
      <c r="EQ512">
        <v>2</v>
      </c>
      <c r="ER512">
        <v>2</v>
      </c>
      <c r="ES512">
        <v>2</v>
      </c>
      <c r="ET512">
        <v>2</v>
      </c>
      <c r="EU512">
        <v>2</v>
      </c>
      <c r="EV512">
        <v>2</v>
      </c>
      <c r="EW512">
        <v>2</v>
      </c>
      <c r="EX512">
        <v>2</v>
      </c>
      <c r="EY512">
        <v>2</v>
      </c>
      <c r="EZ512">
        <v>2</v>
      </c>
      <c r="FA512">
        <v>2</v>
      </c>
      <c r="FB512">
        <v>2</v>
      </c>
      <c r="FC512">
        <v>2</v>
      </c>
      <c r="FD512">
        <v>2</v>
      </c>
      <c r="FE512">
        <v>2</v>
      </c>
      <c r="FF512">
        <v>2</v>
      </c>
      <c r="FG512">
        <v>2</v>
      </c>
      <c r="FH512">
        <v>2</v>
      </c>
      <c r="FI512">
        <v>2</v>
      </c>
      <c r="FJ512">
        <v>2</v>
      </c>
      <c r="FK512">
        <v>2</v>
      </c>
      <c r="FL512">
        <v>2</v>
      </c>
      <c r="FM512">
        <v>2</v>
      </c>
      <c r="FN512">
        <v>2</v>
      </c>
      <c r="FO512">
        <v>2</v>
      </c>
      <c r="FP512">
        <v>2</v>
      </c>
      <c r="FQ512">
        <v>2</v>
      </c>
      <c r="FR512">
        <v>2</v>
      </c>
      <c r="FS512">
        <v>2</v>
      </c>
      <c r="FT512">
        <v>2</v>
      </c>
      <c r="FU512">
        <v>2</v>
      </c>
      <c r="FV512">
        <v>2</v>
      </c>
      <c r="FW512">
        <v>2</v>
      </c>
      <c r="FX512">
        <v>2</v>
      </c>
      <c r="FY512">
        <v>2</v>
      </c>
      <c r="FZ512">
        <v>2</v>
      </c>
      <c r="GA512">
        <v>2</v>
      </c>
      <c r="GB512">
        <v>2</v>
      </c>
      <c r="GC512">
        <v>2</v>
      </c>
      <c r="GD512">
        <v>2</v>
      </c>
      <c r="GE512">
        <v>2</v>
      </c>
      <c r="GF512">
        <v>2</v>
      </c>
      <c r="GG512">
        <v>2</v>
      </c>
      <c r="GH512">
        <v>2</v>
      </c>
      <c r="GI512">
        <v>2</v>
      </c>
      <c r="GJ512">
        <v>2</v>
      </c>
      <c r="GK512">
        <v>2</v>
      </c>
      <c r="GL512">
        <v>2</v>
      </c>
      <c r="GM512">
        <v>2</v>
      </c>
      <c r="GN512">
        <v>2</v>
      </c>
      <c r="GO512">
        <v>2</v>
      </c>
      <c r="GP512">
        <v>2</v>
      </c>
      <c r="GQ512">
        <v>2</v>
      </c>
      <c r="GR512">
        <v>2</v>
      </c>
      <c r="GS512">
        <v>2</v>
      </c>
    </row>
    <row r="513" spans="1:201" hidden="1">
      <c r="A513" t="s">
        <v>2</v>
      </c>
      <c r="B513">
        <v>4</v>
      </c>
      <c r="C513">
        <v>4</v>
      </c>
      <c r="D513">
        <v>4</v>
      </c>
      <c r="E513">
        <v>4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>
        <v>4</v>
      </c>
      <c r="AW513">
        <v>4</v>
      </c>
      <c r="AX513">
        <v>4</v>
      </c>
      <c r="AY513">
        <v>4</v>
      </c>
      <c r="AZ513">
        <v>4</v>
      </c>
      <c r="BA513">
        <v>4</v>
      </c>
      <c r="BB513">
        <v>4</v>
      </c>
      <c r="BC513">
        <v>4</v>
      </c>
      <c r="BD513">
        <v>4</v>
      </c>
      <c r="BE513">
        <v>4</v>
      </c>
      <c r="BF513">
        <v>4</v>
      </c>
      <c r="BG513">
        <v>4</v>
      </c>
      <c r="BH513">
        <v>4</v>
      </c>
      <c r="BI513">
        <v>4</v>
      </c>
      <c r="BJ513">
        <v>4</v>
      </c>
      <c r="BK513">
        <v>4</v>
      </c>
      <c r="BL513">
        <v>4</v>
      </c>
      <c r="BM513">
        <v>4</v>
      </c>
      <c r="BN513">
        <v>4</v>
      </c>
      <c r="BO513">
        <v>4</v>
      </c>
      <c r="BP513">
        <v>4</v>
      </c>
      <c r="BQ513">
        <v>4</v>
      </c>
      <c r="BR513">
        <v>4</v>
      </c>
      <c r="BS513">
        <v>4</v>
      </c>
      <c r="BT513">
        <v>4</v>
      </c>
      <c r="BU513">
        <v>4</v>
      </c>
      <c r="BV513">
        <v>4</v>
      </c>
      <c r="BW513">
        <v>4</v>
      </c>
      <c r="BX513">
        <v>4</v>
      </c>
      <c r="BY513">
        <v>4</v>
      </c>
      <c r="BZ513">
        <v>4</v>
      </c>
      <c r="CA513">
        <v>4</v>
      </c>
      <c r="CB513">
        <v>4</v>
      </c>
      <c r="CC513">
        <v>4</v>
      </c>
      <c r="CD513">
        <v>4</v>
      </c>
      <c r="CE513">
        <v>4</v>
      </c>
      <c r="CF513">
        <v>4</v>
      </c>
      <c r="CG513">
        <v>4</v>
      </c>
      <c r="CH513">
        <v>4</v>
      </c>
      <c r="CI513">
        <v>4</v>
      </c>
      <c r="CJ513">
        <v>4</v>
      </c>
      <c r="CK513">
        <v>4</v>
      </c>
      <c r="CL513">
        <v>4</v>
      </c>
      <c r="CM513">
        <v>4</v>
      </c>
      <c r="CN513">
        <v>4</v>
      </c>
      <c r="CO513">
        <v>4</v>
      </c>
      <c r="CP513">
        <v>4</v>
      </c>
      <c r="CQ513">
        <v>4</v>
      </c>
      <c r="CR513">
        <v>4</v>
      </c>
      <c r="CS513">
        <v>4</v>
      </c>
      <c r="CT513">
        <v>4</v>
      </c>
      <c r="CU513">
        <v>4</v>
      </c>
      <c r="CV513">
        <v>4</v>
      </c>
      <c r="CW513">
        <v>4</v>
      </c>
      <c r="CX513">
        <v>4</v>
      </c>
      <c r="CY513">
        <v>4</v>
      </c>
      <c r="CZ513">
        <v>4</v>
      </c>
      <c r="DA513">
        <v>4</v>
      </c>
      <c r="DB513">
        <v>4</v>
      </c>
      <c r="DC513">
        <v>4</v>
      </c>
      <c r="DD513">
        <v>4</v>
      </c>
      <c r="DE513">
        <v>4</v>
      </c>
      <c r="DF513">
        <v>4</v>
      </c>
      <c r="DG513">
        <v>4</v>
      </c>
      <c r="DH513">
        <v>4</v>
      </c>
      <c r="DI513">
        <v>4</v>
      </c>
      <c r="DJ513">
        <v>4</v>
      </c>
      <c r="DK513">
        <v>4</v>
      </c>
      <c r="DL513">
        <v>4</v>
      </c>
      <c r="DM513">
        <v>4</v>
      </c>
      <c r="DN513">
        <v>4</v>
      </c>
      <c r="DO513">
        <v>4</v>
      </c>
      <c r="DP513">
        <v>4</v>
      </c>
      <c r="DQ513">
        <v>4</v>
      </c>
      <c r="DR513">
        <v>4</v>
      </c>
      <c r="DS513">
        <v>4</v>
      </c>
      <c r="DT513">
        <v>4</v>
      </c>
      <c r="DU513">
        <v>4</v>
      </c>
      <c r="DV513">
        <v>4</v>
      </c>
      <c r="DW513">
        <v>4</v>
      </c>
      <c r="DX513">
        <v>4</v>
      </c>
      <c r="DY513">
        <v>4</v>
      </c>
      <c r="DZ513">
        <v>4</v>
      </c>
      <c r="EA513">
        <v>4</v>
      </c>
      <c r="EB513">
        <v>4</v>
      </c>
      <c r="EC513">
        <v>4</v>
      </c>
      <c r="ED513">
        <v>4</v>
      </c>
      <c r="EE513">
        <v>4</v>
      </c>
      <c r="EF513">
        <v>4</v>
      </c>
      <c r="EG513">
        <v>4</v>
      </c>
      <c r="EH513">
        <v>4</v>
      </c>
      <c r="EI513">
        <v>4</v>
      </c>
      <c r="EJ513">
        <v>4</v>
      </c>
      <c r="EK513">
        <v>4</v>
      </c>
      <c r="EL513">
        <v>4</v>
      </c>
      <c r="EM513">
        <v>4</v>
      </c>
      <c r="EN513">
        <v>4</v>
      </c>
      <c r="EO513">
        <v>4</v>
      </c>
      <c r="EP513">
        <v>4</v>
      </c>
      <c r="EQ513">
        <v>4</v>
      </c>
      <c r="ER513">
        <v>4</v>
      </c>
      <c r="ES513">
        <v>4</v>
      </c>
      <c r="ET513">
        <v>4</v>
      </c>
      <c r="EU513">
        <v>4</v>
      </c>
      <c r="EV513">
        <v>4</v>
      </c>
      <c r="EW513">
        <v>4</v>
      </c>
      <c r="EX513">
        <v>4</v>
      </c>
      <c r="EY513">
        <v>4</v>
      </c>
      <c r="EZ513">
        <v>4</v>
      </c>
      <c r="FA513">
        <v>4</v>
      </c>
      <c r="FB513">
        <v>4</v>
      </c>
      <c r="FC513">
        <v>4</v>
      </c>
      <c r="FD513">
        <v>4</v>
      </c>
      <c r="FE513">
        <v>4</v>
      </c>
      <c r="FF513">
        <v>4</v>
      </c>
      <c r="FG513">
        <v>4</v>
      </c>
      <c r="FH513">
        <v>4</v>
      </c>
      <c r="FI513">
        <v>4</v>
      </c>
      <c r="FJ513">
        <v>4</v>
      </c>
      <c r="FK513">
        <v>4</v>
      </c>
      <c r="FL513">
        <v>4</v>
      </c>
      <c r="FM513">
        <v>4</v>
      </c>
      <c r="FN513">
        <v>4</v>
      </c>
      <c r="FO513">
        <v>4</v>
      </c>
      <c r="FP513">
        <v>4</v>
      </c>
      <c r="FQ513">
        <v>4</v>
      </c>
      <c r="FR513">
        <v>4</v>
      </c>
      <c r="FS513">
        <v>4</v>
      </c>
      <c r="FT513">
        <v>4</v>
      </c>
      <c r="FU513">
        <v>4</v>
      </c>
      <c r="FV513">
        <v>4</v>
      </c>
      <c r="FW513">
        <v>4</v>
      </c>
      <c r="FX513">
        <v>4</v>
      </c>
      <c r="FY513">
        <v>4</v>
      </c>
      <c r="FZ513">
        <v>4</v>
      </c>
      <c r="GA513">
        <v>4</v>
      </c>
      <c r="GB513">
        <v>4</v>
      </c>
      <c r="GC513">
        <v>4</v>
      </c>
      <c r="GD513">
        <v>4</v>
      </c>
      <c r="GE513">
        <v>4</v>
      </c>
      <c r="GF513">
        <v>4</v>
      </c>
      <c r="GG513">
        <v>4</v>
      </c>
      <c r="GH513">
        <v>4</v>
      </c>
      <c r="GI513">
        <v>4</v>
      </c>
      <c r="GJ513">
        <v>4</v>
      </c>
      <c r="GK513">
        <v>4</v>
      </c>
      <c r="GL513">
        <v>4</v>
      </c>
      <c r="GM513">
        <v>4</v>
      </c>
      <c r="GN513">
        <v>4</v>
      </c>
      <c r="GO513">
        <v>4</v>
      </c>
      <c r="GP513">
        <v>4</v>
      </c>
      <c r="GQ513">
        <v>4</v>
      </c>
      <c r="GR513">
        <v>4</v>
      </c>
      <c r="GS513">
        <v>4</v>
      </c>
    </row>
    <row r="514" spans="1:201" hidden="1">
      <c r="A514" t="s">
        <v>2</v>
      </c>
      <c r="B514">
        <v>2</v>
      </c>
      <c r="C514">
        <v>2</v>
      </c>
      <c r="D514">
        <v>2</v>
      </c>
      <c r="E514">
        <v>2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2</v>
      </c>
      <c r="BA514">
        <v>2</v>
      </c>
      <c r="BB514">
        <v>2</v>
      </c>
      <c r="BC514">
        <v>2</v>
      </c>
      <c r="BD514">
        <v>2</v>
      </c>
      <c r="BE514">
        <v>2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2</v>
      </c>
      <c r="BN514">
        <v>2</v>
      </c>
      <c r="BO514">
        <v>2</v>
      </c>
      <c r="BP514">
        <v>2</v>
      </c>
      <c r="BQ514">
        <v>2</v>
      </c>
      <c r="BR514">
        <v>2</v>
      </c>
      <c r="BS514">
        <v>2</v>
      </c>
      <c r="BT514">
        <v>2</v>
      </c>
      <c r="BU514">
        <v>2</v>
      </c>
      <c r="BV514">
        <v>2</v>
      </c>
      <c r="BW514">
        <v>2</v>
      </c>
      <c r="BX514">
        <v>2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2</v>
      </c>
      <c r="CJ514">
        <v>2</v>
      </c>
      <c r="CK514">
        <v>2</v>
      </c>
      <c r="CL514">
        <v>2</v>
      </c>
      <c r="CM514">
        <v>2</v>
      </c>
      <c r="CN514">
        <v>2</v>
      </c>
      <c r="CO514">
        <v>2</v>
      </c>
      <c r="CP514">
        <v>2</v>
      </c>
      <c r="CQ514">
        <v>2</v>
      </c>
      <c r="CR514">
        <v>2</v>
      </c>
      <c r="CS514">
        <v>2</v>
      </c>
      <c r="CT514">
        <v>2</v>
      </c>
      <c r="CU514">
        <v>2</v>
      </c>
      <c r="CV514">
        <v>2</v>
      </c>
      <c r="CW514">
        <v>2</v>
      </c>
      <c r="CX514">
        <v>2</v>
      </c>
      <c r="CY514">
        <v>2</v>
      </c>
      <c r="CZ514">
        <v>2</v>
      </c>
      <c r="DA514">
        <v>2</v>
      </c>
      <c r="DB514">
        <v>2</v>
      </c>
      <c r="DC514">
        <v>2</v>
      </c>
      <c r="DD514">
        <v>2</v>
      </c>
      <c r="DE514">
        <v>2</v>
      </c>
      <c r="DF514">
        <v>2</v>
      </c>
      <c r="DG514">
        <v>2</v>
      </c>
      <c r="DH514">
        <v>2</v>
      </c>
      <c r="DI514">
        <v>2</v>
      </c>
      <c r="DJ514">
        <v>2</v>
      </c>
      <c r="DK514">
        <v>2</v>
      </c>
      <c r="DL514">
        <v>2</v>
      </c>
      <c r="DM514">
        <v>2</v>
      </c>
      <c r="DN514">
        <v>2</v>
      </c>
      <c r="DO514">
        <v>2</v>
      </c>
      <c r="DP514">
        <v>2</v>
      </c>
      <c r="DQ514">
        <v>2</v>
      </c>
      <c r="DR514">
        <v>2</v>
      </c>
      <c r="DS514">
        <v>2</v>
      </c>
      <c r="DT514">
        <v>2</v>
      </c>
      <c r="DU514">
        <v>2</v>
      </c>
      <c r="DV514">
        <v>2</v>
      </c>
      <c r="DW514">
        <v>2</v>
      </c>
      <c r="DX514">
        <v>2</v>
      </c>
      <c r="DY514">
        <v>2</v>
      </c>
      <c r="DZ514">
        <v>2</v>
      </c>
      <c r="EA514">
        <v>2</v>
      </c>
      <c r="EB514">
        <v>2</v>
      </c>
      <c r="EC514">
        <v>2</v>
      </c>
      <c r="ED514">
        <v>2</v>
      </c>
      <c r="EE514">
        <v>2</v>
      </c>
      <c r="EF514">
        <v>2</v>
      </c>
      <c r="EG514">
        <v>2</v>
      </c>
      <c r="EH514">
        <v>2</v>
      </c>
      <c r="EI514">
        <v>2</v>
      </c>
      <c r="EJ514">
        <v>2</v>
      </c>
      <c r="EK514">
        <v>2</v>
      </c>
      <c r="EL514">
        <v>2</v>
      </c>
      <c r="EM514">
        <v>2</v>
      </c>
      <c r="EN514">
        <v>2</v>
      </c>
      <c r="EO514">
        <v>2</v>
      </c>
      <c r="EP514">
        <v>2</v>
      </c>
      <c r="EQ514">
        <v>2</v>
      </c>
      <c r="ER514">
        <v>2</v>
      </c>
      <c r="ES514">
        <v>2</v>
      </c>
      <c r="ET514">
        <v>2</v>
      </c>
      <c r="EU514">
        <v>2</v>
      </c>
      <c r="EV514">
        <v>2</v>
      </c>
      <c r="EW514">
        <v>2</v>
      </c>
      <c r="EX514">
        <v>2</v>
      </c>
      <c r="EY514">
        <v>2</v>
      </c>
      <c r="EZ514">
        <v>2</v>
      </c>
      <c r="FA514">
        <v>2</v>
      </c>
      <c r="FB514">
        <v>2</v>
      </c>
      <c r="FC514">
        <v>2</v>
      </c>
      <c r="FD514">
        <v>2</v>
      </c>
      <c r="FE514">
        <v>2</v>
      </c>
      <c r="FF514">
        <v>2</v>
      </c>
      <c r="FG514">
        <v>2</v>
      </c>
      <c r="FH514">
        <v>2</v>
      </c>
      <c r="FI514">
        <v>2</v>
      </c>
      <c r="FJ514">
        <v>2</v>
      </c>
      <c r="FK514">
        <v>2</v>
      </c>
      <c r="FL514">
        <v>2</v>
      </c>
      <c r="FM514">
        <v>2</v>
      </c>
      <c r="FN514">
        <v>2</v>
      </c>
      <c r="FO514">
        <v>2</v>
      </c>
      <c r="FP514">
        <v>2</v>
      </c>
      <c r="FQ514">
        <v>2</v>
      </c>
      <c r="FR514">
        <v>2</v>
      </c>
      <c r="FS514">
        <v>2</v>
      </c>
      <c r="FT514">
        <v>2</v>
      </c>
      <c r="FU514">
        <v>2</v>
      </c>
      <c r="FV514">
        <v>2</v>
      </c>
      <c r="FW514">
        <v>2</v>
      </c>
      <c r="FX514">
        <v>2</v>
      </c>
      <c r="FY514">
        <v>2</v>
      </c>
      <c r="FZ514">
        <v>2</v>
      </c>
      <c r="GA514">
        <v>2</v>
      </c>
      <c r="GB514">
        <v>2</v>
      </c>
      <c r="GC514">
        <v>2</v>
      </c>
      <c r="GD514">
        <v>2</v>
      </c>
      <c r="GE514">
        <v>2</v>
      </c>
      <c r="GF514">
        <v>2</v>
      </c>
      <c r="GG514">
        <v>2</v>
      </c>
      <c r="GH514">
        <v>2</v>
      </c>
      <c r="GI514">
        <v>2</v>
      </c>
      <c r="GJ514">
        <v>2</v>
      </c>
      <c r="GK514">
        <v>2</v>
      </c>
      <c r="GL514">
        <v>2</v>
      </c>
      <c r="GM514">
        <v>2</v>
      </c>
      <c r="GN514">
        <v>2</v>
      </c>
      <c r="GO514">
        <v>2</v>
      </c>
      <c r="GP514">
        <v>2</v>
      </c>
      <c r="GQ514">
        <v>2</v>
      </c>
      <c r="GR514">
        <v>2</v>
      </c>
      <c r="GS514">
        <v>2</v>
      </c>
    </row>
    <row r="515" spans="1:201" hidden="1">
      <c r="A515" t="s">
        <v>2</v>
      </c>
      <c r="B515">
        <v>4</v>
      </c>
      <c r="C515">
        <v>4</v>
      </c>
      <c r="D515">
        <v>4</v>
      </c>
      <c r="E515">
        <v>4</v>
      </c>
      <c r="F515">
        <v>4</v>
      </c>
      <c r="G515">
        <v>4</v>
      </c>
      <c r="H515">
        <v>4</v>
      </c>
      <c r="I515">
        <v>4</v>
      </c>
      <c r="J515">
        <v>4</v>
      </c>
      <c r="K515">
        <v>4</v>
      </c>
      <c r="L515">
        <v>4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4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4</v>
      </c>
      <c r="AR515">
        <v>4</v>
      </c>
      <c r="AS515">
        <v>4</v>
      </c>
      <c r="AT515">
        <v>4</v>
      </c>
      <c r="AU515">
        <v>4</v>
      </c>
      <c r="AV515">
        <v>4</v>
      </c>
      <c r="AW515">
        <v>4</v>
      </c>
      <c r="AX515">
        <v>4</v>
      </c>
      <c r="AY515">
        <v>4</v>
      </c>
      <c r="AZ515">
        <v>4</v>
      </c>
      <c r="BA515">
        <v>4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4</v>
      </c>
      <c r="BH515">
        <v>4</v>
      </c>
      <c r="BI515">
        <v>4</v>
      </c>
      <c r="BJ515">
        <v>4</v>
      </c>
      <c r="BK515">
        <v>4</v>
      </c>
      <c r="BL515">
        <v>4</v>
      </c>
      <c r="BM515">
        <v>4</v>
      </c>
      <c r="BN515">
        <v>4</v>
      </c>
      <c r="BO515">
        <v>4</v>
      </c>
      <c r="BP515">
        <v>4</v>
      </c>
      <c r="BQ515">
        <v>4</v>
      </c>
      <c r="BR515">
        <v>4</v>
      </c>
      <c r="BS515">
        <v>4</v>
      </c>
      <c r="BT515">
        <v>4</v>
      </c>
      <c r="BU515">
        <v>4</v>
      </c>
      <c r="BV515">
        <v>4</v>
      </c>
      <c r="BW515">
        <v>4</v>
      </c>
      <c r="BX515">
        <v>4</v>
      </c>
      <c r="BY515">
        <v>4</v>
      </c>
      <c r="BZ515">
        <v>4</v>
      </c>
      <c r="CA515">
        <v>4</v>
      </c>
      <c r="CB515">
        <v>4</v>
      </c>
      <c r="CC515">
        <v>4</v>
      </c>
      <c r="CD515">
        <v>4</v>
      </c>
      <c r="CE515">
        <v>4</v>
      </c>
      <c r="CF515">
        <v>4</v>
      </c>
      <c r="CG515">
        <v>4</v>
      </c>
      <c r="CH515">
        <v>4</v>
      </c>
      <c r="CI515">
        <v>4</v>
      </c>
      <c r="CJ515">
        <v>4</v>
      </c>
      <c r="CK515">
        <v>4</v>
      </c>
      <c r="CL515">
        <v>4</v>
      </c>
      <c r="CM515">
        <v>4</v>
      </c>
      <c r="CN515">
        <v>4</v>
      </c>
      <c r="CO515">
        <v>4</v>
      </c>
      <c r="CP515">
        <v>4</v>
      </c>
      <c r="CQ515">
        <v>4</v>
      </c>
      <c r="CR515">
        <v>4</v>
      </c>
      <c r="CS515">
        <v>4</v>
      </c>
      <c r="CT515">
        <v>4</v>
      </c>
      <c r="CU515">
        <v>4</v>
      </c>
      <c r="CV515">
        <v>4</v>
      </c>
      <c r="CW515">
        <v>4</v>
      </c>
      <c r="CX515">
        <v>4</v>
      </c>
      <c r="CY515">
        <v>4</v>
      </c>
      <c r="CZ515">
        <v>4</v>
      </c>
      <c r="DA515">
        <v>4</v>
      </c>
      <c r="DB515">
        <v>4</v>
      </c>
      <c r="DC515">
        <v>4</v>
      </c>
      <c r="DD515">
        <v>4</v>
      </c>
      <c r="DE515">
        <v>4</v>
      </c>
      <c r="DF515">
        <v>4</v>
      </c>
      <c r="DG515">
        <v>4</v>
      </c>
      <c r="DH515">
        <v>4</v>
      </c>
      <c r="DI515">
        <v>4</v>
      </c>
      <c r="DJ515">
        <v>4</v>
      </c>
      <c r="DK515">
        <v>4</v>
      </c>
      <c r="DL515">
        <v>4</v>
      </c>
      <c r="DM515">
        <v>4</v>
      </c>
      <c r="DN515">
        <v>4</v>
      </c>
      <c r="DO515">
        <v>4</v>
      </c>
      <c r="DP515">
        <v>4</v>
      </c>
      <c r="DQ515">
        <v>4</v>
      </c>
      <c r="DR515">
        <v>4</v>
      </c>
      <c r="DS515">
        <v>4</v>
      </c>
      <c r="DT515">
        <v>4</v>
      </c>
      <c r="DU515">
        <v>4</v>
      </c>
      <c r="DV515">
        <v>4</v>
      </c>
      <c r="DW515">
        <v>4</v>
      </c>
      <c r="DX515">
        <v>4</v>
      </c>
      <c r="DY515">
        <v>4</v>
      </c>
      <c r="DZ515">
        <v>4</v>
      </c>
      <c r="EA515">
        <v>4</v>
      </c>
      <c r="EB515">
        <v>4</v>
      </c>
      <c r="EC515">
        <v>4</v>
      </c>
      <c r="ED515">
        <v>4</v>
      </c>
      <c r="EE515">
        <v>4</v>
      </c>
      <c r="EF515">
        <v>4</v>
      </c>
      <c r="EG515">
        <v>4</v>
      </c>
      <c r="EH515">
        <v>4</v>
      </c>
      <c r="EI515">
        <v>4</v>
      </c>
      <c r="EJ515">
        <v>4</v>
      </c>
      <c r="EK515">
        <v>4</v>
      </c>
      <c r="EL515">
        <v>4</v>
      </c>
      <c r="EM515">
        <v>4</v>
      </c>
      <c r="EN515">
        <v>4</v>
      </c>
      <c r="EO515">
        <v>4</v>
      </c>
      <c r="EP515">
        <v>4</v>
      </c>
      <c r="EQ515">
        <v>4</v>
      </c>
      <c r="ER515">
        <v>4</v>
      </c>
      <c r="ES515">
        <v>4</v>
      </c>
      <c r="ET515">
        <v>4</v>
      </c>
      <c r="EU515">
        <v>4</v>
      </c>
      <c r="EV515">
        <v>4</v>
      </c>
      <c r="EW515">
        <v>4</v>
      </c>
      <c r="EX515">
        <v>4</v>
      </c>
      <c r="EY515">
        <v>4</v>
      </c>
      <c r="EZ515">
        <v>4</v>
      </c>
      <c r="FA515">
        <v>4</v>
      </c>
      <c r="FB515">
        <v>4</v>
      </c>
      <c r="FC515">
        <v>4</v>
      </c>
      <c r="FD515">
        <v>4</v>
      </c>
      <c r="FE515">
        <v>4</v>
      </c>
      <c r="FF515">
        <v>4</v>
      </c>
      <c r="FG515">
        <v>4</v>
      </c>
      <c r="FH515">
        <v>4</v>
      </c>
      <c r="FI515">
        <v>4</v>
      </c>
      <c r="FJ515">
        <v>4</v>
      </c>
      <c r="FK515">
        <v>4</v>
      </c>
      <c r="FL515">
        <v>4</v>
      </c>
      <c r="FM515">
        <v>4</v>
      </c>
      <c r="FN515">
        <v>4</v>
      </c>
      <c r="FO515">
        <v>4</v>
      </c>
      <c r="FP515">
        <v>4</v>
      </c>
      <c r="FQ515">
        <v>4</v>
      </c>
      <c r="FR515">
        <v>4</v>
      </c>
      <c r="FS515">
        <v>4</v>
      </c>
      <c r="FT515">
        <v>4</v>
      </c>
      <c r="FU515">
        <v>4</v>
      </c>
      <c r="FV515">
        <v>4</v>
      </c>
      <c r="FW515">
        <v>4</v>
      </c>
      <c r="FX515">
        <v>4</v>
      </c>
      <c r="FY515">
        <v>4</v>
      </c>
      <c r="FZ515">
        <v>4</v>
      </c>
      <c r="GA515">
        <v>4</v>
      </c>
      <c r="GB515">
        <v>4</v>
      </c>
      <c r="GC515">
        <v>4</v>
      </c>
      <c r="GD515">
        <v>4</v>
      </c>
      <c r="GE515">
        <v>4</v>
      </c>
      <c r="GF515">
        <v>4</v>
      </c>
      <c r="GG515">
        <v>4</v>
      </c>
      <c r="GH515">
        <v>4</v>
      </c>
      <c r="GI515">
        <v>4</v>
      </c>
      <c r="GJ515">
        <v>4</v>
      </c>
      <c r="GK515">
        <v>4</v>
      </c>
      <c r="GL515">
        <v>4</v>
      </c>
      <c r="GM515">
        <v>4</v>
      </c>
      <c r="GN515">
        <v>4</v>
      </c>
      <c r="GO515">
        <v>4</v>
      </c>
      <c r="GP515">
        <v>4</v>
      </c>
      <c r="GQ515">
        <v>4</v>
      </c>
      <c r="GR515">
        <v>4</v>
      </c>
      <c r="GS515">
        <v>4</v>
      </c>
    </row>
    <row r="516" spans="1:201" hidden="1">
      <c r="A516" t="s">
        <v>2</v>
      </c>
      <c r="B516">
        <v>3</v>
      </c>
      <c r="C516">
        <v>3</v>
      </c>
      <c r="D516">
        <v>3</v>
      </c>
      <c r="E516">
        <v>3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3</v>
      </c>
      <c r="S516">
        <v>3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>
        <v>3</v>
      </c>
      <c r="AW516">
        <v>3</v>
      </c>
      <c r="AX516">
        <v>3</v>
      </c>
      <c r="AY516">
        <v>3</v>
      </c>
      <c r="AZ516">
        <v>3</v>
      </c>
      <c r="BA516">
        <v>3</v>
      </c>
      <c r="BB516">
        <v>3</v>
      </c>
      <c r="BC516">
        <v>3</v>
      </c>
      <c r="BD516">
        <v>3</v>
      </c>
      <c r="BE516">
        <v>3</v>
      </c>
      <c r="BF516">
        <v>3</v>
      </c>
      <c r="BG516">
        <v>3</v>
      </c>
      <c r="BH516">
        <v>3</v>
      </c>
      <c r="BI516">
        <v>3</v>
      </c>
      <c r="BJ516">
        <v>3</v>
      </c>
      <c r="BK516">
        <v>3</v>
      </c>
      <c r="BL516">
        <v>3</v>
      </c>
      <c r="BM516">
        <v>3</v>
      </c>
      <c r="BN516">
        <v>3</v>
      </c>
      <c r="BO516">
        <v>3</v>
      </c>
      <c r="BP516">
        <v>3</v>
      </c>
      <c r="BQ516">
        <v>3</v>
      </c>
      <c r="BR516">
        <v>3</v>
      </c>
      <c r="BS516">
        <v>3</v>
      </c>
      <c r="BT516">
        <v>3</v>
      </c>
      <c r="BU516">
        <v>3</v>
      </c>
      <c r="BV516">
        <v>3</v>
      </c>
      <c r="BW516">
        <v>3</v>
      </c>
      <c r="BX516">
        <v>3</v>
      </c>
      <c r="BY516">
        <v>3</v>
      </c>
      <c r="BZ516">
        <v>3</v>
      </c>
      <c r="CA516">
        <v>3</v>
      </c>
      <c r="CB516">
        <v>3</v>
      </c>
      <c r="CC516">
        <v>3</v>
      </c>
      <c r="CD516">
        <v>3</v>
      </c>
      <c r="CE516">
        <v>3</v>
      </c>
      <c r="CF516">
        <v>3</v>
      </c>
      <c r="CG516">
        <v>3</v>
      </c>
      <c r="CH516">
        <v>3</v>
      </c>
      <c r="CI516">
        <v>3</v>
      </c>
      <c r="CJ516">
        <v>3</v>
      </c>
      <c r="CK516">
        <v>3</v>
      </c>
      <c r="CL516">
        <v>3</v>
      </c>
      <c r="CM516">
        <v>3</v>
      </c>
      <c r="CN516">
        <v>3</v>
      </c>
      <c r="CO516">
        <v>3</v>
      </c>
      <c r="CP516">
        <v>3</v>
      </c>
      <c r="CQ516">
        <v>3</v>
      </c>
      <c r="CR516">
        <v>3</v>
      </c>
      <c r="CS516">
        <v>3</v>
      </c>
      <c r="CT516">
        <v>3</v>
      </c>
      <c r="CU516">
        <v>3</v>
      </c>
      <c r="CV516">
        <v>3</v>
      </c>
      <c r="CW516">
        <v>3</v>
      </c>
      <c r="CX516">
        <v>3</v>
      </c>
      <c r="CY516">
        <v>3</v>
      </c>
      <c r="CZ516">
        <v>3</v>
      </c>
      <c r="DA516">
        <v>3</v>
      </c>
      <c r="DB516">
        <v>3</v>
      </c>
      <c r="DC516">
        <v>3</v>
      </c>
      <c r="DD516">
        <v>3</v>
      </c>
      <c r="DE516">
        <v>3</v>
      </c>
      <c r="DF516">
        <v>3</v>
      </c>
      <c r="DG516">
        <v>3</v>
      </c>
      <c r="DH516">
        <v>3</v>
      </c>
      <c r="DI516">
        <v>3</v>
      </c>
      <c r="DJ516">
        <v>3</v>
      </c>
      <c r="DK516">
        <v>3</v>
      </c>
      <c r="DL516">
        <v>3</v>
      </c>
      <c r="DM516">
        <v>3</v>
      </c>
      <c r="DN516">
        <v>3</v>
      </c>
      <c r="DO516">
        <v>3</v>
      </c>
      <c r="DP516">
        <v>3</v>
      </c>
      <c r="DQ516">
        <v>3</v>
      </c>
      <c r="DR516">
        <v>3</v>
      </c>
      <c r="DS516">
        <v>3</v>
      </c>
      <c r="DT516">
        <v>3</v>
      </c>
      <c r="DU516">
        <v>3</v>
      </c>
      <c r="DV516">
        <v>3</v>
      </c>
      <c r="DW516">
        <v>3</v>
      </c>
      <c r="DX516">
        <v>3</v>
      </c>
      <c r="DY516">
        <v>3</v>
      </c>
      <c r="DZ516">
        <v>3</v>
      </c>
      <c r="EA516">
        <v>3</v>
      </c>
      <c r="EB516">
        <v>3</v>
      </c>
      <c r="EC516">
        <v>3</v>
      </c>
      <c r="ED516">
        <v>3</v>
      </c>
      <c r="EE516">
        <v>3</v>
      </c>
      <c r="EF516">
        <v>3</v>
      </c>
      <c r="EG516">
        <v>3</v>
      </c>
      <c r="EH516">
        <v>3</v>
      </c>
      <c r="EI516">
        <v>3</v>
      </c>
      <c r="EJ516">
        <v>3</v>
      </c>
      <c r="EK516">
        <v>3</v>
      </c>
      <c r="EL516">
        <v>3</v>
      </c>
      <c r="EM516">
        <v>3</v>
      </c>
      <c r="EN516">
        <v>3</v>
      </c>
      <c r="EO516">
        <v>3</v>
      </c>
      <c r="EP516">
        <v>3</v>
      </c>
      <c r="EQ516">
        <v>3</v>
      </c>
      <c r="ER516">
        <v>3</v>
      </c>
      <c r="ES516">
        <v>3</v>
      </c>
      <c r="ET516">
        <v>3</v>
      </c>
      <c r="EU516">
        <v>3</v>
      </c>
      <c r="EV516">
        <v>3</v>
      </c>
      <c r="EW516">
        <v>3</v>
      </c>
      <c r="EX516">
        <v>3</v>
      </c>
      <c r="EY516">
        <v>3</v>
      </c>
      <c r="EZ516">
        <v>3</v>
      </c>
      <c r="FA516">
        <v>3</v>
      </c>
      <c r="FB516">
        <v>3</v>
      </c>
      <c r="FC516">
        <v>3</v>
      </c>
      <c r="FD516">
        <v>3</v>
      </c>
      <c r="FE516">
        <v>3</v>
      </c>
      <c r="FF516">
        <v>3</v>
      </c>
      <c r="FG516">
        <v>3</v>
      </c>
      <c r="FH516">
        <v>3</v>
      </c>
      <c r="FI516">
        <v>3</v>
      </c>
      <c r="FJ516">
        <v>3</v>
      </c>
      <c r="FK516">
        <v>3</v>
      </c>
      <c r="FL516">
        <v>3</v>
      </c>
      <c r="FM516">
        <v>3</v>
      </c>
      <c r="FN516">
        <v>3</v>
      </c>
      <c r="FO516">
        <v>3</v>
      </c>
      <c r="FP516">
        <v>3</v>
      </c>
      <c r="FQ516">
        <v>3</v>
      </c>
      <c r="FR516">
        <v>3</v>
      </c>
      <c r="FS516">
        <v>3</v>
      </c>
      <c r="FT516">
        <v>3</v>
      </c>
      <c r="FU516">
        <v>3</v>
      </c>
      <c r="FV516">
        <v>3</v>
      </c>
      <c r="FW516">
        <v>3</v>
      </c>
      <c r="FX516">
        <v>3</v>
      </c>
      <c r="FY516">
        <v>3</v>
      </c>
      <c r="FZ516">
        <v>3</v>
      </c>
      <c r="GA516">
        <v>3</v>
      </c>
      <c r="GB516">
        <v>3</v>
      </c>
      <c r="GC516">
        <v>3</v>
      </c>
      <c r="GD516">
        <v>3</v>
      </c>
      <c r="GE516">
        <v>3</v>
      </c>
      <c r="GF516">
        <v>3</v>
      </c>
      <c r="GG516">
        <v>3</v>
      </c>
      <c r="GH516">
        <v>3</v>
      </c>
      <c r="GI516">
        <v>3</v>
      </c>
      <c r="GJ516">
        <v>3</v>
      </c>
      <c r="GK516">
        <v>3</v>
      </c>
      <c r="GL516">
        <v>3</v>
      </c>
      <c r="GM516">
        <v>3</v>
      </c>
      <c r="GN516">
        <v>3</v>
      </c>
      <c r="GO516">
        <v>3</v>
      </c>
      <c r="GP516">
        <v>3</v>
      </c>
      <c r="GQ516">
        <v>3</v>
      </c>
      <c r="GR516">
        <v>3</v>
      </c>
      <c r="GS516">
        <v>3</v>
      </c>
    </row>
    <row r="517" spans="1:201" hidden="1">
      <c r="A517" t="s">
        <v>2</v>
      </c>
      <c r="B517">
        <v>2</v>
      </c>
      <c r="C517">
        <v>2</v>
      </c>
      <c r="D517">
        <v>2</v>
      </c>
      <c r="E517">
        <v>2</v>
      </c>
      <c r="F517">
        <v>2</v>
      </c>
      <c r="G517">
        <v>2</v>
      </c>
      <c r="H517">
        <v>2</v>
      </c>
      <c r="I517">
        <v>2</v>
      </c>
      <c r="J517">
        <v>2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2</v>
      </c>
      <c r="AC517">
        <v>2</v>
      </c>
      <c r="AD517">
        <v>2</v>
      </c>
      <c r="AE517">
        <v>2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2</v>
      </c>
      <c r="AL517">
        <v>2</v>
      </c>
      <c r="AM517">
        <v>2</v>
      </c>
      <c r="AN517">
        <v>2</v>
      </c>
      <c r="AO517">
        <v>2</v>
      </c>
      <c r="AP517">
        <v>2</v>
      </c>
      <c r="AQ517">
        <v>2</v>
      </c>
      <c r="AR517">
        <v>2</v>
      </c>
      <c r="AS517">
        <v>2</v>
      </c>
      <c r="AT517">
        <v>2</v>
      </c>
      <c r="AU517">
        <v>2</v>
      </c>
      <c r="AV517">
        <v>2</v>
      </c>
      <c r="AW517">
        <v>2</v>
      </c>
      <c r="AX517">
        <v>2</v>
      </c>
      <c r="AY517">
        <v>2</v>
      </c>
      <c r="AZ517">
        <v>2</v>
      </c>
      <c r="BA517">
        <v>2</v>
      </c>
      <c r="BB517">
        <v>2</v>
      </c>
      <c r="BC517">
        <v>2</v>
      </c>
      <c r="BD517">
        <v>2</v>
      </c>
      <c r="BE517">
        <v>2</v>
      </c>
      <c r="BF517">
        <v>2</v>
      </c>
      <c r="BG517">
        <v>2</v>
      </c>
      <c r="BH517">
        <v>2</v>
      </c>
      <c r="BI517">
        <v>2</v>
      </c>
      <c r="BJ517">
        <v>2</v>
      </c>
      <c r="BK517">
        <v>2</v>
      </c>
      <c r="BL517">
        <v>2</v>
      </c>
      <c r="BM517">
        <v>2</v>
      </c>
      <c r="BN517">
        <v>2</v>
      </c>
      <c r="BO517">
        <v>2</v>
      </c>
      <c r="BP517">
        <v>2</v>
      </c>
      <c r="BQ517">
        <v>2</v>
      </c>
      <c r="BR517">
        <v>2</v>
      </c>
      <c r="BS517">
        <v>2</v>
      </c>
      <c r="BT517">
        <v>2</v>
      </c>
      <c r="BU517">
        <v>2</v>
      </c>
      <c r="BV517">
        <v>2</v>
      </c>
      <c r="BW517">
        <v>2</v>
      </c>
      <c r="BX517">
        <v>2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2</v>
      </c>
      <c r="CK517">
        <v>2</v>
      </c>
      <c r="CL517">
        <v>2</v>
      </c>
      <c r="CM517">
        <v>2</v>
      </c>
      <c r="CN517">
        <v>2</v>
      </c>
      <c r="CO517">
        <v>2</v>
      </c>
      <c r="CP517">
        <v>2</v>
      </c>
      <c r="CQ517">
        <v>2</v>
      </c>
      <c r="CR517">
        <v>2</v>
      </c>
      <c r="CS517">
        <v>2</v>
      </c>
      <c r="CT517">
        <v>2</v>
      </c>
      <c r="CU517">
        <v>2</v>
      </c>
      <c r="CV517">
        <v>2</v>
      </c>
      <c r="CW517">
        <v>2</v>
      </c>
      <c r="CX517">
        <v>2</v>
      </c>
      <c r="CY517">
        <v>2</v>
      </c>
      <c r="CZ517">
        <v>2</v>
      </c>
      <c r="DA517">
        <v>2</v>
      </c>
      <c r="DB517">
        <v>2</v>
      </c>
      <c r="DC517">
        <v>2</v>
      </c>
      <c r="DD517">
        <v>2</v>
      </c>
      <c r="DE517">
        <v>2</v>
      </c>
      <c r="DF517">
        <v>2</v>
      </c>
      <c r="DG517">
        <v>2</v>
      </c>
      <c r="DH517">
        <v>2</v>
      </c>
      <c r="DI517">
        <v>2</v>
      </c>
      <c r="DJ517">
        <v>2</v>
      </c>
      <c r="DK517">
        <v>2</v>
      </c>
      <c r="DL517">
        <v>2</v>
      </c>
      <c r="DM517">
        <v>2</v>
      </c>
      <c r="DN517">
        <v>2</v>
      </c>
      <c r="DO517">
        <v>2</v>
      </c>
      <c r="DP517">
        <v>2</v>
      </c>
      <c r="DQ517">
        <v>2</v>
      </c>
      <c r="DR517">
        <v>2</v>
      </c>
      <c r="DS517">
        <v>2</v>
      </c>
      <c r="DT517">
        <v>2</v>
      </c>
      <c r="DU517">
        <v>2</v>
      </c>
      <c r="DV517">
        <v>2</v>
      </c>
      <c r="DW517">
        <v>2</v>
      </c>
      <c r="DX517">
        <v>2</v>
      </c>
      <c r="DY517">
        <v>2</v>
      </c>
      <c r="DZ517">
        <v>2</v>
      </c>
      <c r="EA517">
        <v>2</v>
      </c>
      <c r="EB517">
        <v>2</v>
      </c>
      <c r="EC517">
        <v>2</v>
      </c>
      <c r="ED517">
        <v>2</v>
      </c>
      <c r="EE517">
        <v>2</v>
      </c>
      <c r="EF517">
        <v>2</v>
      </c>
      <c r="EG517">
        <v>2</v>
      </c>
      <c r="EH517">
        <v>2</v>
      </c>
      <c r="EI517">
        <v>2</v>
      </c>
      <c r="EJ517">
        <v>2</v>
      </c>
      <c r="EK517">
        <v>2</v>
      </c>
      <c r="EL517">
        <v>2</v>
      </c>
      <c r="EM517">
        <v>2</v>
      </c>
      <c r="EN517">
        <v>2</v>
      </c>
      <c r="EO517">
        <v>2</v>
      </c>
      <c r="EP517">
        <v>2</v>
      </c>
      <c r="EQ517">
        <v>2</v>
      </c>
      <c r="ER517">
        <v>2</v>
      </c>
      <c r="ES517">
        <v>2</v>
      </c>
      <c r="ET517">
        <v>2</v>
      </c>
      <c r="EU517">
        <v>2</v>
      </c>
      <c r="EV517">
        <v>2</v>
      </c>
      <c r="EW517">
        <v>2</v>
      </c>
      <c r="EX517">
        <v>2</v>
      </c>
      <c r="EY517">
        <v>2</v>
      </c>
      <c r="EZ517">
        <v>2</v>
      </c>
      <c r="FA517">
        <v>2</v>
      </c>
      <c r="FB517">
        <v>2</v>
      </c>
      <c r="FC517">
        <v>2</v>
      </c>
      <c r="FD517">
        <v>2</v>
      </c>
      <c r="FE517">
        <v>2</v>
      </c>
      <c r="FF517">
        <v>2</v>
      </c>
      <c r="FG517">
        <v>2</v>
      </c>
      <c r="FH517">
        <v>2</v>
      </c>
      <c r="FI517">
        <v>2</v>
      </c>
      <c r="FJ517">
        <v>2</v>
      </c>
      <c r="FK517">
        <v>2</v>
      </c>
      <c r="FL517">
        <v>2</v>
      </c>
      <c r="FM517">
        <v>2</v>
      </c>
      <c r="FN517">
        <v>2</v>
      </c>
      <c r="FO517">
        <v>2</v>
      </c>
      <c r="FP517">
        <v>2</v>
      </c>
      <c r="FQ517">
        <v>2</v>
      </c>
      <c r="FR517">
        <v>2</v>
      </c>
      <c r="FS517">
        <v>2</v>
      </c>
      <c r="FT517">
        <v>2</v>
      </c>
      <c r="FU517">
        <v>2</v>
      </c>
      <c r="FV517">
        <v>2</v>
      </c>
      <c r="FW517">
        <v>2</v>
      </c>
      <c r="FX517">
        <v>2</v>
      </c>
      <c r="FY517">
        <v>2</v>
      </c>
      <c r="FZ517">
        <v>2</v>
      </c>
      <c r="GA517">
        <v>2</v>
      </c>
      <c r="GB517">
        <v>2</v>
      </c>
      <c r="GC517">
        <v>2</v>
      </c>
      <c r="GD517">
        <v>2</v>
      </c>
      <c r="GE517">
        <v>2</v>
      </c>
      <c r="GF517">
        <v>2</v>
      </c>
      <c r="GG517">
        <v>2</v>
      </c>
      <c r="GH517">
        <v>2</v>
      </c>
      <c r="GI517">
        <v>2</v>
      </c>
      <c r="GJ517">
        <v>2</v>
      </c>
      <c r="GK517">
        <v>2</v>
      </c>
      <c r="GL517">
        <v>2</v>
      </c>
      <c r="GM517">
        <v>2</v>
      </c>
      <c r="GN517">
        <v>2</v>
      </c>
      <c r="GO517">
        <v>2</v>
      </c>
      <c r="GP517">
        <v>2</v>
      </c>
      <c r="GQ517">
        <v>2</v>
      </c>
      <c r="GR517">
        <v>2</v>
      </c>
      <c r="GS517">
        <v>2</v>
      </c>
    </row>
    <row r="518" spans="1:201" hidden="1">
      <c r="A518" t="s">
        <v>2</v>
      </c>
      <c r="B518">
        <v>2</v>
      </c>
      <c r="C518">
        <v>2</v>
      </c>
      <c r="D518">
        <v>2</v>
      </c>
      <c r="E518">
        <v>2</v>
      </c>
      <c r="F518">
        <v>2</v>
      </c>
      <c r="G518">
        <v>2</v>
      </c>
      <c r="H518">
        <v>2</v>
      </c>
      <c r="I518">
        <v>2</v>
      </c>
      <c r="J518">
        <v>2</v>
      </c>
      <c r="K518">
        <v>2</v>
      </c>
      <c r="L518">
        <v>2</v>
      </c>
      <c r="M518">
        <v>2</v>
      </c>
      <c r="N518">
        <v>2</v>
      </c>
      <c r="O518">
        <v>2</v>
      </c>
      <c r="P518">
        <v>2</v>
      </c>
      <c r="Q518">
        <v>2</v>
      </c>
      <c r="R518">
        <v>2</v>
      </c>
      <c r="S518">
        <v>2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2</v>
      </c>
      <c r="Z518">
        <v>2</v>
      </c>
      <c r="AA518">
        <v>2</v>
      </c>
      <c r="AB518">
        <v>2</v>
      </c>
      <c r="AC518">
        <v>2</v>
      </c>
      <c r="AD518">
        <v>2</v>
      </c>
      <c r="AE518">
        <v>2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2</v>
      </c>
      <c r="AQ518">
        <v>2</v>
      </c>
      <c r="AR518">
        <v>2</v>
      </c>
      <c r="AS518">
        <v>2</v>
      </c>
      <c r="AT518">
        <v>2</v>
      </c>
      <c r="AU518">
        <v>2</v>
      </c>
      <c r="AV518">
        <v>2</v>
      </c>
      <c r="AW518">
        <v>2</v>
      </c>
      <c r="AX518">
        <v>2</v>
      </c>
      <c r="AY518">
        <v>2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2</v>
      </c>
      <c r="BF518">
        <v>2</v>
      </c>
      <c r="BG518">
        <v>2</v>
      </c>
      <c r="BH518">
        <v>2</v>
      </c>
      <c r="BI518">
        <v>2</v>
      </c>
      <c r="BJ518">
        <v>2</v>
      </c>
      <c r="BK518">
        <v>2</v>
      </c>
      <c r="BL518">
        <v>2</v>
      </c>
      <c r="BM518">
        <v>2</v>
      </c>
      <c r="BN518">
        <v>2</v>
      </c>
      <c r="BO518">
        <v>2</v>
      </c>
      <c r="BP518">
        <v>2</v>
      </c>
      <c r="BQ518">
        <v>2</v>
      </c>
      <c r="BR518">
        <v>2</v>
      </c>
      <c r="BS518">
        <v>2</v>
      </c>
      <c r="BT518">
        <v>2</v>
      </c>
      <c r="BU518">
        <v>2</v>
      </c>
      <c r="BV518">
        <v>2</v>
      </c>
      <c r="BW518">
        <v>2</v>
      </c>
      <c r="BX518">
        <v>2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2</v>
      </c>
      <c r="CJ518">
        <v>2</v>
      </c>
      <c r="CK518">
        <v>2</v>
      </c>
      <c r="CL518">
        <v>2</v>
      </c>
      <c r="CM518">
        <v>2</v>
      </c>
      <c r="CN518">
        <v>2</v>
      </c>
      <c r="CO518">
        <v>2</v>
      </c>
      <c r="CP518">
        <v>2</v>
      </c>
      <c r="CQ518">
        <v>2</v>
      </c>
      <c r="CR518">
        <v>2</v>
      </c>
      <c r="CS518">
        <v>2</v>
      </c>
      <c r="CT518">
        <v>2</v>
      </c>
      <c r="CU518">
        <v>2</v>
      </c>
      <c r="CV518">
        <v>2</v>
      </c>
      <c r="CW518">
        <v>2</v>
      </c>
      <c r="CX518">
        <v>2</v>
      </c>
      <c r="CY518">
        <v>2</v>
      </c>
      <c r="CZ518">
        <v>2</v>
      </c>
      <c r="DA518">
        <v>2</v>
      </c>
      <c r="DB518">
        <v>2</v>
      </c>
      <c r="DC518">
        <v>2</v>
      </c>
      <c r="DD518">
        <v>2</v>
      </c>
      <c r="DE518">
        <v>2</v>
      </c>
      <c r="DF518">
        <v>2</v>
      </c>
      <c r="DG518">
        <v>2</v>
      </c>
      <c r="DH518">
        <v>2</v>
      </c>
      <c r="DI518">
        <v>2</v>
      </c>
      <c r="DJ518">
        <v>2</v>
      </c>
      <c r="DK518">
        <v>2</v>
      </c>
      <c r="DL518">
        <v>2</v>
      </c>
      <c r="DM518">
        <v>2</v>
      </c>
      <c r="DN518">
        <v>2</v>
      </c>
      <c r="DO518">
        <v>2</v>
      </c>
      <c r="DP518">
        <v>2</v>
      </c>
      <c r="DQ518">
        <v>2</v>
      </c>
      <c r="DR518">
        <v>2</v>
      </c>
      <c r="DS518">
        <v>2</v>
      </c>
      <c r="DT518">
        <v>2</v>
      </c>
      <c r="DU518">
        <v>2</v>
      </c>
      <c r="DV518">
        <v>2</v>
      </c>
      <c r="DW518">
        <v>2</v>
      </c>
      <c r="DX518">
        <v>2</v>
      </c>
      <c r="DY518">
        <v>2</v>
      </c>
      <c r="DZ518">
        <v>2</v>
      </c>
      <c r="EA518">
        <v>2</v>
      </c>
      <c r="EB518">
        <v>2</v>
      </c>
      <c r="EC518">
        <v>2</v>
      </c>
      <c r="ED518">
        <v>2</v>
      </c>
      <c r="EE518">
        <v>2</v>
      </c>
      <c r="EF518">
        <v>2</v>
      </c>
      <c r="EG518">
        <v>2</v>
      </c>
      <c r="EH518">
        <v>2</v>
      </c>
      <c r="EI518">
        <v>2</v>
      </c>
      <c r="EJ518">
        <v>2</v>
      </c>
      <c r="EK518">
        <v>2</v>
      </c>
      <c r="EL518">
        <v>2</v>
      </c>
      <c r="EM518">
        <v>2</v>
      </c>
      <c r="EN518">
        <v>2</v>
      </c>
      <c r="EO518">
        <v>2</v>
      </c>
      <c r="EP518">
        <v>2</v>
      </c>
      <c r="EQ518">
        <v>2</v>
      </c>
      <c r="ER518">
        <v>2</v>
      </c>
      <c r="ES518">
        <v>2</v>
      </c>
      <c r="ET518">
        <v>2</v>
      </c>
      <c r="EU518">
        <v>2</v>
      </c>
      <c r="EV518">
        <v>2</v>
      </c>
      <c r="EW518">
        <v>2</v>
      </c>
      <c r="EX518">
        <v>2</v>
      </c>
      <c r="EY518">
        <v>2</v>
      </c>
      <c r="EZ518">
        <v>2</v>
      </c>
      <c r="FA518">
        <v>2</v>
      </c>
      <c r="FB518">
        <v>2</v>
      </c>
      <c r="FC518">
        <v>2</v>
      </c>
      <c r="FD518">
        <v>2</v>
      </c>
      <c r="FE518">
        <v>2</v>
      </c>
      <c r="FF518">
        <v>2</v>
      </c>
      <c r="FG518">
        <v>2</v>
      </c>
      <c r="FH518">
        <v>2</v>
      </c>
      <c r="FI518">
        <v>2</v>
      </c>
      <c r="FJ518">
        <v>2</v>
      </c>
      <c r="FK518">
        <v>2</v>
      </c>
      <c r="FL518">
        <v>2</v>
      </c>
      <c r="FM518">
        <v>2</v>
      </c>
      <c r="FN518">
        <v>2</v>
      </c>
      <c r="FO518">
        <v>2</v>
      </c>
      <c r="FP518">
        <v>2</v>
      </c>
      <c r="FQ518">
        <v>2</v>
      </c>
      <c r="FR518">
        <v>2</v>
      </c>
      <c r="FS518">
        <v>2</v>
      </c>
      <c r="FT518">
        <v>2</v>
      </c>
      <c r="FU518">
        <v>2</v>
      </c>
      <c r="FV518">
        <v>2</v>
      </c>
      <c r="FW518">
        <v>2</v>
      </c>
      <c r="FX518">
        <v>2</v>
      </c>
      <c r="FY518">
        <v>2</v>
      </c>
      <c r="FZ518">
        <v>2</v>
      </c>
      <c r="GA518">
        <v>2</v>
      </c>
      <c r="GB518">
        <v>2</v>
      </c>
      <c r="GC518">
        <v>2</v>
      </c>
      <c r="GD518">
        <v>2</v>
      </c>
      <c r="GE518">
        <v>2</v>
      </c>
      <c r="GF518">
        <v>2</v>
      </c>
      <c r="GG518">
        <v>2</v>
      </c>
      <c r="GH518">
        <v>2</v>
      </c>
      <c r="GI518">
        <v>2</v>
      </c>
      <c r="GJ518">
        <v>2</v>
      </c>
      <c r="GK518">
        <v>2</v>
      </c>
      <c r="GL518">
        <v>2</v>
      </c>
      <c r="GM518">
        <v>2</v>
      </c>
      <c r="GN518">
        <v>2</v>
      </c>
      <c r="GO518">
        <v>2</v>
      </c>
      <c r="GP518">
        <v>2</v>
      </c>
      <c r="GQ518">
        <v>2</v>
      </c>
      <c r="GR518">
        <v>2</v>
      </c>
      <c r="GS518">
        <v>2</v>
      </c>
    </row>
    <row r="519" spans="1:201" hidden="1">
      <c r="A519" t="s">
        <v>2</v>
      </c>
      <c r="B519">
        <v>2</v>
      </c>
      <c r="C519">
        <v>2</v>
      </c>
      <c r="D519">
        <v>2</v>
      </c>
      <c r="E519">
        <v>2</v>
      </c>
      <c r="F519">
        <v>2</v>
      </c>
      <c r="G519">
        <v>2</v>
      </c>
      <c r="H519">
        <v>2</v>
      </c>
      <c r="I519">
        <v>2</v>
      </c>
      <c r="J519">
        <v>2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2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2</v>
      </c>
      <c r="AD519">
        <v>2</v>
      </c>
      <c r="AE519">
        <v>2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2</v>
      </c>
      <c r="AW519">
        <v>2</v>
      </c>
      <c r="AX519">
        <v>2</v>
      </c>
      <c r="AY519">
        <v>2</v>
      </c>
      <c r="AZ519">
        <v>2</v>
      </c>
      <c r="BA519">
        <v>2</v>
      </c>
      <c r="BB519">
        <v>2</v>
      </c>
      <c r="BC519">
        <v>2</v>
      </c>
      <c r="BD519">
        <v>2</v>
      </c>
      <c r="BE519">
        <v>2</v>
      </c>
      <c r="BF519">
        <v>2</v>
      </c>
      <c r="BG519">
        <v>2</v>
      </c>
      <c r="BH519">
        <v>2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2</v>
      </c>
      <c r="BQ519">
        <v>2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2</v>
      </c>
      <c r="BX519">
        <v>2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2</v>
      </c>
      <c r="CL519">
        <v>2</v>
      </c>
      <c r="CM519">
        <v>2</v>
      </c>
      <c r="CN519">
        <v>2</v>
      </c>
      <c r="CO519">
        <v>2</v>
      </c>
      <c r="CP519">
        <v>2</v>
      </c>
      <c r="CQ519">
        <v>2</v>
      </c>
      <c r="CR519">
        <v>2</v>
      </c>
      <c r="CS519">
        <v>2</v>
      </c>
      <c r="CT519">
        <v>2</v>
      </c>
      <c r="CU519">
        <v>2</v>
      </c>
      <c r="CV519">
        <v>2</v>
      </c>
      <c r="CW519">
        <v>2</v>
      </c>
      <c r="CX519">
        <v>2</v>
      </c>
      <c r="CY519">
        <v>2</v>
      </c>
      <c r="CZ519">
        <v>2</v>
      </c>
      <c r="DA519">
        <v>2</v>
      </c>
      <c r="DB519">
        <v>2</v>
      </c>
      <c r="DC519">
        <v>2</v>
      </c>
      <c r="DD519">
        <v>2</v>
      </c>
      <c r="DE519">
        <v>2</v>
      </c>
      <c r="DF519">
        <v>2</v>
      </c>
      <c r="DG519">
        <v>2</v>
      </c>
      <c r="DH519">
        <v>2</v>
      </c>
      <c r="DI519">
        <v>2</v>
      </c>
      <c r="DJ519">
        <v>2</v>
      </c>
      <c r="DK519">
        <v>2</v>
      </c>
      <c r="DL519">
        <v>2</v>
      </c>
      <c r="DM519">
        <v>2</v>
      </c>
      <c r="DN519">
        <v>2</v>
      </c>
      <c r="DO519">
        <v>2</v>
      </c>
      <c r="DP519">
        <v>2</v>
      </c>
      <c r="DQ519">
        <v>2</v>
      </c>
      <c r="DR519">
        <v>2</v>
      </c>
      <c r="DS519">
        <v>2</v>
      </c>
      <c r="DT519">
        <v>2</v>
      </c>
      <c r="DU519">
        <v>2</v>
      </c>
      <c r="DV519">
        <v>2</v>
      </c>
      <c r="DW519">
        <v>2</v>
      </c>
      <c r="DX519">
        <v>2</v>
      </c>
      <c r="DY519">
        <v>2</v>
      </c>
      <c r="DZ519">
        <v>2</v>
      </c>
      <c r="EA519">
        <v>2</v>
      </c>
      <c r="EB519">
        <v>2</v>
      </c>
      <c r="EC519">
        <v>2</v>
      </c>
      <c r="ED519">
        <v>2</v>
      </c>
      <c r="EE519">
        <v>2</v>
      </c>
      <c r="EF519">
        <v>2</v>
      </c>
      <c r="EG519">
        <v>2</v>
      </c>
      <c r="EH519">
        <v>2</v>
      </c>
      <c r="EI519">
        <v>2</v>
      </c>
      <c r="EJ519">
        <v>2</v>
      </c>
      <c r="EK519">
        <v>2</v>
      </c>
      <c r="EL519">
        <v>2</v>
      </c>
      <c r="EM519">
        <v>2</v>
      </c>
      <c r="EN519">
        <v>2</v>
      </c>
      <c r="EO519">
        <v>2</v>
      </c>
      <c r="EP519">
        <v>2</v>
      </c>
      <c r="EQ519">
        <v>2</v>
      </c>
      <c r="ER519">
        <v>2</v>
      </c>
      <c r="ES519">
        <v>2</v>
      </c>
      <c r="ET519">
        <v>2</v>
      </c>
      <c r="EU519">
        <v>2</v>
      </c>
      <c r="EV519">
        <v>2</v>
      </c>
      <c r="EW519">
        <v>2</v>
      </c>
      <c r="EX519">
        <v>2</v>
      </c>
      <c r="EY519">
        <v>2</v>
      </c>
      <c r="EZ519">
        <v>2</v>
      </c>
      <c r="FA519">
        <v>2</v>
      </c>
      <c r="FB519">
        <v>2</v>
      </c>
      <c r="FC519">
        <v>2</v>
      </c>
      <c r="FD519">
        <v>2</v>
      </c>
      <c r="FE519">
        <v>2</v>
      </c>
      <c r="FF519">
        <v>2</v>
      </c>
      <c r="FG519">
        <v>2</v>
      </c>
      <c r="FH519">
        <v>2</v>
      </c>
      <c r="FI519">
        <v>2</v>
      </c>
      <c r="FJ519">
        <v>2</v>
      </c>
      <c r="FK519">
        <v>2</v>
      </c>
      <c r="FL519">
        <v>2</v>
      </c>
      <c r="FM519">
        <v>2</v>
      </c>
      <c r="FN519">
        <v>2</v>
      </c>
      <c r="FO519">
        <v>2</v>
      </c>
      <c r="FP519">
        <v>2</v>
      </c>
      <c r="FQ519">
        <v>2</v>
      </c>
      <c r="FR519">
        <v>2</v>
      </c>
      <c r="FS519">
        <v>2</v>
      </c>
      <c r="FT519">
        <v>2</v>
      </c>
      <c r="FU519">
        <v>2</v>
      </c>
      <c r="FV519">
        <v>2</v>
      </c>
      <c r="FW519">
        <v>2</v>
      </c>
      <c r="FX519">
        <v>2</v>
      </c>
      <c r="FY519">
        <v>2</v>
      </c>
      <c r="FZ519">
        <v>2</v>
      </c>
      <c r="GA519">
        <v>2</v>
      </c>
      <c r="GB519">
        <v>2</v>
      </c>
      <c r="GC519">
        <v>2</v>
      </c>
      <c r="GD519">
        <v>2</v>
      </c>
      <c r="GE519">
        <v>2</v>
      </c>
      <c r="GF519">
        <v>2</v>
      </c>
      <c r="GG519">
        <v>2</v>
      </c>
      <c r="GH519">
        <v>2</v>
      </c>
      <c r="GI519">
        <v>2</v>
      </c>
      <c r="GJ519">
        <v>2</v>
      </c>
      <c r="GK519">
        <v>2</v>
      </c>
      <c r="GL519">
        <v>2</v>
      </c>
      <c r="GM519">
        <v>2</v>
      </c>
      <c r="GN519">
        <v>2</v>
      </c>
      <c r="GO519">
        <v>2</v>
      </c>
      <c r="GP519">
        <v>2</v>
      </c>
      <c r="GQ519">
        <v>2</v>
      </c>
      <c r="GR519">
        <v>2</v>
      </c>
      <c r="GS519">
        <v>2</v>
      </c>
    </row>
    <row r="520" spans="1:201" hidden="1">
      <c r="A520" t="s">
        <v>2</v>
      </c>
      <c r="B520">
        <v>3</v>
      </c>
      <c r="C520">
        <v>3</v>
      </c>
      <c r="D520">
        <v>3</v>
      </c>
      <c r="E520">
        <v>3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3</v>
      </c>
      <c r="O520">
        <v>3</v>
      </c>
      <c r="P520">
        <v>3</v>
      </c>
      <c r="Q520">
        <v>3</v>
      </c>
      <c r="R520">
        <v>3</v>
      </c>
      <c r="S520">
        <v>3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3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3</v>
      </c>
      <c r="AW520">
        <v>3</v>
      </c>
      <c r="AX520">
        <v>3</v>
      </c>
      <c r="AY520">
        <v>3</v>
      </c>
      <c r="AZ520">
        <v>3</v>
      </c>
      <c r="BA520">
        <v>3</v>
      </c>
      <c r="BB520">
        <v>3</v>
      </c>
      <c r="BC520">
        <v>3</v>
      </c>
      <c r="BD520">
        <v>3</v>
      </c>
      <c r="BE520">
        <v>3</v>
      </c>
      <c r="BF520">
        <v>3</v>
      </c>
      <c r="BG520">
        <v>3</v>
      </c>
      <c r="BH520">
        <v>3</v>
      </c>
      <c r="BI520">
        <v>3</v>
      </c>
      <c r="BJ520">
        <v>3</v>
      </c>
      <c r="BK520">
        <v>3</v>
      </c>
      <c r="BL520">
        <v>3</v>
      </c>
      <c r="BM520">
        <v>3</v>
      </c>
      <c r="BN520">
        <v>3</v>
      </c>
      <c r="BO520">
        <v>3</v>
      </c>
      <c r="BP520">
        <v>3</v>
      </c>
      <c r="BQ520">
        <v>3</v>
      </c>
      <c r="BR520">
        <v>3</v>
      </c>
      <c r="BS520">
        <v>3</v>
      </c>
      <c r="BT520">
        <v>3</v>
      </c>
      <c r="BU520">
        <v>3</v>
      </c>
      <c r="BV520">
        <v>3</v>
      </c>
      <c r="BW520">
        <v>3</v>
      </c>
      <c r="BX520">
        <v>3</v>
      </c>
      <c r="BY520">
        <v>3</v>
      </c>
      <c r="BZ520">
        <v>3</v>
      </c>
      <c r="CA520">
        <v>3</v>
      </c>
      <c r="CB520">
        <v>3</v>
      </c>
      <c r="CC520">
        <v>3</v>
      </c>
      <c r="CD520">
        <v>3</v>
      </c>
      <c r="CE520">
        <v>3</v>
      </c>
      <c r="CF520">
        <v>3</v>
      </c>
      <c r="CG520">
        <v>3</v>
      </c>
      <c r="CH520">
        <v>3</v>
      </c>
      <c r="CI520">
        <v>3</v>
      </c>
      <c r="CJ520">
        <v>3</v>
      </c>
      <c r="CK520">
        <v>3</v>
      </c>
      <c r="CL520">
        <v>3</v>
      </c>
      <c r="CM520">
        <v>3</v>
      </c>
      <c r="CN520">
        <v>3</v>
      </c>
      <c r="CO520">
        <v>3</v>
      </c>
      <c r="CP520">
        <v>3</v>
      </c>
      <c r="CQ520">
        <v>3</v>
      </c>
      <c r="CR520">
        <v>3</v>
      </c>
      <c r="CS520">
        <v>3</v>
      </c>
      <c r="CT520">
        <v>3</v>
      </c>
      <c r="CU520">
        <v>3</v>
      </c>
      <c r="CV520">
        <v>3</v>
      </c>
      <c r="CW520">
        <v>3</v>
      </c>
      <c r="CX520">
        <v>3</v>
      </c>
      <c r="CY520">
        <v>3</v>
      </c>
      <c r="CZ520">
        <v>3</v>
      </c>
      <c r="DA520">
        <v>3</v>
      </c>
      <c r="DB520">
        <v>3</v>
      </c>
      <c r="DC520">
        <v>3</v>
      </c>
      <c r="DD520">
        <v>3</v>
      </c>
      <c r="DE520">
        <v>3</v>
      </c>
      <c r="DF520">
        <v>3</v>
      </c>
      <c r="DG520">
        <v>3</v>
      </c>
      <c r="DH520">
        <v>3</v>
      </c>
      <c r="DI520">
        <v>3</v>
      </c>
      <c r="DJ520">
        <v>3</v>
      </c>
      <c r="DK520">
        <v>3</v>
      </c>
      <c r="DL520">
        <v>3</v>
      </c>
      <c r="DM520">
        <v>3</v>
      </c>
      <c r="DN520">
        <v>3</v>
      </c>
      <c r="DO520">
        <v>3</v>
      </c>
      <c r="DP520">
        <v>3</v>
      </c>
      <c r="DQ520">
        <v>3</v>
      </c>
      <c r="DR520">
        <v>3</v>
      </c>
      <c r="DS520">
        <v>3</v>
      </c>
      <c r="DT520">
        <v>3</v>
      </c>
      <c r="DU520">
        <v>3</v>
      </c>
      <c r="DV520">
        <v>3</v>
      </c>
      <c r="DW520">
        <v>3</v>
      </c>
      <c r="DX520">
        <v>3</v>
      </c>
      <c r="DY520">
        <v>3</v>
      </c>
      <c r="DZ520">
        <v>3</v>
      </c>
      <c r="EA520">
        <v>3</v>
      </c>
      <c r="EB520">
        <v>3</v>
      </c>
      <c r="EC520">
        <v>3</v>
      </c>
      <c r="ED520">
        <v>3</v>
      </c>
      <c r="EE520">
        <v>3</v>
      </c>
      <c r="EF520">
        <v>3</v>
      </c>
      <c r="EG520">
        <v>3</v>
      </c>
      <c r="EH520">
        <v>3</v>
      </c>
      <c r="EI520">
        <v>3</v>
      </c>
      <c r="EJ520">
        <v>3</v>
      </c>
      <c r="EK520">
        <v>3</v>
      </c>
      <c r="EL520">
        <v>3</v>
      </c>
      <c r="EM520">
        <v>3</v>
      </c>
      <c r="EN520">
        <v>3</v>
      </c>
      <c r="EO520">
        <v>3</v>
      </c>
      <c r="EP520">
        <v>3</v>
      </c>
      <c r="EQ520">
        <v>3</v>
      </c>
      <c r="ER520">
        <v>3</v>
      </c>
      <c r="ES520">
        <v>3</v>
      </c>
      <c r="ET520">
        <v>3</v>
      </c>
      <c r="EU520">
        <v>3</v>
      </c>
      <c r="EV520">
        <v>3</v>
      </c>
      <c r="EW520">
        <v>3</v>
      </c>
      <c r="EX520">
        <v>3</v>
      </c>
      <c r="EY520">
        <v>3</v>
      </c>
      <c r="EZ520">
        <v>3</v>
      </c>
      <c r="FA520">
        <v>3</v>
      </c>
      <c r="FB520">
        <v>3</v>
      </c>
      <c r="FC520">
        <v>3</v>
      </c>
      <c r="FD520">
        <v>3</v>
      </c>
      <c r="FE520">
        <v>3</v>
      </c>
      <c r="FF520">
        <v>3</v>
      </c>
      <c r="FG520">
        <v>3</v>
      </c>
      <c r="FH520">
        <v>3</v>
      </c>
      <c r="FI520">
        <v>3</v>
      </c>
      <c r="FJ520">
        <v>3</v>
      </c>
      <c r="FK520">
        <v>3</v>
      </c>
      <c r="FL520">
        <v>3</v>
      </c>
      <c r="FM520">
        <v>3</v>
      </c>
      <c r="FN520">
        <v>3</v>
      </c>
      <c r="FO520">
        <v>3</v>
      </c>
      <c r="FP520">
        <v>3</v>
      </c>
      <c r="FQ520">
        <v>3</v>
      </c>
      <c r="FR520">
        <v>3</v>
      </c>
      <c r="FS520">
        <v>3</v>
      </c>
      <c r="FT520">
        <v>3</v>
      </c>
      <c r="FU520">
        <v>3</v>
      </c>
      <c r="FV520">
        <v>3</v>
      </c>
      <c r="FW520">
        <v>3</v>
      </c>
      <c r="FX520">
        <v>3</v>
      </c>
      <c r="FY520">
        <v>3</v>
      </c>
      <c r="FZ520">
        <v>3</v>
      </c>
      <c r="GA520">
        <v>3</v>
      </c>
      <c r="GB520">
        <v>3</v>
      </c>
      <c r="GC520">
        <v>3</v>
      </c>
      <c r="GD520">
        <v>3</v>
      </c>
      <c r="GE520">
        <v>3</v>
      </c>
      <c r="GF520">
        <v>3</v>
      </c>
      <c r="GG520">
        <v>3</v>
      </c>
      <c r="GH520">
        <v>3</v>
      </c>
      <c r="GI520">
        <v>3</v>
      </c>
      <c r="GJ520">
        <v>3</v>
      </c>
      <c r="GK520">
        <v>3</v>
      </c>
      <c r="GL520">
        <v>3</v>
      </c>
      <c r="GM520">
        <v>3</v>
      </c>
      <c r="GN520">
        <v>3</v>
      </c>
      <c r="GO520">
        <v>3</v>
      </c>
      <c r="GP520">
        <v>3</v>
      </c>
      <c r="GQ520">
        <v>3</v>
      </c>
      <c r="GR520">
        <v>3</v>
      </c>
      <c r="GS520">
        <v>3</v>
      </c>
    </row>
    <row r="521" spans="1:201" hidden="1">
      <c r="A521" t="s">
        <v>2</v>
      </c>
      <c r="B521">
        <v>2</v>
      </c>
      <c r="C521">
        <v>2</v>
      </c>
      <c r="D521">
        <v>2</v>
      </c>
      <c r="E521">
        <v>2</v>
      </c>
      <c r="F521">
        <v>2</v>
      </c>
      <c r="G521">
        <v>2</v>
      </c>
      <c r="H521">
        <v>2</v>
      </c>
      <c r="I521">
        <v>2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2</v>
      </c>
      <c r="AC521">
        <v>2</v>
      </c>
      <c r="AD521">
        <v>2</v>
      </c>
      <c r="AE521">
        <v>2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2</v>
      </c>
      <c r="AW521">
        <v>2</v>
      </c>
      <c r="AX521">
        <v>2</v>
      </c>
      <c r="AY521">
        <v>2</v>
      </c>
      <c r="AZ521">
        <v>2</v>
      </c>
      <c r="BA521">
        <v>2</v>
      </c>
      <c r="BB521">
        <v>2</v>
      </c>
      <c r="BC521">
        <v>2</v>
      </c>
      <c r="BD521">
        <v>2</v>
      </c>
      <c r="BE521">
        <v>2</v>
      </c>
      <c r="BF521">
        <v>2</v>
      </c>
      <c r="BG521">
        <v>2</v>
      </c>
      <c r="BH521">
        <v>2</v>
      </c>
      <c r="BI521">
        <v>2</v>
      </c>
      <c r="BJ521">
        <v>2</v>
      </c>
      <c r="BK521">
        <v>2</v>
      </c>
      <c r="BL521">
        <v>2</v>
      </c>
      <c r="BM521">
        <v>2</v>
      </c>
      <c r="BN521">
        <v>2</v>
      </c>
      <c r="BO521">
        <v>2</v>
      </c>
      <c r="BP521">
        <v>2</v>
      </c>
      <c r="BQ521">
        <v>2</v>
      </c>
      <c r="BR521">
        <v>2</v>
      </c>
      <c r="BS521">
        <v>2</v>
      </c>
      <c r="BT521">
        <v>2</v>
      </c>
      <c r="BU521">
        <v>2</v>
      </c>
      <c r="BV521">
        <v>2</v>
      </c>
      <c r="BW521">
        <v>2</v>
      </c>
      <c r="BX521">
        <v>2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2</v>
      </c>
      <c r="CJ521">
        <v>2</v>
      </c>
      <c r="CK521">
        <v>2</v>
      </c>
      <c r="CL521">
        <v>2</v>
      </c>
      <c r="CM521">
        <v>2</v>
      </c>
      <c r="CN521">
        <v>2</v>
      </c>
      <c r="CO521">
        <v>2</v>
      </c>
      <c r="CP521">
        <v>2</v>
      </c>
      <c r="CQ521">
        <v>2</v>
      </c>
      <c r="CR521">
        <v>2</v>
      </c>
      <c r="CS521">
        <v>2</v>
      </c>
      <c r="CT521">
        <v>2</v>
      </c>
      <c r="CU521">
        <v>2</v>
      </c>
      <c r="CV521">
        <v>2</v>
      </c>
      <c r="CW521">
        <v>2</v>
      </c>
      <c r="CX521">
        <v>2</v>
      </c>
      <c r="CY521">
        <v>2</v>
      </c>
      <c r="CZ521">
        <v>2</v>
      </c>
      <c r="DA521">
        <v>2</v>
      </c>
      <c r="DB521">
        <v>2</v>
      </c>
      <c r="DC521">
        <v>2</v>
      </c>
      <c r="DD521">
        <v>2</v>
      </c>
      <c r="DE521">
        <v>2</v>
      </c>
      <c r="DF521">
        <v>2</v>
      </c>
      <c r="DG521">
        <v>2</v>
      </c>
      <c r="DH521">
        <v>2</v>
      </c>
      <c r="DI521">
        <v>2</v>
      </c>
      <c r="DJ521">
        <v>2</v>
      </c>
      <c r="DK521">
        <v>2</v>
      </c>
      <c r="DL521">
        <v>2</v>
      </c>
      <c r="DM521">
        <v>2</v>
      </c>
      <c r="DN521">
        <v>2</v>
      </c>
      <c r="DO521">
        <v>2</v>
      </c>
      <c r="DP521">
        <v>2</v>
      </c>
      <c r="DQ521">
        <v>2</v>
      </c>
      <c r="DR521">
        <v>2</v>
      </c>
      <c r="DS521">
        <v>2</v>
      </c>
      <c r="DT521">
        <v>2</v>
      </c>
      <c r="DU521">
        <v>2</v>
      </c>
      <c r="DV521">
        <v>2</v>
      </c>
      <c r="DW521">
        <v>2</v>
      </c>
      <c r="DX521">
        <v>2</v>
      </c>
      <c r="DY521">
        <v>2</v>
      </c>
      <c r="DZ521">
        <v>2</v>
      </c>
      <c r="EA521">
        <v>2</v>
      </c>
      <c r="EB521">
        <v>2</v>
      </c>
      <c r="EC521">
        <v>2</v>
      </c>
      <c r="ED521">
        <v>2</v>
      </c>
      <c r="EE521">
        <v>2</v>
      </c>
      <c r="EF521">
        <v>2</v>
      </c>
      <c r="EG521">
        <v>2</v>
      </c>
      <c r="EH521">
        <v>2</v>
      </c>
      <c r="EI521">
        <v>2</v>
      </c>
      <c r="EJ521">
        <v>2</v>
      </c>
      <c r="EK521">
        <v>2</v>
      </c>
      <c r="EL521">
        <v>2</v>
      </c>
      <c r="EM521">
        <v>2</v>
      </c>
      <c r="EN521">
        <v>2</v>
      </c>
      <c r="EO521">
        <v>2</v>
      </c>
      <c r="EP521">
        <v>2</v>
      </c>
      <c r="EQ521">
        <v>2</v>
      </c>
      <c r="ER521">
        <v>2</v>
      </c>
      <c r="ES521">
        <v>2</v>
      </c>
      <c r="ET521">
        <v>2</v>
      </c>
      <c r="EU521">
        <v>2</v>
      </c>
      <c r="EV521">
        <v>2</v>
      </c>
      <c r="EW521">
        <v>2</v>
      </c>
      <c r="EX521">
        <v>2</v>
      </c>
      <c r="EY521">
        <v>2</v>
      </c>
      <c r="EZ521">
        <v>2</v>
      </c>
      <c r="FA521">
        <v>2</v>
      </c>
      <c r="FB521">
        <v>2</v>
      </c>
      <c r="FC521">
        <v>2</v>
      </c>
      <c r="FD521">
        <v>2</v>
      </c>
      <c r="FE521">
        <v>2</v>
      </c>
      <c r="FF521">
        <v>2</v>
      </c>
      <c r="FG521">
        <v>2</v>
      </c>
      <c r="FH521">
        <v>2</v>
      </c>
      <c r="FI521">
        <v>2</v>
      </c>
      <c r="FJ521">
        <v>2</v>
      </c>
      <c r="FK521">
        <v>2</v>
      </c>
      <c r="FL521">
        <v>2</v>
      </c>
      <c r="FM521">
        <v>2</v>
      </c>
      <c r="FN521">
        <v>2</v>
      </c>
      <c r="FO521">
        <v>2</v>
      </c>
      <c r="FP521">
        <v>2</v>
      </c>
      <c r="FQ521">
        <v>2</v>
      </c>
      <c r="FR521">
        <v>2</v>
      </c>
      <c r="FS521">
        <v>2</v>
      </c>
      <c r="FT521">
        <v>2</v>
      </c>
      <c r="FU521">
        <v>2</v>
      </c>
      <c r="FV521">
        <v>2</v>
      </c>
      <c r="FW521">
        <v>2</v>
      </c>
      <c r="FX521">
        <v>2</v>
      </c>
      <c r="FY521">
        <v>2</v>
      </c>
      <c r="FZ521">
        <v>2</v>
      </c>
      <c r="GA521">
        <v>2</v>
      </c>
      <c r="GB521">
        <v>2</v>
      </c>
      <c r="GC521">
        <v>2</v>
      </c>
      <c r="GD521">
        <v>2</v>
      </c>
      <c r="GE521">
        <v>2</v>
      </c>
      <c r="GF521">
        <v>2</v>
      </c>
      <c r="GG521">
        <v>2</v>
      </c>
      <c r="GH521">
        <v>2</v>
      </c>
      <c r="GI521">
        <v>2</v>
      </c>
      <c r="GJ521">
        <v>2</v>
      </c>
      <c r="GK521">
        <v>2</v>
      </c>
      <c r="GL521">
        <v>2</v>
      </c>
      <c r="GM521">
        <v>2</v>
      </c>
      <c r="GN521">
        <v>2</v>
      </c>
      <c r="GO521">
        <v>2</v>
      </c>
      <c r="GP521">
        <v>2</v>
      </c>
      <c r="GQ521">
        <v>2</v>
      </c>
      <c r="GR521">
        <v>2</v>
      </c>
      <c r="GS521">
        <v>2</v>
      </c>
    </row>
    <row r="522" spans="1:201" hidden="1">
      <c r="A522" t="s">
        <v>2</v>
      </c>
      <c r="B522">
        <v>2</v>
      </c>
      <c r="C522">
        <v>2</v>
      </c>
      <c r="D522">
        <v>2</v>
      </c>
      <c r="E522">
        <v>2</v>
      </c>
      <c r="F522">
        <v>2</v>
      </c>
      <c r="G522">
        <v>2</v>
      </c>
      <c r="H522">
        <v>2</v>
      </c>
      <c r="I522">
        <v>2</v>
      </c>
      <c r="J522">
        <v>2</v>
      </c>
      <c r="K522">
        <v>2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2</v>
      </c>
      <c r="AL522">
        <v>2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2</v>
      </c>
      <c r="AT522">
        <v>2</v>
      </c>
      <c r="AU522">
        <v>2</v>
      </c>
      <c r="AV522">
        <v>2</v>
      </c>
      <c r="AW522">
        <v>2</v>
      </c>
      <c r="AX522">
        <v>2</v>
      </c>
      <c r="AY522">
        <v>2</v>
      </c>
      <c r="AZ522">
        <v>2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2</v>
      </c>
      <c r="BJ522">
        <v>2</v>
      </c>
      <c r="BK522">
        <v>2</v>
      </c>
      <c r="BL522">
        <v>2</v>
      </c>
      <c r="BM522">
        <v>2</v>
      </c>
      <c r="BN522">
        <v>2</v>
      </c>
      <c r="BO522">
        <v>2</v>
      </c>
      <c r="BP522">
        <v>2</v>
      </c>
      <c r="BQ522">
        <v>2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2</v>
      </c>
      <c r="BX522">
        <v>2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2</v>
      </c>
      <c r="CJ522">
        <v>2</v>
      </c>
      <c r="CK522">
        <v>2</v>
      </c>
      <c r="CL522">
        <v>2</v>
      </c>
      <c r="CM522">
        <v>2</v>
      </c>
      <c r="CN522">
        <v>2</v>
      </c>
      <c r="CO522">
        <v>2</v>
      </c>
      <c r="CP522">
        <v>2</v>
      </c>
      <c r="CQ522">
        <v>2</v>
      </c>
      <c r="CR522">
        <v>2</v>
      </c>
      <c r="CS522">
        <v>2</v>
      </c>
      <c r="CT522">
        <v>2</v>
      </c>
      <c r="CU522">
        <v>2</v>
      </c>
      <c r="CV522">
        <v>2</v>
      </c>
      <c r="CW522">
        <v>2</v>
      </c>
      <c r="CX522">
        <v>2</v>
      </c>
      <c r="CY522">
        <v>2</v>
      </c>
      <c r="CZ522">
        <v>2</v>
      </c>
      <c r="DA522">
        <v>2</v>
      </c>
      <c r="DB522">
        <v>2</v>
      </c>
      <c r="DC522">
        <v>2</v>
      </c>
      <c r="DD522">
        <v>2</v>
      </c>
      <c r="DE522">
        <v>2</v>
      </c>
      <c r="DF522">
        <v>2</v>
      </c>
      <c r="DG522">
        <v>2</v>
      </c>
      <c r="DH522">
        <v>2</v>
      </c>
      <c r="DI522">
        <v>2</v>
      </c>
      <c r="DJ522">
        <v>2</v>
      </c>
      <c r="DK522">
        <v>2</v>
      </c>
      <c r="DL522">
        <v>2</v>
      </c>
      <c r="DM522">
        <v>2</v>
      </c>
      <c r="DN522">
        <v>2</v>
      </c>
      <c r="DO522">
        <v>2</v>
      </c>
      <c r="DP522">
        <v>2</v>
      </c>
      <c r="DQ522">
        <v>2</v>
      </c>
      <c r="DR522">
        <v>2</v>
      </c>
      <c r="DS522">
        <v>2</v>
      </c>
      <c r="DT522">
        <v>2</v>
      </c>
      <c r="DU522">
        <v>2</v>
      </c>
      <c r="DV522">
        <v>2</v>
      </c>
      <c r="DW522">
        <v>2</v>
      </c>
      <c r="DX522">
        <v>2</v>
      </c>
      <c r="DY522">
        <v>2</v>
      </c>
      <c r="DZ522">
        <v>2</v>
      </c>
      <c r="EA522">
        <v>2</v>
      </c>
      <c r="EB522">
        <v>2</v>
      </c>
      <c r="EC522">
        <v>2</v>
      </c>
      <c r="ED522">
        <v>2</v>
      </c>
      <c r="EE522">
        <v>2</v>
      </c>
      <c r="EF522">
        <v>2</v>
      </c>
      <c r="EG522">
        <v>2</v>
      </c>
      <c r="EH522">
        <v>2</v>
      </c>
      <c r="EI522">
        <v>2</v>
      </c>
      <c r="EJ522">
        <v>2</v>
      </c>
      <c r="EK522">
        <v>2</v>
      </c>
      <c r="EL522">
        <v>2</v>
      </c>
      <c r="EM522">
        <v>2</v>
      </c>
      <c r="EN522">
        <v>2</v>
      </c>
      <c r="EO522">
        <v>2</v>
      </c>
      <c r="EP522">
        <v>2</v>
      </c>
      <c r="EQ522">
        <v>2</v>
      </c>
      <c r="ER522">
        <v>2</v>
      </c>
      <c r="ES522">
        <v>2</v>
      </c>
      <c r="ET522">
        <v>2</v>
      </c>
      <c r="EU522">
        <v>2</v>
      </c>
      <c r="EV522">
        <v>2</v>
      </c>
      <c r="EW522">
        <v>2</v>
      </c>
      <c r="EX522">
        <v>2</v>
      </c>
      <c r="EY522">
        <v>2</v>
      </c>
      <c r="EZ522">
        <v>2</v>
      </c>
      <c r="FA522">
        <v>2</v>
      </c>
      <c r="FB522">
        <v>2</v>
      </c>
      <c r="FC522">
        <v>2</v>
      </c>
      <c r="FD522">
        <v>2</v>
      </c>
      <c r="FE522">
        <v>2</v>
      </c>
      <c r="FF522">
        <v>2</v>
      </c>
      <c r="FG522">
        <v>2</v>
      </c>
      <c r="FH522">
        <v>2</v>
      </c>
      <c r="FI522">
        <v>2</v>
      </c>
      <c r="FJ522">
        <v>2</v>
      </c>
      <c r="FK522">
        <v>2</v>
      </c>
      <c r="FL522">
        <v>2</v>
      </c>
      <c r="FM522">
        <v>2</v>
      </c>
      <c r="FN522">
        <v>2</v>
      </c>
      <c r="FO522">
        <v>2</v>
      </c>
      <c r="FP522">
        <v>2</v>
      </c>
      <c r="FQ522">
        <v>2</v>
      </c>
      <c r="FR522">
        <v>2</v>
      </c>
      <c r="FS522">
        <v>2</v>
      </c>
      <c r="FT522">
        <v>2</v>
      </c>
      <c r="FU522">
        <v>2</v>
      </c>
      <c r="FV522">
        <v>2</v>
      </c>
      <c r="FW522">
        <v>2</v>
      </c>
      <c r="FX522">
        <v>2</v>
      </c>
      <c r="FY522">
        <v>2</v>
      </c>
      <c r="FZ522">
        <v>2</v>
      </c>
      <c r="GA522">
        <v>2</v>
      </c>
      <c r="GB522">
        <v>2</v>
      </c>
      <c r="GC522">
        <v>2</v>
      </c>
      <c r="GD522">
        <v>2</v>
      </c>
      <c r="GE522">
        <v>2</v>
      </c>
      <c r="GF522">
        <v>2</v>
      </c>
      <c r="GG522">
        <v>2</v>
      </c>
      <c r="GH522">
        <v>2</v>
      </c>
      <c r="GI522">
        <v>2</v>
      </c>
      <c r="GJ522">
        <v>2</v>
      </c>
      <c r="GK522">
        <v>2</v>
      </c>
      <c r="GL522">
        <v>2</v>
      </c>
      <c r="GM522">
        <v>2</v>
      </c>
      <c r="GN522">
        <v>2</v>
      </c>
      <c r="GO522">
        <v>2</v>
      </c>
      <c r="GP522">
        <v>2</v>
      </c>
      <c r="GQ522">
        <v>2</v>
      </c>
      <c r="GR522">
        <v>2</v>
      </c>
      <c r="GS522">
        <v>2</v>
      </c>
    </row>
    <row r="523" spans="1:201" hidden="1">
      <c r="A523" t="s">
        <v>2</v>
      </c>
      <c r="B523">
        <v>2</v>
      </c>
      <c r="C523">
        <v>2</v>
      </c>
      <c r="D523">
        <v>2</v>
      </c>
      <c r="E523">
        <v>2</v>
      </c>
      <c r="F523">
        <v>2</v>
      </c>
      <c r="G523">
        <v>2</v>
      </c>
      <c r="H523">
        <v>2</v>
      </c>
      <c r="I523">
        <v>2</v>
      </c>
      <c r="J523">
        <v>2</v>
      </c>
      <c r="K523">
        <v>2</v>
      </c>
      <c r="L523">
        <v>2</v>
      </c>
      <c r="M523">
        <v>2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2</v>
      </c>
      <c r="AC523">
        <v>2</v>
      </c>
      <c r="AD523">
        <v>2</v>
      </c>
      <c r="AE523">
        <v>2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2</v>
      </c>
      <c r="AL523">
        <v>2</v>
      </c>
      <c r="AM523">
        <v>2</v>
      </c>
      <c r="AN523">
        <v>2</v>
      </c>
      <c r="AO523">
        <v>2</v>
      </c>
      <c r="AP523">
        <v>2</v>
      </c>
      <c r="AQ523">
        <v>2</v>
      </c>
      <c r="AR523">
        <v>2</v>
      </c>
      <c r="AS523">
        <v>2</v>
      </c>
      <c r="AT523">
        <v>2</v>
      </c>
      <c r="AU523">
        <v>2</v>
      </c>
      <c r="AV523">
        <v>2</v>
      </c>
      <c r="AW523">
        <v>2</v>
      </c>
      <c r="AX523">
        <v>2</v>
      </c>
      <c r="AY523">
        <v>2</v>
      </c>
      <c r="AZ523">
        <v>2</v>
      </c>
      <c r="BA523">
        <v>2</v>
      </c>
      <c r="BB523">
        <v>2</v>
      </c>
      <c r="BC523">
        <v>2</v>
      </c>
      <c r="BD523">
        <v>2</v>
      </c>
      <c r="BE523">
        <v>2</v>
      </c>
      <c r="BF523">
        <v>2</v>
      </c>
      <c r="BG523">
        <v>2</v>
      </c>
      <c r="BH523">
        <v>2</v>
      </c>
      <c r="BI523">
        <v>2</v>
      </c>
      <c r="BJ523">
        <v>2</v>
      </c>
      <c r="BK523">
        <v>2</v>
      </c>
      <c r="BL523">
        <v>2</v>
      </c>
      <c r="BM523">
        <v>2</v>
      </c>
      <c r="BN523">
        <v>2</v>
      </c>
      <c r="BO523">
        <v>2</v>
      </c>
      <c r="BP523">
        <v>2</v>
      </c>
      <c r="BQ523">
        <v>2</v>
      </c>
      <c r="BR523">
        <v>2</v>
      </c>
      <c r="BS523">
        <v>2</v>
      </c>
      <c r="BT523">
        <v>2</v>
      </c>
      <c r="BU523">
        <v>2</v>
      </c>
      <c r="BV523">
        <v>2</v>
      </c>
      <c r="BW523">
        <v>2</v>
      </c>
      <c r="BX523">
        <v>2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2</v>
      </c>
      <c r="CJ523">
        <v>2</v>
      </c>
      <c r="CK523">
        <v>2</v>
      </c>
      <c r="CL523">
        <v>2</v>
      </c>
      <c r="CM523">
        <v>2</v>
      </c>
      <c r="CN523">
        <v>2</v>
      </c>
      <c r="CO523">
        <v>2</v>
      </c>
      <c r="CP523">
        <v>2</v>
      </c>
      <c r="CQ523">
        <v>2</v>
      </c>
      <c r="CR523">
        <v>2</v>
      </c>
      <c r="CS523">
        <v>2</v>
      </c>
      <c r="CT523">
        <v>2</v>
      </c>
      <c r="CU523">
        <v>2</v>
      </c>
      <c r="CV523">
        <v>2</v>
      </c>
      <c r="CW523">
        <v>2</v>
      </c>
      <c r="CX523">
        <v>2</v>
      </c>
      <c r="CY523">
        <v>2</v>
      </c>
      <c r="CZ523">
        <v>2</v>
      </c>
      <c r="DA523">
        <v>2</v>
      </c>
      <c r="DB523">
        <v>2</v>
      </c>
      <c r="DC523">
        <v>2</v>
      </c>
      <c r="DD523">
        <v>2</v>
      </c>
      <c r="DE523">
        <v>2</v>
      </c>
      <c r="DF523">
        <v>2</v>
      </c>
      <c r="DG523">
        <v>2</v>
      </c>
      <c r="DH523">
        <v>2</v>
      </c>
      <c r="DI523">
        <v>2</v>
      </c>
      <c r="DJ523">
        <v>2</v>
      </c>
      <c r="DK523">
        <v>2</v>
      </c>
      <c r="DL523">
        <v>2</v>
      </c>
      <c r="DM523">
        <v>2</v>
      </c>
      <c r="DN523">
        <v>2</v>
      </c>
      <c r="DO523">
        <v>2</v>
      </c>
      <c r="DP523">
        <v>2</v>
      </c>
      <c r="DQ523">
        <v>2</v>
      </c>
      <c r="DR523">
        <v>2</v>
      </c>
      <c r="DS523">
        <v>2</v>
      </c>
      <c r="DT523">
        <v>2</v>
      </c>
      <c r="DU523">
        <v>2</v>
      </c>
      <c r="DV523">
        <v>2</v>
      </c>
      <c r="DW523">
        <v>2</v>
      </c>
      <c r="DX523">
        <v>2</v>
      </c>
      <c r="DY523">
        <v>2</v>
      </c>
      <c r="DZ523">
        <v>2</v>
      </c>
      <c r="EA523">
        <v>2</v>
      </c>
      <c r="EB523">
        <v>2</v>
      </c>
      <c r="EC523">
        <v>2</v>
      </c>
      <c r="ED523">
        <v>2</v>
      </c>
      <c r="EE523">
        <v>2</v>
      </c>
      <c r="EF523">
        <v>2</v>
      </c>
      <c r="EG523">
        <v>2</v>
      </c>
      <c r="EH523">
        <v>2</v>
      </c>
      <c r="EI523">
        <v>2</v>
      </c>
      <c r="EJ523">
        <v>2</v>
      </c>
      <c r="EK523">
        <v>2</v>
      </c>
      <c r="EL523">
        <v>2</v>
      </c>
      <c r="EM523">
        <v>2</v>
      </c>
      <c r="EN523">
        <v>2</v>
      </c>
      <c r="EO523">
        <v>2</v>
      </c>
      <c r="EP523">
        <v>2</v>
      </c>
      <c r="EQ523">
        <v>2</v>
      </c>
      <c r="ER523">
        <v>2</v>
      </c>
      <c r="ES523">
        <v>2</v>
      </c>
      <c r="ET523">
        <v>2</v>
      </c>
      <c r="EU523">
        <v>2</v>
      </c>
      <c r="EV523">
        <v>2</v>
      </c>
      <c r="EW523">
        <v>2</v>
      </c>
      <c r="EX523">
        <v>2</v>
      </c>
      <c r="EY523">
        <v>2</v>
      </c>
      <c r="EZ523">
        <v>2</v>
      </c>
      <c r="FA523">
        <v>2</v>
      </c>
      <c r="FB523">
        <v>2</v>
      </c>
      <c r="FC523">
        <v>2</v>
      </c>
      <c r="FD523">
        <v>2</v>
      </c>
      <c r="FE523">
        <v>2</v>
      </c>
      <c r="FF523">
        <v>2</v>
      </c>
      <c r="FG523">
        <v>2</v>
      </c>
      <c r="FH523">
        <v>2</v>
      </c>
      <c r="FI523">
        <v>2</v>
      </c>
      <c r="FJ523">
        <v>2</v>
      </c>
      <c r="FK523">
        <v>2</v>
      </c>
      <c r="FL523">
        <v>2</v>
      </c>
      <c r="FM523">
        <v>2</v>
      </c>
      <c r="FN523">
        <v>2</v>
      </c>
      <c r="FO523">
        <v>2</v>
      </c>
      <c r="FP523">
        <v>2</v>
      </c>
      <c r="FQ523">
        <v>2</v>
      </c>
      <c r="FR523">
        <v>2</v>
      </c>
      <c r="FS523">
        <v>2</v>
      </c>
      <c r="FT523">
        <v>2</v>
      </c>
      <c r="FU523">
        <v>2</v>
      </c>
      <c r="FV523">
        <v>2</v>
      </c>
      <c r="FW523">
        <v>2</v>
      </c>
      <c r="FX523">
        <v>2</v>
      </c>
      <c r="FY523">
        <v>2</v>
      </c>
      <c r="FZ523">
        <v>2</v>
      </c>
      <c r="GA523">
        <v>2</v>
      </c>
      <c r="GB523">
        <v>2</v>
      </c>
      <c r="GC523">
        <v>2</v>
      </c>
      <c r="GD523">
        <v>2</v>
      </c>
      <c r="GE523">
        <v>2</v>
      </c>
      <c r="GF523">
        <v>2</v>
      </c>
      <c r="GG523">
        <v>2</v>
      </c>
      <c r="GH523">
        <v>2</v>
      </c>
      <c r="GI523">
        <v>2</v>
      </c>
      <c r="GJ523">
        <v>2</v>
      </c>
      <c r="GK523">
        <v>2</v>
      </c>
      <c r="GL523">
        <v>2</v>
      </c>
      <c r="GM523">
        <v>2</v>
      </c>
      <c r="GN523">
        <v>2</v>
      </c>
      <c r="GO523">
        <v>2</v>
      </c>
      <c r="GP523">
        <v>2</v>
      </c>
      <c r="GQ523">
        <v>2</v>
      </c>
      <c r="GR523">
        <v>2</v>
      </c>
      <c r="GS523">
        <v>2</v>
      </c>
    </row>
    <row r="524" spans="1:201" hidden="1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</row>
    <row r="525" spans="1:201" hidden="1">
      <c r="A525" t="s">
        <v>2</v>
      </c>
      <c r="B525">
        <v>3</v>
      </c>
      <c r="C525">
        <v>3</v>
      </c>
      <c r="D525">
        <v>3</v>
      </c>
      <c r="E525">
        <v>3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3</v>
      </c>
      <c r="O525">
        <v>3</v>
      </c>
      <c r="P525">
        <v>3</v>
      </c>
      <c r="Q525">
        <v>3</v>
      </c>
      <c r="R525">
        <v>3</v>
      </c>
      <c r="S525">
        <v>3</v>
      </c>
      <c r="T525">
        <v>3</v>
      </c>
      <c r="U525">
        <v>3</v>
      </c>
      <c r="V525">
        <v>3</v>
      </c>
      <c r="W525">
        <v>3</v>
      </c>
      <c r="X525">
        <v>3</v>
      </c>
      <c r="Y525">
        <v>3</v>
      </c>
      <c r="Z525">
        <v>3</v>
      </c>
      <c r="AA525">
        <v>3</v>
      </c>
      <c r="AB525">
        <v>3</v>
      </c>
      <c r="AC525">
        <v>3</v>
      </c>
      <c r="AD525">
        <v>3</v>
      </c>
      <c r="AE525">
        <v>3</v>
      </c>
      <c r="AF525">
        <v>3</v>
      </c>
      <c r="AG525">
        <v>3</v>
      </c>
      <c r="AH525">
        <v>3</v>
      </c>
      <c r="AI525">
        <v>3</v>
      </c>
      <c r="AJ525">
        <v>3</v>
      </c>
      <c r="AK525">
        <v>3</v>
      </c>
      <c r="AL525">
        <v>3</v>
      </c>
      <c r="AM525">
        <v>3</v>
      </c>
      <c r="AN525">
        <v>3</v>
      </c>
      <c r="AO525">
        <v>3</v>
      </c>
      <c r="AP525">
        <v>3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3</v>
      </c>
      <c r="AW525">
        <v>3</v>
      </c>
      <c r="AX525">
        <v>3</v>
      </c>
      <c r="AY525">
        <v>3</v>
      </c>
      <c r="AZ525">
        <v>3</v>
      </c>
      <c r="BA525">
        <v>3</v>
      </c>
      <c r="BB525">
        <v>3</v>
      </c>
      <c r="BC525">
        <v>3</v>
      </c>
      <c r="BD525">
        <v>3</v>
      </c>
      <c r="BE525">
        <v>3</v>
      </c>
      <c r="BF525">
        <v>3</v>
      </c>
      <c r="BG525">
        <v>3</v>
      </c>
      <c r="BH525">
        <v>3</v>
      </c>
      <c r="BI525">
        <v>3</v>
      </c>
      <c r="BJ525">
        <v>3</v>
      </c>
      <c r="BK525">
        <v>3</v>
      </c>
      <c r="BL525">
        <v>3</v>
      </c>
      <c r="BM525">
        <v>3</v>
      </c>
      <c r="BN525">
        <v>3</v>
      </c>
      <c r="BO525">
        <v>3</v>
      </c>
      <c r="BP525">
        <v>3</v>
      </c>
      <c r="BQ525">
        <v>3</v>
      </c>
      <c r="BR525">
        <v>3</v>
      </c>
      <c r="BS525">
        <v>3</v>
      </c>
      <c r="BT525">
        <v>3</v>
      </c>
      <c r="BU525">
        <v>3</v>
      </c>
      <c r="BV525">
        <v>3</v>
      </c>
      <c r="BW525">
        <v>3</v>
      </c>
      <c r="BX525">
        <v>3</v>
      </c>
      <c r="BY525">
        <v>3</v>
      </c>
      <c r="BZ525">
        <v>3</v>
      </c>
      <c r="CA525">
        <v>3</v>
      </c>
      <c r="CB525">
        <v>3</v>
      </c>
      <c r="CC525">
        <v>3</v>
      </c>
      <c r="CD525">
        <v>3</v>
      </c>
      <c r="CE525">
        <v>3</v>
      </c>
      <c r="CF525">
        <v>3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3</v>
      </c>
      <c r="CP525">
        <v>3</v>
      </c>
      <c r="CQ525">
        <v>3</v>
      </c>
      <c r="CR525">
        <v>3</v>
      </c>
      <c r="CS525">
        <v>3</v>
      </c>
      <c r="CT525">
        <v>3</v>
      </c>
      <c r="CU525">
        <v>3</v>
      </c>
      <c r="CV525">
        <v>3</v>
      </c>
      <c r="CW525">
        <v>3</v>
      </c>
      <c r="CX525">
        <v>3</v>
      </c>
      <c r="CY525">
        <v>3</v>
      </c>
      <c r="CZ525">
        <v>3</v>
      </c>
      <c r="DA525">
        <v>3</v>
      </c>
      <c r="DB525">
        <v>3</v>
      </c>
      <c r="DC525">
        <v>3</v>
      </c>
      <c r="DD525">
        <v>3</v>
      </c>
      <c r="DE525">
        <v>3</v>
      </c>
      <c r="DF525">
        <v>3</v>
      </c>
      <c r="DG525">
        <v>3</v>
      </c>
      <c r="DH525">
        <v>3</v>
      </c>
      <c r="DI525">
        <v>3</v>
      </c>
      <c r="DJ525">
        <v>3</v>
      </c>
      <c r="DK525">
        <v>3</v>
      </c>
      <c r="DL525">
        <v>3</v>
      </c>
      <c r="DM525">
        <v>3</v>
      </c>
      <c r="DN525">
        <v>3</v>
      </c>
      <c r="DO525">
        <v>3</v>
      </c>
      <c r="DP525">
        <v>3</v>
      </c>
      <c r="DQ525">
        <v>3</v>
      </c>
      <c r="DR525">
        <v>3</v>
      </c>
      <c r="DS525">
        <v>3</v>
      </c>
      <c r="DT525">
        <v>3</v>
      </c>
      <c r="DU525">
        <v>3</v>
      </c>
      <c r="DV525">
        <v>3</v>
      </c>
      <c r="DW525">
        <v>3</v>
      </c>
      <c r="DX525">
        <v>3</v>
      </c>
      <c r="DY525">
        <v>3</v>
      </c>
      <c r="DZ525">
        <v>3</v>
      </c>
      <c r="EA525">
        <v>3</v>
      </c>
      <c r="EB525">
        <v>3</v>
      </c>
      <c r="EC525">
        <v>3</v>
      </c>
      <c r="ED525">
        <v>3</v>
      </c>
      <c r="EE525">
        <v>3</v>
      </c>
      <c r="EF525">
        <v>3</v>
      </c>
      <c r="EG525">
        <v>3</v>
      </c>
      <c r="EH525">
        <v>3</v>
      </c>
      <c r="EI525">
        <v>3</v>
      </c>
      <c r="EJ525">
        <v>3</v>
      </c>
      <c r="EK525">
        <v>3</v>
      </c>
      <c r="EL525">
        <v>3</v>
      </c>
      <c r="EM525">
        <v>3</v>
      </c>
      <c r="EN525">
        <v>3</v>
      </c>
      <c r="EO525">
        <v>3</v>
      </c>
      <c r="EP525">
        <v>3</v>
      </c>
      <c r="EQ525">
        <v>3</v>
      </c>
      <c r="ER525">
        <v>3</v>
      </c>
      <c r="ES525">
        <v>3</v>
      </c>
      <c r="ET525">
        <v>3</v>
      </c>
      <c r="EU525">
        <v>3</v>
      </c>
      <c r="EV525">
        <v>3</v>
      </c>
      <c r="EW525">
        <v>3</v>
      </c>
      <c r="EX525">
        <v>3</v>
      </c>
      <c r="EY525">
        <v>3</v>
      </c>
      <c r="EZ525">
        <v>3</v>
      </c>
      <c r="FA525">
        <v>3</v>
      </c>
      <c r="FB525">
        <v>3</v>
      </c>
      <c r="FC525">
        <v>3</v>
      </c>
      <c r="FD525">
        <v>3</v>
      </c>
      <c r="FE525">
        <v>3</v>
      </c>
      <c r="FF525">
        <v>3</v>
      </c>
      <c r="FG525">
        <v>3</v>
      </c>
      <c r="FH525">
        <v>3</v>
      </c>
      <c r="FI525">
        <v>3</v>
      </c>
      <c r="FJ525">
        <v>3</v>
      </c>
      <c r="FK525">
        <v>3</v>
      </c>
      <c r="FL525">
        <v>3</v>
      </c>
      <c r="FM525">
        <v>3</v>
      </c>
      <c r="FN525">
        <v>3</v>
      </c>
      <c r="FO525">
        <v>3</v>
      </c>
      <c r="FP525">
        <v>3</v>
      </c>
      <c r="FQ525">
        <v>3</v>
      </c>
      <c r="FR525">
        <v>3</v>
      </c>
      <c r="FS525">
        <v>3</v>
      </c>
      <c r="FT525">
        <v>3</v>
      </c>
      <c r="FU525">
        <v>3</v>
      </c>
      <c r="FV525">
        <v>3</v>
      </c>
      <c r="FW525">
        <v>3</v>
      </c>
      <c r="FX525">
        <v>3</v>
      </c>
      <c r="FY525">
        <v>3</v>
      </c>
      <c r="FZ525">
        <v>3</v>
      </c>
      <c r="GA525">
        <v>3</v>
      </c>
      <c r="GB525">
        <v>3</v>
      </c>
      <c r="GC525">
        <v>3</v>
      </c>
      <c r="GD525">
        <v>3</v>
      </c>
      <c r="GE525">
        <v>3</v>
      </c>
      <c r="GF525">
        <v>3</v>
      </c>
      <c r="GG525">
        <v>3</v>
      </c>
      <c r="GH525">
        <v>3</v>
      </c>
      <c r="GI525">
        <v>3</v>
      </c>
      <c r="GJ525">
        <v>3</v>
      </c>
      <c r="GK525">
        <v>3</v>
      </c>
      <c r="GL525">
        <v>3</v>
      </c>
      <c r="GM525">
        <v>3</v>
      </c>
      <c r="GN525">
        <v>3</v>
      </c>
      <c r="GO525">
        <v>3</v>
      </c>
      <c r="GP525">
        <v>3</v>
      </c>
      <c r="GQ525">
        <v>3</v>
      </c>
      <c r="GR525">
        <v>3</v>
      </c>
      <c r="GS525">
        <v>3</v>
      </c>
    </row>
    <row r="526" spans="1:201" hidden="1">
      <c r="A526" t="s">
        <v>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</row>
    <row r="527" spans="1:201" hidden="1">
      <c r="A527" t="s">
        <v>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</row>
    <row r="528" spans="1:201" hidden="1">
      <c r="A528" t="s">
        <v>2</v>
      </c>
      <c r="B528">
        <v>3</v>
      </c>
      <c r="C528">
        <v>3</v>
      </c>
      <c r="D528">
        <v>3</v>
      </c>
      <c r="E528">
        <v>3</v>
      </c>
      <c r="F528">
        <v>3</v>
      </c>
      <c r="G528">
        <v>3</v>
      </c>
      <c r="H528">
        <v>3</v>
      </c>
      <c r="I528">
        <v>3</v>
      </c>
      <c r="J528">
        <v>3</v>
      </c>
      <c r="K528">
        <v>3</v>
      </c>
      <c r="L528">
        <v>3</v>
      </c>
      <c r="M528">
        <v>3</v>
      </c>
      <c r="N528">
        <v>3</v>
      </c>
      <c r="O528">
        <v>3</v>
      </c>
      <c r="P528">
        <v>3</v>
      </c>
      <c r="Q528">
        <v>3</v>
      </c>
      <c r="R528">
        <v>3</v>
      </c>
      <c r="S528">
        <v>3</v>
      </c>
      <c r="T528">
        <v>3</v>
      </c>
      <c r="U528">
        <v>3</v>
      </c>
      <c r="V528">
        <v>3</v>
      </c>
      <c r="W528">
        <v>3</v>
      </c>
      <c r="X528">
        <v>3</v>
      </c>
      <c r="Y528">
        <v>3</v>
      </c>
      <c r="Z528">
        <v>3</v>
      </c>
      <c r="AA528">
        <v>3</v>
      </c>
      <c r="AB528">
        <v>3</v>
      </c>
      <c r="AC528">
        <v>3</v>
      </c>
      <c r="AD528">
        <v>3</v>
      </c>
      <c r="AE528">
        <v>3</v>
      </c>
      <c r="AF528">
        <v>3</v>
      </c>
      <c r="AG528">
        <v>3</v>
      </c>
      <c r="AH528">
        <v>3</v>
      </c>
      <c r="AI528">
        <v>3</v>
      </c>
      <c r="AJ528">
        <v>3</v>
      </c>
      <c r="AK528">
        <v>3</v>
      </c>
      <c r="AL528">
        <v>3</v>
      </c>
      <c r="AM528">
        <v>3</v>
      </c>
      <c r="AN528">
        <v>3</v>
      </c>
      <c r="AO528">
        <v>3</v>
      </c>
      <c r="AP528">
        <v>3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3</v>
      </c>
      <c r="AW528">
        <v>3</v>
      </c>
      <c r="AX528">
        <v>3</v>
      </c>
      <c r="AY528">
        <v>3</v>
      </c>
      <c r="AZ528">
        <v>3</v>
      </c>
      <c r="BA528">
        <v>3</v>
      </c>
      <c r="BB528">
        <v>3</v>
      </c>
      <c r="BC528">
        <v>3</v>
      </c>
      <c r="BD528">
        <v>3</v>
      </c>
      <c r="BE528">
        <v>3</v>
      </c>
      <c r="BF528">
        <v>3</v>
      </c>
      <c r="BG528">
        <v>3</v>
      </c>
      <c r="BH528">
        <v>3</v>
      </c>
      <c r="BI528">
        <v>3</v>
      </c>
      <c r="BJ528">
        <v>3</v>
      </c>
      <c r="BK528">
        <v>3</v>
      </c>
      <c r="BL528">
        <v>3</v>
      </c>
      <c r="BM528">
        <v>3</v>
      </c>
      <c r="BN528">
        <v>3</v>
      </c>
      <c r="BO528">
        <v>3</v>
      </c>
      <c r="BP528">
        <v>3</v>
      </c>
      <c r="BQ528">
        <v>3</v>
      </c>
      <c r="BR528">
        <v>3</v>
      </c>
      <c r="BS528">
        <v>3</v>
      </c>
      <c r="BT528">
        <v>3</v>
      </c>
      <c r="BU528">
        <v>3</v>
      </c>
      <c r="BV528">
        <v>3</v>
      </c>
      <c r="BW528">
        <v>3</v>
      </c>
      <c r="BX528">
        <v>3</v>
      </c>
      <c r="BY528">
        <v>3</v>
      </c>
      <c r="BZ528">
        <v>3</v>
      </c>
      <c r="CA528">
        <v>3</v>
      </c>
      <c r="CB528">
        <v>3</v>
      </c>
      <c r="CC528">
        <v>3</v>
      </c>
      <c r="CD528">
        <v>3</v>
      </c>
      <c r="CE528">
        <v>3</v>
      </c>
      <c r="CF528">
        <v>3</v>
      </c>
      <c r="CG528">
        <v>3</v>
      </c>
      <c r="CH528">
        <v>3</v>
      </c>
      <c r="CI528">
        <v>3</v>
      </c>
      <c r="CJ528">
        <v>3</v>
      </c>
      <c r="CK528">
        <v>3</v>
      </c>
      <c r="CL528">
        <v>3</v>
      </c>
      <c r="CM528">
        <v>3</v>
      </c>
      <c r="CN528">
        <v>3</v>
      </c>
      <c r="CO528">
        <v>3</v>
      </c>
      <c r="CP528">
        <v>3</v>
      </c>
      <c r="CQ528">
        <v>3</v>
      </c>
      <c r="CR528">
        <v>3</v>
      </c>
      <c r="CS528">
        <v>3</v>
      </c>
      <c r="CT528">
        <v>3</v>
      </c>
      <c r="CU528">
        <v>3</v>
      </c>
      <c r="CV528">
        <v>3</v>
      </c>
      <c r="CW528">
        <v>3</v>
      </c>
      <c r="CX528">
        <v>3</v>
      </c>
      <c r="CY528">
        <v>3</v>
      </c>
      <c r="CZ528">
        <v>3</v>
      </c>
      <c r="DA528">
        <v>3</v>
      </c>
      <c r="DB528">
        <v>3</v>
      </c>
      <c r="DC528">
        <v>3</v>
      </c>
      <c r="DD528">
        <v>3</v>
      </c>
      <c r="DE528">
        <v>3</v>
      </c>
      <c r="DF528">
        <v>3</v>
      </c>
      <c r="DG528">
        <v>3</v>
      </c>
      <c r="DH528">
        <v>3</v>
      </c>
      <c r="DI528">
        <v>3</v>
      </c>
      <c r="DJ528">
        <v>3</v>
      </c>
      <c r="DK528">
        <v>3</v>
      </c>
      <c r="DL528">
        <v>3</v>
      </c>
      <c r="DM528">
        <v>3</v>
      </c>
      <c r="DN528">
        <v>3</v>
      </c>
      <c r="DO528">
        <v>3</v>
      </c>
      <c r="DP528">
        <v>3</v>
      </c>
      <c r="DQ528">
        <v>3</v>
      </c>
      <c r="DR528">
        <v>3</v>
      </c>
      <c r="DS528">
        <v>3</v>
      </c>
      <c r="DT528">
        <v>3</v>
      </c>
      <c r="DU528">
        <v>3</v>
      </c>
      <c r="DV528">
        <v>3</v>
      </c>
      <c r="DW528">
        <v>3</v>
      </c>
      <c r="DX528">
        <v>3</v>
      </c>
      <c r="DY528">
        <v>3</v>
      </c>
      <c r="DZ528">
        <v>3</v>
      </c>
      <c r="EA528">
        <v>3</v>
      </c>
      <c r="EB528">
        <v>3</v>
      </c>
      <c r="EC528">
        <v>3</v>
      </c>
      <c r="ED528">
        <v>3</v>
      </c>
      <c r="EE528">
        <v>3</v>
      </c>
      <c r="EF528">
        <v>3</v>
      </c>
      <c r="EG528">
        <v>3</v>
      </c>
      <c r="EH528">
        <v>3</v>
      </c>
      <c r="EI528">
        <v>3</v>
      </c>
      <c r="EJ528">
        <v>3</v>
      </c>
      <c r="EK528">
        <v>3</v>
      </c>
      <c r="EL528">
        <v>3</v>
      </c>
      <c r="EM528">
        <v>3</v>
      </c>
      <c r="EN528">
        <v>3</v>
      </c>
      <c r="EO528">
        <v>3</v>
      </c>
      <c r="EP528">
        <v>3</v>
      </c>
      <c r="EQ528">
        <v>3</v>
      </c>
      <c r="ER528">
        <v>3</v>
      </c>
      <c r="ES528">
        <v>3</v>
      </c>
      <c r="ET528">
        <v>3</v>
      </c>
      <c r="EU528">
        <v>3</v>
      </c>
      <c r="EV528">
        <v>3</v>
      </c>
      <c r="EW528">
        <v>3</v>
      </c>
      <c r="EX528">
        <v>3</v>
      </c>
      <c r="EY528">
        <v>3</v>
      </c>
      <c r="EZ528">
        <v>3</v>
      </c>
      <c r="FA528">
        <v>3</v>
      </c>
      <c r="FB528">
        <v>3</v>
      </c>
      <c r="FC528">
        <v>3</v>
      </c>
      <c r="FD528">
        <v>3</v>
      </c>
      <c r="FE528">
        <v>3</v>
      </c>
      <c r="FF528">
        <v>3</v>
      </c>
      <c r="FG528">
        <v>3</v>
      </c>
      <c r="FH528">
        <v>3</v>
      </c>
      <c r="FI528">
        <v>3</v>
      </c>
      <c r="FJ528">
        <v>3</v>
      </c>
      <c r="FK528">
        <v>3</v>
      </c>
      <c r="FL528">
        <v>3</v>
      </c>
      <c r="FM528">
        <v>3</v>
      </c>
      <c r="FN528">
        <v>3</v>
      </c>
      <c r="FO528">
        <v>3</v>
      </c>
      <c r="FP528">
        <v>3</v>
      </c>
      <c r="FQ528">
        <v>3</v>
      </c>
      <c r="FR528">
        <v>3</v>
      </c>
      <c r="FS528">
        <v>3</v>
      </c>
      <c r="FT528">
        <v>3</v>
      </c>
      <c r="FU528">
        <v>3</v>
      </c>
      <c r="FV528">
        <v>3</v>
      </c>
      <c r="FW528">
        <v>3</v>
      </c>
      <c r="FX528">
        <v>3</v>
      </c>
      <c r="FY528">
        <v>3</v>
      </c>
      <c r="FZ528">
        <v>3</v>
      </c>
      <c r="GA528">
        <v>3</v>
      </c>
      <c r="GB528">
        <v>3</v>
      </c>
      <c r="GC528">
        <v>3</v>
      </c>
      <c r="GD528">
        <v>3</v>
      </c>
      <c r="GE528">
        <v>3</v>
      </c>
      <c r="GF528">
        <v>3</v>
      </c>
      <c r="GG528">
        <v>3</v>
      </c>
      <c r="GH528">
        <v>3</v>
      </c>
      <c r="GI528">
        <v>3</v>
      </c>
      <c r="GJ528">
        <v>3</v>
      </c>
      <c r="GK528">
        <v>3</v>
      </c>
      <c r="GL528">
        <v>3</v>
      </c>
      <c r="GM528">
        <v>3</v>
      </c>
      <c r="GN528">
        <v>3</v>
      </c>
      <c r="GO528">
        <v>3</v>
      </c>
      <c r="GP528">
        <v>3</v>
      </c>
      <c r="GQ528">
        <v>3</v>
      </c>
      <c r="GR528">
        <v>3</v>
      </c>
      <c r="GS528">
        <v>3</v>
      </c>
    </row>
    <row r="529" spans="1:201" hidden="1">
      <c r="A529" t="s">
        <v>2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1</v>
      </c>
      <c r="FP529">
        <v>1</v>
      </c>
      <c r="FQ529">
        <v>1</v>
      </c>
      <c r="FR529">
        <v>1</v>
      </c>
      <c r="FS529">
        <v>1</v>
      </c>
      <c r="FT529">
        <v>1</v>
      </c>
      <c r="FU529">
        <v>1</v>
      </c>
      <c r="FV529">
        <v>1</v>
      </c>
      <c r="FW529">
        <v>1</v>
      </c>
      <c r="FX529">
        <v>1</v>
      </c>
      <c r="FY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1</v>
      </c>
    </row>
    <row r="530" spans="1:201" hidden="1">
      <c r="A530" t="s">
        <v>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</row>
    <row r="531" spans="1:201" hidden="1">
      <c r="A531" t="s">
        <v>2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</row>
    <row r="532" spans="1:201" hidden="1">
      <c r="A532" t="s">
        <v>2</v>
      </c>
      <c r="B532">
        <v>4</v>
      </c>
      <c r="C532">
        <v>4</v>
      </c>
      <c r="D532">
        <v>4</v>
      </c>
      <c r="E532">
        <v>4</v>
      </c>
      <c r="F532">
        <v>4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4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>
        <v>4</v>
      </c>
      <c r="AW532">
        <v>4</v>
      </c>
      <c r="AX532">
        <v>4</v>
      </c>
      <c r="AY532">
        <v>4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4</v>
      </c>
      <c r="BH532">
        <v>4</v>
      </c>
      <c r="BI532">
        <v>4</v>
      </c>
      <c r="BJ532">
        <v>4</v>
      </c>
      <c r="BK532">
        <v>4</v>
      </c>
      <c r="BL532">
        <v>4</v>
      </c>
      <c r="BM532">
        <v>4</v>
      </c>
      <c r="BN532">
        <v>4</v>
      </c>
      <c r="BO532">
        <v>4</v>
      </c>
      <c r="BP532">
        <v>4</v>
      </c>
      <c r="BQ532">
        <v>4</v>
      </c>
      <c r="BR532">
        <v>4</v>
      </c>
      <c r="BS532">
        <v>4</v>
      </c>
      <c r="BT532">
        <v>4</v>
      </c>
      <c r="BU532">
        <v>4</v>
      </c>
      <c r="BV532">
        <v>4</v>
      </c>
      <c r="BW532">
        <v>4</v>
      </c>
      <c r="BX532">
        <v>4</v>
      </c>
      <c r="BY532">
        <v>4</v>
      </c>
      <c r="BZ532">
        <v>4</v>
      </c>
      <c r="CA532">
        <v>4</v>
      </c>
      <c r="CB532">
        <v>4</v>
      </c>
      <c r="CC532">
        <v>4</v>
      </c>
      <c r="CD532">
        <v>4</v>
      </c>
      <c r="CE532">
        <v>4</v>
      </c>
      <c r="CF532">
        <v>4</v>
      </c>
      <c r="CG532">
        <v>4</v>
      </c>
      <c r="CH532">
        <v>4</v>
      </c>
      <c r="CI532">
        <v>4</v>
      </c>
      <c r="CJ532">
        <v>4</v>
      </c>
      <c r="CK532">
        <v>4</v>
      </c>
      <c r="CL532">
        <v>4</v>
      </c>
      <c r="CM532">
        <v>4</v>
      </c>
      <c r="CN532">
        <v>4</v>
      </c>
      <c r="CO532">
        <v>4</v>
      </c>
      <c r="CP532">
        <v>4</v>
      </c>
      <c r="CQ532">
        <v>4</v>
      </c>
      <c r="CR532">
        <v>4</v>
      </c>
      <c r="CS532">
        <v>4</v>
      </c>
      <c r="CT532">
        <v>4</v>
      </c>
      <c r="CU532">
        <v>4</v>
      </c>
      <c r="CV532">
        <v>4</v>
      </c>
      <c r="CW532">
        <v>4</v>
      </c>
      <c r="CX532">
        <v>4</v>
      </c>
      <c r="CY532">
        <v>4</v>
      </c>
      <c r="CZ532">
        <v>4</v>
      </c>
      <c r="DA532">
        <v>4</v>
      </c>
      <c r="DB532">
        <v>4</v>
      </c>
      <c r="DC532">
        <v>4</v>
      </c>
      <c r="DD532">
        <v>4</v>
      </c>
      <c r="DE532">
        <v>4</v>
      </c>
      <c r="DF532">
        <v>4</v>
      </c>
      <c r="DG532">
        <v>4</v>
      </c>
      <c r="DH532">
        <v>4</v>
      </c>
      <c r="DI532">
        <v>4</v>
      </c>
      <c r="DJ532">
        <v>4</v>
      </c>
      <c r="DK532">
        <v>4</v>
      </c>
      <c r="DL532">
        <v>4</v>
      </c>
      <c r="DM532">
        <v>4</v>
      </c>
      <c r="DN532">
        <v>4</v>
      </c>
      <c r="DO532">
        <v>4</v>
      </c>
      <c r="DP532">
        <v>4</v>
      </c>
      <c r="DQ532">
        <v>4</v>
      </c>
      <c r="DR532">
        <v>4</v>
      </c>
      <c r="DS532">
        <v>4</v>
      </c>
      <c r="DT532">
        <v>4</v>
      </c>
      <c r="DU532">
        <v>4</v>
      </c>
      <c r="DV532">
        <v>4</v>
      </c>
      <c r="DW532">
        <v>4</v>
      </c>
      <c r="DX532">
        <v>4</v>
      </c>
      <c r="DY532">
        <v>4</v>
      </c>
      <c r="DZ532">
        <v>4</v>
      </c>
      <c r="EA532">
        <v>4</v>
      </c>
      <c r="EB532">
        <v>4</v>
      </c>
      <c r="EC532">
        <v>4</v>
      </c>
      <c r="ED532">
        <v>4</v>
      </c>
      <c r="EE532">
        <v>4</v>
      </c>
      <c r="EF532">
        <v>4</v>
      </c>
      <c r="EG532">
        <v>4</v>
      </c>
      <c r="EH532">
        <v>4</v>
      </c>
      <c r="EI532">
        <v>4</v>
      </c>
      <c r="EJ532">
        <v>4</v>
      </c>
      <c r="EK532">
        <v>4</v>
      </c>
      <c r="EL532">
        <v>4</v>
      </c>
      <c r="EM532">
        <v>4</v>
      </c>
      <c r="EN532">
        <v>4</v>
      </c>
      <c r="EO532">
        <v>4</v>
      </c>
      <c r="EP532">
        <v>4</v>
      </c>
      <c r="EQ532">
        <v>4</v>
      </c>
      <c r="ER532">
        <v>4</v>
      </c>
      <c r="ES532">
        <v>4</v>
      </c>
      <c r="ET532">
        <v>4</v>
      </c>
      <c r="EU532">
        <v>4</v>
      </c>
      <c r="EV532">
        <v>4</v>
      </c>
      <c r="EW532">
        <v>4</v>
      </c>
      <c r="EX532">
        <v>4</v>
      </c>
      <c r="EY532">
        <v>4</v>
      </c>
      <c r="EZ532">
        <v>4</v>
      </c>
      <c r="FA532">
        <v>4</v>
      </c>
      <c r="FB532">
        <v>4</v>
      </c>
      <c r="FC532">
        <v>4</v>
      </c>
      <c r="FD532">
        <v>4</v>
      </c>
      <c r="FE532">
        <v>4</v>
      </c>
      <c r="FF532">
        <v>4</v>
      </c>
      <c r="FG532">
        <v>4</v>
      </c>
      <c r="FH532">
        <v>4</v>
      </c>
      <c r="FI532">
        <v>4</v>
      </c>
      <c r="FJ532">
        <v>4</v>
      </c>
      <c r="FK532">
        <v>4</v>
      </c>
      <c r="FL532">
        <v>4</v>
      </c>
      <c r="FM532">
        <v>4</v>
      </c>
      <c r="FN532">
        <v>4</v>
      </c>
      <c r="FO532">
        <v>4</v>
      </c>
      <c r="FP532">
        <v>4</v>
      </c>
      <c r="FQ532">
        <v>4</v>
      </c>
      <c r="FR532">
        <v>4</v>
      </c>
      <c r="FS532">
        <v>4</v>
      </c>
      <c r="FT532">
        <v>4</v>
      </c>
      <c r="FU532">
        <v>4</v>
      </c>
      <c r="FV532">
        <v>4</v>
      </c>
      <c r="FW532">
        <v>4</v>
      </c>
      <c r="FX532">
        <v>4</v>
      </c>
      <c r="FY532">
        <v>4</v>
      </c>
      <c r="FZ532">
        <v>4</v>
      </c>
      <c r="GA532">
        <v>4</v>
      </c>
      <c r="GB532">
        <v>4</v>
      </c>
      <c r="GC532">
        <v>4</v>
      </c>
      <c r="GD532">
        <v>4</v>
      </c>
      <c r="GE532">
        <v>4</v>
      </c>
      <c r="GF532">
        <v>4</v>
      </c>
      <c r="GG532">
        <v>4</v>
      </c>
      <c r="GH532">
        <v>4</v>
      </c>
      <c r="GI532">
        <v>4</v>
      </c>
      <c r="GJ532">
        <v>4</v>
      </c>
      <c r="GK532">
        <v>4</v>
      </c>
      <c r="GL532">
        <v>4</v>
      </c>
      <c r="GM532">
        <v>4</v>
      </c>
      <c r="GN532">
        <v>4</v>
      </c>
      <c r="GO532">
        <v>4</v>
      </c>
      <c r="GP532">
        <v>4</v>
      </c>
      <c r="GQ532">
        <v>4</v>
      </c>
      <c r="GR532">
        <v>4</v>
      </c>
      <c r="GS532">
        <v>4</v>
      </c>
    </row>
    <row r="533" spans="1:201" hidden="1">
      <c r="A533" t="s">
        <v>2</v>
      </c>
      <c r="B533">
        <v>3</v>
      </c>
      <c r="C533">
        <v>3</v>
      </c>
      <c r="D533">
        <v>3</v>
      </c>
      <c r="E533">
        <v>3</v>
      </c>
      <c r="F533">
        <v>3</v>
      </c>
      <c r="G533">
        <v>3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3</v>
      </c>
      <c r="N533">
        <v>3</v>
      </c>
      <c r="O533">
        <v>3</v>
      </c>
      <c r="P533">
        <v>3</v>
      </c>
      <c r="Q533">
        <v>3</v>
      </c>
      <c r="R533">
        <v>3</v>
      </c>
      <c r="S533">
        <v>3</v>
      </c>
      <c r="T533">
        <v>3</v>
      </c>
      <c r="U533">
        <v>3</v>
      </c>
      <c r="V533">
        <v>3</v>
      </c>
      <c r="W533">
        <v>3</v>
      </c>
      <c r="X533">
        <v>3</v>
      </c>
      <c r="Y533">
        <v>3</v>
      </c>
      <c r="Z533">
        <v>3</v>
      </c>
      <c r="AA533">
        <v>3</v>
      </c>
      <c r="AB533">
        <v>3</v>
      </c>
      <c r="AC533">
        <v>3</v>
      </c>
      <c r="AD533">
        <v>3</v>
      </c>
      <c r="AE533">
        <v>3</v>
      </c>
      <c r="AF533">
        <v>3</v>
      </c>
      <c r="AG533">
        <v>3</v>
      </c>
      <c r="AH533">
        <v>3</v>
      </c>
      <c r="AI533">
        <v>3</v>
      </c>
      <c r="AJ533">
        <v>3</v>
      </c>
      <c r="AK533">
        <v>3</v>
      </c>
      <c r="AL533">
        <v>3</v>
      </c>
      <c r="AM533">
        <v>3</v>
      </c>
      <c r="AN533">
        <v>3</v>
      </c>
      <c r="AO533">
        <v>3</v>
      </c>
      <c r="AP533">
        <v>3</v>
      </c>
      <c r="AQ533">
        <v>3</v>
      </c>
      <c r="AR533">
        <v>3</v>
      </c>
      <c r="AS533">
        <v>3</v>
      </c>
      <c r="AT533">
        <v>3</v>
      </c>
      <c r="AU533">
        <v>3</v>
      </c>
      <c r="AV533">
        <v>3</v>
      </c>
      <c r="AW533">
        <v>3</v>
      </c>
      <c r="AX533">
        <v>3</v>
      </c>
      <c r="AY533">
        <v>3</v>
      </c>
      <c r="AZ533">
        <v>3</v>
      </c>
      <c r="BA533">
        <v>3</v>
      </c>
      <c r="BB533">
        <v>3</v>
      </c>
      <c r="BC533">
        <v>3</v>
      </c>
      <c r="BD533">
        <v>3</v>
      </c>
      <c r="BE533">
        <v>3</v>
      </c>
      <c r="BF533">
        <v>3</v>
      </c>
      <c r="BG533">
        <v>3</v>
      </c>
      <c r="BH533">
        <v>3</v>
      </c>
      <c r="BI533">
        <v>3</v>
      </c>
      <c r="BJ533">
        <v>3</v>
      </c>
      <c r="BK533">
        <v>3</v>
      </c>
      <c r="BL533">
        <v>3</v>
      </c>
      <c r="BM533">
        <v>3</v>
      </c>
      <c r="BN533">
        <v>3</v>
      </c>
      <c r="BO533">
        <v>3</v>
      </c>
      <c r="BP533">
        <v>3</v>
      </c>
      <c r="BQ533">
        <v>3</v>
      </c>
      <c r="BR533">
        <v>3</v>
      </c>
      <c r="BS533">
        <v>3</v>
      </c>
      <c r="BT533">
        <v>3</v>
      </c>
      <c r="BU533">
        <v>3</v>
      </c>
      <c r="BV533">
        <v>3</v>
      </c>
      <c r="BW533">
        <v>3</v>
      </c>
      <c r="BX533">
        <v>3</v>
      </c>
      <c r="BY533">
        <v>3</v>
      </c>
      <c r="BZ533">
        <v>3</v>
      </c>
      <c r="CA533">
        <v>3</v>
      </c>
      <c r="CB533">
        <v>3</v>
      </c>
      <c r="CC533">
        <v>3</v>
      </c>
      <c r="CD533">
        <v>3</v>
      </c>
      <c r="CE533">
        <v>3</v>
      </c>
      <c r="CF533">
        <v>3</v>
      </c>
      <c r="CG533">
        <v>3</v>
      </c>
      <c r="CH533">
        <v>3</v>
      </c>
      <c r="CI533">
        <v>3</v>
      </c>
      <c r="CJ533">
        <v>3</v>
      </c>
      <c r="CK533">
        <v>3</v>
      </c>
      <c r="CL533">
        <v>3</v>
      </c>
      <c r="CM533">
        <v>3</v>
      </c>
      <c r="CN533">
        <v>3</v>
      </c>
      <c r="CO533">
        <v>3</v>
      </c>
      <c r="CP533">
        <v>3</v>
      </c>
      <c r="CQ533">
        <v>3</v>
      </c>
      <c r="CR533">
        <v>3</v>
      </c>
      <c r="CS533">
        <v>3</v>
      </c>
      <c r="CT533">
        <v>3</v>
      </c>
      <c r="CU533">
        <v>3</v>
      </c>
      <c r="CV533">
        <v>3</v>
      </c>
      <c r="CW533">
        <v>3</v>
      </c>
      <c r="CX533">
        <v>3</v>
      </c>
      <c r="CY533">
        <v>3</v>
      </c>
      <c r="CZ533">
        <v>3</v>
      </c>
      <c r="DA533">
        <v>3</v>
      </c>
      <c r="DB533">
        <v>3</v>
      </c>
      <c r="DC533">
        <v>3</v>
      </c>
      <c r="DD533">
        <v>3</v>
      </c>
      <c r="DE533">
        <v>3</v>
      </c>
      <c r="DF533">
        <v>3</v>
      </c>
      <c r="DG533">
        <v>3</v>
      </c>
      <c r="DH533">
        <v>3</v>
      </c>
      <c r="DI533">
        <v>3</v>
      </c>
      <c r="DJ533">
        <v>3</v>
      </c>
      <c r="DK533">
        <v>3</v>
      </c>
      <c r="DL533">
        <v>3</v>
      </c>
      <c r="DM533">
        <v>3</v>
      </c>
      <c r="DN533">
        <v>3</v>
      </c>
      <c r="DO533">
        <v>3</v>
      </c>
      <c r="DP533">
        <v>3</v>
      </c>
      <c r="DQ533">
        <v>3</v>
      </c>
      <c r="DR533">
        <v>3</v>
      </c>
      <c r="DS533">
        <v>3</v>
      </c>
      <c r="DT533">
        <v>3</v>
      </c>
      <c r="DU533">
        <v>3</v>
      </c>
      <c r="DV533">
        <v>3</v>
      </c>
      <c r="DW533">
        <v>3</v>
      </c>
      <c r="DX533">
        <v>3</v>
      </c>
      <c r="DY533">
        <v>3</v>
      </c>
      <c r="DZ533">
        <v>3</v>
      </c>
      <c r="EA533">
        <v>3</v>
      </c>
      <c r="EB533">
        <v>3</v>
      </c>
      <c r="EC533">
        <v>3</v>
      </c>
      <c r="ED533">
        <v>3</v>
      </c>
      <c r="EE533">
        <v>3</v>
      </c>
      <c r="EF533">
        <v>3</v>
      </c>
      <c r="EG533">
        <v>3</v>
      </c>
      <c r="EH533">
        <v>3</v>
      </c>
      <c r="EI533">
        <v>3</v>
      </c>
      <c r="EJ533">
        <v>3</v>
      </c>
      <c r="EK533">
        <v>3</v>
      </c>
      <c r="EL533">
        <v>3</v>
      </c>
      <c r="EM533">
        <v>3</v>
      </c>
      <c r="EN533">
        <v>3</v>
      </c>
      <c r="EO533">
        <v>3</v>
      </c>
      <c r="EP533">
        <v>3</v>
      </c>
      <c r="EQ533">
        <v>3</v>
      </c>
      <c r="ER533">
        <v>3</v>
      </c>
      <c r="ES533">
        <v>3</v>
      </c>
      <c r="ET533">
        <v>3</v>
      </c>
      <c r="EU533">
        <v>3</v>
      </c>
      <c r="EV533">
        <v>3</v>
      </c>
      <c r="EW533">
        <v>3</v>
      </c>
      <c r="EX533">
        <v>3</v>
      </c>
      <c r="EY533">
        <v>3</v>
      </c>
      <c r="EZ533">
        <v>3</v>
      </c>
      <c r="FA533">
        <v>3</v>
      </c>
      <c r="FB533">
        <v>3</v>
      </c>
      <c r="FC533">
        <v>3</v>
      </c>
      <c r="FD533">
        <v>3</v>
      </c>
      <c r="FE533">
        <v>3</v>
      </c>
      <c r="FF533">
        <v>3</v>
      </c>
      <c r="FG533">
        <v>3</v>
      </c>
      <c r="FH533">
        <v>3</v>
      </c>
      <c r="FI533">
        <v>3</v>
      </c>
      <c r="FJ533">
        <v>3</v>
      </c>
      <c r="FK533">
        <v>3</v>
      </c>
      <c r="FL533">
        <v>3</v>
      </c>
      <c r="FM533">
        <v>3</v>
      </c>
      <c r="FN533">
        <v>3</v>
      </c>
      <c r="FO533">
        <v>3</v>
      </c>
      <c r="FP533">
        <v>3</v>
      </c>
      <c r="FQ533">
        <v>3</v>
      </c>
      <c r="FR533">
        <v>3</v>
      </c>
      <c r="FS533">
        <v>3</v>
      </c>
      <c r="FT533">
        <v>3</v>
      </c>
      <c r="FU533">
        <v>3</v>
      </c>
      <c r="FV533">
        <v>3</v>
      </c>
      <c r="FW533">
        <v>3</v>
      </c>
      <c r="FX533">
        <v>3</v>
      </c>
      <c r="FY533">
        <v>3</v>
      </c>
      <c r="FZ533">
        <v>3</v>
      </c>
      <c r="GA533">
        <v>3</v>
      </c>
      <c r="GB533">
        <v>3</v>
      </c>
      <c r="GC533">
        <v>3</v>
      </c>
      <c r="GD533">
        <v>3</v>
      </c>
      <c r="GE533">
        <v>3</v>
      </c>
      <c r="GF533">
        <v>3</v>
      </c>
      <c r="GG533">
        <v>3</v>
      </c>
      <c r="GH533">
        <v>3</v>
      </c>
      <c r="GI533">
        <v>3</v>
      </c>
      <c r="GJ533">
        <v>3</v>
      </c>
      <c r="GK533">
        <v>3</v>
      </c>
      <c r="GL533">
        <v>3</v>
      </c>
      <c r="GM533">
        <v>3</v>
      </c>
      <c r="GN533">
        <v>3</v>
      </c>
      <c r="GO533">
        <v>3</v>
      </c>
      <c r="GP533">
        <v>3</v>
      </c>
      <c r="GQ533">
        <v>3</v>
      </c>
      <c r="GR533">
        <v>3</v>
      </c>
      <c r="GS533">
        <v>3</v>
      </c>
    </row>
    <row r="534" spans="1:201" hidden="1">
      <c r="A534" t="s">
        <v>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</row>
    <row r="535" spans="1:201" hidden="1">
      <c r="A535" t="s">
        <v>2</v>
      </c>
      <c r="B535">
        <v>3</v>
      </c>
      <c r="C535">
        <v>3</v>
      </c>
      <c r="D535">
        <v>3</v>
      </c>
      <c r="E535">
        <v>3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  <c r="L535">
        <v>3</v>
      </c>
      <c r="M535">
        <v>3</v>
      </c>
      <c r="N535">
        <v>3</v>
      </c>
      <c r="O535">
        <v>3</v>
      </c>
      <c r="P535">
        <v>3</v>
      </c>
      <c r="Q535">
        <v>3</v>
      </c>
      <c r="R535">
        <v>3</v>
      </c>
      <c r="S535">
        <v>3</v>
      </c>
      <c r="T535">
        <v>3</v>
      </c>
      <c r="U535">
        <v>3</v>
      </c>
      <c r="V535">
        <v>3</v>
      </c>
      <c r="W535">
        <v>3</v>
      </c>
      <c r="X535">
        <v>3</v>
      </c>
      <c r="Y535">
        <v>3</v>
      </c>
      <c r="Z535">
        <v>3</v>
      </c>
      <c r="AA535">
        <v>3</v>
      </c>
      <c r="AB535">
        <v>3</v>
      </c>
      <c r="AC535">
        <v>3</v>
      </c>
      <c r="AD535">
        <v>3</v>
      </c>
      <c r="AE535">
        <v>3</v>
      </c>
      <c r="AF535">
        <v>3</v>
      </c>
      <c r="AG535">
        <v>3</v>
      </c>
      <c r="AH535">
        <v>3</v>
      </c>
      <c r="AI535">
        <v>3</v>
      </c>
      <c r="AJ535">
        <v>3</v>
      </c>
      <c r="AK535">
        <v>3</v>
      </c>
      <c r="AL535">
        <v>3</v>
      </c>
      <c r="AM535">
        <v>3</v>
      </c>
      <c r="AN535">
        <v>3</v>
      </c>
      <c r="AO535">
        <v>3</v>
      </c>
      <c r="AP535">
        <v>3</v>
      </c>
      <c r="AQ535">
        <v>3</v>
      </c>
      <c r="AR535">
        <v>3</v>
      </c>
      <c r="AS535">
        <v>3</v>
      </c>
      <c r="AT535">
        <v>3</v>
      </c>
      <c r="AU535">
        <v>3</v>
      </c>
      <c r="AV535">
        <v>3</v>
      </c>
      <c r="AW535">
        <v>3</v>
      </c>
      <c r="AX535">
        <v>3</v>
      </c>
      <c r="AY535">
        <v>3</v>
      </c>
      <c r="AZ535">
        <v>3</v>
      </c>
      <c r="BA535">
        <v>3</v>
      </c>
      <c r="BB535">
        <v>3</v>
      </c>
      <c r="BC535">
        <v>3</v>
      </c>
      <c r="BD535">
        <v>3</v>
      </c>
      <c r="BE535">
        <v>3</v>
      </c>
      <c r="BF535">
        <v>3</v>
      </c>
      <c r="BG535">
        <v>3</v>
      </c>
      <c r="BH535">
        <v>3</v>
      </c>
      <c r="BI535">
        <v>3</v>
      </c>
      <c r="BJ535">
        <v>3</v>
      </c>
      <c r="BK535">
        <v>3</v>
      </c>
      <c r="BL535">
        <v>3</v>
      </c>
      <c r="BM535">
        <v>3</v>
      </c>
      <c r="BN535">
        <v>3</v>
      </c>
      <c r="BO535">
        <v>3</v>
      </c>
      <c r="BP535">
        <v>3</v>
      </c>
      <c r="BQ535">
        <v>3</v>
      </c>
      <c r="BR535">
        <v>3</v>
      </c>
      <c r="BS535">
        <v>3</v>
      </c>
      <c r="BT535">
        <v>3</v>
      </c>
      <c r="BU535">
        <v>3</v>
      </c>
      <c r="BV535">
        <v>3</v>
      </c>
      <c r="BW535">
        <v>3</v>
      </c>
      <c r="BX535">
        <v>3</v>
      </c>
      <c r="BY535">
        <v>3</v>
      </c>
      <c r="BZ535">
        <v>3</v>
      </c>
      <c r="CA535">
        <v>3</v>
      </c>
      <c r="CB535">
        <v>3</v>
      </c>
      <c r="CC535">
        <v>3</v>
      </c>
      <c r="CD535">
        <v>3</v>
      </c>
      <c r="CE535">
        <v>3</v>
      </c>
      <c r="CF535">
        <v>3</v>
      </c>
      <c r="CG535">
        <v>3</v>
      </c>
      <c r="CH535">
        <v>3</v>
      </c>
      <c r="CI535">
        <v>3</v>
      </c>
      <c r="CJ535">
        <v>3</v>
      </c>
      <c r="CK535">
        <v>3</v>
      </c>
      <c r="CL535">
        <v>3</v>
      </c>
      <c r="CM535">
        <v>3</v>
      </c>
      <c r="CN535">
        <v>3</v>
      </c>
      <c r="CO535">
        <v>3</v>
      </c>
      <c r="CP535">
        <v>3</v>
      </c>
      <c r="CQ535">
        <v>3</v>
      </c>
      <c r="CR535">
        <v>3</v>
      </c>
      <c r="CS535">
        <v>3</v>
      </c>
      <c r="CT535">
        <v>3</v>
      </c>
      <c r="CU535">
        <v>3</v>
      </c>
      <c r="CV535">
        <v>3</v>
      </c>
      <c r="CW535">
        <v>3</v>
      </c>
      <c r="CX535">
        <v>3</v>
      </c>
      <c r="CY535">
        <v>3</v>
      </c>
      <c r="CZ535">
        <v>3</v>
      </c>
      <c r="DA535">
        <v>3</v>
      </c>
      <c r="DB535">
        <v>3</v>
      </c>
      <c r="DC535">
        <v>3</v>
      </c>
      <c r="DD535">
        <v>3</v>
      </c>
      <c r="DE535">
        <v>3</v>
      </c>
      <c r="DF535">
        <v>3</v>
      </c>
      <c r="DG535">
        <v>3</v>
      </c>
      <c r="DH535">
        <v>3</v>
      </c>
      <c r="DI535">
        <v>3</v>
      </c>
      <c r="DJ535">
        <v>3</v>
      </c>
      <c r="DK535">
        <v>3</v>
      </c>
      <c r="DL535">
        <v>3</v>
      </c>
      <c r="DM535">
        <v>3</v>
      </c>
      <c r="DN535">
        <v>3</v>
      </c>
      <c r="DO535">
        <v>3</v>
      </c>
      <c r="DP535">
        <v>3</v>
      </c>
      <c r="DQ535">
        <v>3</v>
      </c>
      <c r="DR535">
        <v>3</v>
      </c>
      <c r="DS535">
        <v>3</v>
      </c>
      <c r="DT535">
        <v>3</v>
      </c>
      <c r="DU535">
        <v>3</v>
      </c>
      <c r="DV535">
        <v>3</v>
      </c>
      <c r="DW535">
        <v>3</v>
      </c>
      <c r="DX535">
        <v>3</v>
      </c>
      <c r="DY535">
        <v>3</v>
      </c>
      <c r="DZ535">
        <v>3</v>
      </c>
      <c r="EA535">
        <v>3</v>
      </c>
      <c r="EB535">
        <v>3</v>
      </c>
      <c r="EC535">
        <v>3</v>
      </c>
      <c r="ED535">
        <v>3</v>
      </c>
      <c r="EE535">
        <v>3</v>
      </c>
      <c r="EF535">
        <v>3</v>
      </c>
      <c r="EG535">
        <v>3</v>
      </c>
      <c r="EH535">
        <v>3</v>
      </c>
      <c r="EI535">
        <v>3</v>
      </c>
      <c r="EJ535">
        <v>3</v>
      </c>
      <c r="EK535">
        <v>3</v>
      </c>
      <c r="EL535">
        <v>3</v>
      </c>
      <c r="EM535">
        <v>3</v>
      </c>
      <c r="EN535">
        <v>3</v>
      </c>
      <c r="EO535">
        <v>3</v>
      </c>
      <c r="EP535">
        <v>3</v>
      </c>
      <c r="EQ535">
        <v>3</v>
      </c>
      <c r="ER535">
        <v>3</v>
      </c>
      <c r="ES535">
        <v>3</v>
      </c>
      <c r="ET535">
        <v>3</v>
      </c>
      <c r="EU535">
        <v>3</v>
      </c>
      <c r="EV535">
        <v>3</v>
      </c>
      <c r="EW535">
        <v>3</v>
      </c>
      <c r="EX535">
        <v>3</v>
      </c>
      <c r="EY535">
        <v>3</v>
      </c>
      <c r="EZ535">
        <v>3</v>
      </c>
      <c r="FA535">
        <v>3</v>
      </c>
      <c r="FB535">
        <v>3</v>
      </c>
      <c r="FC535">
        <v>3</v>
      </c>
      <c r="FD535">
        <v>3</v>
      </c>
      <c r="FE535">
        <v>3</v>
      </c>
      <c r="FF535">
        <v>3</v>
      </c>
      <c r="FG535">
        <v>3</v>
      </c>
      <c r="FH535">
        <v>3</v>
      </c>
      <c r="FI535">
        <v>3</v>
      </c>
      <c r="FJ535">
        <v>3</v>
      </c>
      <c r="FK535">
        <v>3</v>
      </c>
      <c r="FL535">
        <v>3</v>
      </c>
      <c r="FM535">
        <v>3</v>
      </c>
      <c r="FN535">
        <v>3</v>
      </c>
      <c r="FO535">
        <v>3</v>
      </c>
      <c r="FP535">
        <v>3</v>
      </c>
      <c r="FQ535">
        <v>3</v>
      </c>
      <c r="FR535">
        <v>3</v>
      </c>
      <c r="FS535">
        <v>3</v>
      </c>
      <c r="FT535">
        <v>3</v>
      </c>
      <c r="FU535">
        <v>3</v>
      </c>
      <c r="FV535">
        <v>3</v>
      </c>
      <c r="FW535">
        <v>3</v>
      </c>
      <c r="FX535">
        <v>3</v>
      </c>
      <c r="FY535">
        <v>3</v>
      </c>
      <c r="FZ535">
        <v>3</v>
      </c>
      <c r="GA535">
        <v>3</v>
      </c>
      <c r="GB535">
        <v>3</v>
      </c>
      <c r="GC535">
        <v>3</v>
      </c>
      <c r="GD535">
        <v>3</v>
      </c>
      <c r="GE535">
        <v>3</v>
      </c>
      <c r="GF535">
        <v>3</v>
      </c>
      <c r="GG535">
        <v>3</v>
      </c>
      <c r="GH535">
        <v>3</v>
      </c>
      <c r="GI535">
        <v>3</v>
      </c>
      <c r="GJ535">
        <v>3</v>
      </c>
      <c r="GK535">
        <v>3</v>
      </c>
      <c r="GL535">
        <v>3</v>
      </c>
      <c r="GM535">
        <v>3</v>
      </c>
      <c r="GN535">
        <v>3</v>
      </c>
      <c r="GO535">
        <v>3</v>
      </c>
      <c r="GP535">
        <v>3</v>
      </c>
      <c r="GQ535">
        <v>3</v>
      </c>
      <c r="GR535">
        <v>3</v>
      </c>
      <c r="GS535">
        <v>3</v>
      </c>
    </row>
    <row r="536" spans="1:201" hidden="1">
      <c r="A536" t="s">
        <v>2</v>
      </c>
      <c r="B536">
        <v>2</v>
      </c>
      <c r="C536">
        <v>2</v>
      </c>
      <c r="D536">
        <v>2</v>
      </c>
      <c r="E536">
        <v>2</v>
      </c>
      <c r="F536">
        <v>2</v>
      </c>
      <c r="G536">
        <v>2</v>
      </c>
      <c r="H536">
        <v>2</v>
      </c>
      <c r="I536">
        <v>2</v>
      </c>
      <c r="J536">
        <v>2</v>
      </c>
      <c r="K536">
        <v>2</v>
      </c>
      <c r="L536">
        <v>2</v>
      </c>
      <c r="M536">
        <v>2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2</v>
      </c>
      <c r="AC536">
        <v>2</v>
      </c>
      <c r="AD536">
        <v>2</v>
      </c>
      <c r="AE536">
        <v>2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2</v>
      </c>
      <c r="AL536">
        <v>2</v>
      </c>
      <c r="AM536">
        <v>2</v>
      </c>
      <c r="AN536">
        <v>2</v>
      </c>
      <c r="AO536">
        <v>2</v>
      </c>
      <c r="AP536">
        <v>2</v>
      </c>
      <c r="AQ536">
        <v>2</v>
      </c>
      <c r="AR536">
        <v>2</v>
      </c>
      <c r="AS536">
        <v>2</v>
      </c>
      <c r="AT536">
        <v>2</v>
      </c>
      <c r="AU536">
        <v>2</v>
      </c>
      <c r="AV536">
        <v>2</v>
      </c>
      <c r="AW536">
        <v>2</v>
      </c>
      <c r="AX536">
        <v>2</v>
      </c>
      <c r="AY536">
        <v>2</v>
      </c>
      <c r="AZ536">
        <v>2</v>
      </c>
      <c r="BA536">
        <v>2</v>
      </c>
      <c r="BB536">
        <v>2</v>
      </c>
      <c r="BC536">
        <v>2</v>
      </c>
      <c r="BD536">
        <v>2</v>
      </c>
      <c r="BE536">
        <v>2</v>
      </c>
      <c r="BF536">
        <v>2</v>
      </c>
      <c r="BG536">
        <v>2</v>
      </c>
      <c r="BH536">
        <v>2</v>
      </c>
      <c r="BI536">
        <v>2</v>
      </c>
      <c r="BJ536">
        <v>2</v>
      </c>
      <c r="BK536">
        <v>2</v>
      </c>
      <c r="BL536">
        <v>2</v>
      </c>
      <c r="BM536">
        <v>2</v>
      </c>
      <c r="BN536">
        <v>2</v>
      </c>
      <c r="BO536">
        <v>2</v>
      </c>
      <c r="BP536">
        <v>2</v>
      </c>
      <c r="BQ536">
        <v>2</v>
      </c>
      <c r="BR536">
        <v>2</v>
      </c>
      <c r="BS536">
        <v>2</v>
      </c>
      <c r="BT536">
        <v>2</v>
      </c>
      <c r="BU536">
        <v>2</v>
      </c>
      <c r="BV536">
        <v>2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2</v>
      </c>
      <c r="CR536">
        <v>2</v>
      </c>
      <c r="CS536">
        <v>2</v>
      </c>
      <c r="CT536">
        <v>2</v>
      </c>
      <c r="CU536">
        <v>2</v>
      </c>
      <c r="CV536">
        <v>2</v>
      </c>
      <c r="CW536">
        <v>2</v>
      </c>
      <c r="CX536">
        <v>2</v>
      </c>
      <c r="CY536">
        <v>2</v>
      </c>
      <c r="CZ536">
        <v>2</v>
      </c>
      <c r="DA536">
        <v>2</v>
      </c>
      <c r="DB536">
        <v>2</v>
      </c>
      <c r="DC536">
        <v>2</v>
      </c>
      <c r="DD536">
        <v>2</v>
      </c>
      <c r="DE536">
        <v>2</v>
      </c>
      <c r="DF536">
        <v>2</v>
      </c>
      <c r="DG536">
        <v>2</v>
      </c>
      <c r="DH536">
        <v>2</v>
      </c>
      <c r="DI536">
        <v>2</v>
      </c>
      <c r="DJ536">
        <v>2</v>
      </c>
      <c r="DK536">
        <v>2</v>
      </c>
      <c r="DL536">
        <v>2</v>
      </c>
      <c r="DM536">
        <v>2</v>
      </c>
      <c r="DN536">
        <v>2</v>
      </c>
      <c r="DO536">
        <v>2</v>
      </c>
      <c r="DP536">
        <v>2</v>
      </c>
      <c r="DQ536">
        <v>2</v>
      </c>
      <c r="DR536">
        <v>2</v>
      </c>
      <c r="DS536">
        <v>2</v>
      </c>
      <c r="DT536">
        <v>2</v>
      </c>
      <c r="DU536">
        <v>2</v>
      </c>
      <c r="DV536">
        <v>2</v>
      </c>
      <c r="DW536">
        <v>2</v>
      </c>
      <c r="DX536">
        <v>2</v>
      </c>
      <c r="DY536">
        <v>2</v>
      </c>
      <c r="DZ536">
        <v>2</v>
      </c>
      <c r="EA536">
        <v>2</v>
      </c>
      <c r="EB536">
        <v>2</v>
      </c>
      <c r="EC536">
        <v>2</v>
      </c>
      <c r="ED536">
        <v>2</v>
      </c>
      <c r="EE536">
        <v>2</v>
      </c>
      <c r="EF536">
        <v>2</v>
      </c>
      <c r="EG536">
        <v>2</v>
      </c>
      <c r="EH536">
        <v>2</v>
      </c>
      <c r="EI536">
        <v>2</v>
      </c>
      <c r="EJ536">
        <v>2</v>
      </c>
      <c r="EK536">
        <v>2</v>
      </c>
      <c r="EL536">
        <v>2</v>
      </c>
      <c r="EM536">
        <v>2</v>
      </c>
      <c r="EN536">
        <v>2</v>
      </c>
      <c r="EO536">
        <v>2</v>
      </c>
      <c r="EP536">
        <v>2</v>
      </c>
      <c r="EQ536">
        <v>2</v>
      </c>
      <c r="ER536">
        <v>2</v>
      </c>
      <c r="ES536">
        <v>2</v>
      </c>
      <c r="ET536">
        <v>2</v>
      </c>
      <c r="EU536">
        <v>2</v>
      </c>
      <c r="EV536">
        <v>2</v>
      </c>
      <c r="EW536">
        <v>2</v>
      </c>
      <c r="EX536">
        <v>2</v>
      </c>
      <c r="EY536">
        <v>2</v>
      </c>
      <c r="EZ536">
        <v>2</v>
      </c>
      <c r="FA536">
        <v>2</v>
      </c>
      <c r="FB536">
        <v>2</v>
      </c>
      <c r="FC536">
        <v>2</v>
      </c>
      <c r="FD536">
        <v>2</v>
      </c>
      <c r="FE536">
        <v>2</v>
      </c>
      <c r="FF536">
        <v>2</v>
      </c>
      <c r="FG536">
        <v>2</v>
      </c>
      <c r="FH536">
        <v>2</v>
      </c>
      <c r="FI536">
        <v>2</v>
      </c>
      <c r="FJ536">
        <v>2</v>
      </c>
      <c r="FK536">
        <v>2</v>
      </c>
      <c r="FL536">
        <v>2</v>
      </c>
      <c r="FM536">
        <v>2</v>
      </c>
      <c r="FN536">
        <v>2</v>
      </c>
      <c r="FO536">
        <v>2</v>
      </c>
      <c r="FP536">
        <v>2</v>
      </c>
      <c r="FQ536">
        <v>2</v>
      </c>
      <c r="FR536">
        <v>2</v>
      </c>
      <c r="FS536">
        <v>2</v>
      </c>
      <c r="FT536">
        <v>2</v>
      </c>
      <c r="FU536">
        <v>2</v>
      </c>
      <c r="FV536">
        <v>2</v>
      </c>
      <c r="FW536">
        <v>2</v>
      </c>
      <c r="FX536">
        <v>2</v>
      </c>
      <c r="FY536">
        <v>2</v>
      </c>
      <c r="FZ536">
        <v>2</v>
      </c>
      <c r="GA536">
        <v>2</v>
      </c>
      <c r="GB536">
        <v>2</v>
      </c>
      <c r="GC536">
        <v>2</v>
      </c>
      <c r="GD536">
        <v>2</v>
      </c>
      <c r="GE536">
        <v>2</v>
      </c>
      <c r="GF536">
        <v>2</v>
      </c>
      <c r="GG536">
        <v>2</v>
      </c>
      <c r="GH536">
        <v>2</v>
      </c>
      <c r="GI536">
        <v>2</v>
      </c>
      <c r="GJ536">
        <v>2</v>
      </c>
      <c r="GK536">
        <v>2</v>
      </c>
      <c r="GL536">
        <v>2</v>
      </c>
      <c r="GM536">
        <v>2</v>
      </c>
      <c r="GN536">
        <v>2</v>
      </c>
      <c r="GO536">
        <v>2</v>
      </c>
      <c r="GP536">
        <v>2</v>
      </c>
      <c r="GQ536">
        <v>2</v>
      </c>
      <c r="GR536">
        <v>2</v>
      </c>
      <c r="GS536">
        <v>2</v>
      </c>
    </row>
    <row r="537" spans="1:201" hidden="1">
      <c r="A537" t="s">
        <v>2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</v>
      </c>
      <c r="FR537">
        <v>1</v>
      </c>
      <c r="FS537">
        <v>1</v>
      </c>
      <c r="FT537">
        <v>1</v>
      </c>
      <c r="FU537">
        <v>1</v>
      </c>
      <c r="FV537">
        <v>1</v>
      </c>
      <c r="FW537">
        <v>1</v>
      </c>
      <c r="FX537">
        <v>1</v>
      </c>
      <c r="FY537">
        <v>1</v>
      </c>
      <c r="FZ537">
        <v>1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1</v>
      </c>
      <c r="GH537">
        <v>1</v>
      </c>
      <c r="GI537">
        <v>1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</row>
    <row r="538" spans="1:201" hidden="1">
      <c r="A538" t="s">
        <v>2</v>
      </c>
      <c r="B538">
        <v>3</v>
      </c>
      <c r="C538">
        <v>3</v>
      </c>
      <c r="D538">
        <v>3</v>
      </c>
      <c r="E538">
        <v>3</v>
      </c>
      <c r="F538">
        <v>3</v>
      </c>
      <c r="G538">
        <v>3</v>
      </c>
      <c r="H538">
        <v>3</v>
      </c>
      <c r="I538">
        <v>3</v>
      </c>
      <c r="J538">
        <v>3</v>
      </c>
      <c r="K538">
        <v>3</v>
      </c>
      <c r="L538">
        <v>3</v>
      </c>
      <c r="M538">
        <v>3</v>
      </c>
      <c r="N538">
        <v>3</v>
      </c>
      <c r="O538">
        <v>3</v>
      </c>
      <c r="P538">
        <v>3</v>
      </c>
      <c r="Q538">
        <v>3</v>
      </c>
      <c r="R538">
        <v>3</v>
      </c>
      <c r="S538">
        <v>3</v>
      </c>
      <c r="T538">
        <v>3</v>
      </c>
      <c r="U538">
        <v>3</v>
      </c>
      <c r="V538">
        <v>3</v>
      </c>
      <c r="W538">
        <v>3</v>
      </c>
      <c r="X538">
        <v>3</v>
      </c>
      <c r="Y538">
        <v>3</v>
      </c>
      <c r="Z538">
        <v>3</v>
      </c>
      <c r="AA538">
        <v>3</v>
      </c>
      <c r="AB538">
        <v>3</v>
      </c>
      <c r="AC538">
        <v>3</v>
      </c>
      <c r="AD538">
        <v>3</v>
      </c>
      <c r="AE538">
        <v>3</v>
      </c>
      <c r="AF538">
        <v>3</v>
      </c>
      <c r="AG538">
        <v>3</v>
      </c>
      <c r="AH538">
        <v>3</v>
      </c>
      <c r="AI538">
        <v>3</v>
      </c>
      <c r="AJ538">
        <v>3</v>
      </c>
      <c r="AK538">
        <v>3</v>
      </c>
      <c r="AL538">
        <v>3</v>
      </c>
      <c r="AM538">
        <v>3</v>
      </c>
      <c r="AN538">
        <v>3</v>
      </c>
      <c r="AO538">
        <v>3</v>
      </c>
      <c r="AP538">
        <v>3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3</v>
      </c>
      <c r="AW538">
        <v>3</v>
      </c>
      <c r="AX538">
        <v>3</v>
      </c>
      <c r="AY538">
        <v>3</v>
      </c>
      <c r="AZ538">
        <v>3</v>
      </c>
      <c r="BA538">
        <v>3</v>
      </c>
      <c r="BB538">
        <v>3</v>
      </c>
      <c r="BC538">
        <v>3</v>
      </c>
      <c r="BD538">
        <v>3</v>
      </c>
      <c r="BE538">
        <v>3</v>
      </c>
      <c r="BF538">
        <v>3</v>
      </c>
      <c r="BG538">
        <v>3</v>
      </c>
      <c r="BH538">
        <v>3</v>
      </c>
      <c r="BI538">
        <v>3</v>
      </c>
      <c r="BJ538">
        <v>3</v>
      </c>
      <c r="BK538">
        <v>3</v>
      </c>
      <c r="BL538">
        <v>3</v>
      </c>
      <c r="BM538">
        <v>3</v>
      </c>
      <c r="BN538">
        <v>3</v>
      </c>
      <c r="BO538">
        <v>3</v>
      </c>
      <c r="BP538">
        <v>3</v>
      </c>
      <c r="BQ538">
        <v>3</v>
      </c>
      <c r="BR538">
        <v>3</v>
      </c>
      <c r="BS538">
        <v>3</v>
      </c>
      <c r="BT538">
        <v>3</v>
      </c>
      <c r="BU538">
        <v>3</v>
      </c>
      <c r="BV538">
        <v>3</v>
      </c>
      <c r="BW538">
        <v>3</v>
      </c>
      <c r="BX538">
        <v>3</v>
      </c>
      <c r="BY538">
        <v>3</v>
      </c>
      <c r="BZ538">
        <v>3</v>
      </c>
      <c r="CA538">
        <v>3</v>
      </c>
      <c r="CB538">
        <v>3</v>
      </c>
      <c r="CC538">
        <v>3</v>
      </c>
      <c r="CD538">
        <v>3</v>
      </c>
      <c r="CE538">
        <v>3</v>
      </c>
      <c r="CF538">
        <v>3</v>
      </c>
      <c r="CG538">
        <v>3</v>
      </c>
      <c r="CH538">
        <v>3</v>
      </c>
      <c r="CI538">
        <v>3</v>
      </c>
      <c r="CJ538">
        <v>3</v>
      </c>
      <c r="CK538">
        <v>3</v>
      </c>
      <c r="CL538">
        <v>3</v>
      </c>
      <c r="CM538">
        <v>3</v>
      </c>
      <c r="CN538">
        <v>3</v>
      </c>
      <c r="CO538">
        <v>3</v>
      </c>
      <c r="CP538">
        <v>3</v>
      </c>
      <c r="CQ538">
        <v>3</v>
      </c>
      <c r="CR538">
        <v>3</v>
      </c>
      <c r="CS538">
        <v>3</v>
      </c>
      <c r="CT538">
        <v>3</v>
      </c>
      <c r="CU538">
        <v>3</v>
      </c>
      <c r="CV538">
        <v>3</v>
      </c>
      <c r="CW538">
        <v>3</v>
      </c>
      <c r="CX538">
        <v>3</v>
      </c>
      <c r="CY538">
        <v>3</v>
      </c>
      <c r="CZ538">
        <v>3</v>
      </c>
      <c r="DA538">
        <v>3</v>
      </c>
      <c r="DB538">
        <v>3</v>
      </c>
      <c r="DC538">
        <v>3</v>
      </c>
      <c r="DD538">
        <v>3</v>
      </c>
      <c r="DE538">
        <v>3</v>
      </c>
      <c r="DF538">
        <v>3</v>
      </c>
      <c r="DG538">
        <v>3</v>
      </c>
      <c r="DH538">
        <v>3</v>
      </c>
      <c r="DI538">
        <v>3</v>
      </c>
      <c r="DJ538">
        <v>3</v>
      </c>
      <c r="DK538">
        <v>3</v>
      </c>
      <c r="DL538">
        <v>3</v>
      </c>
      <c r="DM538">
        <v>3</v>
      </c>
      <c r="DN538">
        <v>3</v>
      </c>
      <c r="DO538">
        <v>3</v>
      </c>
      <c r="DP538">
        <v>3</v>
      </c>
      <c r="DQ538">
        <v>3</v>
      </c>
      <c r="DR538">
        <v>3</v>
      </c>
      <c r="DS538">
        <v>3</v>
      </c>
      <c r="DT538">
        <v>3</v>
      </c>
      <c r="DU538">
        <v>3</v>
      </c>
      <c r="DV538">
        <v>3</v>
      </c>
      <c r="DW538">
        <v>3</v>
      </c>
      <c r="DX538">
        <v>3</v>
      </c>
      <c r="DY538">
        <v>3</v>
      </c>
      <c r="DZ538">
        <v>3</v>
      </c>
      <c r="EA538">
        <v>3</v>
      </c>
      <c r="EB538">
        <v>3</v>
      </c>
      <c r="EC538">
        <v>3</v>
      </c>
      <c r="ED538">
        <v>3</v>
      </c>
      <c r="EE538">
        <v>3</v>
      </c>
      <c r="EF538">
        <v>3</v>
      </c>
      <c r="EG538">
        <v>3</v>
      </c>
      <c r="EH538">
        <v>3</v>
      </c>
      <c r="EI538">
        <v>3</v>
      </c>
      <c r="EJ538">
        <v>3</v>
      </c>
      <c r="EK538">
        <v>3</v>
      </c>
      <c r="EL538">
        <v>3</v>
      </c>
      <c r="EM538">
        <v>3</v>
      </c>
      <c r="EN538">
        <v>3</v>
      </c>
      <c r="EO538">
        <v>3</v>
      </c>
      <c r="EP538">
        <v>3</v>
      </c>
      <c r="EQ538">
        <v>3</v>
      </c>
      <c r="ER538">
        <v>3</v>
      </c>
      <c r="ES538">
        <v>3</v>
      </c>
      <c r="ET538">
        <v>3</v>
      </c>
      <c r="EU538">
        <v>3</v>
      </c>
      <c r="EV538">
        <v>3</v>
      </c>
      <c r="EW538">
        <v>3</v>
      </c>
      <c r="EX538">
        <v>3</v>
      </c>
      <c r="EY538">
        <v>3</v>
      </c>
      <c r="EZ538">
        <v>3</v>
      </c>
      <c r="FA538">
        <v>3</v>
      </c>
      <c r="FB538">
        <v>3</v>
      </c>
      <c r="FC538">
        <v>3</v>
      </c>
      <c r="FD538">
        <v>3</v>
      </c>
      <c r="FE538">
        <v>3</v>
      </c>
      <c r="FF538">
        <v>3</v>
      </c>
      <c r="FG538">
        <v>3</v>
      </c>
      <c r="FH538">
        <v>3</v>
      </c>
      <c r="FI538">
        <v>3</v>
      </c>
      <c r="FJ538">
        <v>3</v>
      </c>
      <c r="FK538">
        <v>3</v>
      </c>
      <c r="FL538">
        <v>3</v>
      </c>
      <c r="FM538">
        <v>3</v>
      </c>
      <c r="FN538">
        <v>3</v>
      </c>
      <c r="FO538">
        <v>3</v>
      </c>
      <c r="FP538">
        <v>3</v>
      </c>
      <c r="FQ538">
        <v>3</v>
      </c>
      <c r="FR538">
        <v>3</v>
      </c>
      <c r="FS538">
        <v>3</v>
      </c>
      <c r="FT538">
        <v>3</v>
      </c>
      <c r="FU538">
        <v>3</v>
      </c>
      <c r="FV538">
        <v>3</v>
      </c>
      <c r="FW538">
        <v>3</v>
      </c>
      <c r="FX538">
        <v>3</v>
      </c>
      <c r="FY538">
        <v>3</v>
      </c>
      <c r="FZ538">
        <v>3</v>
      </c>
      <c r="GA538">
        <v>3</v>
      </c>
      <c r="GB538">
        <v>3</v>
      </c>
      <c r="GC538">
        <v>3</v>
      </c>
      <c r="GD538">
        <v>3</v>
      </c>
      <c r="GE538">
        <v>3</v>
      </c>
      <c r="GF538">
        <v>3</v>
      </c>
      <c r="GG538">
        <v>3</v>
      </c>
      <c r="GH538">
        <v>3</v>
      </c>
      <c r="GI538">
        <v>3</v>
      </c>
      <c r="GJ538">
        <v>3</v>
      </c>
      <c r="GK538">
        <v>3</v>
      </c>
      <c r="GL538">
        <v>3</v>
      </c>
      <c r="GM538">
        <v>3</v>
      </c>
      <c r="GN538">
        <v>3</v>
      </c>
      <c r="GO538">
        <v>3</v>
      </c>
      <c r="GP538">
        <v>3</v>
      </c>
      <c r="GQ538">
        <v>3</v>
      </c>
      <c r="GR538">
        <v>3</v>
      </c>
      <c r="GS538">
        <v>3</v>
      </c>
    </row>
    <row r="539" spans="1:201" hidden="1">
      <c r="A539" t="s">
        <v>2</v>
      </c>
      <c r="B539">
        <v>4</v>
      </c>
      <c r="C539">
        <v>4</v>
      </c>
      <c r="D539">
        <v>4</v>
      </c>
      <c r="E539">
        <v>4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>
        <v>4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4</v>
      </c>
      <c r="BC539">
        <v>4</v>
      </c>
      <c r="BD539">
        <v>4</v>
      </c>
      <c r="BE539">
        <v>4</v>
      </c>
      <c r="BF539">
        <v>4</v>
      </c>
      <c r="BG539">
        <v>4</v>
      </c>
      <c r="BH539">
        <v>4</v>
      </c>
      <c r="BI539">
        <v>4</v>
      </c>
      <c r="BJ539">
        <v>4</v>
      </c>
      <c r="BK539">
        <v>4</v>
      </c>
      <c r="BL539">
        <v>4</v>
      </c>
      <c r="BM539">
        <v>4</v>
      </c>
      <c r="BN539">
        <v>4</v>
      </c>
      <c r="BO539">
        <v>4</v>
      </c>
      <c r="BP539">
        <v>4</v>
      </c>
      <c r="BQ539">
        <v>4</v>
      </c>
      <c r="BR539">
        <v>4</v>
      </c>
      <c r="BS539">
        <v>4</v>
      </c>
      <c r="BT539">
        <v>4</v>
      </c>
      <c r="BU539">
        <v>4</v>
      </c>
      <c r="BV539">
        <v>4</v>
      </c>
      <c r="BW539">
        <v>4</v>
      </c>
      <c r="BX539">
        <v>4</v>
      </c>
      <c r="BY539">
        <v>4</v>
      </c>
      <c r="BZ539">
        <v>4</v>
      </c>
      <c r="CA539">
        <v>4</v>
      </c>
      <c r="CB539">
        <v>4</v>
      </c>
      <c r="CC539">
        <v>4</v>
      </c>
      <c r="CD539">
        <v>4</v>
      </c>
      <c r="CE539">
        <v>4</v>
      </c>
      <c r="CF539">
        <v>4</v>
      </c>
      <c r="CG539">
        <v>4</v>
      </c>
      <c r="CH539">
        <v>4</v>
      </c>
      <c r="CI539">
        <v>4</v>
      </c>
      <c r="CJ539">
        <v>4</v>
      </c>
      <c r="CK539">
        <v>4</v>
      </c>
      <c r="CL539">
        <v>4</v>
      </c>
      <c r="CM539">
        <v>4</v>
      </c>
      <c r="CN539">
        <v>4</v>
      </c>
      <c r="CO539">
        <v>4</v>
      </c>
      <c r="CP539">
        <v>4</v>
      </c>
      <c r="CQ539">
        <v>4</v>
      </c>
      <c r="CR539">
        <v>4</v>
      </c>
      <c r="CS539">
        <v>4</v>
      </c>
      <c r="CT539">
        <v>4</v>
      </c>
      <c r="CU539">
        <v>4</v>
      </c>
      <c r="CV539">
        <v>4</v>
      </c>
      <c r="CW539">
        <v>4</v>
      </c>
      <c r="CX539">
        <v>4</v>
      </c>
      <c r="CY539">
        <v>4</v>
      </c>
      <c r="CZ539">
        <v>4</v>
      </c>
      <c r="DA539">
        <v>4</v>
      </c>
      <c r="DB539">
        <v>4</v>
      </c>
      <c r="DC539">
        <v>4</v>
      </c>
      <c r="DD539">
        <v>4</v>
      </c>
      <c r="DE539">
        <v>4</v>
      </c>
      <c r="DF539">
        <v>4</v>
      </c>
      <c r="DG539">
        <v>4</v>
      </c>
      <c r="DH539">
        <v>4</v>
      </c>
      <c r="DI539">
        <v>4</v>
      </c>
      <c r="DJ539">
        <v>4</v>
      </c>
      <c r="DK539">
        <v>4</v>
      </c>
      <c r="DL539">
        <v>4</v>
      </c>
      <c r="DM539">
        <v>4</v>
      </c>
      <c r="DN539">
        <v>4</v>
      </c>
      <c r="DO539">
        <v>4</v>
      </c>
      <c r="DP539">
        <v>4</v>
      </c>
      <c r="DQ539">
        <v>4</v>
      </c>
      <c r="DR539">
        <v>4</v>
      </c>
      <c r="DS539">
        <v>4</v>
      </c>
      <c r="DT539">
        <v>4</v>
      </c>
      <c r="DU539">
        <v>4</v>
      </c>
      <c r="DV539">
        <v>4</v>
      </c>
      <c r="DW539">
        <v>4</v>
      </c>
      <c r="DX539">
        <v>4</v>
      </c>
      <c r="DY539">
        <v>4</v>
      </c>
      <c r="DZ539">
        <v>4</v>
      </c>
      <c r="EA539">
        <v>4</v>
      </c>
      <c r="EB539">
        <v>4</v>
      </c>
      <c r="EC539">
        <v>4</v>
      </c>
      <c r="ED539">
        <v>4</v>
      </c>
      <c r="EE539">
        <v>4</v>
      </c>
      <c r="EF539">
        <v>4</v>
      </c>
      <c r="EG539">
        <v>4</v>
      </c>
      <c r="EH539">
        <v>4</v>
      </c>
      <c r="EI539">
        <v>4</v>
      </c>
      <c r="EJ539">
        <v>4</v>
      </c>
      <c r="EK539">
        <v>4</v>
      </c>
      <c r="EL539">
        <v>4</v>
      </c>
      <c r="EM539">
        <v>4</v>
      </c>
      <c r="EN539">
        <v>4</v>
      </c>
      <c r="EO539">
        <v>4</v>
      </c>
      <c r="EP539">
        <v>4</v>
      </c>
      <c r="EQ539">
        <v>4</v>
      </c>
      <c r="ER539">
        <v>4</v>
      </c>
      <c r="ES539">
        <v>4</v>
      </c>
      <c r="ET539">
        <v>4</v>
      </c>
      <c r="EU539">
        <v>4</v>
      </c>
      <c r="EV539">
        <v>4</v>
      </c>
      <c r="EW539">
        <v>4</v>
      </c>
      <c r="EX539">
        <v>4</v>
      </c>
      <c r="EY539">
        <v>4</v>
      </c>
      <c r="EZ539">
        <v>4</v>
      </c>
      <c r="FA539">
        <v>4</v>
      </c>
      <c r="FB539">
        <v>4</v>
      </c>
      <c r="FC539">
        <v>4</v>
      </c>
      <c r="FD539">
        <v>4</v>
      </c>
      <c r="FE539">
        <v>4</v>
      </c>
      <c r="FF539">
        <v>4</v>
      </c>
      <c r="FG539">
        <v>4</v>
      </c>
      <c r="FH539">
        <v>4</v>
      </c>
      <c r="FI539">
        <v>4</v>
      </c>
      <c r="FJ539">
        <v>4</v>
      </c>
      <c r="FK539">
        <v>4</v>
      </c>
      <c r="FL539">
        <v>4</v>
      </c>
      <c r="FM539">
        <v>4</v>
      </c>
      <c r="FN539">
        <v>4</v>
      </c>
      <c r="FO539">
        <v>4</v>
      </c>
      <c r="FP539">
        <v>4</v>
      </c>
      <c r="FQ539">
        <v>4</v>
      </c>
      <c r="FR539">
        <v>4</v>
      </c>
      <c r="FS539">
        <v>4</v>
      </c>
      <c r="FT539">
        <v>4</v>
      </c>
      <c r="FU539">
        <v>4</v>
      </c>
      <c r="FV539">
        <v>4</v>
      </c>
      <c r="FW539">
        <v>4</v>
      </c>
      <c r="FX539">
        <v>4</v>
      </c>
      <c r="FY539">
        <v>4</v>
      </c>
      <c r="FZ539">
        <v>4</v>
      </c>
      <c r="GA539">
        <v>4</v>
      </c>
      <c r="GB539">
        <v>4</v>
      </c>
      <c r="GC539">
        <v>4</v>
      </c>
      <c r="GD539">
        <v>4</v>
      </c>
      <c r="GE539">
        <v>4</v>
      </c>
      <c r="GF539">
        <v>4</v>
      </c>
      <c r="GG539">
        <v>4</v>
      </c>
      <c r="GH539">
        <v>4</v>
      </c>
      <c r="GI539">
        <v>4</v>
      </c>
      <c r="GJ539">
        <v>4</v>
      </c>
      <c r="GK539">
        <v>4</v>
      </c>
      <c r="GL539">
        <v>4</v>
      </c>
      <c r="GM539">
        <v>4</v>
      </c>
      <c r="GN539">
        <v>4</v>
      </c>
      <c r="GO539">
        <v>4</v>
      </c>
      <c r="GP539">
        <v>4</v>
      </c>
      <c r="GQ539">
        <v>4</v>
      </c>
      <c r="GR539">
        <v>4</v>
      </c>
      <c r="GS539">
        <v>4</v>
      </c>
    </row>
    <row r="540" spans="1:201" hidden="1">
      <c r="A540" t="s">
        <v>2</v>
      </c>
      <c r="B540">
        <v>4</v>
      </c>
      <c r="C540">
        <v>4</v>
      </c>
      <c r="D540">
        <v>4</v>
      </c>
      <c r="E540">
        <v>4</v>
      </c>
      <c r="F540">
        <v>4</v>
      </c>
      <c r="G540">
        <v>4</v>
      </c>
      <c r="H540">
        <v>4</v>
      </c>
      <c r="I540">
        <v>4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4</v>
      </c>
      <c r="AP540">
        <v>4</v>
      </c>
      <c r="AQ540">
        <v>4</v>
      </c>
      <c r="AR540">
        <v>4</v>
      </c>
      <c r="AS540">
        <v>4</v>
      </c>
      <c r="AT540">
        <v>4</v>
      </c>
      <c r="AU540">
        <v>4</v>
      </c>
      <c r="AV540">
        <v>4</v>
      </c>
      <c r="AW540">
        <v>4</v>
      </c>
      <c r="AX540">
        <v>4</v>
      </c>
      <c r="AY540">
        <v>4</v>
      </c>
      <c r="AZ540">
        <v>4</v>
      </c>
      <c r="BA540">
        <v>4</v>
      </c>
      <c r="BB540">
        <v>4</v>
      </c>
      <c r="BC540">
        <v>4</v>
      </c>
      <c r="BD540">
        <v>4</v>
      </c>
      <c r="BE540">
        <v>4</v>
      </c>
      <c r="BF540">
        <v>4</v>
      </c>
      <c r="BG540">
        <v>4</v>
      </c>
      <c r="BH540">
        <v>4</v>
      </c>
      <c r="BI540">
        <v>4</v>
      </c>
      <c r="BJ540">
        <v>4</v>
      </c>
      <c r="BK540">
        <v>4</v>
      </c>
      <c r="BL540">
        <v>4</v>
      </c>
      <c r="BM540">
        <v>4</v>
      </c>
      <c r="BN540">
        <v>4</v>
      </c>
      <c r="BO540">
        <v>4</v>
      </c>
      <c r="BP540">
        <v>4</v>
      </c>
      <c r="BQ540">
        <v>4</v>
      </c>
      <c r="BR540">
        <v>4</v>
      </c>
      <c r="BS540">
        <v>4</v>
      </c>
      <c r="BT540">
        <v>4</v>
      </c>
      <c r="BU540">
        <v>4</v>
      </c>
      <c r="BV540">
        <v>4</v>
      </c>
      <c r="BW540">
        <v>4</v>
      </c>
      <c r="BX540">
        <v>4</v>
      </c>
      <c r="BY540">
        <v>4</v>
      </c>
      <c r="BZ540">
        <v>4</v>
      </c>
      <c r="CA540">
        <v>4</v>
      </c>
      <c r="CB540">
        <v>4</v>
      </c>
      <c r="CC540">
        <v>4</v>
      </c>
      <c r="CD540">
        <v>4</v>
      </c>
      <c r="CE540">
        <v>4</v>
      </c>
      <c r="CF540">
        <v>4</v>
      </c>
      <c r="CG540">
        <v>4</v>
      </c>
      <c r="CH540">
        <v>4</v>
      </c>
      <c r="CI540">
        <v>4</v>
      </c>
      <c r="CJ540">
        <v>4</v>
      </c>
      <c r="CK540">
        <v>4</v>
      </c>
      <c r="CL540">
        <v>4</v>
      </c>
      <c r="CM540">
        <v>4</v>
      </c>
      <c r="CN540">
        <v>4</v>
      </c>
      <c r="CO540">
        <v>4</v>
      </c>
      <c r="CP540">
        <v>4</v>
      </c>
      <c r="CQ540">
        <v>4</v>
      </c>
      <c r="CR540">
        <v>4</v>
      </c>
      <c r="CS540">
        <v>4</v>
      </c>
      <c r="CT540">
        <v>4</v>
      </c>
      <c r="CU540">
        <v>4</v>
      </c>
      <c r="CV540">
        <v>4</v>
      </c>
      <c r="CW540">
        <v>4</v>
      </c>
      <c r="CX540">
        <v>4</v>
      </c>
      <c r="CY540">
        <v>4</v>
      </c>
      <c r="CZ540">
        <v>4</v>
      </c>
      <c r="DA540">
        <v>4</v>
      </c>
      <c r="DB540">
        <v>4</v>
      </c>
      <c r="DC540">
        <v>4</v>
      </c>
      <c r="DD540">
        <v>4</v>
      </c>
      <c r="DE540">
        <v>4</v>
      </c>
      <c r="DF540">
        <v>4</v>
      </c>
      <c r="DG540">
        <v>4</v>
      </c>
      <c r="DH540">
        <v>4</v>
      </c>
      <c r="DI540">
        <v>4</v>
      </c>
      <c r="DJ540">
        <v>4</v>
      </c>
      <c r="DK540">
        <v>4</v>
      </c>
      <c r="DL540">
        <v>4</v>
      </c>
      <c r="DM540">
        <v>4</v>
      </c>
      <c r="DN540">
        <v>4</v>
      </c>
      <c r="DO540">
        <v>4</v>
      </c>
      <c r="DP540">
        <v>4</v>
      </c>
      <c r="DQ540">
        <v>4</v>
      </c>
      <c r="DR540">
        <v>4</v>
      </c>
      <c r="DS540">
        <v>4</v>
      </c>
      <c r="DT540">
        <v>4</v>
      </c>
      <c r="DU540">
        <v>4</v>
      </c>
      <c r="DV540">
        <v>4</v>
      </c>
      <c r="DW540">
        <v>4</v>
      </c>
      <c r="DX540">
        <v>4</v>
      </c>
      <c r="DY540">
        <v>4</v>
      </c>
      <c r="DZ540">
        <v>4</v>
      </c>
      <c r="EA540">
        <v>4</v>
      </c>
      <c r="EB540">
        <v>4</v>
      </c>
      <c r="EC540">
        <v>4</v>
      </c>
      <c r="ED540">
        <v>4</v>
      </c>
      <c r="EE540">
        <v>4</v>
      </c>
      <c r="EF540">
        <v>4</v>
      </c>
      <c r="EG540">
        <v>4</v>
      </c>
      <c r="EH540">
        <v>4</v>
      </c>
      <c r="EI540">
        <v>4</v>
      </c>
      <c r="EJ540">
        <v>4</v>
      </c>
      <c r="EK540">
        <v>4</v>
      </c>
      <c r="EL540">
        <v>4</v>
      </c>
      <c r="EM540">
        <v>4</v>
      </c>
      <c r="EN540">
        <v>4</v>
      </c>
      <c r="EO540">
        <v>4</v>
      </c>
      <c r="EP540">
        <v>4</v>
      </c>
      <c r="EQ540">
        <v>4</v>
      </c>
      <c r="ER540">
        <v>4</v>
      </c>
      <c r="ES540">
        <v>4</v>
      </c>
      <c r="ET540">
        <v>4</v>
      </c>
      <c r="EU540">
        <v>4</v>
      </c>
      <c r="EV540">
        <v>4</v>
      </c>
      <c r="EW540">
        <v>4</v>
      </c>
      <c r="EX540">
        <v>4</v>
      </c>
      <c r="EY540">
        <v>4</v>
      </c>
      <c r="EZ540">
        <v>4</v>
      </c>
      <c r="FA540">
        <v>4</v>
      </c>
      <c r="FB540">
        <v>4</v>
      </c>
      <c r="FC540">
        <v>4</v>
      </c>
      <c r="FD540">
        <v>4</v>
      </c>
      <c r="FE540">
        <v>4</v>
      </c>
      <c r="FF540">
        <v>4</v>
      </c>
      <c r="FG540">
        <v>4</v>
      </c>
      <c r="FH540">
        <v>4</v>
      </c>
      <c r="FI540">
        <v>4</v>
      </c>
      <c r="FJ540">
        <v>4</v>
      </c>
      <c r="FK540">
        <v>4</v>
      </c>
      <c r="FL540">
        <v>4</v>
      </c>
      <c r="FM540">
        <v>4</v>
      </c>
      <c r="FN540">
        <v>4</v>
      </c>
      <c r="FO540">
        <v>4</v>
      </c>
      <c r="FP540">
        <v>4</v>
      </c>
      <c r="FQ540">
        <v>4</v>
      </c>
      <c r="FR540">
        <v>4</v>
      </c>
      <c r="FS540">
        <v>4</v>
      </c>
      <c r="FT540">
        <v>4</v>
      </c>
      <c r="FU540">
        <v>4</v>
      </c>
      <c r="FV540">
        <v>4</v>
      </c>
      <c r="FW540">
        <v>4</v>
      </c>
      <c r="FX540">
        <v>4</v>
      </c>
      <c r="FY540">
        <v>4</v>
      </c>
      <c r="FZ540">
        <v>4</v>
      </c>
      <c r="GA540">
        <v>4</v>
      </c>
      <c r="GB540">
        <v>4</v>
      </c>
      <c r="GC540">
        <v>4</v>
      </c>
      <c r="GD540">
        <v>4</v>
      </c>
      <c r="GE540">
        <v>4</v>
      </c>
      <c r="GF540">
        <v>4</v>
      </c>
      <c r="GG540">
        <v>4</v>
      </c>
      <c r="GH540">
        <v>4</v>
      </c>
      <c r="GI540">
        <v>4</v>
      </c>
      <c r="GJ540">
        <v>4</v>
      </c>
      <c r="GK540">
        <v>4</v>
      </c>
      <c r="GL540">
        <v>4</v>
      </c>
      <c r="GM540">
        <v>4</v>
      </c>
      <c r="GN540">
        <v>4</v>
      </c>
      <c r="GO540">
        <v>4</v>
      </c>
      <c r="GP540">
        <v>4</v>
      </c>
      <c r="GQ540">
        <v>4</v>
      </c>
      <c r="GR540">
        <v>4</v>
      </c>
      <c r="GS540">
        <v>4</v>
      </c>
    </row>
    <row r="541" spans="1:201" hidden="1">
      <c r="A541" t="s">
        <v>2</v>
      </c>
      <c r="B541">
        <v>2</v>
      </c>
      <c r="C541">
        <v>2</v>
      </c>
      <c r="D541">
        <v>2</v>
      </c>
      <c r="E541">
        <v>2</v>
      </c>
      <c r="F541">
        <v>2</v>
      </c>
      <c r="G541">
        <v>2</v>
      </c>
      <c r="H541">
        <v>2</v>
      </c>
      <c r="I541">
        <v>2</v>
      </c>
      <c r="J541">
        <v>2</v>
      </c>
      <c r="K541">
        <v>2</v>
      </c>
      <c r="L541">
        <v>2</v>
      </c>
      <c r="M541">
        <v>2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2</v>
      </c>
      <c r="U541">
        <v>2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2</v>
      </c>
      <c r="AB541">
        <v>2</v>
      </c>
      <c r="AC541">
        <v>2</v>
      </c>
      <c r="AD541">
        <v>2</v>
      </c>
      <c r="AE541">
        <v>2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2</v>
      </c>
      <c r="AL541">
        <v>2</v>
      </c>
      <c r="AM541">
        <v>2</v>
      </c>
      <c r="AN541">
        <v>2</v>
      </c>
      <c r="AO541">
        <v>2</v>
      </c>
      <c r="AP541">
        <v>2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2</v>
      </c>
      <c r="BA541">
        <v>2</v>
      </c>
      <c r="BB541">
        <v>2</v>
      </c>
      <c r="BC541">
        <v>2</v>
      </c>
      <c r="BD541">
        <v>2</v>
      </c>
      <c r="BE541">
        <v>2</v>
      </c>
      <c r="BF541">
        <v>2</v>
      </c>
      <c r="BG541">
        <v>2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2</v>
      </c>
      <c r="BP541">
        <v>2</v>
      </c>
      <c r="BQ541">
        <v>2</v>
      </c>
      <c r="BR541">
        <v>2</v>
      </c>
      <c r="BS541">
        <v>2</v>
      </c>
      <c r="BT541">
        <v>2</v>
      </c>
      <c r="BU541">
        <v>2</v>
      </c>
      <c r="BV541">
        <v>2</v>
      </c>
      <c r="BW541">
        <v>2</v>
      </c>
      <c r="BX541">
        <v>2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2</v>
      </c>
      <c r="CJ541">
        <v>2</v>
      </c>
      <c r="CK541">
        <v>2</v>
      </c>
      <c r="CL541">
        <v>2</v>
      </c>
      <c r="CM541">
        <v>2</v>
      </c>
      <c r="CN541">
        <v>2</v>
      </c>
      <c r="CO541">
        <v>2</v>
      </c>
      <c r="CP541">
        <v>2</v>
      </c>
      <c r="CQ541">
        <v>2</v>
      </c>
      <c r="CR541">
        <v>2</v>
      </c>
      <c r="CS541">
        <v>2</v>
      </c>
      <c r="CT541">
        <v>2</v>
      </c>
      <c r="CU541">
        <v>2</v>
      </c>
      <c r="CV541">
        <v>2</v>
      </c>
      <c r="CW541">
        <v>2</v>
      </c>
      <c r="CX541">
        <v>2</v>
      </c>
      <c r="CY541">
        <v>2</v>
      </c>
      <c r="CZ541">
        <v>2</v>
      </c>
      <c r="DA541">
        <v>2</v>
      </c>
      <c r="DB541">
        <v>2</v>
      </c>
      <c r="DC541">
        <v>2</v>
      </c>
      <c r="DD541">
        <v>2</v>
      </c>
      <c r="DE541">
        <v>2</v>
      </c>
      <c r="DF541">
        <v>2</v>
      </c>
      <c r="DG541">
        <v>2</v>
      </c>
      <c r="DH541">
        <v>2</v>
      </c>
      <c r="DI541">
        <v>2</v>
      </c>
      <c r="DJ541">
        <v>2</v>
      </c>
      <c r="DK541">
        <v>2</v>
      </c>
      <c r="DL541">
        <v>2</v>
      </c>
      <c r="DM541">
        <v>2</v>
      </c>
      <c r="DN541">
        <v>2</v>
      </c>
      <c r="DO541">
        <v>2</v>
      </c>
      <c r="DP541">
        <v>2</v>
      </c>
      <c r="DQ541">
        <v>2</v>
      </c>
      <c r="DR541">
        <v>2</v>
      </c>
      <c r="DS541">
        <v>2</v>
      </c>
      <c r="DT541">
        <v>2</v>
      </c>
      <c r="DU541">
        <v>2</v>
      </c>
      <c r="DV541">
        <v>2</v>
      </c>
      <c r="DW541">
        <v>2</v>
      </c>
      <c r="DX541">
        <v>2</v>
      </c>
      <c r="DY541">
        <v>2</v>
      </c>
      <c r="DZ541">
        <v>2</v>
      </c>
      <c r="EA541">
        <v>2</v>
      </c>
      <c r="EB541">
        <v>2</v>
      </c>
      <c r="EC541">
        <v>2</v>
      </c>
      <c r="ED541">
        <v>2</v>
      </c>
      <c r="EE541">
        <v>2</v>
      </c>
      <c r="EF541">
        <v>2</v>
      </c>
      <c r="EG541">
        <v>2</v>
      </c>
      <c r="EH541">
        <v>2</v>
      </c>
      <c r="EI541">
        <v>2</v>
      </c>
      <c r="EJ541">
        <v>2</v>
      </c>
      <c r="EK541">
        <v>2</v>
      </c>
      <c r="EL541">
        <v>2</v>
      </c>
      <c r="EM541">
        <v>2</v>
      </c>
      <c r="EN541">
        <v>2</v>
      </c>
      <c r="EO541">
        <v>2</v>
      </c>
      <c r="EP541">
        <v>2</v>
      </c>
      <c r="EQ541">
        <v>2</v>
      </c>
      <c r="ER541">
        <v>2</v>
      </c>
      <c r="ES541">
        <v>2</v>
      </c>
      <c r="ET541">
        <v>2</v>
      </c>
      <c r="EU541">
        <v>2</v>
      </c>
      <c r="EV541">
        <v>2</v>
      </c>
      <c r="EW541">
        <v>2</v>
      </c>
      <c r="EX541">
        <v>2</v>
      </c>
      <c r="EY541">
        <v>2</v>
      </c>
      <c r="EZ541">
        <v>2</v>
      </c>
      <c r="FA541">
        <v>2</v>
      </c>
      <c r="FB541">
        <v>2</v>
      </c>
      <c r="FC541">
        <v>2</v>
      </c>
      <c r="FD541">
        <v>2</v>
      </c>
      <c r="FE541">
        <v>2</v>
      </c>
      <c r="FF541">
        <v>2</v>
      </c>
      <c r="FG541">
        <v>2</v>
      </c>
      <c r="FH541">
        <v>2</v>
      </c>
      <c r="FI541">
        <v>2</v>
      </c>
      <c r="FJ541">
        <v>2</v>
      </c>
      <c r="FK541">
        <v>2</v>
      </c>
      <c r="FL541">
        <v>2</v>
      </c>
      <c r="FM541">
        <v>2</v>
      </c>
      <c r="FN541">
        <v>2</v>
      </c>
      <c r="FO541">
        <v>2</v>
      </c>
      <c r="FP541">
        <v>2</v>
      </c>
      <c r="FQ541">
        <v>2</v>
      </c>
      <c r="FR541">
        <v>2</v>
      </c>
      <c r="FS541">
        <v>2</v>
      </c>
      <c r="FT541">
        <v>2</v>
      </c>
      <c r="FU541">
        <v>2</v>
      </c>
      <c r="FV541">
        <v>2</v>
      </c>
      <c r="FW541">
        <v>2</v>
      </c>
      <c r="FX541">
        <v>2</v>
      </c>
      <c r="FY541">
        <v>2</v>
      </c>
      <c r="FZ541">
        <v>2</v>
      </c>
      <c r="GA541">
        <v>2</v>
      </c>
      <c r="GB541">
        <v>2</v>
      </c>
      <c r="GC541">
        <v>2</v>
      </c>
      <c r="GD541">
        <v>2</v>
      </c>
      <c r="GE541">
        <v>2</v>
      </c>
      <c r="GF541">
        <v>2</v>
      </c>
      <c r="GG541">
        <v>2</v>
      </c>
      <c r="GH541">
        <v>2</v>
      </c>
      <c r="GI541">
        <v>2</v>
      </c>
      <c r="GJ541">
        <v>2</v>
      </c>
      <c r="GK541">
        <v>2</v>
      </c>
      <c r="GL541">
        <v>2</v>
      </c>
      <c r="GM541">
        <v>2</v>
      </c>
      <c r="GN541">
        <v>2</v>
      </c>
      <c r="GO541">
        <v>2</v>
      </c>
      <c r="GP541">
        <v>2</v>
      </c>
      <c r="GQ541">
        <v>2</v>
      </c>
      <c r="GR541">
        <v>2</v>
      </c>
      <c r="GS541">
        <v>2</v>
      </c>
    </row>
    <row r="542" spans="1:201" hidden="1">
      <c r="A542" t="s">
        <v>2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1</v>
      </c>
      <c r="GA542">
        <v>1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1</v>
      </c>
      <c r="GS542">
        <v>1</v>
      </c>
    </row>
    <row r="543" spans="1:201" hidden="1">
      <c r="A543" t="s">
        <v>2</v>
      </c>
      <c r="B543">
        <v>3</v>
      </c>
      <c r="C543">
        <v>3</v>
      </c>
      <c r="D543">
        <v>3</v>
      </c>
      <c r="E543">
        <v>3</v>
      </c>
      <c r="F543">
        <v>3</v>
      </c>
      <c r="G543">
        <v>3</v>
      </c>
      <c r="H543">
        <v>3</v>
      </c>
      <c r="I543">
        <v>3</v>
      </c>
      <c r="J543">
        <v>3</v>
      </c>
      <c r="K543">
        <v>3</v>
      </c>
      <c r="L543">
        <v>3</v>
      </c>
      <c r="M543">
        <v>3</v>
      </c>
      <c r="N543">
        <v>3</v>
      </c>
      <c r="O543">
        <v>3</v>
      </c>
      <c r="P543">
        <v>3</v>
      </c>
      <c r="Q543">
        <v>3</v>
      </c>
      <c r="R543">
        <v>3</v>
      </c>
      <c r="S543">
        <v>3</v>
      </c>
      <c r="T543">
        <v>3</v>
      </c>
      <c r="U543">
        <v>3</v>
      </c>
      <c r="V543">
        <v>3</v>
      </c>
      <c r="W543">
        <v>3</v>
      </c>
      <c r="X543">
        <v>3</v>
      </c>
      <c r="Y543">
        <v>3</v>
      </c>
      <c r="Z543">
        <v>3</v>
      </c>
      <c r="AA543">
        <v>3</v>
      </c>
      <c r="AB543">
        <v>3</v>
      </c>
      <c r="AC543">
        <v>3</v>
      </c>
      <c r="AD543">
        <v>3</v>
      </c>
      <c r="AE543">
        <v>3</v>
      </c>
      <c r="AF543">
        <v>3</v>
      </c>
      <c r="AG543">
        <v>3</v>
      </c>
      <c r="AH543">
        <v>3</v>
      </c>
      <c r="AI543">
        <v>3</v>
      </c>
      <c r="AJ543">
        <v>3</v>
      </c>
      <c r="AK543">
        <v>3</v>
      </c>
      <c r="AL543">
        <v>3</v>
      </c>
      <c r="AM543">
        <v>3</v>
      </c>
      <c r="AN543">
        <v>3</v>
      </c>
      <c r="AO543">
        <v>3</v>
      </c>
      <c r="AP543">
        <v>3</v>
      </c>
      <c r="AQ543">
        <v>3</v>
      </c>
      <c r="AR543">
        <v>3</v>
      </c>
      <c r="AS543">
        <v>3</v>
      </c>
      <c r="AT543">
        <v>3</v>
      </c>
      <c r="AU543">
        <v>3</v>
      </c>
      <c r="AV543">
        <v>3</v>
      </c>
      <c r="AW543">
        <v>3</v>
      </c>
      <c r="AX543">
        <v>3</v>
      </c>
      <c r="AY543">
        <v>3</v>
      </c>
      <c r="AZ543">
        <v>3</v>
      </c>
      <c r="BA543">
        <v>3</v>
      </c>
      <c r="BB543">
        <v>3</v>
      </c>
      <c r="BC543">
        <v>3</v>
      </c>
      <c r="BD543">
        <v>3</v>
      </c>
      <c r="BE543">
        <v>3</v>
      </c>
      <c r="BF543">
        <v>3</v>
      </c>
      <c r="BG543">
        <v>3</v>
      </c>
      <c r="BH543">
        <v>3</v>
      </c>
      <c r="BI543">
        <v>3</v>
      </c>
      <c r="BJ543">
        <v>3</v>
      </c>
      <c r="BK543">
        <v>3</v>
      </c>
      <c r="BL543">
        <v>3</v>
      </c>
      <c r="BM543">
        <v>3</v>
      </c>
      <c r="BN543">
        <v>3</v>
      </c>
      <c r="BO543">
        <v>3</v>
      </c>
      <c r="BP543">
        <v>3</v>
      </c>
      <c r="BQ543">
        <v>3</v>
      </c>
      <c r="BR543">
        <v>3</v>
      </c>
      <c r="BS543">
        <v>3</v>
      </c>
      <c r="BT543">
        <v>3</v>
      </c>
      <c r="BU543">
        <v>3</v>
      </c>
      <c r="BV543">
        <v>3</v>
      </c>
      <c r="BW543">
        <v>3</v>
      </c>
      <c r="BX543">
        <v>3</v>
      </c>
      <c r="BY543">
        <v>3</v>
      </c>
      <c r="BZ543">
        <v>3</v>
      </c>
      <c r="CA543">
        <v>3</v>
      </c>
      <c r="CB543">
        <v>3</v>
      </c>
      <c r="CC543">
        <v>3</v>
      </c>
      <c r="CD543">
        <v>3</v>
      </c>
      <c r="CE543">
        <v>3</v>
      </c>
      <c r="CF543">
        <v>3</v>
      </c>
      <c r="CG543">
        <v>3</v>
      </c>
      <c r="CH543">
        <v>3</v>
      </c>
      <c r="CI543">
        <v>3</v>
      </c>
      <c r="CJ543">
        <v>3</v>
      </c>
      <c r="CK543">
        <v>3</v>
      </c>
      <c r="CL543">
        <v>3</v>
      </c>
      <c r="CM543">
        <v>3</v>
      </c>
      <c r="CN543">
        <v>3</v>
      </c>
      <c r="CO543">
        <v>3</v>
      </c>
      <c r="CP543">
        <v>3</v>
      </c>
      <c r="CQ543">
        <v>3</v>
      </c>
      <c r="CR543">
        <v>3</v>
      </c>
      <c r="CS543">
        <v>3</v>
      </c>
      <c r="CT543">
        <v>3</v>
      </c>
      <c r="CU543">
        <v>3</v>
      </c>
      <c r="CV543">
        <v>3</v>
      </c>
      <c r="CW543">
        <v>3</v>
      </c>
      <c r="CX543">
        <v>3</v>
      </c>
      <c r="CY543">
        <v>3</v>
      </c>
      <c r="CZ543">
        <v>3</v>
      </c>
      <c r="DA543">
        <v>3</v>
      </c>
      <c r="DB543">
        <v>3</v>
      </c>
      <c r="DC543">
        <v>3</v>
      </c>
      <c r="DD543">
        <v>3</v>
      </c>
      <c r="DE543">
        <v>3</v>
      </c>
      <c r="DF543">
        <v>3</v>
      </c>
      <c r="DG543">
        <v>3</v>
      </c>
      <c r="DH543">
        <v>3</v>
      </c>
      <c r="DI543">
        <v>3</v>
      </c>
      <c r="DJ543">
        <v>3</v>
      </c>
      <c r="DK543">
        <v>3</v>
      </c>
      <c r="DL543">
        <v>3</v>
      </c>
      <c r="DM543">
        <v>3</v>
      </c>
      <c r="DN543">
        <v>3</v>
      </c>
      <c r="DO543">
        <v>3</v>
      </c>
      <c r="DP543">
        <v>3</v>
      </c>
      <c r="DQ543">
        <v>3</v>
      </c>
      <c r="DR543">
        <v>3</v>
      </c>
      <c r="DS543">
        <v>3</v>
      </c>
      <c r="DT543">
        <v>3</v>
      </c>
      <c r="DU543">
        <v>3</v>
      </c>
      <c r="DV543">
        <v>3</v>
      </c>
      <c r="DW543">
        <v>3</v>
      </c>
      <c r="DX543">
        <v>3</v>
      </c>
      <c r="DY543">
        <v>3</v>
      </c>
      <c r="DZ543">
        <v>3</v>
      </c>
      <c r="EA543">
        <v>3</v>
      </c>
      <c r="EB543">
        <v>3</v>
      </c>
      <c r="EC543">
        <v>3</v>
      </c>
      <c r="ED543">
        <v>3</v>
      </c>
      <c r="EE543">
        <v>3</v>
      </c>
      <c r="EF543">
        <v>3</v>
      </c>
      <c r="EG543">
        <v>3</v>
      </c>
      <c r="EH543">
        <v>3</v>
      </c>
      <c r="EI543">
        <v>3</v>
      </c>
      <c r="EJ543">
        <v>3</v>
      </c>
      <c r="EK543">
        <v>3</v>
      </c>
      <c r="EL543">
        <v>3</v>
      </c>
      <c r="EM543">
        <v>3</v>
      </c>
      <c r="EN543">
        <v>3</v>
      </c>
      <c r="EO543">
        <v>3</v>
      </c>
      <c r="EP543">
        <v>3</v>
      </c>
      <c r="EQ543">
        <v>3</v>
      </c>
      <c r="ER543">
        <v>3</v>
      </c>
      <c r="ES543">
        <v>3</v>
      </c>
      <c r="ET543">
        <v>3</v>
      </c>
      <c r="EU543">
        <v>3</v>
      </c>
      <c r="EV543">
        <v>3</v>
      </c>
      <c r="EW543">
        <v>3</v>
      </c>
      <c r="EX543">
        <v>3</v>
      </c>
      <c r="EY543">
        <v>3</v>
      </c>
      <c r="EZ543">
        <v>3</v>
      </c>
      <c r="FA543">
        <v>3</v>
      </c>
      <c r="FB543">
        <v>3</v>
      </c>
      <c r="FC543">
        <v>3</v>
      </c>
      <c r="FD543">
        <v>3</v>
      </c>
      <c r="FE543">
        <v>3</v>
      </c>
      <c r="FF543">
        <v>3</v>
      </c>
      <c r="FG543">
        <v>3</v>
      </c>
      <c r="FH543">
        <v>3</v>
      </c>
      <c r="FI543">
        <v>3</v>
      </c>
      <c r="FJ543">
        <v>3</v>
      </c>
      <c r="FK543">
        <v>3</v>
      </c>
      <c r="FL543">
        <v>3</v>
      </c>
      <c r="FM543">
        <v>3</v>
      </c>
      <c r="FN543">
        <v>3</v>
      </c>
      <c r="FO543">
        <v>3</v>
      </c>
      <c r="FP543">
        <v>3</v>
      </c>
      <c r="FQ543">
        <v>3</v>
      </c>
      <c r="FR543">
        <v>3</v>
      </c>
      <c r="FS543">
        <v>3</v>
      </c>
      <c r="FT543">
        <v>3</v>
      </c>
      <c r="FU543">
        <v>3</v>
      </c>
      <c r="FV543">
        <v>3</v>
      </c>
      <c r="FW543">
        <v>3</v>
      </c>
      <c r="FX543">
        <v>3</v>
      </c>
      <c r="FY543">
        <v>3</v>
      </c>
      <c r="FZ543">
        <v>3</v>
      </c>
      <c r="GA543">
        <v>3</v>
      </c>
      <c r="GB543">
        <v>3</v>
      </c>
      <c r="GC543">
        <v>3</v>
      </c>
      <c r="GD543">
        <v>3</v>
      </c>
      <c r="GE543">
        <v>3</v>
      </c>
      <c r="GF543">
        <v>3</v>
      </c>
      <c r="GG543">
        <v>3</v>
      </c>
      <c r="GH543">
        <v>3</v>
      </c>
      <c r="GI543">
        <v>3</v>
      </c>
      <c r="GJ543">
        <v>3</v>
      </c>
      <c r="GK543">
        <v>3</v>
      </c>
      <c r="GL543">
        <v>3</v>
      </c>
      <c r="GM543">
        <v>3</v>
      </c>
      <c r="GN543">
        <v>3</v>
      </c>
      <c r="GO543">
        <v>3</v>
      </c>
      <c r="GP543">
        <v>3</v>
      </c>
      <c r="GQ543">
        <v>3</v>
      </c>
      <c r="GR543">
        <v>3</v>
      </c>
      <c r="GS543">
        <v>3</v>
      </c>
    </row>
    <row r="544" spans="1:201" hidden="1">
      <c r="A544" t="s">
        <v>2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1</v>
      </c>
    </row>
    <row r="545" spans="1:201" hidden="1">
      <c r="A545" t="s">
        <v>2</v>
      </c>
      <c r="B545">
        <v>3</v>
      </c>
      <c r="C545">
        <v>3</v>
      </c>
      <c r="D545">
        <v>3</v>
      </c>
      <c r="E545">
        <v>3</v>
      </c>
      <c r="F545">
        <v>3</v>
      </c>
      <c r="G545">
        <v>3</v>
      </c>
      <c r="H545">
        <v>3</v>
      </c>
      <c r="I545">
        <v>3</v>
      </c>
      <c r="J545">
        <v>3</v>
      </c>
      <c r="K545">
        <v>3</v>
      </c>
      <c r="L545">
        <v>3</v>
      </c>
      <c r="M545">
        <v>3</v>
      </c>
      <c r="N545">
        <v>3</v>
      </c>
      <c r="O545">
        <v>3</v>
      </c>
      <c r="P545">
        <v>3</v>
      </c>
      <c r="Q545">
        <v>3</v>
      </c>
      <c r="R545">
        <v>3</v>
      </c>
      <c r="S545">
        <v>3</v>
      </c>
      <c r="T545">
        <v>3</v>
      </c>
      <c r="U545">
        <v>3</v>
      </c>
      <c r="V545">
        <v>3</v>
      </c>
      <c r="W545">
        <v>3</v>
      </c>
      <c r="X545">
        <v>3</v>
      </c>
      <c r="Y545">
        <v>3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3</v>
      </c>
      <c r="AH545">
        <v>3</v>
      </c>
      <c r="AI545">
        <v>3</v>
      </c>
      <c r="AJ545">
        <v>3</v>
      </c>
      <c r="AK545">
        <v>3</v>
      </c>
      <c r="AL545">
        <v>3</v>
      </c>
      <c r="AM545">
        <v>3</v>
      </c>
      <c r="AN545">
        <v>3</v>
      </c>
      <c r="AO545">
        <v>3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>
        <v>3</v>
      </c>
      <c r="AW545">
        <v>3</v>
      </c>
      <c r="AX545">
        <v>3</v>
      </c>
      <c r="AY545">
        <v>3</v>
      </c>
      <c r="AZ545">
        <v>3</v>
      </c>
      <c r="BA545">
        <v>3</v>
      </c>
      <c r="BB545">
        <v>3</v>
      </c>
      <c r="BC545">
        <v>3</v>
      </c>
      <c r="BD545">
        <v>3</v>
      </c>
      <c r="BE545">
        <v>3</v>
      </c>
      <c r="BF545">
        <v>3</v>
      </c>
      <c r="BG545">
        <v>3</v>
      </c>
      <c r="BH545">
        <v>3</v>
      </c>
      <c r="BI545">
        <v>3</v>
      </c>
      <c r="BJ545">
        <v>3</v>
      </c>
      <c r="BK545">
        <v>3</v>
      </c>
      <c r="BL545">
        <v>3</v>
      </c>
      <c r="BM545">
        <v>3</v>
      </c>
      <c r="BN545">
        <v>3</v>
      </c>
      <c r="BO545">
        <v>3</v>
      </c>
      <c r="BP545">
        <v>3</v>
      </c>
      <c r="BQ545">
        <v>3</v>
      </c>
      <c r="BR545">
        <v>3</v>
      </c>
      <c r="BS545">
        <v>3</v>
      </c>
      <c r="BT545">
        <v>3</v>
      </c>
      <c r="BU545">
        <v>3</v>
      </c>
      <c r="BV545">
        <v>3</v>
      </c>
      <c r="BW545">
        <v>3</v>
      </c>
      <c r="BX545">
        <v>3</v>
      </c>
      <c r="BY545">
        <v>3</v>
      </c>
      <c r="BZ545">
        <v>3</v>
      </c>
      <c r="CA545">
        <v>3</v>
      </c>
      <c r="CB545">
        <v>3</v>
      </c>
      <c r="CC545">
        <v>3</v>
      </c>
      <c r="CD545">
        <v>3</v>
      </c>
      <c r="CE545">
        <v>3</v>
      </c>
      <c r="CF545">
        <v>3</v>
      </c>
      <c r="CG545">
        <v>3</v>
      </c>
      <c r="CH545">
        <v>3</v>
      </c>
      <c r="CI545">
        <v>3</v>
      </c>
      <c r="CJ545">
        <v>3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3</v>
      </c>
      <c r="CQ545">
        <v>3</v>
      </c>
      <c r="CR545">
        <v>3</v>
      </c>
      <c r="CS545">
        <v>3</v>
      </c>
      <c r="CT545">
        <v>3</v>
      </c>
      <c r="CU545">
        <v>3</v>
      </c>
      <c r="CV545">
        <v>3</v>
      </c>
      <c r="CW545">
        <v>3</v>
      </c>
      <c r="CX545">
        <v>3</v>
      </c>
      <c r="CY545">
        <v>3</v>
      </c>
      <c r="CZ545">
        <v>3</v>
      </c>
      <c r="DA545">
        <v>3</v>
      </c>
      <c r="DB545">
        <v>3</v>
      </c>
      <c r="DC545">
        <v>3</v>
      </c>
      <c r="DD545">
        <v>3</v>
      </c>
      <c r="DE545">
        <v>3</v>
      </c>
      <c r="DF545">
        <v>3</v>
      </c>
      <c r="DG545">
        <v>3</v>
      </c>
      <c r="DH545">
        <v>3</v>
      </c>
      <c r="DI545">
        <v>3</v>
      </c>
      <c r="DJ545">
        <v>3</v>
      </c>
      <c r="DK545">
        <v>3</v>
      </c>
      <c r="DL545">
        <v>3</v>
      </c>
      <c r="DM545">
        <v>3</v>
      </c>
      <c r="DN545">
        <v>3</v>
      </c>
      <c r="DO545">
        <v>3</v>
      </c>
      <c r="DP545">
        <v>3</v>
      </c>
      <c r="DQ545">
        <v>3</v>
      </c>
      <c r="DR545">
        <v>3</v>
      </c>
      <c r="DS545">
        <v>3</v>
      </c>
      <c r="DT545">
        <v>3</v>
      </c>
      <c r="DU545">
        <v>3</v>
      </c>
      <c r="DV545">
        <v>3</v>
      </c>
      <c r="DW545">
        <v>3</v>
      </c>
      <c r="DX545">
        <v>3</v>
      </c>
      <c r="DY545">
        <v>3</v>
      </c>
      <c r="DZ545">
        <v>3</v>
      </c>
      <c r="EA545">
        <v>3</v>
      </c>
      <c r="EB545">
        <v>3</v>
      </c>
      <c r="EC545">
        <v>3</v>
      </c>
      <c r="ED545">
        <v>3</v>
      </c>
      <c r="EE545">
        <v>3</v>
      </c>
      <c r="EF545">
        <v>3</v>
      </c>
      <c r="EG545">
        <v>3</v>
      </c>
      <c r="EH545">
        <v>3</v>
      </c>
      <c r="EI545">
        <v>3</v>
      </c>
      <c r="EJ545">
        <v>3</v>
      </c>
      <c r="EK545">
        <v>3</v>
      </c>
      <c r="EL545">
        <v>3</v>
      </c>
      <c r="EM545">
        <v>3</v>
      </c>
      <c r="EN545">
        <v>3</v>
      </c>
      <c r="EO545">
        <v>3</v>
      </c>
      <c r="EP545">
        <v>3</v>
      </c>
      <c r="EQ545">
        <v>3</v>
      </c>
      <c r="ER545">
        <v>3</v>
      </c>
      <c r="ES545">
        <v>3</v>
      </c>
      <c r="ET545">
        <v>3</v>
      </c>
      <c r="EU545">
        <v>3</v>
      </c>
      <c r="EV545">
        <v>3</v>
      </c>
      <c r="EW545">
        <v>3</v>
      </c>
      <c r="EX545">
        <v>3</v>
      </c>
      <c r="EY545">
        <v>3</v>
      </c>
      <c r="EZ545">
        <v>3</v>
      </c>
      <c r="FA545">
        <v>3</v>
      </c>
      <c r="FB545">
        <v>3</v>
      </c>
      <c r="FC545">
        <v>3</v>
      </c>
      <c r="FD545">
        <v>3</v>
      </c>
      <c r="FE545">
        <v>3</v>
      </c>
      <c r="FF545">
        <v>3</v>
      </c>
      <c r="FG545">
        <v>3</v>
      </c>
      <c r="FH545">
        <v>3</v>
      </c>
      <c r="FI545">
        <v>3</v>
      </c>
      <c r="FJ545">
        <v>3</v>
      </c>
      <c r="FK545">
        <v>3</v>
      </c>
      <c r="FL545">
        <v>3</v>
      </c>
      <c r="FM545">
        <v>3</v>
      </c>
      <c r="FN545">
        <v>3</v>
      </c>
      <c r="FO545">
        <v>3</v>
      </c>
      <c r="FP545">
        <v>3</v>
      </c>
      <c r="FQ545">
        <v>3</v>
      </c>
      <c r="FR545">
        <v>3</v>
      </c>
      <c r="FS545">
        <v>3</v>
      </c>
      <c r="FT545">
        <v>3</v>
      </c>
      <c r="FU545">
        <v>3</v>
      </c>
      <c r="FV545">
        <v>3</v>
      </c>
      <c r="FW545">
        <v>3</v>
      </c>
      <c r="FX545">
        <v>3</v>
      </c>
      <c r="FY545">
        <v>3</v>
      </c>
      <c r="FZ545">
        <v>3</v>
      </c>
      <c r="GA545">
        <v>3</v>
      </c>
      <c r="GB545">
        <v>3</v>
      </c>
      <c r="GC545">
        <v>3</v>
      </c>
      <c r="GD545">
        <v>3</v>
      </c>
      <c r="GE545">
        <v>3</v>
      </c>
      <c r="GF545">
        <v>3</v>
      </c>
      <c r="GG545">
        <v>3</v>
      </c>
      <c r="GH545">
        <v>3</v>
      </c>
      <c r="GI545">
        <v>3</v>
      </c>
      <c r="GJ545">
        <v>3</v>
      </c>
      <c r="GK545">
        <v>3</v>
      </c>
      <c r="GL545">
        <v>3</v>
      </c>
      <c r="GM545">
        <v>3</v>
      </c>
      <c r="GN545">
        <v>3</v>
      </c>
      <c r="GO545">
        <v>3</v>
      </c>
      <c r="GP545">
        <v>3</v>
      </c>
      <c r="GQ545">
        <v>3</v>
      </c>
      <c r="GR545">
        <v>3</v>
      </c>
      <c r="GS545">
        <v>3</v>
      </c>
    </row>
    <row r="546" spans="1:201" hidden="1">
      <c r="A546" t="s">
        <v>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</row>
    <row r="547" spans="1:201" hidden="1">
      <c r="A547" t="s">
        <v>2</v>
      </c>
      <c r="B547">
        <v>4</v>
      </c>
      <c r="C547">
        <v>4</v>
      </c>
      <c r="D547">
        <v>4</v>
      </c>
      <c r="E547">
        <v>4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  <c r="AT547">
        <v>4</v>
      </c>
      <c r="AU547">
        <v>4</v>
      </c>
      <c r="AV547">
        <v>4</v>
      </c>
      <c r="AW547">
        <v>4</v>
      </c>
      <c r="AX547">
        <v>4</v>
      </c>
      <c r="AY547">
        <v>4</v>
      </c>
      <c r="AZ547">
        <v>4</v>
      </c>
      <c r="BA547">
        <v>4</v>
      </c>
      <c r="BB547">
        <v>4</v>
      </c>
      <c r="BC547">
        <v>4</v>
      </c>
      <c r="BD547">
        <v>4</v>
      </c>
      <c r="BE547">
        <v>4</v>
      </c>
      <c r="BF547">
        <v>4</v>
      </c>
      <c r="BG547">
        <v>4</v>
      </c>
      <c r="BH547">
        <v>4</v>
      </c>
      <c r="BI547">
        <v>4</v>
      </c>
      <c r="BJ547">
        <v>4</v>
      </c>
      <c r="BK547">
        <v>4</v>
      </c>
      <c r="BL547">
        <v>4</v>
      </c>
      <c r="BM547">
        <v>4</v>
      </c>
      <c r="BN547">
        <v>4</v>
      </c>
      <c r="BO547">
        <v>4</v>
      </c>
      <c r="BP547">
        <v>4</v>
      </c>
      <c r="BQ547">
        <v>4</v>
      </c>
      <c r="BR547">
        <v>4</v>
      </c>
      <c r="BS547">
        <v>4</v>
      </c>
      <c r="BT547">
        <v>4</v>
      </c>
      <c r="BU547">
        <v>4</v>
      </c>
      <c r="BV547">
        <v>4</v>
      </c>
      <c r="BW547">
        <v>4</v>
      </c>
      <c r="BX547">
        <v>4</v>
      </c>
      <c r="BY547">
        <v>4</v>
      </c>
      <c r="BZ547">
        <v>4</v>
      </c>
      <c r="CA547">
        <v>4</v>
      </c>
      <c r="CB547">
        <v>4</v>
      </c>
      <c r="CC547">
        <v>4</v>
      </c>
      <c r="CD547">
        <v>4</v>
      </c>
      <c r="CE547">
        <v>4</v>
      </c>
      <c r="CF547">
        <v>4</v>
      </c>
      <c r="CG547">
        <v>4</v>
      </c>
      <c r="CH547">
        <v>4</v>
      </c>
      <c r="CI547">
        <v>4</v>
      </c>
      <c r="CJ547">
        <v>4</v>
      </c>
      <c r="CK547">
        <v>4</v>
      </c>
      <c r="CL547">
        <v>4</v>
      </c>
      <c r="CM547">
        <v>4</v>
      </c>
      <c r="CN547">
        <v>4</v>
      </c>
      <c r="CO547">
        <v>4</v>
      </c>
      <c r="CP547">
        <v>4</v>
      </c>
      <c r="CQ547">
        <v>4</v>
      </c>
      <c r="CR547">
        <v>4</v>
      </c>
      <c r="CS547">
        <v>4</v>
      </c>
      <c r="CT547">
        <v>4</v>
      </c>
      <c r="CU547">
        <v>4</v>
      </c>
      <c r="CV547">
        <v>4</v>
      </c>
      <c r="CW547">
        <v>4</v>
      </c>
      <c r="CX547">
        <v>4</v>
      </c>
      <c r="CY547">
        <v>4</v>
      </c>
      <c r="CZ547">
        <v>4</v>
      </c>
      <c r="DA547">
        <v>4</v>
      </c>
      <c r="DB547">
        <v>4</v>
      </c>
      <c r="DC547">
        <v>4</v>
      </c>
      <c r="DD547">
        <v>4</v>
      </c>
      <c r="DE547">
        <v>4</v>
      </c>
      <c r="DF547">
        <v>4</v>
      </c>
      <c r="DG547">
        <v>4</v>
      </c>
      <c r="DH547">
        <v>4</v>
      </c>
      <c r="DI547">
        <v>4</v>
      </c>
      <c r="DJ547">
        <v>4</v>
      </c>
      <c r="DK547">
        <v>4</v>
      </c>
      <c r="DL547">
        <v>4</v>
      </c>
      <c r="DM547">
        <v>4</v>
      </c>
      <c r="DN547">
        <v>4</v>
      </c>
      <c r="DO547">
        <v>4</v>
      </c>
      <c r="DP547">
        <v>4</v>
      </c>
      <c r="DQ547">
        <v>4</v>
      </c>
      <c r="DR547">
        <v>4</v>
      </c>
      <c r="DS547">
        <v>4</v>
      </c>
      <c r="DT547">
        <v>4</v>
      </c>
      <c r="DU547">
        <v>4</v>
      </c>
      <c r="DV547">
        <v>4</v>
      </c>
      <c r="DW547">
        <v>4</v>
      </c>
      <c r="DX547">
        <v>4</v>
      </c>
      <c r="DY547">
        <v>4</v>
      </c>
      <c r="DZ547">
        <v>4</v>
      </c>
      <c r="EA547">
        <v>4</v>
      </c>
      <c r="EB547">
        <v>4</v>
      </c>
      <c r="EC547">
        <v>4</v>
      </c>
      <c r="ED547">
        <v>4</v>
      </c>
      <c r="EE547">
        <v>4</v>
      </c>
      <c r="EF547">
        <v>4</v>
      </c>
      <c r="EG547">
        <v>4</v>
      </c>
      <c r="EH547">
        <v>4</v>
      </c>
      <c r="EI547">
        <v>4</v>
      </c>
      <c r="EJ547">
        <v>4</v>
      </c>
      <c r="EK547">
        <v>4</v>
      </c>
      <c r="EL547">
        <v>4</v>
      </c>
      <c r="EM547">
        <v>4</v>
      </c>
      <c r="EN547">
        <v>4</v>
      </c>
      <c r="EO547">
        <v>4</v>
      </c>
      <c r="EP547">
        <v>4</v>
      </c>
      <c r="EQ547">
        <v>4</v>
      </c>
      <c r="ER547">
        <v>4</v>
      </c>
      <c r="ES547">
        <v>4</v>
      </c>
      <c r="ET547">
        <v>4</v>
      </c>
      <c r="EU547">
        <v>4</v>
      </c>
      <c r="EV547">
        <v>4</v>
      </c>
      <c r="EW547">
        <v>4</v>
      </c>
      <c r="EX547">
        <v>4</v>
      </c>
      <c r="EY547">
        <v>4</v>
      </c>
      <c r="EZ547">
        <v>4</v>
      </c>
      <c r="FA547">
        <v>4</v>
      </c>
      <c r="FB547">
        <v>4</v>
      </c>
      <c r="FC547">
        <v>4</v>
      </c>
      <c r="FD547">
        <v>4</v>
      </c>
      <c r="FE547">
        <v>4</v>
      </c>
      <c r="FF547">
        <v>4</v>
      </c>
      <c r="FG547">
        <v>4</v>
      </c>
      <c r="FH547">
        <v>4</v>
      </c>
      <c r="FI547">
        <v>4</v>
      </c>
      <c r="FJ547">
        <v>4</v>
      </c>
      <c r="FK547">
        <v>4</v>
      </c>
      <c r="FL547">
        <v>4</v>
      </c>
      <c r="FM547">
        <v>4</v>
      </c>
      <c r="FN547">
        <v>4</v>
      </c>
      <c r="FO547">
        <v>4</v>
      </c>
      <c r="FP547">
        <v>4</v>
      </c>
      <c r="FQ547">
        <v>4</v>
      </c>
      <c r="FR547">
        <v>4</v>
      </c>
      <c r="FS547">
        <v>4</v>
      </c>
      <c r="FT547">
        <v>4</v>
      </c>
      <c r="FU547">
        <v>4</v>
      </c>
      <c r="FV547">
        <v>4</v>
      </c>
      <c r="FW547">
        <v>4</v>
      </c>
      <c r="FX547">
        <v>4</v>
      </c>
      <c r="FY547">
        <v>4</v>
      </c>
      <c r="FZ547">
        <v>4</v>
      </c>
      <c r="GA547">
        <v>4</v>
      </c>
      <c r="GB547">
        <v>4</v>
      </c>
      <c r="GC547">
        <v>4</v>
      </c>
      <c r="GD547">
        <v>4</v>
      </c>
      <c r="GE547">
        <v>4</v>
      </c>
      <c r="GF547">
        <v>4</v>
      </c>
      <c r="GG547">
        <v>4</v>
      </c>
      <c r="GH547">
        <v>4</v>
      </c>
      <c r="GI547">
        <v>4</v>
      </c>
      <c r="GJ547">
        <v>4</v>
      </c>
      <c r="GK547">
        <v>4</v>
      </c>
      <c r="GL547">
        <v>4</v>
      </c>
      <c r="GM547">
        <v>4</v>
      </c>
      <c r="GN547">
        <v>4</v>
      </c>
      <c r="GO547">
        <v>4</v>
      </c>
      <c r="GP547">
        <v>4</v>
      </c>
      <c r="GQ547">
        <v>4</v>
      </c>
      <c r="GR547">
        <v>4</v>
      </c>
      <c r="GS547">
        <v>4</v>
      </c>
    </row>
    <row r="548" spans="1:201" hidden="1">
      <c r="A548" t="s">
        <v>2</v>
      </c>
      <c r="B548">
        <v>4</v>
      </c>
      <c r="C548">
        <v>4</v>
      </c>
      <c r="D548">
        <v>4</v>
      </c>
      <c r="E548">
        <v>4</v>
      </c>
      <c r="F548">
        <v>4</v>
      </c>
      <c r="G548">
        <v>4</v>
      </c>
      <c r="H548">
        <v>4</v>
      </c>
      <c r="I548">
        <v>4</v>
      </c>
      <c r="J548">
        <v>4</v>
      </c>
      <c r="K548">
        <v>4</v>
      </c>
      <c r="L548">
        <v>4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>
        <v>4</v>
      </c>
      <c r="AW548">
        <v>4</v>
      </c>
      <c r="AX548">
        <v>4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4</v>
      </c>
      <c r="BH548">
        <v>4</v>
      </c>
      <c r="BI548">
        <v>4</v>
      </c>
      <c r="BJ548">
        <v>4</v>
      </c>
      <c r="BK548">
        <v>4</v>
      </c>
      <c r="BL548">
        <v>4</v>
      </c>
      <c r="BM548">
        <v>4</v>
      </c>
      <c r="BN548">
        <v>4</v>
      </c>
      <c r="BO548">
        <v>4</v>
      </c>
      <c r="BP548">
        <v>4</v>
      </c>
      <c r="BQ548">
        <v>4</v>
      </c>
      <c r="BR548">
        <v>4</v>
      </c>
      <c r="BS548">
        <v>4</v>
      </c>
      <c r="BT548">
        <v>4</v>
      </c>
      <c r="BU548">
        <v>4</v>
      </c>
      <c r="BV548">
        <v>4</v>
      </c>
      <c r="BW548">
        <v>4</v>
      </c>
      <c r="BX548">
        <v>4</v>
      </c>
      <c r="BY548">
        <v>4</v>
      </c>
      <c r="BZ548">
        <v>4</v>
      </c>
      <c r="CA548">
        <v>4</v>
      </c>
      <c r="CB548">
        <v>4</v>
      </c>
      <c r="CC548">
        <v>4</v>
      </c>
      <c r="CD548">
        <v>4</v>
      </c>
      <c r="CE548">
        <v>4</v>
      </c>
      <c r="CF548">
        <v>4</v>
      </c>
      <c r="CG548">
        <v>4</v>
      </c>
      <c r="CH548">
        <v>4</v>
      </c>
      <c r="CI548">
        <v>4</v>
      </c>
      <c r="CJ548">
        <v>4</v>
      </c>
      <c r="CK548">
        <v>4</v>
      </c>
      <c r="CL548">
        <v>4</v>
      </c>
      <c r="CM548">
        <v>4</v>
      </c>
      <c r="CN548">
        <v>4</v>
      </c>
      <c r="CO548">
        <v>4</v>
      </c>
      <c r="CP548">
        <v>4</v>
      </c>
      <c r="CQ548">
        <v>4</v>
      </c>
      <c r="CR548">
        <v>4</v>
      </c>
      <c r="CS548">
        <v>4</v>
      </c>
      <c r="CT548">
        <v>4</v>
      </c>
      <c r="CU548">
        <v>4</v>
      </c>
      <c r="CV548">
        <v>4</v>
      </c>
      <c r="CW548">
        <v>4</v>
      </c>
      <c r="CX548">
        <v>4</v>
      </c>
      <c r="CY548">
        <v>4</v>
      </c>
      <c r="CZ548">
        <v>4</v>
      </c>
      <c r="DA548">
        <v>4</v>
      </c>
      <c r="DB548">
        <v>4</v>
      </c>
      <c r="DC548">
        <v>4</v>
      </c>
      <c r="DD548">
        <v>4</v>
      </c>
      <c r="DE548">
        <v>4</v>
      </c>
      <c r="DF548">
        <v>4</v>
      </c>
      <c r="DG548">
        <v>4</v>
      </c>
      <c r="DH548">
        <v>4</v>
      </c>
      <c r="DI548">
        <v>4</v>
      </c>
      <c r="DJ548">
        <v>4</v>
      </c>
      <c r="DK548">
        <v>4</v>
      </c>
      <c r="DL548">
        <v>4</v>
      </c>
      <c r="DM548">
        <v>4</v>
      </c>
      <c r="DN548">
        <v>4</v>
      </c>
      <c r="DO548">
        <v>4</v>
      </c>
      <c r="DP548">
        <v>4</v>
      </c>
      <c r="DQ548">
        <v>4</v>
      </c>
      <c r="DR548">
        <v>4</v>
      </c>
      <c r="DS548">
        <v>4</v>
      </c>
      <c r="DT548">
        <v>4</v>
      </c>
      <c r="DU548">
        <v>4</v>
      </c>
      <c r="DV548">
        <v>4</v>
      </c>
      <c r="DW548">
        <v>4</v>
      </c>
      <c r="DX548">
        <v>4</v>
      </c>
      <c r="DY548">
        <v>4</v>
      </c>
      <c r="DZ548">
        <v>4</v>
      </c>
      <c r="EA548">
        <v>4</v>
      </c>
      <c r="EB548">
        <v>4</v>
      </c>
      <c r="EC548">
        <v>4</v>
      </c>
      <c r="ED548">
        <v>4</v>
      </c>
      <c r="EE548">
        <v>4</v>
      </c>
      <c r="EF548">
        <v>4</v>
      </c>
      <c r="EG548">
        <v>4</v>
      </c>
      <c r="EH548">
        <v>4</v>
      </c>
      <c r="EI548">
        <v>4</v>
      </c>
      <c r="EJ548">
        <v>4</v>
      </c>
      <c r="EK548">
        <v>4</v>
      </c>
      <c r="EL548">
        <v>4</v>
      </c>
      <c r="EM548">
        <v>4</v>
      </c>
      <c r="EN548">
        <v>4</v>
      </c>
      <c r="EO548">
        <v>4</v>
      </c>
      <c r="EP548">
        <v>4</v>
      </c>
      <c r="EQ548">
        <v>4</v>
      </c>
      <c r="ER548">
        <v>4</v>
      </c>
      <c r="ES548">
        <v>4</v>
      </c>
      <c r="ET548">
        <v>4</v>
      </c>
      <c r="EU548">
        <v>4</v>
      </c>
      <c r="EV548">
        <v>4</v>
      </c>
      <c r="EW548">
        <v>4</v>
      </c>
      <c r="EX548">
        <v>4</v>
      </c>
      <c r="EY548">
        <v>4</v>
      </c>
      <c r="EZ548">
        <v>4</v>
      </c>
      <c r="FA548">
        <v>4</v>
      </c>
      <c r="FB548">
        <v>4</v>
      </c>
      <c r="FC548">
        <v>4</v>
      </c>
      <c r="FD548">
        <v>4</v>
      </c>
      <c r="FE548">
        <v>4</v>
      </c>
      <c r="FF548">
        <v>4</v>
      </c>
      <c r="FG548">
        <v>4</v>
      </c>
      <c r="FH548">
        <v>4</v>
      </c>
      <c r="FI548">
        <v>4</v>
      </c>
      <c r="FJ548">
        <v>4</v>
      </c>
      <c r="FK548">
        <v>4</v>
      </c>
      <c r="FL548">
        <v>4</v>
      </c>
      <c r="FM548">
        <v>4</v>
      </c>
      <c r="FN548">
        <v>4</v>
      </c>
      <c r="FO548">
        <v>4</v>
      </c>
      <c r="FP548">
        <v>4</v>
      </c>
      <c r="FQ548">
        <v>4</v>
      </c>
      <c r="FR548">
        <v>4</v>
      </c>
      <c r="FS548">
        <v>4</v>
      </c>
      <c r="FT548">
        <v>4</v>
      </c>
      <c r="FU548">
        <v>4</v>
      </c>
      <c r="FV548">
        <v>4</v>
      </c>
      <c r="FW548">
        <v>4</v>
      </c>
      <c r="FX548">
        <v>4</v>
      </c>
      <c r="FY548">
        <v>4</v>
      </c>
      <c r="FZ548">
        <v>4</v>
      </c>
      <c r="GA548">
        <v>4</v>
      </c>
      <c r="GB548">
        <v>4</v>
      </c>
      <c r="GC548">
        <v>4</v>
      </c>
      <c r="GD548">
        <v>4</v>
      </c>
      <c r="GE548">
        <v>4</v>
      </c>
      <c r="GF548">
        <v>4</v>
      </c>
      <c r="GG548">
        <v>4</v>
      </c>
      <c r="GH548">
        <v>4</v>
      </c>
      <c r="GI548">
        <v>4</v>
      </c>
      <c r="GJ548">
        <v>4</v>
      </c>
      <c r="GK548">
        <v>4</v>
      </c>
      <c r="GL548">
        <v>4</v>
      </c>
      <c r="GM548">
        <v>4</v>
      </c>
      <c r="GN548">
        <v>4</v>
      </c>
      <c r="GO548">
        <v>4</v>
      </c>
      <c r="GP548">
        <v>4</v>
      </c>
      <c r="GQ548">
        <v>4</v>
      </c>
      <c r="GR548">
        <v>4</v>
      </c>
      <c r="GS548">
        <v>4</v>
      </c>
    </row>
    <row r="549" spans="1:201" hidden="1">
      <c r="A549" t="s">
        <v>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</row>
    <row r="550" spans="1:201" hidden="1">
      <c r="A550" t="s">
        <v>2</v>
      </c>
      <c r="B550">
        <v>4</v>
      </c>
      <c r="C550">
        <v>4</v>
      </c>
      <c r="D550">
        <v>4</v>
      </c>
      <c r="E550">
        <v>4</v>
      </c>
      <c r="F550">
        <v>4</v>
      </c>
      <c r="G550">
        <v>4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>
        <v>4</v>
      </c>
      <c r="AW550">
        <v>4</v>
      </c>
      <c r="AX550">
        <v>4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4</v>
      </c>
      <c r="BH550">
        <v>4</v>
      </c>
      <c r="BI550">
        <v>4</v>
      </c>
      <c r="BJ550">
        <v>4</v>
      </c>
      <c r="BK550">
        <v>4</v>
      </c>
      <c r="BL550">
        <v>4</v>
      </c>
      <c r="BM550">
        <v>4</v>
      </c>
      <c r="BN550">
        <v>4</v>
      </c>
      <c r="BO550">
        <v>4</v>
      </c>
      <c r="BP550">
        <v>4</v>
      </c>
      <c r="BQ550">
        <v>4</v>
      </c>
      <c r="BR550">
        <v>4</v>
      </c>
      <c r="BS550">
        <v>4</v>
      </c>
      <c r="BT550">
        <v>4</v>
      </c>
      <c r="BU550">
        <v>4</v>
      </c>
      <c r="BV550">
        <v>4</v>
      </c>
      <c r="BW550">
        <v>4</v>
      </c>
      <c r="BX550">
        <v>4</v>
      </c>
      <c r="BY550">
        <v>4</v>
      </c>
      <c r="BZ550">
        <v>4</v>
      </c>
      <c r="CA550">
        <v>4</v>
      </c>
      <c r="CB550">
        <v>4</v>
      </c>
      <c r="CC550">
        <v>4</v>
      </c>
      <c r="CD550">
        <v>4</v>
      </c>
      <c r="CE550">
        <v>4</v>
      </c>
      <c r="CF550">
        <v>4</v>
      </c>
      <c r="CG550">
        <v>4</v>
      </c>
      <c r="CH550">
        <v>4</v>
      </c>
      <c r="CI550">
        <v>4</v>
      </c>
      <c r="CJ550">
        <v>4</v>
      </c>
      <c r="CK550">
        <v>4</v>
      </c>
      <c r="CL550">
        <v>4</v>
      </c>
      <c r="CM550">
        <v>4</v>
      </c>
      <c r="CN550">
        <v>4</v>
      </c>
      <c r="CO550">
        <v>4</v>
      </c>
      <c r="CP550">
        <v>4</v>
      </c>
      <c r="CQ550">
        <v>4</v>
      </c>
      <c r="CR550">
        <v>4</v>
      </c>
      <c r="CS550">
        <v>4</v>
      </c>
      <c r="CT550">
        <v>4</v>
      </c>
      <c r="CU550">
        <v>4</v>
      </c>
      <c r="CV550">
        <v>4</v>
      </c>
      <c r="CW550">
        <v>4</v>
      </c>
      <c r="CX550">
        <v>4</v>
      </c>
      <c r="CY550">
        <v>4</v>
      </c>
      <c r="CZ550">
        <v>4</v>
      </c>
      <c r="DA550">
        <v>4</v>
      </c>
      <c r="DB550">
        <v>4</v>
      </c>
      <c r="DC550">
        <v>4</v>
      </c>
      <c r="DD550">
        <v>4</v>
      </c>
      <c r="DE550">
        <v>4</v>
      </c>
      <c r="DF550">
        <v>4</v>
      </c>
      <c r="DG550">
        <v>4</v>
      </c>
      <c r="DH550">
        <v>4</v>
      </c>
      <c r="DI550">
        <v>4</v>
      </c>
      <c r="DJ550">
        <v>4</v>
      </c>
      <c r="DK550">
        <v>4</v>
      </c>
      <c r="DL550">
        <v>4</v>
      </c>
      <c r="DM550">
        <v>4</v>
      </c>
      <c r="DN550">
        <v>4</v>
      </c>
      <c r="DO550">
        <v>4</v>
      </c>
      <c r="DP550">
        <v>4</v>
      </c>
      <c r="DQ550">
        <v>4</v>
      </c>
      <c r="DR550">
        <v>4</v>
      </c>
      <c r="DS550">
        <v>4</v>
      </c>
      <c r="DT550">
        <v>4</v>
      </c>
      <c r="DU550">
        <v>4</v>
      </c>
      <c r="DV550">
        <v>4</v>
      </c>
      <c r="DW550">
        <v>4</v>
      </c>
      <c r="DX550">
        <v>4</v>
      </c>
      <c r="DY550">
        <v>4</v>
      </c>
      <c r="DZ550">
        <v>4</v>
      </c>
      <c r="EA550">
        <v>4</v>
      </c>
      <c r="EB550">
        <v>4</v>
      </c>
      <c r="EC550">
        <v>4</v>
      </c>
      <c r="ED550">
        <v>4</v>
      </c>
      <c r="EE550">
        <v>4</v>
      </c>
      <c r="EF550">
        <v>4</v>
      </c>
      <c r="EG550">
        <v>4</v>
      </c>
      <c r="EH550">
        <v>4</v>
      </c>
      <c r="EI550">
        <v>4</v>
      </c>
      <c r="EJ550">
        <v>4</v>
      </c>
      <c r="EK550">
        <v>4</v>
      </c>
      <c r="EL550">
        <v>4</v>
      </c>
      <c r="EM550">
        <v>4</v>
      </c>
      <c r="EN550">
        <v>4</v>
      </c>
      <c r="EO550">
        <v>4</v>
      </c>
      <c r="EP550">
        <v>4</v>
      </c>
      <c r="EQ550">
        <v>4</v>
      </c>
      <c r="ER550">
        <v>4</v>
      </c>
      <c r="ES550">
        <v>4</v>
      </c>
      <c r="ET550">
        <v>4</v>
      </c>
      <c r="EU550">
        <v>4</v>
      </c>
      <c r="EV550">
        <v>4</v>
      </c>
      <c r="EW550">
        <v>4</v>
      </c>
      <c r="EX550">
        <v>4</v>
      </c>
      <c r="EY550">
        <v>4</v>
      </c>
      <c r="EZ550">
        <v>4</v>
      </c>
      <c r="FA550">
        <v>4</v>
      </c>
      <c r="FB550">
        <v>4</v>
      </c>
      <c r="FC550">
        <v>4</v>
      </c>
      <c r="FD550">
        <v>4</v>
      </c>
      <c r="FE550">
        <v>4</v>
      </c>
      <c r="FF550">
        <v>4</v>
      </c>
      <c r="FG550">
        <v>4</v>
      </c>
      <c r="FH550">
        <v>4</v>
      </c>
      <c r="FI550">
        <v>4</v>
      </c>
      <c r="FJ550">
        <v>4</v>
      </c>
      <c r="FK550">
        <v>4</v>
      </c>
      <c r="FL550">
        <v>4</v>
      </c>
      <c r="FM550">
        <v>4</v>
      </c>
      <c r="FN550">
        <v>4</v>
      </c>
      <c r="FO550">
        <v>4</v>
      </c>
      <c r="FP550">
        <v>4</v>
      </c>
      <c r="FQ550">
        <v>4</v>
      </c>
      <c r="FR550">
        <v>4</v>
      </c>
      <c r="FS550">
        <v>4</v>
      </c>
      <c r="FT550">
        <v>4</v>
      </c>
      <c r="FU550">
        <v>4</v>
      </c>
      <c r="FV550">
        <v>4</v>
      </c>
      <c r="FW550">
        <v>4</v>
      </c>
      <c r="FX550">
        <v>4</v>
      </c>
      <c r="FY550">
        <v>4</v>
      </c>
      <c r="FZ550">
        <v>4</v>
      </c>
      <c r="GA550">
        <v>4</v>
      </c>
      <c r="GB550">
        <v>4</v>
      </c>
      <c r="GC550">
        <v>4</v>
      </c>
      <c r="GD550">
        <v>4</v>
      </c>
      <c r="GE550">
        <v>4</v>
      </c>
      <c r="GF550">
        <v>4</v>
      </c>
      <c r="GG550">
        <v>4</v>
      </c>
      <c r="GH550">
        <v>4</v>
      </c>
      <c r="GI550">
        <v>4</v>
      </c>
      <c r="GJ550">
        <v>4</v>
      </c>
      <c r="GK550">
        <v>4</v>
      </c>
      <c r="GL550">
        <v>4</v>
      </c>
      <c r="GM550">
        <v>4</v>
      </c>
      <c r="GN550">
        <v>4</v>
      </c>
      <c r="GO550">
        <v>4</v>
      </c>
      <c r="GP550">
        <v>4</v>
      </c>
      <c r="GQ550">
        <v>4</v>
      </c>
      <c r="GR550">
        <v>4</v>
      </c>
      <c r="GS550">
        <v>4</v>
      </c>
    </row>
    <row r="551" spans="1:201" hidden="1">
      <c r="A551" t="s">
        <v>2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1</v>
      </c>
      <c r="FL551">
        <v>1</v>
      </c>
      <c r="FM551">
        <v>1</v>
      </c>
      <c r="FN551">
        <v>1</v>
      </c>
      <c r="FO551">
        <v>1</v>
      </c>
      <c r="FP551">
        <v>1</v>
      </c>
      <c r="FQ551">
        <v>1</v>
      </c>
      <c r="FR551">
        <v>1</v>
      </c>
      <c r="FS551">
        <v>1</v>
      </c>
      <c r="FT551">
        <v>1</v>
      </c>
      <c r="FU551">
        <v>1</v>
      </c>
      <c r="FV551">
        <v>1</v>
      </c>
      <c r="FW551">
        <v>1</v>
      </c>
      <c r="FX551">
        <v>1</v>
      </c>
      <c r="FY551">
        <v>1</v>
      </c>
      <c r="FZ551">
        <v>1</v>
      </c>
      <c r="GA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1</v>
      </c>
      <c r="GH551">
        <v>1</v>
      </c>
      <c r="GI551">
        <v>1</v>
      </c>
      <c r="GJ551">
        <v>1</v>
      </c>
      <c r="GK551">
        <v>1</v>
      </c>
      <c r="GL551">
        <v>1</v>
      </c>
      <c r="GM551">
        <v>1</v>
      </c>
      <c r="GN551">
        <v>1</v>
      </c>
      <c r="GO551">
        <v>1</v>
      </c>
      <c r="GP551">
        <v>1</v>
      </c>
      <c r="GQ551">
        <v>1</v>
      </c>
      <c r="GR551">
        <v>1</v>
      </c>
      <c r="GS551">
        <v>1</v>
      </c>
    </row>
    <row r="552" spans="1:201" hidden="1">
      <c r="A552" t="s">
        <v>2</v>
      </c>
      <c r="B552">
        <v>4</v>
      </c>
      <c r="C552">
        <v>4</v>
      </c>
      <c r="D552">
        <v>4</v>
      </c>
      <c r="E552">
        <v>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4</v>
      </c>
      <c r="AL552">
        <v>4</v>
      </c>
      <c r="AM552">
        <v>4</v>
      </c>
      <c r="AN552">
        <v>4</v>
      </c>
      <c r="AO552">
        <v>4</v>
      </c>
      <c r="AP552">
        <v>4</v>
      </c>
      <c r="AQ552">
        <v>4</v>
      </c>
      <c r="AR552">
        <v>4</v>
      </c>
      <c r="AS552">
        <v>4</v>
      </c>
      <c r="AT552">
        <v>4</v>
      </c>
      <c r="AU552">
        <v>4</v>
      </c>
      <c r="AV552">
        <v>4</v>
      </c>
      <c r="AW552">
        <v>4</v>
      </c>
      <c r="AX552">
        <v>4</v>
      </c>
      <c r="AY552">
        <v>4</v>
      </c>
      <c r="AZ552">
        <v>4</v>
      </c>
      <c r="BA552">
        <v>4</v>
      </c>
      <c r="BB552">
        <v>4</v>
      </c>
      <c r="BC552">
        <v>4</v>
      </c>
      <c r="BD552">
        <v>4</v>
      </c>
      <c r="BE552">
        <v>4</v>
      </c>
      <c r="BF552">
        <v>4</v>
      </c>
      <c r="BG552">
        <v>4</v>
      </c>
      <c r="BH552">
        <v>4</v>
      </c>
      <c r="BI552">
        <v>4</v>
      </c>
      <c r="BJ552">
        <v>4</v>
      </c>
      <c r="BK552">
        <v>4</v>
      </c>
      <c r="BL552">
        <v>4</v>
      </c>
      <c r="BM552">
        <v>4</v>
      </c>
      <c r="BN552">
        <v>4</v>
      </c>
      <c r="BO552">
        <v>4</v>
      </c>
      <c r="BP552">
        <v>4</v>
      </c>
      <c r="BQ552">
        <v>4</v>
      </c>
      <c r="BR552">
        <v>4</v>
      </c>
      <c r="BS552">
        <v>4</v>
      </c>
      <c r="BT552">
        <v>4</v>
      </c>
      <c r="BU552">
        <v>4</v>
      </c>
      <c r="BV552">
        <v>4</v>
      </c>
      <c r="BW552">
        <v>4</v>
      </c>
      <c r="BX552">
        <v>4</v>
      </c>
      <c r="BY552">
        <v>4</v>
      </c>
      <c r="BZ552">
        <v>4</v>
      </c>
      <c r="CA552">
        <v>4</v>
      </c>
      <c r="CB552">
        <v>4</v>
      </c>
      <c r="CC552">
        <v>4</v>
      </c>
      <c r="CD552">
        <v>4</v>
      </c>
      <c r="CE552">
        <v>4</v>
      </c>
      <c r="CF552">
        <v>4</v>
      </c>
      <c r="CG552">
        <v>4</v>
      </c>
      <c r="CH552">
        <v>4</v>
      </c>
      <c r="CI552">
        <v>4</v>
      </c>
      <c r="CJ552">
        <v>4</v>
      </c>
      <c r="CK552">
        <v>4</v>
      </c>
      <c r="CL552">
        <v>4</v>
      </c>
      <c r="CM552">
        <v>4</v>
      </c>
      <c r="CN552">
        <v>4</v>
      </c>
      <c r="CO552">
        <v>4</v>
      </c>
      <c r="CP552">
        <v>4</v>
      </c>
      <c r="CQ552">
        <v>4</v>
      </c>
      <c r="CR552">
        <v>4</v>
      </c>
      <c r="CS552">
        <v>4</v>
      </c>
      <c r="CT552">
        <v>4</v>
      </c>
      <c r="CU552">
        <v>4</v>
      </c>
      <c r="CV552">
        <v>4</v>
      </c>
      <c r="CW552">
        <v>4</v>
      </c>
      <c r="CX552">
        <v>4</v>
      </c>
      <c r="CY552">
        <v>4</v>
      </c>
      <c r="CZ552">
        <v>4</v>
      </c>
      <c r="DA552">
        <v>4</v>
      </c>
      <c r="DB552">
        <v>4</v>
      </c>
      <c r="DC552">
        <v>4</v>
      </c>
      <c r="DD552">
        <v>4</v>
      </c>
      <c r="DE552">
        <v>4</v>
      </c>
      <c r="DF552">
        <v>4</v>
      </c>
      <c r="DG552">
        <v>4</v>
      </c>
      <c r="DH552">
        <v>4</v>
      </c>
      <c r="DI552">
        <v>4</v>
      </c>
      <c r="DJ552">
        <v>4</v>
      </c>
      <c r="DK552">
        <v>4</v>
      </c>
      <c r="DL552">
        <v>4</v>
      </c>
      <c r="DM552">
        <v>4</v>
      </c>
      <c r="DN552">
        <v>4</v>
      </c>
      <c r="DO552">
        <v>4</v>
      </c>
      <c r="DP552">
        <v>4</v>
      </c>
      <c r="DQ552">
        <v>4</v>
      </c>
      <c r="DR552">
        <v>4</v>
      </c>
      <c r="DS552">
        <v>4</v>
      </c>
      <c r="DT552">
        <v>4</v>
      </c>
      <c r="DU552">
        <v>4</v>
      </c>
      <c r="DV552">
        <v>4</v>
      </c>
      <c r="DW552">
        <v>4</v>
      </c>
      <c r="DX552">
        <v>4</v>
      </c>
      <c r="DY552">
        <v>4</v>
      </c>
      <c r="DZ552">
        <v>4</v>
      </c>
      <c r="EA552">
        <v>4</v>
      </c>
      <c r="EB552">
        <v>4</v>
      </c>
      <c r="EC552">
        <v>4</v>
      </c>
      <c r="ED552">
        <v>4</v>
      </c>
      <c r="EE552">
        <v>4</v>
      </c>
      <c r="EF552">
        <v>4</v>
      </c>
      <c r="EG552">
        <v>4</v>
      </c>
      <c r="EH552">
        <v>4</v>
      </c>
      <c r="EI552">
        <v>4</v>
      </c>
      <c r="EJ552">
        <v>4</v>
      </c>
      <c r="EK552">
        <v>4</v>
      </c>
      <c r="EL552">
        <v>4</v>
      </c>
      <c r="EM552">
        <v>4</v>
      </c>
      <c r="EN552">
        <v>4</v>
      </c>
      <c r="EO552">
        <v>4</v>
      </c>
      <c r="EP552">
        <v>4</v>
      </c>
      <c r="EQ552">
        <v>4</v>
      </c>
      <c r="ER552">
        <v>4</v>
      </c>
      <c r="ES552">
        <v>4</v>
      </c>
      <c r="ET552">
        <v>4</v>
      </c>
      <c r="EU552">
        <v>4</v>
      </c>
      <c r="EV552">
        <v>4</v>
      </c>
      <c r="EW552">
        <v>4</v>
      </c>
      <c r="EX552">
        <v>4</v>
      </c>
      <c r="EY552">
        <v>4</v>
      </c>
      <c r="EZ552">
        <v>4</v>
      </c>
      <c r="FA552">
        <v>4</v>
      </c>
      <c r="FB552">
        <v>4</v>
      </c>
      <c r="FC552">
        <v>4</v>
      </c>
      <c r="FD552">
        <v>4</v>
      </c>
      <c r="FE552">
        <v>4</v>
      </c>
      <c r="FF552">
        <v>4</v>
      </c>
      <c r="FG552">
        <v>4</v>
      </c>
      <c r="FH552">
        <v>4</v>
      </c>
      <c r="FI552">
        <v>4</v>
      </c>
      <c r="FJ552">
        <v>4</v>
      </c>
      <c r="FK552">
        <v>4</v>
      </c>
      <c r="FL552">
        <v>4</v>
      </c>
      <c r="FM552">
        <v>4</v>
      </c>
      <c r="FN552">
        <v>4</v>
      </c>
      <c r="FO552">
        <v>4</v>
      </c>
      <c r="FP552">
        <v>4</v>
      </c>
      <c r="FQ552">
        <v>4</v>
      </c>
      <c r="FR552">
        <v>4</v>
      </c>
      <c r="FS552">
        <v>4</v>
      </c>
      <c r="FT552">
        <v>4</v>
      </c>
      <c r="FU552">
        <v>4</v>
      </c>
      <c r="FV552">
        <v>4</v>
      </c>
      <c r="FW552">
        <v>4</v>
      </c>
      <c r="FX552">
        <v>4</v>
      </c>
      <c r="FY552">
        <v>4</v>
      </c>
      <c r="FZ552">
        <v>4</v>
      </c>
      <c r="GA552">
        <v>4</v>
      </c>
      <c r="GB552">
        <v>4</v>
      </c>
      <c r="GC552">
        <v>4</v>
      </c>
      <c r="GD552">
        <v>4</v>
      </c>
      <c r="GE552">
        <v>4</v>
      </c>
      <c r="GF552">
        <v>4</v>
      </c>
      <c r="GG552">
        <v>4</v>
      </c>
      <c r="GH552">
        <v>4</v>
      </c>
      <c r="GI552">
        <v>4</v>
      </c>
      <c r="GJ552">
        <v>4</v>
      </c>
      <c r="GK552">
        <v>4</v>
      </c>
      <c r="GL552">
        <v>4</v>
      </c>
      <c r="GM552">
        <v>4</v>
      </c>
      <c r="GN552">
        <v>4</v>
      </c>
      <c r="GO552">
        <v>4</v>
      </c>
      <c r="GP552">
        <v>4</v>
      </c>
      <c r="GQ552">
        <v>4</v>
      </c>
      <c r="GR552">
        <v>4</v>
      </c>
      <c r="GS552">
        <v>4</v>
      </c>
    </row>
    <row r="553" spans="1:201" hidden="1">
      <c r="A553" t="s">
        <v>2</v>
      </c>
      <c r="B553">
        <v>3</v>
      </c>
      <c r="C553">
        <v>3</v>
      </c>
      <c r="D553">
        <v>3</v>
      </c>
      <c r="E553">
        <v>3</v>
      </c>
      <c r="F553">
        <v>3</v>
      </c>
      <c r="G553">
        <v>3</v>
      </c>
      <c r="H553">
        <v>3</v>
      </c>
      <c r="I553">
        <v>3</v>
      </c>
      <c r="J553">
        <v>3</v>
      </c>
      <c r="K553">
        <v>3</v>
      </c>
      <c r="L553">
        <v>3</v>
      </c>
      <c r="M553">
        <v>3</v>
      </c>
      <c r="N553">
        <v>3</v>
      </c>
      <c r="O553">
        <v>3</v>
      </c>
      <c r="P553">
        <v>3</v>
      </c>
      <c r="Q553">
        <v>3</v>
      </c>
      <c r="R553">
        <v>3</v>
      </c>
      <c r="S553">
        <v>3</v>
      </c>
      <c r="T553">
        <v>3</v>
      </c>
      <c r="U553">
        <v>3</v>
      </c>
      <c r="V553">
        <v>3</v>
      </c>
      <c r="W553">
        <v>3</v>
      </c>
      <c r="X553">
        <v>3</v>
      </c>
      <c r="Y553">
        <v>3</v>
      </c>
      <c r="Z553">
        <v>3</v>
      </c>
      <c r="AA553">
        <v>3</v>
      </c>
      <c r="AB553">
        <v>3</v>
      </c>
      <c r="AC553">
        <v>3</v>
      </c>
      <c r="AD553">
        <v>3</v>
      </c>
      <c r="AE553">
        <v>3</v>
      </c>
      <c r="AF553">
        <v>3</v>
      </c>
      <c r="AG553">
        <v>3</v>
      </c>
      <c r="AH553">
        <v>3</v>
      </c>
      <c r="AI553">
        <v>3</v>
      </c>
      <c r="AJ553">
        <v>3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3</v>
      </c>
      <c r="AS553">
        <v>3</v>
      </c>
      <c r="AT553">
        <v>3</v>
      </c>
      <c r="AU553">
        <v>3</v>
      </c>
      <c r="AV553">
        <v>3</v>
      </c>
      <c r="AW553">
        <v>3</v>
      </c>
      <c r="AX553">
        <v>3</v>
      </c>
      <c r="AY553">
        <v>3</v>
      </c>
      <c r="AZ553">
        <v>3</v>
      </c>
      <c r="BA553">
        <v>3</v>
      </c>
      <c r="BB553">
        <v>3</v>
      </c>
      <c r="BC553">
        <v>3</v>
      </c>
      <c r="BD553">
        <v>3</v>
      </c>
      <c r="BE553">
        <v>3</v>
      </c>
      <c r="BF553">
        <v>3</v>
      </c>
      <c r="BG553">
        <v>3</v>
      </c>
      <c r="BH553">
        <v>3</v>
      </c>
      <c r="BI553">
        <v>3</v>
      </c>
      <c r="BJ553">
        <v>3</v>
      </c>
      <c r="BK553">
        <v>3</v>
      </c>
      <c r="BL553">
        <v>3</v>
      </c>
      <c r="BM553">
        <v>3</v>
      </c>
      <c r="BN553">
        <v>3</v>
      </c>
      <c r="BO553">
        <v>3</v>
      </c>
      <c r="BP553">
        <v>3</v>
      </c>
      <c r="BQ553">
        <v>3</v>
      </c>
      <c r="BR553">
        <v>3</v>
      </c>
      <c r="BS553">
        <v>3</v>
      </c>
      <c r="BT553">
        <v>3</v>
      </c>
      <c r="BU553">
        <v>3</v>
      </c>
      <c r="BV553">
        <v>3</v>
      </c>
      <c r="BW553">
        <v>3</v>
      </c>
      <c r="BX553">
        <v>3</v>
      </c>
      <c r="BY553">
        <v>3</v>
      </c>
      <c r="BZ553">
        <v>3</v>
      </c>
      <c r="CA553">
        <v>3</v>
      </c>
      <c r="CB553">
        <v>3</v>
      </c>
      <c r="CC553">
        <v>3</v>
      </c>
      <c r="CD553">
        <v>3</v>
      </c>
      <c r="CE553">
        <v>3</v>
      </c>
      <c r="CF553">
        <v>3</v>
      </c>
      <c r="CG553">
        <v>3</v>
      </c>
      <c r="CH553">
        <v>3</v>
      </c>
      <c r="CI553">
        <v>3</v>
      </c>
      <c r="CJ553">
        <v>3</v>
      </c>
      <c r="CK553">
        <v>3</v>
      </c>
      <c r="CL553">
        <v>3</v>
      </c>
      <c r="CM553">
        <v>3</v>
      </c>
      <c r="CN553">
        <v>3</v>
      </c>
      <c r="CO553">
        <v>3</v>
      </c>
      <c r="CP553">
        <v>3</v>
      </c>
      <c r="CQ553">
        <v>3</v>
      </c>
      <c r="CR553">
        <v>3</v>
      </c>
      <c r="CS553">
        <v>3</v>
      </c>
      <c r="CT553">
        <v>3</v>
      </c>
      <c r="CU553">
        <v>3</v>
      </c>
      <c r="CV553">
        <v>3</v>
      </c>
      <c r="CW553">
        <v>3</v>
      </c>
      <c r="CX553">
        <v>3</v>
      </c>
      <c r="CY553">
        <v>3</v>
      </c>
      <c r="CZ553">
        <v>3</v>
      </c>
      <c r="DA553">
        <v>3</v>
      </c>
      <c r="DB553">
        <v>3</v>
      </c>
      <c r="DC553">
        <v>3</v>
      </c>
      <c r="DD553">
        <v>3</v>
      </c>
      <c r="DE553">
        <v>3</v>
      </c>
      <c r="DF553">
        <v>3</v>
      </c>
      <c r="DG553">
        <v>3</v>
      </c>
      <c r="DH553">
        <v>3</v>
      </c>
      <c r="DI553">
        <v>3</v>
      </c>
      <c r="DJ553">
        <v>3</v>
      </c>
      <c r="DK553">
        <v>3</v>
      </c>
      <c r="DL553">
        <v>3</v>
      </c>
      <c r="DM553">
        <v>3</v>
      </c>
      <c r="DN553">
        <v>3</v>
      </c>
      <c r="DO553">
        <v>3</v>
      </c>
      <c r="DP553">
        <v>3</v>
      </c>
      <c r="DQ553">
        <v>3</v>
      </c>
      <c r="DR553">
        <v>3</v>
      </c>
      <c r="DS553">
        <v>3</v>
      </c>
      <c r="DT553">
        <v>3</v>
      </c>
      <c r="DU553">
        <v>3</v>
      </c>
      <c r="DV553">
        <v>3</v>
      </c>
      <c r="DW553">
        <v>3</v>
      </c>
      <c r="DX553">
        <v>3</v>
      </c>
      <c r="DY553">
        <v>3</v>
      </c>
      <c r="DZ553">
        <v>3</v>
      </c>
      <c r="EA553">
        <v>3</v>
      </c>
      <c r="EB553">
        <v>3</v>
      </c>
      <c r="EC553">
        <v>3</v>
      </c>
      <c r="ED553">
        <v>3</v>
      </c>
      <c r="EE553">
        <v>3</v>
      </c>
      <c r="EF553">
        <v>3</v>
      </c>
      <c r="EG553">
        <v>3</v>
      </c>
      <c r="EH553">
        <v>3</v>
      </c>
      <c r="EI553">
        <v>3</v>
      </c>
      <c r="EJ553">
        <v>3</v>
      </c>
      <c r="EK553">
        <v>3</v>
      </c>
      <c r="EL553">
        <v>3</v>
      </c>
      <c r="EM553">
        <v>3</v>
      </c>
      <c r="EN553">
        <v>3</v>
      </c>
      <c r="EO553">
        <v>3</v>
      </c>
      <c r="EP553">
        <v>3</v>
      </c>
      <c r="EQ553">
        <v>3</v>
      </c>
      <c r="ER553">
        <v>3</v>
      </c>
      <c r="ES553">
        <v>3</v>
      </c>
      <c r="ET553">
        <v>3</v>
      </c>
      <c r="EU553">
        <v>3</v>
      </c>
      <c r="EV553">
        <v>3</v>
      </c>
      <c r="EW553">
        <v>3</v>
      </c>
      <c r="EX553">
        <v>3</v>
      </c>
      <c r="EY553">
        <v>3</v>
      </c>
      <c r="EZ553">
        <v>3</v>
      </c>
      <c r="FA553">
        <v>3</v>
      </c>
      <c r="FB553">
        <v>3</v>
      </c>
      <c r="FC553">
        <v>3</v>
      </c>
      <c r="FD553">
        <v>3</v>
      </c>
      <c r="FE553">
        <v>3</v>
      </c>
      <c r="FF553">
        <v>3</v>
      </c>
      <c r="FG553">
        <v>3</v>
      </c>
      <c r="FH553">
        <v>3</v>
      </c>
      <c r="FI553">
        <v>3</v>
      </c>
      <c r="FJ553">
        <v>3</v>
      </c>
      <c r="FK553">
        <v>3</v>
      </c>
      <c r="FL553">
        <v>3</v>
      </c>
      <c r="FM553">
        <v>3</v>
      </c>
      <c r="FN553">
        <v>3</v>
      </c>
      <c r="FO553">
        <v>3</v>
      </c>
      <c r="FP553">
        <v>3</v>
      </c>
      <c r="FQ553">
        <v>3</v>
      </c>
      <c r="FR553">
        <v>3</v>
      </c>
      <c r="FS553">
        <v>3</v>
      </c>
      <c r="FT553">
        <v>3</v>
      </c>
      <c r="FU553">
        <v>3</v>
      </c>
      <c r="FV553">
        <v>3</v>
      </c>
      <c r="FW553">
        <v>3</v>
      </c>
      <c r="FX553">
        <v>3</v>
      </c>
      <c r="FY553">
        <v>3</v>
      </c>
      <c r="FZ553">
        <v>3</v>
      </c>
      <c r="GA553">
        <v>3</v>
      </c>
      <c r="GB553">
        <v>3</v>
      </c>
      <c r="GC553">
        <v>3</v>
      </c>
      <c r="GD553">
        <v>3</v>
      </c>
      <c r="GE553">
        <v>3</v>
      </c>
      <c r="GF553">
        <v>3</v>
      </c>
      <c r="GG553">
        <v>3</v>
      </c>
      <c r="GH553">
        <v>3</v>
      </c>
      <c r="GI553">
        <v>3</v>
      </c>
      <c r="GJ553">
        <v>3</v>
      </c>
      <c r="GK553">
        <v>3</v>
      </c>
      <c r="GL553">
        <v>3</v>
      </c>
      <c r="GM553">
        <v>3</v>
      </c>
      <c r="GN553">
        <v>3</v>
      </c>
      <c r="GO553">
        <v>3</v>
      </c>
      <c r="GP553">
        <v>3</v>
      </c>
      <c r="GQ553">
        <v>3</v>
      </c>
      <c r="GR553">
        <v>3</v>
      </c>
      <c r="GS553">
        <v>3</v>
      </c>
    </row>
    <row r="554" spans="1:201" hidden="1">
      <c r="A554" t="s">
        <v>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1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</row>
    <row r="555" spans="1:201" hidden="1">
      <c r="A555" t="s">
        <v>2</v>
      </c>
      <c r="B555">
        <v>2</v>
      </c>
      <c r="C555">
        <v>2</v>
      </c>
      <c r="D555">
        <v>2</v>
      </c>
      <c r="E555">
        <v>2</v>
      </c>
      <c r="F555">
        <v>2</v>
      </c>
      <c r="G555">
        <v>2</v>
      </c>
      <c r="H555">
        <v>2</v>
      </c>
      <c r="I555">
        <v>2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2</v>
      </c>
      <c r="Q555">
        <v>2</v>
      </c>
      <c r="R555">
        <v>2</v>
      </c>
      <c r="S555">
        <v>2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>
        <v>2</v>
      </c>
      <c r="AE555">
        <v>2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2</v>
      </c>
      <c r="AL555">
        <v>2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2</v>
      </c>
      <c r="AW555">
        <v>2</v>
      </c>
      <c r="AX555">
        <v>2</v>
      </c>
      <c r="AY555">
        <v>2</v>
      </c>
      <c r="AZ555">
        <v>2</v>
      </c>
      <c r="BA555">
        <v>2</v>
      </c>
      <c r="BB555">
        <v>2</v>
      </c>
      <c r="BC555">
        <v>2</v>
      </c>
      <c r="BD555">
        <v>2</v>
      </c>
      <c r="BE555">
        <v>2</v>
      </c>
      <c r="BF555">
        <v>2</v>
      </c>
      <c r="BG555">
        <v>2</v>
      </c>
      <c r="BH555">
        <v>2</v>
      </c>
      <c r="BI555">
        <v>2</v>
      </c>
      <c r="BJ555">
        <v>2</v>
      </c>
      <c r="BK555">
        <v>2</v>
      </c>
      <c r="BL555">
        <v>2</v>
      </c>
      <c r="BM555">
        <v>2</v>
      </c>
      <c r="BN555">
        <v>2</v>
      </c>
      <c r="BO555">
        <v>2</v>
      </c>
      <c r="BP555">
        <v>2</v>
      </c>
      <c r="BQ555">
        <v>2</v>
      </c>
      <c r="BR555">
        <v>2</v>
      </c>
      <c r="BS555">
        <v>2</v>
      </c>
      <c r="BT555">
        <v>2</v>
      </c>
      <c r="BU555">
        <v>2</v>
      </c>
      <c r="BV555">
        <v>2</v>
      </c>
      <c r="BW555">
        <v>2</v>
      </c>
      <c r="BX555">
        <v>2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2</v>
      </c>
      <c r="CJ555">
        <v>2</v>
      </c>
      <c r="CK555">
        <v>2</v>
      </c>
      <c r="CL555">
        <v>2</v>
      </c>
      <c r="CM555">
        <v>2</v>
      </c>
      <c r="CN555">
        <v>2</v>
      </c>
      <c r="CO555">
        <v>2</v>
      </c>
      <c r="CP555">
        <v>2</v>
      </c>
      <c r="CQ555">
        <v>2</v>
      </c>
      <c r="CR555">
        <v>2</v>
      </c>
      <c r="CS555">
        <v>2</v>
      </c>
      <c r="CT555">
        <v>2</v>
      </c>
      <c r="CU555">
        <v>2</v>
      </c>
      <c r="CV555">
        <v>2</v>
      </c>
      <c r="CW555">
        <v>2</v>
      </c>
      <c r="CX555">
        <v>2</v>
      </c>
      <c r="CY555">
        <v>2</v>
      </c>
      <c r="CZ555">
        <v>2</v>
      </c>
      <c r="DA555">
        <v>2</v>
      </c>
      <c r="DB555">
        <v>2</v>
      </c>
      <c r="DC555">
        <v>2</v>
      </c>
      <c r="DD555">
        <v>2</v>
      </c>
      <c r="DE555">
        <v>2</v>
      </c>
      <c r="DF555">
        <v>2</v>
      </c>
      <c r="DG555">
        <v>2</v>
      </c>
      <c r="DH555">
        <v>2</v>
      </c>
      <c r="DI555">
        <v>2</v>
      </c>
      <c r="DJ555">
        <v>2</v>
      </c>
      <c r="DK555">
        <v>2</v>
      </c>
      <c r="DL555">
        <v>2</v>
      </c>
      <c r="DM555">
        <v>2</v>
      </c>
      <c r="DN555">
        <v>2</v>
      </c>
      <c r="DO555">
        <v>2</v>
      </c>
      <c r="DP555">
        <v>2</v>
      </c>
      <c r="DQ555">
        <v>2</v>
      </c>
      <c r="DR555">
        <v>2</v>
      </c>
      <c r="DS555">
        <v>2</v>
      </c>
      <c r="DT555">
        <v>2</v>
      </c>
      <c r="DU555">
        <v>2</v>
      </c>
      <c r="DV555">
        <v>2</v>
      </c>
      <c r="DW555">
        <v>2</v>
      </c>
      <c r="DX555">
        <v>2</v>
      </c>
      <c r="DY555">
        <v>2</v>
      </c>
      <c r="DZ555">
        <v>2</v>
      </c>
      <c r="EA555">
        <v>2</v>
      </c>
      <c r="EB555">
        <v>2</v>
      </c>
      <c r="EC555">
        <v>2</v>
      </c>
      <c r="ED555">
        <v>2</v>
      </c>
      <c r="EE555">
        <v>2</v>
      </c>
      <c r="EF555">
        <v>2</v>
      </c>
      <c r="EG555">
        <v>2</v>
      </c>
      <c r="EH555">
        <v>2</v>
      </c>
      <c r="EI555">
        <v>2</v>
      </c>
      <c r="EJ555">
        <v>2</v>
      </c>
      <c r="EK555">
        <v>2</v>
      </c>
      <c r="EL555">
        <v>2</v>
      </c>
      <c r="EM555">
        <v>2</v>
      </c>
      <c r="EN555">
        <v>2</v>
      </c>
      <c r="EO555">
        <v>2</v>
      </c>
      <c r="EP555">
        <v>2</v>
      </c>
      <c r="EQ555">
        <v>2</v>
      </c>
      <c r="ER555">
        <v>2</v>
      </c>
      <c r="ES555">
        <v>2</v>
      </c>
      <c r="ET555">
        <v>2</v>
      </c>
      <c r="EU555">
        <v>2</v>
      </c>
      <c r="EV555">
        <v>2</v>
      </c>
      <c r="EW555">
        <v>2</v>
      </c>
      <c r="EX555">
        <v>2</v>
      </c>
      <c r="EY555">
        <v>2</v>
      </c>
      <c r="EZ555">
        <v>2</v>
      </c>
      <c r="FA555">
        <v>2</v>
      </c>
      <c r="FB555">
        <v>2</v>
      </c>
      <c r="FC555">
        <v>2</v>
      </c>
      <c r="FD555">
        <v>2</v>
      </c>
      <c r="FE555">
        <v>2</v>
      </c>
      <c r="FF555">
        <v>2</v>
      </c>
      <c r="FG555">
        <v>2</v>
      </c>
      <c r="FH555">
        <v>2</v>
      </c>
      <c r="FI555">
        <v>2</v>
      </c>
      <c r="FJ555">
        <v>2</v>
      </c>
      <c r="FK555">
        <v>2</v>
      </c>
      <c r="FL555">
        <v>2</v>
      </c>
      <c r="FM555">
        <v>2</v>
      </c>
      <c r="FN555">
        <v>2</v>
      </c>
      <c r="FO555">
        <v>2</v>
      </c>
      <c r="FP555">
        <v>2</v>
      </c>
      <c r="FQ555">
        <v>2</v>
      </c>
      <c r="FR555">
        <v>2</v>
      </c>
      <c r="FS555">
        <v>2</v>
      </c>
      <c r="FT555">
        <v>2</v>
      </c>
      <c r="FU555">
        <v>2</v>
      </c>
      <c r="FV555">
        <v>2</v>
      </c>
      <c r="FW555">
        <v>2</v>
      </c>
      <c r="FX555">
        <v>2</v>
      </c>
      <c r="FY555">
        <v>2</v>
      </c>
      <c r="FZ555">
        <v>2</v>
      </c>
      <c r="GA555">
        <v>2</v>
      </c>
      <c r="GB555">
        <v>2</v>
      </c>
      <c r="GC555">
        <v>2</v>
      </c>
      <c r="GD555">
        <v>2</v>
      </c>
      <c r="GE555">
        <v>2</v>
      </c>
      <c r="GF555">
        <v>2</v>
      </c>
      <c r="GG555">
        <v>2</v>
      </c>
      <c r="GH555">
        <v>2</v>
      </c>
      <c r="GI555">
        <v>2</v>
      </c>
      <c r="GJ555">
        <v>2</v>
      </c>
      <c r="GK555">
        <v>2</v>
      </c>
      <c r="GL555">
        <v>2</v>
      </c>
      <c r="GM555">
        <v>2</v>
      </c>
      <c r="GN555">
        <v>2</v>
      </c>
      <c r="GO555">
        <v>2</v>
      </c>
      <c r="GP555">
        <v>2</v>
      </c>
      <c r="GQ555">
        <v>2</v>
      </c>
      <c r="GR555">
        <v>2</v>
      </c>
      <c r="GS555">
        <v>2</v>
      </c>
    </row>
    <row r="556" spans="1:201" hidden="1">
      <c r="A556" t="s">
        <v>2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</row>
    <row r="557" spans="1:201" hidden="1">
      <c r="A557" t="s">
        <v>2</v>
      </c>
      <c r="B557">
        <v>4</v>
      </c>
      <c r="C557">
        <v>4</v>
      </c>
      <c r="D557">
        <v>4</v>
      </c>
      <c r="E557">
        <v>4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4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4</v>
      </c>
      <c r="AS557">
        <v>4</v>
      </c>
      <c r="AT557">
        <v>4</v>
      </c>
      <c r="AU557">
        <v>4</v>
      </c>
      <c r="AV557">
        <v>4</v>
      </c>
      <c r="AW557">
        <v>4</v>
      </c>
      <c r="AX557">
        <v>4</v>
      </c>
      <c r="AY557">
        <v>4</v>
      </c>
      <c r="AZ557">
        <v>4</v>
      </c>
      <c r="BA557">
        <v>4</v>
      </c>
      <c r="BB557">
        <v>4</v>
      </c>
      <c r="BC557">
        <v>4</v>
      </c>
      <c r="BD557">
        <v>4</v>
      </c>
      <c r="BE557">
        <v>4</v>
      </c>
      <c r="BF557">
        <v>4</v>
      </c>
      <c r="BG557">
        <v>4</v>
      </c>
      <c r="BH557">
        <v>4</v>
      </c>
      <c r="BI557">
        <v>4</v>
      </c>
      <c r="BJ557">
        <v>4</v>
      </c>
      <c r="BK557">
        <v>4</v>
      </c>
      <c r="BL557">
        <v>4</v>
      </c>
      <c r="BM557">
        <v>4</v>
      </c>
      <c r="BN557">
        <v>4</v>
      </c>
      <c r="BO557">
        <v>4</v>
      </c>
      <c r="BP557">
        <v>4</v>
      </c>
      <c r="BQ557">
        <v>4</v>
      </c>
      <c r="BR557">
        <v>4</v>
      </c>
      <c r="BS557">
        <v>4</v>
      </c>
      <c r="BT557">
        <v>4</v>
      </c>
      <c r="BU557">
        <v>4</v>
      </c>
      <c r="BV557">
        <v>4</v>
      </c>
      <c r="BW557">
        <v>4</v>
      </c>
      <c r="BX557">
        <v>4</v>
      </c>
      <c r="BY557">
        <v>4</v>
      </c>
      <c r="BZ557">
        <v>4</v>
      </c>
      <c r="CA557">
        <v>4</v>
      </c>
      <c r="CB557">
        <v>4</v>
      </c>
      <c r="CC557">
        <v>4</v>
      </c>
      <c r="CD557">
        <v>4</v>
      </c>
      <c r="CE557">
        <v>4</v>
      </c>
      <c r="CF557">
        <v>4</v>
      </c>
      <c r="CG557">
        <v>4</v>
      </c>
      <c r="CH557">
        <v>4</v>
      </c>
      <c r="CI557">
        <v>4</v>
      </c>
      <c r="CJ557">
        <v>4</v>
      </c>
      <c r="CK557">
        <v>4</v>
      </c>
      <c r="CL557">
        <v>4</v>
      </c>
      <c r="CM557">
        <v>4</v>
      </c>
      <c r="CN557">
        <v>4</v>
      </c>
      <c r="CO557">
        <v>4</v>
      </c>
      <c r="CP557">
        <v>4</v>
      </c>
      <c r="CQ557">
        <v>4</v>
      </c>
      <c r="CR557">
        <v>4</v>
      </c>
      <c r="CS557">
        <v>4</v>
      </c>
      <c r="CT557">
        <v>4</v>
      </c>
      <c r="CU557">
        <v>4</v>
      </c>
      <c r="CV557">
        <v>4</v>
      </c>
      <c r="CW557">
        <v>4</v>
      </c>
      <c r="CX557">
        <v>4</v>
      </c>
      <c r="CY557">
        <v>4</v>
      </c>
      <c r="CZ557">
        <v>4</v>
      </c>
      <c r="DA557">
        <v>4</v>
      </c>
      <c r="DB557">
        <v>4</v>
      </c>
      <c r="DC557">
        <v>4</v>
      </c>
      <c r="DD557">
        <v>4</v>
      </c>
      <c r="DE557">
        <v>4</v>
      </c>
      <c r="DF557">
        <v>4</v>
      </c>
      <c r="DG557">
        <v>4</v>
      </c>
      <c r="DH557">
        <v>4</v>
      </c>
      <c r="DI557">
        <v>4</v>
      </c>
      <c r="DJ557">
        <v>4</v>
      </c>
      <c r="DK557">
        <v>4</v>
      </c>
      <c r="DL557">
        <v>4</v>
      </c>
      <c r="DM557">
        <v>4</v>
      </c>
      <c r="DN557">
        <v>4</v>
      </c>
      <c r="DO557">
        <v>4</v>
      </c>
      <c r="DP557">
        <v>4</v>
      </c>
      <c r="DQ557">
        <v>4</v>
      </c>
      <c r="DR557">
        <v>4</v>
      </c>
      <c r="DS557">
        <v>4</v>
      </c>
      <c r="DT557">
        <v>4</v>
      </c>
      <c r="DU557">
        <v>4</v>
      </c>
      <c r="DV557">
        <v>4</v>
      </c>
      <c r="DW557">
        <v>4</v>
      </c>
      <c r="DX557">
        <v>4</v>
      </c>
      <c r="DY557">
        <v>4</v>
      </c>
      <c r="DZ557">
        <v>4</v>
      </c>
      <c r="EA557">
        <v>4</v>
      </c>
      <c r="EB557">
        <v>4</v>
      </c>
      <c r="EC557">
        <v>4</v>
      </c>
      <c r="ED557">
        <v>4</v>
      </c>
      <c r="EE557">
        <v>4</v>
      </c>
      <c r="EF557">
        <v>4</v>
      </c>
      <c r="EG557">
        <v>4</v>
      </c>
      <c r="EH557">
        <v>4</v>
      </c>
      <c r="EI557">
        <v>4</v>
      </c>
      <c r="EJ557">
        <v>4</v>
      </c>
      <c r="EK557">
        <v>4</v>
      </c>
      <c r="EL557">
        <v>4</v>
      </c>
      <c r="EM557">
        <v>4</v>
      </c>
      <c r="EN557">
        <v>4</v>
      </c>
      <c r="EO557">
        <v>4</v>
      </c>
      <c r="EP557">
        <v>4</v>
      </c>
      <c r="EQ557">
        <v>4</v>
      </c>
      <c r="ER557">
        <v>4</v>
      </c>
      <c r="ES557">
        <v>4</v>
      </c>
      <c r="ET557">
        <v>4</v>
      </c>
      <c r="EU557">
        <v>4</v>
      </c>
      <c r="EV557">
        <v>4</v>
      </c>
      <c r="EW557">
        <v>4</v>
      </c>
      <c r="EX557">
        <v>4</v>
      </c>
      <c r="EY557">
        <v>4</v>
      </c>
      <c r="EZ557">
        <v>4</v>
      </c>
      <c r="FA557">
        <v>4</v>
      </c>
      <c r="FB557">
        <v>4</v>
      </c>
      <c r="FC557">
        <v>4</v>
      </c>
      <c r="FD557">
        <v>4</v>
      </c>
      <c r="FE557">
        <v>4</v>
      </c>
      <c r="FF557">
        <v>4</v>
      </c>
      <c r="FG557">
        <v>4</v>
      </c>
      <c r="FH557">
        <v>4</v>
      </c>
      <c r="FI557">
        <v>4</v>
      </c>
      <c r="FJ557">
        <v>4</v>
      </c>
      <c r="FK557">
        <v>4</v>
      </c>
      <c r="FL557">
        <v>4</v>
      </c>
      <c r="FM557">
        <v>4</v>
      </c>
      <c r="FN557">
        <v>4</v>
      </c>
      <c r="FO557">
        <v>4</v>
      </c>
      <c r="FP557">
        <v>4</v>
      </c>
      <c r="FQ557">
        <v>4</v>
      </c>
      <c r="FR557">
        <v>4</v>
      </c>
      <c r="FS557">
        <v>4</v>
      </c>
      <c r="FT557">
        <v>4</v>
      </c>
      <c r="FU557">
        <v>4</v>
      </c>
      <c r="FV557">
        <v>4</v>
      </c>
      <c r="FW557">
        <v>4</v>
      </c>
      <c r="FX557">
        <v>4</v>
      </c>
      <c r="FY557">
        <v>4</v>
      </c>
      <c r="FZ557">
        <v>4</v>
      </c>
      <c r="GA557">
        <v>4</v>
      </c>
      <c r="GB557">
        <v>4</v>
      </c>
      <c r="GC557">
        <v>4</v>
      </c>
      <c r="GD557">
        <v>4</v>
      </c>
      <c r="GE557">
        <v>4</v>
      </c>
      <c r="GF557">
        <v>4</v>
      </c>
      <c r="GG557">
        <v>4</v>
      </c>
      <c r="GH557">
        <v>4</v>
      </c>
      <c r="GI557">
        <v>4</v>
      </c>
      <c r="GJ557">
        <v>4</v>
      </c>
      <c r="GK557">
        <v>4</v>
      </c>
      <c r="GL557">
        <v>4</v>
      </c>
      <c r="GM557">
        <v>4</v>
      </c>
      <c r="GN557">
        <v>4</v>
      </c>
      <c r="GO557">
        <v>4</v>
      </c>
      <c r="GP557">
        <v>4</v>
      </c>
      <c r="GQ557">
        <v>4</v>
      </c>
      <c r="GR557">
        <v>4</v>
      </c>
      <c r="GS557">
        <v>4</v>
      </c>
    </row>
    <row r="558" spans="1:201" hidden="1">
      <c r="A558" t="s">
        <v>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</row>
    <row r="559" spans="1:201" hidden="1">
      <c r="A559" t="s">
        <v>2</v>
      </c>
      <c r="B559">
        <v>2</v>
      </c>
      <c r="C559">
        <v>2</v>
      </c>
      <c r="D559">
        <v>2</v>
      </c>
      <c r="E559">
        <v>2</v>
      </c>
      <c r="F559">
        <v>2</v>
      </c>
      <c r="G559">
        <v>2</v>
      </c>
      <c r="H559">
        <v>2</v>
      </c>
      <c r="I559">
        <v>2</v>
      </c>
      <c r="J559">
        <v>2</v>
      </c>
      <c r="K559">
        <v>2</v>
      </c>
      <c r="L559">
        <v>2</v>
      </c>
      <c r="M559">
        <v>2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2</v>
      </c>
      <c r="AD559">
        <v>2</v>
      </c>
      <c r="AE559">
        <v>2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2</v>
      </c>
      <c r="AL559">
        <v>2</v>
      </c>
      <c r="AM559">
        <v>2</v>
      </c>
      <c r="AN559">
        <v>2</v>
      </c>
      <c r="AO559">
        <v>2</v>
      </c>
      <c r="AP559">
        <v>2</v>
      </c>
      <c r="AQ559">
        <v>2</v>
      </c>
      <c r="AR559">
        <v>2</v>
      </c>
      <c r="AS559">
        <v>2</v>
      </c>
      <c r="AT559">
        <v>2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2</v>
      </c>
      <c r="BB559">
        <v>2</v>
      </c>
      <c r="BC559">
        <v>2</v>
      </c>
      <c r="BD559">
        <v>2</v>
      </c>
      <c r="BE559">
        <v>2</v>
      </c>
      <c r="BF559">
        <v>2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2</v>
      </c>
      <c r="BP559">
        <v>2</v>
      </c>
      <c r="BQ559">
        <v>2</v>
      </c>
      <c r="BR559">
        <v>2</v>
      </c>
      <c r="BS559">
        <v>2</v>
      </c>
      <c r="BT559">
        <v>2</v>
      </c>
      <c r="BU559">
        <v>2</v>
      </c>
      <c r="BV559">
        <v>2</v>
      </c>
      <c r="BW559">
        <v>2</v>
      </c>
      <c r="BX559">
        <v>2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2</v>
      </c>
      <c r="CJ559">
        <v>2</v>
      </c>
      <c r="CK559">
        <v>2</v>
      </c>
      <c r="CL559">
        <v>2</v>
      </c>
      <c r="CM559">
        <v>2</v>
      </c>
      <c r="CN559">
        <v>2</v>
      </c>
      <c r="CO559">
        <v>2</v>
      </c>
      <c r="CP559">
        <v>2</v>
      </c>
      <c r="CQ559">
        <v>2</v>
      </c>
      <c r="CR559">
        <v>2</v>
      </c>
      <c r="CS559">
        <v>2</v>
      </c>
      <c r="CT559">
        <v>2</v>
      </c>
      <c r="CU559">
        <v>2</v>
      </c>
      <c r="CV559">
        <v>2</v>
      </c>
      <c r="CW559">
        <v>2</v>
      </c>
      <c r="CX559">
        <v>2</v>
      </c>
      <c r="CY559">
        <v>2</v>
      </c>
      <c r="CZ559">
        <v>2</v>
      </c>
      <c r="DA559">
        <v>2</v>
      </c>
      <c r="DB559">
        <v>2</v>
      </c>
      <c r="DC559">
        <v>2</v>
      </c>
      <c r="DD559">
        <v>2</v>
      </c>
      <c r="DE559">
        <v>2</v>
      </c>
      <c r="DF559">
        <v>2</v>
      </c>
      <c r="DG559">
        <v>2</v>
      </c>
      <c r="DH559">
        <v>2</v>
      </c>
      <c r="DI559">
        <v>2</v>
      </c>
      <c r="DJ559">
        <v>2</v>
      </c>
      <c r="DK559">
        <v>2</v>
      </c>
      <c r="DL559">
        <v>2</v>
      </c>
      <c r="DM559">
        <v>2</v>
      </c>
      <c r="DN559">
        <v>2</v>
      </c>
      <c r="DO559">
        <v>2</v>
      </c>
      <c r="DP559">
        <v>2</v>
      </c>
      <c r="DQ559">
        <v>2</v>
      </c>
      <c r="DR559">
        <v>2</v>
      </c>
      <c r="DS559">
        <v>2</v>
      </c>
      <c r="DT559">
        <v>2</v>
      </c>
      <c r="DU559">
        <v>2</v>
      </c>
      <c r="DV559">
        <v>2</v>
      </c>
      <c r="DW559">
        <v>2</v>
      </c>
      <c r="DX559">
        <v>2</v>
      </c>
      <c r="DY559">
        <v>2</v>
      </c>
      <c r="DZ559">
        <v>2</v>
      </c>
      <c r="EA559">
        <v>2</v>
      </c>
      <c r="EB559">
        <v>2</v>
      </c>
      <c r="EC559">
        <v>2</v>
      </c>
      <c r="ED559">
        <v>2</v>
      </c>
      <c r="EE559">
        <v>2</v>
      </c>
      <c r="EF559">
        <v>2</v>
      </c>
      <c r="EG559">
        <v>2</v>
      </c>
      <c r="EH559">
        <v>2</v>
      </c>
      <c r="EI559">
        <v>2</v>
      </c>
      <c r="EJ559">
        <v>2</v>
      </c>
      <c r="EK559">
        <v>2</v>
      </c>
      <c r="EL559">
        <v>2</v>
      </c>
      <c r="EM559">
        <v>2</v>
      </c>
      <c r="EN559">
        <v>2</v>
      </c>
      <c r="EO559">
        <v>2</v>
      </c>
      <c r="EP559">
        <v>2</v>
      </c>
      <c r="EQ559">
        <v>2</v>
      </c>
      <c r="ER559">
        <v>2</v>
      </c>
      <c r="ES559">
        <v>2</v>
      </c>
      <c r="ET559">
        <v>2</v>
      </c>
      <c r="EU559">
        <v>2</v>
      </c>
      <c r="EV559">
        <v>2</v>
      </c>
      <c r="EW559">
        <v>2</v>
      </c>
      <c r="EX559">
        <v>2</v>
      </c>
      <c r="EY559">
        <v>2</v>
      </c>
      <c r="EZ559">
        <v>2</v>
      </c>
      <c r="FA559">
        <v>2</v>
      </c>
      <c r="FB559">
        <v>2</v>
      </c>
      <c r="FC559">
        <v>2</v>
      </c>
      <c r="FD559">
        <v>2</v>
      </c>
      <c r="FE559">
        <v>2</v>
      </c>
      <c r="FF559">
        <v>2</v>
      </c>
      <c r="FG559">
        <v>2</v>
      </c>
      <c r="FH559">
        <v>2</v>
      </c>
      <c r="FI559">
        <v>2</v>
      </c>
      <c r="FJ559">
        <v>2</v>
      </c>
      <c r="FK559">
        <v>2</v>
      </c>
      <c r="FL559">
        <v>2</v>
      </c>
      <c r="FM559">
        <v>2</v>
      </c>
      <c r="FN559">
        <v>2</v>
      </c>
      <c r="FO559">
        <v>2</v>
      </c>
      <c r="FP559">
        <v>2</v>
      </c>
      <c r="FQ559">
        <v>2</v>
      </c>
      <c r="FR559">
        <v>2</v>
      </c>
      <c r="FS559">
        <v>2</v>
      </c>
      <c r="FT559">
        <v>2</v>
      </c>
      <c r="FU559">
        <v>2</v>
      </c>
      <c r="FV559">
        <v>2</v>
      </c>
      <c r="FW559">
        <v>2</v>
      </c>
      <c r="FX559">
        <v>2</v>
      </c>
      <c r="FY559">
        <v>2</v>
      </c>
      <c r="FZ559">
        <v>2</v>
      </c>
      <c r="GA559">
        <v>2</v>
      </c>
      <c r="GB559">
        <v>2</v>
      </c>
      <c r="GC559">
        <v>2</v>
      </c>
      <c r="GD559">
        <v>2</v>
      </c>
      <c r="GE559">
        <v>2</v>
      </c>
      <c r="GF559">
        <v>2</v>
      </c>
      <c r="GG559">
        <v>2</v>
      </c>
      <c r="GH559">
        <v>2</v>
      </c>
      <c r="GI559">
        <v>2</v>
      </c>
      <c r="GJ559">
        <v>2</v>
      </c>
      <c r="GK559">
        <v>2</v>
      </c>
      <c r="GL559">
        <v>2</v>
      </c>
      <c r="GM559">
        <v>2</v>
      </c>
      <c r="GN559">
        <v>2</v>
      </c>
      <c r="GO559">
        <v>2</v>
      </c>
      <c r="GP559">
        <v>2</v>
      </c>
      <c r="GQ559">
        <v>2</v>
      </c>
      <c r="GR559">
        <v>2</v>
      </c>
      <c r="GS559">
        <v>2</v>
      </c>
    </row>
    <row r="560" spans="1:201" hidden="1">
      <c r="A560" t="s">
        <v>2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</v>
      </c>
      <c r="FC560">
        <v>1</v>
      </c>
      <c r="FD560">
        <v>1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1</v>
      </c>
      <c r="FW560">
        <v>1</v>
      </c>
      <c r="FX560">
        <v>1</v>
      </c>
      <c r="FY560">
        <v>1</v>
      </c>
      <c r="FZ560">
        <v>1</v>
      </c>
      <c r="GA560">
        <v>1</v>
      </c>
      <c r="GB560">
        <v>1</v>
      </c>
      <c r="GC560">
        <v>1</v>
      </c>
      <c r="GD560">
        <v>1</v>
      </c>
      <c r="GE560">
        <v>1</v>
      </c>
      <c r="GF560">
        <v>1</v>
      </c>
      <c r="GG560">
        <v>1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1</v>
      </c>
      <c r="GR560">
        <v>1</v>
      </c>
      <c r="GS560">
        <v>1</v>
      </c>
    </row>
    <row r="561" spans="1:201" hidden="1">
      <c r="A561" t="s">
        <v>2</v>
      </c>
      <c r="B561">
        <v>2</v>
      </c>
      <c r="C561">
        <v>2</v>
      </c>
      <c r="D561">
        <v>2</v>
      </c>
      <c r="E561">
        <v>2</v>
      </c>
      <c r="F561">
        <v>2</v>
      </c>
      <c r="G561">
        <v>2</v>
      </c>
      <c r="H561">
        <v>2</v>
      </c>
      <c r="I561">
        <v>2</v>
      </c>
      <c r="J561">
        <v>2</v>
      </c>
      <c r="K561">
        <v>2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2</v>
      </c>
      <c r="R561">
        <v>2</v>
      </c>
      <c r="S561">
        <v>2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>
        <v>2</v>
      </c>
      <c r="AE561">
        <v>2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2</v>
      </c>
      <c r="AL561">
        <v>2</v>
      </c>
      <c r="AM561">
        <v>2</v>
      </c>
      <c r="AN561">
        <v>2</v>
      </c>
      <c r="AO561">
        <v>2</v>
      </c>
      <c r="AP561">
        <v>2</v>
      </c>
      <c r="AQ561">
        <v>2</v>
      </c>
      <c r="AR561">
        <v>2</v>
      </c>
      <c r="AS561">
        <v>2</v>
      </c>
      <c r="AT561">
        <v>2</v>
      </c>
      <c r="AU561">
        <v>2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2</v>
      </c>
      <c r="BC561">
        <v>2</v>
      </c>
      <c r="BD561">
        <v>2</v>
      </c>
      <c r="BE561">
        <v>2</v>
      </c>
      <c r="BF561">
        <v>2</v>
      </c>
      <c r="BG561">
        <v>2</v>
      </c>
      <c r="BH561">
        <v>2</v>
      </c>
      <c r="BI561">
        <v>2</v>
      </c>
      <c r="BJ561">
        <v>2</v>
      </c>
      <c r="BK561">
        <v>2</v>
      </c>
      <c r="BL561">
        <v>2</v>
      </c>
      <c r="BM561">
        <v>2</v>
      </c>
      <c r="BN561">
        <v>2</v>
      </c>
      <c r="BO561">
        <v>2</v>
      </c>
      <c r="BP561">
        <v>2</v>
      </c>
      <c r="BQ561">
        <v>2</v>
      </c>
      <c r="BR561">
        <v>2</v>
      </c>
      <c r="BS561">
        <v>2</v>
      </c>
      <c r="BT561">
        <v>2</v>
      </c>
      <c r="BU561">
        <v>2</v>
      </c>
      <c r="BV561">
        <v>2</v>
      </c>
      <c r="BW561">
        <v>2</v>
      </c>
      <c r="BX561">
        <v>2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2</v>
      </c>
      <c r="CJ561">
        <v>2</v>
      </c>
      <c r="CK561">
        <v>2</v>
      </c>
      <c r="CL561">
        <v>2</v>
      </c>
      <c r="CM561">
        <v>2</v>
      </c>
      <c r="CN561">
        <v>2</v>
      </c>
      <c r="CO561">
        <v>2</v>
      </c>
      <c r="CP561">
        <v>2</v>
      </c>
      <c r="CQ561">
        <v>2</v>
      </c>
      <c r="CR561">
        <v>2</v>
      </c>
      <c r="CS561">
        <v>2</v>
      </c>
      <c r="CT561">
        <v>2</v>
      </c>
      <c r="CU561">
        <v>2</v>
      </c>
      <c r="CV561">
        <v>2</v>
      </c>
      <c r="CW561">
        <v>2</v>
      </c>
      <c r="CX561">
        <v>2</v>
      </c>
      <c r="CY561">
        <v>2</v>
      </c>
      <c r="CZ561">
        <v>2</v>
      </c>
      <c r="DA561">
        <v>2</v>
      </c>
      <c r="DB561">
        <v>2</v>
      </c>
      <c r="DC561">
        <v>2</v>
      </c>
      <c r="DD561">
        <v>2</v>
      </c>
      <c r="DE561">
        <v>2</v>
      </c>
      <c r="DF561">
        <v>2</v>
      </c>
      <c r="DG561">
        <v>2</v>
      </c>
      <c r="DH561">
        <v>2</v>
      </c>
      <c r="DI561">
        <v>2</v>
      </c>
      <c r="DJ561">
        <v>2</v>
      </c>
      <c r="DK561">
        <v>2</v>
      </c>
      <c r="DL561">
        <v>2</v>
      </c>
      <c r="DM561">
        <v>2</v>
      </c>
      <c r="DN561">
        <v>2</v>
      </c>
      <c r="DO561">
        <v>2</v>
      </c>
      <c r="DP561">
        <v>2</v>
      </c>
      <c r="DQ561">
        <v>2</v>
      </c>
      <c r="DR561">
        <v>2</v>
      </c>
      <c r="DS561">
        <v>2</v>
      </c>
      <c r="DT561">
        <v>2</v>
      </c>
      <c r="DU561">
        <v>2</v>
      </c>
      <c r="DV561">
        <v>2</v>
      </c>
      <c r="DW561">
        <v>2</v>
      </c>
      <c r="DX561">
        <v>2</v>
      </c>
      <c r="DY561">
        <v>2</v>
      </c>
      <c r="DZ561">
        <v>2</v>
      </c>
      <c r="EA561">
        <v>2</v>
      </c>
      <c r="EB561">
        <v>2</v>
      </c>
      <c r="EC561">
        <v>2</v>
      </c>
      <c r="ED561">
        <v>2</v>
      </c>
      <c r="EE561">
        <v>2</v>
      </c>
      <c r="EF561">
        <v>2</v>
      </c>
      <c r="EG561">
        <v>2</v>
      </c>
      <c r="EH561">
        <v>2</v>
      </c>
      <c r="EI561">
        <v>2</v>
      </c>
      <c r="EJ561">
        <v>2</v>
      </c>
      <c r="EK561">
        <v>2</v>
      </c>
      <c r="EL561">
        <v>2</v>
      </c>
      <c r="EM561">
        <v>2</v>
      </c>
      <c r="EN561">
        <v>2</v>
      </c>
      <c r="EO561">
        <v>2</v>
      </c>
      <c r="EP561">
        <v>2</v>
      </c>
      <c r="EQ561">
        <v>2</v>
      </c>
      <c r="ER561">
        <v>2</v>
      </c>
      <c r="ES561">
        <v>2</v>
      </c>
      <c r="ET561">
        <v>2</v>
      </c>
      <c r="EU561">
        <v>2</v>
      </c>
      <c r="EV561">
        <v>2</v>
      </c>
      <c r="EW561">
        <v>2</v>
      </c>
      <c r="EX561">
        <v>2</v>
      </c>
      <c r="EY561">
        <v>2</v>
      </c>
      <c r="EZ561">
        <v>2</v>
      </c>
      <c r="FA561">
        <v>2</v>
      </c>
      <c r="FB561">
        <v>2</v>
      </c>
      <c r="FC561">
        <v>2</v>
      </c>
      <c r="FD561">
        <v>2</v>
      </c>
      <c r="FE561">
        <v>2</v>
      </c>
      <c r="FF561">
        <v>2</v>
      </c>
      <c r="FG561">
        <v>2</v>
      </c>
      <c r="FH561">
        <v>2</v>
      </c>
      <c r="FI561">
        <v>2</v>
      </c>
      <c r="FJ561">
        <v>2</v>
      </c>
      <c r="FK561">
        <v>2</v>
      </c>
      <c r="FL561">
        <v>2</v>
      </c>
      <c r="FM561">
        <v>2</v>
      </c>
      <c r="FN561">
        <v>2</v>
      </c>
      <c r="FO561">
        <v>2</v>
      </c>
      <c r="FP561">
        <v>2</v>
      </c>
      <c r="FQ561">
        <v>2</v>
      </c>
      <c r="FR561">
        <v>2</v>
      </c>
      <c r="FS561">
        <v>2</v>
      </c>
      <c r="FT561">
        <v>2</v>
      </c>
      <c r="FU561">
        <v>2</v>
      </c>
      <c r="FV561">
        <v>2</v>
      </c>
      <c r="FW561">
        <v>2</v>
      </c>
      <c r="FX561">
        <v>2</v>
      </c>
      <c r="FY561">
        <v>2</v>
      </c>
      <c r="FZ561">
        <v>2</v>
      </c>
      <c r="GA561">
        <v>2</v>
      </c>
      <c r="GB561">
        <v>2</v>
      </c>
      <c r="GC561">
        <v>2</v>
      </c>
      <c r="GD561">
        <v>2</v>
      </c>
      <c r="GE561">
        <v>2</v>
      </c>
      <c r="GF561">
        <v>2</v>
      </c>
      <c r="GG561">
        <v>2</v>
      </c>
      <c r="GH561">
        <v>2</v>
      </c>
      <c r="GI561">
        <v>2</v>
      </c>
      <c r="GJ561">
        <v>2</v>
      </c>
      <c r="GK561">
        <v>2</v>
      </c>
      <c r="GL561">
        <v>2</v>
      </c>
      <c r="GM561">
        <v>2</v>
      </c>
      <c r="GN561">
        <v>2</v>
      </c>
      <c r="GO561">
        <v>2</v>
      </c>
      <c r="GP561">
        <v>2</v>
      </c>
      <c r="GQ561">
        <v>2</v>
      </c>
      <c r="GR561">
        <v>2</v>
      </c>
      <c r="GS561">
        <v>2</v>
      </c>
    </row>
    <row r="562" spans="1:201" hidden="1">
      <c r="A562" t="s">
        <v>2</v>
      </c>
      <c r="B562">
        <v>4</v>
      </c>
      <c r="C562">
        <v>4</v>
      </c>
      <c r="D562">
        <v>4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4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>
        <v>4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4</v>
      </c>
      <c r="BH562">
        <v>4</v>
      </c>
      <c r="BI562">
        <v>4</v>
      </c>
      <c r="BJ562">
        <v>4</v>
      </c>
      <c r="BK562">
        <v>4</v>
      </c>
      <c r="BL562">
        <v>4</v>
      </c>
      <c r="BM562">
        <v>4</v>
      </c>
      <c r="BN562">
        <v>4</v>
      </c>
      <c r="BO562">
        <v>4</v>
      </c>
      <c r="BP562">
        <v>4</v>
      </c>
      <c r="BQ562">
        <v>4</v>
      </c>
      <c r="BR562">
        <v>4</v>
      </c>
      <c r="BS562">
        <v>4</v>
      </c>
      <c r="BT562">
        <v>4</v>
      </c>
      <c r="BU562">
        <v>4</v>
      </c>
      <c r="BV562">
        <v>4</v>
      </c>
      <c r="BW562">
        <v>4</v>
      </c>
      <c r="BX562">
        <v>4</v>
      </c>
      <c r="BY562">
        <v>4</v>
      </c>
      <c r="BZ562">
        <v>4</v>
      </c>
      <c r="CA562">
        <v>4</v>
      </c>
      <c r="CB562">
        <v>4</v>
      </c>
      <c r="CC562">
        <v>4</v>
      </c>
      <c r="CD562">
        <v>4</v>
      </c>
      <c r="CE562">
        <v>4</v>
      </c>
      <c r="CF562">
        <v>4</v>
      </c>
      <c r="CG562">
        <v>4</v>
      </c>
      <c r="CH562">
        <v>4</v>
      </c>
      <c r="CI562">
        <v>4</v>
      </c>
      <c r="CJ562">
        <v>4</v>
      </c>
      <c r="CK562">
        <v>4</v>
      </c>
      <c r="CL562">
        <v>4</v>
      </c>
      <c r="CM562">
        <v>4</v>
      </c>
      <c r="CN562">
        <v>4</v>
      </c>
      <c r="CO562">
        <v>4</v>
      </c>
      <c r="CP562">
        <v>4</v>
      </c>
      <c r="CQ562">
        <v>4</v>
      </c>
      <c r="CR562">
        <v>4</v>
      </c>
      <c r="CS562">
        <v>4</v>
      </c>
      <c r="CT562">
        <v>4</v>
      </c>
      <c r="CU562">
        <v>4</v>
      </c>
      <c r="CV562">
        <v>4</v>
      </c>
      <c r="CW562">
        <v>4</v>
      </c>
      <c r="CX562">
        <v>4</v>
      </c>
      <c r="CY562">
        <v>4</v>
      </c>
      <c r="CZ562">
        <v>4</v>
      </c>
      <c r="DA562">
        <v>4</v>
      </c>
      <c r="DB562">
        <v>4</v>
      </c>
      <c r="DC562">
        <v>4</v>
      </c>
      <c r="DD562">
        <v>4</v>
      </c>
      <c r="DE562">
        <v>4</v>
      </c>
      <c r="DF562">
        <v>4</v>
      </c>
      <c r="DG562">
        <v>4</v>
      </c>
      <c r="DH562">
        <v>4</v>
      </c>
      <c r="DI562">
        <v>4</v>
      </c>
      <c r="DJ562">
        <v>4</v>
      </c>
      <c r="DK562">
        <v>4</v>
      </c>
      <c r="DL562">
        <v>4</v>
      </c>
      <c r="DM562">
        <v>4</v>
      </c>
      <c r="DN562">
        <v>4</v>
      </c>
      <c r="DO562">
        <v>4</v>
      </c>
      <c r="DP562">
        <v>4</v>
      </c>
      <c r="DQ562">
        <v>4</v>
      </c>
      <c r="DR562">
        <v>4</v>
      </c>
      <c r="DS562">
        <v>4</v>
      </c>
      <c r="DT562">
        <v>4</v>
      </c>
      <c r="DU562">
        <v>4</v>
      </c>
      <c r="DV562">
        <v>4</v>
      </c>
      <c r="DW562">
        <v>4</v>
      </c>
      <c r="DX562">
        <v>4</v>
      </c>
      <c r="DY562">
        <v>4</v>
      </c>
      <c r="DZ562">
        <v>4</v>
      </c>
      <c r="EA562">
        <v>4</v>
      </c>
      <c r="EB562">
        <v>4</v>
      </c>
      <c r="EC562">
        <v>4</v>
      </c>
      <c r="ED562">
        <v>4</v>
      </c>
      <c r="EE562">
        <v>4</v>
      </c>
      <c r="EF562">
        <v>4</v>
      </c>
      <c r="EG562">
        <v>4</v>
      </c>
      <c r="EH562">
        <v>4</v>
      </c>
      <c r="EI562">
        <v>4</v>
      </c>
      <c r="EJ562">
        <v>4</v>
      </c>
      <c r="EK562">
        <v>4</v>
      </c>
      <c r="EL562">
        <v>4</v>
      </c>
      <c r="EM562">
        <v>4</v>
      </c>
      <c r="EN562">
        <v>4</v>
      </c>
      <c r="EO562">
        <v>4</v>
      </c>
      <c r="EP562">
        <v>4</v>
      </c>
      <c r="EQ562">
        <v>4</v>
      </c>
      <c r="ER562">
        <v>4</v>
      </c>
      <c r="ES562">
        <v>4</v>
      </c>
      <c r="ET562">
        <v>4</v>
      </c>
      <c r="EU562">
        <v>4</v>
      </c>
      <c r="EV562">
        <v>4</v>
      </c>
      <c r="EW562">
        <v>4</v>
      </c>
      <c r="EX562">
        <v>4</v>
      </c>
      <c r="EY562">
        <v>4</v>
      </c>
      <c r="EZ562">
        <v>4</v>
      </c>
      <c r="FA562">
        <v>4</v>
      </c>
      <c r="FB562">
        <v>4</v>
      </c>
      <c r="FC562">
        <v>4</v>
      </c>
      <c r="FD562">
        <v>4</v>
      </c>
      <c r="FE562">
        <v>4</v>
      </c>
      <c r="FF562">
        <v>4</v>
      </c>
      <c r="FG562">
        <v>4</v>
      </c>
      <c r="FH562">
        <v>4</v>
      </c>
      <c r="FI562">
        <v>4</v>
      </c>
      <c r="FJ562">
        <v>4</v>
      </c>
      <c r="FK562">
        <v>4</v>
      </c>
      <c r="FL562">
        <v>4</v>
      </c>
      <c r="FM562">
        <v>4</v>
      </c>
      <c r="FN562">
        <v>4</v>
      </c>
      <c r="FO562">
        <v>4</v>
      </c>
      <c r="FP562">
        <v>4</v>
      </c>
      <c r="FQ562">
        <v>4</v>
      </c>
      <c r="FR562">
        <v>4</v>
      </c>
      <c r="FS562">
        <v>4</v>
      </c>
      <c r="FT562">
        <v>4</v>
      </c>
      <c r="FU562">
        <v>4</v>
      </c>
      <c r="FV562">
        <v>4</v>
      </c>
      <c r="FW562">
        <v>4</v>
      </c>
      <c r="FX562">
        <v>4</v>
      </c>
      <c r="FY562">
        <v>4</v>
      </c>
      <c r="FZ562">
        <v>4</v>
      </c>
      <c r="GA562">
        <v>4</v>
      </c>
      <c r="GB562">
        <v>4</v>
      </c>
      <c r="GC562">
        <v>4</v>
      </c>
      <c r="GD562">
        <v>4</v>
      </c>
      <c r="GE562">
        <v>4</v>
      </c>
      <c r="GF562">
        <v>4</v>
      </c>
      <c r="GG562">
        <v>4</v>
      </c>
      <c r="GH562">
        <v>4</v>
      </c>
      <c r="GI562">
        <v>4</v>
      </c>
      <c r="GJ562">
        <v>4</v>
      </c>
      <c r="GK562">
        <v>4</v>
      </c>
      <c r="GL562">
        <v>4</v>
      </c>
      <c r="GM562">
        <v>4</v>
      </c>
      <c r="GN562">
        <v>4</v>
      </c>
      <c r="GO562">
        <v>4</v>
      </c>
      <c r="GP562">
        <v>4</v>
      </c>
      <c r="GQ562">
        <v>4</v>
      </c>
      <c r="GR562">
        <v>4</v>
      </c>
      <c r="GS562">
        <v>4</v>
      </c>
    </row>
    <row r="563" spans="1:201" hidden="1">
      <c r="A563" t="s">
        <v>2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</row>
    <row r="564" spans="1:201" hidden="1">
      <c r="A564" t="s">
        <v>2</v>
      </c>
      <c r="B564">
        <v>2</v>
      </c>
      <c r="C564">
        <v>2</v>
      </c>
      <c r="D564">
        <v>2</v>
      </c>
      <c r="E564">
        <v>2</v>
      </c>
      <c r="F564">
        <v>2</v>
      </c>
      <c r="G564">
        <v>2</v>
      </c>
      <c r="H564">
        <v>2</v>
      </c>
      <c r="I564">
        <v>2</v>
      </c>
      <c r="J564">
        <v>2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2</v>
      </c>
      <c r="W564">
        <v>2</v>
      </c>
      <c r="X564">
        <v>2</v>
      </c>
      <c r="Y564">
        <v>2</v>
      </c>
      <c r="Z564">
        <v>2</v>
      </c>
      <c r="AA564">
        <v>2</v>
      </c>
      <c r="AB564">
        <v>2</v>
      </c>
      <c r="AC564">
        <v>2</v>
      </c>
      <c r="AD564">
        <v>2</v>
      </c>
      <c r="AE564">
        <v>2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2</v>
      </c>
      <c r="AL564">
        <v>2</v>
      </c>
      <c r="AM564">
        <v>2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2</v>
      </c>
      <c r="AT564">
        <v>2</v>
      </c>
      <c r="AU564">
        <v>2</v>
      </c>
      <c r="AV564">
        <v>2</v>
      </c>
      <c r="AW564">
        <v>2</v>
      </c>
      <c r="AX564">
        <v>2</v>
      </c>
      <c r="AY564">
        <v>2</v>
      </c>
      <c r="AZ564">
        <v>2</v>
      </c>
      <c r="BA564">
        <v>2</v>
      </c>
      <c r="BB564">
        <v>2</v>
      </c>
      <c r="BC564">
        <v>2</v>
      </c>
      <c r="BD564">
        <v>2</v>
      </c>
      <c r="BE564">
        <v>2</v>
      </c>
      <c r="BF564">
        <v>2</v>
      </c>
      <c r="BG564">
        <v>2</v>
      </c>
      <c r="BH564">
        <v>2</v>
      </c>
      <c r="BI564">
        <v>2</v>
      </c>
      <c r="BJ564">
        <v>2</v>
      </c>
      <c r="BK564">
        <v>2</v>
      </c>
      <c r="BL564">
        <v>2</v>
      </c>
      <c r="BM564">
        <v>2</v>
      </c>
      <c r="BN564">
        <v>2</v>
      </c>
      <c r="BO564">
        <v>2</v>
      </c>
      <c r="BP564">
        <v>2</v>
      </c>
      <c r="BQ564">
        <v>2</v>
      </c>
      <c r="BR564">
        <v>2</v>
      </c>
      <c r="BS564">
        <v>2</v>
      </c>
      <c r="BT564">
        <v>2</v>
      </c>
      <c r="BU564">
        <v>2</v>
      </c>
      <c r="BV564">
        <v>2</v>
      </c>
      <c r="BW564">
        <v>2</v>
      </c>
      <c r="BX564">
        <v>2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2</v>
      </c>
      <c r="CJ564">
        <v>2</v>
      </c>
      <c r="CK564">
        <v>2</v>
      </c>
      <c r="CL564">
        <v>2</v>
      </c>
      <c r="CM564">
        <v>2</v>
      </c>
      <c r="CN564">
        <v>2</v>
      </c>
      <c r="CO564">
        <v>2</v>
      </c>
      <c r="CP564">
        <v>2</v>
      </c>
      <c r="CQ564">
        <v>2</v>
      </c>
      <c r="CR564">
        <v>2</v>
      </c>
      <c r="CS564">
        <v>2</v>
      </c>
      <c r="CT564">
        <v>2</v>
      </c>
      <c r="CU564">
        <v>2</v>
      </c>
      <c r="CV564">
        <v>2</v>
      </c>
      <c r="CW564">
        <v>2</v>
      </c>
      <c r="CX564">
        <v>2</v>
      </c>
      <c r="CY564">
        <v>2</v>
      </c>
      <c r="CZ564">
        <v>2</v>
      </c>
      <c r="DA564">
        <v>2</v>
      </c>
      <c r="DB564">
        <v>2</v>
      </c>
      <c r="DC564">
        <v>2</v>
      </c>
      <c r="DD564">
        <v>2</v>
      </c>
      <c r="DE564">
        <v>2</v>
      </c>
      <c r="DF564">
        <v>2</v>
      </c>
      <c r="DG564">
        <v>2</v>
      </c>
      <c r="DH564">
        <v>2</v>
      </c>
      <c r="DI564">
        <v>2</v>
      </c>
      <c r="DJ564">
        <v>2</v>
      </c>
      <c r="DK564">
        <v>2</v>
      </c>
      <c r="DL564">
        <v>2</v>
      </c>
      <c r="DM564">
        <v>2</v>
      </c>
      <c r="DN564">
        <v>2</v>
      </c>
      <c r="DO564">
        <v>2</v>
      </c>
      <c r="DP564">
        <v>2</v>
      </c>
      <c r="DQ564">
        <v>2</v>
      </c>
      <c r="DR564">
        <v>2</v>
      </c>
      <c r="DS564">
        <v>2</v>
      </c>
      <c r="DT564">
        <v>2</v>
      </c>
      <c r="DU564">
        <v>2</v>
      </c>
      <c r="DV564">
        <v>2</v>
      </c>
      <c r="DW564">
        <v>2</v>
      </c>
      <c r="DX564">
        <v>2</v>
      </c>
      <c r="DY564">
        <v>2</v>
      </c>
      <c r="DZ564">
        <v>2</v>
      </c>
      <c r="EA564">
        <v>2</v>
      </c>
      <c r="EB564">
        <v>2</v>
      </c>
      <c r="EC564">
        <v>2</v>
      </c>
      <c r="ED564">
        <v>2</v>
      </c>
      <c r="EE564">
        <v>2</v>
      </c>
      <c r="EF564">
        <v>2</v>
      </c>
      <c r="EG564">
        <v>2</v>
      </c>
      <c r="EH564">
        <v>2</v>
      </c>
      <c r="EI564">
        <v>2</v>
      </c>
      <c r="EJ564">
        <v>2</v>
      </c>
      <c r="EK564">
        <v>2</v>
      </c>
      <c r="EL564">
        <v>2</v>
      </c>
      <c r="EM564">
        <v>2</v>
      </c>
      <c r="EN564">
        <v>2</v>
      </c>
      <c r="EO564">
        <v>2</v>
      </c>
      <c r="EP564">
        <v>2</v>
      </c>
      <c r="EQ564">
        <v>2</v>
      </c>
      <c r="ER564">
        <v>2</v>
      </c>
      <c r="ES564">
        <v>2</v>
      </c>
      <c r="ET564">
        <v>2</v>
      </c>
      <c r="EU564">
        <v>2</v>
      </c>
      <c r="EV564">
        <v>2</v>
      </c>
      <c r="EW564">
        <v>2</v>
      </c>
      <c r="EX564">
        <v>2</v>
      </c>
      <c r="EY564">
        <v>2</v>
      </c>
      <c r="EZ564">
        <v>2</v>
      </c>
      <c r="FA564">
        <v>2</v>
      </c>
      <c r="FB564">
        <v>2</v>
      </c>
      <c r="FC564">
        <v>2</v>
      </c>
      <c r="FD564">
        <v>2</v>
      </c>
      <c r="FE564">
        <v>2</v>
      </c>
      <c r="FF564">
        <v>2</v>
      </c>
      <c r="FG564">
        <v>2</v>
      </c>
      <c r="FH564">
        <v>2</v>
      </c>
      <c r="FI564">
        <v>2</v>
      </c>
      <c r="FJ564">
        <v>2</v>
      </c>
      <c r="FK564">
        <v>2</v>
      </c>
      <c r="FL564">
        <v>2</v>
      </c>
      <c r="FM564">
        <v>2</v>
      </c>
      <c r="FN564">
        <v>2</v>
      </c>
      <c r="FO564">
        <v>2</v>
      </c>
      <c r="FP564">
        <v>2</v>
      </c>
      <c r="FQ564">
        <v>2</v>
      </c>
      <c r="FR564">
        <v>2</v>
      </c>
      <c r="FS564">
        <v>2</v>
      </c>
      <c r="FT564">
        <v>2</v>
      </c>
      <c r="FU564">
        <v>2</v>
      </c>
      <c r="FV564">
        <v>2</v>
      </c>
      <c r="FW564">
        <v>2</v>
      </c>
      <c r="FX564">
        <v>2</v>
      </c>
      <c r="FY564">
        <v>2</v>
      </c>
      <c r="FZ564">
        <v>2</v>
      </c>
      <c r="GA564">
        <v>2</v>
      </c>
      <c r="GB564">
        <v>2</v>
      </c>
      <c r="GC564">
        <v>2</v>
      </c>
      <c r="GD564">
        <v>2</v>
      </c>
      <c r="GE564">
        <v>2</v>
      </c>
      <c r="GF564">
        <v>2</v>
      </c>
      <c r="GG564">
        <v>2</v>
      </c>
      <c r="GH564">
        <v>2</v>
      </c>
      <c r="GI564">
        <v>2</v>
      </c>
      <c r="GJ564">
        <v>2</v>
      </c>
      <c r="GK564">
        <v>2</v>
      </c>
      <c r="GL564">
        <v>2</v>
      </c>
      <c r="GM564">
        <v>2</v>
      </c>
      <c r="GN564">
        <v>2</v>
      </c>
      <c r="GO564">
        <v>2</v>
      </c>
      <c r="GP564">
        <v>2</v>
      </c>
      <c r="GQ564">
        <v>2</v>
      </c>
      <c r="GR564">
        <v>2</v>
      </c>
      <c r="GS564">
        <v>2</v>
      </c>
    </row>
    <row r="565" spans="1:201" hidden="1">
      <c r="A565" t="s">
        <v>2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1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</row>
    <row r="566" spans="1:201" hidden="1">
      <c r="A566" t="s">
        <v>2</v>
      </c>
      <c r="B566">
        <v>4</v>
      </c>
      <c r="C566">
        <v>4</v>
      </c>
      <c r="D566">
        <v>4</v>
      </c>
      <c r="E566">
        <v>4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4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4</v>
      </c>
      <c r="AJ566">
        <v>4</v>
      </c>
      <c r="AK566">
        <v>4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4</v>
      </c>
      <c r="AT566">
        <v>4</v>
      </c>
      <c r="AU566">
        <v>4</v>
      </c>
      <c r="AV566">
        <v>4</v>
      </c>
      <c r="AW566">
        <v>4</v>
      </c>
      <c r="AX566">
        <v>4</v>
      </c>
      <c r="AY566">
        <v>4</v>
      </c>
      <c r="AZ566">
        <v>4</v>
      </c>
      <c r="BA566">
        <v>4</v>
      </c>
      <c r="BB566">
        <v>4</v>
      </c>
      <c r="BC566">
        <v>4</v>
      </c>
      <c r="BD566">
        <v>4</v>
      </c>
      <c r="BE566">
        <v>4</v>
      </c>
      <c r="BF566">
        <v>4</v>
      </c>
      <c r="BG566">
        <v>4</v>
      </c>
      <c r="BH566">
        <v>4</v>
      </c>
      <c r="BI566">
        <v>4</v>
      </c>
      <c r="BJ566">
        <v>4</v>
      </c>
      <c r="BK566">
        <v>4</v>
      </c>
      <c r="BL566">
        <v>4</v>
      </c>
      <c r="BM566">
        <v>4</v>
      </c>
      <c r="BN566">
        <v>4</v>
      </c>
      <c r="BO566">
        <v>4</v>
      </c>
      <c r="BP566">
        <v>4</v>
      </c>
      <c r="BQ566">
        <v>4</v>
      </c>
      <c r="BR566">
        <v>4</v>
      </c>
      <c r="BS566">
        <v>4</v>
      </c>
      <c r="BT566">
        <v>4</v>
      </c>
      <c r="BU566">
        <v>4</v>
      </c>
      <c r="BV566">
        <v>4</v>
      </c>
      <c r="BW566">
        <v>4</v>
      </c>
      <c r="BX566">
        <v>4</v>
      </c>
      <c r="BY566">
        <v>4</v>
      </c>
      <c r="BZ566">
        <v>4</v>
      </c>
      <c r="CA566">
        <v>4</v>
      </c>
      <c r="CB566">
        <v>4</v>
      </c>
      <c r="CC566">
        <v>4</v>
      </c>
      <c r="CD566">
        <v>4</v>
      </c>
      <c r="CE566">
        <v>4</v>
      </c>
      <c r="CF566">
        <v>4</v>
      </c>
      <c r="CG566">
        <v>4</v>
      </c>
      <c r="CH566">
        <v>4</v>
      </c>
      <c r="CI566">
        <v>4</v>
      </c>
      <c r="CJ566">
        <v>4</v>
      </c>
      <c r="CK566">
        <v>4</v>
      </c>
      <c r="CL566">
        <v>4</v>
      </c>
      <c r="CM566">
        <v>4</v>
      </c>
      <c r="CN566">
        <v>4</v>
      </c>
      <c r="CO566">
        <v>4</v>
      </c>
      <c r="CP566">
        <v>4</v>
      </c>
      <c r="CQ566">
        <v>4</v>
      </c>
      <c r="CR566">
        <v>4</v>
      </c>
      <c r="CS566">
        <v>4</v>
      </c>
      <c r="CT566">
        <v>4</v>
      </c>
      <c r="CU566">
        <v>4</v>
      </c>
      <c r="CV566">
        <v>4</v>
      </c>
      <c r="CW566">
        <v>4</v>
      </c>
      <c r="CX566">
        <v>4</v>
      </c>
      <c r="CY566">
        <v>4</v>
      </c>
      <c r="CZ566">
        <v>4</v>
      </c>
      <c r="DA566">
        <v>4</v>
      </c>
      <c r="DB566">
        <v>4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  <c r="DJ566">
        <v>4</v>
      </c>
      <c r="DK566">
        <v>4</v>
      </c>
      <c r="DL566">
        <v>4</v>
      </c>
      <c r="DM566">
        <v>4</v>
      </c>
      <c r="DN566">
        <v>4</v>
      </c>
      <c r="DO566">
        <v>4</v>
      </c>
      <c r="DP566">
        <v>4</v>
      </c>
      <c r="DQ566">
        <v>4</v>
      </c>
      <c r="DR566">
        <v>4</v>
      </c>
      <c r="DS566">
        <v>4</v>
      </c>
      <c r="DT566">
        <v>4</v>
      </c>
      <c r="DU566">
        <v>4</v>
      </c>
      <c r="DV566">
        <v>4</v>
      </c>
      <c r="DW566">
        <v>4</v>
      </c>
      <c r="DX566">
        <v>4</v>
      </c>
      <c r="DY566">
        <v>4</v>
      </c>
      <c r="DZ566">
        <v>4</v>
      </c>
      <c r="EA566">
        <v>4</v>
      </c>
      <c r="EB566">
        <v>4</v>
      </c>
      <c r="EC566">
        <v>4</v>
      </c>
      <c r="ED566">
        <v>4</v>
      </c>
      <c r="EE566">
        <v>4</v>
      </c>
      <c r="EF566">
        <v>4</v>
      </c>
      <c r="EG566">
        <v>4</v>
      </c>
      <c r="EH566">
        <v>4</v>
      </c>
      <c r="EI566">
        <v>4</v>
      </c>
      <c r="EJ566">
        <v>4</v>
      </c>
      <c r="EK566">
        <v>4</v>
      </c>
      <c r="EL566">
        <v>4</v>
      </c>
      <c r="EM566">
        <v>4</v>
      </c>
      <c r="EN566">
        <v>4</v>
      </c>
      <c r="EO566">
        <v>4</v>
      </c>
      <c r="EP566">
        <v>4</v>
      </c>
      <c r="EQ566">
        <v>4</v>
      </c>
      <c r="ER566">
        <v>4</v>
      </c>
      <c r="ES566">
        <v>4</v>
      </c>
      <c r="ET566">
        <v>4</v>
      </c>
      <c r="EU566">
        <v>4</v>
      </c>
      <c r="EV566">
        <v>4</v>
      </c>
      <c r="EW566">
        <v>4</v>
      </c>
      <c r="EX566">
        <v>4</v>
      </c>
      <c r="EY566">
        <v>4</v>
      </c>
      <c r="EZ566">
        <v>4</v>
      </c>
      <c r="FA566">
        <v>4</v>
      </c>
      <c r="FB566">
        <v>4</v>
      </c>
      <c r="FC566">
        <v>4</v>
      </c>
      <c r="FD566">
        <v>4</v>
      </c>
      <c r="FE566">
        <v>4</v>
      </c>
      <c r="FF566">
        <v>4</v>
      </c>
      <c r="FG566">
        <v>4</v>
      </c>
      <c r="FH566">
        <v>4</v>
      </c>
      <c r="FI566">
        <v>4</v>
      </c>
      <c r="FJ566">
        <v>4</v>
      </c>
      <c r="FK566">
        <v>4</v>
      </c>
      <c r="FL566">
        <v>4</v>
      </c>
      <c r="FM566">
        <v>4</v>
      </c>
      <c r="FN566">
        <v>4</v>
      </c>
      <c r="FO566">
        <v>4</v>
      </c>
      <c r="FP566">
        <v>4</v>
      </c>
      <c r="FQ566">
        <v>4</v>
      </c>
      <c r="FR566">
        <v>4</v>
      </c>
      <c r="FS566">
        <v>4</v>
      </c>
      <c r="FT566">
        <v>4</v>
      </c>
      <c r="FU566">
        <v>4</v>
      </c>
      <c r="FV566">
        <v>4</v>
      </c>
      <c r="FW566">
        <v>4</v>
      </c>
      <c r="FX566">
        <v>4</v>
      </c>
      <c r="FY566">
        <v>4</v>
      </c>
      <c r="FZ566">
        <v>4</v>
      </c>
      <c r="GA566">
        <v>4</v>
      </c>
      <c r="GB566">
        <v>4</v>
      </c>
      <c r="GC566">
        <v>4</v>
      </c>
      <c r="GD566">
        <v>4</v>
      </c>
      <c r="GE566">
        <v>4</v>
      </c>
      <c r="GF566">
        <v>4</v>
      </c>
      <c r="GG566">
        <v>4</v>
      </c>
      <c r="GH566">
        <v>4</v>
      </c>
      <c r="GI566">
        <v>4</v>
      </c>
      <c r="GJ566">
        <v>4</v>
      </c>
      <c r="GK566">
        <v>4</v>
      </c>
      <c r="GL566">
        <v>4</v>
      </c>
      <c r="GM566">
        <v>4</v>
      </c>
      <c r="GN566">
        <v>4</v>
      </c>
      <c r="GO566">
        <v>4</v>
      </c>
      <c r="GP566">
        <v>4</v>
      </c>
      <c r="GQ566">
        <v>4</v>
      </c>
      <c r="GR566">
        <v>4</v>
      </c>
      <c r="GS566">
        <v>4</v>
      </c>
    </row>
    <row r="567" spans="1:201" hidden="1">
      <c r="A567" t="s">
        <v>2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1</v>
      </c>
      <c r="EZ567">
        <v>1</v>
      </c>
      <c r="FA567">
        <v>1</v>
      </c>
      <c r="FB567">
        <v>1</v>
      </c>
      <c r="FC567">
        <v>1</v>
      </c>
      <c r="FD567">
        <v>1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1</v>
      </c>
      <c r="FS567">
        <v>1</v>
      </c>
      <c r="FT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FZ567">
        <v>1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1</v>
      </c>
      <c r="GS567">
        <v>1</v>
      </c>
    </row>
    <row r="568" spans="1:201" hidden="1">
      <c r="A568" t="s">
        <v>2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1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1</v>
      </c>
      <c r="EQ568">
        <v>1</v>
      </c>
      <c r="ER568">
        <v>1</v>
      </c>
      <c r="ES568">
        <v>1</v>
      </c>
      <c r="ET568">
        <v>1</v>
      </c>
      <c r="EU568">
        <v>1</v>
      </c>
      <c r="EV568">
        <v>1</v>
      </c>
      <c r="EW568">
        <v>1</v>
      </c>
      <c r="EX568">
        <v>1</v>
      </c>
      <c r="EY568">
        <v>1</v>
      </c>
      <c r="EZ568">
        <v>1</v>
      </c>
      <c r="FA568">
        <v>1</v>
      </c>
      <c r="FB568">
        <v>1</v>
      </c>
      <c r="FC568">
        <v>1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1</v>
      </c>
      <c r="FX568">
        <v>1</v>
      </c>
      <c r="FY568">
        <v>1</v>
      </c>
      <c r="FZ568">
        <v>1</v>
      </c>
      <c r="GA568">
        <v>1</v>
      </c>
      <c r="GB568">
        <v>1</v>
      </c>
      <c r="GC568">
        <v>1</v>
      </c>
      <c r="GD568">
        <v>1</v>
      </c>
      <c r="GE568">
        <v>1</v>
      </c>
      <c r="GF568">
        <v>1</v>
      </c>
      <c r="GG568">
        <v>1</v>
      </c>
      <c r="GH568">
        <v>1</v>
      </c>
      <c r="GI568">
        <v>1</v>
      </c>
      <c r="GJ568">
        <v>1</v>
      </c>
      <c r="GK568">
        <v>1</v>
      </c>
      <c r="GL568">
        <v>1</v>
      </c>
      <c r="GM568">
        <v>1</v>
      </c>
      <c r="GN568">
        <v>1</v>
      </c>
      <c r="GO568">
        <v>1</v>
      </c>
      <c r="GP568">
        <v>1</v>
      </c>
      <c r="GQ568">
        <v>1</v>
      </c>
      <c r="GR568">
        <v>1</v>
      </c>
      <c r="GS568">
        <v>1</v>
      </c>
    </row>
    <row r="569" spans="1:201" hidden="1">
      <c r="A569" t="s">
        <v>2</v>
      </c>
      <c r="B569">
        <v>3</v>
      </c>
      <c r="C569">
        <v>3</v>
      </c>
      <c r="D569">
        <v>3</v>
      </c>
      <c r="E569">
        <v>3</v>
      </c>
      <c r="F569">
        <v>3</v>
      </c>
      <c r="G569">
        <v>3</v>
      </c>
      <c r="H569">
        <v>3</v>
      </c>
      <c r="I569">
        <v>3</v>
      </c>
      <c r="J569">
        <v>3</v>
      </c>
      <c r="K569">
        <v>3</v>
      </c>
      <c r="L569">
        <v>3</v>
      </c>
      <c r="M569">
        <v>3</v>
      </c>
      <c r="N569">
        <v>3</v>
      </c>
      <c r="O569">
        <v>3</v>
      </c>
      <c r="P569">
        <v>3</v>
      </c>
      <c r="Q569">
        <v>3</v>
      </c>
      <c r="R569">
        <v>3</v>
      </c>
      <c r="S569">
        <v>3</v>
      </c>
      <c r="T569">
        <v>3</v>
      </c>
      <c r="U569">
        <v>3</v>
      </c>
      <c r="V569">
        <v>3</v>
      </c>
      <c r="W569">
        <v>3</v>
      </c>
      <c r="X569">
        <v>3</v>
      </c>
      <c r="Y569">
        <v>3</v>
      </c>
      <c r="Z569">
        <v>3</v>
      </c>
      <c r="AA569">
        <v>3</v>
      </c>
      <c r="AB569">
        <v>3</v>
      </c>
      <c r="AC569">
        <v>3</v>
      </c>
      <c r="AD569">
        <v>3</v>
      </c>
      <c r="AE569">
        <v>3</v>
      </c>
      <c r="AF569">
        <v>3</v>
      </c>
      <c r="AG569">
        <v>3</v>
      </c>
      <c r="AH569">
        <v>3</v>
      </c>
      <c r="AI569">
        <v>3</v>
      </c>
      <c r="AJ569">
        <v>3</v>
      </c>
      <c r="AK569">
        <v>3</v>
      </c>
      <c r="AL569">
        <v>3</v>
      </c>
      <c r="AM569">
        <v>3</v>
      </c>
      <c r="AN569">
        <v>3</v>
      </c>
      <c r="AO569">
        <v>3</v>
      </c>
      <c r="AP569">
        <v>3</v>
      </c>
      <c r="AQ569">
        <v>3</v>
      </c>
      <c r="AR569">
        <v>3</v>
      </c>
      <c r="AS569">
        <v>3</v>
      </c>
      <c r="AT569">
        <v>3</v>
      </c>
      <c r="AU569">
        <v>3</v>
      </c>
      <c r="AV569">
        <v>3</v>
      </c>
      <c r="AW569">
        <v>3</v>
      </c>
      <c r="AX569">
        <v>3</v>
      </c>
      <c r="AY569">
        <v>3</v>
      </c>
      <c r="AZ569">
        <v>3</v>
      </c>
      <c r="BA569">
        <v>3</v>
      </c>
      <c r="BB569">
        <v>3</v>
      </c>
      <c r="BC569">
        <v>3</v>
      </c>
      <c r="BD569">
        <v>3</v>
      </c>
      <c r="BE569">
        <v>3</v>
      </c>
      <c r="BF569">
        <v>3</v>
      </c>
      <c r="BG569">
        <v>3</v>
      </c>
      <c r="BH569">
        <v>3</v>
      </c>
      <c r="BI569">
        <v>3</v>
      </c>
      <c r="BJ569">
        <v>3</v>
      </c>
      <c r="BK569">
        <v>3</v>
      </c>
      <c r="BL569">
        <v>3</v>
      </c>
      <c r="BM569">
        <v>3</v>
      </c>
      <c r="BN569">
        <v>3</v>
      </c>
      <c r="BO569">
        <v>3</v>
      </c>
      <c r="BP569">
        <v>3</v>
      </c>
      <c r="BQ569">
        <v>3</v>
      </c>
      <c r="BR569">
        <v>3</v>
      </c>
      <c r="BS569">
        <v>3</v>
      </c>
      <c r="BT569">
        <v>3</v>
      </c>
      <c r="BU569">
        <v>3</v>
      </c>
      <c r="BV569">
        <v>3</v>
      </c>
      <c r="BW569">
        <v>3</v>
      </c>
      <c r="BX569">
        <v>3</v>
      </c>
      <c r="BY569">
        <v>3</v>
      </c>
      <c r="BZ569">
        <v>3</v>
      </c>
      <c r="CA569">
        <v>3</v>
      </c>
      <c r="CB569">
        <v>3</v>
      </c>
      <c r="CC569">
        <v>3</v>
      </c>
      <c r="CD569">
        <v>3</v>
      </c>
      <c r="CE569">
        <v>3</v>
      </c>
      <c r="CF569">
        <v>3</v>
      </c>
      <c r="CG569">
        <v>3</v>
      </c>
      <c r="CH569">
        <v>3</v>
      </c>
      <c r="CI569">
        <v>3</v>
      </c>
      <c r="CJ569">
        <v>3</v>
      </c>
      <c r="CK569">
        <v>3</v>
      </c>
      <c r="CL569">
        <v>3</v>
      </c>
      <c r="CM569">
        <v>3</v>
      </c>
      <c r="CN569">
        <v>3</v>
      </c>
      <c r="CO569">
        <v>3</v>
      </c>
      <c r="CP569">
        <v>3</v>
      </c>
      <c r="CQ569">
        <v>3</v>
      </c>
      <c r="CR569">
        <v>3</v>
      </c>
      <c r="CS569">
        <v>3</v>
      </c>
      <c r="CT569">
        <v>3</v>
      </c>
      <c r="CU569">
        <v>3</v>
      </c>
      <c r="CV569">
        <v>3</v>
      </c>
      <c r="CW569">
        <v>3</v>
      </c>
      <c r="CX569">
        <v>3</v>
      </c>
      <c r="CY569">
        <v>3</v>
      </c>
      <c r="CZ569">
        <v>3</v>
      </c>
      <c r="DA569">
        <v>3</v>
      </c>
      <c r="DB569">
        <v>3</v>
      </c>
      <c r="DC569">
        <v>3</v>
      </c>
      <c r="DD569">
        <v>3</v>
      </c>
      <c r="DE569">
        <v>3</v>
      </c>
      <c r="DF569">
        <v>3</v>
      </c>
      <c r="DG569">
        <v>3</v>
      </c>
      <c r="DH569">
        <v>3</v>
      </c>
      <c r="DI569">
        <v>3</v>
      </c>
      <c r="DJ569">
        <v>3</v>
      </c>
      <c r="DK569">
        <v>3</v>
      </c>
      <c r="DL569">
        <v>3</v>
      </c>
      <c r="DM569">
        <v>3</v>
      </c>
      <c r="DN569">
        <v>3</v>
      </c>
      <c r="DO569">
        <v>3</v>
      </c>
      <c r="DP569">
        <v>3</v>
      </c>
      <c r="DQ569">
        <v>3</v>
      </c>
      <c r="DR569">
        <v>3</v>
      </c>
      <c r="DS569">
        <v>3</v>
      </c>
      <c r="DT569">
        <v>3</v>
      </c>
      <c r="DU569">
        <v>3</v>
      </c>
      <c r="DV569">
        <v>3</v>
      </c>
      <c r="DW569">
        <v>3</v>
      </c>
      <c r="DX569">
        <v>3</v>
      </c>
      <c r="DY569">
        <v>3</v>
      </c>
      <c r="DZ569">
        <v>3</v>
      </c>
      <c r="EA569">
        <v>3</v>
      </c>
      <c r="EB569">
        <v>3</v>
      </c>
      <c r="EC569">
        <v>3</v>
      </c>
      <c r="ED569">
        <v>3</v>
      </c>
      <c r="EE569">
        <v>3</v>
      </c>
      <c r="EF569">
        <v>3</v>
      </c>
      <c r="EG569">
        <v>3</v>
      </c>
      <c r="EH569">
        <v>3</v>
      </c>
      <c r="EI569">
        <v>3</v>
      </c>
      <c r="EJ569">
        <v>3</v>
      </c>
      <c r="EK569">
        <v>3</v>
      </c>
      <c r="EL569">
        <v>3</v>
      </c>
      <c r="EM569">
        <v>3</v>
      </c>
      <c r="EN569">
        <v>3</v>
      </c>
      <c r="EO569">
        <v>3</v>
      </c>
      <c r="EP569">
        <v>3</v>
      </c>
      <c r="EQ569">
        <v>3</v>
      </c>
      <c r="ER569">
        <v>3</v>
      </c>
      <c r="ES569">
        <v>3</v>
      </c>
      <c r="ET569">
        <v>3</v>
      </c>
      <c r="EU569">
        <v>3</v>
      </c>
      <c r="EV569">
        <v>3</v>
      </c>
      <c r="EW569">
        <v>3</v>
      </c>
      <c r="EX569">
        <v>3</v>
      </c>
      <c r="EY569">
        <v>3</v>
      </c>
      <c r="EZ569">
        <v>3</v>
      </c>
      <c r="FA569">
        <v>3</v>
      </c>
      <c r="FB569">
        <v>3</v>
      </c>
      <c r="FC569">
        <v>3</v>
      </c>
      <c r="FD569">
        <v>3</v>
      </c>
      <c r="FE569">
        <v>3</v>
      </c>
      <c r="FF569">
        <v>3</v>
      </c>
      <c r="FG569">
        <v>3</v>
      </c>
      <c r="FH569">
        <v>3</v>
      </c>
      <c r="FI569">
        <v>3</v>
      </c>
      <c r="FJ569">
        <v>3</v>
      </c>
      <c r="FK569">
        <v>3</v>
      </c>
      <c r="FL569">
        <v>3</v>
      </c>
      <c r="FM569">
        <v>3</v>
      </c>
      <c r="FN569">
        <v>3</v>
      </c>
      <c r="FO569">
        <v>3</v>
      </c>
      <c r="FP569">
        <v>3</v>
      </c>
      <c r="FQ569">
        <v>3</v>
      </c>
      <c r="FR569">
        <v>3</v>
      </c>
      <c r="FS569">
        <v>3</v>
      </c>
      <c r="FT569">
        <v>3</v>
      </c>
      <c r="FU569">
        <v>3</v>
      </c>
      <c r="FV569">
        <v>3</v>
      </c>
      <c r="FW569">
        <v>3</v>
      </c>
      <c r="FX569">
        <v>3</v>
      </c>
      <c r="FY569">
        <v>3</v>
      </c>
      <c r="FZ569">
        <v>3</v>
      </c>
      <c r="GA569">
        <v>3</v>
      </c>
      <c r="GB569">
        <v>3</v>
      </c>
      <c r="GC569">
        <v>3</v>
      </c>
      <c r="GD569">
        <v>3</v>
      </c>
      <c r="GE569">
        <v>3</v>
      </c>
      <c r="GF569">
        <v>3</v>
      </c>
      <c r="GG569">
        <v>3</v>
      </c>
      <c r="GH569">
        <v>3</v>
      </c>
      <c r="GI569">
        <v>3</v>
      </c>
      <c r="GJ569">
        <v>3</v>
      </c>
      <c r="GK569">
        <v>3</v>
      </c>
      <c r="GL569">
        <v>3</v>
      </c>
      <c r="GM569">
        <v>3</v>
      </c>
      <c r="GN569">
        <v>3</v>
      </c>
      <c r="GO569">
        <v>3</v>
      </c>
      <c r="GP569">
        <v>3</v>
      </c>
      <c r="GQ569">
        <v>3</v>
      </c>
      <c r="GR569">
        <v>3</v>
      </c>
      <c r="GS569">
        <v>3</v>
      </c>
    </row>
    <row r="570" spans="1:201" hidden="1">
      <c r="A570" t="s">
        <v>2</v>
      </c>
      <c r="B570">
        <v>2</v>
      </c>
      <c r="C570">
        <v>2</v>
      </c>
      <c r="D570">
        <v>2</v>
      </c>
      <c r="E570">
        <v>2</v>
      </c>
      <c r="F570">
        <v>2</v>
      </c>
      <c r="G570">
        <v>2</v>
      </c>
      <c r="H570">
        <v>2</v>
      </c>
      <c r="I570">
        <v>2</v>
      </c>
      <c r="J570">
        <v>2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2</v>
      </c>
      <c r="T570">
        <v>2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2</v>
      </c>
      <c r="AD570">
        <v>2</v>
      </c>
      <c r="AE570">
        <v>2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>
        <v>2</v>
      </c>
      <c r="BW570">
        <v>2</v>
      </c>
      <c r="BX570">
        <v>2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2</v>
      </c>
      <c r="CJ570">
        <v>2</v>
      </c>
      <c r="CK570">
        <v>2</v>
      </c>
      <c r="CL570">
        <v>2</v>
      </c>
      <c r="CM570">
        <v>2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2</v>
      </c>
      <c r="DG570">
        <v>2</v>
      </c>
      <c r="DH570">
        <v>2</v>
      </c>
      <c r="DI570">
        <v>2</v>
      </c>
      <c r="DJ570">
        <v>2</v>
      </c>
      <c r="DK570">
        <v>2</v>
      </c>
      <c r="DL570">
        <v>2</v>
      </c>
      <c r="DM570">
        <v>2</v>
      </c>
      <c r="DN570">
        <v>2</v>
      </c>
      <c r="DO570">
        <v>2</v>
      </c>
      <c r="DP570">
        <v>2</v>
      </c>
      <c r="DQ570">
        <v>2</v>
      </c>
      <c r="DR570">
        <v>2</v>
      </c>
      <c r="DS570">
        <v>2</v>
      </c>
      <c r="DT570">
        <v>2</v>
      </c>
      <c r="DU570">
        <v>2</v>
      </c>
      <c r="DV570">
        <v>2</v>
      </c>
      <c r="DW570">
        <v>2</v>
      </c>
      <c r="DX570">
        <v>2</v>
      </c>
      <c r="DY570">
        <v>2</v>
      </c>
      <c r="DZ570">
        <v>2</v>
      </c>
      <c r="EA570">
        <v>2</v>
      </c>
      <c r="EB570">
        <v>2</v>
      </c>
      <c r="EC570">
        <v>2</v>
      </c>
      <c r="ED570">
        <v>2</v>
      </c>
      <c r="EE570">
        <v>2</v>
      </c>
      <c r="EF570">
        <v>2</v>
      </c>
      <c r="EG570">
        <v>2</v>
      </c>
      <c r="EH570">
        <v>2</v>
      </c>
      <c r="EI570">
        <v>2</v>
      </c>
      <c r="EJ570">
        <v>2</v>
      </c>
      <c r="EK570">
        <v>2</v>
      </c>
      <c r="EL570">
        <v>2</v>
      </c>
      <c r="EM570">
        <v>2</v>
      </c>
      <c r="EN570">
        <v>2</v>
      </c>
      <c r="EO570">
        <v>2</v>
      </c>
      <c r="EP570">
        <v>2</v>
      </c>
      <c r="EQ570">
        <v>2</v>
      </c>
      <c r="ER570">
        <v>2</v>
      </c>
      <c r="ES570">
        <v>2</v>
      </c>
      <c r="ET570">
        <v>2</v>
      </c>
      <c r="EU570">
        <v>2</v>
      </c>
      <c r="EV570">
        <v>2</v>
      </c>
      <c r="EW570">
        <v>2</v>
      </c>
      <c r="EX570">
        <v>2</v>
      </c>
      <c r="EY570">
        <v>2</v>
      </c>
      <c r="EZ570">
        <v>2</v>
      </c>
      <c r="FA570">
        <v>2</v>
      </c>
      <c r="FB570">
        <v>2</v>
      </c>
      <c r="FC570">
        <v>2</v>
      </c>
      <c r="FD570">
        <v>2</v>
      </c>
      <c r="FE570">
        <v>2</v>
      </c>
      <c r="FF570">
        <v>2</v>
      </c>
      <c r="FG570">
        <v>2</v>
      </c>
      <c r="FH570">
        <v>2</v>
      </c>
      <c r="FI570">
        <v>2</v>
      </c>
      <c r="FJ570">
        <v>2</v>
      </c>
      <c r="FK570">
        <v>2</v>
      </c>
      <c r="FL570">
        <v>2</v>
      </c>
      <c r="FM570">
        <v>2</v>
      </c>
      <c r="FN570">
        <v>2</v>
      </c>
      <c r="FO570">
        <v>2</v>
      </c>
      <c r="FP570">
        <v>2</v>
      </c>
      <c r="FQ570">
        <v>2</v>
      </c>
      <c r="FR570">
        <v>2</v>
      </c>
      <c r="FS570">
        <v>2</v>
      </c>
      <c r="FT570">
        <v>2</v>
      </c>
      <c r="FU570">
        <v>2</v>
      </c>
      <c r="FV570">
        <v>2</v>
      </c>
      <c r="FW570">
        <v>2</v>
      </c>
      <c r="FX570">
        <v>2</v>
      </c>
      <c r="FY570">
        <v>2</v>
      </c>
      <c r="FZ570">
        <v>2</v>
      </c>
      <c r="GA570">
        <v>2</v>
      </c>
      <c r="GB570">
        <v>2</v>
      </c>
      <c r="GC570">
        <v>2</v>
      </c>
      <c r="GD570">
        <v>2</v>
      </c>
      <c r="GE570">
        <v>2</v>
      </c>
      <c r="GF570">
        <v>2</v>
      </c>
      <c r="GG570">
        <v>2</v>
      </c>
      <c r="GH570">
        <v>2</v>
      </c>
      <c r="GI570">
        <v>2</v>
      </c>
      <c r="GJ570">
        <v>2</v>
      </c>
      <c r="GK570">
        <v>2</v>
      </c>
      <c r="GL570">
        <v>2</v>
      </c>
      <c r="GM570">
        <v>2</v>
      </c>
      <c r="GN570">
        <v>2</v>
      </c>
      <c r="GO570">
        <v>2</v>
      </c>
      <c r="GP570">
        <v>2</v>
      </c>
      <c r="GQ570">
        <v>2</v>
      </c>
      <c r="GR570">
        <v>2</v>
      </c>
      <c r="GS570">
        <v>2</v>
      </c>
    </row>
    <row r="571" spans="1:201" hidden="1">
      <c r="A571" t="s">
        <v>2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1</v>
      </c>
      <c r="FT571">
        <v>1</v>
      </c>
      <c r="FU571">
        <v>1</v>
      </c>
      <c r="FV571">
        <v>1</v>
      </c>
      <c r="FW571">
        <v>1</v>
      </c>
      <c r="FX571">
        <v>1</v>
      </c>
      <c r="FY571">
        <v>1</v>
      </c>
      <c r="FZ571">
        <v>1</v>
      </c>
      <c r="GA571">
        <v>1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1</v>
      </c>
      <c r="GK571">
        <v>1</v>
      </c>
      <c r="GL571">
        <v>1</v>
      </c>
      <c r="GM571">
        <v>1</v>
      </c>
      <c r="GN571">
        <v>1</v>
      </c>
      <c r="GO571">
        <v>1</v>
      </c>
      <c r="GP571">
        <v>1</v>
      </c>
      <c r="GQ571">
        <v>1</v>
      </c>
      <c r="GR571">
        <v>1</v>
      </c>
      <c r="GS571">
        <v>1</v>
      </c>
    </row>
    <row r="572" spans="1:201" hidden="1">
      <c r="A572" t="s">
        <v>2</v>
      </c>
      <c r="B572">
        <v>3</v>
      </c>
      <c r="C572">
        <v>3</v>
      </c>
      <c r="D572">
        <v>3</v>
      </c>
      <c r="E572">
        <v>3</v>
      </c>
      <c r="F572">
        <v>3</v>
      </c>
      <c r="G572">
        <v>3</v>
      </c>
      <c r="H572">
        <v>3</v>
      </c>
      <c r="I572">
        <v>3</v>
      </c>
      <c r="J572">
        <v>3</v>
      </c>
      <c r="K572">
        <v>3</v>
      </c>
      <c r="L572">
        <v>3</v>
      </c>
      <c r="M572">
        <v>3</v>
      </c>
      <c r="N572">
        <v>3</v>
      </c>
      <c r="O572">
        <v>3</v>
      </c>
      <c r="P572">
        <v>3</v>
      </c>
      <c r="Q572">
        <v>3</v>
      </c>
      <c r="R572">
        <v>3</v>
      </c>
      <c r="S572">
        <v>3</v>
      </c>
      <c r="T572">
        <v>3</v>
      </c>
      <c r="U572">
        <v>3</v>
      </c>
      <c r="V572">
        <v>3</v>
      </c>
      <c r="W572">
        <v>3</v>
      </c>
      <c r="X572">
        <v>3</v>
      </c>
      <c r="Y572">
        <v>3</v>
      </c>
      <c r="Z572">
        <v>3</v>
      </c>
      <c r="AA572">
        <v>3</v>
      </c>
      <c r="AB572">
        <v>3</v>
      </c>
      <c r="AC572">
        <v>3</v>
      </c>
      <c r="AD572">
        <v>3</v>
      </c>
      <c r="AE572">
        <v>3</v>
      </c>
      <c r="AF572">
        <v>3</v>
      </c>
      <c r="AG572">
        <v>3</v>
      </c>
      <c r="AH572">
        <v>3</v>
      </c>
      <c r="AI572">
        <v>3</v>
      </c>
      <c r="AJ572">
        <v>3</v>
      </c>
      <c r="AK572">
        <v>3</v>
      </c>
      <c r="AL572">
        <v>3</v>
      </c>
      <c r="AM572">
        <v>3</v>
      </c>
      <c r="AN572">
        <v>3</v>
      </c>
      <c r="AO572">
        <v>3</v>
      </c>
      <c r="AP572">
        <v>3</v>
      </c>
      <c r="AQ572">
        <v>3</v>
      </c>
      <c r="AR572">
        <v>3</v>
      </c>
      <c r="AS572">
        <v>3</v>
      </c>
      <c r="AT572">
        <v>3</v>
      </c>
      <c r="AU572">
        <v>3</v>
      </c>
      <c r="AV572">
        <v>3</v>
      </c>
      <c r="AW572">
        <v>3</v>
      </c>
      <c r="AX572">
        <v>3</v>
      </c>
      <c r="AY572">
        <v>3</v>
      </c>
      <c r="AZ572">
        <v>3</v>
      </c>
      <c r="BA572">
        <v>3</v>
      </c>
      <c r="BB572">
        <v>3</v>
      </c>
      <c r="BC572">
        <v>3</v>
      </c>
      <c r="BD572">
        <v>3</v>
      </c>
      <c r="BE572">
        <v>3</v>
      </c>
      <c r="BF572">
        <v>3</v>
      </c>
      <c r="BG572">
        <v>3</v>
      </c>
      <c r="BH572">
        <v>3</v>
      </c>
      <c r="BI572">
        <v>3</v>
      </c>
      <c r="BJ572">
        <v>3</v>
      </c>
      <c r="BK572">
        <v>3</v>
      </c>
      <c r="BL572">
        <v>3</v>
      </c>
      <c r="BM572">
        <v>3</v>
      </c>
      <c r="BN572">
        <v>3</v>
      </c>
      <c r="BO572">
        <v>3</v>
      </c>
      <c r="BP572">
        <v>3</v>
      </c>
      <c r="BQ572">
        <v>3</v>
      </c>
      <c r="BR572">
        <v>3</v>
      </c>
      <c r="BS572">
        <v>3</v>
      </c>
      <c r="BT572">
        <v>3</v>
      </c>
      <c r="BU572">
        <v>3</v>
      </c>
      <c r="BV572">
        <v>3</v>
      </c>
      <c r="BW572">
        <v>3</v>
      </c>
      <c r="BX572">
        <v>3</v>
      </c>
      <c r="BY572">
        <v>3</v>
      </c>
      <c r="BZ572">
        <v>3</v>
      </c>
      <c r="CA572">
        <v>3</v>
      </c>
      <c r="CB572">
        <v>3</v>
      </c>
      <c r="CC572">
        <v>3</v>
      </c>
      <c r="CD572">
        <v>3</v>
      </c>
      <c r="CE572">
        <v>3</v>
      </c>
      <c r="CF572">
        <v>3</v>
      </c>
      <c r="CG572">
        <v>3</v>
      </c>
      <c r="CH572">
        <v>3</v>
      </c>
      <c r="CI572">
        <v>3</v>
      </c>
      <c r="CJ572">
        <v>3</v>
      </c>
      <c r="CK572">
        <v>3</v>
      </c>
      <c r="CL572">
        <v>3</v>
      </c>
      <c r="CM572">
        <v>3</v>
      </c>
      <c r="CN572">
        <v>3</v>
      </c>
      <c r="CO572">
        <v>3</v>
      </c>
      <c r="CP572">
        <v>3</v>
      </c>
      <c r="CQ572">
        <v>3</v>
      </c>
      <c r="CR572">
        <v>3</v>
      </c>
      <c r="CS572">
        <v>3</v>
      </c>
      <c r="CT572">
        <v>3</v>
      </c>
      <c r="CU572">
        <v>3</v>
      </c>
      <c r="CV572">
        <v>3</v>
      </c>
      <c r="CW572">
        <v>3</v>
      </c>
      <c r="CX572">
        <v>3</v>
      </c>
      <c r="CY572">
        <v>3</v>
      </c>
      <c r="CZ572">
        <v>3</v>
      </c>
      <c r="DA572">
        <v>3</v>
      </c>
      <c r="DB572">
        <v>3</v>
      </c>
      <c r="DC572">
        <v>3</v>
      </c>
      <c r="DD572">
        <v>3</v>
      </c>
      <c r="DE572">
        <v>3</v>
      </c>
      <c r="DF572">
        <v>3</v>
      </c>
      <c r="DG572">
        <v>3</v>
      </c>
      <c r="DH572">
        <v>3</v>
      </c>
      <c r="DI572">
        <v>3</v>
      </c>
      <c r="DJ572">
        <v>3</v>
      </c>
      <c r="DK572">
        <v>3</v>
      </c>
      <c r="DL572">
        <v>3</v>
      </c>
      <c r="DM572">
        <v>3</v>
      </c>
      <c r="DN572">
        <v>3</v>
      </c>
      <c r="DO572">
        <v>3</v>
      </c>
      <c r="DP572">
        <v>3</v>
      </c>
      <c r="DQ572">
        <v>3</v>
      </c>
      <c r="DR572">
        <v>3</v>
      </c>
      <c r="DS572">
        <v>3</v>
      </c>
      <c r="DT572">
        <v>3</v>
      </c>
      <c r="DU572">
        <v>3</v>
      </c>
      <c r="DV572">
        <v>3</v>
      </c>
      <c r="DW572">
        <v>3</v>
      </c>
      <c r="DX572">
        <v>3</v>
      </c>
      <c r="DY572">
        <v>3</v>
      </c>
      <c r="DZ572">
        <v>3</v>
      </c>
      <c r="EA572">
        <v>3</v>
      </c>
      <c r="EB572">
        <v>3</v>
      </c>
      <c r="EC572">
        <v>3</v>
      </c>
      <c r="ED572">
        <v>3</v>
      </c>
      <c r="EE572">
        <v>3</v>
      </c>
      <c r="EF572">
        <v>3</v>
      </c>
      <c r="EG572">
        <v>3</v>
      </c>
      <c r="EH572">
        <v>3</v>
      </c>
      <c r="EI572">
        <v>3</v>
      </c>
      <c r="EJ572">
        <v>3</v>
      </c>
      <c r="EK572">
        <v>3</v>
      </c>
      <c r="EL572">
        <v>3</v>
      </c>
      <c r="EM572">
        <v>3</v>
      </c>
      <c r="EN572">
        <v>3</v>
      </c>
      <c r="EO572">
        <v>3</v>
      </c>
      <c r="EP572">
        <v>3</v>
      </c>
      <c r="EQ572">
        <v>3</v>
      </c>
      <c r="ER572">
        <v>3</v>
      </c>
      <c r="ES572">
        <v>3</v>
      </c>
      <c r="ET572">
        <v>3</v>
      </c>
      <c r="EU572">
        <v>3</v>
      </c>
      <c r="EV572">
        <v>3</v>
      </c>
      <c r="EW572">
        <v>3</v>
      </c>
      <c r="EX572">
        <v>3</v>
      </c>
      <c r="EY572">
        <v>3</v>
      </c>
      <c r="EZ572">
        <v>3</v>
      </c>
      <c r="FA572">
        <v>3</v>
      </c>
      <c r="FB572">
        <v>3</v>
      </c>
      <c r="FC572">
        <v>3</v>
      </c>
      <c r="FD572">
        <v>3</v>
      </c>
      <c r="FE572">
        <v>3</v>
      </c>
      <c r="FF572">
        <v>3</v>
      </c>
      <c r="FG572">
        <v>3</v>
      </c>
      <c r="FH572">
        <v>3</v>
      </c>
      <c r="FI572">
        <v>3</v>
      </c>
      <c r="FJ572">
        <v>3</v>
      </c>
      <c r="FK572">
        <v>3</v>
      </c>
      <c r="FL572">
        <v>3</v>
      </c>
      <c r="FM572">
        <v>3</v>
      </c>
      <c r="FN572">
        <v>3</v>
      </c>
      <c r="FO572">
        <v>3</v>
      </c>
      <c r="FP572">
        <v>3</v>
      </c>
      <c r="FQ572">
        <v>3</v>
      </c>
      <c r="FR572">
        <v>3</v>
      </c>
      <c r="FS572">
        <v>3</v>
      </c>
      <c r="FT572">
        <v>3</v>
      </c>
      <c r="FU572">
        <v>3</v>
      </c>
      <c r="FV572">
        <v>3</v>
      </c>
      <c r="FW572">
        <v>3</v>
      </c>
      <c r="FX572">
        <v>3</v>
      </c>
      <c r="FY572">
        <v>3</v>
      </c>
      <c r="FZ572">
        <v>3</v>
      </c>
      <c r="GA572">
        <v>3</v>
      </c>
      <c r="GB572">
        <v>3</v>
      </c>
      <c r="GC572">
        <v>3</v>
      </c>
      <c r="GD572">
        <v>3</v>
      </c>
      <c r="GE572">
        <v>3</v>
      </c>
      <c r="GF572">
        <v>3</v>
      </c>
      <c r="GG572">
        <v>3</v>
      </c>
      <c r="GH572">
        <v>3</v>
      </c>
      <c r="GI572">
        <v>3</v>
      </c>
      <c r="GJ572">
        <v>3</v>
      </c>
      <c r="GK572">
        <v>3</v>
      </c>
      <c r="GL572">
        <v>3</v>
      </c>
      <c r="GM572">
        <v>3</v>
      </c>
      <c r="GN572">
        <v>3</v>
      </c>
      <c r="GO572">
        <v>3</v>
      </c>
      <c r="GP572">
        <v>3</v>
      </c>
      <c r="GQ572">
        <v>3</v>
      </c>
      <c r="GR572">
        <v>3</v>
      </c>
      <c r="GS572">
        <v>3</v>
      </c>
    </row>
    <row r="573" spans="1:201" hidden="1">
      <c r="A573" t="s">
        <v>2</v>
      </c>
      <c r="B573">
        <v>3</v>
      </c>
      <c r="C573">
        <v>3</v>
      </c>
      <c r="D573">
        <v>3</v>
      </c>
      <c r="E573">
        <v>3</v>
      </c>
      <c r="F573">
        <v>3</v>
      </c>
      <c r="G573">
        <v>3</v>
      </c>
      <c r="H573">
        <v>3</v>
      </c>
      <c r="I573">
        <v>3</v>
      </c>
      <c r="J573">
        <v>3</v>
      </c>
      <c r="K573">
        <v>3</v>
      </c>
      <c r="L573">
        <v>3</v>
      </c>
      <c r="M573">
        <v>3</v>
      </c>
      <c r="N573">
        <v>3</v>
      </c>
      <c r="O573">
        <v>3</v>
      </c>
      <c r="P573">
        <v>3</v>
      </c>
      <c r="Q573">
        <v>3</v>
      </c>
      <c r="R573">
        <v>3</v>
      </c>
      <c r="S573">
        <v>3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>
        <v>3</v>
      </c>
      <c r="AW573">
        <v>3</v>
      </c>
      <c r="AX573">
        <v>3</v>
      </c>
      <c r="AY573">
        <v>3</v>
      </c>
      <c r="AZ573">
        <v>3</v>
      </c>
      <c r="BA573">
        <v>3</v>
      </c>
      <c r="BB573">
        <v>3</v>
      </c>
      <c r="BC573">
        <v>3</v>
      </c>
      <c r="BD573">
        <v>3</v>
      </c>
      <c r="BE573">
        <v>3</v>
      </c>
      <c r="BF573">
        <v>3</v>
      </c>
      <c r="BG573">
        <v>3</v>
      </c>
      <c r="BH573">
        <v>3</v>
      </c>
      <c r="BI573">
        <v>3</v>
      </c>
      <c r="BJ573">
        <v>3</v>
      </c>
      <c r="BK573">
        <v>3</v>
      </c>
      <c r="BL573">
        <v>3</v>
      </c>
      <c r="BM573">
        <v>3</v>
      </c>
      <c r="BN573">
        <v>3</v>
      </c>
      <c r="BO573">
        <v>3</v>
      </c>
      <c r="BP573">
        <v>3</v>
      </c>
      <c r="BQ573">
        <v>3</v>
      </c>
      <c r="BR573">
        <v>3</v>
      </c>
      <c r="BS573">
        <v>3</v>
      </c>
      <c r="BT573">
        <v>3</v>
      </c>
      <c r="BU573">
        <v>3</v>
      </c>
      <c r="BV573">
        <v>3</v>
      </c>
      <c r="BW573">
        <v>3</v>
      </c>
      <c r="BX573">
        <v>3</v>
      </c>
      <c r="BY573">
        <v>3</v>
      </c>
      <c r="BZ573">
        <v>3</v>
      </c>
      <c r="CA573">
        <v>3</v>
      </c>
      <c r="CB573">
        <v>3</v>
      </c>
      <c r="CC573">
        <v>3</v>
      </c>
      <c r="CD573">
        <v>3</v>
      </c>
      <c r="CE573">
        <v>3</v>
      </c>
      <c r="CF573">
        <v>3</v>
      </c>
      <c r="CG573">
        <v>3</v>
      </c>
      <c r="CH573">
        <v>3</v>
      </c>
      <c r="CI573">
        <v>3</v>
      </c>
      <c r="CJ573">
        <v>3</v>
      </c>
      <c r="CK573">
        <v>3</v>
      </c>
      <c r="CL573">
        <v>3</v>
      </c>
      <c r="CM573">
        <v>3</v>
      </c>
      <c r="CN573">
        <v>3</v>
      </c>
      <c r="CO573">
        <v>3</v>
      </c>
      <c r="CP573">
        <v>3</v>
      </c>
      <c r="CQ573">
        <v>3</v>
      </c>
      <c r="CR573">
        <v>3</v>
      </c>
      <c r="CS573">
        <v>3</v>
      </c>
      <c r="CT573">
        <v>3</v>
      </c>
      <c r="CU573">
        <v>3</v>
      </c>
      <c r="CV573">
        <v>3</v>
      </c>
      <c r="CW573">
        <v>3</v>
      </c>
      <c r="CX573">
        <v>3</v>
      </c>
      <c r="CY573">
        <v>3</v>
      </c>
      <c r="CZ573">
        <v>3</v>
      </c>
      <c r="DA573">
        <v>3</v>
      </c>
      <c r="DB573">
        <v>3</v>
      </c>
      <c r="DC573">
        <v>3</v>
      </c>
      <c r="DD573">
        <v>3</v>
      </c>
      <c r="DE573">
        <v>3</v>
      </c>
      <c r="DF573">
        <v>3</v>
      </c>
      <c r="DG573">
        <v>3</v>
      </c>
      <c r="DH573">
        <v>3</v>
      </c>
      <c r="DI573">
        <v>3</v>
      </c>
      <c r="DJ573">
        <v>3</v>
      </c>
      <c r="DK573">
        <v>3</v>
      </c>
      <c r="DL573">
        <v>3</v>
      </c>
      <c r="DM573">
        <v>3</v>
      </c>
      <c r="DN573">
        <v>3</v>
      </c>
      <c r="DO573">
        <v>3</v>
      </c>
      <c r="DP573">
        <v>3</v>
      </c>
      <c r="DQ573">
        <v>3</v>
      </c>
      <c r="DR573">
        <v>3</v>
      </c>
      <c r="DS573">
        <v>3</v>
      </c>
      <c r="DT573">
        <v>3</v>
      </c>
      <c r="DU573">
        <v>3</v>
      </c>
      <c r="DV573">
        <v>3</v>
      </c>
      <c r="DW573">
        <v>3</v>
      </c>
      <c r="DX573">
        <v>3</v>
      </c>
      <c r="DY573">
        <v>3</v>
      </c>
      <c r="DZ573">
        <v>3</v>
      </c>
      <c r="EA573">
        <v>3</v>
      </c>
      <c r="EB573">
        <v>3</v>
      </c>
      <c r="EC573">
        <v>3</v>
      </c>
      <c r="ED573">
        <v>3</v>
      </c>
      <c r="EE573">
        <v>3</v>
      </c>
      <c r="EF573">
        <v>3</v>
      </c>
      <c r="EG573">
        <v>3</v>
      </c>
      <c r="EH573">
        <v>3</v>
      </c>
      <c r="EI573">
        <v>3</v>
      </c>
      <c r="EJ573">
        <v>3</v>
      </c>
      <c r="EK573">
        <v>3</v>
      </c>
      <c r="EL573">
        <v>3</v>
      </c>
      <c r="EM573">
        <v>3</v>
      </c>
      <c r="EN573">
        <v>3</v>
      </c>
      <c r="EO573">
        <v>3</v>
      </c>
      <c r="EP573">
        <v>3</v>
      </c>
      <c r="EQ573">
        <v>3</v>
      </c>
      <c r="ER573">
        <v>3</v>
      </c>
      <c r="ES573">
        <v>3</v>
      </c>
      <c r="ET573">
        <v>3</v>
      </c>
      <c r="EU573">
        <v>3</v>
      </c>
      <c r="EV573">
        <v>3</v>
      </c>
      <c r="EW573">
        <v>3</v>
      </c>
      <c r="EX573">
        <v>3</v>
      </c>
      <c r="EY573">
        <v>3</v>
      </c>
      <c r="EZ573">
        <v>3</v>
      </c>
      <c r="FA573">
        <v>3</v>
      </c>
      <c r="FB573">
        <v>3</v>
      </c>
      <c r="FC573">
        <v>3</v>
      </c>
      <c r="FD573">
        <v>3</v>
      </c>
      <c r="FE573">
        <v>3</v>
      </c>
      <c r="FF573">
        <v>3</v>
      </c>
      <c r="FG573">
        <v>3</v>
      </c>
      <c r="FH573">
        <v>3</v>
      </c>
      <c r="FI573">
        <v>3</v>
      </c>
      <c r="FJ573">
        <v>3</v>
      </c>
      <c r="FK573">
        <v>3</v>
      </c>
      <c r="FL573">
        <v>3</v>
      </c>
      <c r="FM573">
        <v>3</v>
      </c>
      <c r="FN573">
        <v>3</v>
      </c>
      <c r="FO573">
        <v>3</v>
      </c>
      <c r="FP573">
        <v>3</v>
      </c>
      <c r="FQ573">
        <v>3</v>
      </c>
      <c r="FR573">
        <v>3</v>
      </c>
      <c r="FS573">
        <v>3</v>
      </c>
      <c r="FT573">
        <v>3</v>
      </c>
      <c r="FU573">
        <v>3</v>
      </c>
      <c r="FV573">
        <v>3</v>
      </c>
      <c r="FW573">
        <v>3</v>
      </c>
      <c r="FX573">
        <v>3</v>
      </c>
      <c r="FY573">
        <v>3</v>
      </c>
      <c r="FZ573">
        <v>3</v>
      </c>
      <c r="GA573">
        <v>3</v>
      </c>
      <c r="GB573">
        <v>3</v>
      </c>
      <c r="GC573">
        <v>3</v>
      </c>
      <c r="GD573">
        <v>3</v>
      </c>
      <c r="GE573">
        <v>3</v>
      </c>
      <c r="GF573">
        <v>3</v>
      </c>
      <c r="GG573">
        <v>3</v>
      </c>
      <c r="GH573">
        <v>3</v>
      </c>
      <c r="GI573">
        <v>3</v>
      </c>
      <c r="GJ573">
        <v>3</v>
      </c>
      <c r="GK573">
        <v>3</v>
      </c>
      <c r="GL573">
        <v>3</v>
      </c>
      <c r="GM573">
        <v>3</v>
      </c>
      <c r="GN573">
        <v>3</v>
      </c>
      <c r="GO573">
        <v>3</v>
      </c>
      <c r="GP573">
        <v>3</v>
      </c>
      <c r="GQ573">
        <v>3</v>
      </c>
      <c r="GR573">
        <v>3</v>
      </c>
      <c r="GS573">
        <v>3</v>
      </c>
    </row>
    <row r="574" spans="1:201" hidden="1">
      <c r="A574" t="s">
        <v>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</row>
    <row r="575" spans="1:201" hidden="1">
      <c r="A575" t="s">
        <v>2</v>
      </c>
      <c r="B575">
        <v>3</v>
      </c>
      <c r="C575">
        <v>3</v>
      </c>
      <c r="D575">
        <v>3</v>
      </c>
      <c r="E575">
        <v>3</v>
      </c>
      <c r="F575">
        <v>3</v>
      </c>
      <c r="G575">
        <v>3</v>
      </c>
      <c r="H575">
        <v>3</v>
      </c>
      <c r="I575">
        <v>3</v>
      </c>
      <c r="J575">
        <v>3</v>
      </c>
      <c r="K575">
        <v>3</v>
      </c>
      <c r="L575">
        <v>3</v>
      </c>
      <c r="M575">
        <v>3</v>
      </c>
      <c r="N575">
        <v>3</v>
      </c>
      <c r="O575">
        <v>3</v>
      </c>
      <c r="P575">
        <v>3</v>
      </c>
      <c r="Q575">
        <v>3</v>
      </c>
      <c r="R575">
        <v>3</v>
      </c>
      <c r="S575">
        <v>3</v>
      </c>
      <c r="T575">
        <v>3</v>
      </c>
      <c r="U575">
        <v>3</v>
      </c>
      <c r="V575">
        <v>3</v>
      </c>
      <c r="W575">
        <v>3</v>
      </c>
      <c r="X575">
        <v>3</v>
      </c>
      <c r="Y575">
        <v>3</v>
      </c>
      <c r="Z575">
        <v>3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3</v>
      </c>
      <c r="AI575">
        <v>3</v>
      </c>
      <c r="AJ575">
        <v>3</v>
      </c>
      <c r="AK575">
        <v>3</v>
      </c>
      <c r="AL575">
        <v>3</v>
      </c>
      <c r="AM575">
        <v>3</v>
      </c>
      <c r="AN575">
        <v>3</v>
      </c>
      <c r="AO575">
        <v>3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3</v>
      </c>
      <c r="AW575">
        <v>3</v>
      </c>
      <c r="AX575">
        <v>3</v>
      </c>
      <c r="AY575">
        <v>3</v>
      </c>
      <c r="AZ575">
        <v>3</v>
      </c>
      <c r="BA575">
        <v>3</v>
      </c>
      <c r="BB575">
        <v>3</v>
      </c>
      <c r="BC575">
        <v>3</v>
      </c>
      <c r="BD575">
        <v>3</v>
      </c>
      <c r="BE575">
        <v>3</v>
      </c>
      <c r="BF575">
        <v>3</v>
      </c>
      <c r="BG575">
        <v>3</v>
      </c>
      <c r="BH575">
        <v>3</v>
      </c>
      <c r="BI575">
        <v>3</v>
      </c>
      <c r="BJ575">
        <v>3</v>
      </c>
      <c r="BK575">
        <v>3</v>
      </c>
      <c r="BL575">
        <v>3</v>
      </c>
      <c r="BM575">
        <v>3</v>
      </c>
      <c r="BN575">
        <v>3</v>
      </c>
      <c r="BO575">
        <v>3</v>
      </c>
      <c r="BP575">
        <v>3</v>
      </c>
      <c r="BQ575">
        <v>3</v>
      </c>
      <c r="BR575">
        <v>3</v>
      </c>
      <c r="BS575">
        <v>3</v>
      </c>
      <c r="BT575">
        <v>3</v>
      </c>
      <c r="BU575">
        <v>3</v>
      </c>
      <c r="BV575">
        <v>3</v>
      </c>
      <c r="BW575">
        <v>3</v>
      </c>
      <c r="BX575">
        <v>3</v>
      </c>
      <c r="BY575">
        <v>3</v>
      </c>
      <c r="BZ575">
        <v>3</v>
      </c>
      <c r="CA575">
        <v>3</v>
      </c>
      <c r="CB575">
        <v>3</v>
      </c>
      <c r="CC575">
        <v>3</v>
      </c>
      <c r="CD575">
        <v>3</v>
      </c>
      <c r="CE575">
        <v>3</v>
      </c>
      <c r="CF575">
        <v>3</v>
      </c>
      <c r="CG575">
        <v>3</v>
      </c>
      <c r="CH575">
        <v>3</v>
      </c>
      <c r="CI575">
        <v>3</v>
      </c>
      <c r="CJ575">
        <v>3</v>
      </c>
      <c r="CK575">
        <v>3</v>
      </c>
      <c r="CL575">
        <v>3</v>
      </c>
      <c r="CM575">
        <v>3</v>
      </c>
      <c r="CN575">
        <v>3</v>
      </c>
      <c r="CO575">
        <v>3</v>
      </c>
      <c r="CP575">
        <v>3</v>
      </c>
      <c r="CQ575">
        <v>3</v>
      </c>
      <c r="CR575">
        <v>3</v>
      </c>
      <c r="CS575">
        <v>3</v>
      </c>
      <c r="CT575">
        <v>3</v>
      </c>
      <c r="CU575">
        <v>3</v>
      </c>
      <c r="CV575">
        <v>3</v>
      </c>
      <c r="CW575">
        <v>3</v>
      </c>
      <c r="CX575">
        <v>3</v>
      </c>
      <c r="CY575">
        <v>3</v>
      </c>
      <c r="CZ575">
        <v>3</v>
      </c>
      <c r="DA575">
        <v>3</v>
      </c>
      <c r="DB575">
        <v>3</v>
      </c>
      <c r="DC575">
        <v>3</v>
      </c>
      <c r="DD575">
        <v>3</v>
      </c>
      <c r="DE575">
        <v>3</v>
      </c>
      <c r="DF575">
        <v>3</v>
      </c>
      <c r="DG575">
        <v>3</v>
      </c>
      <c r="DH575">
        <v>3</v>
      </c>
      <c r="DI575">
        <v>3</v>
      </c>
      <c r="DJ575">
        <v>3</v>
      </c>
      <c r="DK575">
        <v>3</v>
      </c>
      <c r="DL575">
        <v>3</v>
      </c>
      <c r="DM575">
        <v>3</v>
      </c>
      <c r="DN575">
        <v>3</v>
      </c>
      <c r="DO575">
        <v>3</v>
      </c>
      <c r="DP575">
        <v>3</v>
      </c>
      <c r="DQ575">
        <v>3</v>
      </c>
      <c r="DR575">
        <v>3</v>
      </c>
      <c r="DS575">
        <v>3</v>
      </c>
      <c r="DT575">
        <v>3</v>
      </c>
      <c r="DU575">
        <v>3</v>
      </c>
      <c r="DV575">
        <v>3</v>
      </c>
      <c r="DW575">
        <v>3</v>
      </c>
      <c r="DX575">
        <v>3</v>
      </c>
      <c r="DY575">
        <v>3</v>
      </c>
      <c r="DZ575">
        <v>3</v>
      </c>
      <c r="EA575">
        <v>3</v>
      </c>
      <c r="EB575">
        <v>3</v>
      </c>
      <c r="EC575">
        <v>3</v>
      </c>
      <c r="ED575">
        <v>3</v>
      </c>
      <c r="EE575">
        <v>3</v>
      </c>
      <c r="EF575">
        <v>3</v>
      </c>
      <c r="EG575">
        <v>3</v>
      </c>
      <c r="EH575">
        <v>3</v>
      </c>
      <c r="EI575">
        <v>3</v>
      </c>
      <c r="EJ575">
        <v>3</v>
      </c>
      <c r="EK575">
        <v>3</v>
      </c>
      <c r="EL575">
        <v>3</v>
      </c>
      <c r="EM575">
        <v>3</v>
      </c>
      <c r="EN575">
        <v>3</v>
      </c>
      <c r="EO575">
        <v>3</v>
      </c>
      <c r="EP575">
        <v>3</v>
      </c>
      <c r="EQ575">
        <v>3</v>
      </c>
      <c r="ER575">
        <v>3</v>
      </c>
      <c r="ES575">
        <v>3</v>
      </c>
      <c r="ET575">
        <v>3</v>
      </c>
      <c r="EU575">
        <v>3</v>
      </c>
      <c r="EV575">
        <v>3</v>
      </c>
      <c r="EW575">
        <v>3</v>
      </c>
      <c r="EX575">
        <v>3</v>
      </c>
      <c r="EY575">
        <v>3</v>
      </c>
      <c r="EZ575">
        <v>3</v>
      </c>
      <c r="FA575">
        <v>3</v>
      </c>
      <c r="FB575">
        <v>3</v>
      </c>
      <c r="FC575">
        <v>3</v>
      </c>
      <c r="FD575">
        <v>3</v>
      </c>
      <c r="FE575">
        <v>3</v>
      </c>
      <c r="FF575">
        <v>3</v>
      </c>
      <c r="FG575">
        <v>3</v>
      </c>
      <c r="FH575">
        <v>3</v>
      </c>
      <c r="FI575">
        <v>3</v>
      </c>
      <c r="FJ575">
        <v>3</v>
      </c>
      <c r="FK575">
        <v>3</v>
      </c>
      <c r="FL575">
        <v>3</v>
      </c>
      <c r="FM575">
        <v>3</v>
      </c>
      <c r="FN575">
        <v>3</v>
      </c>
      <c r="FO575">
        <v>3</v>
      </c>
      <c r="FP575">
        <v>3</v>
      </c>
      <c r="FQ575">
        <v>3</v>
      </c>
      <c r="FR575">
        <v>3</v>
      </c>
      <c r="FS575">
        <v>3</v>
      </c>
      <c r="FT575">
        <v>3</v>
      </c>
      <c r="FU575">
        <v>3</v>
      </c>
      <c r="FV575">
        <v>3</v>
      </c>
      <c r="FW575">
        <v>3</v>
      </c>
      <c r="FX575">
        <v>3</v>
      </c>
      <c r="FY575">
        <v>3</v>
      </c>
      <c r="FZ575">
        <v>3</v>
      </c>
      <c r="GA575">
        <v>3</v>
      </c>
      <c r="GB575">
        <v>3</v>
      </c>
      <c r="GC575">
        <v>3</v>
      </c>
      <c r="GD575">
        <v>3</v>
      </c>
      <c r="GE575">
        <v>3</v>
      </c>
      <c r="GF575">
        <v>3</v>
      </c>
      <c r="GG575">
        <v>3</v>
      </c>
      <c r="GH575">
        <v>3</v>
      </c>
      <c r="GI575">
        <v>3</v>
      </c>
      <c r="GJ575">
        <v>3</v>
      </c>
      <c r="GK575">
        <v>3</v>
      </c>
      <c r="GL575">
        <v>3</v>
      </c>
      <c r="GM575">
        <v>3</v>
      </c>
      <c r="GN575">
        <v>3</v>
      </c>
      <c r="GO575">
        <v>3</v>
      </c>
      <c r="GP575">
        <v>3</v>
      </c>
      <c r="GQ575">
        <v>3</v>
      </c>
      <c r="GR575">
        <v>3</v>
      </c>
      <c r="GS575">
        <v>3</v>
      </c>
    </row>
    <row r="576" spans="1:201" hidden="1">
      <c r="A576" t="s">
        <v>2</v>
      </c>
      <c r="B576">
        <v>4</v>
      </c>
      <c r="C576">
        <v>4</v>
      </c>
      <c r="D576">
        <v>4</v>
      </c>
      <c r="E576">
        <v>4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4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4</v>
      </c>
      <c r="AK576">
        <v>4</v>
      </c>
      <c r="AL576">
        <v>4</v>
      </c>
      <c r="AM576">
        <v>4</v>
      </c>
      <c r="AN576">
        <v>4</v>
      </c>
      <c r="AO576">
        <v>4</v>
      </c>
      <c r="AP576">
        <v>4</v>
      </c>
      <c r="AQ576">
        <v>4</v>
      </c>
      <c r="AR576">
        <v>4</v>
      </c>
      <c r="AS576">
        <v>4</v>
      </c>
      <c r="AT576">
        <v>4</v>
      </c>
      <c r="AU576">
        <v>4</v>
      </c>
      <c r="AV576">
        <v>4</v>
      </c>
      <c r="AW576">
        <v>4</v>
      </c>
      <c r="AX576">
        <v>4</v>
      </c>
      <c r="AY576">
        <v>4</v>
      </c>
      <c r="AZ576">
        <v>4</v>
      </c>
      <c r="BA576">
        <v>4</v>
      </c>
      <c r="BB576">
        <v>4</v>
      </c>
      <c r="BC576">
        <v>4</v>
      </c>
      <c r="BD576">
        <v>4</v>
      </c>
      <c r="BE576">
        <v>4</v>
      </c>
      <c r="BF576">
        <v>4</v>
      </c>
      <c r="BG576">
        <v>4</v>
      </c>
      <c r="BH576">
        <v>4</v>
      </c>
      <c r="BI576">
        <v>4</v>
      </c>
      <c r="BJ576">
        <v>4</v>
      </c>
      <c r="BK576">
        <v>4</v>
      </c>
      <c r="BL576">
        <v>4</v>
      </c>
      <c r="BM576">
        <v>4</v>
      </c>
      <c r="BN576">
        <v>4</v>
      </c>
      <c r="BO576">
        <v>4</v>
      </c>
      <c r="BP576">
        <v>4</v>
      </c>
      <c r="BQ576">
        <v>4</v>
      </c>
      <c r="BR576">
        <v>4</v>
      </c>
      <c r="BS576">
        <v>4</v>
      </c>
      <c r="BT576">
        <v>4</v>
      </c>
      <c r="BU576">
        <v>4</v>
      </c>
      <c r="BV576">
        <v>4</v>
      </c>
      <c r="BW576">
        <v>4</v>
      </c>
      <c r="BX576">
        <v>4</v>
      </c>
      <c r="BY576">
        <v>4</v>
      </c>
      <c r="BZ576">
        <v>4</v>
      </c>
      <c r="CA576">
        <v>4</v>
      </c>
      <c r="CB576">
        <v>4</v>
      </c>
      <c r="CC576">
        <v>4</v>
      </c>
      <c r="CD576">
        <v>4</v>
      </c>
      <c r="CE576">
        <v>4</v>
      </c>
      <c r="CF576">
        <v>4</v>
      </c>
      <c r="CG576">
        <v>4</v>
      </c>
      <c r="CH576">
        <v>4</v>
      </c>
      <c r="CI576">
        <v>4</v>
      </c>
      <c r="CJ576">
        <v>4</v>
      </c>
      <c r="CK576">
        <v>4</v>
      </c>
      <c r="CL576">
        <v>4</v>
      </c>
      <c r="CM576">
        <v>4</v>
      </c>
      <c r="CN576">
        <v>4</v>
      </c>
      <c r="CO576">
        <v>4</v>
      </c>
      <c r="CP576">
        <v>4</v>
      </c>
      <c r="CQ576">
        <v>4</v>
      </c>
      <c r="CR576">
        <v>4</v>
      </c>
      <c r="CS576">
        <v>4</v>
      </c>
      <c r="CT576">
        <v>4</v>
      </c>
      <c r="CU576">
        <v>4</v>
      </c>
      <c r="CV576">
        <v>4</v>
      </c>
      <c r="CW576">
        <v>4</v>
      </c>
      <c r="CX576">
        <v>4</v>
      </c>
      <c r="CY576">
        <v>4</v>
      </c>
      <c r="CZ576">
        <v>4</v>
      </c>
      <c r="DA576">
        <v>4</v>
      </c>
      <c r="DB576">
        <v>4</v>
      </c>
      <c r="DC576">
        <v>4</v>
      </c>
      <c r="DD576">
        <v>4</v>
      </c>
      <c r="DE576">
        <v>4</v>
      </c>
      <c r="DF576">
        <v>4</v>
      </c>
      <c r="DG576">
        <v>4</v>
      </c>
      <c r="DH576">
        <v>4</v>
      </c>
      <c r="DI576">
        <v>4</v>
      </c>
      <c r="DJ576">
        <v>4</v>
      </c>
      <c r="DK576">
        <v>4</v>
      </c>
      <c r="DL576">
        <v>4</v>
      </c>
      <c r="DM576">
        <v>4</v>
      </c>
      <c r="DN576">
        <v>4</v>
      </c>
      <c r="DO576">
        <v>4</v>
      </c>
      <c r="DP576">
        <v>4</v>
      </c>
      <c r="DQ576">
        <v>4</v>
      </c>
      <c r="DR576">
        <v>4</v>
      </c>
      <c r="DS576">
        <v>4</v>
      </c>
      <c r="DT576">
        <v>4</v>
      </c>
      <c r="DU576">
        <v>4</v>
      </c>
      <c r="DV576">
        <v>4</v>
      </c>
      <c r="DW576">
        <v>4</v>
      </c>
      <c r="DX576">
        <v>4</v>
      </c>
      <c r="DY576">
        <v>4</v>
      </c>
      <c r="DZ576">
        <v>4</v>
      </c>
      <c r="EA576">
        <v>4</v>
      </c>
      <c r="EB576">
        <v>4</v>
      </c>
      <c r="EC576">
        <v>4</v>
      </c>
      <c r="ED576">
        <v>4</v>
      </c>
      <c r="EE576">
        <v>4</v>
      </c>
      <c r="EF576">
        <v>4</v>
      </c>
      <c r="EG576">
        <v>4</v>
      </c>
      <c r="EH576">
        <v>4</v>
      </c>
      <c r="EI576">
        <v>4</v>
      </c>
      <c r="EJ576">
        <v>4</v>
      </c>
      <c r="EK576">
        <v>4</v>
      </c>
      <c r="EL576">
        <v>4</v>
      </c>
      <c r="EM576">
        <v>4</v>
      </c>
      <c r="EN576">
        <v>4</v>
      </c>
      <c r="EO576">
        <v>4</v>
      </c>
      <c r="EP576">
        <v>4</v>
      </c>
      <c r="EQ576">
        <v>4</v>
      </c>
      <c r="ER576">
        <v>4</v>
      </c>
      <c r="ES576">
        <v>4</v>
      </c>
      <c r="ET576">
        <v>4</v>
      </c>
      <c r="EU576">
        <v>4</v>
      </c>
      <c r="EV576">
        <v>4</v>
      </c>
      <c r="EW576">
        <v>4</v>
      </c>
      <c r="EX576">
        <v>4</v>
      </c>
      <c r="EY576">
        <v>4</v>
      </c>
      <c r="EZ576">
        <v>4</v>
      </c>
      <c r="FA576">
        <v>4</v>
      </c>
      <c r="FB576">
        <v>4</v>
      </c>
      <c r="FC576">
        <v>4</v>
      </c>
      <c r="FD576">
        <v>4</v>
      </c>
      <c r="FE576">
        <v>4</v>
      </c>
      <c r="FF576">
        <v>4</v>
      </c>
      <c r="FG576">
        <v>4</v>
      </c>
      <c r="FH576">
        <v>4</v>
      </c>
      <c r="FI576">
        <v>4</v>
      </c>
      <c r="FJ576">
        <v>4</v>
      </c>
      <c r="FK576">
        <v>4</v>
      </c>
      <c r="FL576">
        <v>4</v>
      </c>
      <c r="FM576">
        <v>4</v>
      </c>
      <c r="FN576">
        <v>4</v>
      </c>
      <c r="FO576">
        <v>4</v>
      </c>
      <c r="FP576">
        <v>4</v>
      </c>
      <c r="FQ576">
        <v>4</v>
      </c>
      <c r="FR576">
        <v>4</v>
      </c>
      <c r="FS576">
        <v>4</v>
      </c>
      <c r="FT576">
        <v>4</v>
      </c>
      <c r="FU576">
        <v>4</v>
      </c>
      <c r="FV576">
        <v>4</v>
      </c>
      <c r="FW576">
        <v>4</v>
      </c>
      <c r="FX576">
        <v>4</v>
      </c>
      <c r="FY576">
        <v>4</v>
      </c>
      <c r="FZ576">
        <v>4</v>
      </c>
      <c r="GA576">
        <v>4</v>
      </c>
      <c r="GB576">
        <v>4</v>
      </c>
      <c r="GC576">
        <v>4</v>
      </c>
      <c r="GD576">
        <v>4</v>
      </c>
      <c r="GE576">
        <v>4</v>
      </c>
      <c r="GF576">
        <v>4</v>
      </c>
      <c r="GG576">
        <v>4</v>
      </c>
      <c r="GH576">
        <v>4</v>
      </c>
      <c r="GI576">
        <v>4</v>
      </c>
      <c r="GJ576">
        <v>4</v>
      </c>
      <c r="GK576">
        <v>4</v>
      </c>
      <c r="GL576">
        <v>4</v>
      </c>
      <c r="GM576">
        <v>4</v>
      </c>
      <c r="GN576">
        <v>4</v>
      </c>
      <c r="GO576">
        <v>4</v>
      </c>
      <c r="GP576">
        <v>4</v>
      </c>
      <c r="GQ576">
        <v>4</v>
      </c>
      <c r="GR576">
        <v>4</v>
      </c>
      <c r="GS576">
        <v>4</v>
      </c>
    </row>
    <row r="577" spans="1:201" hidden="1">
      <c r="A577" t="s">
        <v>2</v>
      </c>
      <c r="B577">
        <v>2</v>
      </c>
      <c r="C577">
        <v>2</v>
      </c>
      <c r="D577">
        <v>2</v>
      </c>
      <c r="E577">
        <v>2</v>
      </c>
      <c r="F577">
        <v>2</v>
      </c>
      <c r="G577">
        <v>2</v>
      </c>
      <c r="H577">
        <v>2</v>
      </c>
      <c r="I577">
        <v>2</v>
      </c>
      <c r="J577">
        <v>2</v>
      </c>
      <c r="K577">
        <v>2</v>
      </c>
      <c r="L577">
        <v>2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>
        <v>2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2</v>
      </c>
      <c r="AL577">
        <v>2</v>
      </c>
      <c r="AM577">
        <v>2</v>
      </c>
      <c r="AN577">
        <v>2</v>
      </c>
      <c r="AO577">
        <v>2</v>
      </c>
      <c r="AP577">
        <v>2</v>
      </c>
      <c r="AQ577">
        <v>2</v>
      </c>
      <c r="AR577">
        <v>2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2</v>
      </c>
      <c r="AY577">
        <v>2</v>
      </c>
      <c r="AZ577">
        <v>2</v>
      </c>
      <c r="BA577">
        <v>2</v>
      </c>
      <c r="BB577">
        <v>2</v>
      </c>
      <c r="BC577">
        <v>2</v>
      </c>
      <c r="BD577">
        <v>2</v>
      </c>
      <c r="BE577">
        <v>2</v>
      </c>
      <c r="BF577">
        <v>2</v>
      </c>
      <c r="BG577">
        <v>2</v>
      </c>
      <c r="BH577">
        <v>2</v>
      </c>
      <c r="BI577">
        <v>2</v>
      </c>
      <c r="BJ577">
        <v>2</v>
      </c>
      <c r="BK577">
        <v>2</v>
      </c>
      <c r="BL577">
        <v>2</v>
      </c>
      <c r="BM577">
        <v>2</v>
      </c>
      <c r="BN577">
        <v>2</v>
      </c>
      <c r="BO577">
        <v>2</v>
      </c>
      <c r="BP577">
        <v>2</v>
      </c>
      <c r="BQ577">
        <v>2</v>
      </c>
      <c r="BR577">
        <v>2</v>
      </c>
      <c r="BS577">
        <v>2</v>
      </c>
      <c r="BT577">
        <v>2</v>
      </c>
      <c r="BU577">
        <v>2</v>
      </c>
      <c r="BV577">
        <v>2</v>
      </c>
      <c r="BW577">
        <v>2</v>
      </c>
      <c r="BX577">
        <v>2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2</v>
      </c>
      <c r="CJ577">
        <v>2</v>
      </c>
      <c r="CK577">
        <v>2</v>
      </c>
      <c r="CL577">
        <v>2</v>
      </c>
      <c r="CM577">
        <v>2</v>
      </c>
      <c r="CN577">
        <v>2</v>
      </c>
      <c r="CO577">
        <v>2</v>
      </c>
      <c r="CP577">
        <v>2</v>
      </c>
      <c r="CQ577">
        <v>2</v>
      </c>
      <c r="CR577">
        <v>2</v>
      </c>
      <c r="CS577">
        <v>2</v>
      </c>
      <c r="CT577">
        <v>2</v>
      </c>
      <c r="CU577">
        <v>2</v>
      </c>
      <c r="CV577">
        <v>2</v>
      </c>
      <c r="CW577">
        <v>2</v>
      </c>
      <c r="CX577">
        <v>2</v>
      </c>
      <c r="CY577">
        <v>2</v>
      </c>
      <c r="CZ577">
        <v>2</v>
      </c>
      <c r="DA577">
        <v>2</v>
      </c>
      <c r="DB577">
        <v>2</v>
      </c>
      <c r="DC577">
        <v>2</v>
      </c>
      <c r="DD577">
        <v>2</v>
      </c>
      <c r="DE577">
        <v>2</v>
      </c>
      <c r="DF577">
        <v>2</v>
      </c>
      <c r="DG577">
        <v>2</v>
      </c>
      <c r="DH577">
        <v>2</v>
      </c>
      <c r="DI577">
        <v>2</v>
      </c>
      <c r="DJ577">
        <v>2</v>
      </c>
      <c r="DK577">
        <v>2</v>
      </c>
      <c r="DL577">
        <v>2</v>
      </c>
      <c r="DM577">
        <v>2</v>
      </c>
      <c r="DN577">
        <v>2</v>
      </c>
      <c r="DO577">
        <v>2</v>
      </c>
      <c r="DP577">
        <v>2</v>
      </c>
      <c r="DQ577">
        <v>2</v>
      </c>
      <c r="DR577">
        <v>2</v>
      </c>
      <c r="DS577">
        <v>2</v>
      </c>
      <c r="DT577">
        <v>2</v>
      </c>
      <c r="DU577">
        <v>2</v>
      </c>
      <c r="DV577">
        <v>2</v>
      </c>
      <c r="DW577">
        <v>2</v>
      </c>
      <c r="DX577">
        <v>2</v>
      </c>
      <c r="DY577">
        <v>2</v>
      </c>
      <c r="DZ577">
        <v>2</v>
      </c>
      <c r="EA577">
        <v>2</v>
      </c>
      <c r="EB577">
        <v>2</v>
      </c>
      <c r="EC577">
        <v>2</v>
      </c>
      <c r="ED577">
        <v>2</v>
      </c>
      <c r="EE577">
        <v>2</v>
      </c>
      <c r="EF577">
        <v>2</v>
      </c>
      <c r="EG577">
        <v>2</v>
      </c>
      <c r="EH577">
        <v>2</v>
      </c>
      <c r="EI577">
        <v>2</v>
      </c>
      <c r="EJ577">
        <v>2</v>
      </c>
      <c r="EK577">
        <v>2</v>
      </c>
      <c r="EL577">
        <v>2</v>
      </c>
      <c r="EM577">
        <v>2</v>
      </c>
      <c r="EN577">
        <v>2</v>
      </c>
      <c r="EO577">
        <v>2</v>
      </c>
      <c r="EP577">
        <v>2</v>
      </c>
      <c r="EQ577">
        <v>2</v>
      </c>
      <c r="ER577">
        <v>2</v>
      </c>
      <c r="ES577">
        <v>2</v>
      </c>
      <c r="ET577">
        <v>2</v>
      </c>
      <c r="EU577">
        <v>2</v>
      </c>
      <c r="EV577">
        <v>2</v>
      </c>
      <c r="EW577">
        <v>2</v>
      </c>
      <c r="EX577">
        <v>2</v>
      </c>
      <c r="EY577">
        <v>2</v>
      </c>
      <c r="EZ577">
        <v>2</v>
      </c>
      <c r="FA577">
        <v>2</v>
      </c>
      <c r="FB577">
        <v>2</v>
      </c>
      <c r="FC577">
        <v>2</v>
      </c>
      <c r="FD577">
        <v>2</v>
      </c>
      <c r="FE577">
        <v>2</v>
      </c>
      <c r="FF577">
        <v>2</v>
      </c>
      <c r="FG577">
        <v>2</v>
      </c>
      <c r="FH577">
        <v>2</v>
      </c>
      <c r="FI577">
        <v>2</v>
      </c>
      <c r="FJ577">
        <v>2</v>
      </c>
      <c r="FK577">
        <v>2</v>
      </c>
      <c r="FL577">
        <v>2</v>
      </c>
      <c r="FM577">
        <v>2</v>
      </c>
      <c r="FN577">
        <v>2</v>
      </c>
      <c r="FO577">
        <v>2</v>
      </c>
      <c r="FP577">
        <v>2</v>
      </c>
      <c r="FQ577">
        <v>2</v>
      </c>
      <c r="FR577">
        <v>2</v>
      </c>
      <c r="FS577">
        <v>2</v>
      </c>
      <c r="FT577">
        <v>2</v>
      </c>
      <c r="FU577">
        <v>2</v>
      </c>
      <c r="FV577">
        <v>2</v>
      </c>
      <c r="FW577">
        <v>2</v>
      </c>
      <c r="FX577">
        <v>2</v>
      </c>
      <c r="FY577">
        <v>2</v>
      </c>
      <c r="FZ577">
        <v>2</v>
      </c>
      <c r="GA577">
        <v>2</v>
      </c>
      <c r="GB577">
        <v>2</v>
      </c>
      <c r="GC577">
        <v>2</v>
      </c>
      <c r="GD577">
        <v>2</v>
      </c>
      <c r="GE577">
        <v>2</v>
      </c>
      <c r="GF577">
        <v>2</v>
      </c>
      <c r="GG577">
        <v>2</v>
      </c>
      <c r="GH577">
        <v>2</v>
      </c>
      <c r="GI577">
        <v>2</v>
      </c>
      <c r="GJ577">
        <v>2</v>
      </c>
      <c r="GK577">
        <v>2</v>
      </c>
      <c r="GL577">
        <v>2</v>
      </c>
      <c r="GM577">
        <v>2</v>
      </c>
      <c r="GN577">
        <v>2</v>
      </c>
      <c r="GO577">
        <v>2</v>
      </c>
      <c r="GP577">
        <v>2</v>
      </c>
      <c r="GQ577">
        <v>2</v>
      </c>
      <c r="GR577">
        <v>2</v>
      </c>
      <c r="GS577">
        <v>2</v>
      </c>
    </row>
    <row r="578" spans="1:201" hidden="1">
      <c r="A578" t="s">
        <v>2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1</v>
      </c>
      <c r="FP578">
        <v>1</v>
      </c>
      <c r="FQ578">
        <v>1</v>
      </c>
      <c r="FR578">
        <v>1</v>
      </c>
      <c r="FS578">
        <v>1</v>
      </c>
      <c r="FT578">
        <v>1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1</v>
      </c>
      <c r="GR578">
        <v>1</v>
      </c>
      <c r="GS578">
        <v>1</v>
      </c>
    </row>
    <row r="579" spans="1:201" hidden="1">
      <c r="A579" t="s">
        <v>2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>
        <v>1</v>
      </c>
      <c r="FT579">
        <v>1</v>
      </c>
      <c r="FU579">
        <v>1</v>
      </c>
      <c r="FV579">
        <v>1</v>
      </c>
      <c r="FW579">
        <v>1</v>
      </c>
      <c r="FX579">
        <v>1</v>
      </c>
      <c r="FY579">
        <v>1</v>
      </c>
      <c r="FZ579">
        <v>1</v>
      </c>
      <c r="GA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P579">
        <v>1</v>
      </c>
      <c r="GQ579">
        <v>1</v>
      </c>
      <c r="GR579">
        <v>1</v>
      </c>
      <c r="GS579">
        <v>1</v>
      </c>
    </row>
    <row r="580" spans="1:201" hidden="1">
      <c r="A580" t="s">
        <v>2</v>
      </c>
      <c r="B580">
        <v>2</v>
      </c>
      <c r="C580">
        <v>2</v>
      </c>
      <c r="D580">
        <v>2</v>
      </c>
      <c r="E580">
        <v>2</v>
      </c>
      <c r="F580">
        <v>2</v>
      </c>
      <c r="G580">
        <v>2</v>
      </c>
      <c r="H580">
        <v>2</v>
      </c>
      <c r="I580">
        <v>2</v>
      </c>
      <c r="J580">
        <v>2</v>
      </c>
      <c r="K580">
        <v>2</v>
      </c>
      <c r="L580">
        <v>2</v>
      </c>
      <c r="M580">
        <v>2</v>
      </c>
      <c r="N580">
        <v>2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2</v>
      </c>
      <c r="AD580">
        <v>2</v>
      </c>
      <c r="AE580">
        <v>2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2</v>
      </c>
      <c r="AL580">
        <v>2</v>
      </c>
      <c r="AM580">
        <v>2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2</v>
      </c>
      <c r="AT580">
        <v>2</v>
      </c>
      <c r="AU580">
        <v>2</v>
      </c>
      <c r="AV580">
        <v>2</v>
      </c>
      <c r="AW580">
        <v>2</v>
      </c>
      <c r="AX580">
        <v>2</v>
      </c>
      <c r="AY580">
        <v>2</v>
      </c>
      <c r="AZ580">
        <v>2</v>
      </c>
      <c r="BA580">
        <v>2</v>
      </c>
      <c r="BB580">
        <v>2</v>
      </c>
      <c r="BC580">
        <v>2</v>
      </c>
      <c r="BD580">
        <v>2</v>
      </c>
      <c r="BE580">
        <v>2</v>
      </c>
      <c r="BF580">
        <v>2</v>
      </c>
      <c r="BG580">
        <v>2</v>
      </c>
      <c r="BH580">
        <v>2</v>
      </c>
      <c r="BI580">
        <v>2</v>
      </c>
      <c r="BJ580">
        <v>2</v>
      </c>
      <c r="BK580">
        <v>2</v>
      </c>
      <c r="BL580">
        <v>2</v>
      </c>
      <c r="BM580">
        <v>2</v>
      </c>
      <c r="BN580">
        <v>2</v>
      </c>
      <c r="BO580">
        <v>2</v>
      </c>
      <c r="BP580">
        <v>2</v>
      </c>
      <c r="BQ580">
        <v>2</v>
      </c>
      <c r="BR580">
        <v>2</v>
      </c>
      <c r="BS580">
        <v>2</v>
      </c>
      <c r="BT580">
        <v>2</v>
      </c>
      <c r="BU580">
        <v>2</v>
      </c>
      <c r="BV580">
        <v>2</v>
      </c>
      <c r="BW580">
        <v>2</v>
      </c>
      <c r="BX580">
        <v>2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2</v>
      </c>
      <c r="CJ580">
        <v>2</v>
      </c>
      <c r="CK580">
        <v>2</v>
      </c>
      <c r="CL580">
        <v>2</v>
      </c>
      <c r="CM580">
        <v>2</v>
      </c>
      <c r="CN580">
        <v>2</v>
      </c>
      <c r="CO580">
        <v>2</v>
      </c>
      <c r="CP580">
        <v>2</v>
      </c>
      <c r="CQ580">
        <v>2</v>
      </c>
      <c r="CR580">
        <v>2</v>
      </c>
      <c r="CS580">
        <v>2</v>
      </c>
      <c r="CT580">
        <v>2</v>
      </c>
      <c r="CU580">
        <v>2</v>
      </c>
      <c r="CV580">
        <v>2</v>
      </c>
      <c r="CW580">
        <v>2</v>
      </c>
      <c r="CX580">
        <v>2</v>
      </c>
      <c r="CY580">
        <v>2</v>
      </c>
      <c r="CZ580">
        <v>2</v>
      </c>
      <c r="DA580">
        <v>2</v>
      </c>
      <c r="DB580">
        <v>2</v>
      </c>
      <c r="DC580">
        <v>2</v>
      </c>
      <c r="DD580">
        <v>2</v>
      </c>
      <c r="DE580">
        <v>2</v>
      </c>
      <c r="DF580">
        <v>2</v>
      </c>
      <c r="DG580">
        <v>2</v>
      </c>
      <c r="DH580">
        <v>2</v>
      </c>
      <c r="DI580">
        <v>2</v>
      </c>
      <c r="DJ580">
        <v>2</v>
      </c>
      <c r="DK580">
        <v>2</v>
      </c>
      <c r="DL580">
        <v>2</v>
      </c>
      <c r="DM580">
        <v>2</v>
      </c>
      <c r="DN580">
        <v>2</v>
      </c>
      <c r="DO580">
        <v>2</v>
      </c>
      <c r="DP580">
        <v>2</v>
      </c>
      <c r="DQ580">
        <v>2</v>
      </c>
      <c r="DR580">
        <v>2</v>
      </c>
      <c r="DS580">
        <v>2</v>
      </c>
      <c r="DT580">
        <v>2</v>
      </c>
      <c r="DU580">
        <v>2</v>
      </c>
      <c r="DV580">
        <v>2</v>
      </c>
      <c r="DW580">
        <v>2</v>
      </c>
      <c r="DX580">
        <v>2</v>
      </c>
      <c r="DY580">
        <v>2</v>
      </c>
      <c r="DZ580">
        <v>2</v>
      </c>
      <c r="EA580">
        <v>2</v>
      </c>
      <c r="EB580">
        <v>2</v>
      </c>
      <c r="EC580">
        <v>2</v>
      </c>
      <c r="ED580">
        <v>2</v>
      </c>
      <c r="EE580">
        <v>2</v>
      </c>
      <c r="EF580">
        <v>2</v>
      </c>
      <c r="EG580">
        <v>2</v>
      </c>
      <c r="EH580">
        <v>2</v>
      </c>
      <c r="EI580">
        <v>2</v>
      </c>
      <c r="EJ580">
        <v>2</v>
      </c>
      <c r="EK580">
        <v>2</v>
      </c>
      <c r="EL580">
        <v>2</v>
      </c>
      <c r="EM580">
        <v>2</v>
      </c>
      <c r="EN580">
        <v>2</v>
      </c>
      <c r="EO580">
        <v>2</v>
      </c>
      <c r="EP580">
        <v>2</v>
      </c>
      <c r="EQ580">
        <v>2</v>
      </c>
      <c r="ER580">
        <v>2</v>
      </c>
      <c r="ES580">
        <v>2</v>
      </c>
      <c r="ET580">
        <v>2</v>
      </c>
      <c r="EU580">
        <v>2</v>
      </c>
      <c r="EV580">
        <v>2</v>
      </c>
      <c r="EW580">
        <v>2</v>
      </c>
      <c r="EX580">
        <v>2</v>
      </c>
      <c r="EY580">
        <v>2</v>
      </c>
      <c r="EZ580">
        <v>2</v>
      </c>
      <c r="FA580">
        <v>2</v>
      </c>
      <c r="FB580">
        <v>2</v>
      </c>
      <c r="FC580">
        <v>2</v>
      </c>
      <c r="FD580">
        <v>2</v>
      </c>
      <c r="FE580">
        <v>2</v>
      </c>
      <c r="FF580">
        <v>2</v>
      </c>
      <c r="FG580">
        <v>2</v>
      </c>
      <c r="FH580">
        <v>2</v>
      </c>
      <c r="FI580">
        <v>2</v>
      </c>
      <c r="FJ580">
        <v>2</v>
      </c>
      <c r="FK580">
        <v>2</v>
      </c>
      <c r="FL580">
        <v>2</v>
      </c>
      <c r="FM580">
        <v>2</v>
      </c>
      <c r="FN580">
        <v>2</v>
      </c>
      <c r="FO580">
        <v>2</v>
      </c>
      <c r="FP580">
        <v>2</v>
      </c>
      <c r="FQ580">
        <v>2</v>
      </c>
      <c r="FR580">
        <v>2</v>
      </c>
      <c r="FS580">
        <v>2</v>
      </c>
      <c r="FT580">
        <v>2</v>
      </c>
      <c r="FU580">
        <v>2</v>
      </c>
      <c r="FV580">
        <v>2</v>
      </c>
      <c r="FW580">
        <v>2</v>
      </c>
      <c r="FX580">
        <v>2</v>
      </c>
      <c r="FY580">
        <v>2</v>
      </c>
      <c r="FZ580">
        <v>2</v>
      </c>
      <c r="GA580">
        <v>2</v>
      </c>
      <c r="GB580">
        <v>2</v>
      </c>
      <c r="GC580">
        <v>2</v>
      </c>
      <c r="GD580">
        <v>2</v>
      </c>
      <c r="GE580">
        <v>2</v>
      </c>
      <c r="GF580">
        <v>2</v>
      </c>
      <c r="GG580">
        <v>2</v>
      </c>
      <c r="GH580">
        <v>2</v>
      </c>
      <c r="GI580">
        <v>2</v>
      </c>
      <c r="GJ580">
        <v>2</v>
      </c>
      <c r="GK580">
        <v>2</v>
      </c>
      <c r="GL580">
        <v>2</v>
      </c>
      <c r="GM580">
        <v>2</v>
      </c>
      <c r="GN580">
        <v>2</v>
      </c>
      <c r="GO580">
        <v>2</v>
      </c>
      <c r="GP580">
        <v>2</v>
      </c>
      <c r="GQ580">
        <v>2</v>
      </c>
      <c r="GR580">
        <v>2</v>
      </c>
      <c r="GS580">
        <v>2</v>
      </c>
    </row>
    <row r="581" spans="1:201" hidden="1">
      <c r="A581" t="s">
        <v>2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</row>
    <row r="582" spans="1:201" hidden="1">
      <c r="A582" t="s">
        <v>2</v>
      </c>
      <c r="B582">
        <v>3</v>
      </c>
      <c r="C582">
        <v>3</v>
      </c>
      <c r="D582">
        <v>3</v>
      </c>
      <c r="E582">
        <v>3</v>
      </c>
      <c r="F582">
        <v>3</v>
      </c>
      <c r="G582">
        <v>3</v>
      </c>
      <c r="H582">
        <v>3</v>
      </c>
      <c r="I582">
        <v>3</v>
      </c>
      <c r="J582">
        <v>3</v>
      </c>
      <c r="K582">
        <v>3</v>
      </c>
      <c r="L582">
        <v>3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>
        <v>3</v>
      </c>
      <c r="X582">
        <v>3</v>
      </c>
      <c r="Y582">
        <v>3</v>
      </c>
      <c r="Z582">
        <v>3</v>
      </c>
      <c r="AA582">
        <v>3</v>
      </c>
      <c r="AB582">
        <v>3</v>
      </c>
      <c r="AC582">
        <v>3</v>
      </c>
      <c r="AD582">
        <v>3</v>
      </c>
      <c r="AE582">
        <v>3</v>
      </c>
      <c r="AF582">
        <v>3</v>
      </c>
      <c r="AG582">
        <v>3</v>
      </c>
      <c r="AH582">
        <v>3</v>
      </c>
      <c r="AI582">
        <v>3</v>
      </c>
      <c r="AJ582">
        <v>3</v>
      </c>
      <c r="AK582">
        <v>3</v>
      </c>
      <c r="AL582">
        <v>3</v>
      </c>
      <c r="AM582">
        <v>3</v>
      </c>
      <c r="AN582">
        <v>3</v>
      </c>
      <c r="AO582">
        <v>3</v>
      </c>
      <c r="AP582">
        <v>3</v>
      </c>
      <c r="AQ582">
        <v>3</v>
      </c>
      <c r="AR582">
        <v>3</v>
      </c>
      <c r="AS582">
        <v>3</v>
      </c>
      <c r="AT582">
        <v>3</v>
      </c>
      <c r="AU582">
        <v>3</v>
      </c>
      <c r="AV582">
        <v>3</v>
      </c>
      <c r="AW582">
        <v>3</v>
      </c>
      <c r="AX582">
        <v>3</v>
      </c>
      <c r="AY582">
        <v>3</v>
      </c>
      <c r="AZ582">
        <v>3</v>
      </c>
      <c r="BA582">
        <v>3</v>
      </c>
      <c r="BB582">
        <v>3</v>
      </c>
      <c r="BC582">
        <v>3</v>
      </c>
      <c r="BD582">
        <v>3</v>
      </c>
      <c r="BE582">
        <v>3</v>
      </c>
      <c r="BF582">
        <v>3</v>
      </c>
      <c r="BG582">
        <v>3</v>
      </c>
      <c r="BH582">
        <v>3</v>
      </c>
      <c r="BI582">
        <v>3</v>
      </c>
      <c r="BJ582">
        <v>3</v>
      </c>
      <c r="BK582">
        <v>3</v>
      </c>
      <c r="BL582">
        <v>3</v>
      </c>
      <c r="BM582">
        <v>3</v>
      </c>
      <c r="BN582">
        <v>3</v>
      </c>
      <c r="BO582">
        <v>3</v>
      </c>
      <c r="BP582">
        <v>3</v>
      </c>
      <c r="BQ582">
        <v>3</v>
      </c>
      <c r="BR582">
        <v>3</v>
      </c>
      <c r="BS582">
        <v>3</v>
      </c>
      <c r="BT582">
        <v>3</v>
      </c>
      <c r="BU582">
        <v>3</v>
      </c>
      <c r="BV582">
        <v>3</v>
      </c>
      <c r="BW582">
        <v>3</v>
      </c>
      <c r="BX582">
        <v>3</v>
      </c>
      <c r="BY582">
        <v>3</v>
      </c>
      <c r="BZ582">
        <v>3</v>
      </c>
      <c r="CA582">
        <v>3</v>
      </c>
      <c r="CB582">
        <v>3</v>
      </c>
      <c r="CC582">
        <v>3</v>
      </c>
      <c r="CD582">
        <v>3</v>
      </c>
      <c r="CE582">
        <v>3</v>
      </c>
      <c r="CF582">
        <v>3</v>
      </c>
      <c r="CG582">
        <v>3</v>
      </c>
      <c r="CH582">
        <v>3</v>
      </c>
      <c r="CI582">
        <v>3</v>
      </c>
      <c r="CJ582">
        <v>3</v>
      </c>
      <c r="CK582">
        <v>3</v>
      </c>
      <c r="CL582">
        <v>3</v>
      </c>
      <c r="CM582">
        <v>3</v>
      </c>
      <c r="CN582">
        <v>3</v>
      </c>
      <c r="CO582">
        <v>3</v>
      </c>
      <c r="CP582">
        <v>3</v>
      </c>
      <c r="CQ582">
        <v>3</v>
      </c>
      <c r="CR582">
        <v>3</v>
      </c>
      <c r="CS582">
        <v>3</v>
      </c>
      <c r="CT582">
        <v>3</v>
      </c>
      <c r="CU582">
        <v>3</v>
      </c>
      <c r="CV582">
        <v>3</v>
      </c>
      <c r="CW582">
        <v>3</v>
      </c>
      <c r="CX582">
        <v>3</v>
      </c>
      <c r="CY582">
        <v>3</v>
      </c>
      <c r="CZ582">
        <v>3</v>
      </c>
      <c r="DA582">
        <v>3</v>
      </c>
      <c r="DB582">
        <v>3</v>
      </c>
      <c r="DC582">
        <v>3</v>
      </c>
      <c r="DD582">
        <v>3</v>
      </c>
      <c r="DE582">
        <v>3</v>
      </c>
      <c r="DF582">
        <v>3</v>
      </c>
      <c r="DG582">
        <v>3</v>
      </c>
      <c r="DH582">
        <v>3</v>
      </c>
      <c r="DI582">
        <v>3</v>
      </c>
      <c r="DJ582">
        <v>3</v>
      </c>
      <c r="DK582">
        <v>3</v>
      </c>
      <c r="DL582">
        <v>3</v>
      </c>
      <c r="DM582">
        <v>3</v>
      </c>
      <c r="DN582">
        <v>3</v>
      </c>
      <c r="DO582">
        <v>3</v>
      </c>
      <c r="DP582">
        <v>3</v>
      </c>
      <c r="DQ582">
        <v>3</v>
      </c>
      <c r="DR582">
        <v>3</v>
      </c>
      <c r="DS582">
        <v>3</v>
      </c>
      <c r="DT582">
        <v>3</v>
      </c>
      <c r="DU582">
        <v>3</v>
      </c>
      <c r="DV582">
        <v>3</v>
      </c>
      <c r="DW582">
        <v>3</v>
      </c>
      <c r="DX582">
        <v>3</v>
      </c>
      <c r="DY582">
        <v>3</v>
      </c>
      <c r="DZ582">
        <v>3</v>
      </c>
      <c r="EA582">
        <v>3</v>
      </c>
      <c r="EB582">
        <v>3</v>
      </c>
      <c r="EC582">
        <v>3</v>
      </c>
      <c r="ED582">
        <v>3</v>
      </c>
      <c r="EE582">
        <v>3</v>
      </c>
      <c r="EF582">
        <v>3</v>
      </c>
      <c r="EG582">
        <v>3</v>
      </c>
      <c r="EH582">
        <v>3</v>
      </c>
      <c r="EI582">
        <v>3</v>
      </c>
      <c r="EJ582">
        <v>3</v>
      </c>
      <c r="EK582">
        <v>3</v>
      </c>
      <c r="EL582">
        <v>3</v>
      </c>
      <c r="EM582">
        <v>3</v>
      </c>
      <c r="EN582">
        <v>3</v>
      </c>
      <c r="EO582">
        <v>3</v>
      </c>
      <c r="EP582">
        <v>3</v>
      </c>
      <c r="EQ582">
        <v>3</v>
      </c>
      <c r="ER582">
        <v>3</v>
      </c>
      <c r="ES582">
        <v>3</v>
      </c>
      <c r="ET582">
        <v>3</v>
      </c>
      <c r="EU582">
        <v>3</v>
      </c>
      <c r="EV582">
        <v>3</v>
      </c>
      <c r="EW582">
        <v>3</v>
      </c>
      <c r="EX582">
        <v>3</v>
      </c>
      <c r="EY582">
        <v>3</v>
      </c>
      <c r="EZ582">
        <v>3</v>
      </c>
      <c r="FA582">
        <v>3</v>
      </c>
      <c r="FB582">
        <v>3</v>
      </c>
      <c r="FC582">
        <v>3</v>
      </c>
      <c r="FD582">
        <v>3</v>
      </c>
      <c r="FE582">
        <v>3</v>
      </c>
      <c r="FF582">
        <v>3</v>
      </c>
      <c r="FG582">
        <v>3</v>
      </c>
      <c r="FH582">
        <v>3</v>
      </c>
      <c r="FI582">
        <v>3</v>
      </c>
      <c r="FJ582">
        <v>3</v>
      </c>
      <c r="FK582">
        <v>3</v>
      </c>
      <c r="FL582">
        <v>3</v>
      </c>
      <c r="FM582">
        <v>3</v>
      </c>
      <c r="FN582">
        <v>3</v>
      </c>
      <c r="FO582">
        <v>3</v>
      </c>
      <c r="FP582">
        <v>3</v>
      </c>
      <c r="FQ582">
        <v>3</v>
      </c>
      <c r="FR582">
        <v>3</v>
      </c>
      <c r="FS582">
        <v>3</v>
      </c>
      <c r="FT582">
        <v>3</v>
      </c>
      <c r="FU582">
        <v>3</v>
      </c>
      <c r="FV582">
        <v>3</v>
      </c>
      <c r="FW582">
        <v>3</v>
      </c>
      <c r="FX582">
        <v>3</v>
      </c>
      <c r="FY582">
        <v>3</v>
      </c>
      <c r="FZ582">
        <v>3</v>
      </c>
      <c r="GA582">
        <v>3</v>
      </c>
      <c r="GB582">
        <v>3</v>
      </c>
      <c r="GC582">
        <v>3</v>
      </c>
      <c r="GD582">
        <v>3</v>
      </c>
      <c r="GE582">
        <v>3</v>
      </c>
      <c r="GF582">
        <v>3</v>
      </c>
      <c r="GG582">
        <v>3</v>
      </c>
      <c r="GH582">
        <v>3</v>
      </c>
      <c r="GI582">
        <v>3</v>
      </c>
      <c r="GJ582">
        <v>3</v>
      </c>
      <c r="GK582">
        <v>3</v>
      </c>
      <c r="GL582">
        <v>3</v>
      </c>
      <c r="GM582">
        <v>3</v>
      </c>
      <c r="GN582">
        <v>3</v>
      </c>
      <c r="GO582">
        <v>3</v>
      </c>
      <c r="GP582">
        <v>3</v>
      </c>
      <c r="GQ582">
        <v>3</v>
      </c>
      <c r="GR582">
        <v>3</v>
      </c>
      <c r="GS582">
        <v>3</v>
      </c>
    </row>
    <row r="583" spans="1:201" hidden="1">
      <c r="A583" t="s">
        <v>2</v>
      </c>
      <c r="B583">
        <v>4</v>
      </c>
      <c r="C583">
        <v>4</v>
      </c>
      <c r="D583">
        <v>4</v>
      </c>
      <c r="E583">
        <v>4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>
        <v>4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4</v>
      </c>
      <c r="BC583">
        <v>4</v>
      </c>
      <c r="BD583">
        <v>4</v>
      </c>
      <c r="BE583">
        <v>4</v>
      </c>
      <c r="BF583">
        <v>4</v>
      </c>
      <c r="BG583">
        <v>4</v>
      </c>
      <c r="BH583">
        <v>4</v>
      </c>
      <c r="BI583">
        <v>4</v>
      </c>
      <c r="BJ583">
        <v>4</v>
      </c>
      <c r="BK583">
        <v>4</v>
      </c>
      <c r="BL583">
        <v>4</v>
      </c>
      <c r="BM583">
        <v>4</v>
      </c>
      <c r="BN583">
        <v>4</v>
      </c>
      <c r="BO583">
        <v>4</v>
      </c>
      <c r="BP583">
        <v>4</v>
      </c>
      <c r="BQ583">
        <v>4</v>
      </c>
      <c r="BR583">
        <v>4</v>
      </c>
      <c r="BS583">
        <v>4</v>
      </c>
      <c r="BT583">
        <v>4</v>
      </c>
      <c r="BU583">
        <v>4</v>
      </c>
      <c r="BV583">
        <v>4</v>
      </c>
      <c r="BW583">
        <v>4</v>
      </c>
      <c r="BX583">
        <v>4</v>
      </c>
      <c r="BY583">
        <v>4</v>
      </c>
      <c r="BZ583">
        <v>4</v>
      </c>
      <c r="CA583">
        <v>4</v>
      </c>
      <c r="CB583">
        <v>4</v>
      </c>
      <c r="CC583">
        <v>4</v>
      </c>
      <c r="CD583">
        <v>4</v>
      </c>
      <c r="CE583">
        <v>4</v>
      </c>
      <c r="CF583">
        <v>4</v>
      </c>
      <c r="CG583">
        <v>4</v>
      </c>
      <c r="CH583">
        <v>4</v>
      </c>
      <c r="CI583">
        <v>4</v>
      </c>
      <c r="CJ583">
        <v>4</v>
      </c>
      <c r="CK583">
        <v>4</v>
      </c>
      <c r="CL583">
        <v>4</v>
      </c>
      <c r="CM583">
        <v>4</v>
      </c>
      <c r="CN583">
        <v>4</v>
      </c>
      <c r="CO583">
        <v>4</v>
      </c>
      <c r="CP583">
        <v>4</v>
      </c>
      <c r="CQ583">
        <v>4</v>
      </c>
      <c r="CR583">
        <v>4</v>
      </c>
      <c r="CS583">
        <v>4</v>
      </c>
      <c r="CT583">
        <v>4</v>
      </c>
      <c r="CU583">
        <v>4</v>
      </c>
      <c r="CV583">
        <v>4</v>
      </c>
      <c r="CW583">
        <v>4</v>
      </c>
      <c r="CX583">
        <v>4</v>
      </c>
      <c r="CY583">
        <v>4</v>
      </c>
      <c r="CZ583">
        <v>4</v>
      </c>
      <c r="DA583">
        <v>4</v>
      </c>
      <c r="DB583">
        <v>4</v>
      </c>
      <c r="DC583">
        <v>4</v>
      </c>
      <c r="DD583">
        <v>4</v>
      </c>
      <c r="DE583">
        <v>4</v>
      </c>
      <c r="DF583">
        <v>4</v>
      </c>
      <c r="DG583">
        <v>4</v>
      </c>
      <c r="DH583">
        <v>4</v>
      </c>
      <c r="DI583">
        <v>4</v>
      </c>
      <c r="DJ583">
        <v>4</v>
      </c>
      <c r="DK583">
        <v>4</v>
      </c>
      <c r="DL583">
        <v>4</v>
      </c>
      <c r="DM583">
        <v>4</v>
      </c>
      <c r="DN583">
        <v>4</v>
      </c>
      <c r="DO583">
        <v>4</v>
      </c>
      <c r="DP583">
        <v>4</v>
      </c>
      <c r="DQ583">
        <v>4</v>
      </c>
      <c r="DR583">
        <v>4</v>
      </c>
      <c r="DS583">
        <v>4</v>
      </c>
      <c r="DT583">
        <v>4</v>
      </c>
      <c r="DU583">
        <v>4</v>
      </c>
      <c r="DV583">
        <v>4</v>
      </c>
      <c r="DW583">
        <v>4</v>
      </c>
      <c r="DX583">
        <v>4</v>
      </c>
      <c r="DY583">
        <v>4</v>
      </c>
      <c r="DZ583">
        <v>4</v>
      </c>
      <c r="EA583">
        <v>4</v>
      </c>
      <c r="EB583">
        <v>4</v>
      </c>
      <c r="EC583">
        <v>4</v>
      </c>
      <c r="ED583">
        <v>4</v>
      </c>
      <c r="EE583">
        <v>4</v>
      </c>
      <c r="EF583">
        <v>4</v>
      </c>
      <c r="EG583">
        <v>4</v>
      </c>
      <c r="EH583">
        <v>4</v>
      </c>
      <c r="EI583">
        <v>4</v>
      </c>
      <c r="EJ583">
        <v>4</v>
      </c>
      <c r="EK583">
        <v>4</v>
      </c>
      <c r="EL583">
        <v>4</v>
      </c>
      <c r="EM583">
        <v>4</v>
      </c>
      <c r="EN583">
        <v>4</v>
      </c>
      <c r="EO583">
        <v>4</v>
      </c>
      <c r="EP583">
        <v>4</v>
      </c>
      <c r="EQ583">
        <v>4</v>
      </c>
      <c r="ER583">
        <v>4</v>
      </c>
      <c r="ES583">
        <v>4</v>
      </c>
      <c r="ET583">
        <v>4</v>
      </c>
      <c r="EU583">
        <v>4</v>
      </c>
      <c r="EV583">
        <v>4</v>
      </c>
      <c r="EW583">
        <v>4</v>
      </c>
      <c r="EX583">
        <v>4</v>
      </c>
      <c r="EY583">
        <v>4</v>
      </c>
      <c r="EZ583">
        <v>4</v>
      </c>
      <c r="FA583">
        <v>4</v>
      </c>
      <c r="FB583">
        <v>4</v>
      </c>
      <c r="FC583">
        <v>4</v>
      </c>
      <c r="FD583">
        <v>4</v>
      </c>
      <c r="FE583">
        <v>4</v>
      </c>
      <c r="FF583">
        <v>4</v>
      </c>
      <c r="FG583">
        <v>4</v>
      </c>
      <c r="FH583">
        <v>4</v>
      </c>
      <c r="FI583">
        <v>4</v>
      </c>
      <c r="FJ583">
        <v>4</v>
      </c>
      <c r="FK583">
        <v>4</v>
      </c>
      <c r="FL583">
        <v>4</v>
      </c>
      <c r="FM583">
        <v>4</v>
      </c>
      <c r="FN583">
        <v>4</v>
      </c>
      <c r="FO583">
        <v>4</v>
      </c>
      <c r="FP583">
        <v>4</v>
      </c>
      <c r="FQ583">
        <v>4</v>
      </c>
      <c r="FR583">
        <v>4</v>
      </c>
      <c r="FS583">
        <v>4</v>
      </c>
      <c r="FT583">
        <v>4</v>
      </c>
      <c r="FU583">
        <v>4</v>
      </c>
      <c r="FV583">
        <v>4</v>
      </c>
      <c r="FW583">
        <v>4</v>
      </c>
      <c r="FX583">
        <v>4</v>
      </c>
      <c r="FY583">
        <v>4</v>
      </c>
      <c r="FZ583">
        <v>4</v>
      </c>
      <c r="GA583">
        <v>4</v>
      </c>
      <c r="GB583">
        <v>4</v>
      </c>
      <c r="GC583">
        <v>4</v>
      </c>
      <c r="GD583">
        <v>4</v>
      </c>
      <c r="GE583">
        <v>4</v>
      </c>
      <c r="GF583">
        <v>4</v>
      </c>
      <c r="GG583">
        <v>4</v>
      </c>
      <c r="GH583">
        <v>4</v>
      </c>
      <c r="GI583">
        <v>4</v>
      </c>
      <c r="GJ583">
        <v>4</v>
      </c>
      <c r="GK583">
        <v>4</v>
      </c>
      <c r="GL583">
        <v>4</v>
      </c>
      <c r="GM583">
        <v>4</v>
      </c>
      <c r="GN583">
        <v>4</v>
      </c>
      <c r="GO583">
        <v>4</v>
      </c>
      <c r="GP583">
        <v>4</v>
      </c>
      <c r="GQ583">
        <v>4</v>
      </c>
      <c r="GR583">
        <v>4</v>
      </c>
      <c r="GS583">
        <v>4</v>
      </c>
    </row>
    <row r="584" spans="1:201" hidden="1">
      <c r="A584" t="s">
        <v>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1</v>
      </c>
      <c r="GM584">
        <v>1</v>
      </c>
      <c r="GN584">
        <v>1</v>
      </c>
      <c r="GO584">
        <v>1</v>
      </c>
      <c r="GP584">
        <v>1</v>
      </c>
      <c r="GQ584">
        <v>1</v>
      </c>
      <c r="GR584">
        <v>1</v>
      </c>
      <c r="GS584">
        <v>1</v>
      </c>
    </row>
    <row r="585" spans="1:201" hidden="1">
      <c r="A585" t="s">
        <v>2</v>
      </c>
      <c r="B585">
        <v>3</v>
      </c>
      <c r="C585">
        <v>3</v>
      </c>
      <c r="D585">
        <v>3</v>
      </c>
      <c r="E585">
        <v>3</v>
      </c>
      <c r="F585">
        <v>3</v>
      </c>
      <c r="G585">
        <v>3</v>
      </c>
      <c r="H585">
        <v>3</v>
      </c>
      <c r="I585">
        <v>3</v>
      </c>
      <c r="J585">
        <v>3</v>
      </c>
      <c r="K585">
        <v>3</v>
      </c>
      <c r="L585">
        <v>3</v>
      </c>
      <c r="M585">
        <v>3</v>
      </c>
      <c r="N585">
        <v>3</v>
      </c>
      <c r="O585">
        <v>3</v>
      </c>
      <c r="P585">
        <v>3</v>
      </c>
      <c r="Q585">
        <v>3</v>
      </c>
      <c r="R585">
        <v>3</v>
      </c>
      <c r="S585">
        <v>3</v>
      </c>
      <c r="T585">
        <v>3</v>
      </c>
      <c r="U585">
        <v>3</v>
      </c>
      <c r="V585">
        <v>3</v>
      </c>
      <c r="W585">
        <v>3</v>
      </c>
      <c r="X585">
        <v>3</v>
      </c>
      <c r="Y585">
        <v>3</v>
      </c>
      <c r="Z585">
        <v>3</v>
      </c>
      <c r="AA585">
        <v>3</v>
      </c>
      <c r="AB585">
        <v>3</v>
      </c>
      <c r="AC585">
        <v>3</v>
      </c>
      <c r="AD585">
        <v>3</v>
      </c>
      <c r="AE585">
        <v>3</v>
      </c>
      <c r="AF585">
        <v>3</v>
      </c>
      <c r="AG585">
        <v>3</v>
      </c>
      <c r="AH585">
        <v>3</v>
      </c>
      <c r="AI585">
        <v>3</v>
      </c>
      <c r="AJ585">
        <v>3</v>
      </c>
      <c r="AK585">
        <v>3</v>
      </c>
      <c r="AL585">
        <v>3</v>
      </c>
      <c r="AM585">
        <v>3</v>
      </c>
      <c r="AN585">
        <v>3</v>
      </c>
      <c r="AO585">
        <v>3</v>
      </c>
      <c r="AP585">
        <v>3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3</v>
      </c>
      <c r="AW585">
        <v>3</v>
      </c>
      <c r="AX585">
        <v>3</v>
      </c>
      <c r="AY585">
        <v>3</v>
      </c>
      <c r="AZ585">
        <v>3</v>
      </c>
      <c r="BA585">
        <v>3</v>
      </c>
      <c r="BB585">
        <v>3</v>
      </c>
      <c r="BC585">
        <v>3</v>
      </c>
      <c r="BD585">
        <v>3</v>
      </c>
      <c r="BE585">
        <v>3</v>
      </c>
      <c r="BF585">
        <v>3</v>
      </c>
      <c r="BG585">
        <v>3</v>
      </c>
      <c r="BH585">
        <v>3</v>
      </c>
      <c r="BI585">
        <v>3</v>
      </c>
      <c r="BJ585">
        <v>3</v>
      </c>
      <c r="BK585">
        <v>3</v>
      </c>
      <c r="BL585">
        <v>3</v>
      </c>
      <c r="BM585">
        <v>3</v>
      </c>
      <c r="BN585">
        <v>3</v>
      </c>
      <c r="BO585">
        <v>3</v>
      </c>
      <c r="BP585">
        <v>3</v>
      </c>
      <c r="BQ585">
        <v>3</v>
      </c>
      <c r="BR585">
        <v>3</v>
      </c>
      <c r="BS585">
        <v>3</v>
      </c>
      <c r="BT585">
        <v>3</v>
      </c>
      <c r="BU585">
        <v>3</v>
      </c>
      <c r="BV585">
        <v>3</v>
      </c>
      <c r="BW585">
        <v>3</v>
      </c>
      <c r="BX585">
        <v>3</v>
      </c>
      <c r="BY585">
        <v>3</v>
      </c>
      <c r="BZ585">
        <v>3</v>
      </c>
      <c r="CA585">
        <v>3</v>
      </c>
      <c r="CB585">
        <v>3</v>
      </c>
      <c r="CC585">
        <v>3</v>
      </c>
      <c r="CD585">
        <v>3</v>
      </c>
      <c r="CE585">
        <v>3</v>
      </c>
      <c r="CF585">
        <v>3</v>
      </c>
      <c r="CG585">
        <v>3</v>
      </c>
      <c r="CH585">
        <v>3</v>
      </c>
      <c r="CI585">
        <v>3</v>
      </c>
      <c r="CJ585">
        <v>3</v>
      </c>
      <c r="CK585">
        <v>3</v>
      </c>
      <c r="CL585">
        <v>3</v>
      </c>
      <c r="CM585">
        <v>3</v>
      </c>
      <c r="CN585">
        <v>3</v>
      </c>
      <c r="CO585">
        <v>3</v>
      </c>
      <c r="CP585">
        <v>3</v>
      </c>
      <c r="CQ585">
        <v>3</v>
      </c>
      <c r="CR585">
        <v>3</v>
      </c>
      <c r="CS585">
        <v>3</v>
      </c>
      <c r="CT585">
        <v>3</v>
      </c>
      <c r="CU585">
        <v>3</v>
      </c>
      <c r="CV585">
        <v>3</v>
      </c>
      <c r="CW585">
        <v>3</v>
      </c>
      <c r="CX585">
        <v>3</v>
      </c>
      <c r="CY585">
        <v>3</v>
      </c>
      <c r="CZ585">
        <v>3</v>
      </c>
      <c r="DA585">
        <v>3</v>
      </c>
      <c r="DB585">
        <v>3</v>
      </c>
      <c r="DC585">
        <v>3</v>
      </c>
      <c r="DD585">
        <v>3</v>
      </c>
      <c r="DE585">
        <v>3</v>
      </c>
      <c r="DF585">
        <v>3</v>
      </c>
      <c r="DG585">
        <v>3</v>
      </c>
      <c r="DH585">
        <v>3</v>
      </c>
      <c r="DI585">
        <v>3</v>
      </c>
      <c r="DJ585">
        <v>3</v>
      </c>
      <c r="DK585">
        <v>3</v>
      </c>
      <c r="DL585">
        <v>3</v>
      </c>
      <c r="DM585">
        <v>3</v>
      </c>
      <c r="DN585">
        <v>3</v>
      </c>
      <c r="DO585">
        <v>3</v>
      </c>
      <c r="DP585">
        <v>3</v>
      </c>
      <c r="DQ585">
        <v>3</v>
      </c>
      <c r="DR585">
        <v>3</v>
      </c>
      <c r="DS585">
        <v>3</v>
      </c>
      <c r="DT585">
        <v>3</v>
      </c>
      <c r="DU585">
        <v>3</v>
      </c>
      <c r="DV585">
        <v>3</v>
      </c>
      <c r="DW585">
        <v>3</v>
      </c>
      <c r="DX585">
        <v>3</v>
      </c>
      <c r="DY585">
        <v>3</v>
      </c>
      <c r="DZ585">
        <v>3</v>
      </c>
      <c r="EA585">
        <v>3</v>
      </c>
      <c r="EB585">
        <v>3</v>
      </c>
      <c r="EC585">
        <v>3</v>
      </c>
      <c r="ED585">
        <v>3</v>
      </c>
      <c r="EE585">
        <v>3</v>
      </c>
      <c r="EF585">
        <v>3</v>
      </c>
      <c r="EG585">
        <v>3</v>
      </c>
      <c r="EH585">
        <v>3</v>
      </c>
      <c r="EI585">
        <v>3</v>
      </c>
      <c r="EJ585">
        <v>3</v>
      </c>
      <c r="EK585">
        <v>3</v>
      </c>
      <c r="EL585">
        <v>3</v>
      </c>
      <c r="EM585">
        <v>3</v>
      </c>
      <c r="EN585">
        <v>3</v>
      </c>
      <c r="EO585">
        <v>3</v>
      </c>
      <c r="EP585">
        <v>3</v>
      </c>
      <c r="EQ585">
        <v>3</v>
      </c>
      <c r="ER585">
        <v>3</v>
      </c>
      <c r="ES585">
        <v>3</v>
      </c>
      <c r="ET585">
        <v>3</v>
      </c>
      <c r="EU585">
        <v>3</v>
      </c>
      <c r="EV585">
        <v>3</v>
      </c>
      <c r="EW585">
        <v>3</v>
      </c>
      <c r="EX585">
        <v>3</v>
      </c>
      <c r="EY585">
        <v>3</v>
      </c>
      <c r="EZ585">
        <v>3</v>
      </c>
      <c r="FA585">
        <v>3</v>
      </c>
      <c r="FB585">
        <v>3</v>
      </c>
      <c r="FC585">
        <v>3</v>
      </c>
      <c r="FD585">
        <v>3</v>
      </c>
      <c r="FE585">
        <v>3</v>
      </c>
      <c r="FF585">
        <v>3</v>
      </c>
      <c r="FG585">
        <v>3</v>
      </c>
      <c r="FH585">
        <v>3</v>
      </c>
      <c r="FI585">
        <v>3</v>
      </c>
      <c r="FJ585">
        <v>3</v>
      </c>
      <c r="FK585">
        <v>3</v>
      </c>
      <c r="FL585">
        <v>3</v>
      </c>
      <c r="FM585">
        <v>3</v>
      </c>
      <c r="FN585">
        <v>3</v>
      </c>
      <c r="FO585">
        <v>3</v>
      </c>
      <c r="FP585">
        <v>3</v>
      </c>
      <c r="FQ585">
        <v>3</v>
      </c>
      <c r="FR585">
        <v>3</v>
      </c>
      <c r="FS585">
        <v>3</v>
      </c>
      <c r="FT585">
        <v>3</v>
      </c>
      <c r="FU585">
        <v>3</v>
      </c>
      <c r="FV585">
        <v>3</v>
      </c>
      <c r="FW585">
        <v>3</v>
      </c>
      <c r="FX585">
        <v>3</v>
      </c>
      <c r="FY585">
        <v>3</v>
      </c>
      <c r="FZ585">
        <v>3</v>
      </c>
      <c r="GA585">
        <v>3</v>
      </c>
      <c r="GB585">
        <v>3</v>
      </c>
      <c r="GC585">
        <v>3</v>
      </c>
      <c r="GD585">
        <v>3</v>
      </c>
      <c r="GE585">
        <v>3</v>
      </c>
      <c r="GF585">
        <v>3</v>
      </c>
      <c r="GG585">
        <v>3</v>
      </c>
      <c r="GH585">
        <v>3</v>
      </c>
      <c r="GI585">
        <v>3</v>
      </c>
      <c r="GJ585">
        <v>3</v>
      </c>
      <c r="GK585">
        <v>3</v>
      </c>
      <c r="GL585">
        <v>3</v>
      </c>
      <c r="GM585">
        <v>3</v>
      </c>
      <c r="GN585">
        <v>3</v>
      </c>
      <c r="GO585">
        <v>3</v>
      </c>
      <c r="GP585">
        <v>3</v>
      </c>
      <c r="GQ585">
        <v>3</v>
      </c>
      <c r="GR585">
        <v>3</v>
      </c>
      <c r="GS585">
        <v>3</v>
      </c>
    </row>
    <row r="586" spans="1:201" hidden="1">
      <c r="A586" t="s">
        <v>2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</v>
      </c>
      <c r="EJ586">
        <v>1</v>
      </c>
      <c r="EK586">
        <v>1</v>
      </c>
      <c r="EL586">
        <v>1</v>
      </c>
      <c r="EM586">
        <v>1</v>
      </c>
      <c r="EN586">
        <v>1</v>
      </c>
      <c r="EO586">
        <v>1</v>
      </c>
      <c r="EP586">
        <v>1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1</v>
      </c>
      <c r="FA586">
        <v>1</v>
      </c>
      <c r="FB586">
        <v>1</v>
      </c>
      <c r="FC586">
        <v>1</v>
      </c>
      <c r="FD586">
        <v>1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1</v>
      </c>
      <c r="FL586">
        <v>1</v>
      </c>
      <c r="FM586">
        <v>1</v>
      </c>
      <c r="FN586">
        <v>1</v>
      </c>
      <c r="FO586">
        <v>1</v>
      </c>
      <c r="FP586">
        <v>1</v>
      </c>
      <c r="FQ586">
        <v>1</v>
      </c>
      <c r="FR586">
        <v>1</v>
      </c>
      <c r="FS586">
        <v>1</v>
      </c>
      <c r="FT586">
        <v>1</v>
      </c>
      <c r="FU586">
        <v>1</v>
      </c>
      <c r="FV586">
        <v>1</v>
      </c>
      <c r="FW586">
        <v>1</v>
      </c>
      <c r="FX586">
        <v>1</v>
      </c>
      <c r="FY586">
        <v>1</v>
      </c>
      <c r="FZ586">
        <v>1</v>
      </c>
      <c r="GA586">
        <v>1</v>
      </c>
      <c r="GB586">
        <v>1</v>
      </c>
      <c r="GC586">
        <v>1</v>
      </c>
      <c r="GD586">
        <v>1</v>
      </c>
      <c r="GE586">
        <v>1</v>
      </c>
      <c r="GF586">
        <v>1</v>
      </c>
      <c r="GG586">
        <v>1</v>
      </c>
      <c r="GH586">
        <v>1</v>
      </c>
      <c r="GI586">
        <v>1</v>
      </c>
      <c r="GJ586">
        <v>1</v>
      </c>
      <c r="GK586">
        <v>1</v>
      </c>
      <c r="GL586">
        <v>1</v>
      </c>
      <c r="GM586">
        <v>1</v>
      </c>
      <c r="GN586">
        <v>1</v>
      </c>
      <c r="GO586">
        <v>1</v>
      </c>
      <c r="GP586">
        <v>1</v>
      </c>
      <c r="GQ586">
        <v>1</v>
      </c>
      <c r="GR586">
        <v>1</v>
      </c>
      <c r="GS586">
        <v>1</v>
      </c>
    </row>
    <row r="587" spans="1:201" hidden="1">
      <c r="A587" t="s">
        <v>2</v>
      </c>
      <c r="B587">
        <v>4</v>
      </c>
      <c r="C587">
        <v>4</v>
      </c>
      <c r="D587">
        <v>4</v>
      </c>
      <c r="E587">
        <v>4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4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4</v>
      </c>
      <c r="AW587">
        <v>4</v>
      </c>
      <c r="AX587">
        <v>4</v>
      </c>
      <c r="AY587">
        <v>4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4</v>
      </c>
      <c r="BH587">
        <v>4</v>
      </c>
      <c r="BI587">
        <v>4</v>
      </c>
      <c r="BJ587">
        <v>4</v>
      </c>
      <c r="BK587">
        <v>4</v>
      </c>
      <c r="BL587">
        <v>4</v>
      </c>
      <c r="BM587">
        <v>4</v>
      </c>
      <c r="BN587">
        <v>4</v>
      </c>
      <c r="BO587">
        <v>4</v>
      </c>
      <c r="BP587">
        <v>4</v>
      </c>
      <c r="BQ587">
        <v>4</v>
      </c>
      <c r="BR587">
        <v>4</v>
      </c>
      <c r="BS587">
        <v>4</v>
      </c>
      <c r="BT587">
        <v>4</v>
      </c>
      <c r="BU587">
        <v>4</v>
      </c>
      <c r="BV587">
        <v>4</v>
      </c>
      <c r="BW587">
        <v>4</v>
      </c>
      <c r="BX587">
        <v>4</v>
      </c>
      <c r="BY587">
        <v>4</v>
      </c>
      <c r="BZ587">
        <v>4</v>
      </c>
      <c r="CA587">
        <v>4</v>
      </c>
      <c r="CB587">
        <v>4</v>
      </c>
      <c r="CC587">
        <v>4</v>
      </c>
      <c r="CD587">
        <v>4</v>
      </c>
      <c r="CE587">
        <v>4</v>
      </c>
      <c r="CF587">
        <v>4</v>
      </c>
      <c r="CG587">
        <v>4</v>
      </c>
      <c r="CH587">
        <v>4</v>
      </c>
      <c r="CI587">
        <v>4</v>
      </c>
      <c r="CJ587">
        <v>4</v>
      </c>
      <c r="CK587">
        <v>4</v>
      </c>
      <c r="CL587">
        <v>4</v>
      </c>
      <c r="CM587">
        <v>4</v>
      </c>
      <c r="CN587">
        <v>4</v>
      </c>
      <c r="CO587">
        <v>4</v>
      </c>
      <c r="CP587">
        <v>4</v>
      </c>
      <c r="CQ587">
        <v>4</v>
      </c>
      <c r="CR587">
        <v>4</v>
      </c>
      <c r="CS587">
        <v>4</v>
      </c>
      <c r="CT587">
        <v>4</v>
      </c>
      <c r="CU587">
        <v>4</v>
      </c>
      <c r="CV587">
        <v>4</v>
      </c>
      <c r="CW587">
        <v>4</v>
      </c>
      <c r="CX587">
        <v>4</v>
      </c>
      <c r="CY587">
        <v>4</v>
      </c>
      <c r="CZ587">
        <v>4</v>
      </c>
      <c r="DA587">
        <v>4</v>
      </c>
      <c r="DB587">
        <v>4</v>
      </c>
      <c r="DC587">
        <v>4</v>
      </c>
      <c r="DD587">
        <v>4</v>
      </c>
      <c r="DE587">
        <v>4</v>
      </c>
      <c r="DF587">
        <v>4</v>
      </c>
      <c r="DG587">
        <v>4</v>
      </c>
      <c r="DH587">
        <v>4</v>
      </c>
      <c r="DI587">
        <v>4</v>
      </c>
      <c r="DJ587">
        <v>4</v>
      </c>
      <c r="DK587">
        <v>4</v>
      </c>
      <c r="DL587">
        <v>4</v>
      </c>
      <c r="DM587">
        <v>4</v>
      </c>
      <c r="DN587">
        <v>4</v>
      </c>
      <c r="DO587">
        <v>4</v>
      </c>
      <c r="DP587">
        <v>4</v>
      </c>
      <c r="DQ587">
        <v>4</v>
      </c>
      <c r="DR587">
        <v>4</v>
      </c>
      <c r="DS587">
        <v>4</v>
      </c>
      <c r="DT587">
        <v>4</v>
      </c>
      <c r="DU587">
        <v>4</v>
      </c>
      <c r="DV587">
        <v>4</v>
      </c>
      <c r="DW587">
        <v>4</v>
      </c>
      <c r="DX587">
        <v>4</v>
      </c>
      <c r="DY587">
        <v>4</v>
      </c>
      <c r="DZ587">
        <v>4</v>
      </c>
      <c r="EA587">
        <v>4</v>
      </c>
      <c r="EB587">
        <v>4</v>
      </c>
      <c r="EC587">
        <v>4</v>
      </c>
      <c r="ED587">
        <v>4</v>
      </c>
      <c r="EE587">
        <v>4</v>
      </c>
      <c r="EF587">
        <v>4</v>
      </c>
      <c r="EG587">
        <v>4</v>
      </c>
      <c r="EH587">
        <v>4</v>
      </c>
      <c r="EI587">
        <v>4</v>
      </c>
      <c r="EJ587">
        <v>4</v>
      </c>
      <c r="EK587">
        <v>4</v>
      </c>
      <c r="EL587">
        <v>4</v>
      </c>
      <c r="EM587">
        <v>4</v>
      </c>
      <c r="EN587">
        <v>4</v>
      </c>
      <c r="EO587">
        <v>4</v>
      </c>
      <c r="EP587">
        <v>4</v>
      </c>
      <c r="EQ587">
        <v>4</v>
      </c>
      <c r="ER587">
        <v>4</v>
      </c>
      <c r="ES587">
        <v>4</v>
      </c>
      <c r="ET587">
        <v>4</v>
      </c>
      <c r="EU587">
        <v>4</v>
      </c>
      <c r="EV587">
        <v>4</v>
      </c>
      <c r="EW587">
        <v>4</v>
      </c>
      <c r="EX587">
        <v>4</v>
      </c>
      <c r="EY587">
        <v>4</v>
      </c>
      <c r="EZ587">
        <v>4</v>
      </c>
      <c r="FA587">
        <v>4</v>
      </c>
      <c r="FB587">
        <v>4</v>
      </c>
      <c r="FC587">
        <v>4</v>
      </c>
      <c r="FD587">
        <v>4</v>
      </c>
      <c r="FE587">
        <v>4</v>
      </c>
      <c r="FF587">
        <v>4</v>
      </c>
      <c r="FG587">
        <v>4</v>
      </c>
      <c r="FH587">
        <v>4</v>
      </c>
      <c r="FI587">
        <v>4</v>
      </c>
      <c r="FJ587">
        <v>4</v>
      </c>
      <c r="FK587">
        <v>4</v>
      </c>
      <c r="FL587">
        <v>4</v>
      </c>
      <c r="FM587">
        <v>4</v>
      </c>
      <c r="FN587">
        <v>4</v>
      </c>
      <c r="FO587">
        <v>4</v>
      </c>
      <c r="FP587">
        <v>4</v>
      </c>
      <c r="FQ587">
        <v>4</v>
      </c>
      <c r="FR587">
        <v>4</v>
      </c>
      <c r="FS587">
        <v>4</v>
      </c>
      <c r="FT587">
        <v>4</v>
      </c>
      <c r="FU587">
        <v>4</v>
      </c>
      <c r="FV587">
        <v>4</v>
      </c>
      <c r="FW587">
        <v>4</v>
      </c>
      <c r="FX587">
        <v>4</v>
      </c>
      <c r="FY587">
        <v>4</v>
      </c>
      <c r="FZ587">
        <v>4</v>
      </c>
      <c r="GA587">
        <v>4</v>
      </c>
      <c r="GB587">
        <v>4</v>
      </c>
      <c r="GC587">
        <v>4</v>
      </c>
      <c r="GD587">
        <v>4</v>
      </c>
      <c r="GE587">
        <v>4</v>
      </c>
      <c r="GF587">
        <v>4</v>
      </c>
      <c r="GG587">
        <v>4</v>
      </c>
      <c r="GH587">
        <v>4</v>
      </c>
      <c r="GI587">
        <v>4</v>
      </c>
      <c r="GJ587">
        <v>4</v>
      </c>
      <c r="GK587">
        <v>4</v>
      </c>
      <c r="GL587">
        <v>4</v>
      </c>
      <c r="GM587">
        <v>4</v>
      </c>
      <c r="GN587">
        <v>4</v>
      </c>
      <c r="GO587">
        <v>4</v>
      </c>
      <c r="GP587">
        <v>4</v>
      </c>
      <c r="GQ587">
        <v>4</v>
      </c>
      <c r="GR587">
        <v>4</v>
      </c>
      <c r="GS587">
        <v>4</v>
      </c>
    </row>
    <row r="588" spans="1:201" hidden="1">
      <c r="A588" t="s">
        <v>2</v>
      </c>
      <c r="B588">
        <v>2</v>
      </c>
      <c r="C588">
        <v>2</v>
      </c>
      <c r="D588">
        <v>2</v>
      </c>
      <c r="E588">
        <v>2</v>
      </c>
      <c r="F588">
        <v>2</v>
      </c>
      <c r="G588">
        <v>2</v>
      </c>
      <c r="H588">
        <v>2</v>
      </c>
      <c r="I588">
        <v>2</v>
      </c>
      <c r="J588">
        <v>2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2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2</v>
      </c>
      <c r="AC588">
        <v>2</v>
      </c>
      <c r="AD588">
        <v>2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2</v>
      </c>
      <c r="AO588">
        <v>2</v>
      </c>
      <c r="AP588">
        <v>2</v>
      </c>
      <c r="AQ588">
        <v>2</v>
      </c>
      <c r="AR588">
        <v>2</v>
      </c>
      <c r="AS588">
        <v>2</v>
      </c>
      <c r="AT588">
        <v>2</v>
      </c>
      <c r="AU588">
        <v>2</v>
      </c>
      <c r="AV588">
        <v>2</v>
      </c>
      <c r="AW588">
        <v>2</v>
      </c>
      <c r="AX588">
        <v>2</v>
      </c>
      <c r="AY588">
        <v>2</v>
      </c>
      <c r="AZ588">
        <v>2</v>
      </c>
      <c r="BA588">
        <v>2</v>
      </c>
      <c r="BB588">
        <v>2</v>
      </c>
      <c r="BC588">
        <v>2</v>
      </c>
      <c r="BD588">
        <v>2</v>
      </c>
      <c r="BE588">
        <v>2</v>
      </c>
      <c r="BF588">
        <v>2</v>
      </c>
      <c r="BG588">
        <v>2</v>
      </c>
      <c r="BH588">
        <v>2</v>
      </c>
      <c r="BI588">
        <v>2</v>
      </c>
      <c r="BJ588">
        <v>2</v>
      </c>
      <c r="BK588">
        <v>2</v>
      </c>
      <c r="BL588">
        <v>2</v>
      </c>
      <c r="BM588">
        <v>2</v>
      </c>
      <c r="BN588">
        <v>2</v>
      </c>
      <c r="BO588">
        <v>2</v>
      </c>
      <c r="BP588">
        <v>2</v>
      </c>
      <c r="BQ588">
        <v>2</v>
      </c>
      <c r="BR588">
        <v>2</v>
      </c>
      <c r="BS588">
        <v>2</v>
      </c>
      <c r="BT588">
        <v>2</v>
      </c>
      <c r="BU588">
        <v>2</v>
      </c>
      <c r="BV588">
        <v>2</v>
      </c>
      <c r="BW588">
        <v>2</v>
      </c>
      <c r="BX588">
        <v>2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2</v>
      </c>
      <c r="CJ588">
        <v>2</v>
      </c>
      <c r="CK588">
        <v>2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2</v>
      </c>
      <c r="CR588">
        <v>2</v>
      </c>
      <c r="CS588">
        <v>2</v>
      </c>
      <c r="CT588">
        <v>2</v>
      </c>
      <c r="CU588">
        <v>2</v>
      </c>
      <c r="CV588">
        <v>2</v>
      </c>
      <c r="CW588">
        <v>2</v>
      </c>
      <c r="CX588">
        <v>2</v>
      </c>
      <c r="CY588">
        <v>2</v>
      </c>
      <c r="CZ588">
        <v>2</v>
      </c>
      <c r="DA588">
        <v>2</v>
      </c>
      <c r="DB588">
        <v>2</v>
      </c>
      <c r="DC588">
        <v>2</v>
      </c>
      <c r="DD588">
        <v>2</v>
      </c>
      <c r="DE588">
        <v>2</v>
      </c>
      <c r="DF588">
        <v>2</v>
      </c>
      <c r="DG588">
        <v>2</v>
      </c>
      <c r="DH588">
        <v>2</v>
      </c>
      <c r="DI588">
        <v>2</v>
      </c>
      <c r="DJ588">
        <v>2</v>
      </c>
      <c r="DK588">
        <v>2</v>
      </c>
      <c r="DL588">
        <v>2</v>
      </c>
      <c r="DM588">
        <v>2</v>
      </c>
      <c r="DN588">
        <v>2</v>
      </c>
      <c r="DO588">
        <v>2</v>
      </c>
      <c r="DP588">
        <v>2</v>
      </c>
      <c r="DQ588">
        <v>2</v>
      </c>
      <c r="DR588">
        <v>2</v>
      </c>
      <c r="DS588">
        <v>2</v>
      </c>
      <c r="DT588">
        <v>2</v>
      </c>
      <c r="DU588">
        <v>2</v>
      </c>
      <c r="DV588">
        <v>2</v>
      </c>
      <c r="DW588">
        <v>2</v>
      </c>
      <c r="DX588">
        <v>2</v>
      </c>
      <c r="DY588">
        <v>2</v>
      </c>
      <c r="DZ588">
        <v>2</v>
      </c>
      <c r="EA588">
        <v>2</v>
      </c>
      <c r="EB588">
        <v>2</v>
      </c>
      <c r="EC588">
        <v>2</v>
      </c>
      <c r="ED588">
        <v>2</v>
      </c>
      <c r="EE588">
        <v>2</v>
      </c>
      <c r="EF588">
        <v>2</v>
      </c>
      <c r="EG588">
        <v>2</v>
      </c>
      <c r="EH588">
        <v>2</v>
      </c>
      <c r="EI588">
        <v>2</v>
      </c>
      <c r="EJ588">
        <v>2</v>
      </c>
      <c r="EK588">
        <v>2</v>
      </c>
      <c r="EL588">
        <v>2</v>
      </c>
      <c r="EM588">
        <v>2</v>
      </c>
      <c r="EN588">
        <v>2</v>
      </c>
      <c r="EO588">
        <v>2</v>
      </c>
      <c r="EP588">
        <v>2</v>
      </c>
      <c r="EQ588">
        <v>2</v>
      </c>
      <c r="ER588">
        <v>2</v>
      </c>
      <c r="ES588">
        <v>2</v>
      </c>
      <c r="ET588">
        <v>2</v>
      </c>
      <c r="EU588">
        <v>2</v>
      </c>
      <c r="EV588">
        <v>2</v>
      </c>
      <c r="EW588">
        <v>2</v>
      </c>
      <c r="EX588">
        <v>2</v>
      </c>
      <c r="EY588">
        <v>2</v>
      </c>
      <c r="EZ588">
        <v>2</v>
      </c>
      <c r="FA588">
        <v>2</v>
      </c>
      <c r="FB588">
        <v>2</v>
      </c>
      <c r="FC588">
        <v>2</v>
      </c>
      <c r="FD588">
        <v>2</v>
      </c>
      <c r="FE588">
        <v>2</v>
      </c>
      <c r="FF588">
        <v>2</v>
      </c>
      <c r="FG588">
        <v>2</v>
      </c>
      <c r="FH588">
        <v>2</v>
      </c>
      <c r="FI588">
        <v>2</v>
      </c>
      <c r="FJ588">
        <v>2</v>
      </c>
      <c r="FK588">
        <v>2</v>
      </c>
      <c r="FL588">
        <v>2</v>
      </c>
      <c r="FM588">
        <v>2</v>
      </c>
      <c r="FN588">
        <v>2</v>
      </c>
      <c r="FO588">
        <v>2</v>
      </c>
      <c r="FP588">
        <v>2</v>
      </c>
      <c r="FQ588">
        <v>2</v>
      </c>
      <c r="FR588">
        <v>2</v>
      </c>
      <c r="FS588">
        <v>2</v>
      </c>
      <c r="FT588">
        <v>2</v>
      </c>
      <c r="FU588">
        <v>2</v>
      </c>
      <c r="FV588">
        <v>2</v>
      </c>
      <c r="FW588">
        <v>2</v>
      </c>
      <c r="FX588">
        <v>2</v>
      </c>
      <c r="FY588">
        <v>2</v>
      </c>
      <c r="FZ588">
        <v>2</v>
      </c>
      <c r="GA588">
        <v>2</v>
      </c>
      <c r="GB588">
        <v>2</v>
      </c>
      <c r="GC588">
        <v>2</v>
      </c>
      <c r="GD588">
        <v>2</v>
      </c>
      <c r="GE588">
        <v>2</v>
      </c>
      <c r="GF588">
        <v>2</v>
      </c>
      <c r="GG588">
        <v>2</v>
      </c>
      <c r="GH588">
        <v>2</v>
      </c>
      <c r="GI588">
        <v>2</v>
      </c>
      <c r="GJ588">
        <v>2</v>
      </c>
      <c r="GK588">
        <v>2</v>
      </c>
      <c r="GL588">
        <v>2</v>
      </c>
      <c r="GM588">
        <v>2</v>
      </c>
      <c r="GN588">
        <v>2</v>
      </c>
      <c r="GO588">
        <v>2</v>
      </c>
      <c r="GP588">
        <v>2</v>
      </c>
      <c r="GQ588">
        <v>2</v>
      </c>
      <c r="GR588">
        <v>2</v>
      </c>
      <c r="GS588">
        <v>2</v>
      </c>
    </row>
    <row r="589" spans="1:201" hidden="1">
      <c r="A589" t="s">
        <v>2</v>
      </c>
      <c r="B589">
        <v>2</v>
      </c>
      <c r="C589">
        <v>2</v>
      </c>
      <c r="D589">
        <v>2</v>
      </c>
      <c r="E589">
        <v>2</v>
      </c>
      <c r="F589">
        <v>2</v>
      </c>
      <c r="G589">
        <v>2</v>
      </c>
      <c r="H589">
        <v>2</v>
      </c>
      <c r="I589">
        <v>2</v>
      </c>
      <c r="J589">
        <v>2</v>
      </c>
      <c r="K589">
        <v>2</v>
      </c>
      <c r="L589">
        <v>2</v>
      </c>
      <c r="M589">
        <v>2</v>
      </c>
      <c r="N589">
        <v>2</v>
      </c>
      <c r="O589">
        <v>2</v>
      </c>
      <c r="P589">
        <v>2</v>
      </c>
      <c r="Q589">
        <v>2</v>
      </c>
      <c r="R589">
        <v>2</v>
      </c>
      <c r="S589">
        <v>2</v>
      </c>
      <c r="T589">
        <v>2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2</v>
      </c>
      <c r="AC589">
        <v>2</v>
      </c>
      <c r="AD589">
        <v>2</v>
      </c>
      <c r="AE589">
        <v>2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2</v>
      </c>
      <c r="AL589">
        <v>2</v>
      </c>
      <c r="AM589">
        <v>2</v>
      </c>
      <c r="AN589">
        <v>2</v>
      </c>
      <c r="AO589">
        <v>2</v>
      </c>
      <c r="AP589">
        <v>2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2</v>
      </c>
      <c r="AW589">
        <v>2</v>
      </c>
      <c r="AX589">
        <v>2</v>
      </c>
      <c r="AY589">
        <v>2</v>
      </c>
      <c r="AZ589">
        <v>2</v>
      </c>
      <c r="BA589">
        <v>2</v>
      </c>
      <c r="BB589">
        <v>2</v>
      </c>
      <c r="BC589">
        <v>2</v>
      </c>
      <c r="BD589">
        <v>2</v>
      </c>
      <c r="BE589">
        <v>2</v>
      </c>
      <c r="BF589">
        <v>2</v>
      </c>
      <c r="BG589">
        <v>2</v>
      </c>
      <c r="BH589">
        <v>2</v>
      </c>
      <c r="BI589">
        <v>2</v>
      </c>
      <c r="BJ589">
        <v>2</v>
      </c>
      <c r="BK589">
        <v>2</v>
      </c>
      <c r="BL589">
        <v>2</v>
      </c>
      <c r="BM589">
        <v>2</v>
      </c>
      <c r="BN589">
        <v>2</v>
      </c>
      <c r="BO589">
        <v>2</v>
      </c>
      <c r="BP589">
        <v>2</v>
      </c>
      <c r="BQ589">
        <v>2</v>
      </c>
      <c r="BR589">
        <v>2</v>
      </c>
      <c r="BS589">
        <v>2</v>
      </c>
      <c r="BT589">
        <v>2</v>
      </c>
      <c r="BU589">
        <v>2</v>
      </c>
      <c r="BV589">
        <v>2</v>
      </c>
      <c r="BW589">
        <v>2</v>
      </c>
      <c r="BX589">
        <v>2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2</v>
      </c>
      <c r="CJ589">
        <v>2</v>
      </c>
      <c r="CK589">
        <v>2</v>
      </c>
      <c r="CL589">
        <v>2</v>
      </c>
      <c r="CM589">
        <v>2</v>
      </c>
      <c r="CN589">
        <v>2</v>
      </c>
      <c r="CO589">
        <v>2</v>
      </c>
      <c r="CP589">
        <v>2</v>
      </c>
      <c r="CQ589">
        <v>2</v>
      </c>
      <c r="CR589">
        <v>2</v>
      </c>
      <c r="CS589">
        <v>2</v>
      </c>
      <c r="CT589">
        <v>2</v>
      </c>
      <c r="CU589">
        <v>2</v>
      </c>
      <c r="CV589">
        <v>2</v>
      </c>
      <c r="CW589">
        <v>2</v>
      </c>
      <c r="CX589">
        <v>2</v>
      </c>
      <c r="CY589">
        <v>2</v>
      </c>
      <c r="CZ589">
        <v>2</v>
      </c>
      <c r="DA589">
        <v>2</v>
      </c>
      <c r="DB589">
        <v>2</v>
      </c>
      <c r="DC589">
        <v>2</v>
      </c>
      <c r="DD589">
        <v>2</v>
      </c>
      <c r="DE589">
        <v>2</v>
      </c>
      <c r="DF589">
        <v>2</v>
      </c>
      <c r="DG589">
        <v>2</v>
      </c>
      <c r="DH589">
        <v>2</v>
      </c>
      <c r="DI589">
        <v>2</v>
      </c>
      <c r="DJ589">
        <v>2</v>
      </c>
      <c r="DK589">
        <v>2</v>
      </c>
      <c r="DL589">
        <v>2</v>
      </c>
      <c r="DM589">
        <v>2</v>
      </c>
      <c r="DN589">
        <v>2</v>
      </c>
      <c r="DO589">
        <v>2</v>
      </c>
      <c r="DP589">
        <v>2</v>
      </c>
      <c r="DQ589">
        <v>2</v>
      </c>
      <c r="DR589">
        <v>2</v>
      </c>
      <c r="DS589">
        <v>2</v>
      </c>
      <c r="DT589">
        <v>2</v>
      </c>
      <c r="DU589">
        <v>2</v>
      </c>
      <c r="DV589">
        <v>2</v>
      </c>
      <c r="DW589">
        <v>2</v>
      </c>
      <c r="DX589">
        <v>2</v>
      </c>
      <c r="DY589">
        <v>2</v>
      </c>
      <c r="DZ589">
        <v>2</v>
      </c>
      <c r="EA589">
        <v>2</v>
      </c>
      <c r="EB589">
        <v>2</v>
      </c>
      <c r="EC589">
        <v>2</v>
      </c>
      <c r="ED589">
        <v>2</v>
      </c>
      <c r="EE589">
        <v>2</v>
      </c>
      <c r="EF589">
        <v>2</v>
      </c>
      <c r="EG589">
        <v>2</v>
      </c>
      <c r="EH589">
        <v>2</v>
      </c>
      <c r="EI589">
        <v>2</v>
      </c>
      <c r="EJ589">
        <v>2</v>
      </c>
      <c r="EK589">
        <v>2</v>
      </c>
      <c r="EL589">
        <v>2</v>
      </c>
      <c r="EM589">
        <v>2</v>
      </c>
      <c r="EN589">
        <v>2</v>
      </c>
      <c r="EO589">
        <v>2</v>
      </c>
      <c r="EP589">
        <v>2</v>
      </c>
      <c r="EQ589">
        <v>2</v>
      </c>
      <c r="ER589">
        <v>2</v>
      </c>
      <c r="ES589">
        <v>2</v>
      </c>
      <c r="ET589">
        <v>2</v>
      </c>
      <c r="EU589">
        <v>2</v>
      </c>
      <c r="EV589">
        <v>2</v>
      </c>
      <c r="EW589">
        <v>2</v>
      </c>
      <c r="EX589">
        <v>2</v>
      </c>
      <c r="EY589">
        <v>2</v>
      </c>
      <c r="EZ589">
        <v>2</v>
      </c>
      <c r="FA589">
        <v>2</v>
      </c>
      <c r="FB589">
        <v>2</v>
      </c>
      <c r="FC589">
        <v>2</v>
      </c>
      <c r="FD589">
        <v>2</v>
      </c>
      <c r="FE589">
        <v>2</v>
      </c>
      <c r="FF589">
        <v>2</v>
      </c>
      <c r="FG589">
        <v>2</v>
      </c>
      <c r="FH589">
        <v>2</v>
      </c>
      <c r="FI589">
        <v>2</v>
      </c>
      <c r="FJ589">
        <v>2</v>
      </c>
      <c r="FK589">
        <v>2</v>
      </c>
      <c r="FL589">
        <v>2</v>
      </c>
      <c r="FM589">
        <v>2</v>
      </c>
      <c r="FN589">
        <v>2</v>
      </c>
      <c r="FO589">
        <v>2</v>
      </c>
      <c r="FP589">
        <v>2</v>
      </c>
      <c r="FQ589">
        <v>2</v>
      </c>
      <c r="FR589">
        <v>2</v>
      </c>
      <c r="FS589">
        <v>2</v>
      </c>
      <c r="FT589">
        <v>2</v>
      </c>
      <c r="FU589">
        <v>2</v>
      </c>
      <c r="FV589">
        <v>2</v>
      </c>
      <c r="FW589">
        <v>2</v>
      </c>
      <c r="FX589">
        <v>2</v>
      </c>
      <c r="FY589">
        <v>2</v>
      </c>
      <c r="FZ589">
        <v>2</v>
      </c>
      <c r="GA589">
        <v>2</v>
      </c>
      <c r="GB589">
        <v>2</v>
      </c>
      <c r="GC589">
        <v>2</v>
      </c>
      <c r="GD589">
        <v>2</v>
      </c>
      <c r="GE589">
        <v>2</v>
      </c>
      <c r="GF589">
        <v>2</v>
      </c>
      <c r="GG589">
        <v>2</v>
      </c>
      <c r="GH589">
        <v>2</v>
      </c>
      <c r="GI589">
        <v>2</v>
      </c>
      <c r="GJ589">
        <v>2</v>
      </c>
      <c r="GK589">
        <v>2</v>
      </c>
      <c r="GL589">
        <v>2</v>
      </c>
      <c r="GM589">
        <v>2</v>
      </c>
      <c r="GN589">
        <v>2</v>
      </c>
      <c r="GO589">
        <v>2</v>
      </c>
      <c r="GP589">
        <v>2</v>
      </c>
      <c r="GQ589">
        <v>2</v>
      </c>
      <c r="GR589">
        <v>2</v>
      </c>
      <c r="GS589">
        <v>2</v>
      </c>
    </row>
    <row r="590" spans="1:201" hidden="1">
      <c r="A590" t="s">
        <v>2</v>
      </c>
      <c r="B590">
        <v>4</v>
      </c>
      <c r="C590">
        <v>4</v>
      </c>
      <c r="D590">
        <v>4</v>
      </c>
      <c r="E590">
        <v>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4</v>
      </c>
      <c r="AM590">
        <v>4</v>
      </c>
      <c r="AN590">
        <v>4</v>
      </c>
      <c r="AO590">
        <v>4</v>
      </c>
      <c r="AP590">
        <v>4</v>
      </c>
      <c r="AQ590">
        <v>4</v>
      </c>
      <c r="AR590">
        <v>4</v>
      </c>
      <c r="AS590">
        <v>4</v>
      </c>
      <c r="AT590">
        <v>4</v>
      </c>
      <c r="AU590">
        <v>4</v>
      </c>
      <c r="AV590">
        <v>4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4</v>
      </c>
      <c r="BF590">
        <v>4</v>
      </c>
      <c r="BG590">
        <v>4</v>
      </c>
      <c r="BH590">
        <v>4</v>
      </c>
      <c r="BI590">
        <v>4</v>
      </c>
      <c r="BJ590">
        <v>4</v>
      </c>
      <c r="BK590">
        <v>4</v>
      </c>
      <c r="BL590">
        <v>4</v>
      </c>
      <c r="BM590">
        <v>4</v>
      </c>
      <c r="BN590">
        <v>4</v>
      </c>
      <c r="BO590">
        <v>4</v>
      </c>
      <c r="BP590">
        <v>4</v>
      </c>
      <c r="BQ590">
        <v>4</v>
      </c>
      <c r="BR590">
        <v>4</v>
      </c>
      <c r="BS590">
        <v>4</v>
      </c>
      <c r="BT590">
        <v>4</v>
      </c>
      <c r="BU590">
        <v>4</v>
      </c>
      <c r="BV590">
        <v>4</v>
      </c>
      <c r="BW590">
        <v>4</v>
      </c>
      <c r="BX590">
        <v>4</v>
      </c>
      <c r="BY590">
        <v>4</v>
      </c>
      <c r="BZ590">
        <v>4</v>
      </c>
      <c r="CA590">
        <v>4</v>
      </c>
      <c r="CB590">
        <v>4</v>
      </c>
      <c r="CC590">
        <v>4</v>
      </c>
      <c r="CD590">
        <v>4</v>
      </c>
      <c r="CE590">
        <v>4</v>
      </c>
      <c r="CF590">
        <v>4</v>
      </c>
      <c r="CG590">
        <v>4</v>
      </c>
      <c r="CH590">
        <v>4</v>
      </c>
      <c r="CI590">
        <v>4</v>
      </c>
      <c r="CJ590">
        <v>4</v>
      </c>
      <c r="CK590">
        <v>4</v>
      </c>
      <c r="CL590">
        <v>4</v>
      </c>
      <c r="CM590">
        <v>4</v>
      </c>
      <c r="CN590">
        <v>4</v>
      </c>
      <c r="CO590">
        <v>4</v>
      </c>
      <c r="CP590">
        <v>4</v>
      </c>
      <c r="CQ590">
        <v>4</v>
      </c>
      <c r="CR590">
        <v>4</v>
      </c>
      <c r="CS590">
        <v>4</v>
      </c>
      <c r="CT590">
        <v>4</v>
      </c>
      <c r="CU590">
        <v>4</v>
      </c>
      <c r="CV590">
        <v>4</v>
      </c>
      <c r="CW590">
        <v>4</v>
      </c>
      <c r="CX590">
        <v>4</v>
      </c>
      <c r="CY590">
        <v>4</v>
      </c>
      <c r="CZ590">
        <v>4</v>
      </c>
      <c r="DA590">
        <v>4</v>
      </c>
      <c r="DB590">
        <v>4</v>
      </c>
      <c r="DC590">
        <v>4</v>
      </c>
      <c r="DD590">
        <v>4</v>
      </c>
      <c r="DE590">
        <v>4</v>
      </c>
      <c r="DF590">
        <v>4</v>
      </c>
      <c r="DG590">
        <v>4</v>
      </c>
      <c r="DH590">
        <v>4</v>
      </c>
      <c r="DI590">
        <v>4</v>
      </c>
      <c r="DJ590">
        <v>4</v>
      </c>
      <c r="DK590">
        <v>4</v>
      </c>
      <c r="DL590">
        <v>4</v>
      </c>
      <c r="DM590">
        <v>4</v>
      </c>
      <c r="DN590">
        <v>4</v>
      </c>
      <c r="DO590">
        <v>4</v>
      </c>
      <c r="DP590">
        <v>4</v>
      </c>
      <c r="DQ590">
        <v>4</v>
      </c>
      <c r="DR590">
        <v>4</v>
      </c>
      <c r="DS590">
        <v>4</v>
      </c>
      <c r="DT590">
        <v>4</v>
      </c>
      <c r="DU590">
        <v>4</v>
      </c>
      <c r="DV590">
        <v>4</v>
      </c>
      <c r="DW590">
        <v>4</v>
      </c>
      <c r="DX590">
        <v>4</v>
      </c>
      <c r="DY590">
        <v>4</v>
      </c>
      <c r="DZ590">
        <v>4</v>
      </c>
      <c r="EA590">
        <v>4</v>
      </c>
      <c r="EB590">
        <v>4</v>
      </c>
      <c r="EC590">
        <v>4</v>
      </c>
      <c r="ED590">
        <v>4</v>
      </c>
      <c r="EE590">
        <v>4</v>
      </c>
      <c r="EF590">
        <v>4</v>
      </c>
      <c r="EG590">
        <v>4</v>
      </c>
      <c r="EH590">
        <v>4</v>
      </c>
      <c r="EI590">
        <v>4</v>
      </c>
      <c r="EJ590">
        <v>4</v>
      </c>
      <c r="EK590">
        <v>4</v>
      </c>
      <c r="EL590">
        <v>4</v>
      </c>
      <c r="EM590">
        <v>4</v>
      </c>
      <c r="EN590">
        <v>4</v>
      </c>
      <c r="EO590">
        <v>4</v>
      </c>
      <c r="EP590">
        <v>4</v>
      </c>
      <c r="EQ590">
        <v>4</v>
      </c>
      <c r="ER590">
        <v>4</v>
      </c>
      <c r="ES590">
        <v>4</v>
      </c>
      <c r="ET590">
        <v>4</v>
      </c>
      <c r="EU590">
        <v>4</v>
      </c>
      <c r="EV590">
        <v>4</v>
      </c>
      <c r="EW590">
        <v>4</v>
      </c>
      <c r="EX590">
        <v>4</v>
      </c>
      <c r="EY590">
        <v>4</v>
      </c>
      <c r="EZ590">
        <v>4</v>
      </c>
      <c r="FA590">
        <v>4</v>
      </c>
      <c r="FB590">
        <v>4</v>
      </c>
      <c r="FC590">
        <v>4</v>
      </c>
      <c r="FD590">
        <v>4</v>
      </c>
      <c r="FE590">
        <v>4</v>
      </c>
      <c r="FF590">
        <v>4</v>
      </c>
      <c r="FG590">
        <v>4</v>
      </c>
      <c r="FH590">
        <v>4</v>
      </c>
      <c r="FI590">
        <v>4</v>
      </c>
      <c r="FJ590">
        <v>4</v>
      </c>
      <c r="FK590">
        <v>4</v>
      </c>
      <c r="FL590">
        <v>4</v>
      </c>
      <c r="FM590">
        <v>4</v>
      </c>
      <c r="FN590">
        <v>4</v>
      </c>
      <c r="FO590">
        <v>4</v>
      </c>
      <c r="FP590">
        <v>4</v>
      </c>
      <c r="FQ590">
        <v>4</v>
      </c>
      <c r="FR590">
        <v>4</v>
      </c>
      <c r="FS590">
        <v>4</v>
      </c>
      <c r="FT590">
        <v>4</v>
      </c>
      <c r="FU590">
        <v>4</v>
      </c>
      <c r="FV590">
        <v>4</v>
      </c>
      <c r="FW590">
        <v>4</v>
      </c>
      <c r="FX590">
        <v>4</v>
      </c>
      <c r="FY590">
        <v>4</v>
      </c>
      <c r="FZ590">
        <v>4</v>
      </c>
      <c r="GA590">
        <v>4</v>
      </c>
      <c r="GB590">
        <v>4</v>
      </c>
      <c r="GC590">
        <v>4</v>
      </c>
      <c r="GD590">
        <v>4</v>
      </c>
      <c r="GE590">
        <v>4</v>
      </c>
      <c r="GF590">
        <v>4</v>
      </c>
      <c r="GG590">
        <v>4</v>
      </c>
      <c r="GH590">
        <v>4</v>
      </c>
      <c r="GI590">
        <v>4</v>
      </c>
      <c r="GJ590">
        <v>4</v>
      </c>
      <c r="GK590">
        <v>4</v>
      </c>
      <c r="GL590">
        <v>4</v>
      </c>
      <c r="GM590">
        <v>4</v>
      </c>
      <c r="GN590">
        <v>4</v>
      </c>
      <c r="GO590">
        <v>4</v>
      </c>
      <c r="GP590">
        <v>4</v>
      </c>
      <c r="GQ590">
        <v>4</v>
      </c>
      <c r="GR590">
        <v>4</v>
      </c>
      <c r="GS590">
        <v>4</v>
      </c>
    </row>
    <row r="591" spans="1:201" hidden="1">
      <c r="A591" t="s">
        <v>2</v>
      </c>
      <c r="B591">
        <v>2</v>
      </c>
      <c r="C591">
        <v>2</v>
      </c>
      <c r="D591">
        <v>2</v>
      </c>
      <c r="E591">
        <v>2</v>
      </c>
      <c r="F591">
        <v>2</v>
      </c>
      <c r="G591">
        <v>2</v>
      </c>
      <c r="H591">
        <v>2</v>
      </c>
      <c r="I591">
        <v>2</v>
      </c>
      <c r="J591">
        <v>2</v>
      </c>
      <c r="K591">
        <v>2</v>
      </c>
      <c r="L591">
        <v>2</v>
      </c>
      <c r="M591">
        <v>2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2</v>
      </c>
      <c r="AL591">
        <v>2</v>
      </c>
      <c r="AM591">
        <v>2</v>
      </c>
      <c r="AN591">
        <v>2</v>
      </c>
      <c r="AO591">
        <v>2</v>
      </c>
      <c r="AP591">
        <v>2</v>
      </c>
      <c r="AQ591">
        <v>2</v>
      </c>
      <c r="AR591">
        <v>2</v>
      </c>
      <c r="AS591">
        <v>2</v>
      </c>
      <c r="AT591">
        <v>2</v>
      </c>
      <c r="AU591">
        <v>2</v>
      </c>
      <c r="AV591">
        <v>2</v>
      </c>
      <c r="AW591">
        <v>2</v>
      </c>
      <c r="AX591">
        <v>2</v>
      </c>
      <c r="AY591">
        <v>2</v>
      </c>
      <c r="AZ591">
        <v>2</v>
      </c>
      <c r="BA591">
        <v>2</v>
      </c>
      <c r="BB591">
        <v>2</v>
      </c>
      <c r="BC591">
        <v>2</v>
      </c>
      <c r="BD591">
        <v>2</v>
      </c>
      <c r="BE591">
        <v>2</v>
      </c>
      <c r="BF591">
        <v>2</v>
      </c>
      <c r="BG591">
        <v>2</v>
      </c>
      <c r="BH591">
        <v>2</v>
      </c>
      <c r="BI591">
        <v>2</v>
      </c>
      <c r="BJ591">
        <v>2</v>
      </c>
      <c r="BK591">
        <v>2</v>
      </c>
      <c r="BL591">
        <v>2</v>
      </c>
      <c r="BM591">
        <v>2</v>
      </c>
      <c r="BN591">
        <v>2</v>
      </c>
      <c r="BO591">
        <v>2</v>
      </c>
      <c r="BP591">
        <v>2</v>
      </c>
      <c r="BQ591">
        <v>2</v>
      </c>
      <c r="BR591">
        <v>2</v>
      </c>
      <c r="BS591">
        <v>2</v>
      </c>
      <c r="BT591">
        <v>2</v>
      </c>
      <c r="BU591">
        <v>2</v>
      </c>
      <c r="BV591">
        <v>2</v>
      </c>
      <c r="BW591">
        <v>2</v>
      </c>
      <c r="BX591">
        <v>2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2</v>
      </c>
      <c r="CJ591">
        <v>2</v>
      </c>
      <c r="CK591">
        <v>2</v>
      </c>
      <c r="CL591">
        <v>2</v>
      </c>
      <c r="CM591">
        <v>2</v>
      </c>
      <c r="CN591">
        <v>2</v>
      </c>
      <c r="CO591">
        <v>2</v>
      </c>
      <c r="CP591">
        <v>2</v>
      </c>
      <c r="CQ591">
        <v>2</v>
      </c>
      <c r="CR591">
        <v>2</v>
      </c>
      <c r="CS591">
        <v>2</v>
      </c>
      <c r="CT591">
        <v>2</v>
      </c>
      <c r="CU591">
        <v>2</v>
      </c>
      <c r="CV591">
        <v>2</v>
      </c>
      <c r="CW591">
        <v>2</v>
      </c>
      <c r="CX591">
        <v>2</v>
      </c>
      <c r="CY591">
        <v>2</v>
      </c>
      <c r="CZ591">
        <v>2</v>
      </c>
      <c r="DA591">
        <v>2</v>
      </c>
      <c r="DB591">
        <v>2</v>
      </c>
      <c r="DC591">
        <v>2</v>
      </c>
      <c r="DD591">
        <v>2</v>
      </c>
      <c r="DE591">
        <v>2</v>
      </c>
      <c r="DF591">
        <v>2</v>
      </c>
      <c r="DG591">
        <v>2</v>
      </c>
      <c r="DH591">
        <v>2</v>
      </c>
      <c r="DI591">
        <v>2</v>
      </c>
      <c r="DJ591">
        <v>2</v>
      </c>
      <c r="DK591">
        <v>2</v>
      </c>
      <c r="DL591">
        <v>2</v>
      </c>
      <c r="DM591">
        <v>2</v>
      </c>
      <c r="DN591">
        <v>2</v>
      </c>
      <c r="DO591">
        <v>2</v>
      </c>
      <c r="DP591">
        <v>2</v>
      </c>
      <c r="DQ591">
        <v>2</v>
      </c>
      <c r="DR591">
        <v>2</v>
      </c>
      <c r="DS591">
        <v>2</v>
      </c>
      <c r="DT591">
        <v>2</v>
      </c>
      <c r="DU591">
        <v>2</v>
      </c>
      <c r="DV591">
        <v>2</v>
      </c>
      <c r="DW591">
        <v>2</v>
      </c>
      <c r="DX591">
        <v>2</v>
      </c>
      <c r="DY591">
        <v>2</v>
      </c>
      <c r="DZ591">
        <v>2</v>
      </c>
      <c r="EA591">
        <v>2</v>
      </c>
      <c r="EB591">
        <v>2</v>
      </c>
      <c r="EC591">
        <v>2</v>
      </c>
      <c r="ED591">
        <v>2</v>
      </c>
      <c r="EE591">
        <v>2</v>
      </c>
      <c r="EF591">
        <v>2</v>
      </c>
      <c r="EG591">
        <v>2</v>
      </c>
      <c r="EH591">
        <v>2</v>
      </c>
      <c r="EI591">
        <v>2</v>
      </c>
      <c r="EJ591">
        <v>2</v>
      </c>
      <c r="EK591">
        <v>2</v>
      </c>
      <c r="EL591">
        <v>2</v>
      </c>
      <c r="EM591">
        <v>2</v>
      </c>
      <c r="EN591">
        <v>2</v>
      </c>
      <c r="EO591">
        <v>2</v>
      </c>
      <c r="EP591">
        <v>2</v>
      </c>
      <c r="EQ591">
        <v>2</v>
      </c>
      <c r="ER591">
        <v>2</v>
      </c>
      <c r="ES591">
        <v>2</v>
      </c>
      <c r="ET591">
        <v>2</v>
      </c>
      <c r="EU591">
        <v>2</v>
      </c>
      <c r="EV591">
        <v>2</v>
      </c>
      <c r="EW591">
        <v>2</v>
      </c>
      <c r="EX591">
        <v>2</v>
      </c>
      <c r="EY591">
        <v>2</v>
      </c>
      <c r="EZ591">
        <v>2</v>
      </c>
      <c r="FA591">
        <v>2</v>
      </c>
      <c r="FB591">
        <v>2</v>
      </c>
      <c r="FC591">
        <v>2</v>
      </c>
      <c r="FD591">
        <v>2</v>
      </c>
      <c r="FE591">
        <v>2</v>
      </c>
      <c r="FF591">
        <v>2</v>
      </c>
      <c r="FG591">
        <v>2</v>
      </c>
      <c r="FH591">
        <v>2</v>
      </c>
      <c r="FI591">
        <v>2</v>
      </c>
      <c r="FJ591">
        <v>2</v>
      </c>
      <c r="FK591">
        <v>2</v>
      </c>
      <c r="FL591">
        <v>2</v>
      </c>
      <c r="FM591">
        <v>2</v>
      </c>
      <c r="FN591">
        <v>2</v>
      </c>
      <c r="FO591">
        <v>2</v>
      </c>
      <c r="FP591">
        <v>2</v>
      </c>
      <c r="FQ591">
        <v>2</v>
      </c>
      <c r="FR591">
        <v>2</v>
      </c>
      <c r="FS591">
        <v>2</v>
      </c>
      <c r="FT591">
        <v>2</v>
      </c>
      <c r="FU591">
        <v>2</v>
      </c>
      <c r="FV591">
        <v>2</v>
      </c>
      <c r="FW591">
        <v>2</v>
      </c>
      <c r="FX591">
        <v>2</v>
      </c>
      <c r="FY591">
        <v>2</v>
      </c>
      <c r="FZ591">
        <v>2</v>
      </c>
      <c r="GA591">
        <v>2</v>
      </c>
      <c r="GB591">
        <v>2</v>
      </c>
      <c r="GC591">
        <v>2</v>
      </c>
      <c r="GD591">
        <v>2</v>
      </c>
      <c r="GE591">
        <v>2</v>
      </c>
      <c r="GF591">
        <v>2</v>
      </c>
      <c r="GG591">
        <v>2</v>
      </c>
      <c r="GH591">
        <v>2</v>
      </c>
      <c r="GI591">
        <v>2</v>
      </c>
      <c r="GJ591">
        <v>2</v>
      </c>
      <c r="GK591">
        <v>2</v>
      </c>
      <c r="GL591">
        <v>2</v>
      </c>
      <c r="GM591">
        <v>2</v>
      </c>
      <c r="GN591">
        <v>2</v>
      </c>
      <c r="GO591">
        <v>2</v>
      </c>
      <c r="GP591">
        <v>2</v>
      </c>
      <c r="GQ591">
        <v>2</v>
      </c>
      <c r="GR591">
        <v>2</v>
      </c>
      <c r="GS591">
        <v>2</v>
      </c>
    </row>
    <row r="592" spans="1:201" hidden="1">
      <c r="A592" t="s">
        <v>2</v>
      </c>
      <c r="B592">
        <v>3</v>
      </c>
      <c r="C592">
        <v>3</v>
      </c>
      <c r="D592">
        <v>3</v>
      </c>
      <c r="E592">
        <v>3</v>
      </c>
      <c r="F592">
        <v>3</v>
      </c>
      <c r="G592">
        <v>3</v>
      </c>
      <c r="H592">
        <v>3</v>
      </c>
      <c r="I592">
        <v>3</v>
      </c>
      <c r="J592">
        <v>3</v>
      </c>
      <c r="K592">
        <v>3</v>
      </c>
      <c r="L592">
        <v>3</v>
      </c>
      <c r="M592">
        <v>3</v>
      </c>
      <c r="N592">
        <v>3</v>
      </c>
      <c r="O592">
        <v>3</v>
      </c>
      <c r="P592">
        <v>3</v>
      </c>
      <c r="Q592">
        <v>3</v>
      </c>
      <c r="R592">
        <v>3</v>
      </c>
      <c r="S592">
        <v>3</v>
      </c>
      <c r="T592">
        <v>3</v>
      </c>
      <c r="U592">
        <v>3</v>
      </c>
      <c r="V592">
        <v>3</v>
      </c>
      <c r="W592">
        <v>3</v>
      </c>
      <c r="X592">
        <v>3</v>
      </c>
      <c r="Y592">
        <v>3</v>
      </c>
      <c r="Z592">
        <v>3</v>
      </c>
      <c r="AA592">
        <v>3</v>
      </c>
      <c r="AB592">
        <v>3</v>
      </c>
      <c r="AC592">
        <v>3</v>
      </c>
      <c r="AD592">
        <v>3</v>
      </c>
      <c r="AE592">
        <v>3</v>
      </c>
      <c r="AF592">
        <v>3</v>
      </c>
      <c r="AG592">
        <v>3</v>
      </c>
      <c r="AH592">
        <v>3</v>
      </c>
      <c r="AI592">
        <v>3</v>
      </c>
      <c r="AJ592">
        <v>3</v>
      </c>
      <c r="AK592">
        <v>3</v>
      </c>
      <c r="AL592">
        <v>3</v>
      </c>
      <c r="AM592">
        <v>3</v>
      </c>
      <c r="AN592">
        <v>3</v>
      </c>
      <c r="AO592">
        <v>3</v>
      </c>
      <c r="AP592">
        <v>3</v>
      </c>
      <c r="AQ592">
        <v>3</v>
      </c>
      <c r="AR592">
        <v>3</v>
      </c>
      <c r="AS592">
        <v>3</v>
      </c>
      <c r="AT592">
        <v>3</v>
      </c>
      <c r="AU592">
        <v>3</v>
      </c>
      <c r="AV592">
        <v>3</v>
      </c>
      <c r="AW592">
        <v>3</v>
      </c>
      <c r="AX592">
        <v>3</v>
      </c>
      <c r="AY592">
        <v>3</v>
      </c>
      <c r="AZ592">
        <v>3</v>
      </c>
      <c r="BA592">
        <v>3</v>
      </c>
      <c r="BB592">
        <v>3</v>
      </c>
      <c r="BC592">
        <v>3</v>
      </c>
      <c r="BD592">
        <v>3</v>
      </c>
      <c r="BE592">
        <v>3</v>
      </c>
      <c r="BF592">
        <v>3</v>
      </c>
      <c r="BG592">
        <v>3</v>
      </c>
      <c r="BH592">
        <v>3</v>
      </c>
      <c r="BI592">
        <v>3</v>
      </c>
      <c r="BJ592">
        <v>3</v>
      </c>
      <c r="BK592">
        <v>3</v>
      </c>
      <c r="BL592">
        <v>3</v>
      </c>
      <c r="BM592">
        <v>3</v>
      </c>
      <c r="BN592">
        <v>3</v>
      </c>
      <c r="BO592">
        <v>3</v>
      </c>
      <c r="BP592">
        <v>3</v>
      </c>
      <c r="BQ592">
        <v>3</v>
      </c>
      <c r="BR592">
        <v>3</v>
      </c>
      <c r="BS592">
        <v>3</v>
      </c>
      <c r="BT592">
        <v>3</v>
      </c>
      <c r="BU592">
        <v>3</v>
      </c>
      <c r="BV592">
        <v>3</v>
      </c>
      <c r="BW592">
        <v>3</v>
      </c>
      <c r="BX592">
        <v>3</v>
      </c>
      <c r="BY592">
        <v>3</v>
      </c>
      <c r="BZ592">
        <v>3</v>
      </c>
      <c r="CA592">
        <v>3</v>
      </c>
      <c r="CB592">
        <v>3</v>
      </c>
      <c r="CC592">
        <v>3</v>
      </c>
      <c r="CD592">
        <v>3</v>
      </c>
      <c r="CE592">
        <v>3</v>
      </c>
      <c r="CF592">
        <v>3</v>
      </c>
      <c r="CG592">
        <v>3</v>
      </c>
      <c r="CH592">
        <v>3</v>
      </c>
      <c r="CI592">
        <v>3</v>
      </c>
      <c r="CJ592">
        <v>3</v>
      </c>
      <c r="CK592">
        <v>3</v>
      </c>
      <c r="CL592">
        <v>3</v>
      </c>
      <c r="CM592">
        <v>3</v>
      </c>
      <c r="CN592">
        <v>3</v>
      </c>
      <c r="CO592">
        <v>3</v>
      </c>
      <c r="CP592">
        <v>3</v>
      </c>
      <c r="CQ592">
        <v>3</v>
      </c>
      <c r="CR592">
        <v>3</v>
      </c>
      <c r="CS592">
        <v>3</v>
      </c>
      <c r="CT592">
        <v>3</v>
      </c>
      <c r="CU592">
        <v>3</v>
      </c>
      <c r="CV592">
        <v>3</v>
      </c>
      <c r="CW592">
        <v>3</v>
      </c>
      <c r="CX592">
        <v>3</v>
      </c>
      <c r="CY592">
        <v>3</v>
      </c>
      <c r="CZ592">
        <v>3</v>
      </c>
      <c r="DA592">
        <v>3</v>
      </c>
      <c r="DB592">
        <v>3</v>
      </c>
      <c r="DC592">
        <v>3</v>
      </c>
      <c r="DD592">
        <v>3</v>
      </c>
      <c r="DE592">
        <v>3</v>
      </c>
      <c r="DF592">
        <v>3</v>
      </c>
      <c r="DG592">
        <v>3</v>
      </c>
      <c r="DH592">
        <v>3</v>
      </c>
      <c r="DI592">
        <v>3</v>
      </c>
      <c r="DJ592">
        <v>3</v>
      </c>
      <c r="DK592">
        <v>3</v>
      </c>
      <c r="DL592">
        <v>3</v>
      </c>
      <c r="DM592">
        <v>3</v>
      </c>
      <c r="DN592">
        <v>3</v>
      </c>
      <c r="DO592">
        <v>3</v>
      </c>
      <c r="DP592">
        <v>3</v>
      </c>
      <c r="DQ592">
        <v>3</v>
      </c>
      <c r="DR592">
        <v>3</v>
      </c>
      <c r="DS592">
        <v>3</v>
      </c>
      <c r="DT592">
        <v>3</v>
      </c>
      <c r="DU592">
        <v>3</v>
      </c>
      <c r="DV592">
        <v>3</v>
      </c>
      <c r="DW592">
        <v>3</v>
      </c>
      <c r="DX592">
        <v>3</v>
      </c>
      <c r="DY592">
        <v>3</v>
      </c>
      <c r="DZ592">
        <v>3</v>
      </c>
      <c r="EA592">
        <v>3</v>
      </c>
      <c r="EB592">
        <v>3</v>
      </c>
      <c r="EC592">
        <v>3</v>
      </c>
      <c r="ED592">
        <v>3</v>
      </c>
      <c r="EE592">
        <v>3</v>
      </c>
      <c r="EF592">
        <v>3</v>
      </c>
      <c r="EG592">
        <v>3</v>
      </c>
      <c r="EH592">
        <v>3</v>
      </c>
      <c r="EI592">
        <v>3</v>
      </c>
      <c r="EJ592">
        <v>3</v>
      </c>
      <c r="EK592">
        <v>3</v>
      </c>
      <c r="EL592">
        <v>3</v>
      </c>
      <c r="EM592">
        <v>3</v>
      </c>
      <c r="EN592">
        <v>3</v>
      </c>
      <c r="EO592">
        <v>3</v>
      </c>
      <c r="EP592">
        <v>3</v>
      </c>
      <c r="EQ592">
        <v>3</v>
      </c>
      <c r="ER592">
        <v>3</v>
      </c>
      <c r="ES592">
        <v>3</v>
      </c>
      <c r="ET592">
        <v>3</v>
      </c>
      <c r="EU592">
        <v>3</v>
      </c>
      <c r="EV592">
        <v>3</v>
      </c>
      <c r="EW592">
        <v>3</v>
      </c>
      <c r="EX592">
        <v>3</v>
      </c>
      <c r="EY592">
        <v>3</v>
      </c>
      <c r="EZ592">
        <v>3</v>
      </c>
      <c r="FA592">
        <v>3</v>
      </c>
      <c r="FB592">
        <v>3</v>
      </c>
      <c r="FC592">
        <v>3</v>
      </c>
      <c r="FD592">
        <v>3</v>
      </c>
      <c r="FE592">
        <v>3</v>
      </c>
      <c r="FF592">
        <v>3</v>
      </c>
      <c r="FG592">
        <v>3</v>
      </c>
      <c r="FH592">
        <v>3</v>
      </c>
      <c r="FI592">
        <v>3</v>
      </c>
      <c r="FJ592">
        <v>3</v>
      </c>
      <c r="FK592">
        <v>3</v>
      </c>
      <c r="FL592">
        <v>3</v>
      </c>
      <c r="FM592">
        <v>3</v>
      </c>
      <c r="FN592">
        <v>3</v>
      </c>
      <c r="FO592">
        <v>3</v>
      </c>
      <c r="FP592">
        <v>3</v>
      </c>
      <c r="FQ592">
        <v>3</v>
      </c>
      <c r="FR592">
        <v>3</v>
      </c>
      <c r="FS592">
        <v>3</v>
      </c>
      <c r="FT592">
        <v>3</v>
      </c>
      <c r="FU592">
        <v>3</v>
      </c>
      <c r="FV592">
        <v>3</v>
      </c>
      <c r="FW592">
        <v>3</v>
      </c>
      <c r="FX592">
        <v>3</v>
      </c>
      <c r="FY592">
        <v>3</v>
      </c>
      <c r="FZ592">
        <v>3</v>
      </c>
      <c r="GA592">
        <v>3</v>
      </c>
      <c r="GB592">
        <v>3</v>
      </c>
      <c r="GC592">
        <v>3</v>
      </c>
      <c r="GD592">
        <v>3</v>
      </c>
      <c r="GE592">
        <v>3</v>
      </c>
      <c r="GF592">
        <v>3</v>
      </c>
      <c r="GG592">
        <v>3</v>
      </c>
      <c r="GH592">
        <v>3</v>
      </c>
      <c r="GI592">
        <v>3</v>
      </c>
      <c r="GJ592">
        <v>3</v>
      </c>
      <c r="GK592">
        <v>3</v>
      </c>
      <c r="GL592">
        <v>3</v>
      </c>
      <c r="GM592">
        <v>3</v>
      </c>
      <c r="GN592">
        <v>3</v>
      </c>
      <c r="GO592">
        <v>3</v>
      </c>
      <c r="GP592">
        <v>3</v>
      </c>
      <c r="GQ592">
        <v>3</v>
      </c>
      <c r="GR592">
        <v>3</v>
      </c>
      <c r="GS592">
        <v>3</v>
      </c>
    </row>
    <row r="593" spans="1:201" hidden="1">
      <c r="A593" t="s">
        <v>2</v>
      </c>
      <c r="B593">
        <v>3</v>
      </c>
      <c r="C593">
        <v>3</v>
      </c>
      <c r="D593">
        <v>3</v>
      </c>
      <c r="E593">
        <v>3</v>
      </c>
      <c r="F593">
        <v>3</v>
      </c>
      <c r="G593">
        <v>3</v>
      </c>
      <c r="H593">
        <v>3</v>
      </c>
      <c r="I593">
        <v>3</v>
      </c>
      <c r="J593">
        <v>3</v>
      </c>
      <c r="K593">
        <v>3</v>
      </c>
      <c r="L593">
        <v>3</v>
      </c>
      <c r="M593">
        <v>3</v>
      </c>
      <c r="N593">
        <v>3</v>
      </c>
      <c r="O593">
        <v>3</v>
      </c>
      <c r="P593">
        <v>3</v>
      </c>
      <c r="Q593">
        <v>3</v>
      </c>
      <c r="R593">
        <v>3</v>
      </c>
      <c r="S593">
        <v>3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3</v>
      </c>
      <c r="AN593">
        <v>3</v>
      </c>
      <c r="AO593">
        <v>3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3</v>
      </c>
      <c r="AV593">
        <v>3</v>
      </c>
      <c r="AW593">
        <v>3</v>
      </c>
      <c r="AX593">
        <v>3</v>
      </c>
      <c r="AY593">
        <v>3</v>
      </c>
      <c r="AZ593">
        <v>3</v>
      </c>
      <c r="BA593">
        <v>3</v>
      </c>
      <c r="BB593">
        <v>3</v>
      </c>
      <c r="BC593">
        <v>3</v>
      </c>
      <c r="BD593">
        <v>3</v>
      </c>
      <c r="BE593">
        <v>3</v>
      </c>
      <c r="BF593">
        <v>3</v>
      </c>
      <c r="BG593">
        <v>3</v>
      </c>
      <c r="BH593">
        <v>3</v>
      </c>
      <c r="BI593">
        <v>3</v>
      </c>
      <c r="BJ593">
        <v>3</v>
      </c>
      <c r="BK593">
        <v>3</v>
      </c>
      <c r="BL593">
        <v>3</v>
      </c>
      <c r="BM593">
        <v>3</v>
      </c>
      <c r="BN593">
        <v>3</v>
      </c>
      <c r="BO593">
        <v>3</v>
      </c>
      <c r="BP593">
        <v>3</v>
      </c>
      <c r="BQ593">
        <v>3</v>
      </c>
      <c r="BR593">
        <v>3</v>
      </c>
      <c r="BS593">
        <v>3</v>
      </c>
      <c r="BT593">
        <v>3</v>
      </c>
      <c r="BU593">
        <v>3</v>
      </c>
      <c r="BV593">
        <v>3</v>
      </c>
      <c r="BW593">
        <v>3</v>
      </c>
      <c r="BX593">
        <v>3</v>
      </c>
      <c r="BY593">
        <v>3</v>
      </c>
      <c r="BZ593">
        <v>3</v>
      </c>
      <c r="CA593">
        <v>3</v>
      </c>
      <c r="CB593">
        <v>3</v>
      </c>
      <c r="CC593">
        <v>3</v>
      </c>
      <c r="CD593">
        <v>3</v>
      </c>
      <c r="CE593">
        <v>3</v>
      </c>
      <c r="CF593">
        <v>3</v>
      </c>
      <c r="CG593">
        <v>3</v>
      </c>
      <c r="CH593">
        <v>3</v>
      </c>
      <c r="CI593">
        <v>3</v>
      </c>
      <c r="CJ593">
        <v>3</v>
      </c>
      <c r="CK593">
        <v>3</v>
      </c>
      <c r="CL593">
        <v>3</v>
      </c>
      <c r="CM593">
        <v>3</v>
      </c>
      <c r="CN593">
        <v>3</v>
      </c>
      <c r="CO593">
        <v>3</v>
      </c>
      <c r="CP593">
        <v>3</v>
      </c>
      <c r="CQ593">
        <v>3</v>
      </c>
      <c r="CR593">
        <v>3</v>
      </c>
      <c r="CS593">
        <v>3</v>
      </c>
      <c r="CT593">
        <v>3</v>
      </c>
      <c r="CU593">
        <v>3</v>
      </c>
      <c r="CV593">
        <v>3</v>
      </c>
      <c r="CW593">
        <v>3</v>
      </c>
      <c r="CX593">
        <v>3</v>
      </c>
      <c r="CY593">
        <v>3</v>
      </c>
      <c r="CZ593">
        <v>3</v>
      </c>
      <c r="DA593">
        <v>3</v>
      </c>
      <c r="DB593">
        <v>3</v>
      </c>
      <c r="DC593">
        <v>3</v>
      </c>
      <c r="DD593">
        <v>3</v>
      </c>
      <c r="DE593">
        <v>3</v>
      </c>
      <c r="DF593">
        <v>3</v>
      </c>
      <c r="DG593">
        <v>3</v>
      </c>
      <c r="DH593">
        <v>3</v>
      </c>
      <c r="DI593">
        <v>3</v>
      </c>
      <c r="DJ593">
        <v>3</v>
      </c>
      <c r="DK593">
        <v>3</v>
      </c>
      <c r="DL593">
        <v>3</v>
      </c>
      <c r="DM593">
        <v>3</v>
      </c>
      <c r="DN593">
        <v>3</v>
      </c>
      <c r="DO593">
        <v>3</v>
      </c>
      <c r="DP593">
        <v>3</v>
      </c>
      <c r="DQ593">
        <v>3</v>
      </c>
      <c r="DR593">
        <v>3</v>
      </c>
      <c r="DS593">
        <v>3</v>
      </c>
      <c r="DT593">
        <v>3</v>
      </c>
      <c r="DU593">
        <v>3</v>
      </c>
      <c r="DV593">
        <v>3</v>
      </c>
      <c r="DW593">
        <v>3</v>
      </c>
      <c r="DX593">
        <v>3</v>
      </c>
      <c r="DY593">
        <v>3</v>
      </c>
      <c r="DZ593">
        <v>3</v>
      </c>
      <c r="EA593">
        <v>3</v>
      </c>
      <c r="EB593">
        <v>3</v>
      </c>
      <c r="EC593">
        <v>3</v>
      </c>
      <c r="ED593">
        <v>3</v>
      </c>
      <c r="EE593">
        <v>3</v>
      </c>
      <c r="EF593">
        <v>3</v>
      </c>
      <c r="EG593">
        <v>3</v>
      </c>
      <c r="EH593">
        <v>3</v>
      </c>
      <c r="EI593">
        <v>3</v>
      </c>
      <c r="EJ593">
        <v>3</v>
      </c>
      <c r="EK593">
        <v>3</v>
      </c>
      <c r="EL593">
        <v>3</v>
      </c>
      <c r="EM593">
        <v>3</v>
      </c>
      <c r="EN593">
        <v>3</v>
      </c>
      <c r="EO593">
        <v>3</v>
      </c>
      <c r="EP593">
        <v>3</v>
      </c>
      <c r="EQ593">
        <v>3</v>
      </c>
      <c r="ER593">
        <v>3</v>
      </c>
      <c r="ES593">
        <v>3</v>
      </c>
      <c r="ET593">
        <v>3</v>
      </c>
      <c r="EU593">
        <v>3</v>
      </c>
      <c r="EV593">
        <v>3</v>
      </c>
      <c r="EW593">
        <v>3</v>
      </c>
      <c r="EX593">
        <v>3</v>
      </c>
      <c r="EY593">
        <v>3</v>
      </c>
      <c r="EZ593">
        <v>3</v>
      </c>
      <c r="FA593">
        <v>3</v>
      </c>
      <c r="FB593">
        <v>3</v>
      </c>
      <c r="FC593">
        <v>3</v>
      </c>
      <c r="FD593">
        <v>3</v>
      </c>
      <c r="FE593">
        <v>3</v>
      </c>
      <c r="FF593">
        <v>3</v>
      </c>
      <c r="FG593">
        <v>3</v>
      </c>
      <c r="FH593">
        <v>3</v>
      </c>
      <c r="FI593">
        <v>3</v>
      </c>
      <c r="FJ593">
        <v>3</v>
      </c>
      <c r="FK593">
        <v>3</v>
      </c>
      <c r="FL593">
        <v>3</v>
      </c>
      <c r="FM593">
        <v>3</v>
      </c>
      <c r="FN593">
        <v>3</v>
      </c>
      <c r="FO593">
        <v>3</v>
      </c>
      <c r="FP593">
        <v>3</v>
      </c>
      <c r="FQ593">
        <v>3</v>
      </c>
      <c r="FR593">
        <v>3</v>
      </c>
      <c r="FS593">
        <v>3</v>
      </c>
      <c r="FT593">
        <v>3</v>
      </c>
      <c r="FU593">
        <v>3</v>
      </c>
      <c r="FV593">
        <v>3</v>
      </c>
      <c r="FW593">
        <v>3</v>
      </c>
      <c r="FX593">
        <v>3</v>
      </c>
      <c r="FY593">
        <v>3</v>
      </c>
      <c r="FZ593">
        <v>3</v>
      </c>
      <c r="GA593">
        <v>3</v>
      </c>
      <c r="GB593">
        <v>3</v>
      </c>
      <c r="GC593">
        <v>3</v>
      </c>
      <c r="GD593">
        <v>3</v>
      </c>
      <c r="GE593">
        <v>3</v>
      </c>
      <c r="GF593">
        <v>3</v>
      </c>
      <c r="GG593">
        <v>3</v>
      </c>
      <c r="GH593">
        <v>3</v>
      </c>
      <c r="GI593">
        <v>3</v>
      </c>
      <c r="GJ593">
        <v>3</v>
      </c>
      <c r="GK593">
        <v>3</v>
      </c>
      <c r="GL593">
        <v>3</v>
      </c>
      <c r="GM593">
        <v>3</v>
      </c>
      <c r="GN593">
        <v>3</v>
      </c>
      <c r="GO593">
        <v>3</v>
      </c>
      <c r="GP593">
        <v>3</v>
      </c>
      <c r="GQ593">
        <v>3</v>
      </c>
      <c r="GR593">
        <v>3</v>
      </c>
      <c r="GS593">
        <v>3</v>
      </c>
    </row>
    <row r="594" spans="1:201" hidden="1">
      <c r="A594" t="s">
        <v>2</v>
      </c>
      <c r="B594">
        <v>4</v>
      </c>
      <c r="C594">
        <v>4</v>
      </c>
      <c r="D594">
        <v>4</v>
      </c>
      <c r="E594">
        <v>4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4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4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>
        <v>4</v>
      </c>
      <c r="AW594">
        <v>4</v>
      </c>
      <c r="AX594">
        <v>4</v>
      </c>
      <c r="AY594">
        <v>4</v>
      </c>
      <c r="AZ594">
        <v>4</v>
      </c>
      <c r="BA594">
        <v>4</v>
      </c>
      <c r="BB594">
        <v>4</v>
      </c>
      <c r="BC594">
        <v>4</v>
      </c>
      <c r="BD594">
        <v>4</v>
      </c>
      <c r="BE594">
        <v>4</v>
      </c>
      <c r="BF594">
        <v>4</v>
      </c>
      <c r="BG594">
        <v>4</v>
      </c>
      <c r="BH594">
        <v>4</v>
      </c>
      <c r="BI594">
        <v>4</v>
      </c>
      <c r="BJ594">
        <v>4</v>
      </c>
      <c r="BK594">
        <v>4</v>
      </c>
      <c r="BL594">
        <v>4</v>
      </c>
      <c r="BM594">
        <v>4</v>
      </c>
      <c r="BN594">
        <v>4</v>
      </c>
      <c r="BO594">
        <v>4</v>
      </c>
      <c r="BP594">
        <v>4</v>
      </c>
      <c r="BQ594">
        <v>4</v>
      </c>
      <c r="BR594">
        <v>4</v>
      </c>
      <c r="BS594">
        <v>4</v>
      </c>
      <c r="BT594">
        <v>4</v>
      </c>
      <c r="BU594">
        <v>4</v>
      </c>
      <c r="BV594">
        <v>4</v>
      </c>
      <c r="BW594">
        <v>4</v>
      </c>
      <c r="BX594">
        <v>4</v>
      </c>
      <c r="BY594">
        <v>4</v>
      </c>
      <c r="BZ594">
        <v>4</v>
      </c>
      <c r="CA594">
        <v>4</v>
      </c>
      <c r="CB594">
        <v>4</v>
      </c>
      <c r="CC594">
        <v>4</v>
      </c>
      <c r="CD594">
        <v>4</v>
      </c>
      <c r="CE594">
        <v>4</v>
      </c>
      <c r="CF594">
        <v>4</v>
      </c>
      <c r="CG594">
        <v>4</v>
      </c>
      <c r="CH594">
        <v>4</v>
      </c>
      <c r="CI594">
        <v>4</v>
      </c>
      <c r="CJ594">
        <v>4</v>
      </c>
      <c r="CK594">
        <v>4</v>
      </c>
      <c r="CL594">
        <v>4</v>
      </c>
      <c r="CM594">
        <v>4</v>
      </c>
      <c r="CN594">
        <v>4</v>
      </c>
      <c r="CO594">
        <v>4</v>
      </c>
      <c r="CP594">
        <v>4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4</v>
      </c>
      <c r="CX594">
        <v>4</v>
      </c>
      <c r="CY594">
        <v>4</v>
      </c>
      <c r="CZ594">
        <v>4</v>
      </c>
      <c r="DA594">
        <v>4</v>
      </c>
      <c r="DB594">
        <v>4</v>
      </c>
      <c r="DC594">
        <v>4</v>
      </c>
      <c r="DD594">
        <v>4</v>
      </c>
      <c r="DE594">
        <v>4</v>
      </c>
      <c r="DF594">
        <v>4</v>
      </c>
      <c r="DG594">
        <v>4</v>
      </c>
      <c r="DH594">
        <v>4</v>
      </c>
      <c r="DI594">
        <v>4</v>
      </c>
      <c r="DJ594">
        <v>4</v>
      </c>
      <c r="DK594">
        <v>4</v>
      </c>
      <c r="DL594">
        <v>4</v>
      </c>
      <c r="DM594">
        <v>4</v>
      </c>
      <c r="DN594">
        <v>4</v>
      </c>
      <c r="DO594">
        <v>4</v>
      </c>
      <c r="DP594">
        <v>4</v>
      </c>
      <c r="DQ594">
        <v>4</v>
      </c>
      <c r="DR594">
        <v>4</v>
      </c>
      <c r="DS594">
        <v>4</v>
      </c>
      <c r="DT594">
        <v>4</v>
      </c>
      <c r="DU594">
        <v>4</v>
      </c>
      <c r="DV594">
        <v>4</v>
      </c>
      <c r="DW594">
        <v>4</v>
      </c>
      <c r="DX594">
        <v>4</v>
      </c>
      <c r="DY594">
        <v>4</v>
      </c>
      <c r="DZ594">
        <v>4</v>
      </c>
      <c r="EA594">
        <v>4</v>
      </c>
      <c r="EB594">
        <v>4</v>
      </c>
      <c r="EC594">
        <v>4</v>
      </c>
      <c r="ED594">
        <v>4</v>
      </c>
      <c r="EE594">
        <v>4</v>
      </c>
      <c r="EF594">
        <v>4</v>
      </c>
      <c r="EG594">
        <v>4</v>
      </c>
      <c r="EH594">
        <v>4</v>
      </c>
      <c r="EI594">
        <v>4</v>
      </c>
      <c r="EJ594">
        <v>4</v>
      </c>
      <c r="EK594">
        <v>4</v>
      </c>
      <c r="EL594">
        <v>4</v>
      </c>
      <c r="EM594">
        <v>4</v>
      </c>
      <c r="EN594">
        <v>4</v>
      </c>
      <c r="EO594">
        <v>4</v>
      </c>
      <c r="EP594">
        <v>4</v>
      </c>
      <c r="EQ594">
        <v>4</v>
      </c>
      <c r="ER594">
        <v>4</v>
      </c>
      <c r="ES594">
        <v>4</v>
      </c>
      <c r="ET594">
        <v>4</v>
      </c>
      <c r="EU594">
        <v>4</v>
      </c>
      <c r="EV594">
        <v>4</v>
      </c>
      <c r="EW594">
        <v>4</v>
      </c>
      <c r="EX594">
        <v>4</v>
      </c>
      <c r="EY594">
        <v>4</v>
      </c>
      <c r="EZ594">
        <v>4</v>
      </c>
      <c r="FA594">
        <v>4</v>
      </c>
      <c r="FB594">
        <v>4</v>
      </c>
      <c r="FC594">
        <v>4</v>
      </c>
      <c r="FD594">
        <v>4</v>
      </c>
      <c r="FE594">
        <v>4</v>
      </c>
      <c r="FF594">
        <v>4</v>
      </c>
      <c r="FG594">
        <v>4</v>
      </c>
      <c r="FH594">
        <v>4</v>
      </c>
      <c r="FI594">
        <v>4</v>
      </c>
      <c r="FJ594">
        <v>4</v>
      </c>
      <c r="FK594">
        <v>4</v>
      </c>
      <c r="FL594">
        <v>4</v>
      </c>
      <c r="FM594">
        <v>4</v>
      </c>
      <c r="FN594">
        <v>4</v>
      </c>
      <c r="FO594">
        <v>4</v>
      </c>
      <c r="FP594">
        <v>4</v>
      </c>
      <c r="FQ594">
        <v>4</v>
      </c>
      <c r="FR594">
        <v>4</v>
      </c>
      <c r="FS594">
        <v>4</v>
      </c>
      <c r="FT594">
        <v>4</v>
      </c>
      <c r="FU594">
        <v>4</v>
      </c>
      <c r="FV594">
        <v>4</v>
      </c>
      <c r="FW594">
        <v>4</v>
      </c>
      <c r="FX594">
        <v>4</v>
      </c>
      <c r="FY594">
        <v>4</v>
      </c>
      <c r="FZ594">
        <v>4</v>
      </c>
      <c r="GA594">
        <v>4</v>
      </c>
      <c r="GB594">
        <v>4</v>
      </c>
      <c r="GC594">
        <v>4</v>
      </c>
      <c r="GD594">
        <v>4</v>
      </c>
      <c r="GE594">
        <v>4</v>
      </c>
      <c r="GF594">
        <v>4</v>
      </c>
      <c r="GG594">
        <v>4</v>
      </c>
      <c r="GH594">
        <v>4</v>
      </c>
      <c r="GI594">
        <v>4</v>
      </c>
      <c r="GJ594">
        <v>4</v>
      </c>
      <c r="GK594">
        <v>4</v>
      </c>
      <c r="GL594">
        <v>4</v>
      </c>
      <c r="GM594">
        <v>4</v>
      </c>
      <c r="GN594">
        <v>4</v>
      </c>
      <c r="GO594">
        <v>4</v>
      </c>
      <c r="GP594">
        <v>4</v>
      </c>
      <c r="GQ594">
        <v>4</v>
      </c>
      <c r="GR594">
        <v>4</v>
      </c>
      <c r="GS594">
        <v>4</v>
      </c>
    </row>
    <row r="595" spans="1:201" hidden="1">
      <c r="A595" t="s">
        <v>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</row>
    <row r="596" spans="1:201" hidden="1">
      <c r="A596" t="s">
        <v>2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1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1</v>
      </c>
      <c r="FP596">
        <v>1</v>
      </c>
      <c r="FQ596">
        <v>1</v>
      </c>
      <c r="FR596">
        <v>1</v>
      </c>
      <c r="FS596">
        <v>1</v>
      </c>
      <c r="FT596">
        <v>1</v>
      </c>
      <c r="FU596">
        <v>1</v>
      </c>
      <c r="FV596">
        <v>1</v>
      </c>
      <c r="FW596">
        <v>1</v>
      </c>
      <c r="FX596">
        <v>1</v>
      </c>
      <c r="FY596">
        <v>1</v>
      </c>
      <c r="FZ596">
        <v>1</v>
      </c>
      <c r="GA596">
        <v>1</v>
      </c>
      <c r="GB596">
        <v>1</v>
      </c>
      <c r="GC596">
        <v>1</v>
      </c>
      <c r="GD596">
        <v>1</v>
      </c>
      <c r="GE596">
        <v>1</v>
      </c>
      <c r="GF596">
        <v>1</v>
      </c>
      <c r="GG596">
        <v>1</v>
      </c>
      <c r="GH596">
        <v>1</v>
      </c>
      <c r="GI596">
        <v>1</v>
      </c>
      <c r="GJ596">
        <v>1</v>
      </c>
      <c r="GK596">
        <v>1</v>
      </c>
      <c r="GL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1</v>
      </c>
      <c r="GS596">
        <v>1</v>
      </c>
    </row>
    <row r="597" spans="1:201" hidden="1">
      <c r="A597" t="s">
        <v>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</row>
    <row r="598" spans="1:201" hidden="1">
      <c r="A598" t="s">
        <v>2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1</v>
      </c>
      <c r="EM598">
        <v>1</v>
      </c>
      <c r="EN598">
        <v>1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1</v>
      </c>
      <c r="FO598">
        <v>1</v>
      </c>
      <c r="FP598">
        <v>1</v>
      </c>
      <c r="FQ598">
        <v>1</v>
      </c>
      <c r="FR598">
        <v>1</v>
      </c>
      <c r="FS598">
        <v>1</v>
      </c>
      <c r="FT598">
        <v>1</v>
      </c>
      <c r="FU598">
        <v>1</v>
      </c>
      <c r="FV598">
        <v>1</v>
      </c>
      <c r="FW598">
        <v>1</v>
      </c>
      <c r="FX598">
        <v>1</v>
      </c>
      <c r="FY598">
        <v>1</v>
      </c>
      <c r="FZ598">
        <v>1</v>
      </c>
      <c r="GA598">
        <v>1</v>
      </c>
      <c r="GB598">
        <v>1</v>
      </c>
      <c r="GC598">
        <v>1</v>
      </c>
      <c r="GD598">
        <v>1</v>
      </c>
      <c r="GE598">
        <v>1</v>
      </c>
      <c r="GF598">
        <v>1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1</v>
      </c>
      <c r="GM598">
        <v>1</v>
      </c>
      <c r="GN598">
        <v>1</v>
      </c>
      <c r="GO598">
        <v>1</v>
      </c>
      <c r="GP598">
        <v>1</v>
      </c>
      <c r="GQ598">
        <v>1</v>
      </c>
      <c r="GR598">
        <v>1</v>
      </c>
      <c r="GS598">
        <v>1</v>
      </c>
    </row>
    <row r="599" spans="1:201" hidden="1">
      <c r="A599" t="s">
        <v>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</row>
    <row r="600" spans="1:201" hidden="1">
      <c r="A600" t="s">
        <v>2</v>
      </c>
      <c r="B600">
        <v>3</v>
      </c>
      <c r="C600">
        <v>3</v>
      </c>
      <c r="D600">
        <v>3</v>
      </c>
      <c r="E600">
        <v>3</v>
      </c>
      <c r="F600">
        <v>3</v>
      </c>
      <c r="G600">
        <v>3</v>
      </c>
      <c r="H600">
        <v>3</v>
      </c>
      <c r="I600">
        <v>3</v>
      </c>
      <c r="J600">
        <v>3</v>
      </c>
      <c r="K600">
        <v>3</v>
      </c>
      <c r="L600">
        <v>3</v>
      </c>
      <c r="M600">
        <v>3</v>
      </c>
      <c r="N600">
        <v>3</v>
      </c>
      <c r="O600">
        <v>3</v>
      </c>
      <c r="P600">
        <v>3</v>
      </c>
      <c r="Q600">
        <v>3</v>
      </c>
      <c r="R600">
        <v>3</v>
      </c>
      <c r="S600">
        <v>3</v>
      </c>
      <c r="T600">
        <v>3</v>
      </c>
      <c r="U600">
        <v>3</v>
      </c>
      <c r="V600">
        <v>3</v>
      </c>
      <c r="W600">
        <v>3</v>
      </c>
      <c r="X600">
        <v>3</v>
      </c>
      <c r="Y600">
        <v>3</v>
      </c>
      <c r="Z600">
        <v>3</v>
      </c>
      <c r="AA600">
        <v>3</v>
      </c>
      <c r="AB600">
        <v>3</v>
      </c>
      <c r="AC600">
        <v>3</v>
      </c>
      <c r="AD600">
        <v>3</v>
      </c>
      <c r="AE600">
        <v>3</v>
      </c>
      <c r="AF600">
        <v>3</v>
      </c>
      <c r="AG600">
        <v>3</v>
      </c>
      <c r="AH600">
        <v>3</v>
      </c>
      <c r="AI600">
        <v>3</v>
      </c>
      <c r="AJ600">
        <v>3</v>
      </c>
      <c r="AK600">
        <v>3</v>
      </c>
      <c r="AL600">
        <v>3</v>
      </c>
      <c r="AM600">
        <v>3</v>
      </c>
      <c r="AN600">
        <v>3</v>
      </c>
      <c r="AO600">
        <v>3</v>
      </c>
      <c r="AP600">
        <v>3</v>
      </c>
      <c r="AQ600">
        <v>3</v>
      </c>
      <c r="AR600">
        <v>3</v>
      </c>
      <c r="AS600">
        <v>3</v>
      </c>
      <c r="AT600">
        <v>3</v>
      </c>
      <c r="AU600">
        <v>3</v>
      </c>
      <c r="AV600">
        <v>3</v>
      </c>
      <c r="AW600">
        <v>3</v>
      </c>
      <c r="AX600">
        <v>3</v>
      </c>
      <c r="AY600">
        <v>3</v>
      </c>
      <c r="AZ600">
        <v>3</v>
      </c>
      <c r="BA600">
        <v>3</v>
      </c>
      <c r="BB600">
        <v>3</v>
      </c>
      <c r="BC600">
        <v>3</v>
      </c>
      <c r="BD600">
        <v>3</v>
      </c>
      <c r="BE600">
        <v>3</v>
      </c>
      <c r="BF600">
        <v>3</v>
      </c>
      <c r="BG600">
        <v>3</v>
      </c>
      <c r="BH600">
        <v>3</v>
      </c>
      <c r="BI600">
        <v>3</v>
      </c>
      <c r="BJ600">
        <v>3</v>
      </c>
      <c r="BK600">
        <v>3</v>
      </c>
      <c r="BL600">
        <v>3</v>
      </c>
      <c r="BM600">
        <v>3</v>
      </c>
      <c r="BN600">
        <v>3</v>
      </c>
      <c r="BO600">
        <v>3</v>
      </c>
      <c r="BP600">
        <v>3</v>
      </c>
      <c r="BQ600">
        <v>3</v>
      </c>
      <c r="BR600">
        <v>3</v>
      </c>
      <c r="BS600">
        <v>3</v>
      </c>
      <c r="BT600">
        <v>3</v>
      </c>
      <c r="BU600">
        <v>3</v>
      </c>
      <c r="BV600">
        <v>3</v>
      </c>
      <c r="BW600">
        <v>3</v>
      </c>
      <c r="BX600">
        <v>3</v>
      </c>
      <c r="BY600">
        <v>3</v>
      </c>
      <c r="BZ600">
        <v>3</v>
      </c>
      <c r="CA600">
        <v>3</v>
      </c>
      <c r="CB600">
        <v>3</v>
      </c>
      <c r="CC600">
        <v>3</v>
      </c>
      <c r="CD600">
        <v>3</v>
      </c>
      <c r="CE600">
        <v>3</v>
      </c>
      <c r="CF600">
        <v>3</v>
      </c>
      <c r="CG600">
        <v>3</v>
      </c>
      <c r="CH600">
        <v>3</v>
      </c>
      <c r="CI600">
        <v>3</v>
      </c>
      <c r="CJ600">
        <v>3</v>
      </c>
      <c r="CK600">
        <v>3</v>
      </c>
      <c r="CL600">
        <v>3</v>
      </c>
      <c r="CM600">
        <v>3</v>
      </c>
      <c r="CN600">
        <v>3</v>
      </c>
      <c r="CO600">
        <v>3</v>
      </c>
      <c r="CP600">
        <v>3</v>
      </c>
      <c r="CQ600">
        <v>3</v>
      </c>
      <c r="CR600">
        <v>3</v>
      </c>
      <c r="CS600">
        <v>3</v>
      </c>
      <c r="CT600">
        <v>3</v>
      </c>
      <c r="CU600">
        <v>3</v>
      </c>
      <c r="CV600">
        <v>3</v>
      </c>
      <c r="CW600">
        <v>3</v>
      </c>
      <c r="CX600">
        <v>3</v>
      </c>
      <c r="CY600">
        <v>3</v>
      </c>
      <c r="CZ600">
        <v>3</v>
      </c>
      <c r="DA600">
        <v>3</v>
      </c>
      <c r="DB600">
        <v>3</v>
      </c>
      <c r="DC600">
        <v>3</v>
      </c>
      <c r="DD600">
        <v>3</v>
      </c>
      <c r="DE600">
        <v>3</v>
      </c>
      <c r="DF600">
        <v>3</v>
      </c>
      <c r="DG600">
        <v>3</v>
      </c>
      <c r="DH600">
        <v>3</v>
      </c>
      <c r="DI600">
        <v>3</v>
      </c>
      <c r="DJ600">
        <v>3</v>
      </c>
      <c r="DK600">
        <v>3</v>
      </c>
      <c r="DL600">
        <v>3</v>
      </c>
      <c r="DM600">
        <v>3</v>
      </c>
      <c r="DN600">
        <v>3</v>
      </c>
      <c r="DO600">
        <v>3</v>
      </c>
      <c r="DP600">
        <v>3</v>
      </c>
      <c r="DQ600">
        <v>3</v>
      </c>
      <c r="DR600">
        <v>3</v>
      </c>
      <c r="DS600">
        <v>3</v>
      </c>
      <c r="DT600">
        <v>3</v>
      </c>
      <c r="DU600">
        <v>3</v>
      </c>
      <c r="DV600">
        <v>3</v>
      </c>
      <c r="DW600">
        <v>3</v>
      </c>
      <c r="DX600">
        <v>3</v>
      </c>
      <c r="DY600">
        <v>3</v>
      </c>
      <c r="DZ600">
        <v>3</v>
      </c>
      <c r="EA600">
        <v>3</v>
      </c>
      <c r="EB600">
        <v>3</v>
      </c>
      <c r="EC600">
        <v>3</v>
      </c>
      <c r="ED600">
        <v>3</v>
      </c>
      <c r="EE600">
        <v>3</v>
      </c>
      <c r="EF600">
        <v>3</v>
      </c>
      <c r="EG600">
        <v>3</v>
      </c>
      <c r="EH600">
        <v>3</v>
      </c>
      <c r="EI600">
        <v>3</v>
      </c>
      <c r="EJ600">
        <v>3</v>
      </c>
      <c r="EK600">
        <v>3</v>
      </c>
      <c r="EL600">
        <v>3</v>
      </c>
      <c r="EM600">
        <v>3</v>
      </c>
      <c r="EN600">
        <v>3</v>
      </c>
      <c r="EO600">
        <v>3</v>
      </c>
      <c r="EP600">
        <v>3</v>
      </c>
      <c r="EQ600">
        <v>3</v>
      </c>
      <c r="ER600">
        <v>3</v>
      </c>
      <c r="ES600">
        <v>3</v>
      </c>
      <c r="ET600">
        <v>3</v>
      </c>
      <c r="EU600">
        <v>3</v>
      </c>
      <c r="EV600">
        <v>3</v>
      </c>
      <c r="EW600">
        <v>3</v>
      </c>
      <c r="EX600">
        <v>3</v>
      </c>
      <c r="EY600">
        <v>3</v>
      </c>
      <c r="EZ600">
        <v>3</v>
      </c>
      <c r="FA600">
        <v>3</v>
      </c>
      <c r="FB600">
        <v>3</v>
      </c>
      <c r="FC600">
        <v>3</v>
      </c>
      <c r="FD600">
        <v>3</v>
      </c>
      <c r="FE600">
        <v>3</v>
      </c>
      <c r="FF600">
        <v>3</v>
      </c>
      <c r="FG600">
        <v>3</v>
      </c>
      <c r="FH600">
        <v>3</v>
      </c>
      <c r="FI600">
        <v>3</v>
      </c>
      <c r="FJ600">
        <v>3</v>
      </c>
      <c r="FK600">
        <v>3</v>
      </c>
      <c r="FL600">
        <v>3</v>
      </c>
      <c r="FM600">
        <v>3</v>
      </c>
      <c r="FN600">
        <v>3</v>
      </c>
      <c r="FO600">
        <v>3</v>
      </c>
      <c r="FP600">
        <v>3</v>
      </c>
      <c r="FQ600">
        <v>3</v>
      </c>
      <c r="FR600">
        <v>3</v>
      </c>
      <c r="FS600">
        <v>3</v>
      </c>
      <c r="FT600">
        <v>3</v>
      </c>
      <c r="FU600">
        <v>3</v>
      </c>
      <c r="FV600">
        <v>3</v>
      </c>
      <c r="FW600">
        <v>3</v>
      </c>
      <c r="FX600">
        <v>3</v>
      </c>
      <c r="FY600">
        <v>3</v>
      </c>
      <c r="FZ600">
        <v>3</v>
      </c>
      <c r="GA600">
        <v>3</v>
      </c>
      <c r="GB600">
        <v>3</v>
      </c>
      <c r="GC600">
        <v>3</v>
      </c>
      <c r="GD600">
        <v>3</v>
      </c>
      <c r="GE600">
        <v>3</v>
      </c>
      <c r="GF600">
        <v>3</v>
      </c>
      <c r="GG600">
        <v>3</v>
      </c>
      <c r="GH600">
        <v>3</v>
      </c>
      <c r="GI600">
        <v>3</v>
      </c>
      <c r="GJ600">
        <v>3</v>
      </c>
      <c r="GK600">
        <v>3</v>
      </c>
      <c r="GL600">
        <v>3</v>
      </c>
      <c r="GM600">
        <v>3</v>
      </c>
      <c r="GN600">
        <v>3</v>
      </c>
      <c r="GO600">
        <v>3</v>
      </c>
      <c r="GP600">
        <v>3</v>
      </c>
      <c r="GQ600">
        <v>3</v>
      </c>
      <c r="GR600">
        <v>3</v>
      </c>
      <c r="GS600">
        <v>3</v>
      </c>
    </row>
    <row r="601" spans="1:201" hidden="1">
      <c r="A601" t="s">
        <v>3</v>
      </c>
      <c r="B601">
        <v>0</v>
      </c>
      <c r="C601">
        <v>0</v>
      </c>
      <c r="D601">
        <v>1</v>
      </c>
      <c r="E601">
        <v>2</v>
      </c>
      <c r="F601">
        <v>0</v>
      </c>
      <c r="G601">
        <v>1</v>
      </c>
      <c r="H601">
        <v>4</v>
      </c>
      <c r="I601">
        <v>2</v>
      </c>
      <c r="J601">
        <v>1</v>
      </c>
      <c r="K601">
        <v>3</v>
      </c>
      <c r="L601">
        <v>2</v>
      </c>
      <c r="M601">
        <v>4</v>
      </c>
      <c r="N601">
        <v>2</v>
      </c>
      <c r="O601">
        <v>2</v>
      </c>
      <c r="P601">
        <v>4</v>
      </c>
      <c r="Q601">
        <v>4</v>
      </c>
      <c r="R601">
        <v>4</v>
      </c>
      <c r="S601">
        <v>3</v>
      </c>
      <c r="T601">
        <v>2</v>
      </c>
      <c r="U601">
        <v>2</v>
      </c>
      <c r="V601">
        <v>2</v>
      </c>
      <c r="W601">
        <v>1</v>
      </c>
      <c r="X601">
        <v>2</v>
      </c>
      <c r="Y601">
        <v>3</v>
      </c>
      <c r="Z601">
        <v>0</v>
      </c>
      <c r="AA601">
        <v>3</v>
      </c>
      <c r="AB601">
        <v>2</v>
      </c>
      <c r="AC601">
        <v>0</v>
      </c>
      <c r="AD601">
        <v>3</v>
      </c>
      <c r="AE601">
        <v>3</v>
      </c>
      <c r="AF601">
        <v>2</v>
      </c>
      <c r="AG601">
        <v>3</v>
      </c>
      <c r="AH601">
        <v>2</v>
      </c>
      <c r="AI601">
        <v>3</v>
      </c>
      <c r="AJ601">
        <v>2</v>
      </c>
      <c r="AK601">
        <v>2</v>
      </c>
      <c r="AL601">
        <v>2</v>
      </c>
      <c r="AM601">
        <v>2</v>
      </c>
      <c r="AN601">
        <v>2</v>
      </c>
      <c r="AO601">
        <v>0</v>
      </c>
      <c r="AP601">
        <v>1</v>
      </c>
      <c r="AQ601">
        <v>2</v>
      </c>
      <c r="AR601">
        <v>2</v>
      </c>
      <c r="AS601">
        <v>4</v>
      </c>
      <c r="AT601">
        <v>2</v>
      </c>
      <c r="AU601">
        <v>2</v>
      </c>
      <c r="AV601">
        <v>2</v>
      </c>
      <c r="AW601">
        <v>2</v>
      </c>
      <c r="AX601">
        <v>3</v>
      </c>
      <c r="AY601">
        <v>2</v>
      </c>
      <c r="AZ601">
        <v>1</v>
      </c>
      <c r="BA601">
        <v>2</v>
      </c>
      <c r="BB601">
        <v>2</v>
      </c>
      <c r="BC601">
        <v>2</v>
      </c>
      <c r="BD601">
        <v>1</v>
      </c>
      <c r="BE601">
        <v>2</v>
      </c>
      <c r="BF601">
        <v>2</v>
      </c>
      <c r="BG601">
        <v>0</v>
      </c>
      <c r="BH601">
        <v>2</v>
      </c>
      <c r="BI601">
        <v>2</v>
      </c>
      <c r="BJ601">
        <v>2</v>
      </c>
      <c r="BK601">
        <v>2</v>
      </c>
      <c r="BL601">
        <v>2</v>
      </c>
      <c r="BM601">
        <v>2</v>
      </c>
      <c r="BN601">
        <v>0</v>
      </c>
      <c r="BO601">
        <v>4</v>
      </c>
      <c r="BP601">
        <v>2</v>
      </c>
      <c r="BQ601">
        <v>2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2</v>
      </c>
      <c r="BZ601">
        <v>0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3</v>
      </c>
      <c r="CH601">
        <v>2</v>
      </c>
      <c r="CI601">
        <v>1</v>
      </c>
      <c r="CJ601">
        <v>2</v>
      </c>
      <c r="CK601">
        <v>2</v>
      </c>
      <c r="CL601">
        <v>3</v>
      </c>
      <c r="CM601">
        <v>2</v>
      </c>
      <c r="CN601">
        <v>2</v>
      </c>
      <c r="CO601">
        <v>0</v>
      </c>
      <c r="CP601">
        <v>1</v>
      </c>
      <c r="CQ601">
        <v>2</v>
      </c>
      <c r="CR601">
        <v>3</v>
      </c>
      <c r="CS601">
        <v>1</v>
      </c>
      <c r="CT601">
        <v>0</v>
      </c>
      <c r="CU601">
        <v>0</v>
      </c>
      <c r="CV601">
        <v>4</v>
      </c>
      <c r="CW601">
        <v>2</v>
      </c>
      <c r="CX601">
        <v>2</v>
      </c>
      <c r="CY601">
        <v>4</v>
      </c>
      <c r="CZ601">
        <v>1</v>
      </c>
      <c r="DA601">
        <v>2</v>
      </c>
      <c r="DB601">
        <v>4</v>
      </c>
      <c r="DC601">
        <v>2</v>
      </c>
      <c r="DD601">
        <v>3</v>
      </c>
      <c r="DE601">
        <v>2</v>
      </c>
      <c r="DF601">
        <v>2</v>
      </c>
      <c r="DG601">
        <v>2</v>
      </c>
      <c r="DH601">
        <v>3</v>
      </c>
      <c r="DI601">
        <v>0</v>
      </c>
      <c r="DJ601">
        <v>3</v>
      </c>
      <c r="DK601">
        <v>2</v>
      </c>
      <c r="DL601">
        <v>2</v>
      </c>
      <c r="DM601">
        <v>2</v>
      </c>
      <c r="DN601">
        <v>2</v>
      </c>
      <c r="DO601">
        <v>2</v>
      </c>
      <c r="DP601">
        <v>3</v>
      </c>
      <c r="DQ601">
        <v>2</v>
      </c>
      <c r="DR601">
        <v>2</v>
      </c>
      <c r="DS601">
        <v>4</v>
      </c>
      <c r="DT601">
        <v>4</v>
      </c>
      <c r="DU601">
        <v>0</v>
      </c>
      <c r="DV601">
        <v>1</v>
      </c>
      <c r="DW601">
        <v>2</v>
      </c>
      <c r="DX601">
        <v>1</v>
      </c>
      <c r="DY601">
        <v>2</v>
      </c>
      <c r="DZ601">
        <v>2</v>
      </c>
      <c r="EA601">
        <v>4</v>
      </c>
      <c r="EB601">
        <v>2</v>
      </c>
      <c r="EC601">
        <v>3</v>
      </c>
      <c r="ED601">
        <v>2</v>
      </c>
      <c r="EE601">
        <v>3</v>
      </c>
      <c r="EF601">
        <v>1</v>
      </c>
      <c r="EG601">
        <v>2</v>
      </c>
      <c r="EH601">
        <v>4</v>
      </c>
      <c r="EI601">
        <v>0</v>
      </c>
      <c r="EJ601">
        <v>2</v>
      </c>
      <c r="EK601">
        <v>2</v>
      </c>
      <c r="EL601">
        <v>3</v>
      </c>
      <c r="EM601">
        <v>4</v>
      </c>
      <c r="EN601">
        <v>2</v>
      </c>
      <c r="EO601">
        <v>1</v>
      </c>
      <c r="EP601">
        <v>0</v>
      </c>
      <c r="EQ601">
        <v>2</v>
      </c>
      <c r="ER601">
        <v>3</v>
      </c>
      <c r="ES601">
        <v>1</v>
      </c>
      <c r="ET601">
        <v>0</v>
      </c>
      <c r="EU601">
        <v>4</v>
      </c>
      <c r="EV601">
        <v>2</v>
      </c>
      <c r="EW601">
        <v>2</v>
      </c>
      <c r="EX601">
        <v>3</v>
      </c>
      <c r="EY601">
        <v>2</v>
      </c>
      <c r="EZ601">
        <v>2</v>
      </c>
      <c r="FA601">
        <v>0</v>
      </c>
      <c r="FB601">
        <v>1</v>
      </c>
      <c r="FC601">
        <v>2</v>
      </c>
      <c r="FD601">
        <v>2</v>
      </c>
      <c r="FE601">
        <v>2</v>
      </c>
      <c r="FF601">
        <v>2</v>
      </c>
      <c r="FG601">
        <v>3</v>
      </c>
      <c r="FH601">
        <v>4</v>
      </c>
      <c r="FI601">
        <v>2</v>
      </c>
      <c r="FJ601">
        <v>1</v>
      </c>
      <c r="FK601">
        <v>0</v>
      </c>
      <c r="FL601">
        <v>2</v>
      </c>
      <c r="FM601">
        <v>1</v>
      </c>
      <c r="FN601">
        <v>2</v>
      </c>
      <c r="FO601">
        <v>0</v>
      </c>
      <c r="FP601">
        <v>4</v>
      </c>
      <c r="FQ601">
        <v>3</v>
      </c>
      <c r="FR601">
        <v>2</v>
      </c>
      <c r="FS601">
        <v>2</v>
      </c>
      <c r="FT601">
        <v>2</v>
      </c>
      <c r="FU601">
        <v>2</v>
      </c>
      <c r="FV601">
        <v>2</v>
      </c>
      <c r="FW601">
        <v>2</v>
      </c>
      <c r="FX601">
        <v>2</v>
      </c>
      <c r="FY601">
        <v>3</v>
      </c>
      <c r="FZ601">
        <v>2</v>
      </c>
      <c r="GA601">
        <v>1</v>
      </c>
      <c r="GB601">
        <v>2</v>
      </c>
      <c r="GC601">
        <v>3</v>
      </c>
      <c r="GD601">
        <v>0</v>
      </c>
      <c r="GE601">
        <v>2</v>
      </c>
      <c r="GF601">
        <v>2</v>
      </c>
      <c r="GG601">
        <v>2</v>
      </c>
      <c r="GH601">
        <v>2</v>
      </c>
      <c r="GI601">
        <v>2</v>
      </c>
      <c r="GJ601">
        <v>1</v>
      </c>
      <c r="GK601">
        <v>2</v>
      </c>
      <c r="GL601">
        <v>2</v>
      </c>
      <c r="GM601">
        <v>2</v>
      </c>
      <c r="GN601">
        <v>0</v>
      </c>
      <c r="GO601">
        <v>2</v>
      </c>
      <c r="GP601">
        <v>2</v>
      </c>
      <c r="GQ601">
        <v>2</v>
      </c>
      <c r="GR601">
        <v>3</v>
      </c>
      <c r="GS601">
        <v>2</v>
      </c>
    </row>
    <row r="602" spans="1:201" hidden="1">
      <c r="A602" t="s">
        <v>3</v>
      </c>
      <c r="B602">
        <v>4</v>
      </c>
      <c r="C602">
        <v>4</v>
      </c>
      <c r="D602">
        <v>2</v>
      </c>
      <c r="E602">
        <v>4</v>
      </c>
      <c r="F602">
        <v>1</v>
      </c>
      <c r="G602">
        <v>0</v>
      </c>
      <c r="H602">
        <v>2</v>
      </c>
      <c r="I602">
        <v>2</v>
      </c>
      <c r="J602">
        <v>2</v>
      </c>
      <c r="K602">
        <v>0</v>
      </c>
      <c r="L602">
        <v>2</v>
      </c>
      <c r="M602">
        <v>0</v>
      </c>
      <c r="N602">
        <v>2</v>
      </c>
      <c r="O602">
        <v>4</v>
      </c>
      <c r="P602">
        <v>4</v>
      </c>
      <c r="Q602">
        <v>4</v>
      </c>
      <c r="R602">
        <v>2</v>
      </c>
      <c r="S602">
        <v>2</v>
      </c>
      <c r="T602">
        <v>4</v>
      </c>
      <c r="U602">
        <v>0</v>
      </c>
      <c r="V602">
        <v>2</v>
      </c>
      <c r="W602">
        <v>2</v>
      </c>
      <c r="X602">
        <v>1</v>
      </c>
      <c r="Y602">
        <v>2</v>
      </c>
      <c r="Z602">
        <v>1</v>
      </c>
      <c r="AA602">
        <v>2</v>
      </c>
      <c r="AB602">
        <v>2</v>
      </c>
      <c r="AC602">
        <v>2</v>
      </c>
      <c r="AD602">
        <v>2</v>
      </c>
      <c r="AE602">
        <v>2</v>
      </c>
      <c r="AF602">
        <v>2</v>
      </c>
      <c r="AG602">
        <v>2</v>
      </c>
      <c r="AH602">
        <v>2</v>
      </c>
      <c r="AI602">
        <v>2</v>
      </c>
      <c r="AJ602">
        <v>1</v>
      </c>
      <c r="AK602">
        <v>0</v>
      </c>
      <c r="AL602">
        <v>2</v>
      </c>
      <c r="AM602">
        <v>0</v>
      </c>
      <c r="AN602">
        <v>2</v>
      </c>
      <c r="AO602">
        <v>2</v>
      </c>
      <c r="AP602">
        <v>2</v>
      </c>
      <c r="AQ602">
        <v>2</v>
      </c>
      <c r="AR602">
        <v>2</v>
      </c>
      <c r="AS602">
        <v>4</v>
      </c>
      <c r="AT602">
        <v>4</v>
      </c>
      <c r="AU602">
        <v>1</v>
      </c>
      <c r="AV602">
        <v>3</v>
      </c>
      <c r="AW602">
        <v>2</v>
      </c>
      <c r="AX602">
        <v>3</v>
      </c>
      <c r="AY602">
        <v>2</v>
      </c>
      <c r="AZ602">
        <v>3</v>
      </c>
      <c r="BA602">
        <v>2</v>
      </c>
      <c r="BB602">
        <v>2</v>
      </c>
      <c r="BC602">
        <v>4</v>
      </c>
      <c r="BD602">
        <v>0</v>
      </c>
      <c r="BE602">
        <v>2</v>
      </c>
      <c r="BF602">
        <v>3</v>
      </c>
      <c r="BG602">
        <v>4</v>
      </c>
      <c r="BH602">
        <v>1</v>
      </c>
      <c r="BI602">
        <v>2</v>
      </c>
      <c r="BJ602">
        <v>2</v>
      </c>
      <c r="BK602">
        <v>1</v>
      </c>
      <c r="BL602">
        <v>2</v>
      </c>
      <c r="BM602">
        <v>1</v>
      </c>
      <c r="BN602">
        <v>3</v>
      </c>
      <c r="BO602">
        <v>2</v>
      </c>
      <c r="BP602">
        <v>4</v>
      </c>
      <c r="BQ602">
        <v>0</v>
      </c>
      <c r="BR602">
        <v>2</v>
      </c>
      <c r="BS602">
        <v>2</v>
      </c>
      <c r="BT602">
        <v>1</v>
      </c>
      <c r="BU602">
        <v>2</v>
      </c>
      <c r="BV602">
        <v>3</v>
      </c>
      <c r="BW602">
        <v>2</v>
      </c>
      <c r="BX602">
        <v>1</v>
      </c>
      <c r="BY602">
        <v>4</v>
      </c>
      <c r="BZ602">
        <v>1</v>
      </c>
      <c r="CA602">
        <v>2</v>
      </c>
      <c r="CB602">
        <v>0</v>
      </c>
      <c r="CC602">
        <v>2</v>
      </c>
      <c r="CD602">
        <v>0</v>
      </c>
      <c r="CE602">
        <v>2</v>
      </c>
      <c r="CF602">
        <v>3</v>
      </c>
      <c r="CG602">
        <v>3</v>
      </c>
      <c r="CH602">
        <v>2</v>
      </c>
      <c r="CI602">
        <v>3</v>
      </c>
      <c r="CJ602">
        <v>2</v>
      </c>
      <c r="CK602">
        <v>1</v>
      </c>
      <c r="CL602">
        <v>2</v>
      </c>
      <c r="CM602">
        <v>2</v>
      </c>
      <c r="CN602">
        <v>2</v>
      </c>
      <c r="CO602">
        <v>4</v>
      </c>
      <c r="CP602">
        <v>2</v>
      </c>
      <c r="CQ602">
        <v>2</v>
      </c>
      <c r="CR602">
        <v>2</v>
      </c>
      <c r="CS602">
        <v>4</v>
      </c>
      <c r="CT602">
        <v>2</v>
      </c>
      <c r="CU602">
        <v>2</v>
      </c>
      <c r="CV602">
        <v>4</v>
      </c>
      <c r="CW602">
        <v>2</v>
      </c>
      <c r="CX602">
        <v>1</v>
      </c>
      <c r="CY602">
        <v>2</v>
      </c>
      <c r="CZ602">
        <v>4</v>
      </c>
      <c r="DA602">
        <v>4</v>
      </c>
      <c r="DB602">
        <v>2</v>
      </c>
      <c r="DC602">
        <v>2</v>
      </c>
      <c r="DD602">
        <v>0</v>
      </c>
      <c r="DE602">
        <v>2</v>
      </c>
      <c r="DF602">
        <v>2</v>
      </c>
      <c r="DG602">
        <v>1</v>
      </c>
      <c r="DH602">
        <v>2</v>
      </c>
      <c r="DI602">
        <v>2</v>
      </c>
      <c r="DJ602">
        <v>2</v>
      </c>
      <c r="DK602">
        <v>2</v>
      </c>
      <c r="DL602">
        <v>3</v>
      </c>
      <c r="DM602">
        <v>4</v>
      </c>
      <c r="DN602">
        <v>2</v>
      </c>
      <c r="DO602">
        <v>3</v>
      </c>
      <c r="DP602">
        <v>2</v>
      </c>
      <c r="DQ602">
        <v>2</v>
      </c>
      <c r="DR602">
        <v>2</v>
      </c>
      <c r="DS602">
        <v>4</v>
      </c>
      <c r="DT602">
        <v>3</v>
      </c>
      <c r="DU602">
        <v>2</v>
      </c>
      <c r="DV602">
        <v>2</v>
      </c>
      <c r="DW602">
        <v>2</v>
      </c>
      <c r="DX602">
        <v>2</v>
      </c>
      <c r="DY602">
        <v>2</v>
      </c>
      <c r="DZ602">
        <v>2</v>
      </c>
      <c r="EA602">
        <v>2</v>
      </c>
      <c r="EB602">
        <v>4</v>
      </c>
      <c r="EC602">
        <v>3</v>
      </c>
      <c r="ED602">
        <v>2</v>
      </c>
      <c r="EE602">
        <v>2</v>
      </c>
      <c r="EF602">
        <v>2</v>
      </c>
      <c r="EG602">
        <v>2</v>
      </c>
      <c r="EH602">
        <v>2</v>
      </c>
      <c r="EI602">
        <v>3</v>
      </c>
      <c r="EJ602">
        <v>0</v>
      </c>
      <c r="EK602">
        <v>2</v>
      </c>
      <c r="EL602">
        <v>2</v>
      </c>
      <c r="EM602">
        <v>4</v>
      </c>
      <c r="EN602">
        <v>2</v>
      </c>
      <c r="EO602">
        <v>2</v>
      </c>
      <c r="EP602">
        <v>2</v>
      </c>
      <c r="EQ602">
        <v>0</v>
      </c>
      <c r="ER602">
        <v>4</v>
      </c>
      <c r="ES602">
        <v>2</v>
      </c>
      <c r="ET602">
        <v>1</v>
      </c>
      <c r="EU602">
        <v>2</v>
      </c>
      <c r="EV602">
        <v>3</v>
      </c>
      <c r="EW602">
        <v>2</v>
      </c>
      <c r="EX602">
        <v>2</v>
      </c>
      <c r="EY602">
        <v>0</v>
      </c>
      <c r="EZ602">
        <v>2</v>
      </c>
      <c r="FA602">
        <v>4</v>
      </c>
      <c r="FB602">
        <v>0</v>
      </c>
      <c r="FC602">
        <v>2</v>
      </c>
      <c r="FD602">
        <v>2</v>
      </c>
      <c r="FE602">
        <v>2</v>
      </c>
      <c r="FF602">
        <v>2</v>
      </c>
      <c r="FG602">
        <v>0</v>
      </c>
      <c r="FH602">
        <v>2</v>
      </c>
      <c r="FI602">
        <v>2</v>
      </c>
      <c r="FJ602">
        <v>2</v>
      </c>
      <c r="FK602">
        <v>2</v>
      </c>
      <c r="FL602">
        <v>2</v>
      </c>
      <c r="FM602">
        <v>3</v>
      </c>
      <c r="FN602">
        <v>2</v>
      </c>
      <c r="FO602">
        <v>2</v>
      </c>
      <c r="FP602">
        <v>2</v>
      </c>
      <c r="FQ602">
        <v>4</v>
      </c>
      <c r="FR602">
        <v>3</v>
      </c>
      <c r="FS602">
        <v>2</v>
      </c>
      <c r="FT602">
        <v>1</v>
      </c>
      <c r="FU602">
        <v>2</v>
      </c>
      <c r="FV602">
        <v>2</v>
      </c>
      <c r="FW602">
        <v>0</v>
      </c>
      <c r="FX602">
        <v>4</v>
      </c>
      <c r="FY602">
        <v>2</v>
      </c>
      <c r="FZ602">
        <v>2</v>
      </c>
      <c r="GA602">
        <v>2</v>
      </c>
      <c r="GB602">
        <v>2</v>
      </c>
      <c r="GC602">
        <v>2</v>
      </c>
      <c r="GD602">
        <v>2</v>
      </c>
      <c r="GE602">
        <v>3</v>
      </c>
      <c r="GF602">
        <v>1</v>
      </c>
      <c r="GG602">
        <v>2</v>
      </c>
      <c r="GH602">
        <v>2</v>
      </c>
      <c r="GI602">
        <v>2</v>
      </c>
      <c r="GJ602">
        <v>2</v>
      </c>
      <c r="GK602">
        <v>2</v>
      </c>
      <c r="GL602">
        <v>1</v>
      </c>
      <c r="GM602">
        <v>2</v>
      </c>
      <c r="GN602">
        <v>3</v>
      </c>
      <c r="GO602">
        <v>2</v>
      </c>
      <c r="GP602">
        <v>2</v>
      </c>
      <c r="GQ602">
        <v>2</v>
      </c>
      <c r="GR602">
        <v>2</v>
      </c>
      <c r="GS602">
        <v>2</v>
      </c>
    </row>
    <row r="603" spans="1:201" hidden="1">
      <c r="A603" t="s">
        <v>3</v>
      </c>
      <c r="B603">
        <v>2</v>
      </c>
      <c r="C603">
        <v>3</v>
      </c>
      <c r="D603">
        <v>4</v>
      </c>
      <c r="E603">
        <v>3</v>
      </c>
      <c r="F603">
        <v>2</v>
      </c>
      <c r="G603">
        <v>0</v>
      </c>
      <c r="H603">
        <v>3</v>
      </c>
      <c r="I603">
        <v>2</v>
      </c>
      <c r="J603">
        <v>1</v>
      </c>
      <c r="K603">
        <v>0</v>
      </c>
      <c r="L603">
        <v>2</v>
      </c>
      <c r="M603">
        <v>3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2</v>
      </c>
      <c r="U603">
        <v>2</v>
      </c>
      <c r="V603">
        <v>2</v>
      </c>
      <c r="W603">
        <v>2</v>
      </c>
      <c r="X603">
        <v>1</v>
      </c>
      <c r="Y603">
        <v>2</v>
      </c>
      <c r="Z603">
        <v>2</v>
      </c>
      <c r="AA603">
        <v>2</v>
      </c>
      <c r="AB603">
        <v>2</v>
      </c>
      <c r="AC603">
        <v>2</v>
      </c>
      <c r="AD603">
        <v>2</v>
      </c>
      <c r="AE603">
        <v>2</v>
      </c>
      <c r="AF603">
        <v>2</v>
      </c>
      <c r="AG603">
        <v>4</v>
      </c>
      <c r="AH603">
        <v>4</v>
      </c>
      <c r="AI603">
        <v>2</v>
      </c>
      <c r="AJ603">
        <v>4</v>
      </c>
      <c r="AK603">
        <v>0</v>
      </c>
      <c r="AL603">
        <v>1</v>
      </c>
      <c r="AM603">
        <v>1</v>
      </c>
      <c r="AN603">
        <v>2</v>
      </c>
      <c r="AO603">
        <v>1</v>
      </c>
      <c r="AP603">
        <v>3</v>
      </c>
      <c r="AQ603">
        <v>2</v>
      </c>
      <c r="AR603">
        <v>2</v>
      </c>
      <c r="AS603">
        <v>4</v>
      </c>
      <c r="AT603">
        <v>2</v>
      </c>
      <c r="AU603">
        <v>2</v>
      </c>
      <c r="AV603">
        <v>2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4</v>
      </c>
      <c r="BC603">
        <v>4</v>
      </c>
      <c r="BD603">
        <v>2</v>
      </c>
      <c r="BE603">
        <v>2</v>
      </c>
      <c r="BF603">
        <v>2</v>
      </c>
      <c r="BG603">
        <v>2</v>
      </c>
      <c r="BH603">
        <v>2</v>
      </c>
      <c r="BI603">
        <v>4</v>
      </c>
      <c r="BJ603">
        <v>1</v>
      </c>
      <c r="BK603">
        <v>2</v>
      </c>
      <c r="BL603">
        <v>0</v>
      </c>
      <c r="BM603">
        <v>2</v>
      </c>
      <c r="BN603">
        <v>3</v>
      </c>
      <c r="BO603">
        <v>3</v>
      </c>
      <c r="BP603">
        <v>1</v>
      </c>
      <c r="BQ603">
        <v>1</v>
      </c>
      <c r="BR603">
        <v>3</v>
      </c>
      <c r="BS603">
        <v>1</v>
      </c>
      <c r="BT603">
        <v>4</v>
      </c>
      <c r="BU603">
        <v>0</v>
      </c>
      <c r="BV603">
        <v>0</v>
      </c>
      <c r="BW603">
        <v>3</v>
      </c>
      <c r="BX603">
        <v>0</v>
      </c>
      <c r="BY603">
        <v>3</v>
      </c>
      <c r="BZ603">
        <v>2</v>
      </c>
      <c r="CA603">
        <v>3</v>
      </c>
      <c r="CB603">
        <v>1</v>
      </c>
      <c r="CC603">
        <v>1</v>
      </c>
      <c r="CD603">
        <v>3</v>
      </c>
      <c r="CE603">
        <v>3</v>
      </c>
      <c r="CF603">
        <v>0</v>
      </c>
      <c r="CG603">
        <v>1</v>
      </c>
      <c r="CH603">
        <v>3</v>
      </c>
      <c r="CI603">
        <v>4</v>
      </c>
      <c r="CJ603">
        <v>3</v>
      </c>
      <c r="CK603">
        <v>4</v>
      </c>
      <c r="CL603">
        <v>2</v>
      </c>
      <c r="CM603">
        <v>4</v>
      </c>
      <c r="CN603">
        <v>4</v>
      </c>
      <c r="CO603">
        <v>0</v>
      </c>
      <c r="CP603">
        <v>3</v>
      </c>
      <c r="CQ603">
        <v>3</v>
      </c>
      <c r="CR603">
        <v>4</v>
      </c>
      <c r="CS603">
        <v>3</v>
      </c>
      <c r="CT603">
        <v>3</v>
      </c>
      <c r="CU603">
        <v>3</v>
      </c>
      <c r="CV603">
        <v>3</v>
      </c>
      <c r="CW603">
        <v>0</v>
      </c>
      <c r="CX603">
        <v>1</v>
      </c>
      <c r="CY603">
        <v>1</v>
      </c>
      <c r="CZ603">
        <v>0</v>
      </c>
      <c r="DA603">
        <v>2</v>
      </c>
      <c r="DB603">
        <v>3</v>
      </c>
      <c r="DC603">
        <v>0</v>
      </c>
      <c r="DD603">
        <v>3</v>
      </c>
      <c r="DE603">
        <v>3</v>
      </c>
      <c r="DF603">
        <v>3</v>
      </c>
      <c r="DG603">
        <v>0</v>
      </c>
      <c r="DH603">
        <v>3</v>
      </c>
      <c r="DI603">
        <v>3</v>
      </c>
      <c r="DJ603">
        <v>1</v>
      </c>
      <c r="DK603">
        <v>4</v>
      </c>
      <c r="DL603">
        <v>3</v>
      </c>
      <c r="DM603">
        <v>3</v>
      </c>
      <c r="DN603">
        <v>3</v>
      </c>
      <c r="DO603">
        <v>1</v>
      </c>
      <c r="DP603">
        <v>3</v>
      </c>
      <c r="DQ603">
        <v>3</v>
      </c>
      <c r="DR603">
        <v>3</v>
      </c>
      <c r="DS603">
        <v>0</v>
      </c>
      <c r="DT603">
        <v>3</v>
      </c>
      <c r="DU603">
        <v>3</v>
      </c>
      <c r="DV603">
        <v>3</v>
      </c>
      <c r="DW603">
        <v>0</v>
      </c>
      <c r="DX603">
        <v>3</v>
      </c>
      <c r="DY603">
        <v>3</v>
      </c>
      <c r="DZ603">
        <v>4</v>
      </c>
      <c r="EA603">
        <v>3</v>
      </c>
      <c r="EB603">
        <v>3</v>
      </c>
      <c r="EC603">
        <v>3</v>
      </c>
      <c r="ED603">
        <v>3</v>
      </c>
      <c r="EE603">
        <v>3</v>
      </c>
      <c r="EF603">
        <v>3</v>
      </c>
      <c r="EG603">
        <v>3</v>
      </c>
      <c r="EH603">
        <v>3</v>
      </c>
      <c r="EI603">
        <v>2</v>
      </c>
      <c r="EJ603">
        <v>0</v>
      </c>
      <c r="EK603">
        <v>0</v>
      </c>
      <c r="EL603">
        <v>0</v>
      </c>
      <c r="EM603">
        <v>0</v>
      </c>
      <c r="EN603">
        <v>3</v>
      </c>
      <c r="EO603">
        <v>1</v>
      </c>
      <c r="EP603">
        <v>3</v>
      </c>
      <c r="EQ603">
        <v>3</v>
      </c>
      <c r="ER603">
        <v>4</v>
      </c>
      <c r="ES603">
        <v>4</v>
      </c>
      <c r="ET603">
        <v>2</v>
      </c>
      <c r="EU603">
        <v>4</v>
      </c>
      <c r="EV603">
        <v>4</v>
      </c>
      <c r="EW603">
        <v>2</v>
      </c>
      <c r="EX603">
        <v>3</v>
      </c>
      <c r="EY603">
        <v>3</v>
      </c>
      <c r="EZ603">
        <v>4</v>
      </c>
      <c r="FA603">
        <v>2</v>
      </c>
      <c r="FB603">
        <v>1</v>
      </c>
      <c r="FC603">
        <v>3</v>
      </c>
      <c r="FD603">
        <v>3</v>
      </c>
      <c r="FE603">
        <v>3</v>
      </c>
      <c r="FF603">
        <v>3</v>
      </c>
      <c r="FG603">
        <v>1</v>
      </c>
      <c r="FH603">
        <v>0</v>
      </c>
      <c r="FI603">
        <v>3</v>
      </c>
      <c r="FJ603">
        <v>3</v>
      </c>
      <c r="FK603">
        <v>4</v>
      </c>
      <c r="FL603">
        <v>0</v>
      </c>
      <c r="FM603">
        <v>3</v>
      </c>
      <c r="FN603">
        <v>4</v>
      </c>
      <c r="FO603">
        <v>3</v>
      </c>
      <c r="FP603">
        <v>3</v>
      </c>
      <c r="FQ603">
        <v>4</v>
      </c>
      <c r="FR603">
        <v>1</v>
      </c>
      <c r="FS603">
        <v>3</v>
      </c>
      <c r="FT603">
        <v>2</v>
      </c>
      <c r="FU603">
        <v>3</v>
      </c>
      <c r="FV603">
        <v>3</v>
      </c>
      <c r="FW603">
        <v>1</v>
      </c>
      <c r="FX603">
        <v>3</v>
      </c>
      <c r="FY603">
        <v>3</v>
      </c>
      <c r="FZ603">
        <v>3</v>
      </c>
      <c r="GA603">
        <v>1</v>
      </c>
      <c r="GB603">
        <v>4</v>
      </c>
      <c r="GC603">
        <v>3</v>
      </c>
      <c r="GD603">
        <v>0</v>
      </c>
      <c r="GE603">
        <v>3</v>
      </c>
      <c r="GF603">
        <v>3</v>
      </c>
      <c r="GG603">
        <v>4</v>
      </c>
      <c r="GH603">
        <v>3</v>
      </c>
      <c r="GI603">
        <v>1</v>
      </c>
      <c r="GJ603">
        <v>3</v>
      </c>
      <c r="GK603">
        <v>3</v>
      </c>
      <c r="GL603">
        <v>3</v>
      </c>
      <c r="GM603">
        <v>0</v>
      </c>
      <c r="GN603">
        <v>0</v>
      </c>
      <c r="GO603">
        <v>3</v>
      </c>
      <c r="GP603">
        <v>0</v>
      </c>
      <c r="GQ603">
        <v>0</v>
      </c>
      <c r="GR603">
        <v>3</v>
      </c>
      <c r="GS603">
        <v>4</v>
      </c>
    </row>
    <row r="604" spans="1:201" hidden="1">
      <c r="A604" t="s">
        <v>3</v>
      </c>
      <c r="B604">
        <v>4</v>
      </c>
      <c r="C604">
        <v>3</v>
      </c>
      <c r="D604">
        <v>3</v>
      </c>
      <c r="E604">
        <v>3</v>
      </c>
      <c r="F604">
        <v>3</v>
      </c>
      <c r="G604">
        <v>3</v>
      </c>
      <c r="H604">
        <v>1</v>
      </c>
      <c r="I604">
        <v>3</v>
      </c>
      <c r="J604">
        <v>3</v>
      </c>
      <c r="K604">
        <v>1</v>
      </c>
      <c r="L604">
        <v>3</v>
      </c>
      <c r="M604">
        <v>3</v>
      </c>
      <c r="N604">
        <v>3</v>
      </c>
      <c r="O604">
        <v>1</v>
      </c>
      <c r="P604">
        <v>3</v>
      </c>
      <c r="Q604">
        <v>3</v>
      </c>
      <c r="R604">
        <v>2</v>
      </c>
      <c r="S604">
        <v>0</v>
      </c>
      <c r="T604">
        <v>1</v>
      </c>
      <c r="U604">
        <v>3</v>
      </c>
      <c r="V604">
        <v>3</v>
      </c>
      <c r="W604">
        <v>4</v>
      </c>
      <c r="X604">
        <v>4</v>
      </c>
      <c r="Y604">
        <v>4</v>
      </c>
      <c r="Z604">
        <v>1</v>
      </c>
      <c r="AA604">
        <v>4</v>
      </c>
      <c r="AB604">
        <v>3</v>
      </c>
      <c r="AC604">
        <v>3</v>
      </c>
      <c r="AD604">
        <v>4</v>
      </c>
      <c r="AE604">
        <v>3</v>
      </c>
      <c r="AF604">
        <v>3</v>
      </c>
      <c r="AG604">
        <v>3</v>
      </c>
      <c r="AH604">
        <v>3</v>
      </c>
      <c r="AI604">
        <v>1</v>
      </c>
      <c r="AJ604">
        <v>3</v>
      </c>
      <c r="AK604">
        <v>1</v>
      </c>
      <c r="AL604">
        <v>3</v>
      </c>
      <c r="AM604">
        <v>3</v>
      </c>
      <c r="AN604">
        <v>4</v>
      </c>
      <c r="AO604">
        <v>0</v>
      </c>
      <c r="AP604">
        <v>4</v>
      </c>
      <c r="AQ604">
        <v>3</v>
      </c>
      <c r="AR604">
        <v>3</v>
      </c>
      <c r="AS604">
        <v>3</v>
      </c>
      <c r="AT604">
        <v>3</v>
      </c>
      <c r="AU604">
        <v>3</v>
      </c>
      <c r="AV604">
        <v>0</v>
      </c>
      <c r="AW604">
        <v>3</v>
      </c>
      <c r="AX604">
        <v>2</v>
      </c>
      <c r="AY604">
        <v>3</v>
      </c>
      <c r="AZ604">
        <v>3</v>
      </c>
      <c r="BA604">
        <v>2</v>
      </c>
      <c r="BB604">
        <v>3</v>
      </c>
      <c r="BC604">
        <v>3</v>
      </c>
      <c r="BD604">
        <v>3</v>
      </c>
      <c r="BE604">
        <v>3</v>
      </c>
      <c r="BF604">
        <v>3</v>
      </c>
      <c r="BG604">
        <v>3</v>
      </c>
      <c r="BH604">
        <v>3</v>
      </c>
      <c r="BI604">
        <v>3</v>
      </c>
      <c r="BJ604">
        <v>4</v>
      </c>
      <c r="BK604">
        <v>0</v>
      </c>
      <c r="BL604">
        <v>3</v>
      </c>
      <c r="BM604">
        <v>3</v>
      </c>
      <c r="BN604">
        <v>4</v>
      </c>
      <c r="BO604">
        <v>0</v>
      </c>
      <c r="BP604">
        <v>0</v>
      </c>
      <c r="BQ604">
        <v>1</v>
      </c>
      <c r="BR604">
        <v>3</v>
      </c>
      <c r="BS604">
        <v>3</v>
      </c>
      <c r="BT604">
        <v>3</v>
      </c>
      <c r="BU604">
        <v>3</v>
      </c>
      <c r="BV604">
        <v>2</v>
      </c>
      <c r="BW604">
        <v>1</v>
      </c>
      <c r="BX604">
        <v>3</v>
      </c>
      <c r="BY604">
        <v>3</v>
      </c>
      <c r="BZ604">
        <v>3</v>
      </c>
      <c r="CA604">
        <v>3</v>
      </c>
      <c r="CB604">
        <v>3</v>
      </c>
      <c r="CC604">
        <v>4</v>
      </c>
      <c r="CD604">
        <v>3</v>
      </c>
      <c r="CE604">
        <v>3</v>
      </c>
      <c r="CF604">
        <v>0</v>
      </c>
      <c r="CG604">
        <v>1</v>
      </c>
      <c r="CH604">
        <v>2</v>
      </c>
      <c r="CI604">
        <v>3</v>
      </c>
      <c r="CJ604">
        <v>3</v>
      </c>
      <c r="CK604">
        <v>2</v>
      </c>
      <c r="CL604">
        <v>3</v>
      </c>
      <c r="CM604">
        <v>3</v>
      </c>
      <c r="CN604">
        <v>3</v>
      </c>
      <c r="CO604">
        <v>4</v>
      </c>
      <c r="CP604">
        <v>3</v>
      </c>
      <c r="CQ604">
        <v>3</v>
      </c>
      <c r="CR604">
        <v>3</v>
      </c>
      <c r="CS604">
        <v>1</v>
      </c>
      <c r="CT604">
        <v>4</v>
      </c>
      <c r="CU604">
        <v>3</v>
      </c>
      <c r="CV604">
        <v>3</v>
      </c>
      <c r="CW604">
        <v>2</v>
      </c>
      <c r="CX604">
        <v>3</v>
      </c>
      <c r="CY604">
        <v>1</v>
      </c>
      <c r="CZ604">
        <v>1</v>
      </c>
      <c r="DA604">
        <v>3</v>
      </c>
      <c r="DB604">
        <v>3</v>
      </c>
      <c r="DC604">
        <v>3</v>
      </c>
      <c r="DD604">
        <v>0</v>
      </c>
      <c r="DE604">
        <v>3</v>
      </c>
      <c r="DF604">
        <v>3</v>
      </c>
      <c r="DG604">
        <v>3</v>
      </c>
      <c r="DH604">
        <v>4</v>
      </c>
      <c r="DI604">
        <v>0</v>
      </c>
      <c r="DJ604">
        <v>3</v>
      </c>
      <c r="DK604">
        <v>2</v>
      </c>
      <c r="DL604">
        <v>3</v>
      </c>
      <c r="DM604">
        <v>3</v>
      </c>
      <c r="DN604">
        <v>2</v>
      </c>
      <c r="DO604">
        <v>1</v>
      </c>
      <c r="DP604">
        <v>0</v>
      </c>
      <c r="DQ604">
        <v>0</v>
      </c>
      <c r="DR604">
        <v>3</v>
      </c>
      <c r="DS604">
        <v>2</v>
      </c>
      <c r="DT604">
        <v>1</v>
      </c>
      <c r="DU604">
        <v>3</v>
      </c>
      <c r="DV604">
        <v>0</v>
      </c>
      <c r="DW604">
        <v>3</v>
      </c>
      <c r="DX604">
        <v>3</v>
      </c>
      <c r="DY604">
        <v>3</v>
      </c>
      <c r="DZ604">
        <v>3</v>
      </c>
      <c r="EA604">
        <v>3</v>
      </c>
      <c r="EB604">
        <v>3</v>
      </c>
      <c r="EC604">
        <v>2</v>
      </c>
      <c r="ED604">
        <v>0</v>
      </c>
      <c r="EE604">
        <v>3</v>
      </c>
      <c r="EF604">
        <v>3</v>
      </c>
      <c r="EG604">
        <v>3</v>
      </c>
      <c r="EH604">
        <v>3</v>
      </c>
      <c r="EI604">
        <v>3</v>
      </c>
      <c r="EJ604">
        <v>3</v>
      </c>
      <c r="EK604">
        <v>4</v>
      </c>
      <c r="EL604">
        <v>3</v>
      </c>
      <c r="EM604">
        <v>3</v>
      </c>
      <c r="EN604">
        <v>0</v>
      </c>
      <c r="EO604">
        <v>3</v>
      </c>
      <c r="EP604">
        <v>4</v>
      </c>
      <c r="EQ604">
        <v>3</v>
      </c>
      <c r="ER604">
        <v>0</v>
      </c>
      <c r="ES604">
        <v>3</v>
      </c>
      <c r="ET604">
        <v>0</v>
      </c>
      <c r="EU604">
        <v>3</v>
      </c>
      <c r="EV604">
        <v>0</v>
      </c>
      <c r="EW604">
        <v>3</v>
      </c>
      <c r="EX604">
        <v>4</v>
      </c>
      <c r="EY604">
        <v>3</v>
      </c>
      <c r="EZ604">
        <v>3</v>
      </c>
      <c r="FA604">
        <v>3</v>
      </c>
      <c r="FB604">
        <v>3</v>
      </c>
      <c r="FC604">
        <v>0</v>
      </c>
      <c r="FD604">
        <v>0</v>
      </c>
      <c r="FE604">
        <v>3</v>
      </c>
      <c r="FF604">
        <v>3</v>
      </c>
      <c r="FG604">
        <v>3</v>
      </c>
      <c r="FH604">
        <v>3</v>
      </c>
      <c r="FI604">
        <v>3</v>
      </c>
      <c r="FJ604">
        <v>3</v>
      </c>
      <c r="FK604">
        <v>0</v>
      </c>
      <c r="FL604">
        <v>4</v>
      </c>
      <c r="FM604">
        <v>2</v>
      </c>
      <c r="FN604">
        <v>3</v>
      </c>
      <c r="FO604">
        <v>3</v>
      </c>
      <c r="FP604">
        <v>1</v>
      </c>
      <c r="FQ604">
        <v>0</v>
      </c>
      <c r="FR604">
        <v>3</v>
      </c>
      <c r="FS604">
        <v>3</v>
      </c>
      <c r="FT604">
        <v>3</v>
      </c>
      <c r="FU604">
        <v>3</v>
      </c>
      <c r="FV604">
        <v>3</v>
      </c>
      <c r="FW604">
        <v>3</v>
      </c>
      <c r="FX604">
        <v>3</v>
      </c>
      <c r="FY604">
        <v>1</v>
      </c>
      <c r="FZ604">
        <v>3</v>
      </c>
      <c r="GA604">
        <v>3</v>
      </c>
      <c r="GB604">
        <v>3</v>
      </c>
      <c r="GC604">
        <v>4</v>
      </c>
      <c r="GD604">
        <v>3</v>
      </c>
      <c r="GE604">
        <v>1</v>
      </c>
      <c r="GF604">
        <v>4</v>
      </c>
      <c r="GG604">
        <v>3</v>
      </c>
      <c r="GH604">
        <v>3</v>
      </c>
      <c r="GI604">
        <v>3</v>
      </c>
      <c r="GJ604">
        <v>3</v>
      </c>
      <c r="GK604">
        <v>3</v>
      </c>
      <c r="GL604">
        <v>3</v>
      </c>
      <c r="GM604">
        <v>3</v>
      </c>
      <c r="GN604">
        <v>3</v>
      </c>
      <c r="GO604">
        <v>3</v>
      </c>
      <c r="GP604">
        <v>3</v>
      </c>
      <c r="GQ604">
        <v>2</v>
      </c>
      <c r="GR604">
        <v>3</v>
      </c>
      <c r="GS604">
        <v>3</v>
      </c>
    </row>
    <row r="605" spans="1:201" hidden="1">
      <c r="A605" t="s">
        <v>3</v>
      </c>
      <c r="B605">
        <v>4</v>
      </c>
      <c r="C605">
        <v>3</v>
      </c>
      <c r="D605">
        <v>3</v>
      </c>
      <c r="E605">
        <v>2</v>
      </c>
      <c r="F605">
        <v>3</v>
      </c>
      <c r="G605">
        <v>3</v>
      </c>
      <c r="H605">
        <v>3</v>
      </c>
      <c r="I605">
        <v>4</v>
      </c>
      <c r="J605">
        <v>0</v>
      </c>
      <c r="K605">
        <v>2</v>
      </c>
      <c r="L605">
        <v>0</v>
      </c>
      <c r="M605">
        <v>3</v>
      </c>
      <c r="N605">
        <v>0</v>
      </c>
      <c r="O605">
        <v>4</v>
      </c>
      <c r="P605">
        <v>2</v>
      </c>
      <c r="Q605">
        <v>4</v>
      </c>
      <c r="R605">
        <v>0</v>
      </c>
      <c r="S605">
        <v>0</v>
      </c>
      <c r="T605">
        <v>3</v>
      </c>
      <c r="U605">
        <v>2</v>
      </c>
      <c r="V605">
        <v>3</v>
      </c>
      <c r="W605">
        <v>2</v>
      </c>
      <c r="X605">
        <v>0</v>
      </c>
      <c r="Y605">
        <v>0</v>
      </c>
      <c r="Z605">
        <v>3</v>
      </c>
      <c r="AA605">
        <v>2</v>
      </c>
      <c r="AB605">
        <v>3</v>
      </c>
      <c r="AC605">
        <v>3</v>
      </c>
      <c r="AD605">
        <v>3</v>
      </c>
      <c r="AE605">
        <v>3</v>
      </c>
      <c r="AF605">
        <v>2</v>
      </c>
      <c r="AG605">
        <v>3</v>
      </c>
      <c r="AH605">
        <v>3</v>
      </c>
      <c r="AI605">
        <v>3</v>
      </c>
      <c r="AJ605">
        <v>3</v>
      </c>
      <c r="AK605">
        <v>2</v>
      </c>
      <c r="AL605">
        <v>0</v>
      </c>
      <c r="AM605">
        <v>1</v>
      </c>
      <c r="AN605">
        <v>2</v>
      </c>
      <c r="AO605">
        <v>2</v>
      </c>
      <c r="AP605">
        <v>3</v>
      </c>
      <c r="AQ605">
        <v>4</v>
      </c>
      <c r="AR605">
        <v>2</v>
      </c>
      <c r="AS605">
        <v>2</v>
      </c>
      <c r="AT605">
        <v>3</v>
      </c>
      <c r="AU605">
        <v>1</v>
      </c>
      <c r="AV605">
        <v>0</v>
      </c>
      <c r="AW605">
        <v>2</v>
      </c>
      <c r="AX605">
        <v>4</v>
      </c>
      <c r="AY605">
        <v>3</v>
      </c>
      <c r="AZ605">
        <v>3</v>
      </c>
      <c r="BA605">
        <v>2</v>
      </c>
      <c r="BB605">
        <v>2</v>
      </c>
      <c r="BC605">
        <v>0</v>
      </c>
      <c r="BD605">
        <v>2</v>
      </c>
      <c r="BE605">
        <v>2</v>
      </c>
      <c r="BF605">
        <v>2</v>
      </c>
      <c r="BG605">
        <v>2</v>
      </c>
      <c r="BH605">
        <v>3</v>
      </c>
      <c r="BI605">
        <v>2</v>
      </c>
      <c r="BJ605">
        <v>2</v>
      </c>
      <c r="BK605">
        <v>0</v>
      </c>
      <c r="BL605">
        <v>0</v>
      </c>
      <c r="BM605">
        <v>3</v>
      </c>
      <c r="BN605">
        <v>2</v>
      </c>
      <c r="BO605">
        <v>3</v>
      </c>
      <c r="BP605">
        <v>0</v>
      </c>
      <c r="BQ605">
        <v>0</v>
      </c>
      <c r="BR605">
        <v>0</v>
      </c>
      <c r="BS605">
        <v>4</v>
      </c>
      <c r="BT605">
        <v>0</v>
      </c>
      <c r="BU605">
        <v>0</v>
      </c>
      <c r="BV605">
        <v>0</v>
      </c>
      <c r="BW605">
        <v>3</v>
      </c>
      <c r="BX605">
        <v>0</v>
      </c>
      <c r="BY605">
        <v>0</v>
      </c>
      <c r="BZ605">
        <v>0</v>
      </c>
      <c r="CA605">
        <v>0</v>
      </c>
      <c r="CB605">
        <v>4</v>
      </c>
      <c r="CC605">
        <v>0</v>
      </c>
      <c r="CD605">
        <v>2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3</v>
      </c>
      <c r="CK605">
        <v>4</v>
      </c>
      <c r="CL605">
        <v>3</v>
      </c>
      <c r="CM605">
        <v>0</v>
      </c>
      <c r="CN605">
        <v>3</v>
      </c>
      <c r="CO605">
        <v>1</v>
      </c>
      <c r="CP605">
        <v>0</v>
      </c>
      <c r="CQ605">
        <v>0</v>
      </c>
      <c r="CR605">
        <v>3</v>
      </c>
      <c r="CS605">
        <v>1</v>
      </c>
      <c r="CT605">
        <v>0</v>
      </c>
      <c r="CU605">
        <v>0</v>
      </c>
      <c r="CV605">
        <v>0</v>
      </c>
      <c r="CW605">
        <v>1</v>
      </c>
      <c r="CX605">
        <v>2</v>
      </c>
      <c r="CY605">
        <v>0</v>
      </c>
      <c r="CZ605">
        <v>1</v>
      </c>
      <c r="DA605">
        <v>0</v>
      </c>
      <c r="DB605">
        <v>1</v>
      </c>
      <c r="DC605">
        <v>2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1</v>
      </c>
      <c r="DN605">
        <v>0</v>
      </c>
      <c r="DO605">
        <v>1</v>
      </c>
      <c r="DP605">
        <v>0</v>
      </c>
      <c r="DQ605">
        <v>0</v>
      </c>
      <c r="DR605">
        <v>4</v>
      </c>
      <c r="DS605">
        <v>0</v>
      </c>
      <c r="DT605">
        <v>0</v>
      </c>
      <c r="DU605">
        <v>2</v>
      </c>
      <c r="DV605">
        <v>0</v>
      </c>
      <c r="DW605">
        <v>2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1</v>
      </c>
      <c r="EE605">
        <v>0</v>
      </c>
      <c r="EF605">
        <v>0</v>
      </c>
      <c r="EG605">
        <v>0</v>
      </c>
      <c r="EH605">
        <v>1</v>
      </c>
      <c r="EI605">
        <v>0</v>
      </c>
      <c r="EJ605">
        <v>0</v>
      </c>
      <c r="EK605">
        <v>4</v>
      </c>
      <c r="EL605">
        <v>0</v>
      </c>
      <c r="EM605">
        <v>0</v>
      </c>
      <c r="EN605">
        <v>0</v>
      </c>
      <c r="EO605">
        <v>0</v>
      </c>
      <c r="EP605">
        <v>3</v>
      </c>
      <c r="EQ605">
        <v>4</v>
      </c>
      <c r="ER605">
        <v>1</v>
      </c>
      <c r="ES605">
        <v>4</v>
      </c>
      <c r="ET605">
        <v>0</v>
      </c>
      <c r="EU605">
        <v>0</v>
      </c>
      <c r="EV605">
        <v>4</v>
      </c>
      <c r="EW605">
        <v>1</v>
      </c>
      <c r="EX605">
        <v>0</v>
      </c>
      <c r="EY605">
        <v>3</v>
      </c>
      <c r="EZ605">
        <v>0</v>
      </c>
      <c r="FA605">
        <v>3</v>
      </c>
      <c r="FB605">
        <v>2</v>
      </c>
      <c r="FC605">
        <v>0</v>
      </c>
      <c r="FD605">
        <v>1</v>
      </c>
      <c r="FE605">
        <v>0</v>
      </c>
      <c r="FF605">
        <v>0</v>
      </c>
      <c r="FG605">
        <v>0</v>
      </c>
      <c r="FH605">
        <v>2</v>
      </c>
      <c r="FI605">
        <v>1</v>
      </c>
      <c r="FJ605">
        <v>4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3</v>
      </c>
      <c r="FQ605">
        <v>1</v>
      </c>
      <c r="FR605">
        <v>2</v>
      </c>
      <c r="FS605">
        <v>1</v>
      </c>
      <c r="FT605">
        <v>0</v>
      </c>
      <c r="FU605">
        <v>1</v>
      </c>
      <c r="FV605">
        <v>0</v>
      </c>
      <c r="FW605">
        <v>1</v>
      </c>
      <c r="FX605">
        <v>3</v>
      </c>
      <c r="FY605">
        <v>1</v>
      </c>
      <c r="FZ605">
        <v>1</v>
      </c>
      <c r="GA605">
        <v>2</v>
      </c>
      <c r="GB605">
        <v>0</v>
      </c>
      <c r="GC605">
        <v>3</v>
      </c>
      <c r="GD605">
        <v>1</v>
      </c>
      <c r="GE605">
        <v>0</v>
      </c>
      <c r="GF605">
        <v>1</v>
      </c>
      <c r="GG605">
        <v>3</v>
      </c>
      <c r="GH605">
        <v>4</v>
      </c>
      <c r="GI605">
        <v>0</v>
      </c>
      <c r="GJ605">
        <v>4</v>
      </c>
      <c r="GK605">
        <v>3</v>
      </c>
      <c r="GL605">
        <v>1</v>
      </c>
      <c r="GM605">
        <v>0</v>
      </c>
      <c r="GN605">
        <v>2</v>
      </c>
      <c r="GO605">
        <v>0</v>
      </c>
      <c r="GP605">
        <v>2</v>
      </c>
      <c r="GQ605">
        <v>1</v>
      </c>
      <c r="GR605">
        <v>0</v>
      </c>
      <c r="GS605">
        <v>4</v>
      </c>
    </row>
    <row r="606" spans="1:201" hidden="1">
      <c r="A606" t="s">
        <v>3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1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3</v>
      </c>
      <c r="N606">
        <v>4</v>
      </c>
      <c r="O606">
        <v>2</v>
      </c>
      <c r="P606">
        <v>4</v>
      </c>
      <c r="Q606">
        <v>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</v>
      </c>
      <c r="X606">
        <v>3</v>
      </c>
      <c r="Y606">
        <v>0</v>
      </c>
      <c r="Z606">
        <v>3</v>
      </c>
      <c r="AA606">
        <v>3</v>
      </c>
      <c r="AB606">
        <v>0</v>
      </c>
      <c r="AC606">
        <v>3</v>
      </c>
      <c r="AD606">
        <v>0</v>
      </c>
      <c r="AE606">
        <v>0</v>
      </c>
      <c r="AF606">
        <v>1</v>
      </c>
      <c r="AG606">
        <v>3</v>
      </c>
      <c r="AH606">
        <v>2</v>
      </c>
      <c r="AI606">
        <v>2</v>
      </c>
      <c r="AJ606">
        <v>4</v>
      </c>
      <c r="AK606">
        <v>0</v>
      </c>
      <c r="AL606">
        <v>0</v>
      </c>
      <c r="AM606">
        <v>0</v>
      </c>
      <c r="AN606">
        <v>3</v>
      </c>
      <c r="AO606">
        <v>0</v>
      </c>
      <c r="AP606">
        <v>0</v>
      </c>
      <c r="AQ606">
        <v>0</v>
      </c>
      <c r="AR606">
        <v>0</v>
      </c>
      <c r="AS606">
        <v>4</v>
      </c>
      <c r="AT606">
        <v>0</v>
      </c>
      <c r="AU606">
        <v>1</v>
      </c>
      <c r="AV606">
        <v>0</v>
      </c>
      <c r="AW606">
        <v>4</v>
      </c>
      <c r="AX606">
        <v>0</v>
      </c>
      <c r="AY606">
        <v>2</v>
      </c>
      <c r="AZ606">
        <v>4</v>
      </c>
      <c r="BA606">
        <v>1</v>
      </c>
      <c r="BB606">
        <v>0</v>
      </c>
      <c r="BC606">
        <v>1</v>
      </c>
      <c r="BD606">
        <v>3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2</v>
      </c>
      <c r="BR606">
        <v>0</v>
      </c>
      <c r="BS606">
        <v>2</v>
      </c>
      <c r="BT606">
        <v>0</v>
      </c>
      <c r="BU606">
        <v>3</v>
      </c>
      <c r="BV606">
        <v>1</v>
      </c>
      <c r="BW606">
        <v>0</v>
      </c>
      <c r="BX606">
        <v>1</v>
      </c>
      <c r="BY606">
        <v>0</v>
      </c>
      <c r="BZ606">
        <v>2</v>
      </c>
      <c r="CA606">
        <v>4</v>
      </c>
      <c r="CB606">
        <v>1</v>
      </c>
      <c r="CC606">
        <v>3</v>
      </c>
      <c r="CD606">
        <v>0</v>
      </c>
      <c r="CE606">
        <v>0</v>
      </c>
      <c r="CF606">
        <v>0</v>
      </c>
      <c r="CG606">
        <v>4</v>
      </c>
      <c r="CH606">
        <v>2</v>
      </c>
      <c r="CI606">
        <v>0</v>
      </c>
      <c r="CJ606">
        <v>3</v>
      </c>
      <c r="CK606">
        <v>2</v>
      </c>
      <c r="CL606">
        <v>4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4</v>
      </c>
      <c r="CW606">
        <v>1</v>
      </c>
      <c r="CX606">
        <v>1</v>
      </c>
      <c r="CY606">
        <v>2</v>
      </c>
      <c r="CZ606">
        <v>0</v>
      </c>
      <c r="DA606">
        <v>1</v>
      </c>
      <c r="DB606">
        <v>0</v>
      </c>
      <c r="DC606">
        <v>2</v>
      </c>
      <c r="DD606">
        <v>0</v>
      </c>
      <c r="DE606">
        <v>1</v>
      </c>
      <c r="DF606">
        <v>3</v>
      </c>
      <c r="DG606">
        <v>0</v>
      </c>
      <c r="DH606">
        <v>1</v>
      </c>
      <c r="DI606">
        <v>0</v>
      </c>
      <c r="DJ606">
        <v>0</v>
      </c>
      <c r="DK606">
        <v>0</v>
      </c>
      <c r="DL606">
        <v>1</v>
      </c>
      <c r="DM606">
        <v>2</v>
      </c>
      <c r="DN606">
        <v>0</v>
      </c>
      <c r="DO606">
        <v>0</v>
      </c>
      <c r="DP606">
        <v>0</v>
      </c>
      <c r="DQ606">
        <v>2</v>
      </c>
      <c r="DR606">
        <v>0</v>
      </c>
      <c r="DS606">
        <v>1</v>
      </c>
      <c r="DT606">
        <v>0</v>
      </c>
      <c r="DU606">
        <v>0</v>
      </c>
      <c r="DV606">
        <v>4</v>
      </c>
      <c r="DW606">
        <v>0</v>
      </c>
      <c r="DX606">
        <v>0</v>
      </c>
      <c r="DY606">
        <v>1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4</v>
      </c>
      <c r="EF606">
        <v>0</v>
      </c>
      <c r="EG606">
        <v>0</v>
      </c>
      <c r="EH606">
        <v>1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4</v>
      </c>
      <c r="EQ606">
        <v>1</v>
      </c>
      <c r="ER606">
        <v>0</v>
      </c>
      <c r="ES606">
        <v>2</v>
      </c>
      <c r="ET606">
        <v>3</v>
      </c>
      <c r="EU606">
        <v>1</v>
      </c>
      <c r="EV606">
        <v>3</v>
      </c>
      <c r="EW606">
        <v>4</v>
      </c>
      <c r="EX606">
        <v>2</v>
      </c>
      <c r="EY606">
        <v>0</v>
      </c>
      <c r="EZ606">
        <v>0</v>
      </c>
      <c r="FA606">
        <v>2</v>
      </c>
      <c r="FB606">
        <v>0</v>
      </c>
      <c r="FC606">
        <v>2</v>
      </c>
      <c r="FD606">
        <v>0</v>
      </c>
      <c r="FE606">
        <v>2</v>
      </c>
      <c r="FF606">
        <v>0</v>
      </c>
      <c r="FG606">
        <v>2</v>
      </c>
      <c r="FH606">
        <v>0</v>
      </c>
      <c r="FI606">
        <v>0</v>
      </c>
      <c r="FJ606">
        <v>0</v>
      </c>
      <c r="FK606">
        <v>1</v>
      </c>
      <c r="FL606">
        <v>1</v>
      </c>
      <c r="FM606">
        <v>0</v>
      </c>
      <c r="FN606">
        <v>0</v>
      </c>
      <c r="FO606">
        <v>3</v>
      </c>
      <c r="FP606">
        <v>0</v>
      </c>
      <c r="FQ606">
        <v>0</v>
      </c>
      <c r="FR606">
        <v>3</v>
      </c>
      <c r="FS606">
        <v>2</v>
      </c>
      <c r="FT606">
        <v>0</v>
      </c>
      <c r="FU606">
        <v>0</v>
      </c>
      <c r="FV606">
        <v>0</v>
      </c>
      <c r="FW606">
        <v>4</v>
      </c>
      <c r="FX606">
        <v>0</v>
      </c>
      <c r="FY606">
        <v>0</v>
      </c>
      <c r="FZ606">
        <v>4</v>
      </c>
      <c r="GA606">
        <v>0</v>
      </c>
      <c r="GB606">
        <v>0</v>
      </c>
      <c r="GC606">
        <v>2</v>
      </c>
      <c r="GD606">
        <v>1</v>
      </c>
      <c r="GE606">
        <v>1</v>
      </c>
      <c r="GF606">
        <v>0</v>
      </c>
      <c r="GG606">
        <v>0</v>
      </c>
      <c r="GH606">
        <v>3</v>
      </c>
      <c r="GI606">
        <v>0</v>
      </c>
      <c r="GJ606">
        <v>1</v>
      </c>
      <c r="GK606">
        <v>0</v>
      </c>
      <c r="GL606">
        <v>0</v>
      </c>
      <c r="GM606">
        <v>3</v>
      </c>
      <c r="GN606">
        <v>0</v>
      </c>
      <c r="GO606">
        <v>0</v>
      </c>
      <c r="GP606">
        <v>3</v>
      </c>
      <c r="GQ606">
        <v>0</v>
      </c>
      <c r="GR606">
        <v>0</v>
      </c>
      <c r="GS606">
        <v>0</v>
      </c>
    </row>
    <row r="607" spans="1:201" hidden="1">
      <c r="A607" t="s">
        <v>3</v>
      </c>
      <c r="B607">
        <v>2</v>
      </c>
      <c r="C607">
        <v>0</v>
      </c>
      <c r="D607">
        <v>1</v>
      </c>
      <c r="E607">
        <v>0</v>
      </c>
      <c r="F607">
        <v>0</v>
      </c>
      <c r="G607">
        <v>3</v>
      </c>
      <c r="H607">
        <v>3</v>
      </c>
      <c r="I607">
        <v>0</v>
      </c>
      <c r="J607">
        <v>4</v>
      </c>
      <c r="K607">
        <v>3</v>
      </c>
      <c r="L607">
        <v>3</v>
      </c>
      <c r="M607">
        <v>0</v>
      </c>
      <c r="N607">
        <v>3</v>
      </c>
      <c r="O607">
        <v>4</v>
      </c>
      <c r="P607">
        <v>3</v>
      </c>
      <c r="Q607">
        <v>3</v>
      </c>
      <c r="R607">
        <v>3</v>
      </c>
      <c r="S607">
        <v>2</v>
      </c>
      <c r="T607">
        <v>3</v>
      </c>
      <c r="U607">
        <v>3</v>
      </c>
      <c r="V607">
        <v>3</v>
      </c>
      <c r="W607">
        <v>3</v>
      </c>
      <c r="X607">
        <v>0</v>
      </c>
      <c r="Y607">
        <v>1</v>
      </c>
      <c r="Z607">
        <v>3</v>
      </c>
      <c r="AA607">
        <v>3</v>
      </c>
      <c r="AB607">
        <v>3</v>
      </c>
      <c r="AC607">
        <v>3</v>
      </c>
      <c r="AD607">
        <v>4</v>
      </c>
      <c r="AE607">
        <v>0</v>
      </c>
      <c r="AF607">
        <v>1</v>
      </c>
      <c r="AG607">
        <v>0</v>
      </c>
      <c r="AH607">
        <v>3</v>
      </c>
      <c r="AI607">
        <v>3</v>
      </c>
      <c r="AJ607">
        <v>3</v>
      </c>
      <c r="AK607">
        <v>3</v>
      </c>
      <c r="AL607">
        <v>0</v>
      </c>
      <c r="AM607">
        <v>3</v>
      </c>
      <c r="AN607">
        <v>3</v>
      </c>
      <c r="AO607">
        <v>4</v>
      </c>
      <c r="AP607">
        <v>2</v>
      </c>
      <c r="AQ607">
        <v>3</v>
      </c>
      <c r="AR607">
        <v>3</v>
      </c>
      <c r="AS607">
        <v>3</v>
      </c>
      <c r="AT607">
        <v>3</v>
      </c>
      <c r="AU607">
        <v>1</v>
      </c>
      <c r="AV607">
        <v>3</v>
      </c>
      <c r="AW607">
        <v>3</v>
      </c>
      <c r="AX607">
        <v>2</v>
      </c>
      <c r="AY607">
        <v>3</v>
      </c>
      <c r="AZ607">
        <v>1</v>
      </c>
      <c r="BA607">
        <v>2</v>
      </c>
      <c r="BB607">
        <v>3</v>
      </c>
      <c r="BC607">
        <v>4</v>
      </c>
      <c r="BD607">
        <v>3</v>
      </c>
      <c r="BE607">
        <v>3</v>
      </c>
      <c r="BF607">
        <v>3</v>
      </c>
      <c r="BG607">
        <v>3</v>
      </c>
      <c r="BH607">
        <v>3</v>
      </c>
      <c r="BI607">
        <v>0</v>
      </c>
      <c r="BJ607">
        <v>3</v>
      </c>
      <c r="BK607">
        <v>4</v>
      </c>
      <c r="BL607">
        <v>2</v>
      </c>
      <c r="BM607">
        <v>2</v>
      </c>
      <c r="BN607">
        <v>4</v>
      </c>
      <c r="BO607">
        <v>2</v>
      </c>
      <c r="BP607">
        <v>3</v>
      </c>
      <c r="BQ607">
        <v>4</v>
      </c>
      <c r="BR607">
        <v>1</v>
      </c>
      <c r="BS607">
        <v>3</v>
      </c>
      <c r="BT607">
        <v>3</v>
      </c>
      <c r="BU607">
        <v>3</v>
      </c>
      <c r="BV607">
        <v>1</v>
      </c>
      <c r="BW607">
        <v>0</v>
      </c>
      <c r="BX607">
        <v>3</v>
      </c>
      <c r="BY607">
        <v>3</v>
      </c>
      <c r="BZ607">
        <v>2</v>
      </c>
      <c r="CA607">
        <v>3</v>
      </c>
      <c r="CB607">
        <v>3</v>
      </c>
      <c r="CC607">
        <v>0</v>
      </c>
      <c r="CD607">
        <v>3</v>
      </c>
      <c r="CE607">
        <v>3</v>
      </c>
      <c r="CF607">
        <v>3</v>
      </c>
      <c r="CG607">
        <v>3</v>
      </c>
      <c r="CH607">
        <v>3</v>
      </c>
      <c r="CI607">
        <v>3</v>
      </c>
      <c r="CJ607">
        <v>1</v>
      </c>
      <c r="CK607">
        <v>0</v>
      </c>
      <c r="CL607">
        <v>4</v>
      </c>
      <c r="CM607">
        <v>4</v>
      </c>
      <c r="CN607">
        <v>4</v>
      </c>
      <c r="CO607">
        <v>0</v>
      </c>
      <c r="CP607">
        <v>3</v>
      </c>
      <c r="CQ607">
        <v>0</v>
      </c>
      <c r="CR607">
        <v>3</v>
      </c>
      <c r="CS607">
        <v>1</v>
      </c>
      <c r="CT607">
        <v>0</v>
      </c>
      <c r="CU607">
        <v>3</v>
      </c>
      <c r="CV607">
        <v>3</v>
      </c>
      <c r="CW607">
        <v>1</v>
      </c>
      <c r="CX607">
        <v>4</v>
      </c>
      <c r="CY607">
        <v>3</v>
      </c>
      <c r="CZ607">
        <v>3</v>
      </c>
      <c r="DA607">
        <v>3</v>
      </c>
      <c r="DB607">
        <v>3</v>
      </c>
      <c r="DC607">
        <v>4</v>
      </c>
      <c r="DD607">
        <v>0</v>
      </c>
      <c r="DE607">
        <v>3</v>
      </c>
      <c r="DF607">
        <v>2</v>
      </c>
      <c r="DG607">
        <v>3</v>
      </c>
      <c r="DH607">
        <v>3</v>
      </c>
      <c r="DI607">
        <v>3</v>
      </c>
      <c r="DJ607">
        <v>3</v>
      </c>
      <c r="DK607">
        <v>1</v>
      </c>
      <c r="DL607">
        <v>3</v>
      </c>
      <c r="DM607">
        <v>4</v>
      </c>
      <c r="DN607">
        <v>0</v>
      </c>
      <c r="DO607">
        <v>2</v>
      </c>
      <c r="DP607">
        <v>3</v>
      </c>
      <c r="DQ607">
        <v>3</v>
      </c>
      <c r="DR607">
        <v>4</v>
      </c>
      <c r="DS607">
        <v>1</v>
      </c>
      <c r="DT607">
        <v>4</v>
      </c>
      <c r="DU607">
        <v>3</v>
      </c>
      <c r="DV607">
        <v>1</v>
      </c>
      <c r="DW607">
        <v>3</v>
      </c>
      <c r="DX607">
        <v>0</v>
      </c>
      <c r="DY607">
        <v>3</v>
      </c>
      <c r="DZ607">
        <v>1</v>
      </c>
      <c r="EA607">
        <v>4</v>
      </c>
      <c r="EB607">
        <v>3</v>
      </c>
      <c r="EC607">
        <v>3</v>
      </c>
      <c r="ED607">
        <v>3</v>
      </c>
      <c r="EE607">
        <v>0</v>
      </c>
      <c r="EF607">
        <v>4</v>
      </c>
      <c r="EG607">
        <v>0</v>
      </c>
      <c r="EH607">
        <v>4</v>
      </c>
      <c r="EI607">
        <v>2</v>
      </c>
      <c r="EJ607">
        <v>3</v>
      </c>
      <c r="EK607">
        <v>2</v>
      </c>
      <c r="EL607">
        <v>4</v>
      </c>
      <c r="EM607">
        <v>3</v>
      </c>
      <c r="EN607">
        <v>3</v>
      </c>
      <c r="EO607">
        <v>4</v>
      </c>
      <c r="EP607">
        <v>2</v>
      </c>
      <c r="EQ607">
        <v>3</v>
      </c>
      <c r="ER607">
        <v>3</v>
      </c>
      <c r="ES607">
        <v>3</v>
      </c>
      <c r="ET607">
        <v>3</v>
      </c>
      <c r="EU607">
        <v>3</v>
      </c>
      <c r="EV607">
        <v>4</v>
      </c>
      <c r="EW607">
        <v>3</v>
      </c>
      <c r="EX607">
        <v>2</v>
      </c>
      <c r="EY607">
        <v>3</v>
      </c>
      <c r="EZ607">
        <v>3</v>
      </c>
      <c r="FA607">
        <v>3</v>
      </c>
      <c r="FB607">
        <v>4</v>
      </c>
      <c r="FC607">
        <v>3</v>
      </c>
      <c r="FD607">
        <v>3</v>
      </c>
      <c r="FE607">
        <v>3</v>
      </c>
      <c r="FF607">
        <v>3</v>
      </c>
      <c r="FG607">
        <v>3</v>
      </c>
      <c r="FH607">
        <v>4</v>
      </c>
      <c r="FI607">
        <v>0</v>
      </c>
      <c r="FJ607">
        <v>3</v>
      </c>
      <c r="FK607">
        <v>3</v>
      </c>
      <c r="FL607">
        <v>3</v>
      </c>
      <c r="FM607">
        <v>0</v>
      </c>
      <c r="FN607">
        <v>1</v>
      </c>
      <c r="FO607">
        <v>3</v>
      </c>
      <c r="FP607">
        <v>3</v>
      </c>
      <c r="FQ607">
        <v>3</v>
      </c>
      <c r="FR607">
        <v>3</v>
      </c>
      <c r="FS607">
        <v>3</v>
      </c>
      <c r="FT607">
        <v>0</v>
      </c>
      <c r="FU607">
        <v>3</v>
      </c>
      <c r="FV607">
        <v>3</v>
      </c>
      <c r="FW607">
        <v>3</v>
      </c>
      <c r="FX607">
        <v>3</v>
      </c>
      <c r="FY607">
        <v>1</v>
      </c>
      <c r="FZ607">
        <v>2</v>
      </c>
      <c r="GA607">
        <v>0</v>
      </c>
      <c r="GB607">
        <v>3</v>
      </c>
      <c r="GC607">
        <v>3</v>
      </c>
      <c r="GD607">
        <v>3</v>
      </c>
      <c r="GE607">
        <v>4</v>
      </c>
      <c r="GF607">
        <v>0</v>
      </c>
      <c r="GG607">
        <v>3</v>
      </c>
      <c r="GH607">
        <v>1</v>
      </c>
      <c r="GI607">
        <v>3</v>
      </c>
      <c r="GJ607">
        <v>1</v>
      </c>
      <c r="GK607">
        <v>3</v>
      </c>
      <c r="GL607">
        <v>3</v>
      </c>
      <c r="GM607">
        <v>3</v>
      </c>
      <c r="GN607">
        <v>3</v>
      </c>
      <c r="GO607">
        <v>3</v>
      </c>
      <c r="GP607">
        <v>3</v>
      </c>
      <c r="GQ607">
        <v>3</v>
      </c>
      <c r="GR607">
        <v>1</v>
      </c>
      <c r="GS607">
        <v>3</v>
      </c>
    </row>
    <row r="608" spans="1:201" hidden="1">
      <c r="A608" t="s">
        <v>3</v>
      </c>
      <c r="B608">
        <v>3</v>
      </c>
      <c r="C608">
        <v>3</v>
      </c>
      <c r="D608">
        <v>1</v>
      </c>
      <c r="E608">
        <v>1</v>
      </c>
      <c r="F608">
        <v>3</v>
      </c>
      <c r="G608">
        <v>1</v>
      </c>
      <c r="H608">
        <v>2</v>
      </c>
      <c r="I608">
        <v>3</v>
      </c>
      <c r="J608">
        <v>0</v>
      </c>
      <c r="K608">
        <v>3</v>
      </c>
      <c r="L608">
        <v>0</v>
      </c>
      <c r="M608">
        <v>4</v>
      </c>
      <c r="N608">
        <v>3</v>
      </c>
      <c r="O608">
        <v>1</v>
      </c>
      <c r="P608">
        <v>3</v>
      </c>
      <c r="Q608">
        <v>3</v>
      </c>
      <c r="R608">
        <v>1</v>
      </c>
      <c r="S608">
        <v>3</v>
      </c>
      <c r="T608">
        <v>0</v>
      </c>
      <c r="U608">
        <v>4</v>
      </c>
      <c r="V608">
        <v>3</v>
      </c>
      <c r="W608">
        <v>3</v>
      </c>
      <c r="X608">
        <v>0</v>
      </c>
      <c r="Y608">
        <v>1</v>
      </c>
      <c r="Z608">
        <v>2</v>
      </c>
      <c r="AA608">
        <v>2</v>
      </c>
      <c r="AB608">
        <v>3</v>
      </c>
      <c r="AC608">
        <v>3</v>
      </c>
      <c r="AD608">
        <v>2</v>
      </c>
      <c r="AE608">
        <v>3</v>
      </c>
      <c r="AF608">
        <v>3</v>
      </c>
      <c r="AG608">
        <v>3</v>
      </c>
      <c r="AH608">
        <v>0</v>
      </c>
      <c r="AI608">
        <v>3</v>
      </c>
      <c r="AJ608">
        <v>3</v>
      </c>
      <c r="AK608">
        <v>4</v>
      </c>
      <c r="AL608">
        <v>3</v>
      </c>
      <c r="AM608">
        <v>3</v>
      </c>
      <c r="AN608">
        <v>3</v>
      </c>
      <c r="AO608">
        <v>3</v>
      </c>
      <c r="AP608">
        <v>4</v>
      </c>
      <c r="AQ608">
        <v>3</v>
      </c>
      <c r="AR608">
        <v>3</v>
      </c>
      <c r="AS608">
        <v>3</v>
      </c>
      <c r="AT608">
        <v>4</v>
      </c>
      <c r="AU608">
        <v>3</v>
      </c>
      <c r="AV608">
        <v>3</v>
      </c>
      <c r="AW608">
        <v>3</v>
      </c>
      <c r="AX608">
        <v>3</v>
      </c>
      <c r="AY608">
        <v>3</v>
      </c>
      <c r="AZ608">
        <v>0</v>
      </c>
      <c r="BA608">
        <v>0</v>
      </c>
      <c r="BB608">
        <v>3</v>
      </c>
      <c r="BC608">
        <v>3</v>
      </c>
      <c r="BD608">
        <v>2</v>
      </c>
      <c r="BE608">
        <v>2</v>
      </c>
      <c r="BF608">
        <v>3</v>
      </c>
      <c r="BG608">
        <v>4</v>
      </c>
      <c r="BH608">
        <v>0</v>
      </c>
      <c r="BI608">
        <v>3</v>
      </c>
      <c r="BJ608">
        <v>3</v>
      </c>
      <c r="BK608">
        <v>3</v>
      </c>
      <c r="BL608">
        <v>3</v>
      </c>
      <c r="BM608">
        <v>4</v>
      </c>
      <c r="BN608">
        <v>4</v>
      </c>
      <c r="BO608">
        <v>0</v>
      </c>
      <c r="BP608">
        <v>3</v>
      </c>
      <c r="BQ608">
        <v>3</v>
      </c>
      <c r="BR608">
        <v>1</v>
      </c>
      <c r="BS608">
        <v>2</v>
      </c>
      <c r="BT608">
        <v>3</v>
      </c>
      <c r="BU608">
        <v>0</v>
      </c>
      <c r="BV608">
        <v>4</v>
      </c>
      <c r="BW608">
        <v>0</v>
      </c>
      <c r="BX608">
        <v>3</v>
      </c>
      <c r="BY608">
        <v>3</v>
      </c>
      <c r="BZ608">
        <v>3</v>
      </c>
      <c r="CA608">
        <v>3</v>
      </c>
      <c r="CB608">
        <v>3</v>
      </c>
      <c r="CC608">
        <v>3</v>
      </c>
      <c r="CD608">
        <v>3</v>
      </c>
      <c r="CE608">
        <v>4</v>
      </c>
      <c r="CF608">
        <v>4</v>
      </c>
      <c r="CG608">
        <v>2</v>
      </c>
      <c r="CH608">
        <v>3</v>
      </c>
      <c r="CI608">
        <v>3</v>
      </c>
      <c r="CJ608">
        <v>0</v>
      </c>
      <c r="CK608">
        <v>1</v>
      </c>
      <c r="CL608">
        <v>3</v>
      </c>
      <c r="CM608">
        <v>0</v>
      </c>
      <c r="CN608">
        <v>3</v>
      </c>
      <c r="CO608">
        <v>3</v>
      </c>
      <c r="CP608">
        <v>3</v>
      </c>
      <c r="CQ608">
        <v>3</v>
      </c>
      <c r="CR608">
        <v>3</v>
      </c>
      <c r="CS608">
        <v>3</v>
      </c>
      <c r="CT608">
        <v>0</v>
      </c>
      <c r="CU608">
        <v>2</v>
      </c>
      <c r="CV608">
        <v>4</v>
      </c>
      <c r="CW608">
        <v>3</v>
      </c>
      <c r="CX608">
        <v>3</v>
      </c>
      <c r="CY608">
        <v>2</v>
      </c>
      <c r="CZ608">
        <v>3</v>
      </c>
      <c r="DA608">
        <v>3</v>
      </c>
      <c r="DB608">
        <v>1</v>
      </c>
      <c r="DC608">
        <v>3</v>
      </c>
      <c r="DD608">
        <v>3</v>
      </c>
      <c r="DE608">
        <v>3</v>
      </c>
      <c r="DF608">
        <v>0</v>
      </c>
      <c r="DG608">
        <v>3</v>
      </c>
      <c r="DH608">
        <v>3</v>
      </c>
      <c r="DI608">
        <v>3</v>
      </c>
      <c r="DJ608">
        <v>3</v>
      </c>
      <c r="DK608">
        <v>4</v>
      </c>
      <c r="DL608">
        <v>2</v>
      </c>
      <c r="DM608">
        <v>2</v>
      </c>
      <c r="DN608">
        <v>3</v>
      </c>
      <c r="DO608">
        <v>4</v>
      </c>
      <c r="DP608">
        <v>0</v>
      </c>
      <c r="DQ608">
        <v>4</v>
      </c>
      <c r="DR608">
        <v>3</v>
      </c>
      <c r="DS608">
        <v>3</v>
      </c>
      <c r="DT608">
        <v>3</v>
      </c>
      <c r="DU608">
        <v>4</v>
      </c>
      <c r="DV608">
        <v>3</v>
      </c>
      <c r="DW608">
        <v>2</v>
      </c>
      <c r="DX608">
        <v>3</v>
      </c>
      <c r="DY608">
        <v>4</v>
      </c>
      <c r="DZ608">
        <v>0</v>
      </c>
      <c r="EA608">
        <v>0</v>
      </c>
      <c r="EB608">
        <v>3</v>
      </c>
      <c r="EC608">
        <v>1</v>
      </c>
      <c r="ED608">
        <v>2</v>
      </c>
      <c r="EE608">
        <v>3</v>
      </c>
      <c r="EF608">
        <v>0</v>
      </c>
      <c r="EG608">
        <v>0</v>
      </c>
      <c r="EH608">
        <v>3</v>
      </c>
      <c r="EI608">
        <v>3</v>
      </c>
      <c r="EJ608">
        <v>3</v>
      </c>
      <c r="EK608">
        <v>0</v>
      </c>
      <c r="EL608">
        <v>1</v>
      </c>
      <c r="EM608">
        <v>3</v>
      </c>
      <c r="EN608">
        <v>3</v>
      </c>
      <c r="EO608">
        <v>4</v>
      </c>
      <c r="EP608">
        <v>4</v>
      </c>
      <c r="EQ608">
        <v>2</v>
      </c>
      <c r="ER608">
        <v>4</v>
      </c>
      <c r="ES608">
        <v>3</v>
      </c>
      <c r="ET608">
        <v>3</v>
      </c>
      <c r="EU608">
        <v>0</v>
      </c>
      <c r="EV608">
        <v>1</v>
      </c>
      <c r="EW608">
        <v>3</v>
      </c>
      <c r="EX608">
        <v>3</v>
      </c>
      <c r="EY608">
        <v>3</v>
      </c>
      <c r="EZ608">
        <v>3</v>
      </c>
      <c r="FA608">
        <v>2</v>
      </c>
      <c r="FB608">
        <v>3</v>
      </c>
      <c r="FC608">
        <v>3</v>
      </c>
      <c r="FD608">
        <v>1</v>
      </c>
      <c r="FE608">
        <v>3</v>
      </c>
      <c r="FF608">
        <v>3</v>
      </c>
      <c r="FG608">
        <v>1</v>
      </c>
      <c r="FH608">
        <v>4</v>
      </c>
      <c r="FI608">
        <v>3</v>
      </c>
      <c r="FJ608">
        <v>3</v>
      </c>
      <c r="FK608">
        <v>1</v>
      </c>
      <c r="FL608">
        <v>2</v>
      </c>
      <c r="FM608">
        <v>0</v>
      </c>
      <c r="FN608">
        <v>0</v>
      </c>
      <c r="FO608">
        <v>3</v>
      </c>
      <c r="FP608">
        <v>0</v>
      </c>
      <c r="FQ608">
        <v>4</v>
      </c>
      <c r="FR608">
        <v>3</v>
      </c>
      <c r="FS608">
        <v>3</v>
      </c>
      <c r="FT608">
        <v>3</v>
      </c>
      <c r="FU608">
        <v>3</v>
      </c>
      <c r="FV608">
        <v>3</v>
      </c>
      <c r="FW608">
        <v>3</v>
      </c>
      <c r="FX608">
        <v>1</v>
      </c>
      <c r="FY608">
        <v>3</v>
      </c>
      <c r="FZ608">
        <v>0</v>
      </c>
      <c r="GA608">
        <v>2</v>
      </c>
      <c r="GB608">
        <v>3</v>
      </c>
      <c r="GC608">
        <v>0</v>
      </c>
      <c r="GD608">
        <v>1</v>
      </c>
      <c r="GE608">
        <v>3</v>
      </c>
      <c r="GF608">
        <v>3</v>
      </c>
      <c r="GG608">
        <v>3</v>
      </c>
      <c r="GH608">
        <v>3</v>
      </c>
      <c r="GI608">
        <v>2</v>
      </c>
      <c r="GJ608">
        <v>3</v>
      </c>
      <c r="GK608">
        <v>3</v>
      </c>
      <c r="GL608">
        <v>3</v>
      </c>
      <c r="GM608">
        <v>3</v>
      </c>
      <c r="GN608">
        <v>2</v>
      </c>
      <c r="GO608">
        <v>3</v>
      </c>
      <c r="GP608">
        <v>4</v>
      </c>
      <c r="GQ608">
        <v>2</v>
      </c>
      <c r="GR608">
        <v>3</v>
      </c>
      <c r="GS608">
        <v>3</v>
      </c>
    </row>
    <row r="609" spans="1:201" hidden="1">
      <c r="A609" t="s">
        <v>3</v>
      </c>
      <c r="B609">
        <v>3</v>
      </c>
      <c r="C609">
        <v>1</v>
      </c>
      <c r="D609">
        <v>3</v>
      </c>
      <c r="E609">
        <v>2</v>
      </c>
      <c r="F609">
        <v>1</v>
      </c>
      <c r="G609">
        <v>3</v>
      </c>
      <c r="H609">
        <v>3</v>
      </c>
      <c r="I609">
        <v>1</v>
      </c>
      <c r="J609">
        <v>3</v>
      </c>
      <c r="K609">
        <v>3</v>
      </c>
      <c r="L609">
        <v>4</v>
      </c>
      <c r="M609">
        <v>3</v>
      </c>
      <c r="N609">
        <v>3</v>
      </c>
      <c r="O609">
        <v>3</v>
      </c>
      <c r="P609">
        <v>0</v>
      </c>
      <c r="Q609">
        <v>3</v>
      </c>
      <c r="R609">
        <v>3</v>
      </c>
      <c r="S609">
        <v>2</v>
      </c>
      <c r="T609">
        <v>3</v>
      </c>
      <c r="U609">
        <v>3</v>
      </c>
      <c r="V609">
        <v>4</v>
      </c>
      <c r="W609">
        <v>4</v>
      </c>
      <c r="X609">
        <v>3</v>
      </c>
      <c r="Y609">
        <v>3</v>
      </c>
      <c r="Z609">
        <v>3</v>
      </c>
      <c r="AA609">
        <v>3</v>
      </c>
      <c r="AB609">
        <v>1</v>
      </c>
      <c r="AC609">
        <v>0</v>
      </c>
      <c r="AD609">
        <v>3</v>
      </c>
      <c r="AE609">
        <v>3</v>
      </c>
      <c r="AF609">
        <v>4</v>
      </c>
      <c r="AG609">
        <v>1</v>
      </c>
      <c r="AH609">
        <v>1</v>
      </c>
      <c r="AI609">
        <v>2</v>
      </c>
      <c r="AJ609">
        <v>3</v>
      </c>
      <c r="AK609">
        <v>3</v>
      </c>
      <c r="AL609">
        <v>3</v>
      </c>
      <c r="AM609">
        <v>3</v>
      </c>
      <c r="AN609">
        <v>1</v>
      </c>
      <c r="AO609">
        <v>0</v>
      </c>
      <c r="AP609">
        <v>3</v>
      </c>
      <c r="AQ609">
        <v>0</v>
      </c>
      <c r="AR609">
        <v>3</v>
      </c>
      <c r="AS609">
        <v>0</v>
      </c>
      <c r="AT609">
        <v>0</v>
      </c>
      <c r="AU609">
        <v>1</v>
      </c>
      <c r="AV609">
        <v>1</v>
      </c>
      <c r="AW609">
        <v>3</v>
      </c>
      <c r="AX609">
        <v>3</v>
      </c>
      <c r="AY609">
        <v>0</v>
      </c>
      <c r="AZ609">
        <v>1</v>
      </c>
      <c r="BA609">
        <v>0</v>
      </c>
      <c r="BB609">
        <v>2</v>
      </c>
      <c r="BC609">
        <v>3</v>
      </c>
      <c r="BD609">
        <v>2</v>
      </c>
      <c r="BE609">
        <v>4</v>
      </c>
      <c r="BF609">
        <v>0</v>
      </c>
      <c r="BG609">
        <v>4</v>
      </c>
      <c r="BH609">
        <v>0</v>
      </c>
      <c r="BI609">
        <v>3</v>
      </c>
      <c r="BJ609">
        <v>3</v>
      </c>
      <c r="BK609">
        <v>3</v>
      </c>
      <c r="BL609">
        <v>3</v>
      </c>
      <c r="BM609">
        <v>3</v>
      </c>
      <c r="BN609">
        <v>2</v>
      </c>
      <c r="BO609">
        <v>0</v>
      </c>
      <c r="BP609">
        <v>3</v>
      </c>
      <c r="BQ609">
        <v>4</v>
      </c>
      <c r="BR609">
        <v>1</v>
      </c>
      <c r="BS609">
        <v>2</v>
      </c>
      <c r="BT609">
        <v>3</v>
      </c>
      <c r="BU609">
        <v>3</v>
      </c>
      <c r="BV609">
        <v>1</v>
      </c>
      <c r="BW609">
        <v>3</v>
      </c>
      <c r="BX609">
        <v>3</v>
      </c>
      <c r="BY609">
        <v>2</v>
      </c>
      <c r="BZ609">
        <v>3</v>
      </c>
      <c r="CA609">
        <v>1</v>
      </c>
      <c r="CB609">
        <v>3</v>
      </c>
      <c r="CC609">
        <v>3</v>
      </c>
      <c r="CD609">
        <v>2</v>
      </c>
      <c r="CE609">
        <v>3</v>
      </c>
      <c r="CF609">
        <v>3</v>
      </c>
      <c r="CG609">
        <v>3</v>
      </c>
      <c r="CH609">
        <v>3</v>
      </c>
      <c r="CI609">
        <v>3</v>
      </c>
      <c r="CJ609">
        <v>3</v>
      </c>
      <c r="CK609">
        <v>3</v>
      </c>
      <c r="CL609">
        <v>3</v>
      </c>
      <c r="CM609">
        <v>4</v>
      </c>
      <c r="CN609">
        <v>3</v>
      </c>
      <c r="CO609">
        <v>0</v>
      </c>
      <c r="CP609">
        <v>3</v>
      </c>
      <c r="CQ609">
        <v>0</v>
      </c>
      <c r="CR609">
        <v>3</v>
      </c>
      <c r="CS609">
        <v>2</v>
      </c>
      <c r="CT609">
        <v>2</v>
      </c>
      <c r="CU609">
        <v>3</v>
      </c>
      <c r="CV609">
        <v>1</v>
      </c>
      <c r="CW609">
        <v>3</v>
      </c>
      <c r="CX609">
        <v>4</v>
      </c>
      <c r="CY609">
        <v>3</v>
      </c>
      <c r="CZ609">
        <v>3</v>
      </c>
      <c r="DA609">
        <v>3</v>
      </c>
      <c r="DB609">
        <v>3</v>
      </c>
      <c r="DC609">
        <v>3</v>
      </c>
      <c r="DD609">
        <v>4</v>
      </c>
      <c r="DE609">
        <v>3</v>
      </c>
      <c r="DF609">
        <v>1</v>
      </c>
      <c r="DG609">
        <v>2</v>
      </c>
      <c r="DH609">
        <v>4</v>
      </c>
      <c r="DI609">
        <v>0</v>
      </c>
      <c r="DJ609">
        <v>3</v>
      </c>
      <c r="DK609">
        <v>0</v>
      </c>
      <c r="DL609">
        <v>4</v>
      </c>
      <c r="DM609">
        <v>3</v>
      </c>
      <c r="DN609">
        <v>3</v>
      </c>
      <c r="DO609">
        <v>3</v>
      </c>
      <c r="DP609">
        <v>3</v>
      </c>
      <c r="DQ609">
        <v>3</v>
      </c>
      <c r="DR609">
        <v>4</v>
      </c>
      <c r="DS609">
        <v>3</v>
      </c>
      <c r="DT609">
        <v>3</v>
      </c>
      <c r="DU609">
        <v>3</v>
      </c>
      <c r="DV609">
        <v>3</v>
      </c>
      <c r="DW609">
        <v>3</v>
      </c>
      <c r="DX609">
        <v>4</v>
      </c>
      <c r="DY609">
        <v>3</v>
      </c>
      <c r="DZ609">
        <v>3</v>
      </c>
      <c r="EA609">
        <v>0</v>
      </c>
      <c r="EB609">
        <v>3</v>
      </c>
      <c r="EC609">
        <v>3</v>
      </c>
      <c r="ED609">
        <v>3</v>
      </c>
      <c r="EE609">
        <v>1</v>
      </c>
      <c r="EF609">
        <v>0</v>
      </c>
      <c r="EG609">
        <v>0</v>
      </c>
      <c r="EH609">
        <v>3</v>
      </c>
      <c r="EI609">
        <v>0</v>
      </c>
      <c r="EJ609">
        <v>3</v>
      </c>
      <c r="EK609">
        <v>4</v>
      </c>
      <c r="EL609">
        <v>3</v>
      </c>
      <c r="EM609">
        <v>3</v>
      </c>
      <c r="EN609">
        <v>3</v>
      </c>
      <c r="EO609">
        <v>3</v>
      </c>
      <c r="EP609">
        <v>2</v>
      </c>
      <c r="EQ609">
        <v>3</v>
      </c>
      <c r="ER609">
        <v>0</v>
      </c>
      <c r="ES609">
        <v>4</v>
      </c>
      <c r="ET609">
        <v>3</v>
      </c>
      <c r="EU609">
        <v>4</v>
      </c>
      <c r="EV609">
        <v>0</v>
      </c>
      <c r="EW609">
        <v>2</v>
      </c>
      <c r="EX609">
        <v>3</v>
      </c>
      <c r="EY609">
        <v>4</v>
      </c>
      <c r="EZ609">
        <v>3</v>
      </c>
      <c r="FA609">
        <v>3</v>
      </c>
      <c r="FB609">
        <v>2</v>
      </c>
      <c r="FC609">
        <v>4</v>
      </c>
      <c r="FD609">
        <v>0</v>
      </c>
      <c r="FE609">
        <v>3</v>
      </c>
      <c r="FF609">
        <v>3</v>
      </c>
      <c r="FG609">
        <v>3</v>
      </c>
      <c r="FH609">
        <v>3</v>
      </c>
      <c r="FI609">
        <v>3</v>
      </c>
      <c r="FJ609">
        <v>3</v>
      </c>
      <c r="FK609">
        <v>3</v>
      </c>
      <c r="FL609">
        <v>3</v>
      </c>
      <c r="FM609">
        <v>2</v>
      </c>
      <c r="FN609">
        <v>3</v>
      </c>
      <c r="FO609">
        <v>3</v>
      </c>
      <c r="FP609">
        <v>4</v>
      </c>
      <c r="FQ609">
        <v>0</v>
      </c>
      <c r="FR609">
        <v>3</v>
      </c>
      <c r="FS609">
        <v>3</v>
      </c>
      <c r="FT609">
        <v>3</v>
      </c>
      <c r="FU609">
        <v>2</v>
      </c>
      <c r="FV609">
        <v>2</v>
      </c>
      <c r="FW609">
        <v>2</v>
      </c>
      <c r="FX609">
        <v>3</v>
      </c>
      <c r="FY609">
        <v>1</v>
      </c>
      <c r="FZ609">
        <v>1</v>
      </c>
      <c r="GA609">
        <v>3</v>
      </c>
      <c r="GB609">
        <v>3</v>
      </c>
      <c r="GC609">
        <v>3</v>
      </c>
      <c r="GD609">
        <v>1</v>
      </c>
      <c r="GE609">
        <v>3</v>
      </c>
      <c r="GF609">
        <v>3</v>
      </c>
      <c r="GG609">
        <v>3</v>
      </c>
      <c r="GH609">
        <v>3</v>
      </c>
      <c r="GI609">
        <v>4</v>
      </c>
      <c r="GJ609">
        <v>3</v>
      </c>
      <c r="GK609">
        <v>3</v>
      </c>
      <c r="GL609">
        <v>1</v>
      </c>
      <c r="GM609">
        <v>1</v>
      </c>
      <c r="GN609">
        <v>0</v>
      </c>
      <c r="GO609">
        <v>2</v>
      </c>
      <c r="GP609">
        <v>3</v>
      </c>
      <c r="GQ609">
        <v>3</v>
      </c>
      <c r="GR609">
        <v>3</v>
      </c>
      <c r="GS609">
        <v>3</v>
      </c>
    </row>
    <row r="610" spans="1:201" hidden="1">
      <c r="A610" t="s">
        <v>3</v>
      </c>
      <c r="B610">
        <v>3</v>
      </c>
      <c r="C610">
        <v>3</v>
      </c>
      <c r="D610">
        <v>0</v>
      </c>
      <c r="E610">
        <v>3</v>
      </c>
      <c r="F610">
        <v>3</v>
      </c>
      <c r="G610">
        <v>3</v>
      </c>
      <c r="H610">
        <v>3</v>
      </c>
      <c r="I610">
        <v>3</v>
      </c>
      <c r="J610">
        <v>3</v>
      </c>
      <c r="K610">
        <v>3</v>
      </c>
      <c r="L610">
        <v>3</v>
      </c>
      <c r="M610">
        <v>3</v>
      </c>
      <c r="N610">
        <v>4</v>
      </c>
      <c r="O610">
        <v>2</v>
      </c>
      <c r="P610">
        <v>1</v>
      </c>
      <c r="Q610">
        <v>3</v>
      </c>
      <c r="R610">
        <v>3</v>
      </c>
      <c r="S610">
        <v>3</v>
      </c>
      <c r="T610">
        <v>3</v>
      </c>
      <c r="U610">
        <v>3</v>
      </c>
      <c r="V610">
        <v>3</v>
      </c>
      <c r="W610">
        <v>4</v>
      </c>
      <c r="X610">
        <v>3</v>
      </c>
      <c r="Y610">
        <v>0</v>
      </c>
      <c r="Z610">
        <v>4</v>
      </c>
      <c r="AA610">
        <v>3</v>
      </c>
      <c r="AB610">
        <v>3</v>
      </c>
      <c r="AC610">
        <v>3</v>
      </c>
      <c r="AD610">
        <v>2</v>
      </c>
      <c r="AE610">
        <v>0</v>
      </c>
      <c r="AF610">
        <v>1</v>
      </c>
      <c r="AG610">
        <v>0</v>
      </c>
      <c r="AH610">
        <v>1</v>
      </c>
      <c r="AI610">
        <v>4</v>
      </c>
      <c r="AJ610">
        <v>3</v>
      </c>
      <c r="AK610">
        <v>3</v>
      </c>
      <c r="AL610">
        <v>3</v>
      </c>
      <c r="AM610">
        <v>3</v>
      </c>
      <c r="AN610">
        <v>4</v>
      </c>
      <c r="AO610">
        <v>3</v>
      </c>
      <c r="AP610">
        <v>1</v>
      </c>
      <c r="AQ610">
        <v>3</v>
      </c>
      <c r="AR610">
        <v>4</v>
      </c>
      <c r="AS610">
        <v>3</v>
      </c>
      <c r="AT610">
        <v>3</v>
      </c>
      <c r="AU610">
        <v>3</v>
      </c>
      <c r="AV610">
        <v>0</v>
      </c>
      <c r="AW610">
        <v>3</v>
      </c>
      <c r="AX610">
        <v>3</v>
      </c>
      <c r="AY610">
        <v>3</v>
      </c>
      <c r="AZ610">
        <v>3</v>
      </c>
      <c r="BA610">
        <v>1</v>
      </c>
      <c r="BB610">
        <v>1</v>
      </c>
      <c r="BC610">
        <v>0</v>
      </c>
      <c r="BD610">
        <v>3</v>
      </c>
      <c r="BE610">
        <v>3</v>
      </c>
      <c r="BF610">
        <v>3</v>
      </c>
      <c r="BG610">
        <v>0</v>
      </c>
      <c r="BH610">
        <v>1</v>
      </c>
      <c r="BI610">
        <v>3</v>
      </c>
      <c r="BJ610">
        <v>1</v>
      </c>
      <c r="BK610">
        <v>3</v>
      </c>
      <c r="BL610">
        <v>3</v>
      </c>
      <c r="BM610">
        <v>3</v>
      </c>
      <c r="BN610">
        <v>0</v>
      </c>
      <c r="BO610">
        <v>3</v>
      </c>
      <c r="BP610">
        <v>3</v>
      </c>
      <c r="BQ610">
        <v>3</v>
      </c>
      <c r="BR610">
        <v>1</v>
      </c>
      <c r="BS610">
        <v>2</v>
      </c>
      <c r="BT610">
        <v>4</v>
      </c>
      <c r="BU610">
        <v>1</v>
      </c>
      <c r="BV610">
        <v>1</v>
      </c>
      <c r="BW610">
        <v>1</v>
      </c>
      <c r="BX610">
        <v>2</v>
      </c>
      <c r="BY610">
        <v>3</v>
      </c>
      <c r="BZ610">
        <v>4</v>
      </c>
      <c r="CA610">
        <v>3</v>
      </c>
      <c r="CB610">
        <v>3</v>
      </c>
      <c r="CC610">
        <v>3</v>
      </c>
      <c r="CD610">
        <v>3</v>
      </c>
      <c r="CE610">
        <v>3</v>
      </c>
      <c r="CF610">
        <v>1</v>
      </c>
      <c r="CG610">
        <v>2</v>
      </c>
      <c r="CH610">
        <v>3</v>
      </c>
      <c r="CI610">
        <v>3</v>
      </c>
      <c r="CJ610">
        <v>3</v>
      </c>
      <c r="CK610">
        <v>1</v>
      </c>
      <c r="CL610">
        <v>3</v>
      </c>
      <c r="CM610">
        <v>3</v>
      </c>
      <c r="CN610">
        <v>2</v>
      </c>
      <c r="CO610">
        <v>0</v>
      </c>
      <c r="CP610">
        <v>3</v>
      </c>
      <c r="CQ610">
        <v>2</v>
      </c>
      <c r="CR610">
        <v>3</v>
      </c>
      <c r="CS610">
        <v>1</v>
      </c>
      <c r="CT610">
        <v>4</v>
      </c>
      <c r="CU610">
        <v>3</v>
      </c>
      <c r="CV610">
        <v>4</v>
      </c>
      <c r="CW610">
        <v>3</v>
      </c>
      <c r="CX610">
        <v>0</v>
      </c>
      <c r="CY610">
        <v>3</v>
      </c>
      <c r="CZ610">
        <v>3</v>
      </c>
      <c r="DA610">
        <v>3</v>
      </c>
      <c r="DB610">
        <v>4</v>
      </c>
      <c r="DC610">
        <v>0</v>
      </c>
      <c r="DD610">
        <v>3</v>
      </c>
      <c r="DE610">
        <v>3</v>
      </c>
      <c r="DF610">
        <v>3</v>
      </c>
      <c r="DG610">
        <v>3</v>
      </c>
      <c r="DH610">
        <v>3</v>
      </c>
      <c r="DI610">
        <v>3</v>
      </c>
      <c r="DJ610">
        <v>3</v>
      </c>
      <c r="DK610">
        <v>4</v>
      </c>
      <c r="DL610">
        <v>0</v>
      </c>
      <c r="DM610">
        <v>0</v>
      </c>
      <c r="DN610">
        <v>1</v>
      </c>
      <c r="DO610">
        <v>3</v>
      </c>
      <c r="DP610">
        <v>3</v>
      </c>
      <c r="DQ610">
        <v>1</v>
      </c>
      <c r="DR610">
        <v>0</v>
      </c>
      <c r="DS610">
        <v>4</v>
      </c>
      <c r="DT610">
        <v>3</v>
      </c>
      <c r="DU610">
        <v>2</v>
      </c>
      <c r="DV610">
        <v>3</v>
      </c>
      <c r="DW610">
        <v>3</v>
      </c>
      <c r="DX610">
        <v>3</v>
      </c>
      <c r="DY610">
        <v>1</v>
      </c>
      <c r="DZ610">
        <v>3</v>
      </c>
      <c r="EA610">
        <v>3</v>
      </c>
      <c r="EB610">
        <v>3</v>
      </c>
      <c r="EC610">
        <v>3</v>
      </c>
      <c r="ED610">
        <v>0</v>
      </c>
      <c r="EE610">
        <v>3</v>
      </c>
      <c r="EF610">
        <v>3</v>
      </c>
      <c r="EG610">
        <v>3</v>
      </c>
      <c r="EH610">
        <v>0</v>
      </c>
      <c r="EI610">
        <v>3</v>
      </c>
      <c r="EJ610">
        <v>3</v>
      </c>
      <c r="EK610">
        <v>4</v>
      </c>
      <c r="EL610">
        <v>3</v>
      </c>
      <c r="EM610">
        <v>3</v>
      </c>
      <c r="EN610">
        <v>0</v>
      </c>
      <c r="EO610">
        <v>3</v>
      </c>
      <c r="EP610">
        <v>3</v>
      </c>
      <c r="EQ610">
        <v>0</v>
      </c>
      <c r="ER610">
        <v>3</v>
      </c>
      <c r="ES610">
        <v>2</v>
      </c>
      <c r="ET610">
        <v>3</v>
      </c>
      <c r="EU610">
        <v>3</v>
      </c>
      <c r="EV610">
        <v>2</v>
      </c>
      <c r="EW610">
        <v>4</v>
      </c>
      <c r="EX610">
        <v>0</v>
      </c>
      <c r="EY610">
        <v>3</v>
      </c>
      <c r="EZ610">
        <v>3</v>
      </c>
      <c r="FA610">
        <v>3</v>
      </c>
      <c r="FB610">
        <v>3</v>
      </c>
      <c r="FC610">
        <v>4</v>
      </c>
      <c r="FD610">
        <v>0</v>
      </c>
      <c r="FE610">
        <v>4</v>
      </c>
      <c r="FF610">
        <v>2</v>
      </c>
      <c r="FG610">
        <v>3</v>
      </c>
      <c r="FH610">
        <v>1</v>
      </c>
      <c r="FI610">
        <v>0</v>
      </c>
      <c r="FJ610">
        <v>2</v>
      </c>
      <c r="FK610">
        <v>3</v>
      </c>
      <c r="FL610">
        <v>1</v>
      </c>
      <c r="FM610">
        <v>2</v>
      </c>
      <c r="FN610">
        <v>3</v>
      </c>
      <c r="FO610">
        <v>1</v>
      </c>
      <c r="FP610">
        <v>0</v>
      </c>
      <c r="FQ610">
        <v>2</v>
      </c>
      <c r="FR610">
        <v>3</v>
      </c>
      <c r="FS610">
        <v>1</v>
      </c>
      <c r="FT610">
        <v>1</v>
      </c>
      <c r="FU610">
        <v>3</v>
      </c>
      <c r="FV610">
        <v>2</v>
      </c>
      <c r="FW610">
        <v>0</v>
      </c>
      <c r="FX610">
        <v>3</v>
      </c>
      <c r="FY610">
        <v>3</v>
      </c>
      <c r="FZ610">
        <v>3</v>
      </c>
      <c r="GA610">
        <v>3</v>
      </c>
      <c r="GB610">
        <v>3</v>
      </c>
      <c r="GC610">
        <v>0</v>
      </c>
      <c r="GD610">
        <v>3</v>
      </c>
      <c r="GE610">
        <v>2</v>
      </c>
      <c r="GF610">
        <v>2</v>
      </c>
      <c r="GG610">
        <v>3</v>
      </c>
      <c r="GH610">
        <v>2</v>
      </c>
      <c r="GI610">
        <v>4</v>
      </c>
      <c r="GJ610">
        <v>2</v>
      </c>
      <c r="GK610">
        <v>3</v>
      </c>
      <c r="GL610">
        <v>3</v>
      </c>
      <c r="GM610">
        <v>3</v>
      </c>
      <c r="GN610">
        <v>3</v>
      </c>
      <c r="GO610">
        <v>3</v>
      </c>
      <c r="GP610">
        <v>3</v>
      </c>
      <c r="GQ610">
        <v>3</v>
      </c>
      <c r="GR610">
        <v>4</v>
      </c>
      <c r="GS610">
        <v>3</v>
      </c>
    </row>
    <row r="611" spans="1:201" hidden="1">
      <c r="A611" t="s">
        <v>3</v>
      </c>
      <c r="B611">
        <v>3</v>
      </c>
      <c r="C611">
        <v>1</v>
      </c>
      <c r="D611">
        <v>2</v>
      </c>
      <c r="E611">
        <v>3</v>
      </c>
      <c r="F611">
        <v>3</v>
      </c>
      <c r="G611">
        <v>0</v>
      </c>
      <c r="H611">
        <v>3</v>
      </c>
      <c r="I611">
        <v>2</v>
      </c>
      <c r="J611">
        <v>2</v>
      </c>
      <c r="K611">
        <v>0</v>
      </c>
      <c r="L611">
        <v>3</v>
      </c>
      <c r="M611">
        <v>3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1</v>
      </c>
      <c r="T611">
        <v>3</v>
      </c>
      <c r="U611">
        <v>3</v>
      </c>
      <c r="V611">
        <v>3</v>
      </c>
      <c r="W611">
        <v>4</v>
      </c>
      <c r="X611">
        <v>2</v>
      </c>
      <c r="Y611">
        <v>3</v>
      </c>
      <c r="Z611">
        <v>0</v>
      </c>
      <c r="AA611">
        <v>3</v>
      </c>
      <c r="AB611">
        <v>3</v>
      </c>
      <c r="AC611">
        <v>3</v>
      </c>
      <c r="AD611">
        <v>4</v>
      </c>
      <c r="AE611">
        <v>1</v>
      </c>
      <c r="AF611">
        <v>1</v>
      </c>
      <c r="AG611">
        <v>3</v>
      </c>
      <c r="AH611">
        <v>3</v>
      </c>
      <c r="AI611">
        <v>3</v>
      </c>
      <c r="AJ611">
        <v>3</v>
      </c>
      <c r="AK611">
        <v>2</v>
      </c>
      <c r="AL611">
        <v>1</v>
      </c>
      <c r="AM611">
        <v>3</v>
      </c>
      <c r="AN611">
        <v>3</v>
      </c>
      <c r="AO611">
        <v>3</v>
      </c>
      <c r="AP611">
        <v>0</v>
      </c>
      <c r="AQ611">
        <v>3</v>
      </c>
      <c r="AR611">
        <v>0</v>
      </c>
      <c r="AS611">
        <v>3</v>
      </c>
      <c r="AT611">
        <v>2</v>
      </c>
      <c r="AU611">
        <v>3</v>
      </c>
      <c r="AV611">
        <v>2</v>
      </c>
      <c r="AW611">
        <v>3</v>
      </c>
      <c r="AX611">
        <v>3</v>
      </c>
      <c r="AY611">
        <v>3</v>
      </c>
      <c r="AZ611">
        <v>4</v>
      </c>
      <c r="BA611">
        <v>3</v>
      </c>
      <c r="BB611">
        <v>0</v>
      </c>
      <c r="BC611">
        <v>3</v>
      </c>
      <c r="BD611">
        <v>1</v>
      </c>
      <c r="BE611">
        <v>2</v>
      </c>
      <c r="BF611">
        <v>3</v>
      </c>
      <c r="BG611">
        <v>3</v>
      </c>
      <c r="BH611">
        <v>3</v>
      </c>
      <c r="BI611">
        <v>3</v>
      </c>
      <c r="BJ611">
        <v>3</v>
      </c>
      <c r="BK611">
        <v>2</v>
      </c>
      <c r="BL611">
        <v>3</v>
      </c>
      <c r="BM611">
        <v>0</v>
      </c>
      <c r="BN611">
        <v>3</v>
      </c>
      <c r="BO611">
        <v>4</v>
      </c>
      <c r="BP611">
        <v>3</v>
      </c>
      <c r="BQ611">
        <v>1</v>
      </c>
      <c r="BR611">
        <v>0</v>
      </c>
      <c r="BS611">
        <v>3</v>
      </c>
      <c r="BT611">
        <v>4</v>
      </c>
      <c r="BU611">
        <v>3</v>
      </c>
      <c r="BV611">
        <v>0</v>
      </c>
      <c r="BW611">
        <v>0</v>
      </c>
      <c r="BX611">
        <v>3</v>
      </c>
      <c r="BY611">
        <v>1</v>
      </c>
      <c r="BZ611">
        <v>3</v>
      </c>
      <c r="CA611">
        <v>4</v>
      </c>
      <c r="CB611">
        <v>3</v>
      </c>
      <c r="CC611">
        <v>4</v>
      </c>
      <c r="CD611">
        <v>3</v>
      </c>
      <c r="CE611">
        <v>3</v>
      </c>
      <c r="CF611">
        <v>0</v>
      </c>
      <c r="CG611">
        <v>2</v>
      </c>
      <c r="CH611">
        <v>3</v>
      </c>
      <c r="CI611">
        <v>2</v>
      </c>
      <c r="CJ611">
        <v>2</v>
      </c>
      <c r="CK611">
        <v>3</v>
      </c>
      <c r="CL611">
        <v>3</v>
      </c>
      <c r="CM611">
        <v>1</v>
      </c>
      <c r="CN611">
        <v>0</v>
      </c>
      <c r="CO611">
        <v>3</v>
      </c>
      <c r="CP611">
        <v>3</v>
      </c>
      <c r="CQ611">
        <v>3</v>
      </c>
      <c r="CR611">
        <v>3</v>
      </c>
      <c r="CS611">
        <v>3</v>
      </c>
      <c r="CT611">
        <v>3</v>
      </c>
      <c r="CU611">
        <v>1</v>
      </c>
      <c r="CV611">
        <v>0</v>
      </c>
      <c r="CW611">
        <v>3</v>
      </c>
      <c r="CX611">
        <v>3</v>
      </c>
      <c r="CY611">
        <v>2</v>
      </c>
      <c r="CZ611">
        <v>4</v>
      </c>
      <c r="DA611">
        <v>3</v>
      </c>
      <c r="DB611">
        <v>3</v>
      </c>
      <c r="DC611">
        <v>3</v>
      </c>
      <c r="DD611">
        <v>4</v>
      </c>
      <c r="DE611">
        <v>3</v>
      </c>
      <c r="DF611">
        <v>2</v>
      </c>
      <c r="DG611">
        <v>3</v>
      </c>
      <c r="DH611">
        <v>3</v>
      </c>
      <c r="DI611">
        <v>1</v>
      </c>
      <c r="DJ611">
        <v>3</v>
      </c>
      <c r="DK611">
        <v>3</v>
      </c>
      <c r="DL611">
        <v>3</v>
      </c>
      <c r="DM611">
        <v>0</v>
      </c>
      <c r="DN611">
        <v>3</v>
      </c>
      <c r="DO611">
        <v>3</v>
      </c>
      <c r="DP611">
        <v>3</v>
      </c>
      <c r="DQ611">
        <v>3</v>
      </c>
      <c r="DR611">
        <v>3</v>
      </c>
      <c r="DS611">
        <v>3</v>
      </c>
      <c r="DT611">
        <v>3</v>
      </c>
      <c r="DU611">
        <v>3</v>
      </c>
      <c r="DV611">
        <v>3</v>
      </c>
      <c r="DW611">
        <v>1</v>
      </c>
      <c r="DX611">
        <v>4</v>
      </c>
      <c r="DY611">
        <v>3</v>
      </c>
      <c r="DZ611">
        <v>2</v>
      </c>
      <c r="EA611">
        <v>3</v>
      </c>
      <c r="EB611">
        <v>3</v>
      </c>
      <c r="EC611">
        <v>4</v>
      </c>
      <c r="ED611">
        <v>3</v>
      </c>
      <c r="EE611">
        <v>4</v>
      </c>
      <c r="EF611">
        <v>2</v>
      </c>
      <c r="EG611">
        <v>3</v>
      </c>
      <c r="EH611">
        <v>3</v>
      </c>
      <c r="EI611">
        <v>3</v>
      </c>
      <c r="EJ611">
        <v>3</v>
      </c>
      <c r="EK611">
        <v>3</v>
      </c>
      <c r="EL611">
        <v>0</v>
      </c>
      <c r="EM611">
        <v>3</v>
      </c>
      <c r="EN611">
        <v>3</v>
      </c>
      <c r="EO611">
        <v>4</v>
      </c>
      <c r="EP611">
        <v>3</v>
      </c>
      <c r="EQ611">
        <v>3</v>
      </c>
      <c r="ER611">
        <v>3</v>
      </c>
      <c r="ES611">
        <v>3</v>
      </c>
      <c r="ET611">
        <v>1</v>
      </c>
      <c r="EU611">
        <v>3</v>
      </c>
      <c r="EV611">
        <v>4</v>
      </c>
      <c r="EW611">
        <v>3</v>
      </c>
      <c r="EX611">
        <v>3</v>
      </c>
      <c r="EY611">
        <v>3</v>
      </c>
      <c r="EZ611">
        <v>1</v>
      </c>
      <c r="FA611">
        <v>3</v>
      </c>
      <c r="FB611">
        <v>4</v>
      </c>
      <c r="FC611">
        <v>3</v>
      </c>
      <c r="FD611">
        <v>3</v>
      </c>
      <c r="FE611">
        <v>3</v>
      </c>
      <c r="FF611">
        <v>4</v>
      </c>
      <c r="FG611">
        <v>1</v>
      </c>
      <c r="FH611">
        <v>4</v>
      </c>
      <c r="FI611">
        <v>0</v>
      </c>
      <c r="FJ611">
        <v>3</v>
      </c>
      <c r="FK611">
        <v>3</v>
      </c>
      <c r="FL611">
        <v>4</v>
      </c>
      <c r="FM611">
        <v>3</v>
      </c>
      <c r="FN611">
        <v>3</v>
      </c>
      <c r="FO611">
        <v>3</v>
      </c>
      <c r="FP611">
        <v>3</v>
      </c>
      <c r="FQ611">
        <v>3</v>
      </c>
      <c r="FR611">
        <v>0</v>
      </c>
      <c r="FS611">
        <v>3</v>
      </c>
      <c r="FT611">
        <v>0</v>
      </c>
      <c r="FU611">
        <v>1</v>
      </c>
      <c r="FV611">
        <v>3</v>
      </c>
      <c r="FW611">
        <v>3</v>
      </c>
      <c r="FX611">
        <v>3</v>
      </c>
      <c r="FY611">
        <v>1</v>
      </c>
      <c r="FZ611">
        <v>4</v>
      </c>
      <c r="GA611">
        <v>3</v>
      </c>
      <c r="GB611">
        <v>3</v>
      </c>
      <c r="GC611">
        <v>0</v>
      </c>
      <c r="GD611">
        <v>3</v>
      </c>
      <c r="GE611">
        <v>3</v>
      </c>
      <c r="GF611">
        <v>4</v>
      </c>
      <c r="GG611">
        <v>3</v>
      </c>
      <c r="GH611">
        <v>3</v>
      </c>
      <c r="GI611">
        <v>0</v>
      </c>
      <c r="GJ611">
        <v>3</v>
      </c>
      <c r="GK611">
        <v>0</v>
      </c>
      <c r="GL611">
        <v>1</v>
      </c>
      <c r="GM611">
        <v>2</v>
      </c>
      <c r="GN611">
        <v>3</v>
      </c>
      <c r="GO611">
        <v>1</v>
      </c>
      <c r="GP611">
        <v>1</v>
      </c>
      <c r="GQ611">
        <v>2</v>
      </c>
      <c r="GR611">
        <v>3</v>
      </c>
      <c r="GS611">
        <v>3</v>
      </c>
    </row>
    <row r="612" spans="1:201" hidden="1">
      <c r="A612" t="s">
        <v>3</v>
      </c>
      <c r="B612">
        <v>2</v>
      </c>
      <c r="C612">
        <v>4</v>
      </c>
      <c r="D612">
        <v>3</v>
      </c>
      <c r="E612">
        <v>3</v>
      </c>
      <c r="F612">
        <v>3</v>
      </c>
      <c r="G612">
        <v>3</v>
      </c>
      <c r="H612">
        <v>3</v>
      </c>
      <c r="I612">
        <v>2</v>
      </c>
      <c r="J612">
        <v>1</v>
      </c>
      <c r="K612">
        <v>3</v>
      </c>
      <c r="L612">
        <v>3</v>
      </c>
      <c r="M612">
        <v>3</v>
      </c>
      <c r="N612">
        <v>1</v>
      </c>
      <c r="O612">
        <v>0</v>
      </c>
      <c r="P612">
        <v>3</v>
      </c>
      <c r="Q612">
        <v>1</v>
      </c>
      <c r="R612">
        <v>0</v>
      </c>
      <c r="S612">
        <v>1</v>
      </c>
      <c r="T612">
        <v>3</v>
      </c>
      <c r="U612">
        <v>1</v>
      </c>
      <c r="V612">
        <v>3</v>
      </c>
      <c r="W612">
        <v>3</v>
      </c>
      <c r="X612">
        <v>4</v>
      </c>
      <c r="Y612">
        <v>3</v>
      </c>
      <c r="Z612">
        <v>2</v>
      </c>
      <c r="AA612">
        <v>3</v>
      </c>
      <c r="AB612">
        <v>2</v>
      </c>
      <c r="AC612">
        <v>0</v>
      </c>
      <c r="AD612">
        <v>0</v>
      </c>
      <c r="AE612">
        <v>3</v>
      </c>
      <c r="AF612">
        <v>3</v>
      </c>
      <c r="AG612">
        <v>3</v>
      </c>
      <c r="AH612">
        <v>0</v>
      </c>
      <c r="AI612">
        <v>3</v>
      </c>
      <c r="AJ612">
        <v>1</v>
      </c>
      <c r="AK612">
        <v>1</v>
      </c>
      <c r="AL612">
        <v>1</v>
      </c>
      <c r="AM612">
        <v>2</v>
      </c>
      <c r="AN612">
        <v>3</v>
      </c>
      <c r="AO612">
        <v>3</v>
      </c>
      <c r="AP612">
        <v>3</v>
      </c>
      <c r="AQ612">
        <v>3</v>
      </c>
      <c r="AR612">
        <v>3</v>
      </c>
      <c r="AS612">
        <v>3</v>
      </c>
      <c r="AT612">
        <v>3</v>
      </c>
      <c r="AU612">
        <v>3</v>
      </c>
      <c r="AV612">
        <v>3</v>
      </c>
      <c r="AW612">
        <v>3</v>
      </c>
      <c r="AX612">
        <v>3</v>
      </c>
      <c r="AY612">
        <v>3</v>
      </c>
      <c r="AZ612">
        <v>3</v>
      </c>
      <c r="BA612">
        <v>3</v>
      </c>
      <c r="BB612">
        <v>3</v>
      </c>
      <c r="BC612">
        <v>3</v>
      </c>
      <c r="BD612">
        <v>3</v>
      </c>
      <c r="BE612">
        <v>3</v>
      </c>
      <c r="BF612">
        <v>2</v>
      </c>
      <c r="BG612">
        <v>3</v>
      </c>
      <c r="BH612">
        <v>4</v>
      </c>
      <c r="BI612">
        <v>3</v>
      </c>
      <c r="BJ612">
        <v>0</v>
      </c>
      <c r="BK612">
        <v>4</v>
      </c>
      <c r="BL612">
        <v>0</v>
      </c>
      <c r="BM612">
        <v>0</v>
      </c>
      <c r="BN612">
        <v>3</v>
      </c>
      <c r="BO612">
        <v>4</v>
      </c>
      <c r="BP612">
        <v>4</v>
      </c>
      <c r="BQ612">
        <v>3</v>
      </c>
      <c r="BR612">
        <v>3</v>
      </c>
      <c r="BS612">
        <v>3</v>
      </c>
      <c r="BT612">
        <v>3</v>
      </c>
      <c r="BU612">
        <v>1</v>
      </c>
      <c r="BV612">
        <v>1</v>
      </c>
      <c r="BW612">
        <v>3</v>
      </c>
      <c r="BX612">
        <v>3</v>
      </c>
      <c r="BY612">
        <v>3</v>
      </c>
      <c r="BZ612">
        <v>3</v>
      </c>
      <c r="CA612">
        <v>3</v>
      </c>
      <c r="CB612">
        <v>4</v>
      </c>
      <c r="CC612">
        <v>0</v>
      </c>
      <c r="CD612">
        <v>2</v>
      </c>
      <c r="CE612">
        <v>3</v>
      </c>
      <c r="CF612">
        <v>1</v>
      </c>
      <c r="CG612">
        <v>3</v>
      </c>
      <c r="CH612">
        <v>3</v>
      </c>
      <c r="CI612">
        <v>3</v>
      </c>
      <c r="CJ612">
        <v>3</v>
      </c>
      <c r="CK612">
        <v>2</v>
      </c>
      <c r="CL612">
        <v>4</v>
      </c>
      <c r="CM612">
        <v>3</v>
      </c>
      <c r="CN612">
        <v>2</v>
      </c>
      <c r="CO612">
        <v>4</v>
      </c>
      <c r="CP612">
        <v>4</v>
      </c>
      <c r="CQ612">
        <v>1</v>
      </c>
      <c r="CR612">
        <v>3</v>
      </c>
      <c r="CS612">
        <v>3</v>
      </c>
      <c r="CT612">
        <v>0</v>
      </c>
      <c r="CU612">
        <v>3</v>
      </c>
      <c r="CV612">
        <v>0</v>
      </c>
      <c r="CW612">
        <v>0</v>
      </c>
      <c r="CX612">
        <v>3</v>
      </c>
      <c r="CY612">
        <v>1</v>
      </c>
      <c r="CZ612">
        <v>3</v>
      </c>
      <c r="DA612">
        <v>2</v>
      </c>
      <c r="DB612">
        <v>3</v>
      </c>
      <c r="DC612">
        <v>3</v>
      </c>
      <c r="DD612">
        <v>0</v>
      </c>
      <c r="DE612">
        <v>3</v>
      </c>
      <c r="DF612">
        <v>2</v>
      </c>
      <c r="DG612">
        <v>2</v>
      </c>
      <c r="DH612">
        <v>3</v>
      </c>
      <c r="DI612">
        <v>3</v>
      </c>
      <c r="DJ612">
        <v>3</v>
      </c>
      <c r="DK612">
        <v>3</v>
      </c>
      <c r="DL612">
        <v>3</v>
      </c>
      <c r="DM612">
        <v>4</v>
      </c>
      <c r="DN612">
        <v>2</v>
      </c>
      <c r="DO612">
        <v>3</v>
      </c>
      <c r="DP612">
        <v>3</v>
      </c>
      <c r="DQ612">
        <v>1</v>
      </c>
      <c r="DR612">
        <v>1</v>
      </c>
      <c r="DS612">
        <v>3</v>
      </c>
      <c r="DT612">
        <v>4</v>
      </c>
      <c r="DU612">
        <v>3</v>
      </c>
      <c r="DV612">
        <v>1</v>
      </c>
      <c r="DW612">
        <v>3</v>
      </c>
      <c r="DX612">
        <v>0</v>
      </c>
      <c r="DY612">
        <v>2</v>
      </c>
      <c r="DZ612">
        <v>1</v>
      </c>
      <c r="EA612">
        <v>3</v>
      </c>
      <c r="EB612">
        <v>3</v>
      </c>
      <c r="EC612">
        <v>2</v>
      </c>
      <c r="ED612">
        <v>2</v>
      </c>
      <c r="EE612">
        <v>3</v>
      </c>
      <c r="EF612">
        <v>3</v>
      </c>
      <c r="EG612">
        <v>3</v>
      </c>
      <c r="EH612">
        <v>3</v>
      </c>
      <c r="EI612">
        <v>4</v>
      </c>
      <c r="EJ612">
        <v>4</v>
      </c>
      <c r="EK612">
        <v>3</v>
      </c>
      <c r="EL612">
        <v>3</v>
      </c>
      <c r="EM612">
        <v>3</v>
      </c>
      <c r="EN612">
        <v>4</v>
      </c>
      <c r="EO612">
        <v>3</v>
      </c>
      <c r="EP612">
        <v>3</v>
      </c>
      <c r="EQ612">
        <v>1</v>
      </c>
      <c r="ER612">
        <v>4</v>
      </c>
      <c r="ES612">
        <v>3</v>
      </c>
      <c r="ET612">
        <v>3</v>
      </c>
      <c r="EU612">
        <v>3</v>
      </c>
      <c r="EV612">
        <v>3</v>
      </c>
      <c r="EW612">
        <v>3</v>
      </c>
      <c r="EX612">
        <v>3</v>
      </c>
      <c r="EY612">
        <v>3</v>
      </c>
      <c r="EZ612">
        <v>3</v>
      </c>
      <c r="FA612">
        <v>3</v>
      </c>
      <c r="FB612">
        <v>3</v>
      </c>
      <c r="FC612">
        <v>3</v>
      </c>
      <c r="FD612">
        <v>3</v>
      </c>
      <c r="FE612">
        <v>1</v>
      </c>
      <c r="FF612">
        <v>3</v>
      </c>
      <c r="FG612">
        <v>3</v>
      </c>
      <c r="FH612">
        <v>3</v>
      </c>
      <c r="FI612">
        <v>3</v>
      </c>
      <c r="FJ612">
        <v>3</v>
      </c>
      <c r="FK612">
        <v>3</v>
      </c>
      <c r="FL612">
        <v>3</v>
      </c>
      <c r="FM612">
        <v>3</v>
      </c>
      <c r="FN612">
        <v>3</v>
      </c>
      <c r="FO612">
        <v>3</v>
      </c>
      <c r="FP612">
        <v>1</v>
      </c>
      <c r="FQ612">
        <v>0</v>
      </c>
      <c r="FR612">
        <v>3</v>
      </c>
      <c r="FS612">
        <v>3</v>
      </c>
      <c r="FT612">
        <v>0</v>
      </c>
      <c r="FU612">
        <v>3</v>
      </c>
      <c r="FV612">
        <v>2</v>
      </c>
      <c r="FW612">
        <v>1</v>
      </c>
      <c r="FX612">
        <v>0</v>
      </c>
      <c r="FY612">
        <v>3</v>
      </c>
      <c r="FZ612">
        <v>3</v>
      </c>
      <c r="GA612">
        <v>4</v>
      </c>
      <c r="GB612">
        <v>3</v>
      </c>
      <c r="GC612">
        <v>1</v>
      </c>
      <c r="GD612">
        <v>0</v>
      </c>
      <c r="GE612">
        <v>3</v>
      </c>
      <c r="GF612">
        <v>3</v>
      </c>
      <c r="GG612">
        <v>3</v>
      </c>
      <c r="GH612">
        <v>3</v>
      </c>
      <c r="GI612">
        <v>2</v>
      </c>
      <c r="GJ612">
        <v>1</v>
      </c>
      <c r="GK612">
        <v>2</v>
      </c>
      <c r="GL612">
        <v>3</v>
      </c>
      <c r="GM612">
        <v>3</v>
      </c>
      <c r="GN612">
        <v>3</v>
      </c>
      <c r="GO612">
        <v>3</v>
      </c>
      <c r="GP612">
        <v>3</v>
      </c>
      <c r="GQ612">
        <v>3</v>
      </c>
      <c r="GR612">
        <v>1</v>
      </c>
      <c r="GS612">
        <v>3</v>
      </c>
    </row>
    <row r="613" spans="1:201" hidden="1">
      <c r="A613" t="s">
        <v>3</v>
      </c>
      <c r="B613">
        <v>3</v>
      </c>
      <c r="C613">
        <v>3</v>
      </c>
      <c r="D613">
        <v>4</v>
      </c>
      <c r="E613">
        <v>3</v>
      </c>
      <c r="F613">
        <v>3</v>
      </c>
      <c r="G613">
        <v>3</v>
      </c>
      <c r="H613">
        <v>2</v>
      </c>
      <c r="I613">
        <v>0</v>
      </c>
      <c r="J613">
        <v>3</v>
      </c>
      <c r="K613">
        <v>1</v>
      </c>
      <c r="L613">
        <v>3</v>
      </c>
      <c r="M613">
        <v>3</v>
      </c>
      <c r="N613">
        <v>3</v>
      </c>
      <c r="O613">
        <v>3</v>
      </c>
      <c r="P613">
        <v>0</v>
      </c>
      <c r="Q613">
        <v>4</v>
      </c>
      <c r="R613">
        <v>3</v>
      </c>
      <c r="S613">
        <v>3</v>
      </c>
      <c r="T613">
        <v>2</v>
      </c>
      <c r="U613">
        <v>3</v>
      </c>
      <c r="V613">
        <v>4</v>
      </c>
      <c r="W613">
        <v>3</v>
      </c>
      <c r="X613">
        <v>4</v>
      </c>
      <c r="Y613">
        <v>0</v>
      </c>
      <c r="Z613">
        <v>1</v>
      </c>
      <c r="AA613">
        <v>0</v>
      </c>
      <c r="AB613">
        <v>1</v>
      </c>
      <c r="AC613">
        <v>4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0</v>
      </c>
      <c r="AM613">
        <v>3</v>
      </c>
      <c r="AN613">
        <v>3</v>
      </c>
      <c r="AO613">
        <v>3</v>
      </c>
      <c r="AP613">
        <v>4</v>
      </c>
      <c r="AQ613">
        <v>3</v>
      </c>
      <c r="AR613">
        <v>3</v>
      </c>
      <c r="AS613">
        <v>0</v>
      </c>
      <c r="AT613">
        <v>3</v>
      </c>
      <c r="AU613">
        <v>3</v>
      </c>
      <c r="AV613">
        <v>4</v>
      </c>
      <c r="AW613">
        <v>3</v>
      </c>
      <c r="AX613">
        <v>3</v>
      </c>
      <c r="AY613">
        <v>1</v>
      </c>
      <c r="AZ613">
        <v>2</v>
      </c>
      <c r="BA613">
        <v>1</v>
      </c>
      <c r="BB613">
        <v>3</v>
      </c>
      <c r="BC613">
        <v>2</v>
      </c>
      <c r="BD613">
        <v>3</v>
      </c>
      <c r="BE613">
        <v>3</v>
      </c>
      <c r="BF613">
        <v>3</v>
      </c>
      <c r="BG613">
        <v>4</v>
      </c>
      <c r="BH613">
        <v>3</v>
      </c>
      <c r="BI613">
        <v>3</v>
      </c>
      <c r="BJ613">
        <v>3</v>
      </c>
      <c r="BK613">
        <v>3</v>
      </c>
      <c r="BL613">
        <v>4</v>
      </c>
      <c r="BM613">
        <v>3</v>
      </c>
      <c r="BN613">
        <v>3</v>
      </c>
      <c r="BO613">
        <v>3</v>
      </c>
      <c r="BP613">
        <v>3</v>
      </c>
      <c r="BQ613">
        <v>2</v>
      </c>
      <c r="BR613">
        <v>3</v>
      </c>
      <c r="BS613">
        <v>3</v>
      </c>
      <c r="BT613">
        <v>3</v>
      </c>
      <c r="BU613">
        <v>0</v>
      </c>
      <c r="BV613">
        <v>3</v>
      </c>
      <c r="BW613">
        <v>3</v>
      </c>
      <c r="BX613">
        <v>0</v>
      </c>
      <c r="BY613">
        <v>3</v>
      </c>
      <c r="BZ613">
        <v>1</v>
      </c>
      <c r="CA613">
        <v>4</v>
      </c>
      <c r="CB613">
        <v>3</v>
      </c>
      <c r="CC613">
        <v>3</v>
      </c>
      <c r="CD613">
        <v>3</v>
      </c>
      <c r="CE613">
        <v>3</v>
      </c>
      <c r="CF613">
        <v>3</v>
      </c>
      <c r="CG613">
        <v>3</v>
      </c>
      <c r="CH613">
        <v>3</v>
      </c>
      <c r="CI613">
        <v>3</v>
      </c>
      <c r="CJ613">
        <v>1</v>
      </c>
      <c r="CK613">
        <v>3</v>
      </c>
      <c r="CL613">
        <v>4</v>
      </c>
      <c r="CM613">
        <v>3</v>
      </c>
      <c r="CN613">
        <v>4</v>
      </c>
      <c r="CO613">
        <v>1</v>
      </c>
      <c r="CP613">
        <v>3</v>
      </c>
      <c r="CQ613">
        <v>3</v>
      </c>
      <c r="CR613">
        <v>3</v>
      </c>
      <c r="CS613">
        <v>3</v>
      </c>
      <c r="CT613">
        <v>0</v>
      </c>
      <c r="CU613">
        <v>3</v>
      </c>
      <c r="CV613">
        <v>3</v>
      </c>
      <c r="CW613">
        <v>3</v>
      </c>
      <c r="CX613">
        <v>3</v>
      </c>
      <c r="CY613">
        <v>1</v>
      </c>
      <c r="CZ613">
        <v>0</v>
      </c>
      <c r="DA613">
        <v>1</v>
      </c>
      <c r="DB613">
        <v>3</v>
      </c>
      <c r="DC613">
        <v>3</v>
      </c>
      <c r="DD613">
        <v>3</v>
      </c>
      <c r="DE613">
        <v>1</v>
      </c>
      <c r="DF613">
        <v>2</v>
      </c>
      <c r="DG613">
        <v>0</v>
      </c>
      <c r="DH613">
        <v>1</v>
      </c>
      <c r="DI613">
        <v>3</v>
      </c>
      <c r="DJ613">
        <v>4</v>
      </c>
      <c r="DK613">
        <v>3</v>
      </c>
      <c r="DL613">
        <v>3</v>
      </c>
      <c r="DM613">
        <v>1</v>
      </c>
      <c r="DN613">
        <v>3</v>
      </c>
      <c r="DO613">
        <v>2</v>
      </c>
      <c r="DP613">
        <v>3</v>
      </c>
      <c r="DQ613">
        <v>3</v>
      </c>
      <c r="DR613">
        <v>3</v>
      </c>
      <c r="DS613">
        <v>3</v>
      </c>
      <c r="DT613">
        <v>1</v>
      </c>
      <c r="DU613">
        <v>2</v>
      </c>
      <c r="DV613">
        <v>2</v>
      </c>
      <c r="DW613">
        <v>3</v>
      </c>
      <c r="DX613">
        <v>1</v>
      </c>
      <c r="DY613">
        <v>1</v>
      </c>
      <c r="DZ613">
        <v>3</v>
      </c>
      <c r="EA613">
        <v>2</v>
      </c>
      <c r="EB613">
        <v>1</v>
      </c>
      <c r="EC613">
        <v>4</v>
      </c>
      <c r="ED613">
        <v>2</v>
      </c>
      <c r="EE613">
        <v>3</v>
      </c>
      <c r="EF613">
        <v>4</v>
      </c>
      <c r="EG613">
        <v>3</v>
      </c>
      <c r="EH613">
        <v>3</v>
      </c>
      <c r="EI613">
        <v>3</v>
      </c>
      <c r="EJ613">
        <v>2</v>
      </c>
      <c r="EK613">
        <v>3</v>
      </c>
      <c r="EL613">
        <v>1</v>
      </c>
      <c r="EM613">
        <v>3</v>
      </c>
      <c r="EN613">
        <v>3</v>
      </c>
      <c r="EO613">
        <v>4</v>
      </c>
      <c r="EP613">
        <v>3</v>
      </c>
      <c r="EQ613">
        <v>3</v>
      </c>
      <c r="ER613">
        <v>3</v>
      </c>
      <c r="ES613">
        <v>4</v>
      </c>
      <c r="ET613">
        <v>3</v>
      </c>
      <c r="EU613">
        <v>3</v>
      </c>
      <c r="EV613">
        <v>1</v>
      </c>
      <c r="EW613">
        <v>3</v>
      </c>
      <c r="EX613">
        <v>4</v>
      </c>
      <c r="EY613">
        <v>3</v>
      </c>
      <c r="EZ613">
        <v>3</v>
      </c>
      <c r="FA613">
        <v>3</v>
      </c>
      <c r="FB613">
        <v>3</v>
      </c>
      <c r="FC613">
        <v>3</v>
      </c>
      <c r="FD613">
        <v>2</v>
      </c>
      <c r="FE613">
        <v>1</v>
      </c>
      <c r="FF613">
        <v>4</v>
      </c>
      <c r="FG613">
        <v>3</v>
      </c>
      <c r="FH613">
        <v>3</v>
      </c>
      <c r="FI613">
        <v>3</v>
      </c>
      <c r="FJ613">
        <v>3</v>
      </c>
      <c r="FK613">
        <v>3</v>
      </c>
      <c r="FL613">
        <v>1</v>
      </c>
      <c r="FM613">
        <v>3</v>
      </c>
      <c r="FN613">
        <v>1</v>
      </c>
      <c r="FO613">
        <v>3</v>
      </c>
      <c r="FP613">
        <v>3</v>
      </c>
      <c r="FQ613">
        <v>3</v>
      </c>
      <c r="FR613">
        <v>1</v>
      </c>
      <c r="FS613">
        <v>4</v>
      </c>
      <c r="FT613">
        <v>1</v>
      </c>
      <c r="FU613">
        <v>0</v>
      </c>
      <c r="FV613">
        <v>4</v>
      </c>
      <c r="FW613">
        <v>3</v>
      </c>
      <c r="FX613">
        <v>4</v>
      </c>
      <c r="FY613">
        <v>3</v>
      </c>
      <c r="FZ613">
        <v>3</v>
      </c>
      <c r="GA613">
        <v>3</v>
      </c>
      <c r="GB613">
        <v>3</v>
      </c>
      <c r="GC613">
        <v>1</v>
      </c>
      <c r="GD613">
        <v>3</v>
      </c>
      <c r="GE613">
        <v>3</v>
      </c>
      <c r="GF613">
        <v>3</v>
      </c>
      <c r="GG613">
        <v>3</v>
      </c>
      <c r="GH613">
        <v>3</v>
      </c>
      <c r="GI613">
        <v>3</v>
      </c>
      <c r="GJ613">
        <v>2</v>
      </c>
      <c r="GK613">
        <v>4</v>
      </c>
      <c r="GL613">
        <v>3</v>
      </c>
      <c r="GM613">
        <v>3</v>
      </c>
      <c r="GN613">
        <v>2</v>
      </c>
      <c r="GO613">
        <v>0</v>
      </c>
      <c r="GP613">
        <v>0</v>
      </c>
      <c r="GQ613">
        <v>3</v>
      </c>
      <c r="GR613">
        <v>3</v>
      </c>
      <c r="GS613">
        <v>1</v>
      </c>
    </row>
    <row r="614" spans="1:201" hidden="1">
      <c r="A614" t="s">
        <v>3</v>
      </c>
      <c r="B614">
        <v>3</v>
      </c>
      <c r="C614">
        <v>2</v>
      </c>
      <c r="D614">
        <v>3</v>
      </c>
      <c r="E614">
        <v>4</v>
      </c>
      <c r="F614">
        <v>1</v>
      </c>
      <c r="G614">
        <v>4</v>
      </c>
      <c r="H614">
        <v>0</v>
      </c>
      <c r="I614">
        <v>3</v>
      </c>
      <c r="J614">
        <v>3</v>
      </c>
      <c r="K614">
        <v>3</v>
      </c>
      <c r="L614">
        <v>4</v>
      </c>
      <c r="M614">
        <v>3</v>
      </c>
      <c r="N614">
        <v>2</v>
      </c>
      <c r="O614">
        <v>4</v>
      </c>
      <c r="P614">
        <v>4</v>
      </c>
      <c r="Q614">
        <v>3</v>
      </c>
      <c r="R614">
        <v>3</v>
      </c>
      <c r="S614">
        <v>1</v>
      </c>
      <c r="T614">
        <v>4</v>
      </c>
      <c r="U614">
        <v>3</v>
      </c>
      <c r="V614">
        <v>4</v>
      </c>
      <c r="W614">
        <v>4</v>
      </c>
      <c r="X614">
        <v>3</v>
      </c>
      <c r="Y614">
        <v>3</v>
      </c>
      <c r="Z614">
        <v>3</v>
      </c>
      <c r="AA614">
        <v>3</v>
      </c>
      <c r="AB614">
        <v>4</v>
      </c>
      <c r="AC614">
        <v>3</v>
      </c>
      <c r="AD614">
        <v>3</v>
      </c>
      <c r="AE614">
        <v>3</v>
      </c>
      <c r="AF614">
        <v>3</v>
      </c>
      <c r="AG614">
        <v>3</v>
      </c>
      <c r="AH614">
        <v>3</v>
      </c>
      <c r="AI614">
        <v>3</v>
      </c>
      <c r="AJ614">
        <v>3</v>
      </c>
      <c r="AK614">
        <v>4</v>
      </c>
      <c r="AL614">
        <v>3</v>
      </c>
      <c r="AM614">
        <v>3</v>
      </c>
      <c r="AN614">
        <v>3</v>
      </c>
      <c r="AO614">
        <v>3</v>
      </c>
      <c r="AP614">
        <v>3</v>
      </c>
      <c r="AQ614">
        <v>3</v>
      </c>
      <c r="AR614">
        <v>0</v>
      </c>
      <c r="AS614">
        <v>2</v>
      </c>
      <c r="AT614">
        <v>1</v>
      </c>
      <c r="AU614">
        <v>3</v>
      </c>
      <c r="AV614">
        <v>3</v>
      </c>
      <c r="AW614">
        <v>3</v>
      </c>
      <c r="AX614">
        <v>3</v>
      </c>
      <c r="AY614">
        <v>3</v>
      </c>
      <c r="AZ614">
        <v>3</v>
      </c>
      <c r="BA614">
        <v>0</v>
      </c>
      <c r="BB614">
        <v>3</v>
      </c>
      <c r="BC614">
        <v>3</v>
      </c>
      <c r="BD614">
        <v>3</v>
      </c>
      <c r="BE614">
        <v>3</v>
      </c>
      <c r="BF614">
        <v>3</v>
      </c>
      <c r="BG614">
        <v>3</v>
      </c>
      <c r="BH614">
        <v>0</v>
      </c>
      <c r="BI614">
        <v>3</v>
      </c>
      <c r="BJ614">
        <v>3</v>
      </c>
      <c r="BK614">
        <v>3</v>
      </c>
      <c r="BL614">
        <v>3</v>
      </c>
      <c r="BM614">
        <v>2</v>
      </c>
      <c r="BN614">
        <v>2</v>
      </c>
      <c r="BO614">
        <v>3</v>
      </c>
      <c r="BP614">
        <v>3</v>
      </c>
      <c r="BQ614">
        <v>3</v>
      </c>
      <c r="BR614">
        <v>3</v>
      </c>
      <c r="BS614">
        <v>3</v>
      </c>
      <c r="BT614">
        <v>2</v>
      </c>
      <c r="BU614">
        <v>3</v>
      </c>
      <c r="BV614">
        <v>3</v>
      </c>
      <c r="BW614">
        <v>3</v>
      </c>
      <c r="BX614">
        <v>3</v>
      </c>
      <c r="BY614">
        <v>3</v>
      </c>
      <c r="BZ614">
        <v>1</v>
      </c>
      <c r="CA614">
        <v>3</v>
      </c>
      <c r="CB614">
        <v>4</v>
      </c>
      <c r="CC614">
        <v>3</v>
      </c>
      <c r="CD614">
        <v>3</v>
      </c>
      <c r="CE614">
        <v>4</v>
      </c>
      <c r="CF614">
        <v>0</v>
      </c>
      <c r="CG614">
        <v>3</v>
      </c>
      <c r="CH614">
        <v>3</v>
      </c>
      <c r="CI614">
        <v>0</v>
      </c>
      <c r="CJ614">
        <v>3</v>
      </c>
      <c r="CK614">
        <v>4</v>
      </c>
      <c r="CL614">
        <v>3</v>
      </c>
      <c r="CM614">
        <v>3</v>
      </c>
      <c r="CN614">
        <v>4</v>
      </c>
      <c r="CO614">
        <v>3</v>
      </c>
      <c r="CP614">
        <v>4</v>
      </c>
      <c r="CQ614">
        <v>0</v>
      </c>
      <c r="CR614">
        <v>3</v>
      </c>
      <c r="CS614">
        <v>3</v>
      </c>
      <c r="CT614">
        <v>3</v>
      </c>
      <c r="CU614">
        <v>1</v>
      </c>
      <c r="CV614">
        <v>4</v>
      </c>
      <c r="CW614">
        <v>2</v>
      </c>
      <c r="CX614">
        <v>3</v>
      </c>
      <c r="CY614">
        <v>2</v>
      </c>
      <c r="CZ614">
        <v>3</v>
      </c>
      <c r="DA614">
        <v>3</v>
      </c>
      <c r="DB614">
        <v>1</v>
      </c>
      <c r="DC614">
        <v>3</v>
      </c>
      <c r="DD614">
        <v>3</v>
      </c>
      <c r="DE614">
        <v>3</v>
      </c>
      <c r="DF614">
        <v>1</v>
      </c>
      <c r="DG614">
        <v>4</v>
      </c>
      <c r="DH614">
        <v>0</v>
      </c>
      <c r="DI614">
        <v>2</v>
      </c>
      <c r="DJ614">
        <v>3</v>
      </c>
      <c r="DK614">
        <v>3</v>
      </c>
      <c r="DL614">
        <v>4</v>
      </c>
      <c r="DM614">
        <v>0</v>
      </c>
      <c r="DN614">
        <v>3</v>
      </c>
      <c r="DO614">
        <v>3</v>
      </c>
      <c r="DP614">
        <v>1</v>
      </c>
      <c r="DQ614">
        <v>4</v>
      </c>
      <c r="DR614">
        <v>3</v>
      </c>
      <c r="DS614">
        <v>3</v>
      </c>
      <c r="DT614">
        <v>3</v>
      </c>
      <c r="DU614">
        <v>4</v>
      </c>
      <c r="DV614">
        <v>0</v>
      </c>
      <c r="DW614">
        <v>1</v>
      </c>
      <c r="DX614">
        <v>3</v>
      </c>
      <c r="DY614">
        <v>3</v>
      </c>
      <c r="DZ614">
        <v>3</v>
      </c>
      <c r="EA614">
        <v>3</v>
      </c>
      <c r="EB614">
        <v>3</v>
      </c>
      <c r="EC614">
        <v>3</v>
      </c>
      <c r="ED614">
        <v>1</v>
      </c>
      <c r="EE614">
        <v>1</v>
      </c>
      <c r="EF614">
        <v>3</v>
      </c>
      <c r="EG614">
        <v>1</v>
      </c>
      <c r="EH614">
        <v>3</v>
      </c>
      <c r="EI614">
        <v>3</v>
      </c>
      <c r="EJ614">
        <v>0</v>
      </c>
      <c r="EK614">
        <v>3</v>
      </c>
      <c r="EL614">
        <v>3</v>
      </c>
      <c r="EM614">
        <v>3</v>
      </c>
      <c r="EN614">
        <v>3</v>
      </c>
      <c r="EO614">
        <v>0</v>
      </c>
      <c r="EP614">
        <v>3</v>
      </c>
      <c r="EQ614">
        <v>4</v>
      </c>
      <c r="ER614">
        <v>2</v>
      </c>
      <c r="ES614">
        <v>3</v>
      </c>
      <c r="ET614">
        <v>3</v>
      </c>
      <c r="EU614">
        <v>3</v>
      </c>
      <c r="EV614">
        <v>1</v>
      </c>
      <c r="EW614">
        <v>3</v>
      </c>
      <c r="EX614">
        <v>3</v>
      </c>
      <c r="EY614">
        <v>2</v>
      </c>
      <c r="EZ614">
        <v>3</v>
      </c>
      <c r="FA614">
        <v>3</v>
      </c>
      <c r="FB614">
        <v>0</v>
      </c>
      <c r="FC614">
        <v>3</v>
      </c>
      <c r="FD614">
        <v>3</v>
      </c>
      <c r="FE614">
        <v>3</v>
      </c>
      <c r="FF614">
        <v>3</v>
      </c>
      <c r="FG614">
        <v>2</v>
      </c>
      <c r="FH614">
        <v>4</v>
      </c>
      <c r="FI614">
        <v>2</v>
      </c>
      <c r="FJ614">
        <v>2</v>
      </c>
      <c r="FK614">
        <v>1</v>
      </c>
      <c r="FL614">
        <v>4</v>
      </c>
      <c r="FM614">
        <v>1</v>
      </c>
      <c r="FN614">
        <v>4</v>
      </c>
      <c r="FO614">
        <v>3</v>
      </c>
      <c r="FP614">
        <v>3</v>
      </c>
      <c r="FQ614">
        <v>3</v>
      </c>
      <c r="FR614">
        <v>3</v>
      </c>
      <c r="FS614">
        <v>2</v>
      </c>
      <c r="FT614">
        <v>4</v>
      </c>
      <c r="FU614">
        <v>3</v>
      </c>
      <c r="FV614">
        <v>1</v>
      </c>
      <c r="FW614">
        <v>3</v>
      </c>
      <c r="FX614">
        <v>3</v>
      </c>
      <c r="FY614">
        <v>3</v>
      </c>
      <c r="FZ614">
        <v>3</v>
      </c>
      <c r="GA614">
        <v>2</v>
      </c>
      <c r="GB614">
        <v>1</v>
      </c>
      <c r="GC614">
        <v>3</v>
      </c>
      <c r="GD614">
        <v>1</v>
      </c>
      <c r="GE614">
        <v>3</v>
      </c>
      <c r="GF614">
        <v>3</v>
      </c>
      <c r="GG614">
        <v>2</v>
      </c>
      <c r="GH614">
        <v>3</v>
      </c>
      <c r="GI614">
        <v>2</v>
      </c>
      <c r="GJ614">
        <v>3</v>
      </c>
      <c r="GK614">
        <v>3</v>
      </c>
      <c r="GL614">
        <v>3</v>
      </c>
      <c r="GM614">
        <v>3</v>
      </c>
      <c r="GN614">
        <v>2</v>
      </c>
      <c r="GO614">
        <v>3</v>
      </c>
      <c r="GP614">
        <v>1</v>
      </c>
      <c r="GQ614">
        <v>3</v>
      </c>
      <c r="GR614">
        <v>3</v>
      </c>
      <c r="GS614">
        <v>3</v>
      </c>
    </row>
    <row r="615" spans="1:201" hidden="1">
      <c r="A615" t="s">
        <v>3</v>
      </c>
      <c r="B615">
        <v>3</v>
      </c>
      <c r="C615">
        <v>3</v>
      </c>
      <c r="D615">
        <v>3</v>
      </c>
      <c r="E615">
        <v>1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3</v>
      </c>
      <c r="M615">
        <v>3</v>
      </c>
      <c r="N615">
        <v>4</v>
      </c>
      <c r="O615">
        <v>1</v>
      </c>
      <c r="P615">
        <v>1</v>
      </c>
      <c r="Q615">
        <v>3</v>
      </c>
      <c r="R615">
        <v>3</v>
      </c>
      <c r="S615">
        <v>3</v>
      </c>
      <c r="T615">
        <v>1</v>
      </c>
      <c r="U615">
        <v>3</v>
      </c>
      <c r="V615">
        <v>0</v>
      </c>
      <c r="W615">
        <v>3</v>
      </c>
      <c r="X615">
        <v>3</v>
      </c>
      <c r="Y615">
        <v>3</v>
      </c>
      <c r="Z615">
        <v>3</v>
      </c>
      <c r="AA615">
        <v>3</v>
      </c>
      <c r="AB615">
        <v>3</v>
      </c>
      <c r="AC615">
        <v>3</v>
      </c>
      <c r="AD615">
        <v>0</v>
      </c>
      <c r="AE615">
        <v>3</v>
      </c>
      <c r="AF615">
        <v>3</v>
      </c>
      <c r="AG615">
        <v>3</v>
      </c>
      <c r="AH615">
        <v>3</v>
      </c>
      <c r="AI615">
        <v>3</v>
      </c>
      <c r="AJ615">
        <v>3</v>
      </c>
      <c r="AK615">
        <v>3</v>
      </c>
      <c r="AL615">
        <v>3</v>
      </c>
      <c r="AM615">
        <v>2</v>
      </c>
      <c r="AN615">
        <v>3</v>
      </c>
      <c r="AO615">
        <v>3</v>
      </c>
      <c r="AP615">
        <v>3</v>
      </c>
      <c r="AQ615">
        <v>0</v>
      </c>
      <c r="AR615">
        <v>3</v>
      </c>
      <c r="AS615">
        <v>3</v>
      </c>
      <c r="AT615">
        <v>4</v>
      </c>
      <c r="AU615">
        <v>4</v>
      </c>
      <c r="AV615">
        <v>2</v>
      </c>
      <c r="AW615">
        <v>3</v>
      </c>
      <c r="AX615">
        <v>3</v>
      </c>
      <c r="AY615">
        <v>4</v>
      </c>
      <c r="AZ615">
        <v>3</v>
      </c>
      <c r="BA615">
        <v>0</v>
      </c>
      <c r="BB615">
        <v>3</v>
      </c>
      <c r="BC615">
        <v>3</v>
      </c>
      <c r="BD615">
        <v>3</v>
      </c>
      <c r="BE615">
        <v>3</v>
      </c>
      <c r="BF615">
        <v>3</v>
      </c>
      <c r="BG615">
        <v>2</v>
      </c>
      <c r="BH615">
        <v>3</v>
      </c>
      <c r="BI615">
        <v>3</v>
      </c>
      <c r="BJ615">
        <v>1</v>
      </c>
      <c r="BK615">
        <v>3</v>
      </c>
      <c r="BL615">
        <v>3</v>
      </c>
      <c r="BM615">
        <v>3</v>
      </c>
      <c r="BN615">
        <v>3</v>
      </c>
      <c r="BO615">
        <v>3</v>
      </c>
      <c r="BP615">
        <v>0</v>
      </c>
      <c r="BQ615">
        <v>3</v>
      </c>
      <c r="BR615">
        <v>3</v>
      </c>
      <c r="BS615">
        <v>3</v>
      </c>
      <c r="BT615">
        <v>3</v>
      </c>
      <c r="BU615">
        <v>0</v>
      </c>
      <c r="BV615">
        <v>3</v>
      </c>
      <c r="BW615">
        <v>3</v>
      </c>
      <c r="BX615">
        <v>3</v>
      </c>
      <c r="BY615">
        <v>3</v>
      </c>
      <c r="BZ615">
        <v>3</v>
      </c>
      <c r="CA615">
        <v>0</v>
      </c>
      <c r="CB615">
        <v>3</v>
      </c>
      <c r="CC615">
        <v>3</v>
      </c>
      <c r="CD615">
        <v>0</v>
      </c>
      <c r="CE615">
        <v>3</v>
      </c>
      <c r="CF615">
        <v>3</v>
      </c>
      <c r="CG615">
        <v>4</v>
      </c>
      <c r="CH615">
        <v>3</v>
      </c>
      <c r="CI615">
        <v>3</v>
      </c>
      <c r="CJ615">
        <v>3</v>
      </c>
      <c r="CK615">
        <v>3</v>
      </c>
      <c r="CL615">
        <v>3</v>
      </c>
      <c r="CM615">
        <v>3</v>
      </c>
      <c r="CN615">
        <v>3</v>
      </c>
      <c r="CO615">
        <v>0</v>
      </c>
      <c r="CP615">
        <v>3</v>
      </c>
      <c r="CQ615">
        <v>3</v>
      </c>
      <c r="CR615">
        <v>4</v>
      </c>
      <c r="CS615">
        <v>1</v>
      </c>
      <c r="CT615">
        <v>2</v>
      </c>
      <c r="CU615">
        <v>3</v>
      </c>
      <c r="CV615">
        <v>0</v>
      </c>
      <c r="CW615">
        <v>3</v>
      </c>
      <c r="CX615">
        <v>3</v>
      </c>
      <c r="CY615">
        <v>3</v>
      </c>
      <c r="CZ615">
        <v>2</v>
      </c>
      <c r="DA615">
        <v>1</v>
      </c>
      <c r="DB615">
        <v>3</v>
      </c>
      <c r="DC615">
        <v>3</v>
      </c>
      <c r="DD615">
        <v>4</v>
      </c>
      <c r="DE615">
        <v>3</v>
      </c>
      <c r="DF615">
        <v>1</v>
      </c>
      <c r="DG615">
        <v>3</v>
      </c>
      <c r="DH615">
        <v>3</v>
      </c>
      <c r="DI615">
        <v>0</v>
      </c>
      <c r="DJ615">
        <v>3</v>
      </c>
      <c r="DK615">
        <v>0</v>
      </c>
      <c r="DL615">
        <v>3</v>
      </c>
      <c r="DM615">
        <v>2</v>
      </c>
      <c r="DN615">
        <v>3</v>
      </c>
      <c r="DO615">
        <v>1</v>
      </c>
      <c r="DP615">
        <v>3</v>
      </c>
      <c r="DQ615">
        <v>1</v>
      </c>
      <c r="DR615">
        <v>1</v>
      </c>
      <c r="DS615">
        <v>3</v>
      </c>
      <c r="DT615">
        <v>3</v>
      </c>
      <c r="DU615">
        <v>4</v>
      </c>
      <c r="DV615">
        <v>0</v>
      </c>
      <c r="DW615">
        <v>3</v>
      </c>
      <c r="DX615">
        <v>3</v>
      </c>
      <c r="DY615">
        <v>3</v>
      </c>
      <c r="DZ615">
        <v>3</v>
      </c>
      <c r="EA615">
        <v>3</v>
      </c>
      <c r="EB615">
        <v>0</v>
      </c>
      <c r="EC615">
        <v>3</v>
      </c>
      <c r="ED615">
        <v>3</v>
      </c>
      <c r="EE615">
        <v>3</v>
      </c>
      <c r="EF615">
        <v>3</v>
      </c>
      <c r="EG615">
        <v>3</v>
      </c>
      <c r="EH615">
        <v>3</v>
      </c>
      <c r="EI615">
        <v>3</v>
      </c>
      <c r="EJ615">
        <v>2</v>
      </c>
      <c r="EK615">
        <v>2</v>
      </c>
      <c r="EL615">
        <v>2</v>
      </c>
      <c r="EM615">
        <v>3</v>
      </c>
      <c r="EN615">
        <v>2</v>
      </c>
      <c r="EO615">
        <v>3</v>
      </c>
      <c r="EP615">
        <v>3</v>
      </c>
      <c r="EQ615">
        <v>3</v>
      </c>
      <c r="ER615">
        <v>0</v>
      </c>
      <c r="ES615">
        <v>3</v>
      </c>
      <c r="ET615">
        <v>4</v>
      </c>
      <c r="EU615">
        <v>3</v>
      </c>
      <c r="EV615">
        <v>3</v>
      </c>
      <c r="EW615">
        <v>4</v>
      </c>
      <c r="EX615">
        <v>2</v>
      </c>
      <c r="EY615">
        <v>3</v>
      </c>
      <c r="EZ615">
        <v>3</v>
      </c>
      <c r="FA615">
        <v>3</v>
      </c>
      <c r="FB615">
        <v>4</v>
      </c>
      <c r="FC615">
        <v>3</v>
      </c>
      <c r="FD615">
        <v>4</v>
      </c>
      <c r="FE615">
        <v>3</v>
      </c>
      <c r="FF615">
        <v>2</v>
      </c>
      <c r="FG615">
        <v>3</v>
      </c>
      <c r="FH615">
        <v>3</v>
      </c>
      <c r="FI615">
        <v>0</v>
      </c>
      <c r="FJ615">
        <v>4</v>
      </c>
      <c r="FK615">
        <v>2</v>
      </c>
      <c r="FL615">
        <v>1</v>
      </c>
      <c r="FM615">
        <v>3</v>
      </c>
      <c r="FN615">
        <v>0</v>
      </c>
      <c r="FO615">
        <v>3</v>
      </c>
      <c r="FP615">
        <v>0</v>
      </c>
      <c r="FQ615">
        <v>4</v>
      </c>
      <c r="FR615">
        <v>2</v>
      </c>
      <c r="FS615">
        <v>3</v>
      </c>
      <c r="FT615">
        <v>3</v>
      </c>
      <c r="FU615">
        <v>2</v>
      </c>
      <c r="FV615">
        <v>4</v>
      </c>
      <c r="FW615">
        <v>3</v>
      </c>
      <c r="FX615">
        <v>3</v>
      </c>
      <c r="FY615">
        <v>3</v>
      </c>
      <c r="FZ615">
        <v>3</v>
      </c>
      <c r="GA615">
        <v>3</v>
      </c>
      <c r="GB615">
        <v>0</v>
      </c>
      <c r="GC615">
        <v>2</v>
      </c>
      <c r="GD615">
        <v>2</v>
      </c>
      <c r="GE615">
        <v>3</v>
      </c>
      <c r="GF615">
        <v>3</v>
      </c>
      <c r="GG615">
        <v>0</v>
      </c>
      <c r="GH615">
        <v>3</v>
      </c>
      <c r="GI615">
        <v>0</v>
      </c>
      <c r="GJ615">
        <v>3</v>
      </c>
      <c r="GK615">
        <v>3</v>
      </c>
      <c r="GL615">
        <v>0</v>
      </c>
      <c r="GM615">
        <v>3</v>
      </c>
      <c r="GN615">
        <v>1</v>
      </c>
      <c r="GO615">
        <v>3</v>
      </c>
      <c r="GP615">
        <v>4</v>
      </c>
      <c r="GQ615">
        <v>4</v>
      </c>
      <c r="GR615">
        <v>1</v>
      </c>
      <c r="GS615">
        <v>4</v>
      </c>
    </row>
    <row r="616" spans="1:201" hidden="1">
      <c r="A616" t="s">
        <v>3</v>
      </c>
      <c r="B616">
        <v>3</v>
      </c>
      <c r="C616">
        <v>3</v>
      </c>
      <c r="D616">
        <v>1</v>
      </c>
      <c r="E616">
        <v>1</v>
      </c>
      <c r="F616">
        <v>3</v>
      </c>
      <c r="G616">
        <v>1</v>
      </c>
      <c r="H616">
        <v>3</v>
      </c>
      <c r="I616">
        <v>2</v>
      </c>
      <c r="J616">
        <v>3</v>
      </c>
      <c r="K616">
        <v>3</v>
      </c>
      <c r="L616">
        <v>4</v>
      </c>
      <c r="M616">
        <v>4</v>
      </c>
      <c r="N616">
        <v>3</v>
      </c>
      <c r="O616">
        <v>3</v>
      </c>
      <c r="P616">
        <v>1</v>
      </c>
      <c r="Q616">
        <v>3</v>
      </c>
      <c r="R616">
        <v>0</v>
      </c>
      <c r="S616">
        <v>0</v>
      </c>
      <c r="T616">
        <v>3</v>
      </c>
      <c r="U616">
        <v>3</v>
      </c>
      <c r="V616">
        <v>3</v>
      </c>
      <c r="W616">
        <v>1</v>
      </c>
      <c r="X616">
        <v>3</v>
      </c>
      <c r="Y616">
        <v>3</v>
      </c>
      <c r="Z616">
        <v>1</v>
      </c>
      <c r="AA616">
        <v>4</v>
      </c>
      <c r="AB616">
        <v>0</v>
      </c>
      <c r="AC616">
        <v>2</v>
      </c>
      <c r="AD616">
        <v>0</v>
      </c>
      <c r="AE616">
        <v>3</v>
      </c>
      <c r="AF616">
        <v>3</v>
      </c>
      <c r="AG616">
        <v>2</v>
      </c>
      <c r="AH616">
        <v>3</v>
      </c>
      <c r="AI616">
        <v>3</v>
      </c>
      <c r="AJ616">
        <v>3</v>
      </c>
      <c r="AK616">
        <v>3</v>
      </c>
      <c r="AL616">
        <v>3</v>
      </c>
      <c r="AM616">
        <v>3</v>
      </c>
      <c r="AN616">
        <v>3</v>
      </c>
      <c r="AO616">
        <v>3</v>
      </c>
      <c r="AP616">
        <v>3</v>
      </c>
      <c r="AQ616">
        <v>4</v>
      </c>
      <c r="AR616">
        <v>0</v>
      </c>
      <c r="AS616">
        <v>3</v>
      </c>
      <c r="AT616">
        <v>1</v>
      </c>
      <c r="AU616">
        <v>0</v>
      </c>
      <c r="AV616">
        <v>3</v>
      </c>
      <c r="AW616">
        <v>3</v>
      </c>
      <c r="AX616">
        <v>1</v>
      </c>
      <c r="AY616">
        <v>4</v>
      </c>
      <c r="AZ616">
        <v>3</v>
      </c>
      <c r="BA616">
        <v>3</v>
      </c>
      <c r="BB616">
        <v>3</v>
      </c>
      <c r="BC616">
        <v>3</v>
      </c>
      <c r="BD616">
        <v>4</v>
      </c>
      <c r="BE616">
        <v>2</v>
      </c>
      <c r="BF616">
        <v>3</v>
      </c>
      <c r="BG616">
        <v>3</v>
      </c>
      <c r="BH616">
        <v>2</v>
      </c>
      <c r="BI616">
        <v>3</v>
      </c>
      <c r="BJ616">
        <v>3</v>
      </c>
      <c r="BK616">
        <v>3</v>
      </c>
      <c r="BL616">
        <v>3</v>
      </c>
      <c r="BM616">
        <v>2</v>
      </c>
      <c r="BN616">
        <v>0</v>
      </c>
      <c r="BO616">
        <v>3</v>
      </c>
      <c r="BP616">
        <v>3</v>
      </c>
      <c r="BQ616">
        <v>4</v>
      </c>
      <c r="BR616">
        <v>3</v>
      </c>
      <c r="BS616">
        <v>0</v>
      </c>
      <c r="BT616">
        <v>3</v>
      </c>
      <c r="BU616">
        <v>0</v>
      </c>
      <c r="BV616">
        <v>4</v>
      </c>
      <c r="BW616">
        <v>1</v>
      </c>
      <c r="BX616">
        <v>3</v>
      </c>
      <c r="BY616">
        <v>3</v>
      </c>
      <c r="BZ616">
        <v>2</v>
      </c>
      <c r="CA616">
        <v>3</v>
      </c>
      <c r="CB616">
        <v>3</v>
      </c>
      <c r="CC616">
        <v>0</v>
      </c>
      <c r="CD616">
        <v>4</v>
      </c>
      <c r="CE616">
        <v>3</v>
      </c>
      <c r="CF616">
        <v>4</v>
      </c>
      <c r="CG616">
        <v>3</v>
      </c>
      <c r="CH616">
        <v>0</v>
      </c>
      <c r="CI616">
        <v>3</v>
      </c>
      <c r="CJ616">
        <v>3</v>
      </c>
      <c r="CK616">
        <v>3</v>
      </c>
      <c r="CL616">
        <v>3</v>
      </c>
      <c r="CM616">
        <v>2</v>
      </c>
      <c r="CN616">
        <v>3</v>
      </c>
      <c r="CO616">
        <v>1</v>
      </c>
      <c r="CP616">
        <v>1</v>
      </c>
      <c r="CQ616">
        <v>1</v>
      </c>
      <c r="CR616">
        <v>0</v>
      </c>
      <c r="CS616">
        <v>3</v>
      </c>
      <c r="CT616">
        <v>1</v>
      </c>
      <c r="CU616">
        <v>4</v>
      </c>
      <c r="CV616">
        <v>0</v>
      </c>
      <c r="CW616">
        <v>2</v>
      </c>
      <c r="CX616">
        <v>3</v>
      </c>
      <c r="CY616">
        <v>3</v>
      </c>
      <c r="CZ616">
        <v>3</v>
      </c>
      <c r="DA616">
        <v>4</v>
      </c>
      <c r="DB616">
        <v>0</v>
      </c>
      <c r="DC616">
        <v>0</v>
      </c>
      <c r="DD616">
        <v>3</v>
      </c>
      <c r="DE616">
        <v>3</v>
      </c>
      <c r="DF616">
        <v>1</v>
      </c>
      <c r="DG616">
        <v>3</v>
      </c>
      <c r="DH616">
        <v>3</v>
      </c>
      <c r="DI616">
        <v>4</v>
      </c>
      <c r="DJ616">
        <v>3</v>
      </c>
      <c r="DK616">
        <v>3</v>
      </c>
      <c r="DL616">
        <v>3</v>
      </c>
      <c r="DM616">
        <v>3</v>
      </c>
      <c r="DN616">
        <v>3</v>
      </c>
      <c r="DO616">
        <v>3</v>
      </c>
      <c r="DP616">
        <v>3</v>
      </c>
      <c r="DQ616">
        <v>3</v>
      </c>
      <c r="DR616">
        <v>3</v>
      </c>
      <c r="DS616">
        <v>3</v>
      </c>
      <c r="DT616">
        <v>3</v>
      </c>
      <c r="DU616">
        <v>3</v>
      </c>
      <c r="DV616">
        <v>3</v>
      </c>
      <c r="DW616">
        <v>3</v>
      </c>
      <c r="DX616">
        <v>3</v>
      </c>
      <c r="DY616">
        <v>3</v>
      </c>
      <c r="DZ616">
        <v>2</v>
      </c>
      <c r="EA616">
        <v>3</v>
      </c>
      <c r="EB616">
        <v>3</v>
      </c>
      <c r="EC616">
        <v>3</v>
      </c>
      <c r="ED616">
        <v>3</v>
      </c>
      <c r="EE616">
        <v>2</v>
      </c>
      <c r="EF616">
        <v>1</v>
      </c>
      <c r="EG616">
        <v>2</v>
      </c>
      <c r="EH616">
        <v>3</v>
      </c>
      <c r="EI616">
        <v>2</v>
      </c>
      <c r="EJ616">
        <v>1</v>
      </c>
      <c r="EK616">
        <v>3</v>
      </c>
      <c r="EL616">
        <v>3</v>
      </c>
      <c r="EM616">
        <v>3</v>
      </c>
      <c r="EN616">
        <v>3</v>
      </c>
      <c r="EO616">
        <v>3</v>
      </c>
      <c r="EP616">
        <v>3</v>
      </c>
      <c r="EQ616">
        <v>3</v>
      </c>
      <c r="ER616">
        <v>3</v>
      </c>
      <c r="ES616">
        <v>4</v>
      </c>
      <c r="ET616">
        <v>0</v>
      </c>
      <c r="EU616">
        <v>3</v>
      </c>
      <c r="EV616">
        <v>3</v>
      </c>
      <c r="EW616">
        <v>3</v>
      </c>
      <c r="EX616">
        <v>3</v>
      </c>
      <c r="EY616">
        <v>3</v>
      </c>
      <c r="EZ616">
        <v>4</v>
      </c>
      <c r="FA616">
        <v>3</v>
      </c>
      <c r="FB616">
        <v>3</v>
      </c>
      <c r="FC616">
        <v>3</v>
      </c>
      <c r="FD616">
        <v>1</v>
      </c>
      <c r="FE616">
        <v>4</v>
      </c>
      <c r="FF616">
        <v>3</v>
      </c>
      <c r="FG616">
        <v>3</v>
      </c>
      <c r="FH616">
        <v>4</v>
      </c>
      <c r="FI616">
        <v>3</v>
      </c>
      <c r="FJ616">
        <v>3</v>
      </c>
      <c r="FK616">
        <v>3</v>
      </c>
      <c r="FL616">
        <v>3</v>
      </c>
      <c r="FM616">
        <v>0</v>
      </c>
      <c r="FN616">
        <v>3</v>
      </c>
      <c r="FO616">
        <v>3</v>
      </c>
      <c r="FP616">
        <v>4</v>
      </c>
      <c r="FQ616">
        <v>3</v>
      </c>
      <c r="FR616">
        <v>3</v>
      </c>
      <c r="FS616">
        <v>2</v>
      </c>
      <c r="FT616">
        <v>4</v>
      </c>
      <c r="FU616">
        <v>3</v>
      </c>
      <c r="FV616">
        <v>1</v>
      </c>
      <c r="FW616">
        <v>3</v>
      </c>
      <c r="FX616">
        <v>0</v>
      </c>
      <c r="FY616">
        <v>3</v>
      </c>
      <c r="FZ616">
        <v>4</v>
      </c>
      <c r="GA616">
        <v>3</v>
      </c>
      <c r="GB616">
        <v>0</v>
      </c>
      <c r="GC616">
        <v>1</v>
      </c>
      <c r="GD616">
        <v>0</v>
      </c>
      <c r="GE616">
        <v>2</v>
      </c>
      <c r="GF616">
        <v>3</v>
      </c>
      <c r="GG616">
        <v>3</v>
      </c>
      <c r="GH616">
        <v>2</v>
      </c>
      <c r="GI616">
        <v>3</v>
      </c>
      <c r="GJ616">
        <v>3</v>
      </c>
      <c r="GK616">
        <v>3</v>
      </c>
      <c r="GL616">
        <v>1</v>
      </c>
      <c r="GM616">
        <v>3</v>
      </c>
      <c r="GN616">
        <v>3</v>
      </c>
      <c r="GO616">
        <v>0</v>
      </c>
      <c r="GP616">
        <v>3</v>
      </c>
      <c r="GQ616">
        <v>3</v>
      </c>
      <c r="GR616">
        <v>1</v>
      </c>
      <c r="GS616">
        <v>3</v>
      </c>
    </row>
    <row r="617" spans="1:201" hidden="1">
      <c r="A617" t="s">
        <v>3</v>
      </c>
      <c r="B617">
        <v>2</v>
      </c>
      <c r="C617">
        <v>3</v>
      </c>
      <c r="D617">
        <v>3</v>
      </c>
      <c r="E617">
        <v>3</v>
      </c>
      <c r="F617">
        <v>3</v>
      </c>
      <c r="G617">
        <v>1</v>
      </c>
      <c r="H617">
        <v>4</v>
      </c>
      <c r="I617">
        <v>3</v>
      </c>
      <c r="J617">
        <v>3</v>
      </c>
      <c r="K617">
        <v>4</v>
      </c>
      <c r="L617">
        <v>3</v>
      </c>
      <c r="M617">
        <v>3</v>
      </c>
      <c r="N617">
        <v>0</v>
      </c>
      <c r="O617">
        <v>3</v>
      </c>
      <c r="P617">
        <v>3</v>
      </c>
      <c r="Q617">
        <v>0</v>
      </c>
      <c r="R617">
        <v>3</v>
      </c>
      <c r="S617">
        <v>0</v>
      </c>
      <c r="T617">
        <v>3</v>
      </c>
      <c r="U617">
        <v>3</v>
      </c>
      <c r="V617">
        <v>2</v>
      </c>
      <c r="W617">
        <v>3</v>
      </c>
      <c r="X617">
        <v>1</v>
      </c>
      <c r="Y617">
        <v>0</v>
      </c>
      <c r="Z617">
        <v>4</v>
      </c>
      <c r="AA617">
        <v>3</v>
      </c>
      <c r="AB617">
        <v>3</v>
      </c>
      <c r="AC617">
        <v>1</v>
      </c>
      <c r="AD617">
        <v>3</v>
      </c>
      <c r="AE617">
        <v>3</v>
      </c>
      <c r="AF617">
        <v>3</v>
      </c>
      <c r="AG617">
        <v>1</v>
      </c>
      <c r="AH617">
        <v>1</v>
      </c>
      <c r="AI617">
        <v>3</v>
      </c>
      <c r="AJ617">
        <v>1</v>
      </c>
      <c r="AK617">
        <v>3</v>
      </c>
      <c r="AL617">
        <v>0</v>
      </c>
      <c r="AM617">
        <v>3</v>
      </c>
      <c r="AN617">
        <v>3</v>
      </c>
      <c r="AO617">
        <v>4</v>
      </c>
      <c r="AP617">
        <v>0</v>
      </c>
      <c r="AQ617">
        <v>0</v>
      </c>
      <c r="AR617">
        <v>3</v>
      </c>
      <c r="AS617">
        <v>4</v>
      </c>
      <c r="AT617">
        <v>1</v>
      </c>
      <c r="AU617">
        <v>4</v>
      </c>
      <c r="AV617">
        <v>3</v>
      </c>
      <c r="AW617">
        <v>0</v>
      </c>
      <c r="AX617">
        <v>3</v>
      </c>
      <c r="AY617">
        <v>3</v>
      </c>
      <c r="AZ617">
        <v>3</v>
      </c>
      <c r="BA617">
        <v>3</v>
      </c>
      <c r="BB617">
        <v>3</v>
      </c>
      <c r="BC617">
        <v>3</v>
      </c>
      <c r="BD617">
        <v>4</v>
      </c>
      <c r="BE617">
        <v>1</v>
      </c>
      <c r="BF617">
        <v>3</v>
      </c>
      <c r="BG617">
        <v>1</v>
      </c>
      <c r="BH617">
        <v>3</v>
      </c>
      <c r="BI617">
        <v>3</v>
      </c>
      <c r="BJ617">
        <v>3</v>
      </c>
      <c r="BK617">
        <v>3</v>
      </c>
      <c r="BL617">
        <v>0</v>
      </c>
      <c r="BM617">
        <v>3</v>
      </c>
      <c r="BN617">
        <v>2</v>
      </c>
      <c r="BO617">
        <v>1</v>
      </c>
      <c r="BP617">
        <v>3</v>
      </c>
      <c r="BQ617">
        <v>3</v>
      </c>
      <c r="BR617">
        <v>1</v>
      </c>
      <c r="BS617">
        <v>1</v>
      </c>
      <c r="BT617">
        <v>3</v>
      </c>
      <c r="BU617">
        <v>3</v>
      </c>
      <c r="BV617">
        <v>2</v>
      </c>
      <c r="BW617">
        <v>3</v>
      </c>
      <c r="BX617">
        <v>2</v>
      </c>
      <c r="BY617">
        <v>4</v>
      </c>
      <c r="BZ617">
        <v>4</v>
      </c>
      <c r="CA617">
        <v>3</v>
      </c>
      <c r="CB617">
        <v>3</v>
      </c>
      <c r="CC617">
        <v>3</v>
      </c>
      <c r="CD617">
        <v>4</v>
      </c>
      <c r="CE617">
        <v>3</v>
      </c>
      <c r="CF617">
        <v>4</v>
      </c>
      <c r="CG617">
        <v>4</v>
      </c>
      <c r="CH617">
        <v>1</v>
      </c>
      <c r="CI617">
        <v>3</v>
      </c>
      <c r="CJ617">
        <v>3</v>
      </c>
      <c r="CK617">
        <v>2</v>
      </c>
      <c r="CL617">
        <v>3</v>
      </c>
      <c r="CM617">
        <v>3</v>
      </c>
      <c r="CN617">
        <v>3</v>
      </c>
      <c r="CO617">
        <v>2</v>
      </c>
      <c r="CP617">
        <v>1</v>
      </c>
      <c r="CQ617">
        <v>3</v>
      </c>
      <c r="CR617">
        <v>3</v>
      </c>
      <c r="CS617">
        <v>3</v>
      </c>
      <c r="CT617">
        <v>3</v>
      </c>
      <c r="CU617">
        <v>3</v>
      </c>
      <c r="CV617">
        <v>3</v>
      </c>
      <c r="CW617">
        <v>3</v>
      </c>
      <c r="CX617">
        <v>4</v>
      </c>
      <c r="CY617">
        <v>4</v>
      </c>
      <c r="CZ617">
        <v>1</v>
      </c>
      <c r="DA617">
        <v>3</v>
      </c>
      <c r="DB617">
        <v>2</v>
      </c>
      <c r="DC617">
        <v>3</v>
      </c>
      <c r="DD617">
        <v>0</v>
      </c>
      <c r="DE617">
        <v>4</v>
      </c>
      <c r="DF617">
        <v>3</v>
      </c>
      <c r="DG617">
        <v>4</v>
      </c>
      <c r="DH617">
        <v>2</v>
      </c>
      <c r="DI617">
        <v>4</v>
      </c>
      <c r="DJ617">
        <v>1</v>
      </c>
      <c r="DK617">
        <v>4</v>
      </c>
      <c r="DL617">
        <v>2</v>
      </c>
      <c r="DM617">
        <v>2</v>
      </c>
      <c r="DN617">
        <v>1</v>
      </c>
      <c r="DO617">
        <v>2</v>
      </c>
      <c r="DP617">
        <v>3</v>
      </c>
      <c r="DQ617">
        <v>3</v>
      </c>
      <c r="DR617">
        <v>3</v>
      </c>
      <c r="DS617">
        <v>3</v>
      </c>
      <c r="DT617">
        <v>3</v>
      </c>
      <c r="DU617">
        <v>3</v>
      </c>
      <c r="DV617">
        <v>1</v>
      </c>
      <c r="DW617">
        <v>3</v>
      </c>
      <c r="DX617">
        <v>1</v>
      </c>
      <c r="DY617">
        <v>0</v>
      </c>
      <c r="DZ617">
        <v>3</v>
      </c>
      <c r="EA617">
        <v>2</v>
      </c>
      <c r="EB617">
        <v>3</v>
      </c>
      <c r="EC617">
        <v>3</v>
      </c>
      <c r="ED617">
        <v>3</v>
      </c>
      <c r="EE617">
        <v>3</v>
      </c>
      <c r="EF617">
        <v>0</v>
      </c>
      <c r="EG617">
        <v>3</v>
      </c>
      <c r="EH617">
        <v>2</v>
      </c>
      <c r="EI617">
        <v>3</v>
      </c>
      <c r="EJ617">
        <v>3</v>
      </c>
      <c r="EK617">
        <v>3</v>
      </c>
      <c r="EL617">
        <v>2</v>
      </c>
      <c r="EM617">
        <v>3</v>
      </c>
      <c r="EN617">
        <v>2</v>
      </c>
      <c r="EO617">
        <v>3</v>
      </c>
      <c r="EP617">
        <v>3</v>
      </c>
      <c r="EQ617">
        <v>3</v>
      </c>
      <c r="ER617">
        <v>3</v>
      </c>
      <c r="ES617">
        <v>3</v>
      </c>
      <c r="ET617">
        <v>3</v>
      </c>
      <c r="EU617">
        <v>3</v>
      </c>
      <c r="EV617">
        <v>3</v>
      </c>
      <c r="EW617">
        <v>3</v>
      </c>
      <c r="EX617">
        <v>3</v>
      </c>
      <c r="EY617">
        <v>3</v>
      </c>
      <c r="EZ617">
        <v>3</v>
      </c>
      <c r="FA617">
        <v>3</v>
      </c>
      <c r="FB617">
        <v>3</v>
      </c>
      <c r="FC617">
        <v>3</v>
      </c>
      <c r="FD617">
        <v>2</v>
      </c>
      <c r="FE617">
        <v>3</v>
      </c>
      <c r="FF617">
        <v>2</v>
      </c>
      <c r="FG617">
        <v>3</v>
      </c>
      <c r="FH617">
        <v>0</v>
      </c>
      <c r="FI617">
        <v>2</v>
      </c>
      <c r="FJ617">
        <v>3</v>
      </c>
      <c r="FK617">
        <v>2</v>
      </c>
      <c r="FL617">
        <v>3</v>
      </c>
      <c r="FM617">
        <v>3</v>
      </c>
      <c r="FN617">
        <v>3</v>
      </c>
      <c r="FO617">
        <v>3</v>
      </c>
      <c r="FP617">
        <v>2</v>
      </c>
      <c r="FQ617">
        <v>3</v>
      </c>
      <c r="FR617">
        <v>0</v>
      </c>
      <c r="FS617">
        <v>0</v>
      </c>
      <c r="FT617">
        <v>3</v>
      </c>
      <c r="FU617">
        <v>2</v>
      </c>
      <c r="FV617">
        <v>3</v>
      </c>
      <c r="FW617">
        <v>4</v>
      </c>
      <c r="FX617">
        <v>3</v>
      </c>
      <c r="FY617">
        <v>0</v>
      </c>
      <c r="FZ617">
        <v>3</v>
      </c>
      <c r="GA617">
        <v>3</v>
      </c>
      <c r="GB617">
        <v>3</v>
      </c>
      <c r="GC617">
        <v>1</v>
      </c>
      <c r="GD617">
        <v>0</v>
      </c>
      <c r="GE617">
        <v>1</v>
      </c>
      <c r="GF617">
        <v>1</v>
      </c>
      <c r="GG617">
        <v>3</v>
      </c>
      <c r="GH617">
        <v>3</v>
      </c>
      <c r="GI617">
        <v>3</v>
      </c>
      <c r="GJ617">
        <v>3</v>
      </c>
      <c r="GK617">
        <v>3</v>
      </c>
      <c r="GL617">
        <v>0</v>
      </c>
      <c r="GM617">
        <v>3</v>
      </c>
      <c r="GN617">
        <v>3</v>
      </c>
      <c r="GO617">
        <v>4</v>
      </c>
      <c r="GP617">
        <v>3</v>
      </c>
      <c r="GQ617">
        <v>3</v>
      </c>
      <c r="GR617">
        <v>3</v>
      </c>
      <c r="GS617">
        <v>3</v>
      </c>
    </row>
    <row r="618" spans="1:201" hidden="1">
      <c r="A618" t="s">
        <v>3</v>
      </c>
      <c r="B618">
        <v>4</v>
      </c>
      <c r="C618">
        <v>3</v>
      </c>
      <c r="D618">
        <v>1</v>
      </c>
      <c r="E618">
        <v>4</v>
      </c>
      <c r="F618">
        <v>0</v>
      </c>
      <c r="G618">
        <v>1</v>
      </c>
      <c r="H618">
        <v>3</v>
      </c>
      <c r="I618">
        <v>3</v>
      </c>
      <c r="J618">
        <v>3</v>
      </c>
      <c r="K618">
        <v>3</v>
      </c>
      <c r="L618">
        <v>0</v>
      </c>
      <c r="M618">
        <v>3</v>
      </c>
      <c r="N618">
        <v>3</v>
      </c>
      <c r="O618">
        <v>3</v>
      </c>
      <c r="P618">
        <v>0</v>
      </c>
      <c r="Q618">
        <v>2</v>
      </c>
      <c r="R618">
        <v>0</v>
      </c>
      <c r="S618">
        <v>3</v>
      </c>
      <c r="T618">
        <v>3</v>
      </c>
      <c r="U618">
        <v>3</v>
      </c>
      <c r="V618">
        <v>3</v>
      </c>
      <c r="W618">
        <v>3</v>
      </c>
      <c r="X618">
        <v>3</v>
      </c>
      <c r="Y618">
        <v>3</v>
      </c>
      <c r="Z618">
        <v>1</v>
      </c>
      <c r="AA618">
        <v>2</v>
      </c>
      <c r="AB618">
        <v>3</v>
      </c>
      <c r="AC618">
        <v>3</v>
      </c>
      <c r="AD618">
        <v>1</v>
      </c>
      <c r="AE618">
        <v>3</v>
      </c>
      <c r="AF618">
        <v>3</v>
      </c>
      <c r="AG618">
        <v>3</v>
      </c>
      <c r="AH618">
        <v>3</v>
      </c>
      <c r="AI618">
        <v>4</v>
      </c>
      <c r="AJ618">
        <v>2</v>
      </c>
      <c r="AK618">
        <v>1</v>
      </c>
      <c r="AL618">
        <v>3</v>
      </c>
      <c r="AM618">
        <v>3</v>
      </c>
      <c r="AN618">
        <v>2</v>
      </c>
      <c r="AO618">
        <v>3</v>
      </c>
      <c r="AP618">
        <v>0</v>
      </c>
      <c r="AQ618">
        <v>4</v>
      </c>
      <c r="AR618">
        <v>3</v>
      </c>
      <c r="AS618">
        <v>3</v>
      </c>
      <c r="AT618">
        <v>2</v>
      </c>
      <c r="AU618">
        <v>0</v>
      </c>
      <c r="AV618">
        <v>3</v>
      </c>
      <c r="AW618">
        <v>3</v>
      </c>
      <c r="AX618">
        <v>4</v>
      </c>
      <c r="AY618">
        <v>3</v>
      </c>
      <c r="AZ618">
        <v>1</v>
      </c>
      <c r="BA618">
        <v>0</v>
      </c>
      <c r="BB618">
        <v>3</v>
      </c>
      <c r="BC618">
        <v>2</v>
      </c>
      <c r="BD618">
        <v>3</v>
      </c>
      <c r="BE618">
        <v>3</v>
      </c>
      <c r="BF618">
        <v>3</v>
      </c>
      <c r="BG618">
        <v>3</v>
      </c>
      <c r="BH618">
        <v>2</v>
      </c>
      <c r="BI618">
        <v>0</v>
      </c>
      <c r="BJ618">
        <v>2</v>
      </c>
      <c r="BK618">
        <v>3</v>
      </c>
      <c r="BL618">
        <v>3</v>
      </c>
      <c r="BM618">
        <v>3</v>
      </c>
      <c r="BN618">
        <v>3</v>
      </c>
      <c r="BO618">
        <v>3</v>
      </c>
      <c r="BP618">
        <v>3</v>
      </c>
      <c r="BQ618">
        <v>3</v>
      </c>
      <c r="BR618">
        <v>1</v>
      </c>
      <c r="BS618">
        <v>3</v>
      </c>
      <c r="BT618">
        <v>3</v>
      </c>
      <c r="BU618">
        <v>4</v>
      </c>
      <c r="BV618">
        <v>3</v>
      </c>
      <c r="BW618">
        <v>2</v>
      </c>
      <c r="BX618">
        <v>3</v>
      </c>
      <c r="BY618">
        <v>4</v>
      </c>
      <c r="BZ618">
        <v>3</v>
      </c>
      <c r="CA618">
        <v>3</v>
      </c>
      <c r="CB618">
        <v>3</v>
      </c>
      <c r="CC618">
        <v>3</v>
      </c>
      <c r="CD618">
        <v>3</v>
      </c>
      <c r="CE618">
        <v>3</v>
      </c>
      <c r="CF618">
        <v>3</v>
      </c>
      <c r="CG618">
        <v>4</v>
      </c>
      <c r="CH618">
        <v>3</v>
      </c>
      <c r="CI618">
        <v>3</v>
      </c>
      <c r="CJ618">
        <v>3</v>
      </c>
      <c r="CK618">
        <v>3</v>
      </c>
      <c r="CL618">
        <v>0</v>
      </c>
      <c r="CM618">
        <v>1</v>
      </c>
      <c r="CN618">
        <v>3</v>
      </c>
      <c r="CO618">
        <v>0</v>
      </c>
      <c r="CP618">
        <v>3</v>
      </c>
      <c r="CQ618">
        <v>3</v>
      </c>
      <c r="CR618">
        <v>3</v>
      </c>
      <c r="CS618">
        <v>4</v>
      </c>
      <c r="CT618">
        <v>3</v>
      </c>
      <c r="CU618">
        <v>1</v>
      </c>
      <c r="CV618">
        <v>3</v>
      </c>
      <c r="CW618">
        <v>1</v>
      </c>
      <c r="CX618">
        <v>1</v>
      </c>
      <c r="CY618">
        <v>2</v>
      </c>
      <c r="CZ618">
        <v>3</v>
      </c>
      <c r="DA618">
        <v>3</v>
      </c>
      <c r="DB618">
        <v>2</v>
      </c>
      <c r="DC618">
        <v>2</v>
      </c>
      <c r="DD618">
        <v>1</v>
      </c>
      <c r="DE618">
        <v>3</v>
      </c>
      <c r="DF618">
        <v>2</v>
      </c>
      <c r="DG618">
        <v>0</v>
      </c>
      <c r="DH618">
        <v>3</v>
      </c>
      <c r="DI618">
        <v>3</v>
      </c>
      <c r="DJ618">
        <v>3</v>
      </c>
      <c r="DK618">
        <v>4</v>
      </c>
      <c r="DL618">
        <v>1</v>
      </c>
      <c r="DM618">
        <v>1</v>
      </c>
      <c r="DN618">
        <v>3</v>
      </c>
      <c r="DO618">
        <v>2</v>
      </c>
      <c r="DP618">
        <v>1</v>
      </c>
      <c r="DQ618">
        <v>3</v>
      </c>
      <c r="DR618">
        <v>0</v>
      </c>
      <c r="DS618">
        <v>3</v>
      </c>
      <c r="DT618">
        <v>0</v>
      </c>
      <c r="DU618">
        <v>3</v>
      </c>
      <c r="DV618">
        <v>3</v>
      </c>
      <c r="DW618">
        <v>3</v>
      </c>
      <c r="DX618">
        <v>1</v>
      </c>
      <c r="DY618">
        <v>3</v>
      </c>
      <c r="DZ618">
        <v>3</v>
      </c>
      <c r="EA618">
        <v>3</v>
      </c>
      <c r="EB618">
        <v>3</v>
      </c>
      <c r="EC618">
        <v>1</v>
      </c>
      <c r="ED618">
        <v>3</v>
      </c>
      <c r="EE618">
        <v>2</v>
      </c>
      <c r="EF618">
        <v>3</v>
      </c>
      <c r="EG618">
        <v>4</v>
      </c>
      <c r="EH618">
        <v>3</v>
      </c>
      <c r="EI618">
        <v>3</v>
      </c>
      <c r="EJ618">
        <v>3</v>
      </c>
      <c r="EK618">
        <v>3</v>
      </c>
      <c r="EL618">
        <v>3</v>
      </c>
      <c r="EM618">
        <v>1</v>
      </c>
      <c r="EN618">
        <v>4</v>
      </c>
      <c r="EO618">
        <v>3</v>
      </c>
      <c r="EP618">
        <v>0</v>
      </c>
      <c r="EQ618">
        <v>1</v>
      </c>
      <c r="ER618">
        <v>3</v>
      </c>
      <c r="ES618">
        <v>0</v>
      </c>
      <c r="ET618">
        <v>3</v>
      </c>
      <c r="EU618">
        <v>3</v>
      </c>
      <c r="EV618">
        <v>3</v>
      </c>
      <c r="EW618">
        <v>3</v>
      </c>
      <c r="EX618">
        <v>3</v>
      </c>
      <c r="EY618">
        <v>3</v>
      </c>
      <c r="EZ618">
        <v>0</v>
      </c>
      <c r="FA618">
        <v>1</v>
      </c>
      <c r="FB618">
        <v>0</v>
      </c>
      <c r="FC618">
        <v>3</v>
      </c>
      <c r="FD618">
        <v>2</v>
      </c>
      <c r="FE618">
        <v>2</v>
      </c>
      <c r="FF618">
        <v>3</v>
      </c>
      <c r="FG618">
        <v>3</v>
      </c>
      <c r="FH618">
        <v>2</v>
      </c>
      <c r="FI618">
        <v>3</v>
      </c>
      <c r="FJ618">
        <v>1</v>
      </c>
      <c r="FK618">
        <v>0</v>
      </c>
      <c r="FL618">
        <v>0</v>
      </c>
      <c r="FM618">
        <v>4</v>
      </c>
      <c r="FN618">
        <v>1</v>
      </c>
      <c r="FO618">
        <v>3</v>
      </c>
      <c r="FP618">
        <v>3</v>
      </c>
      <c r="FQ618">
        <v>3</v>
      </c>
      <c r="FR618">
        <v>2</v>
      </c>
      <c r="FS618">
        <v>1</v>
      </c>
      <c r="FT618">
        <v>3</v>
      </c>
      <c r="FU618">
        <v>3</v>
      </c>
      <c r="FV618">
        <v>3</v>
      </c>
      <c r="FW618">
        <v>3</v>
      </c>
      <c r="FX618">
        <v>4</v>
      </c>
      <c r="FY618">
        <v>3</v>
      </c>
      <c r="FZ618">
        <v>3</v>
      </c>
      <c r="GA618">
        <v>1</v>
      </c>
      <c r="GB618">
        <v>3</v>
      </c>
      <c r="GC618">
        <v>3</v>
      </c>
      <c r="GD618">
        <v>3</v>
      </c>
      <c r="GE618">
        <v>3</v>
      </c>
      <c r="GF618">
        <v>3</v>
      </c>
      <c r="GG618">
        <v>3</v>
      </c>
      <c r="GH618">
        <v>2</v>
      </c>
      <c r="GI618">
        <v>4</v>
      </c>
      <c r="GJ618">
        <v>3</v>
      </c>
      <c r="GK618">
        <v>3</v>
      </c>
      <c r="GL618">
        <v>3</v>
      </c>
      <c r="GM618">
        <v>4</v>
      </c>
      <c r="GN618">
        <v>2</v>
      </c>
      <c r="GO618">
        <v>1</v>
      </c>
      <c r="GP618">
        <v>0</v>
      </c>
      <c r="GQ618">
        <v>3</v>
      </c>
      <c r="GR618">
        <v>3</v>
      </c>
      <c r="GS618">
        <v>1</v>
      </c>
    </row>
    <row r="619" spans="1:201" hidden="1">
      <c r="A619" t="s">
        <v>3</v>
      </c>
      <c r="B619">
        <v>3</v>
      </c>
      <c r="C619">
        <v>3</v>
      </c>
      <c r="D619">
        <v>3</v>
      </c>
      <c r="E619">
        <v>3</v>
      </c>
      <c r="F619">
        <v>1</v>
      </c>
      <c r="G619">
        <v>3</v>
      </c>
      <c r="H619">
        <v>3</v>
      </c>
      <c r="I619">
        <v>3</v>
      </c>
      <c r="J619">
        <v>3</v>
      </c>
      <c r="K619">
        <v>3</v>
      </c>
      <c r="L619">
        <v>1</v>
      </c>
      <c r="M619">
        <v>1</v>
      </c>
      <c r="N619">
        <v>3</v>
      </c>
      <c r="O619">
        <v>3</v>
      </c>
      <c r="P619">
        <v>2</v>
      </c>
      <c r="Q619">
        <v>3</v>
      </c>
      <c r="R619">
        <v>2</v>
      </c>
      <c r="S619">
        <v>0</v>
      </c>
      <c r="T619">
        <v>2</v>
      </c>
      <c r="U619">
        <v>2</v>
      </c>
      <c r="V619">
        <v>3</v>
      </c>
      <c r="W619">
        <v>4</v>
      </c>
      <c r="X619">
        <v>3</v>
      </c>
      <c r="Y619">
        <v>4</v>
      </c>
      <c r="Z619">
        <v>3</v>
      </c>
      <c r="AA619">
        <v>3</v>
      </c>
      <c r="AB619">
        <v>3</v>
      </c>
      <c r="AC619">
        <v>3</v>
      </c>
      <c r="AD619">
        <v>3</v>
      </c>
      <c r="AE619">
        <v>0</v>
      </c>
      <c r="AF619">
        <v>3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2</v>
      </c>
      <c r="AM619">
        <v>3</v>
      </c>
      <c r="AN619">
        <v>4</v>
      </c>
      <c r="AO619">
        <v>3</v>
      </c>
      <c r="AP619">
        <v>1</v>
      </c>
      <c r="AQ619">
        <v>3</v>
      </c>
      <c r="AR619">
        <v>3</v>
      </c>
      <c r="AS619">
        <v>3</v>
      </c>
      <c r="AT619">
        <v>3</v>
      </c>
      <c r="AU619">
        <v>4</v>
      </c>
      <c r="AV619">
        <v>4</v>
      </c>
      <c r="AW619">
        <v>4</v>
      </c>
      <c r="AX619">
        <v>0</v>
      </c>
      <c r="AY619">
        <v>3</v>
      </c>
      <c r="AZ619">
        <v>3</v>
      </c>
      <c r="BA619">
        <v>3</v>
      </c>
      <c r="BB619">
        <v>3</v>
      </c>
      <c r="BC619">
        <v>3</v>
      </c>
      <c r="BD619">
        <v>3</v>
      </c>
      <c r="BE619">
        <v>4</v>
      </c>
      <c r="BF619">
        <v>3</v>
      </c>
      <c r="BG619">
        <v>0</v>
      </c>
      <c r="BH619">
        <v>1</v>
      </c>
      <c r="BI619">
        <v>2</v>
      </c>
      <c r="BJ619">
        <v>3</v>
      </c>
      <c r="BK619">
        <v>3</v>
      </c>
      <c r="BL619">
        <v>3</v>
      </c>
      <c r="BM619">
        <v>3</v>
      </c>
      <c r="BN619">
        <v>3</v>
      </c>
      <c r="BO619">
        <v>3</v>
      </c>
      <c r="BP619">
        <v>3</v>
      </c>
      <c r="BQ619">
        <v>3</v>
      </c>
      <c r="BR619">
        <v>3</v>
      </c>
      <c r="BS619">
        <v>4</v>
      </c>
      <c r="BT619">
        <v>3</v>
      </c>
      <c r="BU619">
        <v>3</v>
      </c>
      <c r="BV619">
        <v>3</v>
      </c>
      <c r="BW619">
        <v>4</v>
      </c>
      <c r="BX619">
        <v>3</v>
      </c>
      <c r="BY619">
        <v>3</v>
      </c>
      <c r="BZ619">
        <v>3</v>
      </c>
      <c r="CA619">
        <v>3</v>
      </c>
      <c r="CB619">
        <v>3</v>
      </c>
      <c r="CC619">
        <v>3</v>
      </c>
      <c r="CD619">
        <v>4</v>
      </c>
      <c r="CE619">
        <v>3</v>
      </c>
      <c r="CF619">
        <v>3</v>
      </c>
      <c r="CG619">
        <v>3</v>
      </c>
      <c r="CH619">
        <v>0</v>
      </c>
      <c r="CI619">
        <v>3</v>
      </c>
      <c r="CJ619">
        <v>3</v>
      </c>
      <c r="CK619">
        <v>1</v>
      </c>
      <c r="CL619">
        <v>4</v>
      </c>
      <c r="CM619">
        <v>3</v>
      </c>
      <c r="CN619">
        <v>3</v>
      </c>
      <c r="CO619">
        <v>3</v>
      </c>
      <c r="CP619">
        <v>3</v>
      </c>
      <c r="CQ619">
        <v>3</v>
      </c>
      <c r="CR619">
        <v>3</v>
      </c>
      <c r="CS619">
        <v>4</v>
      </c>
      <c r="CT619">
        <v>3</v>
      </c>
      <c r="CU619">
        <v>3</v>
      </c>
      <c r="CV619">
        <v>3</v>
      </c>
      <c r="CW619">
        <v>4</v>
      </c>
      <c r="CX619">
        <v>3</v>
      </c>
      <c r="CY619">
        <v>3</v>
      </c>
      <c r="CZ619">
        <v>2</v>
      </c>
      <c r="DA619">
        <v>0</v>
      </c>
      <c r="DB619">
        <v>3</v>
      </c>
      <c r="DC619">
        <v>1</v>
      </c>
      <c r="DD619">
        <v>0</v>
      </c>
      <c r="DE619">
        <v>3</v>
      </c>
      <c r="DF619">
        <v>3</v>
      </c>
      <c r="DG619">
        <v>3</v>
      </c>
      <c r="DH619">
        <v>3</v>
      </c>
      <c r="DI619">
        <v>2</v>
      </c>
      <c r="DJ619">
        <v>1</v>
      </c>
      <c r="DK619">
        <v>0</v>
      </c>
      <c r="DL619">
        <v>1</v>
      </c>
      <c r="DM619">
        <v>3</v>
      </c>
      <c r="DN619">
        <v>2</v>
      </c>
      <c r="DO619">
        <v>3</v>
      </c>
      <c r="DP619">
        <v>3</v>
      </c>
      <c r="DQ619">
        <v>3</v>
      </c>
      <c r="DR619">
        <v>3</v>
      </c>
      <c r="DS619">
        <v>3</v>
      </c>
      <c r="DT619">
        <v>3</v>
      </c>
      <c r="DU619">
        <v>3</v>
      </c>
      <c r="DV619">
        <v>3</v>
      </c>
      <c r="DW619">
        <v>3</v>
      </c>
      <c r="DX619">
        <v>1</v>
      </c>
      <c r="DY619">
        <v>4</v>
      </c>
      <c r="DZ619">
        <v>3</v>
      </c>
      <c r="EA619">
        <v>3</v>
      </c>
      <c r="EB619">
        <v>3</v>
      </c>
      <c r="EC619">
        <v>0</v>
      </c>
      <c r="ED619">
        <v>3</v>
      </c>
      <c r="EE619">
        <v>4</v>
      </c>
      <c r="EF619">
        <v>3</v>
      </c>
      <c r="EG619">
        <v>3</v>
      </c>
      <c r="EH619">
        <v>3</v>
      </c>
      <c r="EI619">
        <v>0</v>
      </c>
      <c r="EJ619">
        <v>3</v>
      </c>
      <c r="EK619">
        <v>3</v>
      </c>
      <c r="EL619">
        <v>3</v>
      </c>
      <c r="EM619">
        <v>3</v>
      </c>
      <c r="EN619">
        <v>3</v>
      </c>
      <c r="EO619">
        <v>3</v>
      </c>
      <c r="EP619">
        <v>3</v>
      </c>
      <c r="EQ619">
        <v>4</v>
      </c>
      <c r="ER619">
        <v>4</v>
      </c>
      <c r="ES619">
        <v>1</v>
      </c>
      <c r="ET619">
        <v>2</v>
      </c>
      <c r="EU619">
        <v>3</v>
      </c>
      <c r="EV619">
        <v>3</v>
      </c>
      <c r="EW619">
        <v>3</v>
      </c>
      <c r="EX619">
        <v>3</v>
      </c>
      <c r="EY619">
        <v>2</v>
      </c>
      <c r="EZ619">
        <v>2</v>
      </c>
      <c r="FA619">
        <v>3</v>
      </c>
      <c r="FB619">
        <v>3</v>
      </c>
      <c r="FC619">
        <v>3</v>
      </c>
      <c r="FD619">
        <v>3</v>
      </c>
      <c r="FE619">
        <v>3</v>
      </c>
      <c r="FF619">
        <v>3</v>
      </c>
      <c r="FG619">
        <v>0</v>
      </c>
      <c r="FH619">
        <v>3</v>
      </c>
      <c r="FI619">
        <v>3</v>
      </c>
      <c r="FJ619">
        <v>3</v>
      </c>
      <c r="FK619">
        <v>1</v>
      </c>
      <c r="FL619">
        <v>4</v>
      </c>
      <c r="FM619">
        <v>3</v>
      </c>
      <c r="FN619">
        <v>1</v>
      </c>
      <c r="FO619">
        <v>4</v>
      </c>
      <c r="FP619">
        <v>3</v>
      </c>
      <c r="FQ619">
        <v>2</v>
      </c>
      <c r="FR619">
        <v>3</v>
      </c>
      <c r="FS619">
        <v>1</v>
      </c>
      <c r="FT619">
        <v>1</v>
      </c>
      <c r="FU619">
        <v>2</v>
      </c>
      <c r="FV619">
        <v>0</v>
      </c>
      <c r="FW619">
        <v>3</v>
      </c>
      <c r="FX619">
        <v>3</v>
      </c>
      <c r="FY619">
        <v>0</v>
      </c>
      <c r="FZ619">
        <v>4</v>
      </c>
      <c r="GA619">
        <v>3</v>
      </c>
      <c r="GB619">
        <v>3</v>
      </c>
      <c r="GC619">
        <v>1</v>
      </c>
      <c r="GD619">
        <v>2</v>
      </c>
      <c r="GE619">
        <v>2</v>
      </c>
      <c r="GF619">
        <v>1</v>
      </c>
      <c r="GG619">
        <v>4</v>
      </c>
      <c r="GH619">
        <v>3</v>
      </c>
      <c r="GI619">
        <v>3</v>
      </c>
      <c r="GJ619">
        <v>3</v>
      </c>
      <c r="GK619">
        <v>0</v>
      </c>
      <c r="GL619">
        <v>3</v>
      </c>
      <c r="GM619">
        <v>3</v>
      </c>
      <c r="GN619">
        <v>3</v>
      </c>
      <c r="GO619">
        <v>3</v>
      </c>
      <c r="GP619">
        <v>3</v>
      </c>
      <c r="GQ619">
        <v>4</v>
      </c>
      <c r="GR619">
        <v>1</v>
      </c>
      <c r="GS619">
        <v>3</v>
      </c>
    </row>
    <row r="620" spans="1:201" hidden="1">
      <c r="A620" t="s">
        <v>3</v>
      </c>
      <c r="B620">
        <v>3</v>
      </c>
      <c r="C620">
        <v>3</v>
      </c>
      <c r="D620">
        <v>4</v>
      </c>
      <c r="E620">
        <v>1</v>
      </c>
      <c r="F620">
        <v>1</v>
      </c>
      <c r="G620">
        <v>2</v>
      </c>
      <c r="H620">
        <v>3</v>
      </c>
      <c r="I620">
        <v>3</v>
      </c>
      <c r="J620">
        <v>3</v>
      </c>
      <c r="K620">
        <v>1</v>
      </c>
      <c r="L620">
        <v>1</v>
      </c>
      <c r="M620">
        <v>0</v>
      </c>
      <c r="N620">
        <v>0</v>
      </c>
      <c r="O620">
        <v>3</v>
      </c>
      <c r="P620">
        <v>3</v>
      </c>
      <c r="Q620">
        <v>3</v>
      </c>
      <c r="R620">
        <v>3</v>
      </c>
      <c r="S620">
        <v>2</v>
      </c>
      <c r="T620">
        <v>3</v>
      </c>
      <c r="U620">
        <v>3</v>
      </c>
      <c r="V620">
        <v>4</v>
      </c>
      <c r="W620">
        <v>3</v>
      </c>
      <c r="X620">
        <v>0</v>
      </c>
      <c r="Y620">
        <v>0</v>
      </c>
      <c r="Z620">
        <v>0</v>
      </c>
      <c r="AA620">
        <v>2</v>
      </c>
      <c r="AB620">
        <v>3</v>
      </c>
      <c r="AC620">
        <v>3</v>
      </c>
      <c r="AD620">
        <v>3</v>
      </c>
      <c r="AE620">
        <v>3</v>
      </c>
      <c r="AF620">
        <v>3</v>
      </c>
      <c r="AG620">
        <v>4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3</v>
      </c>
      <c r="AN620">
        <v>3</v>
      </c>
      <c r="AO620">
        <v>3</v>
      </c>
      <c r="AP620">
        <v>0</v>
      </c>
      <c r="AQ620">
        <v>2</v>
      </c>
      <c r="AR620">
        <v>3</v>
      </c>
      <c r="AS620">
        <v>3</v>
      </c>
      <c r="AT620">
        <v>3</v>
      </c>
      <c r="AU620">
        <v>3</v>
      </c>
      <c r="AV620">
        <v>3</v>
      </c>
      <c r="AW620">
        <v>3</v>
      </c>
      <c r="AX620">
        <v>3</v>
      </c>
      <c r="AY620">
        <v>0</v>
      </c>
      <c r="AZ620">
        <v>3</v>
      </c>
      <c r="BA620">
        <v>4</v>
      </c>
      <c r="BB620">
        <v>3</v>
      </c>
      <c r="BC620">
        <v>3</v>
      </c>
      <c r="BD620">
        <v>1</v>
      </c>
      <c r="BE620">
        <v>3</v>
      </c>
      <c r="BF620">
        <v>3</v>
      </c>
      <c r="BG620">
        <v>4</v>
      </c>
      <c r="BH620">
        <v>1</v>
      </c>
      <c r="BI620">
        <v>2</v>
      </c>
      <c r="BJ620">
        <v>3</v>
      </c>
      <c r="BK620">
        <v>2</v>
      </c>
      <c r="BL620">
        <v>3</v>
      </c>
      <c r="BM620">
        <v>3</v>
      </c>
      <c r="BN620">
        <v>3</v>
      </c>
      <c r="BO620">
        <v>0</v>
      </c>
      <c r="BP620">
        <v>1</v>
      </c>
      <c r="BQ620">
        <v>2</v>
      </c>
      <c r="BR620">
        <v>0</v>
      </c>
      <c r="BS620">
        <v>3</v>
      </c>
      <c r="BT620">
        <v>3</v>
      </c>
      <c r="BU620">
        <v>4</v>
      </c>
      <c r="BV620">
        <v>3</v>
      </c>
      <c r="BW620">
        <v>3</v>
      </c>
      <c r="BX620">
        <v>4</v>
      </c>
      <c r="BY620">
        <v>0</v>
      </c>
      <c r="BZ620">
        <v>3</v>
      </c>
      <c r="CA620">
        <v>1</v>
      </c>
      <c r="CB620">
        <v>3</v>
      </c>
      <c r="CC620">
        <v>3</v>
      </c>
      <c r="CD620">
        <v>3</v>
      </c>
      <c r="CE620">
        <v>3</v>
      </c>
      <c r="CF620">
        <v>3</v>
      </c>
      <c r="CG620">
        <v>3</v>
      </c>
      <c r="CH620">
        <v>3</v>
      </c>
      <c r="CI620">
        <v>3</v>
      </c>
      <c r="CJ620">
        <v>3</v>
      </c>
      <c r="CK620">
        <v>1</v>
      </c>
      <c r="CL620">
        <v>3</v>
      </c>
      <c r="CM620">
        <v>3</v>
      </c>
      <c r="CN620">
        <v>3</v>
      </c>
      <c r="CO620">
        <v>3</v>
      </c>
      <c r="CP620">
        <v>3</v>
      </c>
      <c r="CQ620">
        <v>3</v>
      </c>
      <c r="CR620">
        <v>3</v>
      </c>
      <c r="CS620">
        <v>3</v>
      </c>
      <c r="CT620">
        <v>3</v>
      </c>
      <c r="CU620">
        <v>3</v>
      </c>
      <c r="CV620">
        <v>3</v>
      </c>
      <c r="CW620">
        <v>2</v>
      </c>
      <c r="CX620">
        <v>3</v>
      </c>
      <c r="CY620">
        <v>2</v>
      </c>
      <c r="CZ620">
        <v>2</v>
      </c>
      <c r="DA620">
        <v>0</v>
      </c>
      <c r="DB620">
        <v>3</v>
      </c>
      <c r="DC620">
        <v>3</v>
      </c>
      <c r="DD620">
        <v>0</v>
      </c>
      <c r="DE620">
        <v>3</v>
      </c>
      <c r="DF620">
        <v>2</v>
      </c>
      <c r="DG620">
        <v>3</v>
      </c>
      <c r="DH620">
        <v>3</v>
      </c>
      <c r="DI620">
        <v>4</v>
      </c>
      <c r="DJ620">
        <v>3</v>
      </c>
      <c r="DK620">
        <v>2</v>
      </c>
      <c r="DL620">
        <v>3</v>
      </c>
      <c r="DM620">
        <v>3</v>
      </c>
      <c r="DN620">
        <v>3</v>
      </c>
      <c r="DO620">
        <v>3</v>
      </c>
      <c r="DP620">
        <v>2</v>
      </c>
      <c r="DQ620">
        <v>1</v>
      </c>
      <c r="DR620">
        <v>3</v>
      </c>
      <c r="DS620">
        <v>1</v>
      </c>
      <c r="DT620">
        <v>2</v>
      </c>
      <c r="DU620">
        <v>3</v>
      </c>
      <c r="DV620">
        <v>0</v>
      </c>
      <c r="DW620">
        <v>3</v>
      </c>
      <c r="DX620">
        <v>0</v>
      </c>
      <c r="DY620">
        <v>3</v>
      </c>
      <c r="DZ620">
        <v>0</v>
      </c>
      <c r="EA620">
        <v>4</v>
      </c>
      <c r="EB620">
        <v>4</v>
      </c>
      <c r="EC620">
        <v>0</v>
      </c>
      <c r="ED620">
        <v>3</v>
      </c>
      <c r="EE620">
        <v>0</v>
      </c>
      <c r="EF620">
        <v>4</v>
      </c>
      <c r="EG620">
        <v>2</v>
      </c>
      <c r="EH620">
        <v>4</v>
      </c>
      <c r="EI620">
        <v>3</v>
      </c>
      <c r="EJ620">
        <v>3</v>
      </c>
      <c r="EK620">
        <v>2</v>
      </c>
      <c r="EL620">
        <v>1</v>
      </c>
      <c r="EM620">
        <v>3</v>
      </c>
      <c r="EN620">
        <v>3</v>
      </c>
      <c r="EO620">
        <v>3</v>
      </c>
      <c r="EP620">
        <v>4</v>
      </c>
      <c r="EQ620">
        <v>3</v>
      </c>
      <c r="ER620">
        <v>3</v>
      </c>
      <c r="ES620">
        <v>2</v>
      </c>
      <c r="ET620">
        <v>4</v>
      </c>
      <c r="EU620">
        <v>3</v>
      </c>
      <c r="EV620">
        <v>2</v>
      </c>
      <c r="EW620">
        <v>3</v>
      </c>
      <c r="EX620">
        <v>1</v>
      </c>
      <c r="EY620">
        <v>1</v>
      </c>
      <c r="EZ620">
        <v>3</v>
      </c>
      <c r="FA620">
        <v>3</v>
      </c>
      <c r="FB620">
        <v>3</v>
      </c>
      <c r="FC620">
        <v>2</v>
      </c>
      <c r="FD620">
        <v>1</v>
      </c>
      <c r="FE620">
        <v>4</v>
      </c>
      <c r="FF620">
        <v>1</v>
      </c>
      <c r="FG620">
        <v>3</v>
      </c>
      <c r="FH620">
        <v>3</v>
      </c>
      <c r="FI620">
        <v>3</v>
      </c>
      <c r="FJ620">
        <v>0</v>
      </c>
      <c r="FK620">
        <v>3</v>
      </c>
      <c r="FL620">
        <v>4</v>
      </c>
      <c r="FM620">
        <v>4</v>
      </c>
      <c r="FN620">
        <v>3</v>
      </c>
      <c r="FO620">
        <v>3</v>
      </c>
      <c r="FP620">
        <v>0</v>
      </c>
      <c r="FQ620">
        <v>3</v>
      </c>
      <c r="FR620">
        <v>3</v>
      </c>
      <c r="FS620">
        <v>3</v>
      </c>
      <c r="FT620">
        <v>3</v>
      </c>
      <c r="FU620">
        <v>3</v>
      </c>
      <c r="FV620">
        <v>1</v>
      </c>
      <c r="FW620">
        <v>4</v>
      </c>
      <c r="FX620">
        <v>3</v>
      </c>
      <c r="FY620">
        <v>3</v>
      </c>
      <c r="FZ620">
        <v>0</v>
      </c>
      <c r="GA620">
        <v>3</v>
      </c>
      <c r="GB620">
        <v>3</v>
      </c>
      <c r="GC620">
        <v>3</v>
      </c>
      <c r="GD620">
        <v>3</v>
      </c>
      <c r="GE620">
        <v>3</v>
      </c>
      <c r="GF620">
        <v>1</v>
      </c>
      <c r="GG620">
        <v>1</v>
      </c>
      <c r="GH620">
        <v>1</v>
      </c>
      <c r="GI620">
        <v>1</v>
      </c>
      <c r="GJ620">
        <v>3</v>
      </c>
      <c r="GK620">
        <v>3</v>
      </c>
      <c r="GL620">
        <v>1</v>
      </c>
      <c r="GM620">
        <v>4</v>
      </c>
      <c r="GN620">
        <v>3</v>
      </c>
      <c r="GO620">
        <v>3</v>
      </c>
      <c r="GP620">
        <v>2</v>
      </c>
      <c r="GQ620">
        <v>3</v>
      </c>
      <c r="GR620">
        <v>0</v>
      </c>
      <c r="GS620">
        <v>2</v>
      </c>
    </row>
    <row r="621" spans="1:201" hidden="1">
      <c r="A621" t="s">
        <v>3</v>
      </c>
      <c r="B621">
        <v>3</v>
      </c>
      <c r="C621">
        <v>3</v>
      </c>
      <c r="D621">
        <v>3</v>
      </c>
      <c r="E621">
        <v>3</v>
      </c>
      <c r="F621">
        <v>3</v>
      </c>
      <c r="G621">
        <v>0</v>
      </c>
      <c r="H621">
        <v>3</v>
      </c>
      <c r="I621">
        <v>3</v>
      </c>
      <c r="J621">
        <v>3</v>
      </c>
      <c r="K621">
        <v>4</v>
      </c>
      <c r="L621">
        <v>1</v>
      </c>
      <c r="M621">
        <v>3</v>
      </c>
      <c r="N621">
        <v>1</v>
      </c>
      <c r="O621">
        <v>3</v>
      </c>
      <c r="P621">
        <v>0</v>
      </c>
      <c r="Q621">
        <v>3</v>
      </c>
      <c r="R621">
        <v>1</v>
      </c>
      <c r="S621">
        <v>2</v>
      </c>
      <c r="T621">
        <v>3</v>
      </c>
      <c r="U621">
        <v>3</v>
      </c>
      <c r="V621">
        <v>1</v>
      </c>
      <c r="W621">
        <v>3</v>
      </c>
      <c r="X621">
        <v>1</v>
      </c>
      <c r="Y621">
        <v>3</v>
      </c>
      <c r="Z621">
        <v>3</v>
      </c>
      <c r="AA621">
        <v>3</v>
      </c>
      <c r="AB621">
        <v>4</v>
      </c>
      <c r="AC621">
        <v>0</v>
      </c>
      <c r="AD621">
        <v>3</v>
      </c>
      <c r="AE621">
        <v>3</v>
      </c>
      <c r="AF621">
        <v>3</v>
      </c>
      <c r="AG621">
        <v>3</v>
      </c>
      <c r="AH621">
        <v>2</v>
      </c>
      <c r="AI621">
        <v>3</v>
      </c>
      <c r="AJ621">
        <v>1</v>
      </c>
      <c r="AK621">
        <v>3</v>
      </c>
      <c r="AL621">
        <v>3</v>
      </c>
      <c r="AM621">
        <v>4</v>
      </c>
      <c r="AN621">
        <v>3</v>
      </c>
      <c r="AO621">
        <v>2</v>
      </c>
      <c r="AP621">
        <v>1</v>
      </c>
      <c r="AQ621">
        <v>1</v>
      </c>
      <c r="AR621">
        <v>3</v>
      </c>
      <c r="AS621">
        <v>3</v>
      </c>
      <c r="AT621">
        <v>3</v>
      </c>
      <c r="AU621">
        <v>4</v>
      </c>
      <c r="AV621">
        <v>0</v>
      </c>
      <c r="AW621">
        <v>3</v>
      </c>
      <c r="AX621">
        <v>3</v>
      </c>
      <c r="AY621">
        <v>2</v>
      </c>
      <c r="AZ621">
        <v>3</v>
      </c>
      <c r="BA621">
        <v>1</v>
      </c>
      <c r="BB621">
        <v>3</v>
      </c>
      <c r="BC621">
        <v>3</v>
      </c>
      <c r="BD621">
        <v>3</v>
      </c>
      <c r="BE621">
        <v>1</v>
      </c>
      <c r="BF621">
        <v>0</v>
      </c>
      <c r="BG621">
        <v>3</v>
      </c>
      <c r="BH621">
        <v>3</v>
      </c>
      <c r="BI621">
        <v>3</v>
      </c>
      <c r="BJ621">
        <v>3</v>
      </c>
      <c r="BK621">
        <v>3</v>
      </c>
      <c r="BL621">
        <v>3</v>
      </c>
      <c r="BM621">
        <v>1</v>
      </c>
      <c r="BN621">
        <v>3</v>
      </c>
      <c r="BO621">
        <v>0</v>
      </c>
      <c r="BP621">
        <v>3</v>
      </c>
      <c r="BQ621">
        <v>3</v>
      </c>
      <c r="BR621">
        <v>3</v>
      </c>
      <c r="BS621">
        <v>3</v>
      </c>
      <c r="BT621">
        <v>3</v>
      </c>
      <c r="BU621">
        <v>3</v>
      </c>
      <c r="BV621">
        <v>0</v>
      </c>
      <c r="BW621">
        <v>4</v>
      </c>
      <c r="BX621">
        <v>2</v>
      </c>
      <c r="BY621">
        <v>3</v>
      </c>
      <c r="BZ621">
        <v>3</v>
      </c>
      <c r="CA621">
        <v>3</v>
      </c>
      <c r="CB621">
        <v>3</v>
      </c>
      <c r="CC621">
        <v>2</v>
      </c>
      <c r="CD621">
        <v>0</v>
      </c>
      <c r="CE621">
        <v>3</v>
      </c>
      <c r="CF621">
        <v>3</v>
      </c>
      <c r="CG621">
        <v>0</v>
      </c>
      <c r="CH621">
        <v>3</v>
      </c>
      <c r="CI621">
        <v>3</v>
      </c>
      <c r="CJ621">
        <v>3</v>
      </c>
      <c r="CK621">
        <v>3</v>
      </c>
      <c r="CL621">
        <v>0</v>
      </c>
      <c r="CM621">
        <v>3</v>
      </c>
      <c r="CN621">
        <v>2</v>
      </c>
      <c r="CO621">
        <v>0</v>
      </c>
      <c r="CP621">
        <v>1</v>
      </c>
      <c r="CQ621">
        <v>1</v>
      </c>
      <c r="CR621">
        <v>3</v>
      </c>
      <c r="CS621">
        <v>0</v>
      </c>
      <c r="CT621">
        <v>3</v>
      </c>
      <c r="CU621">
        <v>3</v>
      </c>
      <c r="CV621">
        <v>3</v>
      </c>
      <c r="CW621">
        <v>3</v>
      </c>
      <c r="CX621">
        <v>3</v>
      </c>
      <c r="CY621">
        <v>3</v>
      </c>
      <c r="CZ621">
        <v>3</v>
      </c>
      <c r="DA621">
        <v>3</v>
      </c>
      <c r="DB621">
        <v>3</v>
      </c>
      <c r="DC621">
        <v>3</v>
      </c>
      <c r="DD621">
        <v>1</v>
      </c>
      <c r="DE621">
        <v>3</v>
      </c>
      <c r="DF621">
        <v>3</v>
      </c>
      <c r="DG621">
        <v>2</v>
      </c>
      <c r="DH621">
        <v>3</v>
      </c>
      <c r="DI621">
        <v>1</v>
      </c>
      <c r="DJ621">
        <v>3</v>
      </c>
      <c r="DK621">
        <v>2</v>
      </c>
      <c r="DL621">
        <v>3</v>
      </c>
      <c r="DM621">
        <v>3</v>
      </c>
      <c r="DN621">
        <v>0</v>
      </c>
      <c r="DO621">
        <v>3</v>
      </c>
      <c r="DP621">
        <v>3</v>
      </c>
      <c r="DQ621">
        <v>0</v>
      </c>
      <c r="DR621">
        <v>4</v>
      </c>
      <c r="DS621">
        <v>3</v>
      </c>
      <c r="DT621">
        <v>4</v>
      </c>
      <c r="DU621">
        <v>2</v>
      </c>
      <c r="DV621">
        <v>2</v>
      </c>
      <c r="DW621">
        <v>3</v>
      </c>
      <c r="DX621">
        <v>3</v>
      </c>
      <c r="DY621">
        <v>3</v>
      </c>
      <c r="DZ621">
        <v>3</v>
      </c>
      <c r="EA621">
        <v>1</v>
      </c>
      <c r="EB621">
        <v>3</v>
      </c>
      <c r="EC621">
        <v>4</v>
      </c>
      <c r="ED621">
        <v>3</v>
      </c>
      <c r="EE621">
        <v>3</v>
      </c>
      <c r="EF621">
        <v>3</v>
      </c>
      <c r="EG621">
        <v>3</v>
      </c>
      <c r="EH621">
        <v>4</v>
      </c>
      <c r="EI621">
        <v>3</v>
      </c>
      <c r="EJ621">
        <v>3</v>
      </c>
      <c r="EK621">
        <v>4</v>
      </c>
      <c r="EL621">
        <v>0</v>
      </c>
      <c r="EM621">
        <v>3</v>
      </c>
      <c r="EN621">
        <v>4</v>
      </c>
      <c r="EO621">
        <v>3</v>
      </c>
      <c r="EP621">
        <v>3</v>
      </c>
      <c r="EQ621">
        <v>3</v>
      </c>
      <c r="ER621">
        <v>3</v>
      </c>
      <c r="ES621">
        <v>1</v>
      </c>
      <c r="ET621">
        <v>4</v>
      </c>
      <c r="EU621">
        <v>1</v>
      </c>
      <c r="EV621">
        <v>3</v>
      </c>
      <c r="EW621">
        <v>3</v>
      </c>
      <c r="EX621">
        <v>3</v>
      </c>
      <c r="EY621">
        <v>3</v>
      </c>
      <c r="EZ621">
        <v>4</v>
      </c>
      <c r="FA621">
        <v>2</v>
      </c>
      <c r="FB621">
        <v>3</v>
      </c>
      <c r="FC621">
        <v>3</v>
      </c>
      <c r="FD621">
        <v>3</v>
      </c>
      <c r="FE621">
        <v>1</v>
      </c>
      <c r="FF621">
        <v>3</v>
      </c>
      <c r="FG621">
        <v>3</v>
      </c>
      <c r="FH621">
        <v>3</v>
      </c>
      <c r="FI621">
        <v>3</v>
      </c>
      <c r="FJ621">
        <v>3</v>
      </c>
      <c r="FK621">
        <v>3</v>
      </c>
      <c r="FL621">
        <v>3</v>
      </c>
      <c r="FM621">
        <v>4</v>
      </c>
      <c r="FN621">
        <v>3</v>
      </c>
      <c r="FO621">
        <v>3</v>
      </c>
      <c r="FP621">
        <v>3</v>
      </c>
      <c r="FQ621">
        <v>1</v>
      </c>
      <c r="FR621">
        <v>3</v>
      </c>
      <c r="FS621">
        <v>3</v>
      </c>
      <c r="FT621">
        <v>1</v>
      </c>
      <c r="FU621">
        <v>1</v>
      </c>
      <c r="FV621">
        <v>3</v>
      </c>
      <c r="FW621">
        <v>3</v>
      </c>
      <c r="FX621">
        <v>3</v>
      </c>
      <c r="FY621">
        <v>3</v>
      </c>
      <c r="FZ621">
        <v>3</v>
      </c>
      <c r="GA621">
        <v>3</v>
      </c>
      <c r="GB621">
        <v>3</v>
      </c>
      <c r="GC621">
        <v>3</v>
      </c>
      <c r="GD621">
        <v>3</v>
      </c>
      <c r="GE621">
        <v>3</v>
      </c>
      <c r="GF621">
        <v>1</v>
      </c>
      <c r="GG621">
        <v>3</v>
      </c>
      <c r="GH621">
        <v>1</v>
      </c>
      <c r="GI621">
        <v>3</v>
      </c>
      <c r="GJ621">
        <v>2</v>
      </c>
      <c r="GK621">
        <v>3</v>
      </c>
      <c r="GL621">
        <v>3</v>
      </c>
      <c r="GM621">
        <v>3</v>
      </c>
      <c r="GN621">
        <v>3</v>
      </c>
      <c r="GO621">
        <v>3</v>
      </c>
      <c r="GP621">
        <v>4</v>
      </c>
      <c r="GQ621">
        <v>0</v>
      </c>
      <c r="GR621">
        <v>0</v>
      </c>
      <c r="GS621">
        <v>3</v>
      </c>
    </row>
    <row r="622" spans="1:201" hidden="1">
      <c r="A622" t="s">
        <v>3</v>
      </c>
      <c r="B622">
        <v>1</v>
      </c>
      <c r="C622">
        <v>3</v>
      </c>
      <c r="D622">
        <v>3</v>
      </c>
      <c r="E622">
        <v>3</v>
      </c>
      <c r="F622">
        <v>3</v>
      </c>
      <c r="G622">
        <v>3</v>
      </c>
      <c r="H622">
        <v>3</v>
      </c>
      <c r="I622">
        <v>3</v>
      </c>
      <c r="J622">
        <v>2</v>
      </c>
      <c r="K622">
        <v>1</v>
      </c>
      <c r="L622">
        <v>3</v>
      </c>
      <c r="M622">
        <v>0</v>
      </c>
      <c r="N622">
        <v>3</v>
      </c>
      <c r="O622">
        <v>3</v>
      </c>
      <c r="P622">
        <v>1</v>
      </c>
      <c r="Q622">
        <v>3</v>
      </c>
      <c r="R622">
        <v>1</v>
      </c>
      <c r="S622">
        <v>3</v>
      </c>
      <c r="T622">
        <v>3</v>
      </c>
      <c r="U622">
        <v>3</v>
      </c>
      <c r="V622">
        <v>3</v>
      </c>
      <c r="W622">
        <v>4</v>
      </c>
      <c r="X622">
        <v>3</v>
      </c>
      <c r="Y622">
        <v>0</v>
      </c>
      <c r="Z622">
        <v>3</v>
      </c>
      <c r="AA622">
        <v>3</v>
      </c>
      <c r="AB622">
        <v>2</v>
      </c>
      <c r="AC622">
        <v>3</v>
      </c>
      <c r="AD622">
        <v>3</v>
      </c>
      <c r="AE622">
        <v>2</v>
      </c>
      <c r="AF622">
        <v>3</v>
      </c>
      <c r="AG622">
        <v>3</v>
      </c>
      <c r="AH622">
        <v>3</v>
      </c>
      <c r="AI622">
        <v>4</v>
      </c>
      <c r="AJ622">
        <v>3</v>
      </c>
      <c r="AK622">
        <v>1</v>
      </c>
      <c r="AL622">
        <v>4</v>
      </c>
      <c r="AM622">
        <v>3</v>
      </c>
      <c r="AN622">
        <v>3</v>
      </c>
      <c r="AO622">
        <v>0</v>
      </c>
      <c r="AP622">
        <v>0</v>
      </c>
      <c r="AQ622">
        <v>3</v>
      </c>
      <c r="AR622">
        <v>0</v>
      </c>
      <c r="AS622">
        <v>4</v>
      </c>
      <c r="AT622">
        <v>3</v>
      </c>
      <c r="AU622">
        <v>3</v>
      </c>
      <c r="AV622">
        <v>3</v>
      </c>
      <c r="AW622">
        <v>3</v>
      </c>
      <c r="AX622">
        <v>1</v>
      </c>
      <c r="AY622">
        <v>3</v>
      </c>
      <c r="AZ622">
        <v>0</v>
      </c>
      <c r="BA622">
        <v>2</v>
      </c>
      <c r="BB622">
        <v>3</v>
      </c>
      <c r="BC622">
        <v>1</v>
      </c>
      <c r="BD622">
        <v>3</v>
      </c>
      <c r="BE622">
        <v>3</v>
      </c>
      <c r="BF622">
        <v>3</v>
      </c>
      <c r="BG622">
        <v>4</v>
      </c>
      <c r="BH622">
        <v>3</v>
      </c>
      <c r="BI622">
        <v>0</v>
      </c>
      <c r="BJ622">
        <v>2</v>
      </c>
      <c r="BK622">
        <v>4</v>
      </c>
      <c r="BL622">
        <v>0</v>
      </c>
      <c r="BM622">
        <v>3</v>
      </c>
      <c r="BN622">
        <v>3</v>
      </c>
      <c r="BO622">
        <v>1</v>
      </c>
      <c r="BP622">
        <v>3</v>
      </c>
      <c r="BQ622">
        <v>3</v>
      </c>
      <c r="BR622">
        <v>3</v>
      </c>
      <c r="BS622">
        <v>1</v>
      </c>
      <c r="BT622">
        <v>2</v>
      </c>
      <c r="BU622">
        <v>4</v>
      </c>
      <c r="BV622">
        <v>3</v>
      </c>
      <c r="BW622">
        <v>3</v>
      </c>
      <c r="BX622">
        <v>4</v>
      </c>
      <c r="BY622">
        <v>3</v>
      </c>
      <c r="BZ622">
        <v>3</v>
      </c>
      <c r="CA622">
        <v>3</v>
      </c>
      <c r="CB622">
        <v>3</v>
      </c>
      <c r="CC622">
        <v>2</v>
      </c>
      <c r="CD622">
        <v>0</v>
      </c>
      <c r="CE622">
        <v>3</v>
      </c>
      <c r="CF622">
        <v>3</v>
      </c>
      <c r="CG622">
        <v>3</v>
      </c>
      <c r="CH622">
        <v>2</v>
      </c>
      <c r="CI622">
        <v>3</v>
      </c>
      <c r="CJ622">
        <v>3</v>
      </c>
      <c r="CK622">
        <v>0</v>
      </c>
      <c r="CL622">
        <v>3</v>
      </c>
      <c r="CM622">
        <v>3</v>
      </c>
      <c r="CN622">
        <v>3</v>
      </c>
      <c r="CO622">
        <v>3</v>
      </c>
      <c r="CP622">
        <v>0</v>
      </c>
      <c r="CQ622">
        <v>4</v>
      </c>
      <c r="CR622">
        <v>0</v>
      </c>
      <c r="CS622">
        <v>3</v>
      </c>
      <c r="CT622">
        <v>3</v>
      </c>
      <c r="CU622">
        <v>3</v>
      </c>
      <c r="CV622">
        <v>2</v>
      </c>
      <c r="CW622">
        <v>4</v>
      </c>
      <c r="CX622">
        <v>3</v>
      </c>
      <c r="CY622">
        <v>3</v>
      </c>
      <c r="CZ622">
        <v>2</v>
      </c>
      <c r="DA622">
        <v>2</v>
      </c>
      <c r="DB622">
        <v>4</v>
      </c>
      <c r="DC622">
        <v>3</v>
      </c>
      <c r="DD622">
        <v>3</v>
      </c>
      <c r="DE622">
        <v>2</v>
      </c>
      <c r="DF622">
        <v>4</v>
      </c>
      <c r="DG622">
        <v>3</v>
      </c>
      <c r="DH622">
        <v>3</v>
      </c>
      <c r="DI622">
        <v>3</v>
      </c>
      <c r="DJ622">
        <v>0</v>
      </c>
      <c r="DK622">
        <v>3</v>
      </c>
      <c r="DL622">
        <v>1</v>
      </c>
      <c r="DM622">
        <v>2</v>
      </c>
      <c r="DN622">
        <v>2</v>
      </c>
      <c r="DO622">
        <v>0</v>
      </c>
      <c r="DP622">
        <v>3</v>
      </c>
      <c r="DQ622">
        <v>1</v>
      </c>
      <c r="DR622">
        <v>3</v>
      </c>
      <c r="DS622">
        <v>3</v>
      </c>
      <c r="DT622">
        <v>3</v>
      </c>
      <c r="DU622">
        <v>4</v>
      </c>
      <c r="DV622">
        <v>4</v>
      </c>
      <c r="DW622">
        <v>1</v>
      </c>
      <c r="DX622">
        <v>3</v>
      </c>
      <c r="DY622">
        <v>1</v>
      </c>
      <c r="DZ622">
        <v>3</v>
      </c>
      <c r="EA622">
        <v>3</v>
      </c>
      <c r="EB622">
        <v>1</v>
      </c>
      <c r="EC622">
        <v>1</v>
      </c>
      <c r="ED622">
        <v>3</v>
      </c>
      <c r="EE622">
        <v>1</v>
      </c>
      <c r="EF622">
        <v>3</v>
      </c>
      <c r="EG622">
        <v>4</v>
      </c>
      <c r="EH622">
        <v>1</v>
      </c>
      <c r="EI622">
        <v>3</v>
      </c>
      <c r="EJ622">
        <v>4</v>
      </c>
      <c r="EK622">
        <v>3</v>
      </c>
      <c r="EL622">
        <v>4</v>
      </c>
      <c r="EM622">
        <v>3</v>
      </c>
      <c r="EN622">
        <v>3</v>
      </c>
      <c r="EO622">
        <v>3</v>
      </c>
      <c r="EP622">
        <v>4</v>
      </c>
      <c r="EQ622">
        <v>3</v>
      </c>
      <c r="ER622">
        <v>4</v>
      </c>
      <c r="ES622">
        <v>3</v>
      </c>
      <c r="ET622">
        <v>1</v>
      </c>
      <c r="EU622">
        <v>3</v>
      </c>
      <c r="EV622">
        <v>3</v>
      </c>
      <c r="EW622">
        <v>3</v>
      </c>
      <c r="EX622">
        <v>1</v>
      </c>
      <c r="EY622">
        <v>0</v>
      </c>
      <c r="EZ622">
        <v>3</v>
      </c>
      <c r="FA622">
        <v>0</v>
      </c>
      <c r="FB622">
        <v>3</v>
      </c>
      <c r="FC622">
        <v>0</v>
      </c>
      <c r="FD622">
        <v>2</v>
      </c>
      <c r="FE622">
        <v>2</v>
      </c>
      <c r="FF622">
        <v>3</v>
      </c>
      <c r="FG622">
        <v>3</v>
      </c>
      <c r="FH622">
        <v>1</v>
      </c>
      <c r="FI622">
        <v>2</v>
      </c>
      <c r="FJ622">
        <v>3</v>
      </c>
      <c r="FK622">
        <v>3</v>
      </c>
      <c r="FL622">
        <v>2</v>
      </c>
      <c r="FM622">
        <v>3</v>
      </c>
      <c r="FN622">
        <v>3</v>
      </c>
      <c r="FO622">
        <v>3</v>
      </c>
      <c r="FP622">
        <v>2</v>
      </c>
      <c r="FQ622">
        <v>3</v>
      </c>
      <c r="FR622">
        <v>3</v>
      </c>
      <c r="FS622">
        <v>3</v>
      </c>
      <c r="FT622">
        <v>3</v>
      </c>
      <c r="FU622">
        <v>2</v>
      </c>
      <c r="FV622">
        <v>2</v>
      </c>
      <c r="FW622">
        <v>3</v>
      </c>
      <c r="FX622">
        <v>3</v>
      </c>
      <c r="FY622">
        <v>3</v>
      </c>
      <c r="FZ622">
        <v>3</v>
      </c>
      <c r="GA622">
        <v>3</v>
      </c>
      <c r="GB622">
        <v>3</v>
      </c>
      <c r="GC622">
        <v>2</v>
      </c>
      <c r="GD622">
        <v>1</v>
      </c>
      <c r="GE622">
        <v>3</v>
      </c>
      <c r="GF622">
        <v>3</v>
      </c>
      <c r="GG622">
        <v>3</v>
      </c>
      <c r="GH622">
        <v>3</v>
      </c>
      <c r="GI622">
        <v>4</v>
      </c>
      <c r="GJ622">
        <v>1</v>
      </c>
      <c r="GK622">
        <v>3</v>
      </c>
      <c r="GL622">
        <v>3</v>
      </c>
      <c r="GM622">
        <v>1</v>
      </c>
      <c r="GN622">
        <v>3</v>
      </c>
      <c r="GO622">
        <v>3</v>
      </c>
      <c r="GP622">
        <v>1</v>
      </c>
      <c r="GQ622">
        <v>2</v>
      </c>
      <c r="GR622">
        <v>3</v>
      </c>
      <c r="GS622">
        <v>3</v>
      </c>
    </row>
    <row r="623" spans="1:201" hidden="1">
      <c r="A623" t="s">
        <v>3</v>
      </c>
      <c r="B623">
        <v>2</v>
      </c>
      <c r="C623">
        <v>3</v>
      </c>
      <c r="D623">
        <v>3</v>
      </c>
      <c r="E623">
        <v>3</v>
      </c>
      <c r="F623">
        <v>3</v>
      </c>
      <c r="G623">
        <v>3</v>
      </c>
      <c r="H623">
        <v>3</v>
      </c>
      <c r="I623">
        <v>3</v>
      </c>
      <c r="J623">
        <v>3</v>
      </c>
      <c r="K623">
        <v>3</v>
      </c>
      <c r="L623">
        <v>3</v>
      </c>
      <c r="M623">
        <v>3</v>
      </c>
      <c r="N623">
        <v>3</v>
      </c>
      <c r="O623">
        <v>3</v>
      </c>
      <c r="P623">
        <v>3</v>
      </c>
      <c r="Q623">
        <v>4</v>
      </c>
      <c r="R623">
        <v>3</v>
      </c>
      <c r="S623">
        <v>3</v>
      </c>
      <c r="T623">
        <v>3</v>
      </c>
      <c r="U623">
        <v>3</v>
      </c>
      <c r="V623">
        <v>1</v>
      </c>
      <c r="W623">
        <v>3</v>
      </c>
      <c r="X623">
        <v>3</v>
      </c>
      <c r="Y623">
        <v>2</v>
      </c>
      <c r="Z623">
        <v>2</v>
      </c>
      <c r="AA623">
        <v>3</v>
      </c>
      <c r="AB623">
        <v>4</v>
      </c>
      <c r="AC623">
        <v>3</v>
      </c>
      <c r="AD623">
        <v>0</v>
      </c>
      <c r="AE623">
        <v>3</v>
      </c>
      <c r="AF623">
        <v>4</v>
      </c>
      <c r="AG623">
        <v>3</v>
      </c>
      <c r="AH623">
        <v>3</v>
      </c>
      <c r="AI623">
        <v>1</v>
      </c>
      <c r="AJ623">
        <v>3</v>
      </c>
      <c r="AK623">
        <v>3</v>
      </c>
      <c r="AL623">
        <v>0</v>
      </c>
      <c r="AM623">
        <v>3</v>
      </c>
      <c r="AN623">
        <v>3</v>
      </c>
      <c r="AO623">
        <v>3</v>
      </c>
      <c r="AP623">
        <v>3</v>
      </c>
      <c r="AQ623">
        <v>3</v>
      </c>
      <c r="AR623">
        <v>3</v>
      </c>
      <c r="AS623">
        <v>3</v>
      </c>
      <c r="AT623">
        <v>2</v>
      </c>
      <c r="AU623">
        <v>2</v>
      </c>
      <c r="AV623">
        <v>1</v>
      </c>
      <c r="AW623">
        <v>4</v>
      </c>
      <c r="AX623">
        <v>0</v>
      </c>
      <c r="AY623">
        <v>1</v>
      </c>
      <c r="AZ623">
        <v>2</v>
      </c>
      <c r="BA623">
        <v>3</v>
      </c>
      <c r="BB623">
        <v>1</v>
      </c>
      <c r="BC623">
        <v>3</v>
      </c>
      <c r="BD623">
        <v>1</v>
      </c>
      <c r="BE623">
        <v>1</v>
      </c>
      <c r="BF623">
        <v>3</v>
      </c>
      <c r="BG623">
        <v>1</v>
      </c>
      <c r="BH623">
        <v>4</v>
      </c>
      <c r="BI623">
        <v>0</v>
      </c>
      <c r="BJ623">
        <v>1</v>
      </c>
      <c r="BK623">
        <v>3</v>
      </c>
      <c r="BL623">
        <v>3</v>
      </c>
      <c r="BM623">
        <v>3</v>
      </c>
      <c r="BN623">
        <v>1</v>
      </c>
      <c r="BO623">
        <v>1</v>
      </c>
      <c r="BP623">
        <v>4</v>
      </c>
      <c r="BQ623">
        <v>3</v>
      </c>
      <c r="BR623">
        <v>3</v>
      </c>
      <c r="BS623">
        <v>3</v>
      </c>
      <c r="BT623">
        <v>3</v>
      </c>
      <c r="BU623">
        <v>2</v>
      </c>
      <c r="BV623">
        <v>4</v>
      </c>
      <c r="BW623">
        <v>3</v>
      </c>
      <c r="BX623">
        <v>3</v>
      </c>
      <c r="BY623">
        <v>3</v>
      </c>
      <c r="BZ623">
        <v>0</v>
      </c>
      <c r="CA623">
        <v>3</v>
      </c>
      <c r="CB623">
        <v>4</v>
      </c>
      <c r="CC623">
        <v>3</v>
      </c>
      <c r="CD623">
        <v>3</v>
      </c>
      <c r="CE623">
        <v>3</v>
      </c>
      <c r="CF623">
        <v>3</v>
      </c>
      <c r="CG623">
        <v>2</v>
      </c>
      <c r="CH623">
        <v>1</v>
      </c>
      <c r="CI623">
        <v>3</v>
      </c>
      <c r="CJ623">
        <v>3</v>
      </c>
      <c r="CK623">
        <v>3</v>
      </c>
      <c r="CL623">
        <v>3</v>
      </c>
      <c r="CM623">
        <v>1</v>
      </c>
      <c r="CN623">
        <v>1</v>
      </c>
      <c r="CO623">
        <v>3</v>
      </c>
      <c r="CP623">
        <v>3</v>
      </c>
      <c r="CQ623">
        <v>2</v>
      </c>
      <c r="CR623">
        <v>3</v>
      </c>
      <c r="CS623">
        <v>3</v>
      </c>
      <c r="CT623">
        <v>3</v>
      </c>
      <c r="CU623">
        <v>3</v>
      </c>
      <c r="CV623">
        <v>3</v>
      </c>
      <c r="CW623">
        <v>4</v>
      </c>
      <c r="CX623">
        <v>3</v>
      </c>
      <c r="CY623">
        <v>3</v>
      </c>
      <c r="CZ623">
        <v>3</v>
      </c>
      <c r="DA623">
        <v>1</v>
      </c>
      <c r="DB623">
        <v>3</v>
      </c>
      <c r="DC623">
        <v>3</v>
      </c>
      <c r="DD623">
        <v>1</v>
      </c>
      <c r="DE623">
        <v>3</v>
      </c>
      <c r="DF623">
        <v>4</v>
      </c>
      <c r="DG623">
        <v>3</v>
      </c>
      <c r="DH623">
        <v>3</v>
      </c>
      <c r="DI623">
        <v>4</v>
      </c>
      <c r="DJ623">
        <v>0</v>
      </c>
      <c r="DK623">
        <v>3</v>
      </c>
      <c r="DL623">
        <v>4</v>
      </c>
      <c r="DM623">
        <v>1</v>
      </c>
      <c r="DN623">
        <v>1</v>
      </c>
      <c r="DO623">
        <v>3</v>
      </c>
      <c r="DP623">
        <v>2</v>
      </c>
      <c r="DQ623">
        <v>3</v>
      </c>
      <c r="DR623">
        <v>2</v>
      </c>
      <c r="DS623">
        <v>3</v>
      </c>
      <c r="DT623">
        <v>3</v>
      </c>
      <c r="DU623">
        <v>3</v>
      </c>
      <c r="DV623">
        <v>3</v>
      </c>
      <c r="DW623">
        <v>3</v>
      </c>
      <c r="DX623">
        <v>3</v>
      </c>
      <c r="DY623">
        <v>3</v>
      </c>
      <c r="DZ623">
        <v>3</v>
      </c>
      <c r="EA623">
        <v>3</v>
      </c>
      <c r="EB623">
        <v>3</v>
      </c>
      <c r="EC623">
        <v>3</v>
      </c>
      <c r="ED623">
        <v>0</v>
      </c>
      <c r="EE623">
        <v>1</v>
      </c>
      <c r="EF623">
        <v>0</v>
      </c>
      <c r="EG623">
        <v>3</v>
      </c>
      <c r="EH623">
        <v>3</v>
      </c>
      <c r="EI623">
        <v>3</v>
      </c>
      <c r="EJ623">
        <v>3</v>
      </c>
      <c r="EK623">
        <v>3</v>
      </c>
      <c r="EL623">
        <v>3</v>
      </c>
      <c r="EM623">
        <v>3</v>
      </c>
      <c r="EN623">
        <v>4</v>
      </c>
      <c r="EO623">
        <v>0</v>
      </c>
      <c r="EP623">
        <v>3</v>
      </c>
      <c r="EQ623">
        <v>3</v>
      </c>
      <c r="ER623">
        <v>3</v>
      </c>
      <c r="ES623">
        <v>2</v>
      </c>
      <c r="ET623">
        <v>3</v>
      </c>
      <c r="EU623">
        <v>3</v>
      </c>
      <c r="EV623">
        <v>1</v>
      </c>
      <c r="EW623">
        <v>1</v>
      </c>
      <c r="EX623">
        <v>0</v>
      </c>
      <c r="EY623">
        <v>3</v>
      </c>
      <c r="EZ623">
        <v>3</v>
      </c>
      <c r="FA623">
        <v>3</v>
      </c>
      <c r="FB623">
        <v>1</v>
      </c>
      <c r="FC623">
        <v>3</v>
      </c>
      <c r="FD623">
        <v>3</v>
      </c>
      <c r="FE623">
        <v>3</v>
      </c>
      <c r="FF623">
        <v>3</v>
      </c>
      <c r="FG623">
        <v>3</v>
      </c>
      <c r="FH623">
        <v>3</v>
      </c>
      <c r="FI623">
        <v>3</v>
      </c>
      <c r="FJ623">
        <v>2</v>
      </c>
      <c r="FK623">
        <v>4</v>
      </c>
      <c r="FL623">
        <v>3</v>
      </c>
      <c r="FM623">
        <v>3</v>
      </c>
      <c r="FN623">
        <v>0</v>
      </c>
      <c r="FO623">
        <v>3</v>
      </c>
      <c r="FP623">
        <v>3</v>
      </c>
      <c r="FQ623">
        <v>3</v>
      </c>
      <c r="FR623">
        <v>3</v>
      </c>
      <c r="FS623">
        <v>3</v>
      </c>
      <c r="FT623">
        <v>3</v>
      </c>
      <c r="FU623">
        <v>0</v>
      </c>
      <c r="FV623">
        <v>3</v>
      </c>
      <c r="FW623">
        <v>3</v>
      </c>
      <c r="FX623">
        <v>2</v>
      </c>
      <c r="FY623">
        <v>1</v>
      </c>
      <c r="FZ623">
        <v>3</v>
      </c>
      <c r="GA623">
        <v>3</v>
      </c>
      <c r="GB623">
        <v>4</v>
      </c>
      <c r="GC623">
        <v>1</v>
      </c>
      <c r="GD623">
        <v>3</v>
      </c>
      <c r="GE623">
        <v>2</v>
      </c>
      <c r="GF623">
        <v>3</v>
      </c>
      <c r="GG623">
        <v>3</v>
      </c>
      <c r="GH623">
        <v>3</v>
      </c>
      <c r="GI623">
        <v>3</v>
      </c>
      <c r="GJ623">
        <v>1</v>
      </c>
      <c r="GK623">
        <v>3</v>
      </c>
      <c r="GL623">
        <v>1</v>
      </c>
      <c r="GM623">
        <v>3</v>
      </c>
      <c r="GN623">
        <v>3</v>
      </c>
      <c r="GO623">
        <v>2</v>
      </c>
      <c r="GP623">
        <v>0</v>
      </c>
      <c r="GQ623">
        <v>3</v>
      </c>
      <c r="GR623">
        <v>0</v>
      </c>
      <c r="GS623">
        <v>3</v>
      </c>
    </row>
    <row r="624" spans="1:201" hidden="1">
      <c r="A624" t="s">
        <v>3</v>
      </c>
      <c r="B624">
        <v>3</v>
      </c>
      <c r="C624">
        <v>1</v>
      </c>
      <c r="D624">
        <v>0</v>
      </c>
      <c r="E624">
        <v>3</v>
      </c>
      <c r="F624">
        <v>1</v>
      </c>
      <c r="G624">
        <v>3</v>
      </c>
      <c r="H624">
        <v>3</v>
      </c>
      <c r="I624">
        <v>4</v>
      </c>
      <c r="J624">
        <v>3</v>
      </c>
      <c r="K624">
        <v>3</v>
      </c>
      <c r="L624">
        <v>1</v>
      </c>
      <c r="M624">
        <v>1</v>
      </c>
      <c r="N624">
        <v>3</v>
      </c>
      <c r="O624">
        <v>2</v>
      </c>
      <c r="P624">
        <v>3</v>
      </c>
      <c r="Q624">
        <v>2</v>
      </c>
      <c r="R624">
        <v>3</v>
      </c>
      <c r="S624">
        <v>3</v>
      </c>
      <c r="T624">
        <v>3</v>
      </c>
      <c r="U624">
        <v>3</v>
      </c>
      <c r="V624">
        <v>4</v>
      </c>
      <c r="W624">
        <v>3</v>
      </c>
      <c r="X624">
        <v>3</v>
      </c>
      <c r="Y624">
        <v>3</v>
      </c>
      <c r="Z624">
        <v>0</v>
      </c>
      <c r="AA624">
        <v>0</v>
      </c>
      <c r="AB624">
        <v>3</v>
      </c>
      <c r="AC624">
        <v>3</v>
      </c>
      <c r="AD624">
        <v>3</v>
      </c>
      <c r="AE624">
        <v>2</v>
      </c>
      <c r="AF624">
        <v>3</v>
      </c>
      <c r="AG624">
        <v>3</v>
      </c>
      <c r="AH624">
        <v>1</v>
      </c>
      <c r="AI624">
        <v>3</v>
      </c>
      <c r="AJ624">
        <v>3</v>
      </c>
      <c r="AK624">
        <v>3</v>
      </c>
      <c r="AL624">
        <v>3</v>
      </c>
      <c r="AM624">
        <v>3</v>
      </c>
      <c r="AN624">
        <v>3</v>
      </c>
      <c r="AO624">
        <v>3</v>
      </c>
      <c r="AP624">
        <v>0</v>
      </c>
      <c r="AQ624">
        <v>3</v>
      </c>
      <c r="AR624">
        <v>3</v>
      </c>
      <c r="AS624">
        <v>3</v>
      </c>
      <c r="AT624">
        <v>0</v>
      </c>
      <c r="AU624">
        <v>3</v>
      </c>
      <c r="AV624">
        <v>4</v>
      </c>
      <c r="AW624">
        <v>3</v>
      </c>
      <c r="AX624">
        <v>1</v>
      </c>
      <c r="AY624">
        <v>3</v>
      </c>
      <c r="AZ624">
        <v>3</v>
      </c>
      <c r="BA624">
        <v>1</v>
      </c>
      <c r="BB624">
        <v>1</v>
      </c>
      <c r="BC624">
        <v>3</v>
      </c>
      <c r="BD624">
        <v>3</v>
      </c>
      <c r="BE624">
        <v>0</v>
      </c>
      <c r="BF624">
        <v>3</v>
      </c>
      <c r="BG624">
        <v>4</v>
      </c>
      <c r="BH624">
        <v>3</v>
      </c>
      <c r="BI624">
        <v>3</v>
      </c>
      <c r="BJ624">
        <v>3</v>
      </c>
      <c r="BK624">
        <v>2</v>
      </c>
      <c r="BL624">
        <v>1</v>
      </c>
      <c r="BM624">
        <v>0</v>
      </c>
      <c r="BN624">
        <v>0</v>
      </c>
      <c r="BO624">
        <v>3</v>
      </c>
      <c r="BP624">
        <v>3</v>
      </c>
      <c r="BQ624">
        <v>3</v>
      </c>
      <c r="BR624">
        <v>3</v>
      </c>
      <c r="BS624">
        <v>3</v>
      </c>
      <c r="BT624">
        <v>4</v>
      </c>
      <c r="BU624">
        <v>2</v>
      </c>
      <c r="BV624">
        <v>4</v>
      </c>
      <c r="BW624">
        <v>3</v>
      </c>
      <c r="BX624">
        <v>3</v>
      </c>
      <c r="BY624">
        <v>0</v>
      </c>
      <c r="BZ624">
        <v>3</v>
      </c>
      <c r="CA624">
        <v>4</v>
      </c>
      <c r="CB624">
        <v>3</v>
      </c>
      <c r="CC624">
        <v>0</v>
      </c>
      <c r="CD624">
        <v>3</v>
      </c>
      <c r="CE624">
        <v>4</v>
      </c>
      <c r="CF624">
        <v>3</v>
      </c>
      <c r="CG624">
        <v>3</v>
      </c>
      <c r="CH624">
        <v>3</v>
      </c>
      <c r="CI624">
        <v>3</v>
      </c>
      <c r="CJ624">
        <v>2</v>
      </c>
      <c r="CK624">
        <v>3</v>
      </c>
      <c r="CL624">
        <v>1</v>
      </c>
      <c r="CM624">
        <v>0</v>
      </c>
      <c r="CN624">
        <v>3</v>
      </c>
      <c r="CO624">
        <v>3</v>
      </c>
      <c r="CP624">
        <v>2</v>
      </c>
      <c r="CQ624">
        <v>3</v>
      </c>
      <c r="CR624">
        <v>4</v>
      </c>
      <c r="CS624">
        <v>3</v>
      </c>
      <c r="CT624">
        <v>2</v>
      </c>
      <c r="CU624">
        <v>1</v>
      </c>
      <c r="CV624">
        <v>3</v>
      </c>
      <c r="CW624">
        <v>3</v>
      </c>
      <c r="CX624">
        <v>3</v>
      </c>
      <c r="CY624">
        <v>0</v>
      </c>
      <c r="CZ624">
        <v>3</v>
      </c>
      <c r="DA624">
        <v>3</v>
      </c>
      <c r="DB624">
        <v>4</v>
      </c>
      <c r="DC624">
        <v>0</v>
      </c>
      <c r="DD624">
        <v>4</v>
      </c>
      <c r="DE624">
        <v>3</v>
      </c>
      <c r="DF624">
        <v>3</v>
      </c>
      <c r="DG624">
        <v>3</v>
      </c>
      <c r="DH624">
        <v>3</v>
      </c>
      <c r="DI624">
        <v>3</v>
      </c>
      <c r="DJ624">
        <v>3</v>
      </c>
      <c r="DK624">
        <v>1</v>
      </c>
      <c r="DL624">
        <v>3</v>
      </c>
      <c r="DM624">
        <v>0</v>
      </c>
      <c r="DN624">
        <v>3</v>
      </c>
      <c r="DO624">
        <v>3</v>
      </c>
      <c r="DP624">
        <v>4</v>
      </c>
      <c r="DQ624">
        <v>3</v>
      </c>
      <c r="DR624">
        <v>2</v>
      </c>
      <c r="DS624">
        <v>3</v>
      </c>
      <c r="DT624">
        <v>3</v>
      </c>
      <c r="DU624">
        <v>4</v>
      </c>
      <c r="DV624">
        <v>4</v>
      </c>
      <c r="DW624">
        <v>3</v>
      </c>
      <c r="DX624">
        <v>3</v>
      </c>
      <c r="DY624">
        <v>2</v>
      </c>
      <c r="DZ624">
        <v>3</v>
      </c>
      <c r="EA624">
        <v>4</v>
      </c>
      <c r="EB624">
        <v>3</v>
      </c>
      <c r="EC624">
        <v>3</v>
      </c>
      <c r="ED624">
        <v>3</v>
      </c>
      <c r="EE624">
        <v>3</v>
      </c>
      <c r="EF624">
        <v>1</v>
      </c>
      <c r="EG624">
        <v>4</v>
      </c>
      <c r="EH624">
        <v>2</v>
      </c>
      <c r="EI624">
        <v>3</v>
      </c>
      <c r="EJ624">
        <v>1</v>
      </c>
      <c r="EK624">
        <v>3</v>
      </c>
      <c r="EL624">
        <v>1</v>
      </c>
      <c r="EM624">
        <v>3</v>
      </c>
      <c r="EN624">
        <v>4</v>
      </c>
      <c r="EO624">
        <v>3</v>
      </c>
      <c r="EP624">
        <v>1</v>
      </c>
      <c r="EQ624">
        <v>3</v>
      </c>
      <c r="ER624">
        <v>3</v>
      </c>
      <c r="ES624">
        <v>2</v>
      </c>
      <c r="ET624">
        <v>3</v>
      </c>
      <c r="EU624">
        <v>3</v>
      </c>
      <c r="EV624">
        <v>1</v>
      </c>
      <c r="EW624">
        <v>3</v>
      </c>
      <c r="EX624">
        <v>3</v>
      </c>
      <c r="EY624">
        <v>0</v>
      </c>
      <c r="EZ624">
        <v>3</v>
      </c>
      <c r="FA624">
        <v>3</v>
      </c>
      <c r="FB624">
        <v>3</v>
      </c>
      <c r="FC624">
        <v>3</v>
      </c>
      <c r="FD624">
        <v>1</v>
      </c>
      <c r="FE624">
        <v>0</v>
      </c>
      <c r="FF624">
        <v>3</v>
      </c>
      <c r="FG624">
        <v>0</v>
      </c>
      <c r="FH624">
        <v>3</v>
      </c>
      <c r="FI624">
        <v>4</v>
      </c>
      <c r="FJ624">
        <v>0</v>
      </c>
      <c r="FK624">
        <v>3</v>
      </c>
      <c r="FL624">
        <v>2</v>
      </c>
      <c r="FM624">
        <v>1</v>
      </c>
      <c r="FN624">
        <v>3</v>
      </c>
      <c r="FO624">
        <v>3</v>
      </c>
      <c r="FP624">
        <v>2</v>
      </c>
      <c r="FQ624">
        <v>3</v>
      </c>
      <c r="FR624">
        <v>1</v>
      </c>
      <c r="FS624">
        <v>1</v>
      </c>
      <c r="FT624">
        <v>3</v>
      </c>
      <c r="FU624">
        <v>3</v>
      </c>
      <c r="FV624">
        <v>3</v>
      </c>
      <c r="FW624">
        <v>1</v>
      </c>
      <c r="FX624">
        <v>3</v>
      </c>
      <c r="FY624">
        <v>0</v>
      </c>
      <c r="FZ624">
        <v>0</v>
      </c>
      <c r="GA624">
        <v>2</v>
      </c>
      <c r="GB624">
        <v>3</v>
      </c>
      <c r="GC624">
        <v>3</v>
      </c>
      <c r="GD624">
        <v>3</v>
      </c>
      <c r="GE624">
        <v>1</v>
      </c>
      <c r="GF624">
        <v>0</v>
      </c>
      <c r="GG624">
        <v>3</v>
      </c>
      <c r="GH624">
        <v>3</v>
      </c>
      <c r="GI624">
        <v>0</v>
      </c>
      <c r="GJ624">
        <v>3</v>
      </c>
      <c r="GK624">
        <v>0</v>
      </c>
      <c r="GL624">
        <v>1</v>
      </c>
      <c r="GM624">
        <v>0</v>
      </c>
      <c r="GN624">
        <v>3</v>
      </c>
      <c r="GO624">
        <v>3</v>
      </c>
      <c r="GP624">
        <v>3</v>
      </c>
      <c r="GQ624">
        <v>3</v>
      </c>
      <c r="GR624">
        <v>3</v>
      </c>
      <c r="GS624">
        <v>3</v>
      </c>
    </row>
    <row r="625" spans="1:201" hidden="1">
      <c r="A625" t="s">
        <v>3</v>
      </c>
      <c r="B625">
        <v>3</v>
      </c>
      <c r="C625">
        <v>3</v>
      </c>
      <c r="D625">
        <v>3</v>
      </c>
      <c r="E625">
        <v>1</v>
      </c>
      <c r="F625">
        <v>2</v>
      </c>
      <c r="G625">
        <v>3</v>
      </c>
      <c r="H625">
        <v>3</v>
      </c>
      <c r="I625">
        <v>3</v>
      </c>
      <c r="J625">
        <v>3</v>
      </c>
      <c r="K625">
        <v>4</v>
      </c>
      <c r="L625">
        <v>3</v>
      </c>
      <c r="M625">
        <v>3</v>
      </c>
      <c r="N625">
        <v>3</v>
      </c>
      <c r="O625">
        <v>3</v>
      </c>
      <c r="P625">
        <v>3</v>
      </c>
      <c r="Q625">
        <v>3</v>
      </c>
      <c r="R625">
        <v>0</v>
      </c>
      <c r="S625">
        <v>0</v>
      </c>
      <c r="T625">
        <v>3</v>
      </c>
      <c r="U625">
        <v>3</v>
      </c>
      <c r="V625">
        <v>0</v>
      </c>
      <c r="W625">
        <v>3</v>
      </c>
      <c r="X625">
        <v>1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4</v>
      </c>
      <c r="AE625">
        <v>3</v>
      </c>
      <c r="AF625">
        <v>0</v>
      </c>
      <c r="AG625">
        <v>0</v>
      </c>
      <c r="AH625">
        <v>3</v>
      </c>
      <c r="AI625">
        <v>3</v>
      </c>
      <c r="AJ625">
        <v>0</v>
      </c>
      <c r="AK625">
        <v>0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2</v>
      </c>
      <c r="AR625">
        <v>3</v>
      </c>
      <c r="AS625">
        <v>1</v>
      </c>
      <c r="AT625">
        <v>3</v>
      </c>
      <c r="AU625">
        <v>1</v>
      </c>
      <c r="AV625">
        <v>3</v>
      </c>
      <c r="AW625">
        <v>0</v>
      </c>
      <c r="AX625">
        <v>3</v>
      </c>
      <c r="AY625">
        <v>0</v>
      </c>
      <c r="AZ625">
        <v>4</v>
      </c>
      <c r="BA625">
        <v>3</v>
      </c>
      <c r="BB625">
        <v>3</v>
      </c>
      <c r="BC625">
        <v>1</v>
      </c>
      <c r="BD625">
        <v>3</v>
      </c>
      <c r="BE625">
        <v>3</v>
      </c>
      <c r="BF625">
        <v>3</v>
      </c>
      <c r="BG625">
        <v>3</v>
      </c>
      <c r="BH625">
        <v>0</v>
      </c>
      <c r="BI625">
        <v>3</v>
      </c>
      <c r="BJ625">
        <v>2</v>
      </c>
      <c r="BK625">
        <v>2</v>
      </c>
      <c r="BL625">
        <v>2</v>
      </c>
      <c r="BM625">
        <v>3</v>
      </c>
      <c r="BN625">
        <v>2</v>
      </c>
      <c r="BO625">
        <v>3</v>
      </c>
      <c r="BP625">
        <v>3</v>
      </c>
      <c r="BQ625">
        <v>4</v>
      </c>
      <c r="BR625">
        <v>3</v>
      </c>
      <c r="BS625">
        <v>3</v>
      </c>
      <c r="BT625">
        <v>3</v>
      </c>
      <c r="BU625">
        <v>1</v>
      </c>
      <c r="BV625">
        <v>3</v>
      </c>
      <c r="BW625">
        <v>3</v>
      </c>
      <c r="BX625">
        <v>4</v>
      </c>
      <c r="BY625">
        <v>0</v>
      </c>
      <c r="BZ625">
        <v>3</v>
      </c>
      <c r="CA625">
        <v>0</v>
      </c>
      <c r="CB625">
        <v>3</v>
      </c>
      <c r="CC625">
        <v>2</v>
      </c>
      <c r="CD625">
        <v>3</v>
      </c>
      <c r="CE625">
        <v>3</v>
      </c>
      <c r="CF625">
        <v>4</v>
      </c>
      <c r="CG625">
        <v>3</v>
      </c>
      <c r="CH625">
        <v>3</v>
      </c>
      <c r="CI625">
        <v>3</v>
      </c>
      <c r="CJ625">
        <v>0</v>
      </c>
      <c r="CK625">
        <v>2</v>
      </c>
      <c r="CL625">
        <v>3</v>
      </c>
      <c r="CM625">
        <v>3</v>
      </c>
      <c r="CN625">
        <v>1</v>
      </c>
      <c r="CO625">
        <v>4</v>
      </c>
      <c r="CP625">
        <v>3</v>
      </c>
      <c r="CQ625">
        <v>2</v>
      </c>
      <c r="CR625">
        <v>2</v>
      </c>
      <c r="CS625">
        <v>3</v>
      </c>
      <c r="CT625">
        <v>0</v>
      </c>
      <c r="CU625">
        <v>3</v>
      </c>
      <c r="CV625">
        <v>2</v>
      </c>
      <c r="CW625">
        <v>2</v>
      </c>
      <c r="CX625">
        <v>4</v>
      </c>
      <c r="CY625">
        <v>3</v>
      </c>
      <c r="CZ625">
        <v>3</v>
      </c>
      <c r="DA625">
        <v>0</v>
      </c>
      <c r="DB625">
        <v>2</v>
      </c>
      <c r="DC625">
        <v>3</v>
      </c>
      <c r="DD625">
        <v>4</v>
      </c>
      <c r="DE625">
        <v>0</v>
      </c>
      <c r="DF625">
        <v>0</v>
      </c>
      <c r="DG625">
        <v>1</v>
      </c>
      <c r="DH625">
        <v>0</v>
      </c>
      <c r="DI625">
        <v>3</v>
      </c>
      <c r="DJ625">
        <v>2</v>
      </c>
      <c r="DK625">
        <v>3</v>
      </c>
      <c r="DL625">
        <v>3</v>
      </c>
      <c r="DM625">
        <v>3</v>
      </c>
      <c r="DN625">
        <v>3</v>
      </c>
      <c r="DO625">
        <v>3</v>
      </c>
      <c r="DP625">
        <v>3</v>
      </c>
      <c r="DQ625">
        <v>3</v>
      </c>
      <c r="DR625">
        <v>3</v>
      </c>
      <c r="DS625">
        <v>2</v>
      </c>
      <c r="DT625">
        <v>2</v>
      </c>
      <c r="DU625">
        <v>3</v>
      </c>
      <c r="DV625">
        <v>4</v>
      </c>
      <c r="DW625">
        <v>3</v>
      </c>
      <c r="DX625">
        <v>3</v>
      </c>
      <c r="DY625">
        <v>1</v>
      </c>
      <c r="DZ625">
        <v>3</v>
      </c>
      <c r="EA625">
        <v>3</v>
      </c>
      <c r="EB625">
        <v>0</v>
      </c>
      <c r="EC625">
        <v>3</v>
      </c>
      <c r="ED625">
        <v>3</v>
      </c>
      <c r="EE625">
        <v>1</v>
      </c>
      <c r="EF625">
        <v>4</v>
      </c>
      <c r="EG625">
        <v>3</v>
      </c>
      <c r="EH625">
        <v>3</v>
      </c>
      <c r="EI625">
        <v>3</v>
      </c>
      <c r="EJ625">
        <v>3</v>
      </c>
      <c r="EK625">
        <v>4</v>
      </c>
      <c r="EL625">
        <v>3</v>
      </c>
      <c r="EM625">
        <v>0</v>
      </c>
      <c r="EN625">
        <v>3</v>
      </c>
      <c r="EO625">
        <v>3</v>
      </c>
      <c r="EP625">
        <v>3</v>
      </c>
      <c r="EQ625">
        <v>3</v>
      </c>
      <c r="ER625">
        <v>3</v>
      </c>
      <c r="ES625">
        <v>3</v>
      </c>
      <c r="ET625">
        <v>3</v>
      </c>
      <c r="EU625">
        <v>3</v>
      </c>
      <c r="EV625">
        <v>3</v>
      </c>
      <c r="EW625">
        <v>2</v>
      </c>
      <c r="EX625">
        <v>3</v>
      </c>
      <c r="EY625">
        <v>3</v>
      </c>
      <c r="EZ625">
        <v>2</v>
      </c>
      <c r="FA625">
        <v>2</v>
      </c>
      <c r="FB625">
        <v>1</v>
      </c>
      <c r="FC625">
        <v>2</v>
      </c>
      <c r="FD625">
        <v>3</v>
      </c>
      <c r="FE625">
        <v>3</v>
      </c>
      <c r="FF625">
        <v>3</v>
      </c>
      <c r="FG625">
        <v>3</v>
      </c>
      <c r="FH625">
        <v>3</v>
      </c>
      <c r="FI625">
        <v>3</v>
      </c>
      <c r="FJ625">
        <v>0</v>
      </c>
      <c r="FK625">
        <v>0</v>
      </c>
      <c r="FL625">
        <v>3</v>
      </c>
      <c r="FM625">
        <v>3</v>
      </c>
      <c r="FN625">
        <v>3</v>
      </c>
      <c r="FO625">
        <v>1</v>
      </c>
      <c r="FP625">
        <v>3</v>
      </c>
      <c r="FQ625">
        <v>1</v>
      </c>
      <c r="FR625">
        <v>3</v>
      </c>
      <c r="FS625">
        <v>3</v>
      </c>
      <c r="FT625">
        <v>3</v>
      </c>
      <c r="FU625">
        <v>3</v>
      </c>
      <c r="FV625">
        <v>3</v>
      </c>
      <c r="FW625">
        <v>3</v>
      </c>
      <c r="FX625">
        <v>3</v>
      </c>
      <c r="FY625">
        <v>3</v>
      </c>
      <c r="FZ625">
        <v>1</v>
      </c>
      <c r="GA625">
        <v>3</v>
      </c>
      <c r="GB625">
        <v>4</v>
      </c>
      <c r="GC625">
        <v>3</v>
      </c>
      <c r="GD625">
        <v>3</v>
      </c>
      <c r="GE625">
        <v>2</v>
      </c>
      <c r="GF625">
        <v>4</v>
      </c>
      <c r="GG625">
        <v>3</v>
      </c>
      <c r="GH625">
        <v>3</v>
      </c>
      <c r="GI625">
        <v>2</v>
      </c>
      <c r="GJ625">
        <v>1</v>
      </c>
      <c r="GK625">
        <v>3</v>
      </c>
      <c r="GL625">
        <v>3</v>
      </c>
      <c r="GM625">
        <v>3</v>
      </c>
      <c r="GN625">
        <v>3</v>
      </c>
      <c r="GO625">
        <v>2</v>
      </c>
      <c r="GP625">
        <v>3</v>
      </c>
      <c r="GQ625">
        <v>3</v>
      </c>
      <c r="GR625">
        <v>3</v>
      </c>
      <c r="GS625">
        <v>3</v>
      </c>
    </row>
    <row r="626" spans="1:201" hidden="1">
      <c r="A626" t="s">
        <v>3</v>
      </c>
      <c r="B626">
        <v>3</v>
      </c>
      <c r="C626">
        <v>4</v>
      </c>
      <c r="D626">
        <v>1</v>
      </c>
      <c r="E626">
        <v>3</v>
      </c>
      <c r="F626">
        <v>3</v>
      </c>
      <c r="G626">
        <v>3</v>
      </c>
      <c r="H626">
        <v>0</v>
      </c>
      <c r="I626">
        <v>0</v>
      </c>
      <c r="J626">
        <v>3</v>
      </c>
      <c r="K626">
        <v>3</v>
      </c>
      <c r="L626">
        <v>4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3</v>
      </c>
      <c r="Z626">
        <v>3</v>
      </c>
      <c r="AA626">
        <v>3</v>
      </c>
      <c r="AB626">
        <v>3</v>
      </c>
      <c r="AC626">
        <v>2</v>
      </c>
      <c r="AD626">
        <v>3</v>
      </c>
      <c r="AE626">
        <v>3</v>
      </c>
      <c r="AF626">
        <v>3</v>
      </c>
      <c r="AG626">
        <v>3</v>
      </c>
      <c r="AH626">
        <v>3</v>
      </c>
      <c r="AI626">
        <v>3</v>
      </c>
      <c r="AJ626">
        <v>1</v>
      </c>
      <c r="AK626">
        <v>2</v>
      </c>
      <c r="AL626">
        <v>2</v>
      </c>
      <c r="AM626">
        <v>0</v>
      </c>
      <c r="AN626">
        <v>2</v>
      </c>
      <c r="AO626">
        <v>3</v>
      </c>
      <c r="AP626">
        <v>4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3</v>
      </c>
      <c r="AW626">
        <v>3</v>
      </c>
      <c r="AX626">
        <v>3</v>
      </c>
      <c r="AY626">
        <v>3</v>
      </c>
      <c r="AZ626">
        <v>2</v>
      </c>
      <c r="BA626">
        <v>3</v>
      </c>
      <c r="BB626">
        <v>3</v>
      </c>
      <c r="BC626">
        <v>3</v>
      </c>
      <c r="BD626">
        <v>3</v>
      </c>
      <c r="BE626">
        <v>2</v>
      </c>
      <c r="BF626">
        <v>3</v>
      </c>
      <c r="BG626">
        <v>1</v>
      </c>
      <c r="BH626">
        <v>3</v>
      </c>
      <c r="BI626">
        <v>3</v>
      </c>
      <c r="BJ626">
        <v>0</v>
      </c>
      <c r="BK626">
        <v>4</v>
      </c>
      <c r="BL626">
        <v>2</v>
      </c>
      <c r="BM626">
        <v>4</v>
      </c>
      <c r="BN626">
        <v>3</v>
      </c>
      <c r="BO626">
        <v>2</v>
      </c>
      <c r="BP626">
        <v>3</v>
      </c>
      <c r="BQ626">
        <v>0</v>
      </c>
      <c r="BR626">
        <v>4</v>
      </c>
      <c r="BS626">
        <v>3</v>
      </c>
      <c r="BT626">
        <v>0</v>
      </c>
      <c r="BU626">
        <v>3</v>
      </c>
      <c r="BV626">
        <v>4</v>
      </c>
      <c r="BW626">
        <v>1</v>
      </c>
      <c r="BX626">
        <v>3</v>
      </c>
      <c r="BY626">
        <v>3</v>
      </c>
      <c r="BZ626">
        <v>3</v>
      </c>
      <c r="CA626">
        <v>1</v>
      </c>
      <c r="CB626">
        <v>3</v>
      </c>
      <c r="CC626">
        <v>3</v>
      </c>
      <c r="CD626">
        <v>3</v>
      </c>
      <c r="CE626">
        <v>1</v>
      </c>
      <c r="CF626">
        <v>3</v>
      </c>
      <c r="CG626">
        <v>3</v>
      </c>
      <c r="CH626">
        <v>3</v>
      </c>
      <c r="CI626">
        <v>3</v>
      </c>
      <c r="CJ626">
        <v>3</v>
      </c>
      <c r="CK626">
        <v>3</v>
      </c>
      <c r="CL626">
        <v>2</v>
      </c>
      <c r="CM626">
        <v>3</v>
      </c>
      <c r="CN626">
        <v>3</v>
      </c>
      <c r="CO626">
        <v>3</v>
      </c>
      <c r="CP626">
        <v>3</v>
      </c>
      <c r="CQ626">
        <v>4</v>
      </c>
      <c r="CR626">
        <v>3</v>
      </c>
      <c r="CS626">
        <v>3</v>
      </c>
      <c r="CT626">
        <v>2</v>
      </c>
      <c r="CU626">
        <v>3</v>
      </c>
      <c r="CV626">
        <v>3</v>
      </c>
      <c r="CW626">
        <v>3</v>
      </c>
      <c r="CX626">
        <v>3</v>
      </c>
      <c r="CY626">
        <v>2</v>
      </c>
      <c r="CZ626">
        <v>2</v>
      </c>
      <c r="DA626">
        <v>1</v>
      </c>
      <c r="DB626">
        <v>2</v>
      </c>
      <c r="DC626">
        <v>1</v>
      </c>
      <c r="DD626">
        <v>0</v>
      </c>
      <c r="DE626">
        <v>1</v>
      </c>
      <c r="DF626">
        <v>2</v>
      </c>
      <c r="DG626">
        <v>0</v>
      </c>
      <c r="DH626">
        <v>0</v>
      </c>
      <c r="DI626">
        <v>3</v>
      </c>
      <c r="DJ626">
        <v>3</v>
      </c>
      <c r="DK626">
        <v>3</v>
      </c>
      <c r="DL626">
        <v>3</v>
      </c>
      <c r="DM626">
        <v>3</v>
      </c>
      <c r="DN626">
        <v>4</v>
      </c>
      <c r="DO626">
        <v>3</v>
      </c>
      <c r="DP626">
        <v>3</v>
      </c>
      <c r="DQ626">
        <v>4</v>
      </c>
      <c r="DR626">
        <v>3</v>
      </c>
      <c r="DS626">
        <v>3</v>
      </c>
      <c r="DT626">
        <v>4</v>
      </c>
      <c r="DU626">
        <v>3</v>
      </c>
      <c r="DV626">
        <v>3</v>
      </c>
      <c r="DW626">
        <v>3</v>
      </c>
      <c r="DX626">
        <v>3</v>
      </c>
      <c r="DY626">
        <v>2</v>
      </c>
      <c r="DZ626">
        <v>3</v>
      </c>
      <c r="EA626">
        <v>3</v>
      </c>
      <c r="EB626">
        <v>3</v>
      </c>
      <c r="EC626">
        <v>3</v>
      </c>
      <c r="ED626">
        <v>3</v>
      </c>
      <c r="EE626">
        <v>3</v>
      </c>
      <c r="EF626">
        <v>0</v>
      </c>
      <c r="EG626">
        <v>3</v>
      </c>
      <c r="EH626">
        <v>2</v>
      </c>
      <c r="EI626">
        <v>4</v>
      </c>
      <c r="EJ626">
        <v>2</v>
      </c>
      <c r="EK626">
        <v>3</v>
      </c>
      <c r="EL626">
        <v>3</v>
      </c>
      <c r="EM626">
        <v>4</v>
      </c>
      <c r="EN626">
        <v>3</v>
      </c>
      <c r="EO626">
        <v>2</v>
      </c>
      <c r="EP626">
        <v>3</v>
      </c>
      <c r="EQ626">
        <v>3</v>
      </c>
      <c r="ER626">
        <v>3</v>
      </c>
      <c r="ES626">
        <v>3</v>
      </c>
      <c r="ET626">
        <v>1</v>
      </c>
      <c r="EU626">
        <v>1</v>
      </c>
      <c r="EV626">
        <v>3</v>
      </c>
      <c r="EW626">
        <v>3</v>
      </c>
      <c r="EX626">
        <v>0</v>
      </c>
      <c r="EY626">
        <v>3</v>
      </c>
      <c r="EZ626">
        <v>2</v>
      </c>
      <c r="FA626">
        <v>3</v>
      </c>
      <c r="FB626">
        <v>3</v>
      </c>
      <c r="FC626">
        <v>1</v>
      </c>
      <c r="FD626">
        <v>3</v>
      </c>
      <c r="FE626">
        <v>0</v>
      </c>
      <c r="FF626">
        <v>3</v>
      </c>
      <c r="FG626">
        <v>1</v>
      </c>
      <c r="FH626">
        <v>3</v>
      </c>
      <c r="FI626">
        <v>0</v>
      </c>
      <c r="FJ626">
        <v>3</v>
      </c>
      <c r="FK626">
        <v>3</v>
      </c>
      <c r="FL626">
        <v>2</v>
      </c>
      <c r="FM626">
        <v>0</v>
      </c>
      <c r="FN626">
        <v>3</v>
      </c>
      <c r="FO626">
        <v>3</v>
      </c>
      <c r="FP626">
        <v>3</v>
      </c>
      <c r="FQ626">
        <v>4</v>
      </c>
      <c r="FR626">
        <v>4</v>
      </c>
      <c r="FS626">
        <v>4</v>
      </c>
      <c r="FT626">
        <v>3</v>
      </c>
      <c r="FU626">
        <v>3</v>
      </c>
      <c r="FV626">
        <v>3</v>
      </c>
      <c r="FW626">
        <v>1</v>
      </c>
      <c r="FX626">
        <v>3</v>
      </c>
      <c r="FY626">
        <v>0</v>
      </c>
      <c r="FZ626">
        <v>3</v>
      </c>
      <c r="GA626">
        <v>3</v>
      </c>
      <c r="GB626">
        <v>2</v>
      </c>
      <c r="GC626">
        <v>3</v>
      </c>
      <c r="GD626">
        <v>4</v>
      </c>
      <c r="GE626">
        <v>3</v>
      </c>
      <c r="GF626">
        <v>0</v>
      </c>
      <c r="GG626">
        <v>2</v>
      </c>
      <c r="GH626">
        <v>2</v>
      </c>
      <c r="GI626">
        <v>2</v>
      </c>
      <c r="GJ626">
        <v>3</v>
      </c>
      <c r="GK626">
        <v>3</v>
      </c>
      <c r="GL626">
        <v>3</v>
      </c>
      <c r="GM626">
        <v>3</v>
      </c>
      <c r="GN626">
        <v>3</v>
      </c>
      <c r="GO626">
        <v>2</v>
      </c>
      <c r="GP626">
        <v>3</v>
      </c>
      <c r="GQ626">
        <v>1</v>
      </c>
      <c r="GR626">
        <v>3</v>
      </c>
      <c r="GS626">
        <v>3</v>
      </c>
    </row>
    <row r="627" spans="1:201" hidden="1">
      <c r="A627" t="s">
        <v>3</v>
      </c>
      <c r="B627">
        <v>0</v>
      </c>
      <c r="C627">
        <v>3</v>
      </c>
      <c r="D627">
        <v>3</v>
      </c>
      <c r="E627">
        <v>3</v>
      </c>
      <c r="F627">
        <v>0</v>
      </c>
      <c r="G627">
        <v>4</v>
      </c>
      <c r="H627">
        <v>1</v>
      </c>
      <c r="I627">
        <v>3</v>
      </c>
      <c r="J627">
        <v>1</v>
      </c>
      <c r="K627">
        <v>0</v>
      </c>
      <c r="L627">
        <v>3</v>
      </c>
      <c r="M627">
        <v>3</v>
      </c>
      <c r="N627">
        <v>3</v>
      </c>
      <c r="O627">
        <v>2</v>
      </c>
      <c r="P627">
        <v>3</v>
      </c>
      <c r="Q627">
        <v>3</v>
      </c>
      <c r="R627">
        <v>3</v>
      </c>
      <c r="S627">
        <v>3</v>
      </c>
      <c r="T627">
        <v>2</v>
      </c>
      <c r="U627">
        <v>3</v>
      </c>
      <c r="V627">
        <v>2</v>
      </c>
      <c r="W627">
        <v>3</v>
      </c>
      <c r="X627">
        <v>1</v>
      </c>
      <c r="Y627">
        <v>3</v>
      </c>
      <c r="Z627">
        <v>3</v>
      </c>
      <c r="AA627">
        <v>3</v>
      </c>
      <c r="AB627">
        <v>0</v>
      </c>
      <c r="AC627">
        <v>3</v>
      </c>
      <c r="AD627">
        <v>4</v>
      </c>
      <c r="AE627">
        <v>1</v>
      </c>
      <c r="AF627">
        <v>3</v>
      </c>
      <c r="AG627">
        <v>3</v>
      </c>
      <c r="AH627">
        <v>3</v>
      </c>
      <c r="AI627">
        <v>3</v>
      </c>
      <c r="AJ627">
        <v>4</v>
      </c>
      <c r="AK627">
        <v>3</v>
      </c>
      <c r="AL627">
        <v>3</v>
      </c>
      <c r="AM627">
        <v>4</v>
      </c>
      <c r="AN627">
        <v>3</v>
      </c>
      <c r="AO627">
        <v>2</v>
      </c>
      <c r="AP627">
        <v>3</v>
      </c>
      <c r="AQ627">
        <v>3</v>
      </c>
      <c r="AR627">
        <v>4</v>
      </c>
      <c r="AS627">
        <v>3</v>
      </c>
      <c r="AT627">
        <v>3</v>
      </c>
      <c r="AU627">
        <v>3</v>
      </c>
      <c r="AV627">
        <v>3</v>
      </c>
      <c r="AW627">
        <v>3</v>
      </c>
      <c r="AX627">
        <v>3</v>
      </c>
      <c r="AY627">
        <v>2</v>
      </c>
      <c r="AZ627">
        <v>3</v>
      </c>
      <c r="BA627">
        <v>1</v>
      </c>
      <c r="BB627">
        <v>3</v>
      </c>
      <c r="BC627">
        <v>1</v>
      </c>
      <c r="BD627">
        <v>1</v>
      </c>
      <c r="BE627">
        <v>3</v>
      </c>
      <c r="BF627">
        <v>2</v>
      </c>
      <c r="BG627">
        <v>3</v>
      </c>
      <c r="BH627">
        <v>3</v>
      </c>
      <c r="BI627">
        <v>0</v>
      </c>
      <c r="BJ627">
        <v>1</v>
      </c>
      <c r="BK627">
        <v>2</v>
      </c>
      <c r="BL627">
        <v>2</v>
      </c>
      <c r="BM627">
        <v>0</v>
      </c>
      <c r="BN627">
        <v>3</v>
      </c>
      <c r="BO627">
        <v>4</v>
      </c>
      <c r="BP627">
        <v>0</v>
      </c>
      <c r="BQ627">
        <v>0</v>
      </c>
      <c r="BR627">
        <v>3</v>
      </c>
      <c r="BS627">
        <v>4</v>
      </c>
      <c r="BT627">
        <v>3</v>
      </c>
      <c r="BU627">
        <v>4</v>
      </c>
      <c r="BV627">
        <v>1</v>
      </c>
      <c r="BW627">
        <v>4</v>
      </c>
      <c r="BX627">
        <v>3</v>
      </c>
      <c r="BY627">
        <v>3</v>
      </c>
      <c r="BZ627">
        <v>1</v>
      </c>
      <c r="CA627">
        <v>3</v>
      </c>
      <c r="CB627">
        <v>2</v>
      </c>
      <c r="CC627">
        <v>2</v>
      </c>
      <c r="CD627">
        <v>3</v>
      </c>
      <c r="CE627">
        <v>3</v>
      </c>
      <c r="CF627">
        <v>3</v>
      </c>
      <c r="CG627">
        <v>3</v>
      </c>
      <c r="CH627">
        <v>4</v>
      </c>
      <c r="CI627">
        <v>4</v>
      </c>
      <c r="CJ627">
        <v>3</v>
      </c>
      <c r="CK627">
        <v>3</v>
      </c>
      <c r="CL627">
        <v>2</v>
      </c>
      <c r="CM627">
        <v>3</v>
      </c>
      <c r="CN627">
        <v>4</v>
      </c>
      <c r="CO627">
        <v>3</v>
      </c>
      <c r="CP627">
        <v>4</v>
      </c>
      <c r="CQ627">
        <v>3</v>
      </c>
      <c r="CR627">
        <v>3</v>
      </c>
      <c r="CS627">
        <v>3</v>
      </c>
      <c r="CT627">
        <v>3</v>
      </c>
      <c r="CU627">
        <v>0</v>
      </c>
      <c r="CV627">
        <v>4</v>
      </c>
      <c r="CW627">
        <v>3</v>
      </c>
      <c r="CX627">
        <v>0</v>
      </c>
      <c r="CY627">
        <v>4</v>
      </c>
      <c r="CZ627">
        <v>3</v>
      </c>
      <c r="DA627">
        <v>1</v>
      </c>
      <c r="DB627">
        <v>0</v>
      </c>
      <c r="DC627">
        <v>3</v>
      </c>
      <c r="DD627">
        <v>2</v>
      </c>
      <c r="DE627">
        <v>1</v>
      </c>
      <c r="DF627">
        <v>2</v>
      </c>
      <c r="DG627">
        <v>3</v>
      </c>
      <c r="DH627">
        <v>3</v>
      </c>
      <c r="DI627">
        <v>1</v>
      </c>
      <c r="DJ627">
        <v>3</v>
      </c>
      <c r="DK627">
        <v>2</v>
      </c>
      <c r="DL627">
        <v>3</v>
      </c>
      <c r="DM627">
        <v>3</v>
      </c>
      <c r="DN627">
        <v>3</v>
      </c>
      <c r="DO627">
        <v>3</v>
      </c>
      <c r="DP627">
        <v>4</v>
      </c>
      <c r="DQ627">
        <v>3</v>
      </c>
      <c r="DR627">
        <v>2</v>
      </c>
      <c r="DS627">
        <v>3</v>
      </c>
      <c r="DT627">
        <v>3</v>
      </c>
      <c r="DU627">
        <v>3</v>
      </c>
      <c r="DV627">
        <v>4</v>
      </c>
      <c r="DW627">
        <v>1</v>
      </c>
      <c r="DX627">
        <v>3</v>
      </c>
      <c r="DY627">
        <v>1</v>
      </c>
      <c r="DZ627">
        <v>3</v>
      </c>
      <c r="EA627">
        <v>3</v>
      </c>
      <c r="EB627">
        <v>3</v>
      </c>
      <c r="EC627">
        <v>3</v>
      </c>
      <c r="ED627">
        <v>3</v>
      </c>
      <c r="EE627">
        <v>3</v>
      </c>
      <c r="EF627">
        <v>3</v>
      </c>
      <c r="EG627">
        <v>3</v>
      </c>
      <c r="EH627">
        <v>2</v>
      </c>
      <c r="EI627">
        <v>0</v>
      </c>
      <c r="EJ627">
        <v>3</v>
      </c>
      <c r="EK627">
        <v>3</v>
      </c>
      <c r="EL627">
        <v>3</v>
      </c>
      <c r="EM627">
        <v>3</v>
      </c>
      <c r="EN627">
        <v>4</v>
      </c>
      <c r="EO627">
        <v>3</v>
      </c>
      <c r="EP627">
        <v>3</v>
      </c>
      <c r="EQ627">
        <v>3</v>
      </c>
      <c r="ER627">
        <v>3</v>
      </c>
      <c r="ES627">
        <v>3</v>
      </c>
      <c r="ET627">
        <v>2</v>
      </c>
      <c r="EU627">
        <v>3</v>
      </c>
      <c r="EV627">
        <v>3</v>
      </c>
      <c r="EW627">
        <v>3</v>
      </c>
      <c r="EX627">
        <v>1</v>
      </c>
      <c r="EY627">
        <v>3</v>
      </c>
      <c r="EZ627">
        <v>3</v>
      </c>
      <c r="FA627">
        <v>3</v>
      </c>
      <c r="FB627">
        <v>3</v>
      </c>
      <c r="FC627">
        <v>2</v>
      </c>
      <c r="FD627">
        <v>3</v>
      </c>
      <c r="FE627">
        <v>2</v>
      </c>
      <c r="FF627">
        <v>0</v>
      </c>
      <c r="FG627">
        <v>4</v>
      </c>
      <c r="FH627">
        <v>3</v>
      </c>
      <c r="FI627">
        <v>0</v>
      </c>
      <c r="FJ627">
        <v>4</v>
      </c>
      <c r="FK627">
        <v>3</v>
      </c>
      <c r="FL627">
        <v>4</v>
      </c>
      <c r="FM627">
        <v>3</v>
      </c>
      <c r="FN627">
        <v>3</v>
      </c>
      <c r="FO627">
        <v>3</v>
      </c>
      <c r="FP627">
        <v>1</v>
      </c>
      <c r="FQ627">
        <v>4</v>
      </c>
      <c r="FR627">
        <v>0</v>
      </c>
      <c r="FS627">
        <v>3</v>
      </c>
      <c r="FT627">
        <v>3</v>
      </c>
      <c r="FU627">
        <v>1</v>
      </c>
      <c r="FV627">
        <v>3</v>
      </c>
      <c r="FW627">
        <v>2</v>
      </c>
      <c r="FX627">
        <v>2</v>
      </c>
      <c r="FY627">
        <v>0</v>
      </c>
      <c r="FZ627">
        <v>2</v>
      </c>
      <c r="GA627">
        <v>3</v>
      </c>
      <c r="GB627">
        <v>3</v>
      </c>
      <c r="GC627">
        <v>2</v>
      </c>
      <c r="GD627">
        <v>0</v>
      </c>
      <c r="GE627">
        <v>3</v>
      </c>
      <c r="GF627">
        <v>4</v>
      </c>
      <c r="GG627">
        <v>3</v>
      </c>
      <c r="GH627">
        <v>3</v>
      </c>
      <c r="GI627">
        <v>3</v>
      </c>
      <c r="GJ627">
        <v>3</v>
      </c>
      <c r="GK627">
        <v>3</v>
      </c>
      <c r="GL627">
        <v>2</v>
      </c>
      <c r="GM627">
        <v>3</v>
      </c>
      <c r="GN627">
        <v>3</v>
      </c>
      <c r="GO627">
        <v>3</v>
      </c>
      <c r="GP627">
        <v>3</v>
      </c>
      <c r="GQ627">
        <v>3</v>
      </c>
      <c r="GR627">
        <v>3</v>
      </c>
      <c r="GS627">
        <v>1</v>
      </c>
    </row>
    <row r="628" spans="1:201" hidden="1">
      <c r="A628" t="s">
        <v>3</v>
      </c>
      <c r="B628">
        <v>3</v>
      </c>
      <c r="C628">
        <v>1</v>
      </c>
      <c r="D628">
        <v>1</v>
      </c>
      <c r="E628">
        <v>3</v>
      </c>
      <c r="F628">
        <v>3</v>
      </c>
      <c r="G628">
        <v>2</v>
      </c>
      <c r="H628">
        <v>3</v>
      </c>
      <c r="I628">
        <v>1</v>
      </c>
      <c r="J628">
        <v>3</v>
      </c>
      <c r="K628">
        <v>3</v>
      </c>
      <c r="L628">
        <v>1</v>
      </c>
      <c r="M628">
        <v>3</v>
      </c>
      <c r="N628">
        <v>2</v>
      </c>
      <c r="O628">
        <v>3</v>
      </c>
      <c r="P628">
        <v>3</v>
      </c>
      <c r="Q628">
        <v>3</v>
      </c>
      <c r="R628">
        <v>0</v>
      </c>
      <c r="S628">
        <v>2</v>
      </c>
      <c r="T628">
        <v>3</v>
      </c>
      <c r="U628">
        <v>0</v>
      </c>
      <c r="V628">
        <v>3</v>
      </c>
      <c r="W628">
        <v>3</v>
      </c>
      <c r="X628">
        <v>3</v>
      </c>
      <c r="Y628">
        <v>3</v>
      </c>
      <c r="Z628">
        <v>4</v>
      </c>
      <c r="AA628">
        <v>3</v>
      </c>
      <c r="AB628">
        <v>3</v>
      </c>
      <c r="AC628">
        <v>0</v>
      </c>
      <c r="AD628">
        <v>1</v>
      </c>
      <c r="AE628">
        <v>4</v>
      </c>
      <c r="AF628">
        <v>3</v>
      </c>
      <c r="AG628">
        <v>3</v>
      </c>
      <c r="AH628">
        <v>2</v>
      </c>
      <c r="AI628">
        <v>3</v>
      </c>
      <c r="AJ628">
        <v>3</v>
      </c>
      <c r="AK628">
        <v>4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0</v>
      </c>
      <c r="AT628">
        <v>1</v>
      </c>
      <c r="AU628">
        <v>1</v>
      </c>
      <c r="AV628">
        <v>3</v>
      </c>
      <c r="AW628">
        <v>2</v>
      </c>
      <c r="AX628">
        <v>0</v>
      </c>
      <c r="AY628">
        <v>4</v>
      </c>
      <c r="AZ628">
        <v>0</v>
      </c>
      <c r="BA628">
        <v>3</v>
      </c>
      <c r="BB628">
        <v>2</v>
      </c>
      <c r="BC628">
        <v>3</v>
      </c>
      <c r="BD628">
        <v>2</v>
      </c>
      <c r="BE628">
        <v>2</v>
      </c>
      <c r="BF628">
        <v>0</v>
      </c>
      <c r="BG628">
        <v>3</v>
      </c>
      <c r="BH628">
        <v>3</v>
      </c>
      <c r="BI628">
        <v>4</v>
      </c>
      <c r="BJ628">
        <v>0</v>
      </c>
      <c r="BK628">
        <v>1</v>
      </c>
      <c r="BL628">
        <v>3</v>
      </c>
      <c r="BM628">
        <v>1</v>
      </c>
      <c r="BN628">
        <v>2</v>
      </c>
      <c r="BO628">
        <v>3</v>
      </c>
      <c r="BP628">
        <v>3</v>
      </c>
      <c r="BQ628">
        <v>0</v>
      </c>
      <c r="BR628">
        <v>0</v>
      </c>
      <c r="BS628">
        <v>3</v>
      </c>
      <c r="BT628">
        <v>3</v>
      </c>
      <c r="BU628">
        <v>2</v>
      </c>
      <c r="BV628">
        <v>3</v>
      </c>
      <c r="BW628">
        <v>3</v>
      </c>
      <c r="BX628">
        <v>3</v>
      </c>
      <c r="BY628">
        <v>3</v>
      </c>
      <c r="BZ628">
        <v>3</v>
      </c>
      <c r="CA628">
        <v>3</v>
      </c>
      <c r="CB628">
        <v>3</v>
      </c>
      <c r="CC628">
        <v>3</v>
      </c>
      <c r="CD628">
        <v>3</v>
      </c>
      <c r="CE628">
        <v>3</v>
      </c>
      <c r="CF628">
        <v>2</v>
      </c>
      <c r="CG628">
        <v>3</v>
      </c>
      <c r="CH628">
        <v>3</v>
      </c>
      <c r="CI628">
        <v>3</v>
      </c>
      <c r="CJ628">
        <v>4</v>
      </c>
      <c r="CK628">
        <v>3</v>
      </c>
      <c r="CL628">
        <v>3</v>
      </c>
      <c r="CM628">
        <v>3</v>
      </c>
      <c r="CN628">
        <v>4</v>
      </c>
      <c r="CO628">
        <v>1</v>
      </c>
      <c r="CP628">
        <v>3</v>
      </c>
      <c r="CQ628">
        <v>3</v>
      </c>
      <c r="CR628">
        <v>3</v>
      </c>
      <c r="CS628">
        <v>3</v>
      </c>
      <c r="CT628">
        <v>1</v>
      </c>
      <c r="CU628">
        <v>3</v>
      </c>
      <c r="CV628">
        <v>3</v>
      </c>
      <c r="CW628">
        <v>4</v>
      </c>
      <c r="CX628">
        <v>3</v>
      </c>
      <c r="CY628">
        <v>3</v>
      </c>
      <c r="CZ628">
        <v>3</v>
      </c>
      <c r="DA628">
        <v>3</v>
      </c>
      <c r="DB628">
        <v>1</v>
      </c>
      <c r="DC628">
        <v>3</v>
      </c>
      <c r="DD628">
        <v>3</v>
      </c>
      <c r="DE628">
        <v>3</v>
      </c>
      <c r="DF628">
        <v>0</v>
      </c>
      <c r="DG628">
        <v>1</v>
      </c>
      <c r="DH628">
        <v>3</v>
      </c>
      <c r="DI628">
        <v>3</v>
      </c>
      <c r="DJ628">
        <v>3</v>
      </c>
      <c r="DK628">
        <v>3</v>
      </c>
      <c r="DL628">
        <v>4</v>
      </c>
      <c r="DM628">
        <v>3</v>
      </c>
      <c r="DN628">
        <v>4</v>
      </c>
      <c r="DO628">
        <v>3</v>
      </c>
      <c r="DP628">
        <v>2</v>
      </c>
      <c r="DQ628">
        <v>0</v>
      </c>
      <c r="DR628">
        <v>0</v>
      </c>
      <c r="DS628">
        <v>3</v>
      </c>
      <c r="DT628">
        <v>3</v>
      </c>
      <c r="DU628">
        <v>3</v>
      </c>
      <c r="DV628">
        <v>3</v>
      </c>
      <c r="DW628">
        <v>0</v>
      </c>
      <c r="DX628">
        <v>4</v>
      </c>
      <c r="DY628">
        <v>3</v>
      </c>
      <c r="DZ628">
        <v>2</v>
      </c>
      <c r="EA628">
        <v>3</v>
      </c>
      <c r="EB628">
        <v>1</v>
      </c>
      <c r="EC628">
        <v>3</v>
      </c>
      <c r="ED628">
        <v>2</v>
      </c>
      <c r="EE628">
        <v>4</v>
      </c>
      <c r="EF628">
        <v>0</v>
      </c>
      <c r="EG628">
        <v>3</v>
      </c>
      <c r="EH628">
        <v>3</v>
      </c>
      <c r="EI628">
        <v>4</v>
      </c>
      <c r="EJ628">
        <v>1</v>
      </c>
      <c r="EK628">
        <v>3</v>
      </c>
      <c r="EL628">
        <v>3</v>
      </c>
      <c r="EM628">
        <v>3</v>
      </c>
      <c r="EN628">
        <v>3</v>
      </c>
      <c r="EO628">
        <v>2</v>
      </c>
      <c r="EP628">
        <v>4</v>
      </c>
      <c r="EQ628">
        <v>3</v>
      </c>
      <c r="ER628">
        <v>0</v>
      </c>
      <c r="ES628">
        <v>0</v>
      </c>
      <c r="ET628">
        <v>0</v>
      </c>
      <c r="EU628">
        <v>1</v>
      </c>
      <c r="EV628">
        <v>1</v>
      </c>
      <c r="EW628">
        <v>3</v>
      </c>
      <c r="EX628">
        <v>1</v>
      </c>
      <c r="EY628">
        <v>3</v>
      </c>
      <c r="EZ628">
        <v>0</v>
      </c>
      <c r="FA628">
        <v>2</v>
      </c>
      <c r="FB628">
        <v>2</v>
      </c>
      <c r="FC628">
        <v>3</v>
      </c>
      <c r="FD628">
        <v>3</v>
      </c>
      <c r="FE628">
        <v>3</v>
      </c>
      <c r="FF628">
        <v>0</v>
      </c>
      <c r="FG628">
        <v>2</v>
      </c>
      <c r="FH628">
        <v>3</v>
      </c>
      <c r="FI628">
        <v>3</v>
      </c>
      <c r="FJ628">
        <v>2</v>
      </c>
      <c r="FK628">
        <v>3</v>
      </c>
      <c r="FL628">
        <v>1</v>
      </c>
      <c r="FM628">
        <v>1</v>
      </c>
      <c r="FN628">
        <v>3</v>
      </c>
      <c r="FO628">
        <v>3</v>
      </c>
      <c r="FP628">
        <v>0</v>
      </c>
      <c r="FQ628">
        <v>3</v>
      </c>
      <c r="FR628">
        <v>3</v>
      </c>
      <c r="FS628">
        <v>3</v>
      </c>
      <c r="FT628">
        <v>3</v>
      </c>
      <c r="FU628">
        <v>3</v>
      </c>
      <c r="FV628">
        <v>2</v>
      </c>
      <c r="FW628">
        <v>2</v>
      </c>
      <c r="FX628">
        <v>3</v>
      </c>
      <c r="FY628">
        <v>1</v>
      </c>
      <c r="FZ628">
        <v>4</v>
      </c>
      <c r="GA628">
        <v>3</v>
      </c>
      <c r="GB628">
        <v>3</v>
      </c>
      <c r="GC628">
        <v>3</v>
      </c>
      <c r="GD628">
        <v>2</v>
      </c>
      <c r="GE628">
        <v>2</v>
      </c>
      <c r="GF628">
        <v>3</v>
      </c>
      <c r="GG628">
        <v>2</v>
      </c>
      <c r="GH628">
        <v>3</v>
      </c>
      <c r="GI628">
        <v>1</v>
      </c>
      <c r="GJ628">
        <v>3</v>
      </c>
      <c r="GK628">
        <v>2</v>
      </c>
      <c r="GL628">
        <v>3</v>
      </c>
      <c r="GM628">
        <v>4</v>
      </c>
      <c r="GN628">
        <v>2</v>
      </c>
      <c r="GO628">
        <v>3</v>
      </c>
      <c r="GP628">
        <v>3</v>
      </c>
      <c r="GQ628">
        <v>4</v>
      </c>
      <c r="GR628">
        <v>0</v>
      </c>
      <c r="GS628">
        <v>3</v>
      </c>
    </row>
    <row r="629" spans="1:201" hidden="1">
      <c r="A629" t="s">
        <v>3</v>
      </c>
      <c r="B629">
        <v>3</v>
      </c>
      <c r="C629">
        <v>3</v>
      </c>
      <c r="D629">
        <v>3</v>
      </c>
      <c r="E629">
        <v>3</v>
      </c>
      <c r="F629">
        <v>3</v>
      </c>
      <c r="G629">
        <v>3</v>
      </c>
      <c r="H629">
        <v>3</v>
      </c>
      <c r="I629">
        <v>3</v>
      </c>
      <c r="J629">
        <v>3</v>
      </c>
      <c r="K629">
        <v>3</v>
      </c>
      <c r="L629">
        <v>3</v>
      </c>
      <c r="M629">
        <v>3</v>
      </c>
      <c r="N629">
        <v>3</v>
      </c>
      <c r="O629">
        <v>3</v>
      </c>
      <c r="P629">
        <v>4</v>
      </c>
      <c r="Q629">
        <v>0</v>
      </c>
      <c r="R629">
        <v>3</v>
      </c>
      <c r="S629">
        <v>3</v>
      </c>
      <c r="T629">
        <v>3</v>
      </c>
      <c r="U629">
        <v>3</v>
      </c>
      <c r="V629">
        <v>2</v>
      </c>
      <c r="W629">
        <v>3</v>
      </c>
      <c r="X629">
        <v>4</v>
      </c>
      <c r="Y629">
        <v>3</v>
      </c>
      <c r="Z629">
        <v>3</v>
      </c>
      <c r="AA629">
        <v>3</v>
      </c>
      <c r="AB629">
        <v>3</v>
      </c>
      <c r="AC629">
        <v>3</v>
      </c>
      <c r="AD629">
        <v>4</v>
      </c>
      <c r="AE629">
        <v>0</v>
      </c>
      <c r="AF629">
        <v>3</v>
      </c>
      <c r="AG629">
        <v>3</v>
      </c>
      <c r="AH629">
        <v>1</v>
      </c>
      <c r="AI629">
        <v>2</v>
      </c>
      <c r="AJ629">
        <v>4</v>
      </c>
      <c r="AK629">
        <v>2</v>
      </c>
      <c r="AL629">
        <v>0</v>
      </c>
      <c r="AM629">
        <v>3</v>
      </c>
      <c r="AN629">
        <v>3</v>
      </c>
      <c r="AO629">
        <v>3</v>
      </c>
      <c r="AP629">
        <v>4</v>
      </c>
      <c r="AQ629">
        <v>3</v>
      </c>
      <c r="AR629">
        <v>3</v>
      </c>
      <c r="AS629">
        <v>3</v>
      </c>
      <c r="AT629">
        <v>2</v>
      </c>
      <c r="AU629">
        <v>3</v>
      </c>
      <c r="AV629">
        <v>3</v>
      </c>
      <c r="AW629">
        <v>3</v>
      </c>
      <c r="AX629">
        <v>4</v>
      </c>
      <c r="AY629">
        <v>3</v>
      </c>
      <c r="AZ629">
        <v>3</v>
      </c>
      <c r="BA629">
        <v>0</v>
      </c>
      <c r="BB629">
        <v>1</v>
      </c>
      <c r="BC629">
        <v>3</v>
      </c>
      <c r="BD629">
        <v>2</v>
      </c>
      <c r="BE629">
        <v>3</v>
      </c>
      <c r="BF629">
        <v>3</v>
      </c>
      <c r="BG629">
        <v>1</v>
      </c>
      <c r="BH629">
        <v>3</v>
      </c>
      <c r="BI629">
        <v>3</v>
      </c>
      <c r="BJ629">
        <v>3</v>
      </c>
      <c r="BK629">
        <v>0</v>
      </c>
      <c r="BL629">
        <v>3</v>
      </c>
      <c r="BM629">
        <v>3</v>
      </c>
      <c r="BN629">
        <v>1</v>
      </c>
      <c r="BO629">
        <v>1</v>
      </c>
      <c r="BP629">
        <v>3</v>
      </c>
      <c r="BQ629">
        <v>1</v>
      </c>
      <c r="BR629">
        <v>3</v>
      </c>
      <c r="BS629">
        <v>3</v>
      </c>
      <c r="BT629">
        <v>3</v>
      </c>
      <c r="BU629">
        <v>2</v>
      </c>
      <c r="BV629">
        <v>0</v>
      </c>
      <c r="BW629">
        <v>3</v>
      </c>
      <c r="BX629">
        <v>1</v>
      </c>
      <c r="BY629">
        <v>3</v>
      </c>
      <c r="BZ629">
        <v>3</v>
      </c>
      <c r="CA629">
        <v>3</v>
      </c>
      <c r="CB629">
        <v>3</v>
      </c>
      <c r="CC629">
        <v>3</v>
      </c>
      <c r="CD629">
        <v>3</v>
      </c>
      <c r="CE629">
        <v>3</v>
      </c>
      <c r="CF629">
        <v>3</v>
      </c>
      <c r="CG629">
        <v>2</v>
      </c>
      <c r="CH629">
        <v>3</v>
      </c>
      <c r="CI629">
        <v>3</v>
      </c>
      <c r="CJ629">
        <v>2</v>
      </c>
      <c r="CK629">
        <v>4</v>
      </c>
      <c r="CL629">
        <v>3</v>
      </c>
      <c r="CM629">
        <v>1</v>
      </c>
      <c r="CN629">
        <v>3</v>
      </c>
      <c r="CO629">
        <v>0</v>
      </c>
      <c r="CP629">
        <v>3</v>
      </c>
      <c r="CQ629">
        <v>3</v>
      </c>
      <c r="CR629">
        <v>1</v>
      </c>
      <c r="CS629">
        <v>3</v>
      </c>
      <c r="CT629">
        <v>3</v>
      </c>
      <c r="CU629">
        <v>3</v>
      </c>
      <c r="CV629">
        <v>3</v>
      </c>
      <c r="CW629">
        <v>4</v>
      </c>
      <c r="CX629">
        <v>1</v>
      </c>
      <c r="CY629">
        <v>3</v>
      </c>
      <c r="CZ629">
        <v>3</v>
      </c>
      <c r="DA629">
        <v>4</v>
      </c>
      <c r="DB629">
        <v>3</v>
      </c>
      <c r="DC629">
        <v>2</v>
      </c>
      <c r="DD629">
        <v>3</v>
      </c>
      <c r="DE629">
        <v>1</v>
      </c>
      <c r="DF629">
        <v>3</v>
      </c>
      <c r="DG629">
        <v>2</v>
      </c>
      <c r="DH629">
        <v>4</v>
      </c>
      <c r="DI629">
        <v>2</v>
      </c>
      <c r="DJ629">
        <v>3</v>
      </c>
      <c r="DK629">
        <v>0</v>
      </c>
      <c r="DL629">
        <v>3</v>
      </c>
      <c r="DM629">
        <v>3</v>
      </c>
      <c r="DN629">
        <v>3</v>
      </c>
      <c r="DO629">
        <v>3</v>
      </c>
      <c r="DP629">
        <v>3</v>
      </c>
      <c r="DQ629">
        <v>2</v>
      </c>
      <c r="DR629">
        <v>2</v>
      </c>
      <c r="DS629">
        <v>3</v>
      </c>
      <c r="DT629">
        <v>2</v>
      </c>
      <c r="DU629">
        <v>3</v>
      </c>
      <c r="DV629">
        <v>3</v>
      </c>
      <c r="DW629">
        <v>3</v>
      </c>
      <c r="DX629">
        <v>2</v>
      </c>
      <c r="DY629">
        <v>3</v>
      </c>
      <c r="DZ629">
        <v>3</v>
      </c>
      <c r="EA629">
        <v>3</v>
      </c>
      <c r="EB629">
        <v>3</v>
      </c>
      <c r="EC629">
        <v>3</v>
      </c>
      <c r="ED629">
        <v>3</v>
      </c>
      <c r="EE629">
        <v>2</v>
      </c>
      <c r="EF629">
        <v>3</v>
      </c>
      <c r="EG629">
        <v>0</v>
      </c>
      <c r="EH629">
        <v>3</v>
      </c>
      <c r="EI629">
        <v>3</v>
      </c>
      <c r="EJ629">
        <v>3</v>
      </c>
      <c r="EK629">
        <v>3</v>
      </c>
      <c r="EL629">
        <v>3</v>
      </c>
      <c r="EM629">
        <v>3</v>
      </c>
      <c r="EN629">
        <v>3</v>
      </c>
      <c r="EO629">
        <v>2</v>
      </c>
      <c r="EP629">
        <v>0</v>
      </c>
      <c r="EQ629">
        <v>3</v>
      </c>
      <c r="ER629">
        <v>1</v>
      </c>
      <c r="ES629">
        <v>3</v>
      </c>
      <c r="ET629">
        <v>2</v>
      </c>
      <c r="EU629">
        <v>3</v>
      </c>
      <c r="EV629">
        <v>2</v>
      </c>
      <c r="EW629">
        <v>3</v>
      </c>
      <c r="EX629">
        <v>3</v>
      </c>
      <c r="EY629">
        <v>1</v>
      </c>
      <c r="EZ629">
        <v>4</v>
      </c>
      <c r="FA629">
        <v>3</v>
      </c>
      <c r="FB629">
        <v>3</v>
      </c>
      <c r="FC629">
        <v>3</v>
      </c>
      <c r="FD629">
        <v>3</v>
      </c>
      <c r="FE629">
        <v>3</v>
      </c>
      <c r="FF629">
        <v>3</v>
      </c>
      <c r="FG629">
        <v>1</v>
      </c>
      <c r="FH629">
        <v>3</v>
      </c>
      <c r="FI629">
        <v>4</v>
      </c>
      <c r="FJ629">
        <v>1</v>
      </c>
      <c r="FK629">
        <v>2</v>
      </c>
      <c r="FL629">
        <v>2</v>
      </c>
      <c r="FM629">
        <v>4</v>
      </c>
      <c r="FN629">
        <v>3</v>
      </c>
      <c r="FO629">
        <v>3</v>
      </c>
      <c r="FP629">
        <v>3</v>
      </c>
      <c r="FQ629">
        <v>3</v>
      </c>
      <c r="FR629">
        <v>2</v>
      </c>
      <c r="FS629">
        <v>2</v>
      </c>
      <c r="FT629">
        <v>3</v>
      </c>
      <c r="FU629">
        <v>3</v>
      </c>
      <c r="FV629">
        <v>2</v>
      </c>
      <c r="FW629">
        <v>3</v>
      </c>
      <c r="FX629">
        <v>0</v>
      </c>
      <c r="FY629">
        <v>3</v>
      </c>
      <c r="FZ629">
        <v>3</v>
      </c>
      <c r="GA629">
        <v>3</v>
      </c>
      <c r="GB629">
        <v>3</v>
      </c>
      <c r="GC629">
        <v>1</v>
      </c>
      <c r="GD629">
        <v>3</v>
      </c>
      <c r="GE629">
        <v>3</v>
      </c>
      <c r="GF629">
        <v>3</v>
      </c>
      <c r="GG629">
        <v>1</v>
      </c>
      <c r="GH629">
        <v>3</v>
      </c>
      <c r="GI629">
        <v>3</v>
      </c>
      <c r="GJ629">
        <v>2</v>
      </c>
      <c r="GK629">
        <v>1</v>
      </c>
      <c r="GL629">
        <v>3</v>
      </c>
      <c r="GM629">
        <v>2</v>
      </c>
      <c r="GN629">
        <v>3</v>
      </c>
      <c r="GO629">
        <v>3</v>
      </c>
      <c r="GP629">
        <v>0</v>
      </c>
      <c r="GQ629">
        <v>3</v>
      </c>
      <c r="GR629">
        <v>2</v>
      </c>
      <c r="GS629">
        <v>4</v>
      </c>
    </row>
    <row r="630" spans="1:201" hidden="1">
      <c r="A630" t="s">
        <v>3</v>
      </c>
      <c r="B630">
        <v>3</v>
      </c>
      <c r="C630">
        <v>4</v>
      </c>
      <c r="D630">
        <v>3</v>
      </c>
      <c r="E630">
        <v>3</v>
      </c>
      <c r="F630">
        <v>3</v>
      </c>
      <c r="G630">
        <v>3</v>
      </c>
      <c r="H630">
        <v>0</v>
      </c>
      <c r="I630">
        <v>3</v>
      </c>
      <c r="J630">
        <v>0</v>
      </c>
      <c r="K630">
        <v>0</v>
      </c>
      <c r="L630">
        <v>4</v>
      </c>
      <c r="M630">
        <v>3</v>
      </c>
      <c r="N630">
        <v>3</v>
      </c>
      <c r="O630">
        <v>3</v>
      </c>
      <c r="P630">
        <v>3</v>
      </c>
      <c r="Q630">
        <v>3</v>
      </c>
      <c r="R630">
        <v>1</v>
      </c>
      <c r="S630">
        <v>0</v>
      </c>
      <c r="T630">
        <v>3</v>
      </c>
      <c r="U630">
        <v>0</v>
      </c>
      <c r="V630">
        <v>3</v>
      </c>
      <c r="W630">
        <v>3</v>
      </c>
      <c r="X630">
        <v>3</v>
      </c>
      <c r="Y630">
        <v>2</v>
      </c>
      <c r="Z630">
        <v>3</v>
      </c>
      <c r="AA630">
        <v>4</v>
      </c>
      <c r="AB630">
        <v>0</v>
      </c>
      <c r="AC630">
        <v>3</v>
      </c>
      <c r="AD630">
        <v>3</v>
      </c>
      <c r="AE630">
        <v>1</v>
      </c>
      <c r="AF630">
        <v>3</v>
      </c>
      <c r="AG630">
        <v>3</v>
      </c>
      <c r="AH630">
        <v>3</v>
      </c>
      <c r="AI630">
        <v>3</v>
      </c>
      <c r="AJ630">
        <v>2</v>
      </c>
      <c r="AK630">
        <v>3</v>
      </c>
      <c r="AL630">
        <v>1</v>
      </c>
      <c r="AM630">
        <v>3</v>
      </c>
      <c r="AN630">
        <v>3</v>
      </c>
      <c r="AO630">
        <v>3</v>
      </c>
      <c r="AP630">
        <v>0</v>
      </c>
      <c r="AQ630">
        <v>0</v>
      </c>
      <c r="AR630">
        <v>1</v>
      </c>
      <c r="AS630">
        <v>3</v>
      </c>
      <c r="AT630">
        <v>3</v>
      </c>
      <c r="AU630">
        <v>0</v>
      </c>
      <c r="AV630">
        <v>3</v>
      </c>
      <c r="AW630">
        <v>3</v>
      </c>
      <c r="AX630">
        <v>4</v>
      </c>
      <c r="AY630">
        <v>3</v>
      </c>
      <c r="AZ630">
        <v>3</v>
      </c>
      <c r="BA630">
        <v>3</v>
      </c>
      <c r="BB630">
        <v>1</v>
      </c>
      <c r="BC630">
        <v>0</v>
      </c>
      <c r="BD630">
        <v>1</v>
      </c>
      <c r="BE630">
        <v>3</v>
      </c>
      <c r="BF630">
        <v>4</v>
      </c>
      <c r="BG630">
        <v>3</v>
      </c>
      <c r="BH630">
        <v>2</v>
      </c>
      <c r="BI630">
        <v>3</v>
      </c>
      <c r="BJ630">
        <v>3</v>
      </c>
      <c r="BK630">
        <v>4</v>
      </c>
      <c r="BL630">
        <v>2</v>
      </c>
      <c r="BM630">
        <v>3</v>
      </c>
      <c r="BN630">
        <v>2</v>
      </c>
      <c r="BO630">
        <v>3</v>
      </c>
      <c r="BP630">
        <v>2</v>
      </c>
      <c r="BQ630">
        <v>3</v>
      </c>
      <c r="BR630">
        <v>4</v>
      </c>
      <c r="BS630">
        <v>1</v>
      </c>
      <c r="BT630">
        <v>3</v>
      </c>
      <c r="BU630">
        <v>1</v>
      </c>
      <c r="BV630">
        <v>4</v>
      </c>
      <c r="BW630">
        <v>3</v>
      </c>
      <c r="BX630">
        <v>3</v>
      </c>
      <c r="BY630">
        <v>1</v>
      </c>
      <c r="BZ630">
        <v>1</v>
      </c>
      <c r="CA630">
        <v>2</v>
      </c>
      <c r="CB630">
        <v>1</v>
      </c>
      <c r="CC630">
        <v>2</v>
      </c>
      <c r="CD630">
        <v>3</v>
      </c>
      <c r="CE630">
        <v>3</v>
      </c>
      <c r="CF630">
        <v>2</v>
      </c>
      <c r="CG630">
        <v>3</v>
      </c>
      <c r="CH630">
        <v>4</v>
      </c>
      <c r="CI630">
        <v>0</v>
      </c>
      <c r="CJ630">
        <v>0</v>
      </c>
      <c r="CK630">
        <v>4</v>
      </c>
      <c r="CL630">
        <v>0</v>
      </c>
      <c r="CM630">
        <v>0</v>
      </c>
      <c r="CN630">
        <v>3</v>
      </c>
      <c r="CO630">
        <v>3</v>
      </c>
      <c r="CP630">
        <v>3</v>
      </c>
      <c r="CQ630">
        <v>4</v>
      </c>
      <c r="CR630">
        <v>3</v>
      </c>
      <c r="CS630">
        <v>3</v>
      </c>
      <c r="CT630">
        <v>3</v>
      </c>
      <c r="CU630">
        <v>3</v>
      </c>
      <c r="CV630">
        <v>3</v>
      </c>
      <c r="CW630">
        <v>0</v>
      </c>
      <c r="CX630">
        <v>0</v>
      </c>
      <c r="CY630">
        <v>1</v>
      </c>
      <c r="CZ630">
        <v>2</v>
      </c>
      <c r="DA630">
        <v>3</v>
      </c>
      <c r="DB630">
        <v>1</v>
      </c>
      <c r="DC630">
        <v>3</v>
      </c>
      <c r="DD630">
        <v>3</v>
      </c>
      <c r="DE630">
        <v>3</v>
      </c>
      <c r="DF630">
        <v>3</v>
      </c>
      <c r="DG630">
        <v>4</v>
      </c>
      <c r="DH630">
        <v>4</v>
      </c>
      <c r="DI630">
        <v>3</v>
      </c>
      <c r="DJ630">
        <v>3</v>
      </c>
      <c r="DK630">
        <v>3</v>
      </c>
      <c r="DL630">
        <v>3</v>
      </c>
      <c r="DM630">
        <v>3</v>
      </c>
      <c r="DN630">
        <v>2</v>
      </c>
      <c r="DO630">
        <v>3</v>
      </c>
      <c r="DP630">
        <v>3</v>
      </c>
      <c r="DQ630">
        <v>3</v>
      </c>
      <c r="DR630">
        <v>0</v>
      </c>
      <c r="DS630">
        <v>3</v>
      </c>
      <c r="DT630">
        <v>3</v>
      </c>
      <c r="DU630">
        <v>4</v>
      </c>
      <c r="DV630">
        <v>3</v>
      </c>
      <c r="DW630">
        <v>3</v>
      </c>
      <c r="DX630">
        <v>3</v>
      </c>
      <c r="DY630">
        <v>3</v>
      </c>
      <c r="DZ630">
        <v>2</v>
      </c>
      <c r="EA630">
        <v>3</v>
      </c>
      <c r="EB630">
        <v>3</v>
      </c>
      <c r="EC630">
        <v>3</v>
      </c>
      <c r="ED630">
        <v>0</v>
      </c>
      <c r="EE630">
        <v>1</v>
      </c>
      <c r="EF630">
        <v>3</v>
      </c>
      <c r="EG630">
        <v>3</v>
      </c>
      <c r="EH630">
        <v>3</v>
      </c>
      <c r="EI630">
        <v>3</v>
      </c>
      <c r="EJ630">
        <v>4</v>
      </c>
      <c r="EK630">
        <v>4</v>
      </c>
      <c r="EL630">
        <v>3</v>
      </c>
      <c r="EM630">
        <v>4</v>
      </c>
      <c r="EN630">
        <v>2</v>
      </c>
      <c r="EO630">
        <v>3</v>
      </c>
      <c r="EP630">
        <v>0</v>
      </c>
      <c r="EQ630">
        <v>3</v>
      </c>
      <c r="ER630">
        <v>3</v>
      </c>
      <c r="ES630">
        <v>3</v>
      </c>
      <c r="ET630">
        <v>1</v>
      </c>
      <c r="EU630">
        <v>0</v>
      </c>
      <c r="EV630">
        <v>3</v>
      </c>
      <c r="EW630">
        <v>3</v>
      </c>
      <c r="EX630">
        <v>3</v>
      </c>
      <c r="EY630">
        <v>1</v>
      </c>
      <c r="EZ630">
        <v>4</v>
      </c>
      <c r="FA630">
        <v>3</v>
      </c>
      <c r="FB630">
        <v>3</v>
      </c>
      <c r="FC630">
        <v>3</v>
      </c>
      <c r="FD630">
        <v>3</v>
      </c>
      <c r="FE630">
        <v>3</v>
      </c>
      <c r="FF630">
        <v>3</v>
      </c>
      <c r="FG630">
        <v>3</v>
      </c>
      <c r="FH630">
        <v>1</v>
      </c>
      <c r="FI630">
        <v>3</v>
      </c>
      <c r="FJ630">
        <v>1</v>
      </c>
      <c r="FK630">
        <v>3</v>
      </c>
      <c r="FL630">
        <v>3</v>
      </c>
      <c r="FM630">
        <v>4</v>
      </c>
      <c r="FN630">
        <v>3</v>
      </c>
      <c r="FO630">
        <v>3</v>
      </c>
      <c r="FP630">
        <v>3</v>
      </c>
      <c r="FQ630">
        <v>3</v>
      </c>
      <c r="FR630">
        <v>3</v>
      </c>
      <c r="FS630">
        <v>3</v>
      </c>
      <c r="FT630">
        <v>3</v>
      </c>
      <c r="FU630">
        <v>2</v>
      </c>
      <c r="FV630">
        <v>4</v>
      </c>
      <c r="FW630">
        <v>4</v>
      </c>
      <c r="FX630">
        <v>3</v>
      </c>
      <c r="FY630">
        <v>3</v>
      </c>
      <c r="FZ630">
        <v>3</v>
      </c>
      <c r="GA630">
        <v>0</v>
      </c>
      <c r="GB630">
        <v>3</v>
      </c>
      <c r="GC630">
        <v>1</v>
      </c>
      <c r="GD630">
        <v>2</v>
      </c>
      <c r="GE630">
        <v>2</v>
      </c>
      <c r="GF630">
        <v>3</v>
      </c>
      <c r="GG630">
        <v>3</v>
      </c>
      <c r="GH630">
        <v>3</v>
      </c>
      <c r="GI630">
        <v>3</v>
      </c>
      <c r="GJ630">
        <v>1</v>
      </c>
      <c r="GK630">
        <v>0</v>
      </c>
      <c r="GL630">
        <v>3</v>
      </c>
      <c r="GM630">
        <v>1</v>
      </c>
      <c r="GN630">
        <v>3</v>
      </c>
      <c r="GO630">
        <v>3</v>
      </c>
      <c r="GP630">
        <v>3</v>
      </c>
      <c r="GQ630">
        <v>3</v>
      </c>
      <c r="GR630">
        <v>2</v>
      </c>
      <c r="GS630">
        <v>3</v>
      </c>
    </row>
    <row r="631" spans="1:201" hidden="1">
      <c r="A631" t="s">
        <v>3</v>
      </c>
      <c r="B631">
        <v>3</v>
      </c>
      <c r="C631">
        <v>4</v>
      </c>
      <c r="D631">
        <v>3</v>
      </c>
      <c r="E631">
        <v>3</v>
      </c>
      <c r="F631">
        <v>0</v>
      </c>
      <c r="G631">
        <v>3</v>
      </c>
      <c r="H631">
        <v>3</v>
      </c>
      <c r="I631">
        <v>2</v>
      </c>
      <c r="J631">
        <v>3</v>
      </c>
      <c r="K631">
        <v>3</v>
      </c>
      <c r="L631">
        <v>3</v>
      </c>
      <c r="M631">
        <v>3</v>
      </c>
      <c r="N631">
        <v>0</v>
      </c>
      <c r="O631">
        <v>3</v>
      </c>
      <c r="P631">
        <v>3</v>
      </c>
      <c r="Q631">
        <v>1</v>
      </c>
      <c r="R631">
        <v>3</v>
      </c>
      <c r="S631">
        <v>3</v>
      </c>
      <c r="T631">
        <v>3</v>
      </c>
      <c r="U631">
        <v>4</v>
      </c>
      <c r="V631">
        <v>3</v>
      </c>
      <c r="W631">
        <v>3</v>
      </c>
      <c r="X631">
        <v>3</v>
      </c>
      <c r="Y631">
        <v>1</v>
      </c>
      <c r="Z631">
        <v>3</v>
      </c>
      <c r="AA631">
        <v>4</v>
      </c>
      <c r="AB631">
        <v>3</v>
      </c>
      <c r="AC631">
        <v>2</v>
      </c>
      <c r="AD631">
        <v>3</v>
      </c>
      <c r="AE631">
        <v>3</v>
      </c>
      <c r="AF631">
        <v>0</v>
      </c>
      <c r="AG631">
        <v>3</v>
      </c>
      <c r="AH631">
        <v>3</v>
      </c>
      <c r="AI631">
        <v>1</v>
      </c>
      <c r="AJ631">
        <v>3</v>
      </c>
      <c r="AK631">
        <v>2</v>
      </c>
      <c r="AL631">
        <v>4</v>
      </c>
      <c r="AM631">
        <v>2</v>
      </c>
      <c r="AN631">
        <v>3</v>
      </c>
      <c r="AO631">
        <v>3</v>
      </c>
      <c r="AP631">
        <v>3</v>
      </c>
      <c r="AQ631">
        <v>3</v>
      </c>
      <c r="AR631">
        <v>3</v>
      </c>
      <c r="AS631">
        <v>3</v>
      </c>
      <c r="AT631">
        <v>3</v>
      </c>
      <c r="AU631">
        <v>2</v>
      </c>
      <c r="AV631">
        <v>1</v>
      </c>
      <c r="AW631">
        <v>3</v>
      </c>
      <c r="AX631">
        <v>3</v>
      </c>
      <c r="AY631">
        <v>3</v>
      </c>
      <c r="AZ631">
        <v>4</v>
      </c>
      <c r="BA631">
        <v>0</v>
      </c>
      <c r="BB631">
        <v>3</v>
      </c>
      <c r="BC631">
        <v>2</v>
      </c>
      <c r="BD631">
        <v>4</v>
      </c>
      <c r="BE631">
        <v>4</v>
      </c>
      <c r="BF631">
        <v>2</v>
      </c>
      <c r="BG631">
        <v>1</v>
      </c>
      <c r="BH631">
        <v>0</v>
      </c>
      <c r="BI631">
        <v>1</v>
      </c>
      <c r="BJ631">
        <v>0</v>
      </c>
      <c r="BK631">
        <v>3</v>
      </c>
      <c r="BL631">
        <v>2</v>
      </c>
      <c r="BM631">
        <v>3</v>
      </c>
      <c r="BN631">
        <v>4</v>
      </c>
      <c r="BO631">
        <v>3</v>
      </c>
      <c r="BP631">
        <v>0</v>
      </c>
      <c r="BQ631">
        <v>3</v>
      </c>
      <c r="BR631">
        <v>3</v>
      </c>
      <c r="BS631">
        <v>3</v>
      </c>
      <c r="BT631">
        <v>2</v>
      </c>
      <c r="BU631">
        <v>3</v>
      </c>
      <c r="BV631">
        <v>3</v>
      </c>
      <c r="BW631">
        <v>3</v>
      </c>
      <c r="BX631">
        <v>3</v>
      </c>
      <c r="BY631">
        <v>1</v>
      </c>
      <c r="BZ631">
        <v>3</v>
      </c>
      <c r="CA631">
        <v>4</v>
      </c>
      <c r="CB631">
        <v>3</v>
      </c>
      <c r="CC631">
        <v>3</v>
      </c>
      <c r="CD631">
        <v>1</v>
      </c>
      <c r="CE631">
        <v>3</v>
      </c>
      <c r="CF631">
        <v>2</v>
      </c>
      <c r="CG631">
        <v>3</v>
      </c>
      <c r="CH631">
        <v>3</v>
      </c>
      <c r="CI631">
        <v>3</v>
      </c>
      <c r="CJ631">
        <v>0</v>
      </c>
      <c r="CK631">
        <v>2</v>
      </c>
      <c r="CL631">
        <v>1</v>
      </c>
      <c r="CM631">
        <v>3</v>
      </c>
      <c r="CN631">
        <v>0</v>
      </c>
      <c r="CO631">
        <v>3</v>
      </c>
      <c r="CP631">
        <v>3</v>
      </c>
      <c r="CQ631">
        <v>3</v>
      </c>
      <c r="CR631">
        <v>3</v>
      </c>
      <c r="CS631">
        <v>1</v>
      </c>
      <c r="CT631">
        <v>2</v>
      </c>
      <c r="CU631">
        <v>3</v>
      </c>
      <c r="CV631">
        <v>3</v>
      </c>
      <c r="CW631">
        <v>3</v>
      </c>
      <c r="CX631">
        <v>4</v>
      </c>
      <c r="CY631">
        <v>3</v>
      </c>
      <c r="CZ631">
        <v>3</v>
      </c>
      <c r="DA631">
        <v>3</v>
      </c>
      <c r="DB631">
        <v>4</v>
      </c>
      <c r="DC631">
        <v>4</v>
      </c>
      <c r="DD631">
        <v>3</v>
      </c>
      <c r="DE631">
        <v>3</v>
      </c>
      <c r="DF631">
        <v>3</v>
      </c>
      <c r="DG631">
        <v>4</v>
      </c>
      <c r="DH631">
        <v>0</v>
      </c>
      <c r="DI631">
        <v>3</v>
      </c>
      <c r="DJ631">
        <v>3</v>
      </c>
      <c r="DK631">
        <v>0</v>
      </c>
      <c r="DL631">
        <v>3</v>
      </c>
      <c r="DM631">
        <v>3</v>
      </c>
      <c r="DN631">
        <v>4</v>
      </c>
      <c r="DO631">
        <v>3</v>
      </c>
      <c r="DP631">
        <v>3</v>
      </c>
      <c r="DQ631">
        <v>0</v>
      </c>
      <c r="DR631">
        <v>3</v>
      </c>
      <c r="DS631">
        <v>4</v>
      </c>
      <c r="DT631">
        <v>0</v>
      </c>
      <c r="DU631">
        <v>3</v>
      </c>
      <c r="DV631">
        <v>3</v>
      </c>
      <c r="DW631">
        <v>4</v>
      </c>
      <c r="DX631">
        <v>3</v>
      </c>
      <c r="DY631">
        <v>3</v>
      </c>
      <c r="DZ631">
        <v>3</v>
      </c>
      <c r="EA631">
        <v>3</v>
      </c>
      <c r="EB631">
        <v>3</v>
      </c>
      <c r="EC631">
        <v>3</v>
      </c>
      <c r="ED631">
        <v>3</v>
      </c>
      <c r="EE631">
        <v>3</v>
      </c>
      <c r="EF631">
        <v>3</v>
      </c>
      <c r="EG631">
        <v>3</v>
      </c>
      <c r="EH631">
        <v>3</v>
      </c>
      <c r="EI631">
        <v>3</v>
      </c>
      <c r="EJ631">
        <v>1</v>
      </c>
      <c r="EK631">
        <v>3</v>
      </c>
      <c r="EL631">
        <v>3</v>
      </c>
      <c r="EM631">
        <v>4</v>
      </c>
      <c r="EN631">
        <v>3</v>
      </c>
      <c r="EO631">
        <v>4</v>
      </c>
      <c r="EP631">
        <v>3</v>
      </c>
      <c r="EQ631">
        <v>3</v>
      </c>
      <c r="ER631">
        <v>1</v>
      </c>
      <c r="ES631">
        <v>3</v>
      </c>
      <c r="ET631">
        <v>3</v>
      </c>
      <c r="EU631">
        <v>3</v>
      </c>
      <c r="EV631">
        <v>3</v>
      </c>
      <c r="EW631">
        <v>4</v>
      </c>
      <c r="EX631">
        <v>3</v>
      </c>
      <c r="EY631">
        <v>1</v>
      </c>
      <c r="EZ631">
        <v>3</v>
      </c>
      <c r="FA631">
        <v>3</v>
      </c>
      <c r="FB631">
        <v>3</v>
      </c>
      <c r="FC631">
        <v>3</v>
      </c>
      <c r="FD631">
        <v>3</v>
      </c>
      <c r="FE631">
        <v>3</v>
      </c>
      <c r="FF631">
        <v>2</v>
      </c>
      <c r="FG631">
        <v>0</v>
      </c>
      <c r="FH631">
        <v>3</v>
      </c>
      <c r="FI631">
        <v>3</v>
      </c>
      <c r="FJ631">
        <v>3</v>
      </c>
      <c r="FK631">
        <v>3</v>
      </c>
      <c r="FL631">
        <v>2</v>
      </c>
      <c r="FM631">
        <v>3</v>
      </c>
      <c r="FN631">
        <v>3</v>
      </c>
      <c r="FO631">
        <v>3</v>
      </c>
      <c r="FP631">
        <v>1</v>
      </c>
      <c r="FQ631">
        <v>3</v>
      </c>
      <c r="FR631">
        <v>2</v>
      </c>
      <c r="FS631">
        <v>1</v>
      </c>
      <c r="FT631">
        <v>4</v>
      </c>
      <c r="FU631">
        <v>3</v>
      </c>
      <c r="FV631">
        <v>4</v>
      </c>
      <c r="FW631">
        <v>4</v>
      </c>
      <c r="FX631">
        <v>3</v>
      </c>
      <c r="FY631">
        <v>3</v>
      </c>
      <c r="FZ631">
        <v>3</v>
      </c>
      <c r="GA631">
        <v>4</v>
      </c>
      <c r="GB631">
        <v>3</v>
      </c>
      <c r="GC631">
        <v>3</v>
      </c>
      <c r="GD631">
        <v>2</v>
      </c>
      <c r="GE631">
        <v>3</v>
      </c>
      <c r="GF631">
        <v>3</v>
      </c>
      <c r="GG631">
        <v>1</v>
      </c>
      <c r="GH631">
        <v>3</v>
      </c>
      <c r="GI631">
        <v>3</v>
      </c>
      <c r="GJ631">
        <v>3</v>
      </c>
      <c r="GK631">
        <v>3</v>
      </c>
      <c r="GL631">
        <v>1</v>
      </c>
      <c r="GM631">
        <v>0</v>
      </c>
      <c r="GN631">
        <v>3</v>
      </c>
      <c r="GO631">
        <v>3</v>
      </c>
      <c r="GP631">
        <v>3</v>
      </c>
      <c r="GQ631">
        <v>3</v>
      </c>
      <c r="GR631">
        <v>4</v>
      </c>
      <c r="GS631">
        <v>3</v>
      </c>
    </row>
    <row r="632" spans="1:201" hidden="1">
      <c r="A632" t="s">
        <v>3</v>
      </c>
      <c r="B632">
        <v>2</v>
      </c>
      <c r="C632">
        <v>1</v>
      </c>
      <c r="D632">
        <v>3</v>
      </c>
      <c r="E632">
        <v>3</v>
      </c>
      <c r="F632">
        <v>3</v>
      </c>
      <c r="G632">
        <v>3</v>
      </c>
      <c r="H632">
        <v>1</v>
      </c>
      <c r="I632">
        <v>2</v>
      </c>
      <c r="J632">
        <v>2</v>
      </c>
      <c r="K632">
        <v>3</v>
      </c>
      <c r="L632">
        <v>3</v>
      </c>
      <c r="M632">
        <v>3</v>
      </c>
      <c r="N632">
        <v>3</v>
      </c>
      <c r="O632">
        <v>3</v>
      </c>
      <c r="P632">
        <v>3</v>
      </c>
      <c r="Q632">
        <v>3</v>
      </c>
      <c r="R632">
        <v>3</v>
      </c>
      <c r="S632">
        <v>3</v>
      </c>
      <c r="T632">
        <v>3</v>
      </c>
      <c r="U632">
        <v>3</v>
      </c>
      <c r="V632">
        <v>1</v>
      </c>
      <c r="W632">
        <v>3</v>
      </c>
      <c r="X632">
        <v>3</v>
      </c>
      <c r="Y632">
        <v>3</v>
      </c>
      <c r="Z632">
        <v>4</v>
      </c>
      <c r="AA632">
        <v>0</v>
      </c>
      <c r="AB632">
        <v>1</v>
      </c>
      <c r="AC632">
        <v>1</v>
      </c>
      <c r="AD632">
        <v>2</v>
      </c>
      <c r="AE632">
        <v>3</v>
      </c>
      <c r="AF632">
        <v>3</v>
      </c>
      <c r="AG632">
        <v>1</v>
      </c>
      <c r="AH632">
        <v>3</v>
      </c>
      <c r="AI632">
        <v>3</v>
      </c>
      <c r="AJ632">
        <v>3</v>
      </c>
      <c r="AK632">
        <v>1</v>
      </c>
      <c r="AL632">
        <v>3</v>
      </c>
      <c r="AM632">
        <v>3</v>
      </c>
      <c r="AN632">
        <v>3</v>
      </c>
      <c r="AO632">
        <v>3</v>
      </c>
      <c r="AP632">
        <v>3</v>
      </c>
      <c r="AQ632">
        <v>2</v>
      </c>
      <c r="AR632">
        <v>3</v>
      </c>
      <c r="AS632">
        <v>3</v>
      </c>
      <c r="AT632">
        <v>3</v>
      </c>
      <c r="AU632">
        <v>3</v>
      </c>
      <c r="AV632">
        <v>3</v>
      </c>
      <c r="AW632">
        <v>3</v>
      </c>
      <c r="AX632">
        <v>3</v>
      </c>
      <c r="AY632">
        <v>3</v>
      </c>
      <c r="AZ632">
        <v>4</v>
      </c>
      <c r="BA632">
        <v>3</v>
      </c>
      <c r="BB632">
        <v>3</v>
      </c>
      <c r="BC632">
        <v>3</v>
      </c>
      <c r="BD632">
        <v>3</v>
      </c>
      <c r="BE632">
        <v>4</v>
      </c>
      <c r="BF632">
        <v>3</v>
      </c>
      <c r="BG632">
        <v>3</v>
      </c>
      <c r="BH632">
        <v>1</v>
      </c>
      <c r="BI632">
        <v>0</v>
      </c>
      <c r="BJ632">
        <v>3</v>
      </c>
      <c r="BK632">
        <v>3</v>
      </c>
      <c r="BL632">
        <v>3</v>
      </c>
      <c r="BM632">
        <v>3</v>
      </c>
      <c r="BN632">
        <v>3</v>
      </c>
      <c r="BO632">
        <v>0</v>
      </c>
      <c r="BP632">
        <v>4</v>
      </c>
      <c r="BQ632">
        <v>4</v>
      </c>
      <c r="BR632">
        <v>2</v>
      </c>
      <c r="BS632">
        <v>3</v>
      </c>
      <c r="BT632">
        <v>3</v>
      </c>
      <c r="BU632">
        <v>3</v>
      </c>
      <c r="BV632">
        <v>3</v>
      </c>
      <c r="BW632">
        <v>3</v>
      </c>
      <c r="BX632">
        <v>3</v>
      </c>
      <c r="BY632">
        <v>3</v>
      </c>
      <c r="BZ632">
        <v>3</v>
      </c>
      <c r="CA632">
        <v>3</v>
      </c>
      <c r="CB632">
        <v>4</v>
      </c>
      <c r="CC632">
        <v>2</v>
      </c>
      <c r="CD632">
        <v>3</v>
      </c>
      <c r="CE632">
        <v>3</v>
      </c>
      <c r="CF632">
        <v>2</v>
      </c>
      <c r="CG632">
        <v>3</v>
      </c>
      <c r="CH632">
        <v>2</v>
      </c>
      <c r="CI632">
        <v>3</v>
      </c>
      <c r="CJ632">
        <v>4</v>
      </c>
      <c r="CK632">
        <v>3</v>
      </c>
      <c r="CL632">
        <v>3</v>
      </c>
      <c r="CM632">
        <v>3</v>
      </c>
      <c r="CN632">
        <v>3</v>
      </c>
      <c r="CO632">
        <v>3</v>
      </c>
      <c r="CP632">
        <v>0</v>
      </c>
      <c r="CQ632">
        <v>0</v>
      </c>
      <c r="CR632">
        <v>3</v>
      </c>
      <c r="CS632">
        <v>3</v>
      </c>
      <c r="CT632">
        <v>2</v>
      </c>
      <c r="CU632">
        <v>4</v>
      </c>
      <c r="CV632">
        <v>4</v>
      </c>
      <c r="CW632">
        <v>1</v>
      </c>
      <c r="CX632">
        <v>3</v>
      </c>
      <c r="CY632">
        <v>1</v>
      </c>
      <c r="CZ632">
        <v>0</v>
      </c>
      <c r="DA632">
        <v>0</v>
      </c>
      <c r="DB632">
        <v>1</v>
      </c>
      <c r="DC632">
        <v>1</v>
      </c>
      <c r="DD632">
        <v>0</v>
      </c>
      <c r="DE632">
        <v>0</v>
      </c>
      <c r="DF632">
        <v>3</v>
      </c>
      <c r="DG632">
        <v>2</v>
      </c>
      <c r="DH632">
        <v>3</v>
      </c>
      <c r="DI632">
        <v>3</v>
      </c>
      <c r="DJ632">
        <v>1</v>
      </c>
      <c r="DK632">
        <v>3</v>
      </c>
      <c r="DL632">
        <v>3</v>
      </c>
      <c r="DM632">
        <v>3</v>
      </c>
      <c r="DN632">
        <v>3</v>
      </c>
      <c r="DO632">
        <v>1</v>
      </c>
      <c r="DP632">
        <v>0</v>
      </c>
      <c r="DQ632">
        <v>1</v>
      </c>
      <c r="DR632">
        <v>3</v>
      </c>
      <c r="DS632">
        <v>1</v>
      </c>
      <c r="DT632">
        <v>3</v>
      </c>
      <c r="DU632">
        <v>3</v>
      </c>
      <c r="DV632">
        <v>3</v>
      </c>
      <c r="DW632">
        <v>4</v>
      </c>
      <c r="DX632">
        <v>3</v>
      </c>
      <c r="DY632">
        <v>2</v>
      </c>
      <c r="DZ632">
        <v>1</v>
      </c>
      <c r="EA632">
        <v>3</v>
      </c>
      <c r="EB632">
        <v>4</v>
      </c>
      <c r="EC632">
        <v>3</v>
      </c>
      <c r="ED632">
        <v>3</v>
      </c>
      <c r="EE632">
        <v>2</v>
      </c>
      <c r="EF632">
        <v>3</v>
      </c>
      <c r="EG632">
        <v>2</v>
      </c>
      <c r="EH632">
        <v>3</v>
      </c>
      <c r="EI632">
        <v>2</v>
      </c>
      <c r="EJ632">
        <v>3</v>
      </c>
      <c r="EK632">
        <v>3</v>
      </c>
      <c r="EL632">
        <v>2</v>
      </c>
      <c r="EM632">
        <v>3</v>
      </c>
      <c r="EN632">
        <v>0</v>
      </c>
      <c r="EO632">
        <v>3</v>
      </c>
      <c r="EP632">
        <v>3</v>
      </c>
      <c r="EQ632">
        <v>3</v>
      </c>
      <c r="ER632">
        <v>3</v>
      </c>
      <c r="ES632">
        <v>1</v>
      </c>
      <c r="ET632">
        <v>3</v>
      </c>
      <c r="EU632">
        <v>3</v>
      </c>
      <c r="EV632">
        <v>3</v>
      </c>
      <c r="EW632">
        <v>3</v>
      </c>
      <c r="EX632">
        <v>2</v>
      </c>
      <c r="EY632">
        <v>3</v>
      </c>
      <c r="EZ632">
        <v>3</v>
      </c>
      <c r="FA632">
        <v>3</v>
      </c>
      <c r="FB632">
        <v>3</v>
      </c>
      <c r="FC632">
        <v>3</v>
      </c>
      <c r="FD632">
        <v>1</v>
      </c>
      <c r="FE632">
        <v>1</v>
      </c>
      <c r="FF632">
        <v>3</v>
      </c>
      <c r="FG632">
        <v>3</v>
      </c>
      <c r="FH632">
        <v>3</v>
      </c>
      <c r="FI632">
        <v>3</v>
      </c>
      <c r="FJ632">
        <v>3</v>
      </c>
      <c r="FK632">
        <v>3</v>
      </c>
      <c r="FL632">
        <v>3</v>
      </c>
      <c r="FM632">
        <v>3</v>
      </c>
      <c r="FN632">
        <v>3</v>
      </c>
      <c r="FO632">
        <v>3</v>
      </c>
      <c r="FP632">
        <v>0</v>
      </c>
      <c r="FQ632">
        <v>3</v>
      </c>
      <c r="FR632">
        <v>3</v>
      </c>
      <c r="FS632">
        <v>3</v>
      </c>
      <c r="FT632">
        <v>4</v>
      </c>
      <c r="FU632">
        <v>2</v>
      </c>
      <c r="FV632">
        <v>3</v>
      </c>
      <c r="FW632">
        <v>3</v>
      </c>
      <c r="FX632">
        <v>3</v>
      </c>
      <c r="FY632">
        <v>3</v>
      </c>
      <c r="FZ632">
        <v>2</v>
      </c>
      <c r="GA632">
        <v>0</v>
      </c>
      <c r="GB632">
        <v>3</v>
      </c>
      <c r="GC632">
        <v>2</v>
      </c>
      <c r="GD632">
        <v>3</v>
      </c>
      <c r="GE632">
        <v>0</v>
      </c>
      <c r="GF632">
        <v>3</v>
      </c>
      <c r="GG632">
        <v>3</v>
      </c>
      <c r="GH632">
        <v>3</v>
      </c>
      <c r="GI632">
        <v>0</v>
      </c>
      <c r="GJ632">
        <v>0</v>
      </c>
      <c r="GK632">
        <v>4</v>
      </c>
      <c r="GL632">
        <v>3</v>
      </c>
      <c r="GM632">
        <v>3</v>
      </c>
      <c r="GN632">
        <v>4</v>
      </c>
      <c r="GO632">
        <v>3</v>
      </c>
      <c r="GP632">
        <v>1</v>
      </c>
      <c r="GQ632">
        <v>3</v>
      </c>
      <c r="GR632">
        <v>3</v>
      </c>
      <c r="GS632">
        <v>1</v>
      </c>
    </row>
    <row r="633" spans="1:201" hidden="1">
      <c r="A633" t="s">
        <v>3</v>
      </c>
      <c r="B633">
        <v>3</v>
      </c>
      <c r="C633">
        <v>1</v>
      </c>
      <c r="D633">
        <v>3</v>
      </c>
      <c r="E633">
        <v>4</v>
      </c>
      <c r="F633">
        <v>3</v>
      </c>
      <c r="G633">
        <v>1</v>
      </c>
      <c r="H633">
        <v>3</v>
      </c>
      <c r="I633">
        <v>3</v>
      </c>
      <c r="J633">
        <v>4</v>
      </c>
      <c r="K633">
        <v>2</v>
      </c>
      <c r="L633">
        <v>3</v>
      </c>
      <c r="M633">
        <v>3</v>
      </c>
      <c r="N633">
        <v>3</v>
      </c>
      <c r="O633">
        <v>3</v>
      </c>
      <c r="P633">
        <v>3</v>
      </c>
      <c r="Q633">
        <v>3</v>
      </c>
      <c r="R633">
        <v>3</v>
      </c>
      <c r="S633">
        <v>3</v>
      </c>
      <c r="T633">
        <v>3</v>
      </c>
      <c r="U633">
        <v>2</v>
      </c>
      <c r="V633">
        <v>3</v>
      </c>
      <c r="W633">
        <v>3</v>
      </c>
      <c r="X633">
        <v>3</v>
      </c>
      <c r="Y633">
        <v>3</v>
      </c>
      <c r="Z633">
        <v>0</v>
      </c>
      <c r="AA633">
        <v>3</v>
      </c>
      <c r="AB633">
        <v>3</v>
      </c>
      <c r="AC633">
        <v>2</v>
      </c>
      <c r="AD633">
        <v>3</v>
      </c>
      <c r="AE633">
        <v>3</v>
      </c>
      <c r="AF633">
        <v>3</v>
      </c>
      <c r="AG633">
        <v>3</v>
      </c>
      <c r="AH633">
        <v>3</v>
      </c>
      <c r="AI633">
        <v>3</v>
      </c>
      <c r="AJ633">
        <v>3</v>
      </c>
      <c r="AK633">
        <v>3</v>
      </c>
      <c r="AL633">
        <v>2</v>
      </c>
      <c r="AM633">
        <v>4</v>
      </c>
      <c r="AN633">
        <v>3</v>
      </c>
      <c r="AO633">
        <v>2</v>
      </c>
      <c r="AP633">
        <v>1</v>
      </c>
      <c r="AQ633">
        <v>2</v>
      </c>
      <c r="AR633">
        <v>3</v>
      </c>
      <c r="AS633">
        <v>3</v>
      </c>
      <c r="AT633">
        <v>3</v>
      </c>
      <c r="AU633">
        <v>1</v>
      </c>
      <c r="AV633">
        <v>3</v>
      </c>
      <c r="AW633">
        <v>1</v>
      </c>
      <c r="AX633">
        <v>3</v>
      </c>
      <c r="AY633">
        <v>2</v>
      </c>
      <c r="AZ633">
        <v>3</v>
      </c>
      <c r="BA633">
        <v>3</v>
      </c>
      <c r="BB633">
        <v>2</v>
      </c>
      <c r="BC633">
        <v>3</v>
      </c>
      <c r="BD633">
        <v>3</v>
      </c>
      <c r="BE633">
        <v>3</v>
      </c>
      <c r="BF633">
        <v>2</v>
      </c>
      <c r="BG633">
        <v>3</v>
      </c>
      <c r="BH633">
        <v>3</v>
      </c>
      <c r="BI633">
        <v>3</v>
      </c>
      <c r="BJ633">
        <v>3</v>
      </c>
      <c r="BK633">
        <v>3</v>
      </c>
      <c r="BL633">
        <v>2</v>
      </c>
      <c r="BM633">
        <v>4</v>
      </c>
      <c r="BN633">
        <v>3</v>
      </c>
      <c r="BO633">
        <v>3</v>
      </c>
      <c r="BP633">
        <v>3</v>
      </c>
      <c r="BQ633">
        <v>1</v>
      </c>
      <c r="BR633">
        <v>0</v>
      </c>
      <c r="BS633">
        <v>2</v>
      </c>
      <c r="BT633">
        <v>4</v>
      </c>
      <c r="BU633">
        <v>3</v>
      </c>
      <c r="BV633">
        <v>2</v>
      </c>
      <c r="BW633">
        <v>0</v>
      </c>
      <c r="BX633">
        <v>3</v>
      </c>
      <c r="BY633">
        <v>3</v>
      </c>
      <c r="BZ633">
        <v>3</v>
      </c>
      <c r="CA633">
        <v>2</v>
      </c>
      <c r="CB633">
        <v>3</v>
      </c>
      <c r="CC633">
        <v>3</v>
      </c>
      <c r="CD633">
        <v>3</v>
      </c>
      <c r="CE633">
        <v>3</v>
      </c>
      <c r="CF633">
        <v>3</v>
      </c>
      <c r="CG633">
        <v>4</v>
      </c>
      <c r="CH633">
        <v>3</v>
      </c>
      <c r="CI633">
        <v>3</v>
      </c>
      <c r="CJ633">
        <v>0</v>
      </c>
      <c r="CK633">
        <v>0</v>
      </c>
      <c r="CL633">
        <v>3</v>
      </c>
      <c r="CM633">
        <v>3</v>
      </c>
      <c r="CN633">
        <v>3</v>
      </c>
      <c r="CO633">
        <v>3</v>
      </c>
      <c r="CP633">
        <v>3</v>
      </c>
      <c r="CQ633">
        <v>3</v>
      </c>
      <c r="CR633">
        <v>3</v>
      </c>
      <c r="CS633">
        <v>2</v>
      </c>
      <c r="CT633">
        <v>3</v>
      </c>
      <c r="CU633">
        <v>3</v>
      </c>
      <c r="CV633">
        <v>3</v>
      </c>
      <c r="CW633">
        <v>3</v>
      </c>
      <c r="CX633">
        <v>3</v>
      </c>
      <c r="CY633">
        <v>1</v>
      </c>
      <c r="CZ633">
        <v>0</v>
      </c>
      <c r="DA633">
        <v>1</v>
      </c>
      <c r="DB633">
        <v>3</v>
      </c>
      <c r="DC633">
        <v>3</v>
      </c>
      <c r="DD633">
        <v>3</v>
      </c>
      <c r="DE633">
        <v>2</v>
      </c>
      <c r="DF633">
        <v>3</v>
      </c>
      <c r="DG633">
        <v>4</v>
      </c>
      <c r="DH633">
        <v>3</v>
      </c>
      <c r="DI633">
        <v>3</v>
      </c>
      <c r="DJ633">
        <v>3</v>
      </c>
      <c r="DK633">
        <v>3</v>
      </c>
      <c r="DL633">
        <v>3</v>
      </c>
      <c r="DM633">
        <v>3</v>
      </c>
      <c r="DN633">
        <v>3</v>
      </c>
      <c r="DO633">
        <v>0</v>
      </c>
      <c r="DP633">
        <v>3</v>
      </c>
      <c r="DQ633">
        <v>1</v>
      </c>
      <c r="DR633">
        <v>3</v>
      </c>
      <c r="DS633">
        <v>4</v>
      </c>
      <c r="DT633">
        <v>1</v>
      </c>
      <c r="DU633">
        <v>3</v>
      </c>
      <c r="DV633">
        <v>3</v>
      </c>
      <c r="DW633">
        <v>3</v>
      </c>
      <c r="DX633">
        <v>3</v>
      </c>
      <c r="DY633">
        <v>4</v>
      </c>
      <c r="DZ633">
        <v>2</v>
      </c>
      <c r="EA633">
        <v>1</v>
      </c>
      <c r="EB633">
        <v>3</v>
      </c>
      <c r="EC633">
        <v>3</v>
      </c>
      <c r="ED633">
        <v>3</v>
      </c>
      <c r="EE633">
        <v>3</v>
      </c>
      <c r="EF633">
        <v>3</v>
      </c>
      <c r="EG633">
        <v>1</v>
      </c>
      <c r="EH633">
        <v>3</v>
      </c>
      <c r="EI633">
        <v>3</v>
      </c>
      <c r="EJ633">
        <v>3</v>
      </c>
      <c r="EK633">
        <v>3</v>
      </c>
      <c r="EL633">
        <v>4</v>
      </c>
      <c r="EM633">
        <v>0</v>
      </c>
      <c r="EN633">
        <v>1</v>
      </c>
      <c r="EO633">
        <v>3</v>
      </c>
      <c r="EP633">
        <v>3</v>
      </c>
      <c r="EQ633">
        <v>3</v>
      </c>
      <c r="ER633">
        <v>4</v>
      </c>
      <c r="ES633">
        <v>3</v>
      </c>
      <c r="ET633">
        <v>3</v>
      </c>
      <c r="EU633">
        <v>3</v>
      </c>
      <c r="EV633">
        <v>3</v>
      </c>
      <c r="EW633">
        <v>3</v>
      </c>
      <c r="EX633">
        <v>3</v>
      </c>
      <c r="EY633">
        <v>4</v>
      </c>
      <c r="EZ633">
        <v>1</v>
      </c>
      <c r="FA633">
        <v>3</v>
      </c>
      <c r="FB633">
        <v>0</v>
      </c>
      <c r="FC633">
        <v>3</v>
      </c>
      <c r="FD633">
        <v>4</v>
      </c>
      <c r="FE633">
        <v>3</v>
      </c>
      <c r="FF633">
        <v>3</v>
      </c>
      <c r="FG633">
        <v>3</v>
      </c>
      <c r="FH633">
        <v>1</v>
      </c>
      <c r="FI633">
        <v>3</v>
      </c>
      <c r="FJ633">
        <v>3</v>
      </c>
      <c r="FK633">
        <v>3</v>
      </c>
      <c r="FL633">
        <v>0</v>
      </c>
      <c r="FM633">
        <v>3</v>
      </c>
      <c r="FN633">
        <v>3</v>
      </c>
      <c r="FO633">
        <v>3</v>
      </c>
      <c r="FP633">
        <v>3</v>
      </c>
      <c r="FQ633">
        <v>3</v>
      </c>
      <c r="FR633">
        <v>3</v>
      </c>
      <c r="FS633">
        <v>3</v>
      </c>
      <c r="FT633">
        <v>3</v>
      </c>
      <c r="FU633">
        <v>3</v>
      </c>
      <c r="FV633">
        <v>4</v>
      </c>
      <c r="FW633">
        <v>1</v>
      </c>
      <c r="FX633">
        <v>3</v>
      </c>
      <c r="FY633">
        <v>3</v>
      </c>
      <c r="FZ633">
        <v>0</v>
      </c>
      <c r="GA633">
        <v>3</v>
      </c>
      <c r="GB633">
        <v>3</v>
      </c>
      <c r="GC633">
        <v>0</v>
      </c>
      <c r="GD633">
        <v>4</v>
      </c>
      <c r="GE633">
        <v>3</v>
      </c>
      <c r="GF633">
        <v>0</v>
      </c>
      <c r="GG633">
        <v>3</v>
      </c>
      <c r="GH633">
        <v>2</v>
      </c>
      <c r="GI633">
        <v>2</v>
      </c>
      <c r="GJ633">
        <v>3</v>
      </c>
      <c r="GK633">
        <v>3</v>
      </c>
      <c r="GL633">
        <v>3</v>
      </c>
      <c r="GM633">
        <v>3</v>
      </c>
      <c r="GN633">
        <v>4</v>
      </c>
      <c r="GO633">
        <v>3</v>
      </c>
      <c r="GP633">
        <v>3</v>
      </c>
      <c r="GQ633">
        <v>3</v>
      </c>
      <c r="GR633">
        <v>1</v>
      </c>
      <c r="GS633">
        <v>3</v>
      </c>
    </row>
    <row r="634" spans="1:201" hidden="1">
      <c r="A634" t="s">
        <v>3</v>
      </c>
      <c r="B634">
        <v>3</v>
      </c>
      <c r="C634">
        <v>3</v>
      </c>
      <c r="D634">
        <v>0</v>
      </c>
      <c r="E634">
        <v>3</v>
      </c>
      <c r="F634">
        <v>0</v>
      </c>
      <c r="G634">
        <v>0</v>
      </c>
      <c r="H634">
        <v>3</v>
      </c>
      <c r="I634">
        <v>3</v>
      </c>
      <c r="J634">
        <v>3</v>
      </c>
      <c r="K634">
        <v>0</v>
      </c>
      <c r="L634">
        <v>0</v>
      </c>
      <c r="M634">
        <v>1</v>
      </c>
      <c r="N634">
        <v>2</v>
      </c>
      <c r="O634">
        <v>4</v>
      </c>
      <c r="P634">
        <v>2</v>
      </c>
      <c r="Q634">
        <v>3</v>
      </c>
      <c r="R634">
        <v>3</v>
      </c>
      <c r="S634">
        <v>1</v>
      </c>
      <c r="T634">
        <v>3</v>
      </c>
      <c r="U634">
        <v>1</v>
      </c>
      <c r="V634">
        <v>3</v>
      </c>
      <c r="W634">
        <v>3</v>
      </c>
      <c r="X634">
        <v>3</v>
      </c>
      <c r="Y634">
        <v>3</v>
      </c>
      <c r="Z634">
        <v>3</v>
      </c>
      <c r="AA634">
        <v>2</v>
      </c>
      <c r="AB634">
        <v>3</v>
      </c>
      <c r="AC634">
        <v>3</v>
      </c>
      <c r="AD634">
        <v>0</v>
      </c>
      <c r="AE634">
        <v>3</v>
      </c>
      <c r="AF634">
        <v>3</v>
      </c>
      <c r="AG634">
        <v>3</v>
      </c>
      <c r="AH634">
        <v>3</v>
      </c>
      <c r="AI634">
        <v>1</v>
      </c>
      <c r="AJ634">
        <v>3</v>
      </c>
      <c r="AK634">
        <v>0</v>
      </c>
      <c r="AL634">
        <v>0</v>
      </c>
      <c r="AM634">
        <v>3</v>
      </c>
      <c r="AN634">
        <v>3</v>
      </c>
      <c r="AO634">
        <v>2</v>
      </c>
      <c r="AP634">
        <v>0</v>
      </c>
      <c r="AQ634">
        <v>3</v>
      </c>
      <c r="AR634">
        <v>3</v>
      </c>
      <c r="AS634">
        <v>3</v>
      </c>
      <c r="AT634">
        <v>3</v>
      </c>
      <c r="AU634">
        <v>2</v>
      </c>
      <c r="AV634">
        <v>2</v>
      </c>
      <c r="AW634">
        <v>3</v>
      </c>
      <c r="AX634">
        <v>3</v>
      </c>
      <c r="AY634">
        <v>0</v>
      </c>
      <c r="AZ634">
        <v>2</v>
      </c>
      <c r="BA634">
        <v>2</v>
      </c>
      <c r="BB634">
        <v>4</v>
      </c>
      <c r="BC634">
        <v>1</v>
      </c>
      <c r="BD634">
        <v>3</v>
      </c>
      <c r="BE634">
        <v>3</v>
      </c>
      <c r="BF634">
        <v>3</v>
      </c>
      <c r="BG634">
        <v>1</v>
      </c>
      <c r="BH634">
        <v>3</v>
      </c>
      <c r="BI634">
        <v>0</v>
      </c>
      <c r="BJ634">
        <v>1</v>
      </c>
      <c r="BK634">
        <v>0</v>
      </c>
      <c r="BL634">
        <v>3</v>
      </c>
      <c r="BM634">
        <v>4</v>
      </c>
      <c r="BN634">
        <v>3</v>
      </c>
      <c r="BO634">
        <v>3</v>
      </c>
      <c r="BP634">
        <v>3</v>
      </c>
      <c r="BQ634">
        <v>3</v>
      </c>
      <c r="BR634">
        <v>3</v>
      </c>
      <c r="BS634">
        <v>3</v>
      </c>
      <c r="BT634">
        <v>3</v>
      </c>
      <c r="BU634">
        <v>1</v>
      </c>
      <c r="BV634">
        <v>3</v>
      </c>
      <c r="BW634">
        <v>3</v>
      </c>
      <c r="BX634">
        <v>1</v>
      </c>
      <c r="BY634">
        <v>3</v>
      </c>
      <c r="BZ634">
        <v>3</v>
      </c>
      <c r="CA634">
        <v>3</v>
      </c>
      <c r="CB634">
        <v>3</v>
      </c>
      <c r="CC634">
        <v>2</v>
      </c>
      <c r="CD634">
        <v>2</v>
      </c>
      <c r="CE634">
        <v>0</v>
      </c>
      <c r="CF634">
        <v>1</v>
      </c>
      <c r="CG634">
        <v>3</v>
      </c>
      <c r="CH634">
        <v>3</v>
      </c>
      <c r="CI634">
        <v>3</v>
      </c>
      <c r="CJ634">
        <v>3</v>
      </c>
      <c r="CK634">
        <v>0</v>
      </c>
      <c r="CL634">
        <v>0</v>
      </c>
      <c r="CM634">
        <v>3</v>
      </c>
      <c r="CN634">
        <v>3</v>
      </c>
      <c r="CO634">
        <v>2</v>
      </c>
      <c r="CP634">
        <v>3</v>
      </c>
      <c r="CQ634">
        <v>4</v>
      </c>
      <c r="CR634">
        <v>3</v>
      </c>
      <c r="CS634">
        <v>3</v>
      </c>
      <c r="CT634">
        <v>4</v>
      </c>
      <c r="CU634">
        <v>0</v>
      </c>
      <c r="CV634">
        <v>3</v>
      </c>
      <c r="CW634">
        <v>0</v>
      </c>
      <c r="CX634">
        <v>2</v>
      </c>
      <c r="CY634">
        <v>2</v>
      </c>
      <c r="CZ634">
        <v>3</v>
      </c>
      <c r="DA634">
        <v>4</v>
      </c>
      <c r="DB634">
        <v>3</v>
      </c>
      <c r="DC634">
        <v>0</v>
      </c>
      <c r="DD634">
        <v>3</v>
      </c>
      <c r="DE634">
        <v>3</v>
      </c>
      <c r="DF634">
        <v>3</v>
      </c>
      <c r="DG634">
        <v>3</v>
      </c>
      <c r="DH634">
        <v>3</v>
      </c>
      <c r="DI634">
        <v>3</v>
      </c>
      <c r="DJ634">
        <v>0</v>
      </c>
      <c r="DK634">
        <v>1</v>
      </c>
      <c r="DL634">
        <v>3</v>
      </c>
      <c r="DM634">
        <v>3</v>
      </c>
      <c r="DN634">
        <v>3</v>
      </c>
      <c r="DO634">
        <v>3</v>
      </c>
      <c r="DP634">
        <v>3</v>
      </c>
      <c r="DQ634">
        <v>2</v>
      </c>
      <c r="DR634">
        <v>3</v>
      </c>
      <c r="DS634">
        <v>4</v>
      </c>
      <c r="DT634">
        <v>4</v>
      </c>
      <c r="DU634">
        <v>3</v>
      </c>
      <c r="DV634">
        <v>2</v>
      </c>
      <c r="DW634">
        <v>3</v>
      </c>
      <c r="DX634">
        <v>3</v>
      </c>
      <c r="DY634">
        <v>3</v>
      </c>
      <c r="DZ634">
        <v>0</v>
      </c>
      <c r="EA634">
        <v>3</v>
      </c>
      <c r="EB634">
        <v>3</v>
      </c>
      <c r="EC634">
        <v>1</v>
      </c>
      <c r="ED634">
        <v>0</v>
      </c>
      <c r="EE634">
        <v>3</v>
      </c>
      <c r="EF634">
        <v>2</v>
      </c>
      <c r="EG634">
        <v>4</v>
      </c>
      <c r="EH634">
        <v>4</v>
      </c>
      <c r="EI634">
        <v>1</v>
      </c>
      <c r="EJ634">
        <v>0</v>
      </c>
      <c r="EK634">
        <v>3</v>
      </c>
      <c r="EL634">
        <v>3</v>
      </c>
      <c r="EM634">
        <v>4</v>
      </c>
      <c r="EN634">
        <v>3</v>
      </c>
      <c r="EO634">
        <v>1</v>
      </c>
      <c r="EP634">
        <v>3</v>
      </c>
      <c r="EQ634">
        <v>3</v>
      </c>
      <c r="ER634">
        <v>3</v>
      </c>
      <c r="ES634">
        <v>3</v>
      </c>
      <c r="ET634">
        <v>3</v>
      </c>
      <c r="EU634">
        <v>3</v>
      </c>
      <c r="EV634">
        <v>1</v>
      </c>
      <c r="EW634">
        <v>4</v>
      </c>
      <c r="EX634">
        <v>0</v>
      </c>
      <c r="EY634">
        <v>3</v>
      </c>
      <c r="EZ634">
        <v>0</v>
      </c>
      <c r="FA634">
        <v>2</v>
      </c>
      <c r="FB634">
        <v>4</v>
      </c>
      <c r="FC634">
        <v>3</v>
      </c>
      <c r="FD634">
        <v>3</v>
      </c>
      <c r="FE634">
        <v>4</v>
      </c>
      <c r="FF634">
        <v>3</v>
      </c>
      <c r="FG634">
        <v>3</v>
      </c>
      <c r="FH634">
        <v>3</v>
      </c>
      <c r="FI634">
        <v>0</v>
      </c>
      <c r="FJ634">
        <v>0</v>
      </c>
      <c r="FK634">
        <v>3</v>
      </c>
      <c r="FL634">
        <v>3</v>
      </c>
      <c r="FM634">
        <v>2</v>
      </c>
      <c r="FN634">
        <v>3</v>
      </c>
      <c r="FO634">
        <v>3</v>
      </c>
      <c r="FP634">
        <v>2</v>
      </c>
      <c r="FQ634">
        <v>1</v>
      </c>
      <c r="FR634">
        <v>3</v>
      </c>
      <c r="FS634">
        <v>1</v>
      </c>
      <c r="FT634">
        <v>3</v>
      </c>
      <c r="FU634">
        <v>3</v>
      </c>
      <c r="FV634">
        <v>3</v>
      </c>
      <c r="FW634">
        <v>3</v>
      </c>
      <c r="FX634">
        <v>2</v>
      </c>
      <c r="FY634">
        <v>2</v>
      </c>
      <c r="FZ634">
        <v>3</v>
      </c>
      <c r="GA634">
        <v>3</v>
      </c>
      <c r="GB634">
        <v>3</v>
      </c>
      <c r="GC634">
        <v>2</v>
      </c>
      <c r="GD634">
        <v>3</v>
      </c>
      <c r="GE634">
        <v>3</v>
      </c>
      <c r="GF634">
        <v>3</v>
      </c>
      <c r="GG634">
        <v>3</v>
      </c>
      <c r="GH634">
        <v>3</v>
      </c>
      <c r="GI634">
        <v>1</v>
      </c>
      <c r="GJ634">
        <v>1</v>
      </c>
      <c r="GK634">
        <v>3</v>
      </c>
      <c r="GL634">
        <v>3</v>
      </c>
      <c r="GM634">
        <v>0</v>
      </c>
      <c r="GN634">
        <v>3</v>
      </c>
      <c r="GO634">
        <v>3</v>
      </c>
      <c r="GP634">
        <v>3</v>
      </c>
      <c r="GQ634">
        <v>3</v>
      </c>
      <c r="GR634">
        <v>3</v>
      </c>
      <c r="GS634">
        <v>3</v>
      </c>
    </row>
    <row r="635" spans="1:201" hidden="1">
      <c r="A635" t="s">
        <v>3</v>
      </c>
      <c r="B635">
        <v>3</v>
      </c>
      <c r="C635">
        <v>0</v>
      </c>
      <c r="D635">
        <v>3</v>
      </c>
      <c r="E635">
        <v>3</v>
      </c>
      <c r="F635">
        <v>2</v>
      </c>
      <c r="G635">
        <v>4</v>
      </c>
      <c r="H635">
        <v>3</v>
      </c>
      <c r="I635">
        <v>0</v>
      </c>
      <c r="J635">
        <v>4</v>
      </c>
      <c r="K635">
        <v>1</v>
      </c>
      <c r="L635">
        <v>4</v>
      </c>
      <c r="M635">
        <v>0</v>
      </c>
      <c r="N635">
        <v>2</v>
      </c>
      <c r="O635">
        <v>3</v>
      </c>
      <c r="P635">
        <v>2</v>
      </c>
      <c r="Q635">
        <v>3</v>
      </c>
      <c r="R635">
        <v>3</v>
      </c>
      <c r="S635">
        <v>1</v>
      </c>
      <c r="T635">
        <v>3</v>
      </c>
      <c r="U635">
        <v>3</v>
      </c>
      <c r="V635">
        <v>2</v>
      </c>
      <c r="W635">
        <v>4</v>
      </c>
      <c r="X635">
        <v>4</v>
      </c>
      <c r="Y635">
        <v>3</v>
      </c>
      <c r="Z635">
        <v>3</v>
      </c>
      <c r="AA635">
        <v>4</v>
      </c>
      <c r="AB635">
        <v>3</v>
      </c>
      <c r="AC635">
        <v>3</v>
      </c>
      <c r="AD635">
        <v>4</v>
      </c>
      <c r="AE635">
        <v>2</v>
      </c>
      <c r="AF635">
        <v>3</v>
      </c>
      <c r="AG635">
        <v>2</v>
      </c>
      <c r="AH635">
        <v>3</v>
      </c>
      <c r="AI635">
        <v>3</v>
      </c>
      <c r="AJ635">
        <v>3</v>
      </c>
      <c r="AK635">
        <v>4</v>
      </c>
      <c r="AL635">
        <v>1</v>
      </c>
      <c r="AM635">
        <v>3</v>
      </c>
      <c r="AN635">
        <v>2</v>
      </c>
      <c r="AO635">
        <v>1</v>
      </c>
      <c r="AP635">
        <v>3</v>
      </c>
      <c r="AQ635">
        <v>1</v>
      </c>
      <c r="AR635">
        <v>1</v>
      </c>
      <c r="AS635">
        <v>3</v>
      </c>
      <c r="AT635">
        <v>3</v>
      </c>
      <c r="AU635">
        <v>2</v>
      </c>
      <c r="AV635">
        <v>3</v>
      </c>
      <c r="AW635">
        <v>3</v>
      </c>
      <c r="AX635">
        <v>1</v>
      </c>
      <c r="AY635">
        <v>1</v>
      </c>
      <c r="AZ635">
        <v>3</v>
      </c>
      <c r="BA635">
        <v>3</v>
      </c>
      <c r="BB635">
        <v>3</v>
      </c>
      <c r="BC635">
        <v>4</v>
      </c>
      <c r="BD635">
        <v>2</v>
      </c>
      <c r="BE635">
        <v>3</v>
      </c>
      <c r="BF635">
        <v>3</v>
      </c>
      <c r="BG635">
        <v>3</v>
      </c>
      <c r="BH635">
        <v>3</v>
      </c>
      <c r="BI635">
        <v>3</v>
      </c>
      <c r="BJ635">
        <v>3</v>
      </c>
      <c r="BK635">
        <v>3</v>
      </c>
      <c r="BL635">
        <v>2</v>
      </c>
      <c r="BM635">
        <v>3</v>
      </c>
      <c r="BN635">
        <v>2</v>
      </c>
      <c r="BO635">
        <v>3</v>
      </c>
      <c r="BP635">
        <v>1</v>
      </c>
      <c r="BQ635">
        <v>3</v>
      </c>
      <c r="BR635">
        <v>3</v>
      </c>
      <c r="BS635">
        <v>4</v>
      </c>
      <c r="BT635">
        <v>3</v>
      </c>
      <c r="BU635">
        <v>4</v>
      </c>
      <c r="BV635">
        <v>2</v>
      </c>
      <c r="BW635">
        <v>3</v>
      </c>
      <c r="BX635">
        <v>2</v>
      </c>
      <c r="BY635">
        <v>3</v>
      </c>
      <c r="BZ635">
        <v>3</v>
      </c>
      <c r="CA635">
        <v>0</v>
      </c>
      <c r="CB635">
        <v>1</v>
      </c>
      <c r="CC635">
        <v>0</v>
      </c>
      <c r="CD635">
        <v>3</v>
      </c>
      <c r="CE635">
        <v>3</v>
      </c>
      <c r="CF635">
        <v>2</v>
      </c>
      <c r="CG635">
        <v>3</v>
      </c>
      <c r="CH635">
        <v>3</v>
      </c>
      <c r="CI635">
        <v>3</v>
      </c>
      <c r="CJ635">
        <v>0</v>
      </c>
      <c r="CK635">
        <v>3</v>
      </c>
      <c r="CL635">
        <v>3</v>
      </c>
      <c r="CM635">
        <v>3</v>
      </c>
      <c r="CN635">
        <v>4</v>
      </c>
      <c r="CO635">
        <v>3</v>
      </c>
      <c r="CP635">
        <v>4</v>
      </c>
      <c r="CQ635">
        <v>2</v>
      </c>
      <c r="CR635">
        <v>3</v>
      </c>
      <c r="CS635">
        <v>3</v>
      </c>
      <c r="CT635">
        <v>2</v>
      </c>
      <c r="CU635">
        <v>1</v>
      </c>
      <c r="CV635">
        <v>3</v>
      </c>
      <c r="CW635">
        <v>3</v>
      </c>
      <c r="CX635">
        <v>3</v>
      </c>
      <c r="CY635">
        <v>3</v>
      </c>
      <c r="CZ635">
        <v>3</v>
      </c>
      <c r="DA635">
        <v>2</v>
      </c>
      <c r="DB635">
        <v>0</v>
      </c>
      <c r="DC635">
        <v>3</v>
      </c>
      <c r="DD635">
        <v>2</v>
      </c>
      <c r="DE635">
        <v>2</v>
      </c>
      <c r="DF635">
        <v>3</v>
      </c>
      <c r="DG635">
        <v>3</v>
      </c>
      <c r="DH635">
        <v>3</v>
      </c>
      <c r="DI635">
        <v>0</v>
      </c>
      <c r="DJ635">
        <v>3</v>
      </c>
      <c r="DK635">
        <v>3</v>
      </c>
      <c r="DL635">
        <v>3</v>
      </c>
      <c r="DM635">
        <v>3</v>
      </c>
      <c r="DN635">
        <v>3</v>
      </c>
      <c r="DO635">
        <v>1</v>
      </c>
      <c r="DP635">
        <v>3</v>
      </c>
      <c r="DQ635">
        <v>0</v>
      </c>
      <c r="DR635">
        <v>3</v>
      </c>
      <c r="DS635">
        <v>3</v>
      </c>
      <c r="DT635">
        <v>2</v>
      </c>
      <c r="DU635">
        <v>3</v>
      </c>
      <c r="DV635">
        <v>3</v>
      </c>
      <c r="DW635">
        <v>3</v>
      </c>
      <c r="DX635">
        <v>3</v>
      </c>
      <c r="DY635">
        <v>1</v>
      </c>
      <c r="DZ635">
        <v>1</v>
      </c>
      <c r="EA635">
        <v>4</v>
      </c>
      <c r="EB635">
        <v>0</v>
      </c>
      <c r="EC635">
        <v>1</v>
      </c>
      <c r="ED635">
        <v>3</v>
      </c>
      <c r="EE635">
        <v>3</v>
      </c>
      <c r="EF635">
        <v>3</v>
      </c>
      <c r="EG635">
        <v>3</v>
      </c>
      <c r="EH635">
        <v>3</v>
      </c>
      <c r="EI635">
        <v>3</v>
      </c>
      <c r="EJ635">
        <v>3</v>
      </c>
      <c r="EK635">
        <v>3</v>
      </c>
      <c r="EL635">
        <v>3</v>
      </c>
      <c r="EM635">
        <v>3</v>
      </c>
      <c r="EN635">
        <v>3</v>
      </c>
      <c r="EO635">
        <v>3</v>
      </c>
      <c r="EP635">
        <v>3</v>
      </c>
      <c r="EQ635">
        <v>3</v>
      </c>
      <c r="ER635">
        <v>3</v>
      </c>
      <c r="ES635">
        <v>2</v>
      </c>
      <c r="ET635">
        <v>3</v>
      </c>
      <c r="EU635">
        <v>3</v>
      </c>
      <c r="EV635">
        <v>3</v>
      </c>
      <c r="EW635">
        <v>2</v>
      </c>
      <c r="EX635">
        <v>3</v>
      </c>
      <c r="EY635">
        <v>1</v>
      </c>
      <c r="EZ635">
        <v>0</v>
      </c>
      <c r="FA635">
        <v>4</v>
      </c>
      <c r="FB635">
        <v>4</v>
      </c>
      <c r="FC635">
        <v>3</v>
      </c>
      <c r="FD635">
        <v>3</v>
      </c>
      <c r="FE635">
        <v>3</v>
      </c>
      <c r="FF635">
        <v>3</v>
      </c>
      <c r="FG635">
        <v>0</v>
      </c>
      <c r="FH635">
        <v>3</v>
      </c>
      <c r="FI635">
        <v>3</v>
      </c>
      <c r="FJ635">
        <v>0</v>
      </c>
      <c r="FK635">
        <v>0</v>
      </c>
      <c r="FL635">
        <v>1</v>
      </c>
      <c r="FM635">
        <v>3</v>
      </c>
      <c r="FN635">
        <v>4</v>
      </c>
      <c r="FO635">
        <v>1</v>
      </c>
      <c r="FP635">
        <v>3</v>
      </c>
      <c r="FQ635">
        <v>3</v>
      </c>
      <c r="FR635">
        <v>2</v>
      </c>
      <c r="FS635">
        <v>3</v>
      </c>
      <c r="FT635">
        <v>3</v>
      </c>
      <c r="FU635">
        <v>3</v>
      </c>
      <c r="FV635">
        <v>3</v>
      </c>
      <c r="FW635">
        <v>3</v>
      </c>
      <c r="FX635">
        <v>3</v>
      </c>
      <c r="FY635">
        <v>3</v>
      </c>
      <c r="FZ635">
        <v>4</v>
      </c>
      <c r="GA635">
        <v>3</v>
      </c>
      <c r="GB635">
        <v>3</v>
      </c>
      <c r="GC635">
        <v>3</v>
      </c>
      <c r="GD635">
        <v>0</v>
      </c>
      <c r="GE635">
        <v>3</v>
      </c>
      <c r="GF635">
        <v>0</v>
      </c>
      <c r="GG635">
        <v>3</v>
      </c>
      <c r="GH635">
        <v>1</v>
      </c>
      <c r="GI635">
        <v>3</v>
      </c>
      <c r="GJ635">
        <v>3</v>
      </c>
      <c r="GK635">
        <v>3</v>
      </c>
      <c r="GL635">
        <v>3</v>
      </c>
      <c r="GM635">
        <v>2</v>
      </c>
      <c r="GN635">
        <v>3</v>
      </c>
      <c r="GO635">
        <v>4</v>
      </c>
      <c r="GP635">
        <v>2</v>
      </c>
      <c r="GQ635">
        <v>0</v>
      </c>
      <c r="GR635">
        <v>3</v>
      </c>
      <c r="GS635">
        <v>2</v>
      </c>
    </row>
    <row r="636" spans="1:201" hidden="1">
      <c r="A636" t="s">
        <v>3</v>
      </c>
      <c r="B636">
        <v>3</v>
      </c>
      <c r="C636">
        <v>1</v>
      </c>
      <c r="D636">
        <v>3</v>
      </c>
      <c r="E636">
        <v>3</v>
      </c>
      <c r="F636">
        <v>3</v>
      </c>
      <c r="G636">
        <v>3</v>
      </c>
      <c r="H636">
        <v>0</v>
      </c>
      <c r="I636">
        <v>3</v>
      </c>
      <c r="J636">
        <v>1</v>
      </c>
      <c r="K636">
        <v>3</v>
      </c>
      <c r="L636">
        <v>3</v>
      </c>
      <c r="M636">
        <v>3</v>
      </c>
      <c r="N636">
        <v>3</v>
      </c>
      <c r="O636">
        <v>1</v>
      </c>
      <c r="P636">
        <v>0</v>
      </c>
      <c r="Q636">
        <v>3</v>
      </c>
      <c r="R636">
        <v>3</v>
      </c>
      <c r="S636">
        <v>0</v>
      </c>
      <c r="T636">
        <v>4</v>
      </c>
      <c r="U636">
        <v>1</v>
      </c>
      <c r="V636">
        <v>3</v>
      </c>
      <c r="W636">
        <v>3</v>
      </c>
      <c r="X636">
        <v>3</v>
      </c>
      <c r="Y636">
        <v>2</v>
      </c>
      <c r="Z636">
        <v>3</v>
      </c>
      <c r="AA636">
        <v>3</v>
      </c>
      <c r="AB636">
        <v>0</v>
      </c>
      <c r="AC636">
        <v>3</v>
      </c>
      <c r="AD636">
        <v>1</v>
      </c>
      <c r="AE636">
        <v>2</v>
      </c>
      <c r="AF636">
        <v>3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3</v>
      </c>
      <c r="AM636">
        <v>2</v>
      </c>
      <c r="AN636">
        <v>3</v>
      </c>
      <c r="AO636">
        <v>2</v>
      </c>
      <c r="AP636">
        <v>3</v>
      </c>
      <c r="AQ636">
        <v>4</v>
      </c>
      <c r="AR636">
        <v>3</v>
      </c>
      <c r="AS636">
        <v>1</v>
      </c>
      <c r="AT636">
        <v>3</v>
      </c>
      <c r="AU636">
        <v>3</v>
      </c>
      <c r="AV636">
        <v>3</v>
      </c>
      <c r="AW636">
        <v>1</v>
      </c>
      <c r="AX636">
        <v>3</v>
      </c>
      <c r="AY636">
        <v>2</v>
      </c>
      <c r="AZ636">
        <v>1</v>
      </c>
      <c r="BA636">
        <v>3</v>
      </c>
      <c r="BB636">
        <v>4</v>
      </c>
      <c r="BC636">
        <v>0</v>
      </c>
      <c r="BD636">
        <v>2</v>
      </c>
      <c r="BE636">
        <v>0</v>
      </c>
      <c r="BF636">
        <v>3</v>
      </c>
      <c r="BG636">
        <v>4</v>
      </c>
      <c r="BH636">
        <v>0</v>
      </c>
      <c r="BI636">
        <v>2</v>
      </c>
      <c r="BJ636">
        <v>3</v>
      </c>
      <c r="BK636">
        <v>3</v>
      </c>
      <c r="BL636">
        <v>2</v>
      </c>
      <c r="BM636">
        <v>3</v>
      </c>
      <c r="BN636">
        <v>4</v>
      </c>
      <c r="BO636">
        <v>3</v>
      </c>
      <c r="BP636">
        <v>3</v>
      </c>
      <c r="BQ636">
        <v>1</v>
      </c>
      <c r="BR636">
        <v>3</v>
      </c>
      <c r="BS636">
        <v>0</v>
      </c>
      <c r="BT636">
        <v>3</v>
      </c>
      <c r="BU636">
        <v>3</v>
      </c>
      <c r="BV636">
        <v>3</v>
      </c>
      <c r="BW636">
        <v>1</v>
      </c>
      <c r="BX636">
        <v>0</v>
      </c>
      <c r="BY636">
        <v>3</v>
      </c>
      <c r="BZ636">
        <v>4</v>
      </c>
      <c r="CA636">
        <v>2</v>
      </c>
      <c r="CB636">
        <v>3</v>
      </c>
      <c r="CC636">
        <v>4</v>
      </c>
      <c r="CD636">
        <v>3</v>
      </c>
      <c r="CE636">
        <v>3</v>
      </c>
      <c r="CF636">
        <v>3</v>
      </c>
      <c r="CG636">
        <v>1</v>
      </c>
      <c r="CH636">
        <v>3</v>
      </c>
      <c r="CI636">
        <v>3</v>
      </c>
      <c r="CJ636">
        <v>4</v>
      </c>
      <c r="CK636">
        <v>3</v>
      </c>
      <c r="CL636">
        <v>3</v>
      </c>
      <c r="CM636">
        <v>3</v>
      </c>
      <c r="CN636">
        <v>0</v>
      </c>
      <c r="CO636">
        <v>3</v>
      </c>
      <c r="CP636">
        <v>2</v>
      </c>
      <c r="CQ636">
        <v>1</v>
      </c>
      <c r="CR636">
        <v>3</v>
      </c>
      <c r="CS636">
        <v>4</v>
      </c>
      <c r="CT636">
        <v>3</v>
      </c>
      <c r="CU636">
        <v>3</v>
      </c>
      <c r="CV636">
        <v>4</v>
      </c>
      <c r="CW636">
        <v>3</v>
      </c>
      <c r="CX636">
        <v>3</v>
      </c>
      <c r="CY636">
        <v>3</v>
      </c>
      <c r="CZ636">
        <v>0</v>
      </c>
      <c r="DA636">
        <v>3</v>
      </c>
      <c r="DB636">
        <v>3</v>
      </c>
      <c r="DC636">
        <v>1</v>
      </c>
      <c r="DD636">
        <v>2</v>
      </c>
      <c r="DE636">
        <v>3</v>
      </c>
      <c r="DF636">
        <v>3</v>
      </c>
      <c r="DG636">
        <v>3</v>
      </c>
      <c r="DH636">
        <v>3</v>
      </c>
      <c r="DI636">
        <v>3</v>
      </c>
      <c r="DJ636">
        <v>3</v>
      </c>
      <c r="DK636">
        <v>4</v>
      </c>
      <c r="DL636">
        <v>2</v>
      </c>
      <c r="DM636">
        <v>0</v>
      </c>
      <c r="DN636">
        <v>0</v>
      </c>
      <c r="DO636">
        <v>1</v>
      </c>
      <c r="DP636">
        <v>3</v>
      </c>
      <c r="DQ636">
        <v>3</v>
      </c>
      <c r="DR636">
        <v>3</v>
      </c>
      <c r="DS636">
        <v>3</v>
      </c>
      <c r="DT636">
        <v>4</v>
      </c>
      <c r="DU636">
        <v>3</v>
      </c>
      <c r="DV636">
        <v>3</v>
      </c>
      <c r="DW636">
        <v>2</v>
      </c>
      <c r="DX636">
        <v>2</v>
      </c>
      <c r="DY636">
        <v>2</v>
      </c>
      <c r="DZ636">
        <v>3</v>
      </c>
      <c r="EA636">
        <v>1</v>
      </c>
      <c r="EB636">
        <v>1</v>
      </c>
      <c r="EC636">
        <v>3</v>
      </c>
      <c r="ED636">
        <v>3</v>
      </c>
      <c r="EE636">
        <v>3</v>
      </c>
      <c r="EF636">
        <v>4</v>
      </c>
      <c r="EG636">
        <v>3</v>
      </c>
      <c r="EH636">
        <v>3</v>
      </c>
      <c r="EI636">
        <v>1</v>
      </c>
      <c r="EJ636">
        <v>0</v>
      </c>
      <c r="EK636">
        <v>4</v>
      </c>
      <c r="EL636">
        <v>3</v>
      </c>
      <c r="EM636">
        <v>0</v>
      </c>
      <c r="EN636">
        <v>3</v>
      </c>
      <c r="EO636">
        <v>3</v>
      </c>
      <c r="EP636">
        <v>0</v>
      </c>
      <c r="EQ636">
        <v>3</v>
      </c>
      <c r="ER636">
        <v>1</v>
      </c>
      <c r="ES636">
        <v>3</v>
      </c>
      <c r="ET636">
        <v>3</v>
      </c>
      <c r="EU636">
        <v>4</v>
      </c>
      <c r="EV636">
        <v>4</v>
      </c>
      <c r="EW636">
        <v>4</v>
      </c>
      <c r="EX636">
        <v>0</v>
      </c>
      <c r="EY636">
        <v>1</v>
      </c>
      <c r="EZ636">
        <v>3</v>
      </c>
      <c r="FA636">
        <v>3</v>
      </c>
      <c r="FB636">
        <v>3</v>
      </c>
      <c r="FC636">
        <v>3</v>
      </c>
      <c r="FD636">
        <v>3</v>
      </c>
      <c r="FE636">
        <v>1</v>
      </c>
      <c r="FF636">
        <v>0</v>
      </c>
      <c r="FG636">
        <v>2</v>
      </c>
      <c r="FH636">
        <v>0</v>
      </c>
      <c r="FI636">
        <v>2</v>
      </c>
      <c r="FJ636">
        <v>3</v>
      </c>
      <c r="FK636">
        <v>3</v>
      </c>
      <c r="FL636">
        <v>3</v>
      </c>
      <c r="FM636">
        <v>3</v>
      </c>
      <c r="FN636">
        <v>3</v>
      </c>
      <c r="FO636">
        <v>0</v>
      </c>
      <c r="FP636">
        <v>1</v>
      </c>
      <c r="FQ636">
        <v>3</v>
      </c>
      <c r="FR636">
        <v>3</v>
      </c>
      <c r="FS636">
        <v>0</v>
      </c>
      <c r="FT636">
        <v>1</v>
      </c>
      <c r="FU636">
        <v>3</v>
      </c>
      <c r="FV636">
        <v>3</v>
      </c>
      <c r="FW636">
        <v>0</v>
      </c>
      <c r="FX636">
        <v>3</v>
      </c>
      <c r="FY636">
        <v>3</v>
      </c>
      <c r="FZ636">
        <v>3</v>
      </c>
      <c r="GA636">
        <v>3</v>
      </c>
      <c r="GB636">
        <v>1</v>
      </c>
      <c r="GC636">
        <v>2</v>
      </c>
      <c r="GD636">
        <v>2</v>
      </c>
      <c r="GE636">
        <v>3</v>
      </c>
      <c r="GF636">
        <v>3</v>
      </c>
      <c r="GG636">
        <v>2</v>
      </c>
      <c r="GH636">
        <v>2</v>
      </c>
      <c r="GI636">
        <v>3</v>
      </c>
      <c r="GJ636">
        <v>3</v>
      </c>
      <c r="GK636">
        <v>3</v>
      </c>
      <c r="GL636">
        <v>3</v>
      </c>
      <c r="GM636">
        <v>3</v>
      </c>
      <c r="GN636">
        <v>1</v>
      </c>
      <c r="GO636">
        <v>3</v>
      </c>
      <c r="GP636">
        <v>3</v>
      </c>
      <c r="GQ636">
        <v>3</v>
      </c>
      <c r="GR636">
        <v>0</v>
      </c>
      <c r="GS636">
        <v>2</v>
      </c>
    </row>
    <row r="637" spans="1:201" hidden="1">
      <c r="A637" t="s">
        <v>3</v>
      </c>
      <c r="B637">
        <v>0</v>
      </c>
      <c r="C637">
        <v>3</v>
      </c>
      <c r="D637">
        <v>3</v>
      </c>
      <c r="E637">
        <v>3</v>
      </c>
      <c r="F637">
        <v>3</v>
      </c>
      <c r="G637">
        <v>3</v>
      </c>
      <c r="H637">
        <v>3</v>
      </c>
      <c r="I637">
        <v>2</v>
      </c>
      <c r="J637">
        <v>2</v>
      </c>
      <c r="K637">
        <v>3</v>
      </c>
      <c r="L637">
        <v>3</v>
      </c>
      <c r="M637">
        <v>1</v>
      </c>
      <c r="N637">
        <v>3</v>
      </c>
      <c r="O637">
        <v>3</v>
      </c>
      <c r="P637">
        <v>2</v>
      </c>
      <c r="Q637">
        <v>3</v>
      </c>
      <c r="R637">
        <v>3</v>
      </c>
      <c r="S637">
        <v>3</v>
      </c>
      <c r="T637">
        <v>3</v>
      </c>
      <c r="U637">
        <v>2</v>
      </c>
      <c r="V637">
        <v>0</v>
      </c>
      <c r="W637">
        <v>3</v>
      </c>
      <c r="X637">
        <v>4</v>
      </c>
      <c r="Y637">
        <v>3</v>
      </c>
      <c r="Z637">
        <v>3</v>
      </c>
      <c r="AA637">
        <v>0</v>
      </c>
      <c r="AB637">
        <v>4</v>
      </c>
      <c r="AC637">
        <v>3</v>
      </c>
      <c r="AD637">
        <v>3</v>
      </c>
      <c r="AE637">
        <v>3</v>
      </c>
      <c r="AF637">
        <v>3</v>
      </c>
      <c r="AG637">
        <v>3</v>
      </c>
      <c r="AH637">
        <v>2</v>
      </c>
      <c r="AI637">
        <v>3</v>
      </c>
      <c r="AJ637">
        <v>0</v>
      </c>
      <c r="AK637">
        <v>3</v>
      </c>
      <c r="AL637">
        <v>3</v>
      </c>
      <c r="AM637">
        <v>1</v>
      </c>
      <c r="AN637">
        <v>2</v>
      </c>
      <c r="AO637">
        <v>3</v>
      </c>
      <c r="AP637">
        <v>0</v>
      </c>
      <c r="AQ637">
        <v>3</v>
      </c>
      <c r="AR637">
        <v>3</v>
      </c>
      <c r="AS637">
        <v>3</v>
      </c>
      <c r="AT637">
        <v>0</v>
      </c>
      <c r="AU637">
        <v>2</v>
      </c>
      <c r="AV637">
        <v>0</v>
      </c>
      <c r="AW637">
        <v>0</v>
      </c>
      <c r="AX637">
        <v>3</v>
      </c>
      <c r="AY637">
        <v>4</v>
      </c>
      <c r="AZ637">
        <v>1</v>
      </c>
      <c r="BA637">
        <v>3</v>
      </c>
      <c r="BB637">
        <v>3</v>
      </c>
      <c r="BC637">
        <v>3</v>
      </c>
      <c r="BD637">
        <v>3</v>
      </c>
      <c r="BE637">
        <v>3</v>
      </c>
      <c r="BF637">
        <v>1</v>
      </c>
      <c r="BG637">
        <v>0</v>
      </c>
      <c r="BH637">
        <v>3</v>
      </c>
      <c r="BI637">
        <v>3</v>
      </c>
      <c r="BJ637">
        <v>0</v>
      </c>
      <c r="BK637">
        <v>2</v>
      </c>
      <c r="BL637">
        <v>3</v>
      </c>
      <c r="BM637">
        <v>1</v>
      </c>
      <c r="BN637">
        <v>3</v>
      </c>
      <c r="BO637">
        <v>2</v>
      </c>
      <c r="BP637">
        <v>3</v>
      </c>
      <c r="BQ637">
        <v>3</v>
      </c>
      <c r="BR637">
        <v>1</v>
      </c>
      <c r="BS637">
        <v>3</v>
      </c>
      <c r="BT637">
        <v>2</v>
      </c>
      <c r="BU637">
        <v>2</v>
      </c>
      <c r="BV637">
        <v>3</v>
      </c>
      <c r="BW637">
        <v>2</v>
      </c>
      <c r="BX637">
        <v>1</v>
      </c>
      <c r="BY637">
        <v>3</v>
      </c>
      <c r="BZ637">
        <v>2</v>
      </c>
      <c r="CA637">
        <v>2</v>
      </c>
      <c r="CB637">
        <v>3</v>
      </c>
      <c r="CC637">
        <v>3</v>
      </c>
      <c r="CD637">
        <v>1</v>
      </c>
      <c r="CE637">
        <v>1</v>
      </c>
      <c r="CF637">
        <v>3</v>
      </c>
      <c r="CG637">
        <v>0</v>
      </c>
      <c r="CH637">
        <v>2</v>
      </c>
      <c r="CI637">
        <v>3</v>
      </c>
      <c r="CJ637">
        <v>2</v>
      </c>
      <c r="CK637">
        <v>1</v>
      </c>
      <c r="CL637">
        <v>3</v>
      </c>
      <c r="CM637">
        <v>3</v>
      </c>
      <c r="CN637">
        <v>4</v>
      </c>
      <c r="CO637">
        <v>0</v>
      </c>
      <c r="CP637">
        <v>4</v>
      </c>
      <c r="CQ637">
        <v>0</v>
      </c>
      <c r="CR637">
        <v>4</v>
      </c>
      <c r="CS637">
        <v>2</v>
      </c>
      <c r="CT637">
        <v>3</v>
      </c>
      <c r="CU637">
        <v>3</v>
      </c>
      <c r="CV637">
        <v>4</v>
      </c>
      <c r="CW637">
        <v>3</v>
      </c>
      <c r="CX637">
        <v>4</v>
      </c>
      <c r="CY637">
        <v>3</v>
      </c>
      <c r="CZ637">
        <v>3</v>
      </c>
      <c r="DA637">
        <v>3</v>
      </c>
      <c r="DB637">
        <v>3</v>
      </c>
      <c r="DC637">
        <v>0</v>
      </c>
      <c r="DD637">
        <v>3</v>
      </c>
      <c r="DE637">
        <v>3</v>
      </c>
      <c r="DF637">
        <v>3</v>
      </c>
      <c r="DG637">
        <v>1</v>
      </c>
      <c r="DH637">
        <v>3</v>
      </c>
      <c r="DI637">
        <v>3</v>
      </c>
      <c r="DJ637">
        <v>3</v>
      </c>
      <c r="DK637">
        <v>3</v>
      </c>
      <c r="DL637">
        <v>3</v>
      </c>
      <c r="DM637">
        <v>3</v>
      </c>
      <c r="DN637">
        <v>3</v>
      </c>
      <c r="DO637">
        <v>3</v>
      </c>
      <c r="DP637">
        <v>4</v>
      </c>
      <c r="DQ637">
        <v>3</v>
      </c>
      <c r="DR637">
        <v>4</v>
      </c>
      <c r="DS637">
        <v>3</v>
      </c>
      <c r="DT637">
        <v>3</v>
      </c>
      <c r="DU637">
        <v>0</v>
      </c>
      <c r="DV637">
        <v>3</v>
      </c>
      <c r="DW637">
        <v>3</v>
      </c>
      <c r="DX637">
        <v>2</v>
      </c>
      <c r="DY637">
        <v>3</v>
      </c>
      <c r="DZ637">
        <v>0</v>
      </c>
      <c r="EA637">
        <v>3</v>
      </c>
      <c r="EB637">
        <v>3</v>
      </c>
      <c r="EC637">
        <v>3</v>
      </c>
      <c r="ED637">
        <v>3</v>
      </c>
      <c r="EE637">
        <v>1</v>
      </c>
      <c r="EF637">
        <v>2</v>
      </c>
      <c r="EG637">
        <v>3</v>
      </c>
      <c r="EH637">
        <v>3</v>
      </c>
      <c r="EI637">
        <v>1</v>
      </c>
      <c r="EJ637">
        <v>1</v>
      </c>
      <c r="EK637">
        <v>3</v>
      </c>
      <c r="EL637">
        <v>0</v>
      </c>
      <c r="EM637">
        <v>2</v>
      </c>
      <c r="EN637">
        <v>2</v>
      </c>
      <c r="EO637">
        <v>0</v>
      </c>
      <c r="EP637">
        <v>2</v>
      </c>
      <c r="EQ637">
        <v>2</v>
      </c>
      <c r="ER637">
        <v>3</v>
      </c>
      <c r="ES637">
        <v>3</v>
      </c>
      <c r="ET637">
        <v>2</v>
      </c>
      <c r="EU637">
        <v>4</v>
      </c>
      <c r="EV637">
        <v>1</v>
      </c>
      <c r="EW637">
        <v>3</v>
      </c>
      <c r="EX637">
        <v>0</v>
      </c>
      <c r="EY637">
        <v>3</v>
      </c>
      <c r="EZ637">
        <v>3</v>
      </c>
      <c r="FA637">
        <v>3</v>
      </c>
      <c r="FB637">
        <v>0</v>
      </c>
      <c r="FC637">
        <v>3</v>
      </c>
      <c r="FD637">
        <v>3</v>
      </c>
      <c r="FE637">
        <v>1</v>
      </c>
      <c r="FF637">
        <v>3</v>
      </c>
      <c r="FG637">
        <v>3</v>
      </c>
      <c r="FH637">
        <v>3</v>
      </c>
      <c r="FI637">
        <v>1</v>
      </c>
      <c r="FJ637">
        <v>3</v>
      </c>
      <c r="FK637">
        <v>4</v>
      </c>
      <c r="FL637">
        <v>3</v>
      </c>
      <c r="FM637">
        <v>3</v>
      </c>
      <c r="FN637">
        <v>3</v>
      </c>
      <c r="FO637">
        <v>3</v>
      </c>
      <c r="FP637">
        <v>3</v>
      </c>
      <c r="FQ637">
        <v>4</v>
      </c>
      <c r="FR637">
        <v>3</v>
      </c>
      <c r="FS637">
        <v>3</v>
      </c>
      <c r="FT637">
        <v>3</v>
      </c>
      <c r="FU637">
        <v>3</v>
      </c>
      <c r="FV637">
        <v>3</v>
      </c>
      <c r="FW637">
        <v>3</v>
      </c>
      <c r="FX637">
        <v>3</v>
      </c>
      <c r="FY637">
        <v>3</v>
      </c>
      <c r="FZ637">
        <v>3</v>
      </c>
      <c r="GA637">
        <v>3</v>
      </c>
      <c r="GB637">
        <v>3</v>
      </c>
      <c r="GC637">
        <v>4</v>
      </c>
      <c r="GD637">
        <v>3</v>
      </c>
      <c r="GE637">
        <v>3</v>
      </c>
      <c r="GF637">
        <v>3</v>
      </c>
      <c r="GG637">
        <v>3</v>
      </c>
      <c r="GH637">
        <v>0</v>
      </c>
      <c r="GI637">
        <v>3</v>
      </c>
      <c r="GJ637">
        <v>4</v>
      </c>
      <c r="GK637">
        <v>1</v>
      </c>
      <c r="GL637">
        <v>3</v>
      </c>
      <c r="GM637">
        <v>0</v>
      </c>
      <c r="GN637">
        <v>3</v>
      </c>
      <c r="GO637">
        <v>3</v>
      </c>
      <c r="GP637">
        <v>4</v>
      </c>
      <c r="GQ637">
        <v>0</v>
      </c>
      <c r="GR637">
        <v>3</v>
      </c>
      <c r="GS637">
        <v>3</v>
      </c>
    </row>
    <row r="638" spans="1:201" hidden="1">
      <c r="A638" t="s">
        <v>3</v>
      </c>
      <c r="B638">
        <v>3</v>
      </c>
      <c r="C638">
        <v>3</v>
      </c>
      <c r="D638">
        <v>2</v>
      </c>
      <c r="E638">
        <v>2</v>
      </c>
      <c r="F638">
        <v>3</v>
      </c>
      <c r="G638">
        <v>0</v>
      </c>
      <c r="H638">
        <v>0</v>
      </c>
      <c r="I638">
        <v>0</v>
      </c>
      <c r="J638">
        <v>4</v>
      </c>
      <c r="K638">
        <v>3</v>
      </c>
      <c r="L638">
        <v>3</v>
      </c>
      <c r="M638">
        <v>3</v>
      </c>
      <c r="N638">
        <v>3</v>
      </c>
      <c r="O638">
        <v>3</v>
      </c>
      <c r="P638">
        <v>3</v>
      </c>
      <c r="Q638">
        <v>3</v>
      </c>
      <c r="R638">
        <v>3</v>
      </c>
      <c r="S638">
        <v>3</v>
      </c>
      <c r="T638">
        <v>3</v>
      </c>
      <c r="U638">
        <v>1</v>
      </c>
      <c r="V638">
        <v>3</v>
      </c>
      <c r="W638">
        <v>2</v>
      </c>
      <c r="X638">
        <v>2</v>
      </c>
      <c r="Y638">
        <v>3</v>
      </c>
      <c r="Z638">
        <v>4</v>
      </c>
      <c r="AA638">
        <v>1</v>
      </c>
      <c r="AB638">
        <v>3</v>
      </c>
      <c r="AC638">
        <v>3</v>
      </c>
      <c r="AD638">
        <v>1</v>
      </c>
      <c r="AE638">
        <v>3</v>
      </c>
      <c r="AF638">
        <v>3</v>
      </c>
      <c r="AG638">
        <v>0</v>
      </c>
      <c r="AH638">
        <v>2</v>
      </c>
      <c r="AI638">
        <v>3</v>
      </c>
      <c r="AJ638">
        <v>0</v>
      </c>
      <c r="AK638">
        <v>1</v>
      </c>
      <c r="AL638">
        <v>3</v>
      </c>
      <c r="AM638">
        <v>4</v>
      </c>
      <c r="AN638">
        <v>3</v>
      </c>
      <c r="AO638">
        <v>3</v>
      </c>
      <c r="AP638">
        <v>4</v>
      </c>
      <c r="AQ638">
        <v>3</v>
      </c>
      <c r="AR638">
        <v>3</v>
      </c>
      <c r="AS638">
        <v>3</v>
      </c>
      <c r="AT638">
        <v>3</v>
      </c>
      <c r="AU638">
        <v>3</v>
      </c>
      <c r="AV638">
        <v>3</v>
      </c>
      <c r="AW638">
        <v>3</v>
      </c>
      <c r="AX638">
        <v>3</v>
      </c>
      <c r="AY638">
        <v>3</v>
      </c>
      <c r="AZ638">
        <v>2</v>
      </c>
      <c r="BA638">
        <v>3</v>
      </c>
      <c r="BB638">
        <v>4</v>
      </c>
      <c r="BC638">
        <v>3</v>
      </c>
      <c r="BD638">
        <v>0</v>
      </c>
      <c r="BE638">
        <v>3</v>
      </c>
      <c r="BF638">
        <v>3</v>
      </c>
      <c r="BG638">
        <v>3</v>
      </c>
      <c r="BH638">
        <v>1</v>
      </c>
      <c r="BI638">
        <v>1</v>
      </c>
      <c r="BJ638">
        <v>2</v>
      </c>
      <c r="BK638">
        <v>1</v>
      </c>
      <c r="BL638">
        <v>2</v>
      </c>
      <c r="BM638">
        <v>2</v>
      </c>
      <c r="BN638">
        <v>0</v>
      </c>
      <c r="BO638">
        <v>3</v>
      </c>
      <c r="BP638">
        <v>3</v>
      </c>
      <c r="BQ638">
        <v>4</v>
      </c>
      <c r="BR638">
        <v>4</v>
      </c>
      <c r="BS638">
        <v>3</v>
      </c>
      <c r="BT638">
        <v>3</v>
      </c>
      <c r="BU638">
        <v>3</v>
      </c>
      <c r="BV638">
        <v>3</v>
      </c>
      <c r="BW638">
        <v>2</v>
      </c>
      <c r="BX638">
        <v>3</v>
      </c>
      <c r="BY638">
        <v>3</v>
      </c>
      <c r="BZ638">
        <v>0</v>
      </c>
      <c r="CA638">
        <v>0</v>
      </c>
      <c r="CB638">
        <v>3</v>
      </c>
      <c r="CC638">
        <v>1</v>
      </c>
      <c r="CD638">
        <v>3</v>
      </c>
      <c r="CE638">
        <v>3</v>
      </c>
      <c r="CF638">
        <v>3</v>
      </c>
      <c r="CG638">
        <v>3</v>
      </c>
      <c r="CH638">
        <v>1</v>
      </c>
      <c r="CI638">
        <v>2</v>
      </c>
      <c r="CJ638">
        <v>3</v>
      </c>
      <c r="CK638">
        <v>3</v>
      </c>
      <c r="CL638">
        <v>4</v>
      </c>
      <c r="CM638">
        <v>1</v>
      </c>
      <c r="CN638">
        <v>3</v>
      </c>
      <c r="CO638">
        <v>2</v>
      </c>
      <c r="CP638">
        <v>3</v>
      </c>
      <c r="CQ638">
        <v>3</v>
      </c>
      <c r="CR638">
        <v>3</v>
      </c>
      <c r="CS638">
        <v>2</v>
      </c>
      <c r="CT638">
        <v>4</v>
      </c>
      <c r="CU638">
        <v>3</v>
      </c>
      <c r="CV638">
        <v>3</v>
      </c>
      <c r="CW638">
        <v>4</v>
      </c>
      <c r="CX638">
        <v>3</v>
      </c>
      <c r="CY638">
        <v>4</v>
      </c>
      <c r="CZ638">
        <v>0</v>
      </c>
      <c r="DA638">
        <v>1</v>
      </c>
      <c r="DB638">
        <v>3</v>
      </c>
      <c r="DC638">
        <v>4</v>
      </c>
      <c r="DD638">
        <v>4</v>
      </c>
      <c r="DE638">
        <v>3</v>
      </c>
      <c r="DF638">
        <v>3</v>
      </c>
      <c r="DG638">
        <v>3</v>
      </c>
      <c r="DH638">
        <v>4</v>
      </c>
      <c r="DI638">
        <v>3</v>
      </c>
      <c r="DJ638">
        <v>3</v>
      </c>
      <c r="DK638">
        <v>3</v>
      </c>
      <c r="DL638">
        <v>3</v>
      </c>
      <c r="DM638">
        <v>2</v>
      </c>
      <c r="DN638">
        <v>3</v>
      </c>
      <c r="DO638">
        <v>3</v>
      </c>
      <c r="DP638">
        <v>3</v>
      </c>
      <c r="DQ638">
        <v>3</v>
      </c>
      <c r="DR638">
        <v>3</v>
      </c>
      <c r="DS638">
        <v>3</v>
      </c>
      <c r="DT638">
        <v>3</v>
      </c>
      <c r="DU638">
        <v>3</v>
      </c>
      <c r="DV638">
        <v>3</v>
      </c>
      <c r="DW638">
        <v>4</v>
      </c>
      <c r="DX638">
        <v>4</v>
      </c>
      <c r="DY638">
        <v>1</v>
      </c>
      <c r="DZ638">
        <v>3</v>
      </c>
      <c r="EA638">
        <v>2</v>
      </c>
      <c r="EB638">
        <v>2</v>
      </c>
      <c r="EC638">
        <v>2</v>
      </c>
      <c r="ED638">
        <v>3</v>
      </c>
      <c r="EE638">
        <v>3</v>
      </c>
      <c r="EF638">
        <v>1</v>
      </c>
      <c r="EG638">
        <v>2</v>
      </c>
      <c r="EH638">
        <v>3</v>
      </c>
      <c r="EI638">
        <v>3</v>
      </c>
      <c r="EJ638">
        <v>3</v>
      </c>
      <c r="EK638">
        <v>3</v>
      </c>
      <c r="EL638">
        <v>1</v>
      </c>
      <c r="EM638">
        <v>3</v>
      </c>
      <c r="EN638">
        <v>3</v>
      </c>
      <c r="EO638">
        <v>3</v>
      </c>
      <c r="EP638">
        <v>3</v>
      </c>
      <c r="EQ638">
        <v>4</v>
      </c>
      <c r="ER638">
        <v>2</v>
      </c>
      <c r="ES638">
        <v>3</v>
      </c>
      <c r="ET638">
        <v>3</v>
      </c>
      <c r="EU638">
        <v>3</v>
      </c>
      <c r="EV638">
        <v>1</v>
      </c>
      <c r="EW638">
        <v>0</v>
      </c>
      <c r="EX638">
        <v>3</v>
      </c>
      <c r="EY638">
        <v>3</v>
      </c>
      <c r="EZ638">
        <v>3</v>
      </c>
      <c r="FA638">
        <v>1</v>
      </c>
      <c r="FB638">
        <v>4</v>
      </c>
      <c r="FC638">
        <v>2</v>
      </c>
      <c r="FD638">
        <v>3</v>
      </c>
      <c r="FE638">
        <v>3</v>
      </c>
      <c r="FF638">
        <v>4</v>
      </c>
      <c r="FG638">
        <v>1</v>
      </c>
      <c r="FH638">
        <v>0</v>
      </c>
      <c r="FI638">
        <v>0</v>
      </c>
      <c r="FJ638">
        <v>3</v>
      </c>
      <c r="FK638">
        <v>3</v>
      </c>
      <c r="FL638">
        <v>3</v>
      </c>
      <c r="FM638">
        <v>4</v>
      </c>
      <c r="FN638">
        <v>3</v>
      </c>
      <c r="FO638">
        <v>1</v>
      </c>
      <c r="FP638">
        <v>3</v>
      </c>
      <c r="FQ638">
        <v>4</v>
      </c>
      <c r="FR638">
        <v>3</v>
      </c>
      <c r="FS638">
        <v>3</v>
      </c>
      <c r="FT638">
        <v>3</v>
      </c>
      <c r="FU638">
        <v>2</v>
      </c>
      <c r="FV638">
        <v>3</v>
      </c>
      <c r="FW638">
        <v>0</v>
      </c>
      <c r="FX638">
        <v>3</v>
      </c>
      <c r="FY638">
        <v>4</v>
      </c>
      <c r="FZ638">
        <v>1</v>
      </c>
      <c r="GA638">
        <v>3</v>
      </c>
      <c r="GB638">
        <v>3</v>
      </c>
      <c r="GC638">
        <v>3</v>
      </c>
      <c r="GD638">
        <v>0</v>
      </c>
      <c r="GE638">
        <v>3</v>
      </c>
      <c r="GF638">
        <v>3</v>
      </c>
      <c r="GG638">
        <v>3</v>
      </c>
      <c r="GH638">
        <v>0</v>
      </c>
      <c r="GI638">
        <v>3</v>
      </c>
      <c r="GJ638">
        <v>3</v>
      </c>
      <c r="GK638">
        <v>2</v>
      </c>
      <c r="GL638">
        <v>2</v>
      </c>
      <c r="GM638">
        <v>3</v>
      </c>
      <c r="GN638">
        <v>3</v>
      </c>
      <c r="GO638">
        <v>0</v>
      </c>
      <c r="GP638">
        <v>3</v>
      </c>
      <c r="GQ638">
        <v>0</v>
      </c>
      <c r="GR638">
        <v>3</v>
      </c>
      <c r="GS638">
        <v>4</v>
      </c>
    </row>
    <row r="639" spans="1:201" hidden="1">
      <c r="A639" t="s">
        <v>3</v>
      </c>
      <c r="B639">
        <v>3</v>
      </c>
      <c r="C639">
        <v>3</v>
      </c>
      <c r="D639">
        <v>3</v>
      </c>
      <c r="E639">
        <v>3</v>
      </c>
      <c r="F639">
        <v>1</v>
      </c>
      <c r="G639">
        <v>2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1</v>
      </c>
      <c r="O639">
        <v>3</v>
      </c>
      <c r="P639">
        <v>3</v>
      </c>
      <c r="Q639">
        <v>2</v>
      </c>
      <c r="R639">
        <v>4</v>
      </c>
      <c r="S639">
        <v>3</v>
      </c>
      <c r="T639">
        <v>0</v>
      </c>
      <c r="U639">
        <v>3</v>
      </c>
      <c r="V639">
        <v>3</v>
      </c>
      <c r="W639">
        <v>2</v>
      </c>
      <c r="X639">
        <v>3</v>
      </c>
      <c r="Y639">
        <v>3</v>
      </c>
      <c r="Z639">
        <v>3</v>
      </c>
      <c r="AA639">
        <v>3</v>
      </c>
      <c r="AB639">
        <v>3</v>
      </c>
      <c r="AC639">
        <v>3</v>
      </c>
      <c r="AD639">
        <v>4</v>
      </c>
      <c r="AE639">
        <v>3</v>
      </c>
      <c r="AF639">
        <v>2</v>
      </c>
      <c r="AG639">
        <v>3</v>
      </c>
      <c r="AH639">
        <v>3</v>
      </c>
      <c r="AI639">
        <v>2</v>
      </c>
      <c r="AJ639">
        <v>3</v>
      </c>
      <c r="AK639">
        <v>1</v>
      </c>
      <c r="AL639">
        <v>3</v>
      </c>
      <c r="AM639">
        <v>3</v>
      </c>
      <c r="AN639">
        <v>1</v>
      </c>
      <c r="AO639">
        <v>3</v>
      </c>
      <c r="AP639">
        <v>1</v>
      </c>
      <c r="AQ639">
        <v>4</v>
      </c>
      <c r="AR639">
        <v>3</v>
      </c>
      <c r="AS639">
        <v>3</v>
      </c>
      <c r="AT639">
        <v>3</v>
      </c>
      <c r="AU639">
        <v>3</v>
      </c>
      <c r="AV639">
        <v>3</v>
      </c>
      <c r="AW639">
        <v>3</v>
      </c>
      <c r="AX639">
        <v>3</v>
      </c>
      <c r="AY639">
        <v>3</v>
      </c>
      <c r="AZ639">
        <v>3</v>
      </c>
      <c r="BA639">
        <v>3</v>
      </c>
      <c r="BB639">
        <v>4</v>
      </c>
      <c r="BC639">
        <v>0</v>
      </c>
      <c r="BD639">
        <v>3</v>
      </c>
      <c r="BE639">
        <v>1</v>
      </c>
      <c r="BF639">
        <v>3</v>
      </c>
      <c r="BG639">
        <v>0</v>
      </c>
      <c r="BH639">
        <v>3</v>
      </c>
      <c r="BI639">
        <v>4</v>
      </c>
      <c r="BJ639">
        <v>3</v>
      </c>
      <c r="BK639">
        <v>4</v>
      </c>
      <c r="BL639">
        <v>0</v>
      </c>
      <c r="BM639">
        <v>3</v>
      </c>
      <c r="BN639">
        <v>3</v>
      </c>
      <c r="BO639">
        <v>3</v>
      </c>
      <c r="BP639">
        <v>1</v>
      </c>
      <c r="BQ639">
        <v>0</v>
      </c>
      <c r="BR639">
        <v>1</v>
      </c>
      <c r="BS639">
        <v>3</v>
      </c>
      <c r="BT639">
        <v>2</v>
      </c>
      <c r="BU639">
        <v>2</v>
      </c>
      <c r="BV639">
        <v>2</v>
      </c>
      <c r="BW639">
        <v>3</v>
      </c>
      <c r="BX639">
        <v>2</v>
      </c>
      <c r="BY639">
        <v>0</v>
      </c>
      <c r="BZ639">
        <v>3</v>
      </c>
      <c r="CA639">
        <v>1</v>
      </c>
      <c r="CB639">
        <v>3</v>
      </c>
      <c r="CC639">
        <v>3</v>
      </c>
      <c r="CD639">
        <v>3</v>
      </c>
      <c r="CE639">
        <v>2</v>
      </c>
      <c r="CF639">
        <v>3</v>
      </c>
      <c r="CG639">
        <v>1</v>
      </c>
      <c r="CH639">
        <v>3</v>
      </c>
      <c r="CI639">
        <v>1</v>
      </c>
      <c r="CJ639">
        <v>0</v>
      </c>
      <c r="CK639">
        <v>1</v>
      </c>
      <c r="CL639">
        <v>1</v>
      </c>
      <c r="CM639">
        <v>3</v>
      </c>
      <c r="CN639">
        <v>0</v>
      </c>
      <c r="CO639">
        <v>3</v>
      </c>
      <c r="CP639">
        <v>3</v>
      </c>
      <c r="CQ639">
        <v>3</v>
      </c>
      <c r="CR639">
        <v>1</v>
      </c>
      <c r="CS639">
        <v>3</v>
      </c>
      <c r="CT639">
        <v>1</v>
      </c>
      <c r="CU639">
        <v>3</v>
      </c>
      <c r="CV639">
        <v>3</v>
      </c>
      <c r="CW639">
        <v>3</v>
      </c>
      <c r="CX639">
        <v>0</v>
      </c>
      <c r="CY639">
        <v>1</v>
      </c>
      <c r="CZ639">
        <v>1</v>
      </c>
      <c r="DA639">
        <v>3</v>
      </c>
      <c r="DB639">
        <v>3</v>
      </c>
      <c r="DC639">
        <v>3</v>
      </c>
      <c r="DD639">
        <v>3</v>
      </c>
      <c r="DE639">
        <v>3</v>
      </c>
      <c r="DF639">
        <v>3</v>
      </c>
      <c r="DG639">
        <v>3</v>
      </c>
      <c r="DH639">
        <v>0</v>
      </c>
      <c r="DI639">
        <v>0</v>
      </c>
      <c r="DJ639">
        <v>4</v>
      </c>
      <c r="DK639">
        <v>3</v>
      </c>
      <c r="DL639">
        <v>3</v>
      </c>
      <c r="DM639">
        <v>3</v>
      </c>
      <c r="DN639">
        <v>3</v>
      </c>
      <c r="DO639">
        <v>3</v>
      </c>
      <c r="DP639">
        <v>0</v>
      </c>
      <c r="DQ639">
        <v>3</v>
      </c>
      <c r="DR639">
        <v>4</v>
      </c>
      <c r="DS639">
        <v>3</v>
      </c>
      <c r="DT639">
        <v>0</v>
      </c>
      <c r="DU639">
        <v>3</v>
      </c>
      <c r="DV639">
        <v>3</v>
      </c>
      <c r="DW639">
        <v>3</v>
      </c>
      <c r="DX639">
        <v>3</v>
      </c>
      <c r="DY639">
        <v>3</v>
      </c>
      <c r="DZ639">
        <v>3</v>
      </c>
      <c r="EA639">
        <v>1</v>
      </c>
      <c r="EB639">
        <v>0</v>
      </c>
      <c r="EC639">
        <v>3</v>
      </c>
      <c r="ED639">
        <v>2</v>
      </c>
      <c r="EE639">
        <v>4</v>
      </c>
      <c r="EF639">
        <v>1</v>
      </c>
      <c r="EG639">
        <v>3</v>
      </c>
      <c r="EH639">
        <v>4</v>
      </c>
      <c r="EI639">
        <v>4</v>
      </c>
      <c r="EJ639">
        <v>3</v>
      </c>
      <c r="EK639">
        <v>1</v>
      </c>
      <c r="EL639">
        <v>0</v>
      </c>
      <c r="EM639">
        <v>3</v>
      </c>
      <c r="EN639">
        <v>1</v>
      </c>
      <c r="EO639">
        <v>3</v>
      </c>
      <c r="EP639">
        <v>4</v>
      </c>
      <c r="EQ639">
        <v>3</v>
      </c>
      <c r="ER639">
        <v>2</v>
      </c>
      <c r="ES639">
        <v>4</v>
      </c>
      <c r="ET639">
        <v>3</v>
      </c>
      <c r="EU639">
        <v>1</v>
      </c>
      <c r="EV639">
        <v>2</v>
      </c>
      <c r="EW639">
        <v>3</v>
      </c>
      <c r="EX639">
        <v>3</v>
      </c>
      <c r="EY639">
        <v>3</v>
      </c>
      <c r="EZ639">
        <v>2</v>
      </c>
      <c r="FA639">
        <v>1</v>
      </c>
      <c r="FB639">
        <v>4</v>
      </c>
      <c r="FC639">
        <v>2</v>
      </c>
      <c r="FD639">
        <v>3</v>
      </c>
      <c r="FE639">
        <v>3</v>
      </c>
      <c r="FF639">
        <v>3</v>
      </c>
      <c r="FG639">
        <v>3</v>
      </c>
      <c r="FH639">
        <v>3</v>
      </c>
      <c r="FI639">
        <v>3</v>
      </c>
      <c r="FJ639">
        <v>0</v>
      </c>
      <c r="FK639">
        <v>2</v>
      </c>
      <c r="FL639">
        <v>0</v>
      </c>
      <c r="FM639">
        <v>3</v>
      </c>
      <c r="FN639">
        <v>3</v>
      </c>
      <c r="FO639">
        <v>2</v>
      </c>
      <c r="FP639">
        <v>3</v>
      </c>
      <c r="FQ639">
        <v>3</v>
      </c>
      <c r="FR639">
        <v>3</v>
      </c>
      <c r="FS639">
        <v>3</v>
      </c>
      <c r="FT639">
        <v>3</v>
      </c>
      <c r="FU639">
        <v>3</v>
      </c>
      <c r="FV639">
        <v>3</v>
      </c>
      <c r="FW639">
        <v>3</v>
      </c>
      <c r="FX639">
        <v>3</v>
      </c>
      <c r="FY639">
        <v>1</v>
      </c>
      <c r="FZ639">
        <v>4</v>
      </c>
      <c r="GA639">
        <v>3</v>
      </c>
      <c r="GB639">
        <v>3</v>
      </c>
      <c r="GC639">
        <v>4</v>
      </c>
      <c r="GD639">
        <v>3</v>
      </c>
      <c r="GE639">
        <v>0</v>
      </c>
      <c r="GF639">
        <v>3</v>
      </c>
      <c r="GG639">
        <v>3</v>
      </c>
      <c r="GH639">
        <v>3</v>
      </c>
      <c r="GI639">
        <v>3</v>
      </c>
      <c r="GJ639">
        <v>3</v>
      </c>
      <c r="GK639">
        <v>0</v>
      </c>
      <c r="GL639">
        <v>3</v>
      </c>
      <c r="GM639">
        <v>3</v>
      </c>
      <c r="GN639">
        <v>4</v>
      </c>
      <c r="GO639">
        <v>3</v>
      </c>
      <c r="GP639">
        <v>2</v>
      </c>
      <c r="GQ639">
        <v>0</v>
      </c>
      <c r="GR639">
        <v>3</v>
      </c>
      <c r="GS639">
        <v>3</v>
      </c>
    </row>
    <row r="640" spans="1:201" hidden="1">
      <c r="A640" t="s">
        <v>3</v>
      </c>
      <c r="B640">
        <v>3</v>
      </c>
      <c r="C640">
        <v>0</v>
      </c>
      <c r="D640">
        <v>1</v>
      </c>
      <c r="E640">
        <v>3</v>
      </c>
      <c r="F640">
        <v>4</v>
      </c>
      <c r="G640">
        <v>4</v>
      </c>
      <c r="H640">
        <v>1</v>
      </c>
      <c r="I640">
        <v>3</v>
      </c>
      <c r="J640">
        <v>4</v>
      </c>
      <c r="K640">
        <v>1</v>
      </c>
      <c r="L640">
        <v>3</v>
      </c>
      <c r="M640">
        <v>1</v>
      </c>
      <c r="N640">
        <v>1</v>
      </c>
      <c r="O640">
        <v>3</v>
      </c>
      <c r="P640">
        <v>3</v>
      </c>
      <c r="Q640">
        <v>3</v>
      </c>
      <c r="R640">
        <v>3</v>
      </c>
      <c r="S640">
        <v>3</v>
      </c>
      <c r="T640">
        <v>3</v>
      </c>
      <c r="U640">
        <v>3</v>
      </c>
      <c r="V640">
        <v>4</v>
      </c>
      <c r="W640">
        <v>3</v>
      </c>
      <c r="X640">
        <v>3</v>
      </c>
      <c r="Y640">
        <v>3</v>
      </c>
      <c r="Z640">
        <v>4</v>
      </c>
      <c r="AA640">
        <v>3</v>
      </c>
      <c r="AB640">
        <v>3</v>
      </c>
      <c r="AC640">
        <v>3</v>
      </c>
      <c r="AD640">
        <v>3</v>
      </c>
      <c r="AE640">
        <v>3</v>
      </c>
      <c r="AF640">
        <v>2</v>
      </c>
      <c r="AG640">
        <v>3</v>
      </c>
      <c r="AH640">
        <v>3</v>
      </c>
      <c r="AI640">
        <v>2</v>
      </c>
      <c r="AJ640">
        <v>2</v>
      </c>
      <c r="AK640">
        <v>4</v>
      </c>
      <c r="AL640">
        <v>3</v>
      </c>
      <c r="AM640">
        <v>3</v>
      </c>
      <c r="AN640">
        <v>3</v>
      </c>
      <c r="AO640">
        <v>4</v>
      </c>
      <c r="AP640">
        <v>4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4</v>
      </c>
      <c r="AW640">
        <v>3</v>
      </c>
      <c r="AX640">
        <v>0</v>
      </c>
      <c r="AY640">
        <v>2</v>
      </c>
      <c r="AZ640">
        <v>3</v>
      </c>
      <c r="BA640">
        <v>2</v>
      </c>
      <c r="BB640">
        <v>3</v>
      </c>
      <c r="BC640">
        <v>3</v>
      </c>
      <c r="BD640">
        <v>3</v>
      </c>
      <c r="BE640">
        <v>3</v>
      </c>
      <c r="BF640">
        <v>1</v>
      </c>
      <c r="BG640">
        <v>3</v>
      </c>
      <c r="BH640">
        <v>4</v>
      </c>
      <c r="BI640">
        <v>3</v>
      </c>
      <c r="BJ640">
        <v>4</v>
      </c>
      <c r="BK640">
        <v>2</v>
      </c>
      <c r="BL640">
        <v>1</v>
      </c>
      <c r="BM640">
        <v>4</v>
      </c>
      <c r="BN640">
        <v>3</v>
      </c>
      <c r="BO640">
        <v>3</v>
      </c>
      <c r="BP640">
        <v>1</v>
      </c>
      <c r="BQ640">
        <v>3</v>
      </c>
      <c r="BR640">
        <v>3</v>
      </c>
      <c r="BS640">
        <v>3</v>
      </c>
      <c r="BT640">
        <v>3</v>
      </c>
      <c r="BU640">
        <v>3</v>
      </c>
      <c r="BV640">
        <v>0</v>
      </c>
      <c r="BW640">
        <v>1</v>
      </c>
      <c r="BX640">
        <v>1</v>
      </c>
      <c r="BY640">
        <v>1</v>
      </c>
      <c r="BZ640">
        <v>3</v>
      </c>
      <c r="CA640">
        <v>3</v>
      </c>
      <c r="CB640">
        <v>3</v>
      </c>
      <c r="CC640">
        <v>3</v>
      </c>
      <c r="CD640">
        <v>3</v>
      </c>
      <c r="CE640">
        <v>3</v>
      </c>
      <c r="CF640">
        <v>2</v>
      </c>
      <c r="CG640">
        <v>2</v>
      </c>
      <c r="CH640">
        <v>3</v>
      </c>
      <c r="CI640">
        <v>3</v>
      </c>
      <c r="CJ640">
        <v>3</v>
      </c>
      <c r="CK640">
        <v>3</v>
      </c>
      <c r="CL640">
        <v>4</v>
      </c>
      <c r="CM640">
        <v>0</v>
      </c>
      <c r="CN640">
        <v>2</v>
      </c>
      <c r="CO640">
        <v>3</v>
      </c>
      <c r="CP640">
        <v>3</v>
      </c>
      <c r="CQ640">
        <v>1</v>
      </c>
      <c r="CR640">
        <v>3</v>
      </c>
      <c r="CS640">
        <v>1</v>
      </c>
      <c r="CT640">
        <v>3</v>
      </c>
      <c r="CU640">
        <v>2</v>
      </c>
      <c r="CV640">
        <v>3</v>
      </c>
      <c r="CW640">
        <v>3</v>
      </c>
      <c r="CX640">
        <v>3</v>
      </c>
      <c r="CY640">
        <v>3</v>
      </c>
      <c r="CZ640">
        <v>3</v>
      </c>
      <c r="DA640">
        <v>3</v>
      </c>
      <c r="DB640">
        <v>2</v>
      </c>
      <c r="DC640">
        <v>3</v>
      </c>
      <c r="DD640">
        <v>3</v>
      </c>
      <c r="DE640">
        <v>2</v>
      </c>
      <c r="DF640">
        <v>3</v>
      </c>
      <c r="DG640">
        <v>2</v>
      </c>
      <c r="DH640">
        <v>3</v>
      </c>
      <c r="DI640">
        <v>4</v>
      </c>
      <c r="DJ640">
        <v>3</v>
      </c>
      <c r="DK640">
        <v>3</v>
      </c>
      <c r="DL640">
        <v>4</v>
      </c>
      <c r="DM640">
        <v>1</v>
      </c>
      <c r="DN640">
        <v>3</v>
      </c>
      <c r="DO640">
        <v>2</v>
      </c>
      <c r="DP640">
        <v>3</v>
      </c>
      <c r="DQ640">
        <v>4</v>
      </c>
      <c r="DR640">
        <v>3</v>
      </c>
      <c r="DS640">
        <v>4</v>
      </c>
      <c r="DT640">
        <v>3</v>
      </c>
      <c r="DU640">
        <v>1</v>
      </c>
      <c r="DV640">
        <v>1</v>
      </c>
      <c r="DW640">
        <v>3</v>
      </c>
      <c r="DX640">
        <v>1</v>
      </c>
      <c r="DY640">
        <v>4</v>
      </c>
      <c r="DZ640">
        <v>3</v>
      </c>
      <c r="EA640">
        <v>3</v>
      </c>
      <c r="EB640">
        <v>3</v>
      </c>
      <c r="EC640">
        <v>0</v>
      </c>
      <c r="ED640">
        <v>4</v>
      </c>
      <c r="EE640">
        <v>4</v>
      </c>
      <c r="EF640">
        <v>4</v>
      </c>
      <c r="EG640">
        <v>3</v>
      </c>
      <c r="EH640">
        <v>3</v>
      </c>
      <c r="EI640">
        <v>3</v>
      </c>
      <c r="EJ640">
        <v>3</v>
      </c>
      <c r="EK640">
        <v>3</v>
      </c>
      <c r="EL640">
        <v>3</v>
      </c>
      <c r="EM640">
        <v>1</v>
      </c>
      <c r="EN640">
        <v>1</v>
      </c>
      <c r="EO640">
        <v>3</v>
      </c>
      <c r="EP640">
        <v>4</v>
      </c>
      <c r="EQ640">
        <v>2</v>
      </c>
      <c r="ER640">
        <v>2</v>
      </c>
      <c r="ES640">
        <v>3</v>
      </c>
      <c r="ET640">
        <v>2</v>
      </c>
      <c r="EU640">
        <v>1</v>
      </c>
      <c r="EV640">
        <v>3</v>
      </c>
      <c r="EW640">
        <v>1</v>
      </c>
      <c r="EX640">
        <v>3</v>
      </c>
      <c r="EY640">
        <v>3</v>
      </c>
      <c r="EZ640">
        <v>3</v>
      </c>
      <c r="FA640">
        <v>3</v>
      </c>
      <c r="FB640">
        <v>2</v>
      </c>
      <c r="FC640">
        <v>4</v>
      </c>
      <c r="FD640">
        <v>3</v>
      </c>
      <c r="FE640">
        <v>2</v>
      </c>
      <c r="FF640">
        <v>2</v>
      </c>
      <c r="FG640">
        <v>3</v>
      </c>
      <c r="FH640">
        <v>4</v>
      </c>
      <c r="FI640">
        <v>0</v>
      </c>
      <c r="FJ640">
        <v>3</v>
      </c>
      <c r="FK640">
        <v>1</v>
      </c>
      <c r="FL640">
        <v>3</v>
      </c>
      <c r="FM640">
        <v>3</v>
      </c>
      <c r="FN640">
        <v>0</v>
      </c>
      <c r="FO640">
        <v>3</v>
      </c>
      <c r="FP640">
        <v>3</v>
      </c>
      <c r="FQ640">
        <v>3</v>
      </c>
      <c r="FR640">
        <v>0</v>
      </c>
      <c r="FS640">
        <v>3</v>
      </c>
      <c r="FT640">
        <v>3</v>
      </c>
      <c r="FU640">
        <v>3</v>
      </c>
      <c r="FV640">
        <v>4</v>
      </c>
      <c r="FW640">
        <v>1</v>
      </c>
      <c r="FX640">
        <v>4</v>
      </c>
      <c r="FY640">
        <v>2</v>
      </c>
      <c r="FZ640">
        <v>3</v>
      </c>
      <c r="GA640">
        <v>4</v>
      </c>
      <c r="GB640">
        <v>3</v>
      </c>
      <c r="GC640">
        <v>3</v>
      </c>
      <c r="GD640">
        <v>3</v>
      </c>
      <c r="GE640">
        <v>3</v>
      </c>
      <c r="GF640">
        <v>1</v>
      </c>
      <c r="GG640">
        <v>3</v>
      </c>
      <c r="GH640">
        <v>2</v>
      </c>
      <c r="GI640">
        <v>0</v>
      </c>
      <c r="GJ640">
        <v>3</v>
      </c>
      <c r="GK640">
        <v>2</v>
      </c>
      <c r="GL640">
        <v>3</v>
      </c>
      <c r="GM640">
        <v>3</v>
      </c>
      <c r="GN640">
        <v>1</v>
      </c>
      <c r="GO640">
        <v>3</v>
      </c>
      <c r="GP640">
        <v>3</v>
      </c>
      <c r="GQ640">
        <v>3</v>
      </c>
      <c r="GR640">
        <v>3</v>
      </c>
      <c r="GS640">
        <v>0</v>
      </c>
    </row>
    <row r="641" spans="1:201" hidden="1">
      <c r="A641" t="s">
        <v>3</v>
      </c>
      <c r="B641">
        <v>3</v>
      </c>
      <c r="C641">
        <v>1</v>
      </c>
      <c r="D641">
        <v>2</v>
      </c>
      <c r="E641">
        <v>4</v>
      </c>
      <c r="F641">
        <v>2</v>
      </c>
      <c r="G641">
        <v>4</v>
      </c>
      <c r="H641">
        <v>1</v>
      </c>
      <c r="I641">
        <v>3</v>
      </c>
      <c r="J641">
        <v>3</v>
      </c>
      <c r="K641">
        <v>0</v>
      </c>
      <c r="L641">
        <v>3</v>
      </c>
      <c r="M641">
        <v>3</v>
      </c>
      <c r="N641">
        <v>0</v>
      </c>
      <c r="O641">
        <v>1</v>
      </c>
      <c r="P641">
        <v>3</v>
      </c>
      <c r="Q641">
        <v>2</v>
      </c>
      <c r="R641">
        <v>3</v>
      </c>
      <c r="S641">
        <v>3</v>
      </c>
      <c r="T641">
        <v>3</v>
      </c>
      <c r="U641">
        <v>3</v>
      </c>
      <c r="V641">
        <v>3</v>
      </c>
      <c r="W641">
        <v>3</v>
      </c>
      <c r="X641">
        <v>3</v>
      </c>
      <c r="Y641">
        <v>3</v>
      </c>
      <c r="Z641">
        <v>3</v>
      </c>
      <c r="AA641">
        <v>2</v>
      </c>
      <c r="AB641">
        <v>2</v>
      </c>
      <c r="AC641">
        <v>2</v>
      </c>
      <c r="AD641">
        <v>3</v>
      </c>
      <c r="AE641">
        <v>0</v>
      </c>
      <c r="AF641">
        <v>3</v>
      </c>
      <c r="AG641">
        <v>0</v>
      </c>
      <c r="AH641">
        <v>3</v>
      </c>
      <c r="AI641">
        <v>3</v>
      </c>
      <c r="AJ641">
        <v>3</v>
      </c>
      <c r="AK641">
        <v>3</v>
      </c>
      <c r="AL641">
        <v>1</v>
      </c>
      <c r="AM641">
        <v>3</v>
      </c>
      <c r="AN641">
        <v>4</v>
      </c>
      <c r="AO641">
        <v>3</v>
      </c>
      <c r="AP641">
        <v>1</v>
      </c>
      <c r="AQ641">
        <v>3</v>
      </c>
      <c r="AR641">
        <v>3</v>
      </c>
      <c r="AS641">
        <v>1</v>
      </c>
      <c r="AT641">
        <v>3</v>
      </c>
      <c r="AU641">
        <v>3</v>
      </c>
      <c r="AV641">
        <v>0</v>
      </c>
      <c r="AW641">
        <v>3</v>
      </c>
      <c r="AX641">
        <v>3</v>
      </c>
      <c r="AY641">
        <v>3</v>
      </c>
      <c r="AZ641">
        <v>3</v>
      </c>
      <c r="BA641">
        <v>3</v>
      </c>
      <c r="BB641">
        <v>3</v>
      </c>
      <c r="BC641">
        <v>4</v>
      </c>
      <c r="BD641">
        <v>1</v>
      </c>
      <c r="BE641">
        <v>3</v>
      </c>
      <c r="BF641">
        <v>0</v>
      </c>
      <c r="BG641">
        <v>2</v>
      </c>
      <c r="BH641">
        <v>1</v>
      </c>
      <c r="BI641">
        <v>4</v>
      </c>
      <c r="BJ641">
        <v>3</v>
      </c>
      <c r="BK641">
        <v>3</v>
      </c>
      <c r="BL641">
        <v>1</v>
      </c>
      <c r="BM641">
        <v>3</v>
      </c>
      <c r="BN641">
        <v>3</v>
      </c>
      <c r="BO641">
        <v>2</v>
      </c>
      <c r="BP641">
        <v>3</v>
      </c>
      <c r="BQ641">
        <v>3</v>
      </c>
      <c r="BR641">
        <v>3</v>
      </c>
      <c r="BS641">
        <v>3</v>
      </c>
      <c r="BT641">
        <v>3</v>
      </c>
      <c r="BU641">
        <v>2</v>
      </c>
      <c r="BV641">
        <v>3</v>
      </c>
      <c r="BW641">
        <v>2</v>
      </c>
      <c r="BX641">
        <v>3</v>
      </c>
      <c r="BY641">
        <v>2</v>
      </c>
      <c r="BZ641">
        <v>2</v>
      </c>
      <c r="CA641">
        <v>3</v>
      </c>
      <c r="CB641">
        <v>3</v>
      </c>
      <c r="CC641">
        <v>3</v>
      </c>
      <c r="CD641">
        <v>1</v>
      </c>
      <c r="CE641">
        <v>1</v>
      </c>
      <c r="CF641">
        <v>2</v>
      </c>
      <c r="CG641">
        <v>3</v>
      </c>
      <c r="CH641">
        <v>3</v>
      </c>
      <c r="CI641">
        <v>3</v>
      </c>
      <c r="CJ641">
        <v>2</v>
      </c>
      <c r="CK641">
        <v>3</v>
      </c>
      <c r="CL641">
        <v>3</v>
      </c>
      <c r="CM641">
        <v>3</v>
      </c>
      <c r="CN641">
        <v>2</v>
      </c>
      <c r="CO641">
        <v>3</v>
      </c>
      <c r="CP641">
        <v>0</v>
      </c>
      <c r="CQ641">
        <v>3</v>
      </c>
      <c r="CR641">
        <v>3</v>
      </c>
      <c r="CS641">
        <v>3</v>
      </c>
      <c r="CT641">
        <v>3</v>
      </c>
      <c r="CU641">
        <v>3</v>
      </c>
      <c r="CV641">
        <v>3</v>
      </c>
      <c r="CW641">
        <v>3</v>
      </c>
      <c r="CX641">
        <v>1</v>
      </c>
      <c r="CY641">
        <v>3</v>
      </c>
      <c r="CZ641">
        <v>1</v>
      </c>
      <c r="DA641">
        <v>2</v>
      </c>
      <c r="DB641">
        <v>3</v>
      </c>
      <c r="DC641">
        <v>3</v>
      </c>
      <c r="DD641">
        <v>0</v>
      </c>
      <c r="DE641">
        <v>3</v>
      </c>
      <c r="DF641">
        <v>3</v>
      </c>
      <c r="DG641">
        <v>4</v>
      </c>
      <c r="DH641">
        <v>2</v>
      </c>
      <c r="DI641">
        <v>3</v>
      </c>
      <c r="DJ641">
        <v>2</v>
      </c>
      <c r="DK641">
        <v>3</v>
      </c>
      <c r="DL641">
        <v>3</v>
      </c>
      <c r="DM641">
        <v>2</v>
      </c>
      <c r="DN641">
        <v>3</v>
      </c>
      <c r="DO641">
        <v>3</v>
      </c>
      <c r="DP641">
        <v>4</v>
      </c>
      <c r="DQ641">
        <v>3</v>
      </c>
      <c r="DR641">
        <v>2</v>
      </c>
      <c r="DS641">
        <v>1</v>
      </c>
      <c r="DT641">
        <v>3</v>
      </c>
      <c r="DU641">
        <v>1</v>
      </c>
      <c r="DV641">
        <v>3</v>
      </c>
      <c r="DW641">
        <v>4</v>
      </c>
      <c r="DX641">
        <v>1</v>
      </c>
      <c r="DY641">
        <v>3</v>
      </c>
      <c r="DZ641">
        <v>3</v>
      </c>
      <c r="EA641">
        <v>3</v>
      </c>
      <c r="EB641">
        <v>3</v>
      </c>
      <c r="EC641">
        <v>1</v>
      </c>
      <c r="ED641">
        <v>3</v>
      </c>
      <c r="EE641">
        <v>3</v>
      </c>
      <c r="EF641">
        <v>3</v>
      </c>
      <c r="EG641">
        <v>3</v>
      </c>
      <c r="EH641">
        <v>3</v>
      </c>
      <c r="EI641">
        <v>2</v>
      </c>
      <c r="EJ641">
        <v>0</v>
      </c>
      <c r="EK641">
        <v>3</v>
      </c>
      <c r="EL641">
        <v>4</v>
      </c>
      <c r="EM641">
        <v>3</v>
      </c>
      <c r="EN641">
        <v>3</v>
      </c>
      <c r="EO641">
        <v>3</v>
      </c>
      <c r="EP641">
        <v>0</v>
      </c>
      <c r="EQ641">
        <v>3</v>
      </c>
      <c r="ER641">
        <v>3</v>
      </c>
      <c r="ES641">
        <v>0</v>
      </c>
      <c r="ET641">
        <v>3</v>
      </c>
      <c r="EU641">
        <v>0</v>
      </c>
      <c r="EV641">
        <v>3</v>
      </c>
      <c r="EW641">
        <v>3</v>
      </c>
      <c r="EX641">
        <v>3</v>
      </c>
      <c r="EY641">
        <v>3</v>
      </c>
      <c r="EZ641">
        <v>3</v>
      </c>
      <c r="FA641">
        <v>3</v>
      </c>
      <c r="FB641">
        <v>3</v>
      </c>
      <c r="FC641">
        <v>3</v>
      </c>
      <c r="FD641">
        <v>3</v>
      </c>
      <c r="FE641">
        <v>4</v>
      </c>
      <c r="FF641">
        <v>3</v>
      </c>
      <c r="FG641">
        <v>3</v>
      </c>
      <c r="FH641">
        <v>3</v>
      </c>
      <c r="FI641">
        <v>3</v>
      </c>
      <c r="FJ641">
        <v>1</v>
      </c>
      <c r="FK641">
        <v>4</v>
      </c>
      <c r="FL641">
        <v>1</v>
      </c>
      <c r="FM641">
        <v>1</v>
      </c>
      <c r="FN641">
        <v>2</v>
      </c>
      <c r="FO641">
        <v>1</v>
      </c>
      <c r="FP641">
        <v>2</v>
      </c>
      <c r="FQ641">
        <v>0</v>
      </c>
      <c r="FR641">
        <v>3</v>
      </c>
      <c r="FS641">
        <v>0</v>
      </c>
      <c r="FT641">
        <v>4</v>
      </c>
      <c r="FU641">
        <v>2</v>
      </c>
      <c r="FV641">
        <v>3</v>
      </c>
      <c r="FW641">
        <v>3</v>
      </c>
      <c r="FX641">
        <v>3</v>
      </c>
      <c r="FY641">
        <v>3</v>
      </c>
      <c r="FZ641">
        <v>3</v>
      </c>
      <c r="GA641">
        <v>0</v>
      </c>
      <c r="GB641">
        <v>4</v>
      </c>
      <c r="GC641">
        <v>0</v>
      </c>
      <c r="GD641">
        <v>3</v>
      </c>
      <c r="GE641">
        <v>0</v>
      </c>
      <c r="GF641">
        <v>3</v>
      </c>
      <c r="GG641">
        <v>3</v>
      </c>
      <c r="GH641">
        <v>3</v>
      </c>
      <c r="GI641">
        <v>4</v>
      </c>
      <c r="GJ641">
        <v>3</v>
      </c>
      <c r="GK641">
        <v>3</v>
      </c>
      <c r="GL641">
        <v>0</v>
      </c>
      <c r="GM641">
        <v>0</v>
      </c>
      <c r="GN641">
        <v>1</v>
      </c>
      <c r="GO641">
        <v>2</v>
      </c>
      <c r="GP641">
        <v>3</v>
      </c>
      <c r="GQ641">
        <v>3</v>
      </c>
      <c r="GR641">
        <v>2</v>
      </c>
      <c r="GS641">
        <v>3</v>
      </c>
    </row>
    <row r="642" spans="1:201" hidden="1">
      <c r="A642" t="s">
        <v>3</v>
      </c>
      <c r="B642">
        <v>3</v>
      </c>
      <c r="C642">
        <v>3</v>
      </c>
      <c r="D642">
        <v>2</v>
      </c>
      <c r="E642">
        <v>4</v>
      </c>
      <c r="F642">
        <v>2</v>
      </c>
      <c r="G642">
        <v>3</v>
      </c>
      <c r="H642">
        <v>0</v>
      </c>
      <c r="I642">
        <v>1</v>
      </c>
      <c r="J642">
        <v>0</v>
      </c>
      <c r="K642">
        <v>4</v>
      </c>
      <c r="L642">
        <v>1</v>
      </c>
      <c r="M642">
        <v>2</v>
      </c>
      <c r="N642">
        <v>3</v>
      </c>
      <c r="O642">
        <v>3</v>
      </c>
      <c r="P642">
        <v>3</v>
      </c>
      <c r="Q642">
        <v>3</v>
      </c>
      <c r="R642">
        <v>3</v>
      </c>
      <c r="S642">
        <v>4</v>
      </c>
      <c r="T642">
        <v>3</v>
      </c>
      <c r="U642">
        <v>3</v>
      </c>
      <c r="V642">
        <v>3</v>
      </c>
      <c r="W642">
        <v>3</v>
      </c>
      <c r="X642">
        <v>3</v>
      </c>
      <c r="Y642">
        <v>3</v>
      </c>
      <c r="Z642">
        <v>3</v>
      </c>
      <c r="AA642">
        <v>3</v>
      </c>
      <c r="AB642">
        <v>3</v>
      </c>
      <c r="AC642">
        <v>3</v>
      </c>
      <c r="AD642">
        <v>3</v>
      </c>
      <c r="AE642">
        <v>3</v>
      </c>
      <c r="AF642">
        <v>4</v>
      </c>
      <c r="AG642">
        <v>3</v>
      </c>
      <c r="AH642">
        <v>3</v>
      </c>
      <c r="AI642">
        <v>3</v>
      </c>
      <c r="AJ642">
        <v>0</v>
      </c>
      <c r="AK642">
        <v>3</v>
      </c>
      <c r="AL642">
        <v>1</v>
      </c>
      <c r="AM642">
        <v>3</v>
      </c>
      <c r="AN642">
        <v>3</v>
      </c>
      <c r="AO642">
        <v>3</v>
      </c>
      <c r="AP642">
        <v>1</v>
      </c>
      <c r="AQ642">
        <v>3</v>
      </c>
      <c r="AR642">
        <v>3</v>
      </c>
      <c r="AS642">
        <v>3</v>
      </c>
      <c r="AT642">
        <v>0</v>
      </c>
      <c r="AU642">
        <v>1</v>
      </c>
      <c r="AV642">
        <v>3</v>
      </c>
      <c r="AW642">
        <v>1</v>
      </c>
      <c r="AX642">
        <v>3</v>
      </c>
      <c r="AY642">
        <v>4</v>
      </c>
      <c r="AZ642">
        <v>3</v>
      </c>
      <c r="BA642">
        <v>3</v>
      </c>
      <c r="BB642">
        <v>3</v>
      </c>
      <c r="BC642">
        <v>3</v>
      </c>
      <c r="BD642">
        <v>3</v>
      </c>
      <c r="BE642">
        <v>3</v>
      </c>
      <c r="BF642">
        <v>3</v>
      </c>
      <c r="BG642">
        <v>3</v>
      </c>
      <c r="BH642">
        <v>3</v>
      </c>
      <c r="BI642">
        <v>0</v>
      </c>
      <c r="BJ642">
        <v>3</v>
      </c>
      <c r="BK642">
        <v>0</v>
      </c>
      <c r="BL642">
        <v>3</v>
      </c>
      <c r="BM642">
        <v>3</v>
      </c>
      <c r="BN642">
        <v>0</v>
      </c>
      <c r="BO642">
        <v>3</v>
      </c>
      <c r="BP642">
        <v>1</v>
      </c>
      <c r="BQ642">
        <v>3</v>
      </c>
      <c r="BR642">
        <v>3</v>
      </c>
      <c r="BS642">
        <v>2</v>
      </c>
      <c r="BT642">
        <v>2</v>
      </c>
      <c r="BU642">
        <v>3</v>
      </c>
      <c r="BV642">
        <v>3</v>
      </c>
      <c r="BW642">
        <v>3</v>
      </c>
      <c r="BX642">
        <v>0</v>
      </c>
      <c r="BY642">
        <v>1</v>
      </c>
      <c r="BZ642">
        <v>3</v>
      </c>
      <c r="CA642">
        <v>3</v>
      </c>
      <c r="CB642">
        <v>3</v>
      </c>
      <c r="CC642">
        <v>2</v>
      </c>
      <c r="CD642">
        <v>3</v>
      </c>
      <c r="CE642">
        <v>2</v>
      </c>
      <c r="CF642">
        <v>2</v>
      </c>
      <c r="CG642">
        <v>0</v>
      </c>
      <c r="CH642">
        <v>3</v>
      </c>
      <c r="CI642">
        <v>3</v>
      </c>
      <c r="CJ642">
        <v>2</v>
      </c>
      <c r="CK642">
        <v>0</v>
      </c>
      <c r="CL642">
        <v>0</v>
      </c>
      <c r="CM642">
        <v>2</v>
      </c>
      <c r="CN642">
        <v>3</v>
      </c>
      <c r="CO642">
        <v>0</v>
      </c>
      <c r="CP642">
        <v>3</v>
      </c>
      <c r="CQ642">
        <v>3</v>
      </c>
      <c r="CR642">
        <v>3</v>
      </c>
      <c r="CS642">
        <v>3</v>
      </c>
      <c r="CT642">
        <v>3</v>
      </c>
      <c r="CU642">
        <v>3</v>
      </c>
      <c r="CV642">
        <v>0</v>
      </c>
      <c r="CW642">
        <v>3</v>
      </c>
      <c r="CX642">
        <v>3</v>
      </c>
      <c r="CY642">
        <v>3</v>
      </c>
      <c r="CZ642">
        <v>3</v>
      </c>
      <c r="DA642">
        <v>2</v>
      </c>
      <c r="DB642">
        <v>3</v>
      </c>
      <c r="DC642">
        <v>3</v>
      </c>
      <c r="DD642">
        <v>3</v>
      </c>
      <c r="DE642">
        <v>3</v>
      </c>
      <c r="DF642">
        <v>3</v>
      </c>
      <c r="DG642">
        <v>4</v>
      </c>
      <c r="DH642">
        <v>4</v>
      </c>
      <c r="DI642">
        <v>3</v>
      </c>
      <c r="DJ642">
        <v>1</v>
      </c>
      <c r="DK642">
        <v>3</v>
      </c>
      <c r="DL642">
        <v>1</v>
      </c>
      <c r="DM642">
        <v>3</v>
      </c>
      <c r="DN642">
        <v>3</v>
      </c>
      <c r="DO642">
        <v>3</v>
      </c>
      <c r="DP642">
        <v>2</v>
      </c>
      <c r="DQ642">
        <v>3</v>
      </c>
      <c r="DR642">
        <v>3</v>
      </c>
      <c r="DS642">
        <v>0</v>
      </c>
      <c r="DT642">
        <v>4</v>
      </c>
      <c r="DU642">
        <v>3</v>
      </c>
      <c r="DV642">
        <v>0</v>
      </c>
      <c r="DW642">
        <v>3</v>
      </c>
      <c r="DX642">
        <v>1</v>
      </c>
      <c r="DY642">
        <v>3</v>
      </c>
      <c r="DZ642">
        <v>3</v>
      </c>
      <c r="EA642">
        <v>1</v>
      </c>
      <c r="EB642">
        <v>3</v>
      </c>
      <c r="EC642">
        <v>2</v>
      </c>
      <c r="ED642">
        <v>3</v>
      </c>
      <c r="EE642">
        <v>4</v>
      </c>
      <c r="EF642">
        <v>3</v>
      </c>
      <c r="EG642">
        <v>3</v>
      </c>
      <c r="EH642">
        <v>4</v>
      </c>
      <c r="EI642">
        <v>3</v>
      </c>
      <c r="EJ642">
        <v>0</v>
      </c>
      <c r="EK642">
        <v>3</v>
      </c>
      <c r="EL642">
        <v>1</v>
      </c>
      <c r="EM642">
        <v>4</v>
      </c>
      <c r="EN642">
        <v>3</v>
      </c>
      <c r="EO642">
        <v>2</v>
      </c>
      <c r="EP642">
        <v>3</v>
      </c>
      <c r="EQ642">
        <v>2</v>
      </c>
      <c r="ER642">
        <v>3</v>
      </c>
      <c r="ES642">
        <v>3</v>
      </c>
      <c r="ET642">
        <v>3</v>
      </c>
      <c r="EU642">
        <v>2</v>
      </c>
      <c r="EV642">
        <v>3</v>
      </c>
      <c r="EW642">
        <v>3</v>
      </c>
      <c r="EX642">
        <v>3</v>
      </c>
      <c r="EY642">
        <v>3</v>
      </c>
      <c r="EZ642">
        <v>3</v>
      </c>
      <c r="FA642">
        <v>3</v>
      </c>
      <c r="FB642">
        <v>3</v>
      </c>
      <c r="FC642">
        <v>3</v>
      </c>
      <c r="FD642">
        <v>2</v>
      </c>
      <c r="FE642">
        <v>4</v>
      </c>
      <c r="FF642">
        <v>3</v>
      </c>
      <c r="FG642">
        <v>3</v>
      </c>
      <c r="FH642">
        <v>4</v>
      </c>
      <c r="FI642">
        <v>4</v>
      </c>
      <c r="FJ642">
        <v>0</v>
      </c>
      <c r="FK642">
        <v>4</v>
      </c>
      <c r="FL642">
        <v>3</v>
      </c>
      <c r="FM642">
        <v>1</v>
      </c>
      <c r="FN642">
        <v>0</v>
      </c>
      <c r="FO642">
        <v>0</v>
      </c>
      <c r="FP642">
        <v>3</v>
      </c>
      <c r="FQ642">
        <v>3</v>
      </c>
      <c r="FR642">
        <v>3</v>
      </c>
      <c r="FS642">
        <v>1</v>
      </c>
      <c r="FT642">
        <v>4</v>
      </c>
      <c r="FU642">
        <v>3</v>
      </c>
      <c r="FV642">
        <v>3</v>
      </c>
      <c r="FW642">
        <v>0</v>
      </c>
      <c r="FX642">
        <v>3</v>
      </c>
      <c r="FY642">
        <v>3</v>
      </c>
      <c r="FZ642">
        <v>4</v>
      </c>
      <c r="GA642">
        <v>2</v>
      </c>
      <c r="GB642">
        <v>3</v>
      </c>
      <c r="GC642">
        <v>3</v>
      </c>
      <c r="GD642">
        <v>3</v>
      </c>
      <c r="GE642">
        <v>4</v>
      </c>
      <c r="GF642">
        <v>3</v>
      </c>
      <c r="GG642">
        <v>3</v>
      </c>
      <c r="GH642">
        <v>3</v>
      </c>
      <c r="GI642">
        <v>3</v>
      </c>
      <c r="GJ642">
        <v>3</v>
      </c>
      <c r="GK642">
        <v>3</v>
      </c>
      <c r="GL642">
        <v>3</v>
      </c>
      <c r="GM642">
        <v>4</v>
      </c>
      <c r="GN642">
        <v>1</v>
      </c>
      <c r="GO642">
        <v>2</v>
      </c>
      <c r="GP642">
        <v>4</v>
      </c>
      <c r="GQ642">
        <v>1</v>
      </c>
      <c r="GR642">
        <v>3</v>
      </c>
      <c r="GS642">
        <v>3</v>
      </c>
    </row>
    <row r="643" spans="1:201" hidden="1">
      <c r="A643" t="s">
        <v>3</v>
      </c>
      <c r="B643">
        <v>1</v>
      </c>
      <c r="C643">
        <v>2</v>
      </c>
      <c r="D643">
        <v>0</v>
      </c>
      <c r="E643">
        <v>3</v>
      </c>
      <c r="F643">
        <v>1</v>
      </c>
      <c r="G643">
        <v>3</v>
      </c>
      <c r="H643">
        <v>1</v>
      </c>
      <c r="I643">
        <v>0</v>
      </c>
      <c r="J643">
        <v>4</v>
      </c>
      <c r="K643">
        <v>3</v>
      </c>
      <c r="L643">
        <v>3</v>
      </c>
      <c r="M643">
        <v>3</v>
      </c>
      <c r="N643">
        <v>3</v>
      </c>
      <c r="O643">
        <v>1</v>
      </c>
      <c r="P643">
        <v>3</v>
      </c>
      <c r="Q643">
        <v>4</v>
      </c>
      <c r="R643">
        <v>0</v>
      </c>
      <c r="S643">
        <v>3</v>
      </c>
      <c r="T643">
        <v>3</v>
      </c>
      <c r="U643">
        <v>3</v>
      </c>
      <c r="V643">
        <v>2</v>
      </c>
      <c r="W643">
        <v>2</v>
      </c>
      <c r="X643">
        <v>3</v>
      </c>
      <c r="Y643">
        <v>0</v>
      </c>
      <c r="Z643">
        <v>3</v>
      </c>
      <c r="AA643">
        <v>1</v>
      </c>
      <c r="AB643">
        <v>3</v>
      </c>
      <c r="AC643">
        <v>3</v>
      </c>
      <c r="AD643">
        <v>4</v>
      </c>
      <c r="AE643">
        <v>3</v>
      </c>
      <c r="AF643">
        <v>1</v>
      </c>
      <c r="AG643">
        <v>4</v>
      </c>
      <c r="AH643">
        <v>3</v>
      </c>
      <c r="AI643">
        <v>2</v>
      </c>
      <c r="AJ643">
        <v>3</v>
      </c>
      <c r="AK643">
        <v>3</v>
      </c>
      <c r="AL643">
        <v>2</v>
      </c>
      <c r="AM643">
        <v>0</v>
      </c>
      <c r="AN643">
        <v>3</v>
      </c>
      <c r="AO643">
        <v>1</v>
      </c>
      <c r="AP643">
        <v>3</v>
      </c>
      <c r="AQ643">
        <v>0</v>
      </c>
      <c r="AR643">
        <v>3</v>
      </c>
      <c r="AS643">
        <v>3</v>
      </c>
      <c r="AT643">
        <v>3</v>
      </c>
      <c r="AU643">
        <v>2</v>
      </c>
      <c r="AV643">
        <v>3</v>
      </c>
      <c r="AW643">
        <v>3</v>
      </c>
      <c r="AX643">
        <v>3</v>
      </c>
      <c r="AY643">
        <v>0</v>
      </c>
      <c r="AZ643">
        <v>3</v>
      </c>
      <c r="BA643">
        <v>0</v>
      </c>
      <c r="BB643">
        <v>2</v>
      </c>
      <c r="BC643">
        <v>0</v>
      </c>
      <c r="BD643">
        <v>3</v>
      </c>
      <c r="BE643">
        <v>3</v>
      </c>
      <c r="BF643">
        <v>2</v>
      </c>
      <c r="BG643">
        <v>3</v>
      </c>
      <c r="BH643">
        <v>2</v>
      </c>
      <c r="BI643">
        <v>3</v>
      </c>
      <c r="BJ643">
        <v>3</v>
      </c>
      <c r="BK643">
        <v>0</v>
      </c>
      <c r="BL643">
        <v>2</v>
      </c>
      <c r="BM643">
        <v>4</v>
      </c>
      <c r="BN643">
        <v>3</v>
      </c>
      <c r="BO643">
        <v>0</v>
      </c>
      <c r="BP643">
        <v>3</v>
      </c>
      <c r="BQ643">
        <v>3</v>
      </c>
      <c r="BR643">
        <v>3</v>
      </c>
      <c r="BS643">
        <v>3</v>
      </c>
      <c r="BT643">
        <v>3</v>
      </c>
      <c r="BU643">
        <v>2</v>
      </c>
      <c r="BV643">
        <v>3</v>
      </c>
      <c r="BW643">
        <v>3</v>
      </c>
      <c r="BX643">
        <v>3</v>
      </c>
      <c r="BY643">
        <v>4</v>
      </c>
      <c r="BZ643">
        <v>3</v>
      </c>
      <c r="CA643">
        <v>1</v>
      </c>
      <c r="CB643">
        <v>0</v>
      </c>
      <c r="CC643">
        <v>3</v>
      </c>
      <c r="CD643">
        <v>3</v>
      </c>
      <c r="CE643">
        <v>3</v>
      </c>
      <c r="CF643">
        <v>1</v>
      </c>
      <c r="CG643">
        <v>1</v>
      </c>
      <c r="CH643">
        <v>4</v>
      </c>
      <c r="CI643">
        <v>1</v>
      </c>
      <c r="CJ643">
        <v>2</v>
      </c>
      <c r="CK643">
        <v>2</v>
      </c>
      <c r="CL643">
        <v>3</v>
      </c>
      <c r="CM643">
        <v>4</v>
      </c>
      <c r="CN643">
        <v>3</v>
      </c>
      <c r="CO643">
        <v>0</v>
      </c>
      <c r="CP643">
        <v>2</v>
      </c>
      <c r="CQ643">
        <v>3</v>
      </c>
      <c r="CR643">
        <v>3</v>
      </c>
      <c r="CS643">
        <v>2</v>
      </c>
      <c r="CT643">
        <v>3</v>
      </c>
      <c r="CU643">
        <v>3</v>
      </c>
      <c r="CV643">
        <v>1</v>
      </c>
      <c r="CW643">
        <v>3</v>
      </c>
      <c r="CX643">
        <v>3</v>
      </c>
      <c r="CY643">
        <v>3</v>
      </c>
      <c r="CZ643">
        <v>3</v>
      </c>
      <c r="DA643">
        <v>3</v>
      </c>
      <c r="DB643">
        <v>3</v>
      </c>
      <c r="DC643">
        <v>3</v>
      </c>
      <c r="DD643">
        <v>2</v>
      </c>
      <c r="DE643">
        <v>3</v>
      </c>
      <c r="DF643">
        <v>3</v>
      </c>
      <c r="DG643">
        <v>0</v>
      </c>
      <c r="DH643">
        <v>3</v>
      </c>
      <c r="DI643">
        <v>0</v>
      </c>
      <c r="DJ643">
        <v>2</v>
      </c>
      <c r="DK643">
        <v>3</v>
      </c>
      <c r="DL643">
        <v>4</v>
      </c>
      <c r="DM643">
        <v>4</v>
      </c>
      <c r="DN643">
        <v>3</v>
      </c>
      <c r="DO643">
        <v>1</v>
      </c>
      <c r="DP643">
        <v>3</v>
      </c>
      <c r="DQ643">
        <v>3</v>
      </c>
      <c r="DR643">
        <v>3</v>
      </c>
      <c r="DS643">
        <v>1</v>
      </c>
      <c r="DT643">
        <v>2</v>
      </c>
      <c r="DU643">
        <v>4</v>
      </c>
      <c r="DV643">
        <v>3</v>
      </c>
      <c r="DW643">
        <v>3</v>
      </c>
      <c r="DX643">
        <v>3</v>
      </c>
      <c r="DY643">
        <v>0</v>
      </c>
      <c r="DZ643">
        <v>3</v>
      </c>
      <c r="EA643">
        <v>3</v>
      </c>
      <c r="EB643">
        <v>3</v>
      </c>
      <c r="EC643">
        <v>1</v>
      </c>
      <c r="ED643">
        <v>3</v>
      </c>
      <c r="EE643">
        <v>3</v>
      </c>
      <c r="EF643">
        <v>3</v>
      </c>
      <c r="EG643">
        <v>3</v>
      </c>
      <c r="EH643">
        <v>0</v>
      </c>
      <c r="EI643">
        <v>3</v>
      </c>
      <c r="EJ643">
        <v>0</v>
      </c>
      <c r="EK643">
        <v>3</v>
      </c>
      <c r="EL643">
        <v>0</v>
      </c>
      <c r="EM643">
        <v>0</v>
      </c>
      <c r="EN643">
        <v>3</v>
      </c>
      <c r="EO643">
        <v>3</v>
      </c>
      <c r="EP643">
        <v>3</v>
      </c>
      <c r="EQ643">
        <v>2</v>
      </c>
      <c r="ER643">
        <v>3</v>
      </c>
      <c r="ES643">
        <v>3</v>
      </c>
      <c r="ET643">
        <v>2</v>
      </c>
      <c r="EU643">
        <v>3</v>
      </c>
      <c r="EV643">
        <v>4</v>
      </c>
      <c r="EW643">
        <v>3</v>
      </c>
      <c r="EX643">
        <v>3</v>
      </c>
      <c r="EY643">
        <v>3</v>
      </c>
      <c r="EZ643">
        <v>3</v>
      </c>
      <c r="FA643">
        <v>1</v>
      </c>
      <c r="FB643">
        <v>2</v>
      </c>
      <c r="FC643">
        <v>0</v>
      </c>
      <c r="FD643">
        <v>3</v>
      </c>
      <c r="FE643">
        <v>3</v>
      </c>
      <c r="FF643">
        <v>3</v>
      </c>
      <c r="FG643">
        <v>3</v>
      </c>
      <c r="FH643">
        <v>3</v>
      </c>
      <c r="FI643">
        <v>4</v>
      </c>
      <c r="FJ643">
        <v>3</v>
      </c>
      <c r="FK643">
        <v>2</v>
      </c>
      <c r="FL643">
        <v>0</v>
      </c>
      <c r="FM643">
        <v>3</v>
      </c>
      <c r="FN643">
        <v>3</v>
      </c>
      <c r="FO643">
        <v>3</v>
      </c>
      <c r="FP643">
        <v>3</v>
      </c>
      <c r="FQ643">
        <v>3</v>
      </c>
      <c r="FR643">
        <v>3</v>
      </c>
      <c r="FS643">
        <v>1</v>
      </c>
      <c r="FT643">
        <v>3</v>
      </c>
      <c r="FU643">
        <v>3</v>
      </c>
      <c r="FV643">
        <v>3</v>
      </c>
      <c r="FW643">
        <v>3</v>
      </c>
      <c r="FX643">
        <v>3</v>
      </c>
      <c r="FY643">
        <v>3</v>
      </c>
      <c r="FZ643">
        <v>1</v>
      </c>
      <c r="GA643">
        <v>3</v>
      </c>
      <c r="GB643">
        <v>3</v>
      </c>
      <c r="GC643">
        <v>3</v>
      </c>
      <c r="GD643">
        <v>2</v>
      </c>
      <c r="GE643">
        <v>4</v>
      </c>
      <c r="GF643">
        <v>3</v>
      </c>
      <c r="GG643">
        <v>3</v>
      </c>
      <c r="GH643">
        <v>3</v>
      </c>
      <c r="GI643">
        <v>3</v>
      </c>
      <c r="GJ643">
        <v>3</v>
      </c>
      <c r="GK643">
        <v>3</v>
      </c>
      <c r="GL643">
        <v>3</v>
      </c>
      <c r="GM643">
        <v>3</v>
      </c>
      <c r="GN643">
        <v>2</v>
      </c>
      <c r="GO643">
        <v>4</v>
      </c>
      <c r="GP643">
        <v>2</v>
      </c>
      <c r="GQ643">
        <v>3</v>
      </c>
      <c r="GR643">
        <v>1</v>
      </c>
      <c r="GS643">
        <v>1</v>
      </c>
    </row>
    <row r="644" spans="1:201" hidden="1">
      <c r="A644" t="s">
        <v>3</v>
      </c>
      <c r="B644">
        <v>3</v>
      </c>
      <c r="C644">
        <v>1</v>
      </c>
      <c r="D644">
        <v>3</v>
      </c>
      <c r="E644">
        <v>0</v>
      </c>
      <c r="F644">
        <v>4</v>
      </c>
      <c r="G644">
        <v>3</v>
      </c>
      <c r="H644">
        <v>3</v>
      </c>
      <c r="I644">
        <v>3</v>
      </c>
      <c r="J644">
        <v>3</v>
      </c>
      <c r="K644">
        <v>4</v>
      </c>
      <c r="L644">
        <v>3</v>
      </c>
      <c r="M644">
        <v>3</v>
      </c>
      <c r="N644">
        <v>3</v>
      </c>
      <c r="O644">
        <v>3</v>
      </c>
      <c r="P644">
        <v>3</v>
      </c>
      <c r="Q644">
        <v>1</v>
      </c>
      <c r="R644">
        <v>3</v>
      </c>
      <c r="S644">
        <v>3</v>
      </c>
      <c r="T644">
        <v>3</v>
      </c>
      <c r="U644">
        <v>3</v>
      </c>
      <c r="V644">
        <v>3</v>
      </c>
      <c r="W644">
        <v>3</v>
      </c>
      <c r="X644">
        <v>4</v>
      </c>
      <c r="Y644">
        <v>3</v>
      </c>
      <c r="Z644">
        <v>0</v>
      </c>
      <c r="AA644">
        <v>3</v>
      </c>
      <c r="AB644">
        <v>3</v>
      </c>
      <c r="AC644">
        <v>3</v>
      </c>
      <c r="AD644">
        <v>0</v>
      </c>
      <c r="AE644">
        <v>2</v>
      </c>
      <c r="AF644">
        <v>0</v>
      </c>
      <c r="AG644">
        <v>1</v>
      </c>
      <c r="AH644">
        <v>0</v>
      </c>
      <c r="AI644">
        <v>2</v>
      </c>
      <c r="AJ644">
        <v>0</v>
      </c>
      <c r="AK644">
        <v>3</v>
      </c>
      <c r="AL644">
        <v>3</v>
      </c>
      <c r="AM644">
        <v>3</v>
      </c>
      <c r="AN644">
        <v>3</v>
      </c>
      <c r="AO644">
        <v>3</v>
      </c>
      <c r="AP644">
        <v>0</v>
      </c>
      <c r="AQ644">
        <v>3</v>
      </c>
      <c r="AR644">
        <v>4</v>
      </c>
      <c r="AS644">
        <v>1</v>
      </c>
      <c r="AT644">
        <v>2</v>
      </c>
      <c r="AU644">
        <v>2</v>
      </c>
      <c r="AV644">
        <v>3</v>
      </c>
      <c r="AW644">
        <v>0</v>
      </c>
      <c r="AX644">
        <v>1</v>
      </c>
      <c r="AY644">
        <v>2</v>
      </c>
      <c r="AZ644">
        <v>3</v>
      </c>
      <c r="BA644">
        <v>4</v>
      </c>
      <c r="BB644">
        <v>3</v>
      </c>
      <c r="BC644">
        <v>3</v>
      </c>
      <c r="BD644">
        <v>3</v>
      </c>
      <c r="BE644">
        <v>3</v>
      </c>
      <c r="BF644">
        <v>3</v>
      </c>
      <c r="BG644">
        <v>3</v>
      </c>
      <c r="BH644">
        <v>4</v>
      </c>
      <c r="BI644">
        <v>0</v>
      </c>
      <c r="BJ644">
        <v>3</v>
      </c>
      <c r="BK644">
        <v>3</v>
      </c>
      <c r="BL644">
        <v>0</v>
      </c>
      <c r="BM644">
        <v>4</v>
      </c>
      <c r="BN644">
        <v>3</v>
      </c>
      <c r="BO644">
        <v>3</v>
      </c>
      <c r="BP644">
        <v>3</v>
      </c>
      <c r="BQ644">
        <v>3</v>
      </c>
      <c r="BR644">
        <v>3</v>
      </c>
      <c r="BS644">
        <v>1</v>
      </c>
      <c r="BT644">
        <v>3</v>
      </c>
      <c r="BU644">
        <v>0</v>
      </c>
      <c r="BV644">
        <v>2</v>
      </c>
      <c r="BW644">
        <v>1</v>
      </c>
      <c r="BX644">
        <v>3</v>
      </c>
      <c r="BY644">
        <v>3</v>
      </c>
      <c r="BZ644">
        <v>2</v>
      </c>
      <c r="CA644">
        <v>3</v>
      </c>
      <c r="CB644">
        <v>4</v>
      </c>
      <c r="CC644">
        <v>1</v>
      </c>
      <c r="CD644">
        <v>2</v>
      </c>
      <c r="CE644">
        <v>1</v>
      </c>
      <c r="CF644">
        <v>3</v>
      </c>
      <c r="CG644">
        <v>4</v>
      </c>
      <c r="CH644">
        <v>4</v>
      </c>
      <c r="CI644">
        <v>3</v>
      </c>
      <c r="CJ644">
        <v>3</v>
      </c>
      <c r="CK644">
        <v>3</v>
      </c>
      <c r="CL644">
        <v>3</v>
      </c>
      <c r="CM644">
        <v>3</v>
      </c>
      <c r="CN644">
        <v>1</v>
      </c>
      <c r="CO644">
        <v>3</v>
      </c>
      <c r="CP644">
        <v>3</v>
      </c>
      <c r="CQ644">
        <v>3</v>
      </c>
      <c r="CR644">
        <v>3</v>
      </c>
      <c r="CS644">
        <v>3</v>
      </c>
      <c r="CT644">
        <v>3</v>
      </c>
      <c r="CU644">
        <v>1</v>
      </c>
      <c r="CV644">
        <v>3</v>
      </c>
      <c r="CW644">
        <v>3</v>
      </c>
      <c r="CX644">
        <v>3</v>
      </c>
      <c r="CY644">
        <v>3</v>
      </c>
      <c r="CZ644">
        <v>1</v>
      </c>
      <c r="DA644">
        <v>0</v>
      </c>
      <c r="DB644">
        <v>1</v>
      </c>
      <c r="DC644">
        <v>1</v>
      </c>
      <c r="DD644">
        <v>3</v>
      </c>
      <c r="DE644">
        <v>3</v>
      </c>
      <c r="DF644">
        <v>3</v>
      </c>
      <c r="DG644">
        <v>3</v>
      </c>
      <c r="DH644">
        <v>3</v>
      </c>
      <c r="DI644">
        <v>0</v>
      </c>
      <c r="DJ644">
        <v>2</v>
      </c>
      <c r="DK644">
        <v>3</v>
      </c>
      <c r="DL644">
        <v>3</v>
      </c>
      <c r="DM644">
        <v>2</v>
      </c>
      <c r="DN644">
        <v>3</v>
      </c>
      <c r="DO644">
        <v>3</v>
      </c>
      <c r="DP644">
        <v>1</v>
      </c>
      <c r="DQ644">
        <v>3</v>
      </c>
      <c r="DR644">
        <v>3</v>
      </c>
      <c r="DS644">
        <v>3</v>
      </c>
      <c r="DT644">
        <v>3</v>
      </c>
      <c r="DU644">
        <v>4</v>
      </c>
      <c r="DV644">
        <v>2</v>
      </c>
      <c r="DW644">
        <v>4</v>
      </c>
      <c r="DX644">
        <v>0</v>
      </c>
      <c r="DY644">
        <v>3</v>
      </c>
      <c r="DZ644">
        <v>3</v>
      </c>
      <c r="EA644">
        <v>4</v>
      </c>
      <c r="EB644">
        <v>3</v>
      </c>
      <c r="EC644">
        <v>4</v>
      </c>
      <c r="ED644">
        <v>3</v>
      </c>
      <c r="EE644">
        <v>3</v>
      </c>
      <c r="EF644">
        <v>2</v>
      </c>
      <c r="EG644">
        <v>0</v>
      </c>
      <c r="EH644">
        <v>2</v>
      </c>
      <c r="EI644">
        <v>0</v>
      </c>
      <c r="EJ644">
        <v>3</v>
      </c>
      <c r="EK644">
        <v>3</v>
      </c>
      <c r="EL644">
        <v>3</v>
      </c>
      <c r="EM644">
        <v>3</v>
      </c>
      <c r="EN644">
        <v>3</v>
      </c>
      <c r="EO644">
        <v>1</v>
      </c>
      <c r="EP644">
        <v>3</v>
      </c>
      <c r="EQ644">
        <v>3</v>
      </c>
      <c r="ER644">
        <v>1</v>
      </c>
      <c r="ES644">
        <v>0</v>
      </c>
      <c r="ET644">
        <v>0</v>
      </c>
      <c r="EU644">
        <v>3</v>
      </c>
      <c r="EV644">
        <v>3</v>
      </c>
      <c r="EW644">
        <v>3</v>
      </c>
      <c r="EX644">
        <v>3</v>
      </c>
      <c r="EY644">
        <v>3</v>
      </c>
      <c r="EZ644">
        <v>3</v>
      </c>
      <c r="FA644">
        <v>4</v>
      </c>
      <c r="FB644">
        <v>3</v>
      </c>
      <c r="FC644">
        <v>4</v>
      </c>
      <c r="FD644">
        <v>4</v>
      </c>
      <c r="FE644">
        <v>3</v>
      </c>
      <c r="FF644">
        <v>0</v>
      </c>
      <c r="FG644">
        <v>3</v>
      </c>
      <c r="FH644">
        <v>3</v>
      </c>
      <c r="FI644">
        <v>0</v>
      </c>
      <c r="FJ644">
        <v>3</v>
      </c>
      <c r="FK644">
        <v>0</v>
      </c>
      <c r="FL644">
        <v>3</v>
      </c>
      <c r="FM644">
        <v>3</v>
      </c>
      <c r="FN644">
        <v>3</v>
      </c>
      <c r="FO644">
        <v>2</v>
      </c>
      <c r="FP644">
        <v>3</v>
      </c>
      <c r="FQ644">
        <v>4</v>
      </c>
      <c r="FR644">
        <v>4</v>
      </c>
      <c r="FS644">
        <v>4</v>
      </c>
      <c r="FT644">
        <v>3</v>
      </c>
      <c r="FU644">
        <v>3</v>
      </c>
      <c r="FV644">
        <v>3</v>
      </c>
      <c r="FW644">
        <v>4</v>
      </c>
      <c r="FX644">
        <v>3</v>
      </c>
      <c r="FY644">
        <v>3</v>
      </c>
      <c r="FZ644">
        <v>3</v>
      </c>
      <c r="GA644">
        <v>4</v>
      </c>
      <c r="GB644">
        <v>2</v>
      </c>
      <c r="GC644">
        <v>3</v>
      </c>
      <c r="GD644">
        <v>3</v>
      </c>
      <c r="GE644">
        <v>3</v>
      </c>
      <c r="GF644">
        <v>1</v>
      </c>
      <c r="GG644">
        <v>3</v>
      </c>
      <c r="GH644">
        <v>3</v>
      </c>
      <c r="GI644">
        <v>4</v>
      </c>
      <c r="GJ644">
        <v>2</v>
      </c>
      <c r="GK644">
        <v>3</v>
      </c>
      <c r="GL644">
        <v>3</v>
      </c>
      <c r="GM644">
        <v>4</v>
      </c>
      <c r="GN644">
        <v>0</v>
      </c>
      <c r="GO644">
        <v>3</v>
      </c>
      <c r="GP644">
        <v>3</v>
      </c>
      <c r="GQ644">
        <v>3</v>
      </c>
      <c r="GR644">
        <v>3</v>
      </c>
      <c r="GS644">
        <v>3</v>
      </c>
    </row>
    <row r="645" spans="1:201" hidden="1">
      <c r="A645" t="s">
        <v>3</v>
      </c>
      <c r="B645">
        <v>1</v>
      </c>
      <c r="C645">
        <v>4</v>
      </c>
      <c r="D645">
        <v>3</v>
      </c>
      <c r="E645">
        <v>1</v>
      </c>
      <c r="F645">
        <v>3</v>
      </c>
      <c r="G645">
        <v>1</v>
      </c>
      <c r="H645">
        <v>4</v>
      </c>
      <c r="I645">
        <v>3</v>
      </c>
      <c r="J645">
        <v>3</v>
      </c>
      <c r="K645">
        <v>3</v>
      </c>
      <c r="L645">
        <v>3</v>
      </c>
      <c r="M645">
        <v>1</v>
      </c>
      <c r="N645">
        <v>3</v>
      </c>
      <c r="O645">
        <v>3</v>
      </c>
      <c r="P645">
        <v>1</v>
      </c>
      <c r="Q645">
        <v>3</v>
      </c>
      <c r="R645">
        <v>3</v>
      </c>
      <c r="S645">
        <v>3</v>
      </c>
      <c r="T645">
        <v>3</v>
      </c>
      <c r="U645">
        <v>2</v>
      </c>
      <c r="V645">
        <v>3</v>
      </c>
      <c r="W645">
        <v>3</v>
      </c>
      <c r="X645">
        <v>3</v>
      </c>
      <c r="Y645">
        <v>3</v>
      </c>
      <c r="Z645">
        <v>2</v>
      </c>
      <c r="AA645">
        <v>3</v>
      </c>
      <c r="AB645">
        <v>3</v>
      </c>
      <c r="AC645">
        <v>1</v>
      </c>
      <c r="AD645">
        <v>3</v>
      </c>
      <c r="AE645">
        <v>3</v>
      </c>
      <c r="AF645">
        <v>3</v>
      </c>
      <c r="AG645">
        <v>1</v>
      </c>
      <c r="AH645">
        <v>3</v>
      </c>
      <c r="AI645">
        <v>2</v>
      </c>
      <c r="AJ645">
        <v>3</v>
      </c>
      <c r="AK645">
        <v>3</v>
      </c>
      <c r="AL645">
        <v>0</v>
      </c>
      <c r="AM645">
        <v>4</v>
      </c>
      <c r="AN645">
        <v>3</v>
      </c>
      <c r="AO645">
        <v>3</v>
      </c>
      <c r="AP645">
        <v>3</v>
      </c>
      <c r="AQ645">
        <v>3</v>
      </c>
      <c r="AR645">
        <v>3</v>
      </c>
      <c r="AS645">
        <v>3</v>
      </c>
      <c r="AT645">
        <v>3</v>
      </c>
      <c r="AU645">
        <v>3</v>
      </c>
      <c r="AV645">
        <v>2</v>
      </c>
      <c r="AW645">
        <v>2</v>
      </c>
      <c r="AX645">
        <v>3</v>
      </c>
      <c r="AY645">
        <v>3</v>
      </c>
      <c r="AZ645">
        <v>1</v>
      </c>
      <c r="BA645">
        <v>3</v>
      </c>
      <c r="BB645">
        <v>3</v>
      </c>
      <c r="BC645">
        <v>3</v>
      </c>
      <c r="BD645">
        <v>1</v>
      </c>
      <c r="BE645">
        <v>3</v>
      </c>
      <c r="BF645">
        <v>3</v>
      </c>
      <c r="BG645">
        <v>3</v>
      </c>
      <c r="BH645">
        <v>4</v>
      </c>
      <c r="BI645">
        <v>3</v>
      </c>
      <c r="BJ645">
        <v>3</v>
      </c>
      <c r="BK645">
        <v>3</v>
      </c>
      <c r="BL645">
        <v>3</v>
      </c>
      <c r="BM645">
        <v>0</v>
      </c>
      <c r="BN645">
        <v>3</v>
      </c>
      <c r="BO645">
        <v>3</v>
      </c>
      <c r="BP645">
        <v>3</v>
      </c>
      <c r="BQ645">
        <v>4</v>
      </c>
      <c r="BR645">
        <v>3</v>
      </c>
      <c r="BS645">
        <v>3</v>
      </c>
      <c r="BT645">
        <v>3</v>
      </c>
      <c r="BU645">
        <v>3</v>
      </c>
      <c r="BV645">
        <v>3</v>
      </c>
      <c r="BW645">
        <v>3</v>
      </c>
      <c r="BX645">
        <v>1</v>
      </c>
      <c r="BY645">
        <v>3</v>
      </c>
      <c r="BZ645">
        <v>0</v>
      </c>
      <c r="CA645">
        <v>3</v>
      </c>
      <c r="CB645">
        <v>3</v>
      </c>
      <c r="CC645">
        <v>1</v>
      </c>
      <c r="CD645">
        <v>1</v>
      </c>
      <c r="CE645">
        <v>0</v>
      </c>
      <c r="CF645">
        <v>3</v>
      </c>
      <c r="CG645">
        <v>3</v>
      </c>
      <c r="CH645">
        <v>1</v>
      </c>
      <c r="CI645">
        <v>3</v>
      </c>
      <c r="CJ645">
        <v>2</v>
      </c>
      <c r="CK645">
        <v>3</v>
      </c>
      <c r="CL645">
        <v>3</v>
      </c>
      <c r="CM645">
        <v>3</v>
      </c>
      <c r="CN645">
        <v>3</v>
      </c>
      <c r="CO645">
        <v>3</v>
      </c>
      <c r="CP645">
        <v>3</v>
      </c>
      <c r="CQ645">
        <v>3</v>
      </c>
      <c r="CR645">
        <v>3</v>
      </c>
      <c r="CS645">
        <v>3</v>
      </c>
      <c r="CT645">
        <v>4</v>
      </c>
      <c r="CU645">
        <v>0</v>
      </c>
      <c r="CV645">
        <v>3</v>
      </c>
      <c r="CW645">
        <v>3</v>
      </c>
      <c r="CX645">
        <v>3</v>
      </c>
      <c r="CY645">
        <v>4</v>
      </c>
      <c r="CZ645">
        <v>4</v>
      </c>
      <c r="DA645">
        <v>3</v>
      </c>
      <c r="DB645">
        <v>3</v>
      </c>
      <c r="DC645">
        <v>2</v>
      </c>
      <c r="DD645">
        <v>4</v>
      </c>
      <c r="DE645">
        <v>3</v>
      </c>
      <c r="DF645">
        <v>1</v>
      </c>
      <c r="DG645">
        <v>0</v>
      </c>
      <c r="DH645">
        <v>3</v>
      </c>
      <c r="DI645">
        <v>3</v>
      </c>
      <c r="DJ645">
        <v>2</v>
      </c>
      <c r="DK645">
        <v>3</v>
      </c>
      <c r="DL645">
        <v>3</v>
      </c>
      <c r="DM645">
        <v>3</v>
      </c>
      <c r="DN645">
        <v>2</v>
      </c>
      <c r="DO645">
        <v>3</v>
      </c>
      <c r="DP645">
        <v>1</v>
      </c>
      <c r="DQ645">
        <v>1</v>
      </c>
      <c r="DR645">
        <v>3</v>
      </c>
      <c r="DS645">
        <v>3</v>
      </c>
      <c r="DT645">
        <v>3</v>
      </c>
      <c r="DU645">
        <v>3</v>
      </c>
      <c r="DV645">
        <v>2</v>
      </c>
      <c r="DW645">
        <v>3</v>
      </c>
      <c r="DX645">
        <v>0</v>
      </c>
      <c r="DY645">
        <v>1</v>
      </c>
      <c r="DZ645">
        <v>3</v>
      </c>
      <c r="EA645">
        <v>3</v>
      </c>
      <c r="EB645">
        <v>3</v>
      </c>
      <c r="EC645">
        <v>1</v>
      </c>
      <c r="ED645">
        <v>3</v>
      </c>
      <c r="EE645">
        <v>4</v>
      </c>
      <c r="EF645">
        <v>2</v>
      </c>
      <c r="EG645">
        <v>1</v>
      </c>
      <c r="EH645">
        <v>4</v>
      </c>
      <c r="EI645">
        <v>2</v>
      </c>
      <c r="EJ645">
        <v>4</v>
      </c>
      <c r="EK645">
        <v>2</v>
      </c>
      <c r="EL645">
        <v>3</v>
      </c>
      <c r="EM645">
        <v>4</v>
      </c>
      <c r="EN645">
        <v>4</v>
      </c>
      <c r="EO645">
        <v>3</v>
      </c>
      <c r="EP645">
        <v>0</v>
      </c>
      <c r="EQ645">
        <v>3</v>
      </c>
      <c r="ER645">
        <v>4</v>
      </c>
      <c r="ES645">
        <v>3</v>
      </c>
      <c r="ET645">
        <v>3</v>
      </c>
      <c r="EU645">
        <v>3</v>
      </c>
      <c r="EV645">
        <v>3</v>
      </c>
      <c r="EW645">
        <v>3</v>
      </c>
      <c r="EX645">
        <v>3</v>
      </c>
      <c r="EY645">
        <v>4</v>
      </c>
      <c r="EZ645">
        <v>1</v>
      </c>
      <c r="FA645">
        <v>2</v>
      </c>
      <c r="FB645">
        <v>3</v>
      </c>
      <c r="FC645">
        <v>2</v>
      </c>
      <c r="FD645">
        <v>3</v>
      </c>
      <c r="FE645">
        <v>3</v>
      </c>
      <c r="FF645">
        <v>3</v>
      </c>
      <c r="FG645">
        <v>3</v>
      </c>
      <c r="FH645">
        <v>4</v>
      </c>
      <c r="FI645">
        <v>3</v>
      </c>
      <c r="FJ645">
        <v>3</v>
      </c>
      <c r="FK645">
        <v>3</v>
      </c>
      <c r="FL645">
        <v>3</v>
      </c>
      <c r="FM645">
        <v>1</v>
      </c>
      <c r="FN645">
        <v>3</v>
      </c>
      <c r="FO645">
        <v>3</v>
      </c>
      <c r="FP645">
        <v>0</v>
      </c>
      <c r="FQ645">
        <v>0</v>
      </c>
      <c r="FR645">
        <v>3</v>
      </c>
      <c r="FS645">
        <v>0</v>
      </c>
      <c r="FT645">
        <v>1</v>
      </c>
      <c r="FU645">
        <v>2</v>
      </c>
      <c r="FV645">
        <v>4</v>
      </c>
      <c r="FW645">
        <v>4</v>
      </c>
      <c r="FX645">
        <v>0</v>
      </c>
      <c r="FY645">
        <v>3</v>
      </c>
      <c r="FZ645">
        <v>3</v>
      </c>
      <c r="GA645">
        <v>3</v>
      </c>
      <c r="GB645">
        <v>3</v>
      </c>
      <c r="GC645">
        <v>3</v>
      </c>
      <c r="GD645">
        <v>3</v>
      </c>
      <c r="GE645">
        <v>2</v>
      </c>
      <c r="GF645">
        <v>3</v>
      </c>
      <c r="GG645">
        <v>3</v>
      </c>
      <c r="GH645">
        <v>3</v>
      </c>
      <c r="GI645">
        <v>3</v>
      </c>
      <c r="GJ645">
        <v>2</v>
      </c>
      <c r="GK645">
        <v>1</v>
      </c>
      <c r="GL645">
        <v>0</v>
      </c>
      <c r="GM645">
        <v>2</v>
      </c>
      <c r="GN645">
        <v>2</v>
      </c>
      <c r="GO645">
        <v>2</v>
      </c>
      <c r="GP645">
        <v>3</v>
      </c>
      <c r="GQ645">
        <v>3</v>
      </c>
      <c r="GR645">
        <v>0</v>
      </c>
      <c r="GS645">
        <v>3</v>
      </c>
    </row>
    <row r="646" spans="1:201" hidden="1">
      <c r="A646" t="s">
        <v>3</v>
      </c>
      <c r="B646">
        <v>2</v>
      </c>
      <c r="C646">
        <v>3</v>
      </c>
      <c r="D646">
        <v>3</v>
      </c>
      <c r="E646">
        <v>3</v>
      </c>
      <c r="F646">
        <v>0</v>
      </c>
      <c r="G646">
        <v>3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3</v>
      </c>
      <c r="N646">
        <v>3</v>
      </c>
      <c r="O646">
        <v>2</v>
      </c>
      <c r="P646">
        <v>0</v>
      </c>
      <c r="Q646">
        <v>2</v>
      </c>
      <c r="R646">
        <v>3</v>
      </c>
      <c r="S646">
        <v>2</v>
      </c>
      <c r="T646">
        <v>1</v>
      </c>
      <c r="U646">
        <v>4</v>
      </c>
      <c r="V646">
        <v>3</v>
      </c>
      <c r="W646">
        <v>2</v>
      </c>
      <c r="X646">
        <v>3</v>
      </c>
      <c r="Y646">
        <v>3</v>
      </c>
      <c r="Z646">
        <v>2</v>
      </c>
      <c r="AA646">
        <v>2</v>
      </c>
      <c r="AB646">
        <v>3</v>
      </c>
      <c r="AC646">
        <v>3</v>
      </c>
      <c r="AD646">
        <v>3</v>
      </c>
      <c r="AE646">
        <v>1</v>
      </c>
      <c r="AF646">
        <v>3</v>
      </c>
      <c r="AG646">
        <v>0</v>
      </c>
      <c r="AH646">
        <v>1</v>
      </c>
      <c r="AI646">
        <v>3</v>
      </c>
      <c r="AJ646">
        <v>4</v>
      </c>
      <c r="AK646">
        <v>3</v>
      </c>
      <c r="AL646">
        <v>3</v>
      </c>
      <c r="AM646">
        <v>1</v>
      </c>
      <c r="AN646">
        <v>3</v>
      </c>
      <c r="AO646">
        <v>0</v>
      </c>
      <c r="AP646">
        <v>3</v>
      </c>
      <c r="AQ646">
        <v>3</v>
      </c>
      <c r="AR646">
        <v>3</v>
      </c>
      <c r="AS646">
        <v>3</v>
      </c>
      <c r="AT646">
        <v>3</v>
      </c>
      <c r="AU646">
        <v>3</v>
      </c>
      <c r="AV646">
        <v>0</v>
      </c>
      <c r="AW646">
        <v>0</v>
      </c>
      <c r="AX646">
        <v>3</v>
      </c>
      <c r="AY646">
        <v>3</v>
      </c>
      <c r="AZ646">
        <v>1</v>
      </c>
      <c r="BA646">
        <v>3</v>
      </c>
      <c r="BB646">
        <v>2</v>
      </c>
      <c r="BC646">
        <v>1</v>
      </c>
      <c r="BD646">
        <v>3</v>
      </c>
      <c r="BE646">
        <v>3</v>
      </c>
      <c r="BF646">
        <v>1</v>
      </c>
      <c r="BG646">
        <v>3</v>
      </c>
      <c r="BH646">
        <v>4</v>
      </c>
      <c r="BI646">
        <v>3</v>
      </c>
      <c r="BJ646">
        <v>0</v>
      </c>
      <c r="BK646">
        <v>2</v>
      </c>
      <c r="BL646">
        <v>3</v>
      </c>
      <c r="BM646">
        <v>3</v>
      </c>
      <c r="BN646">
        <v>3</v>
      </c>
      <c r="BO646">
        <v>0</v>
      </c>
      <c r="BP646">
        <v>3</v>
      </c>
      <c r="BQ646">
        <v>2</v>
      </c>
      <c r="BR646">
        <v>4</v>
      </c>
      <c r="BS646">
        <v>4</v>
      </c>
      <c r="BT646">
        <v>1</v>
      </c>
      <c r="BU646">
        <v>4</v>
      </c>
      <c r="BV646">
        <v>3</v>
      </c>
      <c r="BW646">
        <v>2</v>
      </c>
      <c r="BX646">
        <v>4</v>
      </c>
      <c r="BY646">
        <v>3</v>
      </c>
      <c r="BZ646">
        <v>3</v>
      </c>
      <c r="CA646">
        <v>3</v>
      </c>
      <c r="CB646">
        <v>3</v>
      </c>
      <c r="CC646">
        <v>3</v>
      </c>
      <c r="CD646">
        <v>2</v>
      </c>
      <c r="CE646">
        <v>3</v>
      </c>
      <c r="CF646">
        <v>3</v>
      </c>
      <c r="CG646">
        <v>3</v>
      </c>
      <c r="CH646">
        <v>3</v>
      </c>
      <c r="CI646">
        <v>0</v>
      </c>
      <c r="CJ646">
        <v>3</v>
      </c>
      <c r="CK646">
        <v>3</v>
      </c>
      <c r="CL646">
        <v>0</v>
      </c>
      <c r="CM646">
        <v>3</v>
      </c>
      <c r="CN646">
        <v>2</v>
      </c>
      <c r="CO646">
        <v>4</v>
      </c>
      <c r="CP646">
        <v>3</v>
      </c>
      <c r="CQ646">
        <v>2</v>
      </c>
      <c r="CR646">
        <v>3</v>
      </c>
      <c r="CS646">
        <v>3</v>
      </c>
      <c r="CT646">
        <v>0</v>
      </c>
      <c r="CU646">
        <v>3</v>
      </c>
      <c r="CV646">
        <v>0</v>
      </c>
      <c r="CW646">
        <v>2</v>
      </c>
      <c r="CX646">
        <v>3</v>
      </c>
      <c r="CY646">
        <v>4</v>
      </c>
      <c r="CZ646">
        <v>3</v>
      </c>
      <c r="DA646">
        <v>0</v>
      </c>
      <c r="DB646">
        <v>4</v>
      </c>
      <c r="DC646">
        <v>3</v>
      </c>
      <c r="DD646">
        <v>4</v>
      </c>
      <c r="DE646">
        <v>3</v>
      </c>
      <c r="DF646">
        <v>3</v>
      </c>
      <c r="DG646">
        <v>1</v>
      </c>
      <c r="DH646">
        <v>3</v>
      </c>
      <c r="DI646">
        <v>3</v>
      </c>
      <c r="DJ646">
        <v>3</v>
      </c>
      <c r="DK646">
        <v>3</v>
      </c>
      <c r="DL646">
        <v>3</v>
      </c>
      <c r="DM646">
        <v>3</v>
      </c>
      <c r="DN646">
        <v>3</v>
      </c>
      <c r="DO646">
        <v>1</v>
      </c>
      <c r="DP646">
        <v>0</v>
      </c>
      <c r="DQ646">
        <v>3</v>
      </c>
      <c r="DR646">
        <v>3</v>
      </c>
      <c r="DS646">
        <v>0</v>
      </c>
      <c r="DT646">
        <v>3</v>
      </c>
      <c r="DU646">
        <v>0</v>
      </c>
      <c r="DV646">
        <v>1</v>
      </c>
      <c r="DW646">
        <v>1</v>
      </c>
      <c r="DX646">
        <v>3</v>
      </c>
      <c r="DY646">
        <v>2</v>
      </c>
      <c r="DZ646">
        <v>2</v>
      </c>
      <c r="EA646">
        <v>0</v>
      </c>
      <c r="EB646">
        <v>3</v>
      </c>
      <c r="EC646">
        <v>3</v>
      </c>
      <c r="ED646">
        <v>3</v>
      </c>
      <c r="EE646">
        <v>3</v>
      </c>
      <c r="EF646">
        <v>3</v>
      </c>
      <c r="EG646">
        <v>3</v>
      </c>
      <c r="EH646">
        <v>3</v>
      </c>
      <c r="EI646">
        <v>2</v>
      </c>
      <c r="EJ646">
        <v>3</v>
      </c>
      <c r="EK646">
        <v>3</v>
      </c>
      <c r="EL646">
        <v>1</v>
      </c>
      <c r="EM646">
        <v>0</v>
      </c>
      <c r="EN646">
        <v>3</v>
      </c>
      <c r="EO646">
        <v>3</v>
      </c>
      <c r="EP646">
        <v>2</v>
      </c>
      <c r="EQ646">
        <v>3</v>
      </c>
      <c r="ER646">
        <v>3</v>
      </c>
      <c r="ES646">
        <v>3</v>
      </c>
      <c r="ET646">
        <v>3</v>
      </c>
      <c r="EU646">
        <v>4</v>
      </c>
      <c r="EV646">
        <v>3</v>
      </c>
      <c r="EW646">
        <v>0</v>
      </c>
      <c r="EX646">
        <v>4</v>
      </c>
      <c r="EY646">
        <v>3</v>
      </c>
      <c r="EZ646">
        <v>2</v>
      </c>
      <c r="FA646">
        <v>1</v>
      </c>
      <c r="FB646">
        <v>3</v>
      </c>
      <c r="FC646">
        <v>2</v>
      </c>
      <c r="FD646">
        <v>2</v>
      </c>
      <c r="FE646">
        <v>0</v>
      </c>
      <c r="FF646">
        <v>1</v>
      </c>
      <c r="FG646">
        <v>3</v>
      </c>
      <c r="FH646">
        <v>1</v>
      </c>
      <c r="FI646">
        <v>2</v>
      </c>
      <c r="FJ646">
        <v>2</v>
      </c>
      <c r="FK646">
        <v>3</v>
      </c>
      <c r="FL646">
        <v>3</v>
      </c>
      <c r="FM646">
        <v>3</v>
      </c>
      <c r="FN646">
        <v>3</v>
      </c>
      <c r="FO646">
        <v>0</v>
      </c>
      <c r="FP646">
        <v>4</v>
      </c>
      <c r="FQ646">
        <v>3</v>
      </c>
      <c r="FR646">
        <v>3</v>
      </c>
      <c r="FS646">
        <v>0</v>
      </c>
      <c r="FT646">
        <v>3</v>
      </c>
      <c r="FU646">
        <v>3</v>
      </c>
      <c r="FV646">
        <v>2</v>
      </c>
      <c r="FW646">
        <v>3</v>
      </c>
      <c r="FX646">
        <v>3</v>
      </c>
      <c r="FY646">
        <v>3</v>
      </c>
      <c r="FZ646">
        <v>2</v>
      </c>
      <c r="GA646">
        <v>3</v>
      </c>
      <c r="GB646">
        <v>0</v>
      </c>
      <c r="GC646">
        <v>3</v>
      </c>
      <c r="GD646">
        <v>3</v>
      </c>
      <c r="GE646">
        <v>1</v>
      </c>
      <c r="GF646">
        <v>3</v>
      </c>
      <c r="GG646">
        <v>3</v>
      </c>
      <c r="GH646">
        <v>3</v>
      </c>
      <c r="GI646">
        <v>3</v>
      </c>
      <c r="GJ646">
        <v>3</v>
      </c>
      <c r="GK646">
        <v>4</v>
      </c>
      <c r="GL646">
        <v>3</v>
      </c>
      <c r="GM646">
        <v>0</v>
      </c>
      <c r="GN646">
        <v>2</v>
      </c>
      <c r="GO646">
        <v>3</v>
      </c>
      <c r="GP646">
        <v>3</v>
      </c>
      <c r="GQ646">
        <v>4</v>
      </c>
      <c r="GR646">
        <v>0</v>
      </c>
      <c r="GS646">
        <v>0</v>
      </c>
    </row>
    <row r="647" spans="1:201" hidden="1">
      <c r="A647" t="s">
        <v>3</v>
      </c>
      <c r="B647">
        <v>4</v>
      </c>
      <c r="C647">
        <v>3</v>
      </c>
      <c r="D647">
        <v>3</v>
      </c>
      <c r="E647">
        <v>1</v>
      </c>
      <c r="F647">
        <v>1</v>
      </c>
      <c r="G647">
        <v>1</v>
      </c>
      <c r="H647">
        <v>0</v>
      </c>
      <c r="I647">
        <v>3</v>
      </c>
      <c r="J647">
        <v>3</v>
      </c>
      <c r="K647">
        <v>4</v>
      </c>
      <c r="L647">
        <v>3</v>
      </c>
      <c r="M647">
        <v>3</v>
      </c>
      <c r="N647">
        <v>3</v>
      </c>
      <c r="O647">
        <v>4</v>
      </c>
      <c r="P647">
        <v>3</v>
      </c>
      <c r="Q647">
        <v>3</v>
      </c>
      <c r="R647">
        <v>3</v>
      </c>
      <c r="S647">
        <v>3</v>
      </c>
      <c r="T647">
        <v>3</v>
      </c>
      <c r="U647">
        <v>3</v>
      </c>
      <c r="V647">
        <v>3</v>
      </c>
      <c r="W647">
        <v>3</v>
      </c>
      <c r="X647">
        <v>3</v>
      </c>
      <c r="Y647">
        <v>3</v>
      </c>
      <c r="Z647">
        <v>3</v>
      </c>
      <c r="AA647">
        <v>0</v>
      </c>
      <c r="AB647">
        <v>3</v>
      </c>
      <c r="AC647">
        <v>4</v>
      </c>
      <c r="AD647">
        <v>1</v>
      </c>
      <c r="AE647">
        <v>3</v>
      </c>
      <c r="AF647">
        <v>1</v>
      </c>
      <c r="AG647">
        <v>3</v>
      </c>
      <c r="AH647">
        <v>4</v>
      </c>
      <c r="AI647">
        <v>3</v>
      </c>
      <c r="AJ647">
        <v>3</v>
      </c>
      <c r="AK647">
        <v>0</v>
      </c>
      <c r="AL647">
        <v>3</v>
      </c>
      <c r="AM647">
        <v>3</v>
      </c>
      <c r="AN647">
        <v>3</v>
      </c>
      <c r="AO647">
        <v>2</v>
      </c>
      <c r="AP647">
        <v>3</v>
      </c>
      <c r="AQ647">
        <v>2</v>
      </c>
      <c r="AR647">
        <v>0</v>
      </c>
      <c r="AS647">
        <v>2</v>
      </c>
      <c r="AT647">
        <v>3</v>
      </c>
      <c r="AU647">
        <v>4</v>
      </c>
      <c r="AV647">
        <v>1</v>
      </c>
      <c r="AW647">
        <v>0</v>
      </c>
      <c r="AX647">
        <v>0</v>
      </c>
      <c r="AY647">
        <v>2</v>
      </c>
      <c r="AZ647">
        <v>3</v>
      </c>
      <c r="BA647">
        <v>3</v>
      </c>
      <c r="BB647">
        <v>3</v>
      </c>
      <c r="BC647">
        <v>3</v>
      </c>
      <c r="BD647">
        <v>3</v>
      </c>
      <c r="BE647">
        <v>3</v>
      </c>
      <c r="BF647">
        <v>3</v>
      </c>
      <c r="BG647">
        <v>1</v>
      </c>
      <c r="BH647">
        <v>3</v>
      </c>
      <c r="BI647">
        <v>3</v>
      </c>
      <c r="BJ647">
        <v>3</v>
      </c>
      <c r="BK647">
        <v>3</v>
      </c>
      <c r="BL647">
        <v>2</v>
      </c>
      <c r="BM647">
        <v>3</v>
      </c>
      <c r="BN647">
        <v>3</v>
      </c>
      <c r="BO647">
        <v>3</v>
      </c>
      <c r="BP647">
        <v>3</v>
      </c>
      <c r="BQ647">
        <v>3</v>
      </c>
      <c r="BR647">
        <v>3</v>
      </c>
      <c r="BS647">
        <v>3</v>
      </c>
      <c r="BT647">
        <v>3</v>
      </c>
      <c r="BU647">
        <v>2</v>
      </c>
      <c r="BV647">
        <v>0</v>
      </c>
      <c r="BW647">
        <v>4</v>
      </c>
      <c r="BX647">
        <v>2</v>
      </c>
      <c r="BY647">
        <v>3</v>
      </c>
      <c r="BZ647">
        <v>2</v>
      </c>
      <c r="CA647">
        <v>4</v>
      </c>
      <c r="CB647">
        <v>2</v>
      </c>
      <c r="CC647">
        <v>1</v>
      </c>
      <c r="CD647">
        <v>3</v>
      </c>
      <c r="CE647">
        <v>3</v>
      </c>
      <c r="CF647">
        <v>3</v>
      </c>
      <c r="CG647">
        <v>3</v>
      </c>
      <c r="CH647">
        <v>3</v>
      </c>
      <c r="CI647">
        <v>3</v>
      </c>
      <c r="CJ647">
        <v>3</v>
      </c>
      <c r="CK647">
        <v>3</v>
      </c>
      <c r="CL647">
        <v>3</v>
      </c>
      <c r="CM647">
        <v>2</v>
      </c>
      <c r="CN647">
        <v>3</v>
      </c>
      <c r="CO647">
        <v>0</v>
      </c>
      <c r="CP647">
        <v>4</v>
      </c>
      <c r="CQ647">
        <v>2</v>
      </c>
      <c r="CR647">
        <v>3</v>
      </c>
      <c r="CS647">
        <v>1</v>
      </c>
      <c r="CT647">
        <v>0</v>
      </c>
      <c r="CU647">
        <v>3</v>
      </c>
      <c r="CV647">
        <v>0</v>
      </c>
      <c r="CW647">
        <v>3</v>
      </c>
      <c r="CX647">
        <v>0</v>
      </c>
      <c r="CY647">
        <v>1</v>
      </c>
      <c r="CZ647">
        <v>3</v>
      </c>
      <c r="DA647">
        <v>3</v>
      </c>
      <c r="DB647">
        <v>4</v>
      </c>
      <c r="DC647">
        <v>0</v>
      </c>
      <c r="DD647">
        <v>1</v>
      </c>
      <c r="DE647">
        <v>3</v>
      </c>
      <c r="DF647">
        <v>1</v>
      </c>
      <c r="DG647">
        <v>3</v>
      </c>
      <c r="DH647">
        <v>4</v>
      </c>
      <c r="DI647">
        <v>3</v>
      </c>
      <c r="DJ647">
        <v>3</v>
      </c>
      <c r="DK647">
        <v>3</v>
      </c>
      <c r="DL647">
        <v>3</v>
      </c>
      <c r="DM647">
        <v>3</v>
      </c>
      <c r="DN647">
        <v>3</v>
      </c>
      <c r="DO647">
        <v>3</v>
      </c>
      <c r="DP647">
        <v>1</v>
      </c>
      <c r="DQ647">
        <v>3</v>
      </c>
      <c r="DR647">
        <v>3</v>
      </c>
      <c r="DS647">
        <v>1</v>
      </c>
      <c r="DT647">
        <v>0</v>
      </c>
      <c r="DU647">
        <v>3</v>
      </c>
      <c r="DV647">
        <v>2</v>
      </c>
      <c r="DW647">
        <v>1</v>
      </c>
      <c r="DX647">
        <v>3</v>
      </c>
      <c r="DY647">
        <v>1</v>
      </c>
      <c r="DZ647">
        <v>3</v>
      </c>
      <c r="EA647">
        <v>1</v>
      </c>
      <c r="EB647">
        <v>3</v>
      </c>
      <c r="EC647">
        <v>3</v>
      </c>
      <c r="ED647">
        <v>3</v>
      </c>
      <c r="EE647">
        <v>3</v>
      </c>
      <c r="EF647">
        <v>3</v>
      </c>
      <c r="EG647">
        <v>3</v>
      </c>
      <c r="EH647">
        <v>3</v>
      </c>
      <c r="EI647">
        <v>4</v>
      </c>
      <c r="EJ647">
        <v>0</v>
      </c>
      <c r="EK647">
        <v>3</v>
      </c>
      <c r="EL647">
        <v>3</v>
      </c>
      <c r="EM647">
        <v>3</v>
      </c>
      <c r="EN647">
        <v>3</v>
      </c>
      <c r="EO647">
        <v>3</v>
      </c>
      <c r="EP647">
        <v>2</v>
      </c>
      <c r="EQ647">
        <v>1</v>
      </c>
      <c r="ER647">
        <v>4</v>
      </c>
      <c r="ES647">
        <v>3</v>
      </c>
      <c r="ET647">
        <v>3</v>
      </c>
      <c r="EU647">
        <v>0</v>
      </c>
      <c r="EV647">
        <v>3</v>
      </c>
      <c r="EW647">
        <v>3</v>
      </c>
      <c r="EX647">
        <v>3</v>
      </c>
      <c r="EY647">
        <v>3</v>
      </c>
      <c r="EZ647">
        <v>4</v>
      </c>
      <c r="FA647">
        <v>1</v>
      </c>
      <c r="FB647">
        <v>3</v>
      </c>
      <c r="FC647">
        <v>1</v>
      </c>
      <c r="FD647">
        <v>1</v>
      </c>
      <c r="FE647">
        <v>4</v>
      </c>
      <c r="FF647">
        <v>3</v>
      </c>
      <c r="FG647">
        <v>3</v>
      </c>
      <c r="FH647">
        <v>0</v>
      </c>
      <c r="FI647">
        <v>3</v>
      </c>
      <c r="FJ647">
        <v>3</v>
      </c>
      <c r="FK647">
        <v>1</v>
      </c>
      <c r="FL647">
        <v>4</v>
      </c>
      <c r="FM647">
        <v>3</v>
      </c>
      <c r="FN647">
        <v>3</v>
      </c>
      <c r="FO647">
        <v>0</v>
      </c>
      <c r="FP647">
        <v>4</v>
      </c>
      <c r="FQ647">
        <v>3</v>
      </c>
      <c r="FR647">
        <v>3</v>
      </c>
      <c r="FS647">
        <v>2</v>
      </c>
      <c r="FT647">
        <v>3</v>
      </c>
      <c r="FU647">
        <v>3</v>
      </c>
      <c r="FV647">
        <v>3</v>
      </c>
      <c r="FW647">
        <v>3</v>
      </c>
      <c r="FX647">
        <v>0</v>
      </c>
      <c r="FY647">
        <v>2</v>
      </c>
      <c r="FZ647">
        <v>1</v>
      </c>
      <c r="GA647">
        <v>0</v>
      </c>
      <c r="GB647">
        <v>1</v>
      </c>
      <c r="GC647">
        <v>2</v>
      </c>
      <c r="GD647">
        <v>3</v>
      </c>
      <c r="GE647">
        <v>3</v>
      </c>
      <c r="GF647">
        <v>3</v>
      </c>
      <c r="GG647">
        <v>3</v>
      </c>
      <c r="GH647">
        <v>3</v>
      </c>
      <c r="GI647">
        <v>0</v>
      </c>
      <c r="GJ647">
        <v>4</v>
      </c>
      <c r="GK647">
        <v>3</v>
      </c>
      <c r="GL647">
        <v>3</v>
      </c>
      <c r="GM647">
        <v>3</v>
      </c>
      <c r="GN647">
        <v>3</v>
      </c>
      <c r="GO647">
        <v>2</v>
      </c>
      <c r="GP647">
        <v>0</v>
      </c>
      <c r="GQ647">
        <v>3</v>
      </c>
      <c r="GR647">
        <v>3</v>
      </c>
      <c r="GS647">
        <v>4</v>
      </c>
    </row>
    <row r="648" spans="1:201" hidden="1">
      <c r="A648" t="s">
        <v>3</v>
      </c>
      <c r="B648">
        <v>0</v>
      </c>
      <c r="C648">
        <v>2</v>
      </c>
      <c r="D648">
        <v>2</v>
      </c>
      <c r="E648">
        <v>1</v>
      </c>
      <c r="F648">
        <v>1</v>
      </c>
      <c r="G648">
        <v>1</v>
      </c>
      <c r="H648">
        <v>1</v>
      </c>
      <c r="I648">
        <v>3</v>
      </c>
      <c r="J648">
        <v>4</v>
      </c>
      <c r="K648">
        <v>2</v>
      </c>
      <c r="L648">
        <v>3</v>
      </c>
      <c r="M648">
        <v>0</v>
      </c>
      <c r="N648">
        <v>4</v>
      </c>
      <c r="O648">
        <v>0</v>
      </c>
      <c r="P648">
        <v>3</v>
      </c>
      <c r="Q648">
        <v>3</v>
      </c>
      <c r="R648">
        <v>4</v>
      </c>
      <c r="S648">
        <v>3</v>
      </c>
      <c r="T648">
        <v>2</v>
      </c>
      <c r="U648">
        <v>3</v>
      </c>
      <c r="V648">
        <v>3</v>
      </c>
      <c r="W648">
        <v>3</v>
      </c>
      <c r="X648">
        <v>3</v>
      </c>
      <c r="Y648">
        <v>3</v>
      </c>
      <c r="Z648">
        <v>3</v>
      </c>
      <c r="AA648">
        <v>0</v>
      </c>
      <c r="AB648">
        <v>4</v>
      </c>
      <c r="AC648">
        <v>2</v>
      </c>
      <c r="AD648">
        <v>3</v>
      </c>
      <c r="AE648">
        <v>1</v>
      </c>
      <c r="AF648">
        <v>3</v>
      </c>
      <c r="AG648">
        <v>3</v>
      </c>
      <c r="AH648">
        <v>3</v>
      </c>
      <c r="AI648">
        <v>3</v>
      </c>
      <c r="AJ648">
        <v>4</v>
      </c>
      <c r="AK648">
        <v>4</v>
      </c>
      <c r="AL648">
        <v>4</v>
      </c>
      <c r="AM648">
        <v>3</v>
      </c>
      <c r="AN648">
        <v>3</v>
      </c>
      <c r="AO648">
        <v>4</v>
      </c>
      <c r="AP648">
        <v>4</v>
      </c>
      <c r="AQ648">
        <v>0</v>
      </c>
      <c r="AR648">
        <v>3</v>
      </c>
      <c r="AS648">
        <v>3</v>
      </c>
      <c r="AT648">
        <v>4</v>
      </c>
      <c r="AU648">
        <v>3</v>
      </c>
      <c r="AV648">
        <v>4</v>
      </c>
      <c r="AW648">
        <v>0</v>
      </c>
      <c r="AX648">
        <v>0</v>
      </c>
      <c r="AY648">
        <v>4</v>
      </c>
      <c r="AZ648">
        <v>3</v>
      </c>
      <c r="BA648">
        <v>0</v>
      </c>
      <c r="BB648">
        <v>2</v>
      </c>
      <c r="BC648">
        <v>4</v>
      </c>
      <c r="BD648">
        <v>4</v>
      </c>
      <c r="BE648">
        <v>1</v>
      </c>
      <c r="BF648">
        <v>4</v>
      </c>
      <c r="BG648">
        <v>3</v>
      </c>
      <c r="BH648">
        <v>1</v>
      </c>
      <c r="BI648">
        <v>2</v>
      </c>
      <c r="BJ648">
        <v>0</v>
      </c>
      <c r="BK648">
        <v>3</v>
      </c>
      <c r="BL648">
        <v>3</v>
      </c>
      <c r="BM648">
        <v>0</v>
      </c>
      <c r="BN648">
        <v>3</v>
      </c>
      <c r="BO648">
        <v>3</v>
      </c>
      <c r="BP648">
        <v>3</v>
      </c>
      <c r="BQ648">
        <v>3</v>
      </c>
      <c r="BR648">
        <v>0</v>
      </c>
      <c r="BS648">
        <v>3</v>
      </c>
      <c r="BT648">
        <v>2</v>
      </c>
      <c r="BU648">
        <v>2</v>
      </c>
      <c r="BV648">
        <v>3</v>
      </c>
      <c r="BW648">
        <v>2</v>
      </c>
      <c r="BX648">
        <v>2</v>
      </c>
      <c r="BY648">
        <v>3</v>
      </c>
      <c r="BZ648">
        <v>0</v>
      </c>
      <c r="CA648">
        <v>4</v>
      </c>
      <c r="CB648">
        <v>4</v>
      </c>
      <c r="CC648">
        <v>2</v>
      </c>
      <c r="CD648">
        <v>0</v>
      </c>
      <c r="CE648">
        <v>1</v>
      </c>
      <c r="CF648">
        <v>3</v>
      </c>
      <c r="CG648">
        <v>0</v>
      </c>
      <c r="CH648">
        <v>3</v>
      </c>
      <c r="CI648">
        <v>3</v>
      </c>
      <c r="CJ648">
        <v>4</v>
      </c>
      <c r="CK648">
        <v>3</v>
      </c>
      <c r="CL648">
        <v>3</v>
      </c>
      <c r="CM648">
        <v>3</v>
      </c>
      <c r="CN648">
        <v>3</v>
      </c>
      <c r="CO648">
        <v>4</v>
      </c>
      <c r="CP648">
        <v>2</v>
      </c>
      <c r="CQ648">
        <v>3</v>
      </c>
      <c r="CR648">
        <v>3</v>
      </c>
      <c r="CS648">
        <v>0</v>
      </c>
      <c r="CT648">
        <v>1</v>
      </c>
      <c r="CU648">
        <v>2</v>
      </c>
      <c r="CV648">
        <v>1</v>
      </c>
      <c r="CW648">
        <v>3</v>
      </c>
      <c r="CX648">
        <v>3</v>
      </c>
      <c r="CY648">
        <v>3</v>
      </c>
      <c r="CZ648">
        <v>1</v>
      </c>
      <c r="DA648">
        <v>3</v>
      </c>
      <c r="DB648">
        <v>3</v>
      </c>
      <c r="DC648">
        <v>2</v>
      </c>
      <c r="DD648">
        <v>3</v>
      </c>
      <c r="DE648">
        <v>2</v>
      </c>
      <c r="DF648">
        <v>1</v>
      </c>
      <c r="DG648">
        <v>2</v>
      </c>
      <c r="DH648">
        <v>2</v>
      </c>
      <c r="DI648">
        <v>4</v>
      </c>
      <c r="DJ648">
        <v>3</v>
      </c>
      <c r="DK648">
        <v>3</v>
      </c>
      <c r="DL648">
        <v>4</v>
      </c>
      <c r="DM648">
        <v>1</v>
      </c>
      <c r="DN648">
        <v>3</v>
      </c>
      <c r="DO648">
        <v>3</v>
      </c>
      <c r="DP648">
        <v>4</v>
      </c>
      <c r="DQ648">
        <v>3</v>
      </c>
      <c r="DR648">
        <v>3</v>
      </c>
      <c r="DS648">
        <v>3</v>
      </c>
      <c r="DT648">
        <v>3</v>
      </c>
      <c r="DU648">
        <v>3</v>
      </c>
      <c r="DV648">
        <v>3</v>
      </c>
      <c r="DW648">
        <v>3</v>
      </c>
      <c r="DX648">
        <v>3</v>
      </c>
      <c r="DY648">
        <v>3</v>
      </c>
      <c r="DZ648">
        <v>0</v>
      </c>
      <c r="EA648">
        <v>3</v>
      </c>
      <c r="EB648">
        <v>3</v>
      </c>
      <c r="EC648">
        <v>2</v>
      </c>
      <c r="ED648">
        <v>1</v>
      </c>
      <c r="EE648">
        <v>4</v>
      </c>
      <c r="EF648">
        <v>0</v>
      </c>
      <c r="EG648">
        <v>3</v>
      </c>
      <c r="EH648">
        <v>0</v>
      </c>
      <c r="EI648">
        <v>3</v>
      </c>
      <c r="EJ648">
        <v>3</v>
      </c>
      <c r="EK648">
        <v>2</v>
      </c>
      <c r="EL648">
        <v>1</v>
      </c>
      <c r="EM648">
        <v>3</v>
      </c>
      <c r="EN648">
        <v>3</v>
      </c>
      <c r="EO648">
        <v>3</v>
      </c>
      <c r="EP648">
        <v>3</v>
      </c>
      <c r="EQ648">
        <v>1</v>
      </c>
      <c r="ER648">
        <v>3</v>
      </c>
      <c r="ES648">
        <v>3</v>
      </c>
      <c r="ET648">
        <v>4</v>
      </c>
      <c r="EU648">
        <v>0</v>
      </c>
      <c r="EV648">
        <v>3</v>
      </c>
      <c r="EW648">
        <v>3</v>
      </c>
      <c r="EX648">
        <v>1</v>
      </c>
      <c r="EY648">
        <v>0</v>
      </c>
      <c r="EZ648">
        <v>1</v>
      </c>
      <c r="FA648">
        <v>1</v>
      </c>
      <c r="FB648">
        <v>4</v>
      </c>
      <c r="FC648">
        <v>0</v>
      </c>
      <c r="FD648">
        <v>3</v>
      </c>
      <c r="FE648">
        <v>3</v>
      </c>
      <c r="FF648">
        <v>2</v>
      </c>
      <c r="FG648">
        <v>3</v>
      </c>
      <c r="FH648">
        <v>3</v>
      </c>
      <c r="FI648">
        <v>3</v>
      </c>
      <c r="FJ648">
        <v>1</v>
      </c>
      <c r="FK648">
        <v>0</v>
      </c>
      <c r="FL648">
        <v>3</v>
      </c>
      <c r="FM648">
        <v>3</v>
      </c>
      <c r="FN648">
        <v>0</v>
      </c>
      <c r="FO648">
        <v>3</v>
      </c>
      <c r="FP648">
        <v>3</v>
      </c>
      <c r="FQ648">
        <v>2</v>
      </c>
      <c r="FR648">
        <v>3</v>
      </c>
      <c r="FS648">
        <v>3</v>
      </c>
      <c r="FT648">
        <v>3</v>
      </c>
      <c r="FU648">
        <v>4</v>
      </c>
      <c r="FV648">
        <v>4</v>
      </c>
      <c r="FW648">
        <v>1</v>
      </c>
      <c r="FX648">
        <v>3</v>
      </c>
      <c r="FY648">
        <v>3</v>
      </c>
      <c r="FZ648">
        <v>3</v>
      </c>
      <c r="GA648">
        <v>3</v>
      </c>
      <c r="GB648">
        <v>3</v>
      </c>
      <c r="GC648">
        <v>1</v>
      </c>
      <c r="GD648">
        <v>3</v>
      </c>
      <c r="GE648">
        <v>3</v>
      </c>
      <c r="GF648">
        <v>3</v>
      </c>
      <c r="GG648">
        <v>4</v>
      </c>
      <c r="GH648">
        <v>3</v>
      </c>
      <c r="GI648">
        <v>1</v>
      </c>
      <c r="GJ648">
        <v>3</v>
      </c>
      <c r="GK648">
        <v>1</v>
      </c>
      <c r="GL648">
        <v>3</v>
      </c>
      <c r="GM648">
        <v>3</v>
      </c>
      <c r="GN648">
        <v>3</v>
      </c>
      <c r="GO648">
        <v>0</v>
      </c>
      <c r="GP648">
        <v>3</v>
      </c>
      <c r="GQ648">
        <v>1</v>
      </c>
      <c r="GR648">
        <v>3</v>
      </c>
      <c r="GS648">
        <v>3</v>
      </c>
    </row>
    <row r="649" spans="1:201" hidden="1">
      <c r="A649" t="s">
        <v>3</v>
      </c>
      <c r="B649">
        <v>3</v>
      </c>
      <c r="C649">
        <v>3</v>
      </c>
      <c r="D649">
        <v>3</v>
      </c>
      <c r="E649">
        <v>4</v>
      </c>
      <c r="F649">
        <v>1</v>
      </c>
      <c r="G649">
        <v>0</v>
      </c>
      <c r="H649">
        <v>3</v>
      </c>
      <c r="I649">
        <v>3</v>
      </c>
      <c r="J649">
        <v>2</v>
      </c>
      <c r="K649">
        <v>0</v>
      </c>
      <c r="L649">
        <v>3</v>
      </c>
      <c r="M649">
        <v>2</v>
      </c>
      <c r="N649">
        <v>3</v>
      </c>
      <c r="O649">
        <v>3</v>
      </c>
      <c r="P649">
        <v>3</v>
      </c>
      <c r="Q649">
        <v>0</v>
      </c>
      <c r="R649">
        <v>3</v>
      </c>
      <c r="S649">
        <v>3</v>
      </c>
      <c r="T649">
        <v>3</v>
      </c>
      <c r="U649">
        <v>3</v>
      </c>
      <c r="V649">
        <v>3</v>
      </c>
      <c r="W649">
        <v>4</v>
      </c>
      <c r="X649">
        <v>1</v>
      </c>
      <c r="Y649">
        <v>3</v>
      </c>
      <c r="Z649">
        <v>3</v>
      </c>
      <c r="AA649">
        <v>0</v>
      </c>
      <c r="AB649">
        <v>3</v>
      </c>
      <c r="AC649">
        <v>0</v>
      </c>
      <c r="AD649">
        <v>3</v>
      </c>
      <c r="AE649">
        <v>3</v>
      </c>
      <c r="AF649">
        <v>3</v>
      </c>
      <c r="AG649">
        <v>3</v>
      </c>
      <c r="AH649">
        <v>2</v>
      </c>
      <c r="AI649">
        <v>0</v>
      </c>
      <c r="AJ649">
        <v>3</v>
      </c>
      <c r="AK649">
        <v>3</v>
      </c>
      <c r="AL649">
        <v>0</v>
      </c>
      <c r="AM649">
        <v>3</v>
      </c>
      <c r="AN649">
        <v>3</v>
      </c>
      <c r="AO649">
        <v>3</v>
      </c>
      <c r="AP649">
        <v>0</v>
      </c>
      <c r="AQ649">
        <v>0</v>
      </c>
      <c r="AR649">
        <v>4</v>
      </c>
      <c r="AS649">
        <v>3</v>
      </c>
      <c r="AT649">
        <v>3</v>
      </c>
      <c r="AU649">
        <v>3</v>
      </c>
      <c r="AV649">
        <v>3</v>
      </c>
      <c r="AW649">
        <v>3</v>
      </c>
      <c r="AX649">
        <v>1</v>
      </c>
      <c r="AY649">
        <v>3</v>
      </c>
      <c r="AZ649">
        <v>3</v>
      </c>
      <c r="BA649">
        <v>2</v>
      </c>
      <c r="BB649">
        <v>3</v>
      </c>
      <c r="BC649">
        <v>3</v>
      </c>
      <c r="BD649">
        <v>4</v>
      </c>
      <c r="BE649">
        <v>3</v>
      </c>
      <c r="BF649">
        <v>3</v>
      </c>
      <c r="BG649">
        <v>2</v>
      </c>
      <c r="BH649">
        <v>3</v>
      </c>
      <c r="BI649">
        <v>0</v>
      </c>
      <c r="BJ649">
        <v>3</v>
      </c>
      <c r="BK649">
        <v>4</v>
      </c>
      <c r="BL649">
        <v>2</v>
      </c>
      <c r="BM649">
        <v>4</v>
      </c>
      <c r="BN649">
        <v>3</v>
      </c>
      <c r="BO649">
        <v>3</v>
      </c>
      <c r="BP649">
        <v>4</v>
      </c>
      <c r="BQ649">
        <v>1</v>
      </c>
      <c r="BR649">
        <v>3</v>
      </c>
      <c r="BS649">
        <v>3</v>
      </c>
      <c r="BT649">
        <v>3</v>
      </c>
      <c r="BU649">
        <v>3</v>
      </c>
      <c r="BV649">
        <v>4</v>
      </c>
      <c r="BW649">
        <v>3</v>
      </c>
      <c r="BX649">
        <v>4</v>
      </c>
      <c r="BY649">
        <v>3</v>
      </c>
      <c r="BZ649">
        <v>3</v>
      </c>
      <c r="CA649">
        <v>2</v>
      </c>
      <c r="CB649">
        <v>2</v>
      </c>
      <c r="CC649">
        <v>1</v>
      </c>
      <c r="CD649">
        <v>0</v>
      </c>
      <c r="CE649">
        <v>0</v>
      </c>
      <c r="CF649">
        <v>3</v>
      </c>
      <c r="CG649">
        <v>1</v>
      </c>
      <c r="CH649">
        <v>3</v>
      </c>
      <c r="CI649">
        <v>4</v>
      </c>
      <c r="CJ649">
        <v>2</v>
      </c>
      <c r="CK649">
        <v>0</v>
      </c>
      <c r="CL649">
        <v>1</v>
      </c>
      <c r="CM649">
        <v>3</v>
      </c>
      <c r="CN649">
        <v>3</v>
      </c>
      <c r="CO649">
        <v>4</v>
      </c>
      <c r="CP649">
        <v>3</v>
      </c>
      <c r="CQ649">
        <v>4</v>
      </c>
      <c r="CR649">
        <v>3</v>
      </c>
      <c r="CS649">
        <v>4</v>
      </c>
      <c r="CT649">
        <v>3</v>
      </c>
      <c r="CU649">
        <v>3</v>
      </c>
      <c r="CV649">
        <v>3</v>
      </c>
      <c r="CW649">
        <v>1</v>
      </c>
      <c r="CX649">
        <v>3</v>
      </c>
      <c r="CY649">
        <v>2</v>
      </c>
      <c r="CZ649">
        <v>3</v>
      </c>
      <c r="DA649">
        <v>0</v>
      </c>
      <c r="DB649">
        <v>3</v>
      </c>
      <c r="DC649">
        <v>0</v>
      </c>
      <c r="DD649">
        <v>3</v>
      </c>
      <c r="DE649">
        <v>3</v>
      </c>
      <c r="DF649">
        <v>3</v>
      </c>
      <c r="DG649">
        <v>4</v>
      </c>
      <c r="DH649">
        <v>4</v>
      </c>
      <c r="DI649">
        <v>3</v>
      </c>
      <c r="DJ649">
        <v>3</v>
      </c>
      <c r="DK649">
        <v>3</v>
      </c>
      <c r="DL649">
        <v>0</v>
      </c>
      <c r="DM649">
        <v>4</v>
      </c>
      <c r="DN649">
        <v>3</v>
      </c>
      <c r="DO649">
        <v>2</v>
      </c>
      <c r="DP649">
        <v>3</v>
      </c>
      <c r="DQ649">
        <v>3</v>
      </c>
      <c r="DR649">
        <v>3</v>
      </c>
      <c r="DS649">
        <v>1</v>
      </c>
      <c r="DT649">
        <v>3</v>
      </c>
      <c r="DU649">
        <v>2</v>
      </c>
      <c r="DV649">
        <v>0</v>
      </c>
      <c r="DW649">
        <v>1</v>
      </c>
      <c r="DX649">
        <v>3</v>
      </c>
      <c r="DY649">
        <v>3</v>
      </c>
      <c r="DZ649">
        <v>1</v>
      </c>
      <c r="EA649">
        <v>3</v>
      </c>
      <c r="EB649">
        <v>1</v>
      </c>
      <c r="EC649">
        <v>3</v>
      </c>
      <c r="ED649">
        <v>4</v>
      </c>
      <c r="EE649">
        <v>3</v>
      </c>
      <c r="EF649">
        <v>3</v>
      </c>
      <c r="EG649">
        <v>1</v>
      </c>
      <c r="EH649">
        <v>3</v>
      </c>
      <c r="EI649">
        <v>3</v>
      </c>
      <c r="EJ649">
        <v>0</v>
      </c>
      <c r="EK649">
        <v>0</v>
      </c>
      <c r="EL649">
        <v>0</v>
      </c>
      <c r="EM649">
        <v>3</v>
      </c>
      <c r="EN649">
        <v>0</v>
      </c>
      <c r="EO649">
        <v>4</v>
      </c>
      <c r="EP649">
        <v>3</v>
      </c>
      <c r="EQ649">
        <v>3</v>
      </c>
      <c r="ER649">
        <v>3</v>
      </c>
      <c r="ES649">
        <v>3</v>
      </c>
      <c r="ET649">
        <v>4</v>
      </c>
      <c r="EU649">
        <v>3</v>
      </c>
      <c r="EV649">
        <v>3</v>
      </c>
      <c r="EW649">
        <v>3</v>
      </c>
      <c r="EX649">
        <v>2</v>
      </c>
      <c r="EY649">
        <v>0</v>
      </c>
      <c r="EZ649">
        <v>3</v>
      </c>
      <c r="FA649">
        <v>3</v>
      </c>
      <c r="FB649">
        <v>3</v>
      </c>
      <c r="FC649">
        <v>3</v>
      </c>
      <c r="FD649">
        <v>3</v>
      </c>
      <c r="FE649">
        <v>3</v>
      </c>
      <c r="FF649">
        <v>4</v>
      </c>
      <c r="FG649">
        <v>3</v>
      </c>
      <c r="FH649">
        <v>3</v>
      </c>
      <c r="FI649">
        <v>3</v>
      </c>
      <c r="FJ649">
        <v>3</v>
      </c>
      <c r="FK649">
        <v>3</v>
      </c>
      <c r="FL649">
        <v>3</v>
      </c>
      <c r="FM649">
        <v>2</v>
      </c>
      <c r="FN649">
        <v>4</v>
      </c>
      <c r="FO649">
        <v>1</v>
      </c>
      <c r="FP649">
        <v>3</v>
      </c>
      <c r="FQ649">
        <v>3</v>
      </c>
      <c r="FR649">
        <v>4</v>
      </c>
      <c r="FS649">
        <v>3</v>
      </c>
      <c r="FT649">
        <v>0</v>
      </c>
      <c r="FU649">
        <v>3</v>
      </c>
      <c r="FV649">
        <v>0</v>
      </c>
      <c r="FW649">
        <v>4</v>
      </c>
      <c r="FX649">
        <v>4</v>
      </c>
      <c r="FY649">
        <v>0</v>
      </c>
      <c r="FZ649">
        <v>3</v>
      </c>
      <c r="GA649">
        <v>3</v>
      </c>
      <c r="GB649">
        <v>3</v>
      </c>
      <c r="GC649">
        <v>3</v>
      </c>
      <c r="GD649">
        <v>3</v>
      </c>
      <c r="GE649">
        <v>3</v>
      </c>
      <c r="GF649">
        <v>3</v>
      </c>
      <c r="GG649">
        <v>3</v>
      </c>
      <c r="GH649">
        <v>3</v>
      </c>
      <c r="GI649">
        <v>2</v>
      </c>
      <c r="GJ649">
        <v>3</v>
      </c>
      <c r="GK649">
        <v>3</v>
      </c>
      <c r="GL649">
        <v>3</v>
      </c>
      <c r="GM649">
        <v>3</v>
      </c>
      <c r="GN649">
        <v>3</v>
      </c>
      <c r="GO649">
        <v>4</v>
      </c>
      <c r="GP649">
        <v>3</v>
      </c>
      <c r="GQ649">
        <v>3</v>
      </c>
      <c r="GR649">
        <v>3</v>
      </c>
      <c r="GS649">
        <v>4</v>
      </c>
    </row>
    <row r="650" spans="1:201" hidden="1">
      <c r="A650" t="s">
        <v>3</v>
      </c>
      <c r="B650">
        <v>3</v>
      </c>
      <c r="C650">
        <v>0</v>
      </c>
      <c r="D650">
        <v>4</v>
      </c>
      <c r="E650">
        <v>4</v>
      </c>
      <c r="F650">
        <v>3</v>
      </c>
      <c r="G650">
        <v>4</v>
      </c>
      <c r="H650">
        <v>3</v>
      </c>
      <c r="I650">
        <v>4</v>
      </c>
      <c r="J650">
        <v>3</v>
      </c>
      <c r="K650">
        <v>3</v>
      </c>
      <c r="L650">
        <v>3</v>
      </c>
      <c r="M650">
        <v>2</v>
      </c>
      <c r="N650">
        <v>3</v>
      </c>
      <c r="O650">
        <v>1</v>
      </c>
      <c r="P650">
        <v>3</v>
      </c>
      <c r="Q650">
        <v>3</v>
      </c>
      <c r="R650">
        <v>1</v>
      </c>
      <c r="S650">
        <v>3</v>
      </c>
      <c r="T650">
        <v>3</v>
      </c>
      <c r="U650">
        <v>3</v>
      </c>
      <c r="V650">
        <v>0</v>
      </c>
      <c r="W650">
        <v>3</v>
      </c>
      <c r="X650">
        <v>3</v>
      </c>
      <c r="Y650">
        <v>3</v>
      </c>
      <c r="Z650">
        <v>3</v>
      </c>
      <c r="AA650">
        <v>1</v>
      </c>
      <c r="AB650">
        <v>1</v>
      </c>
      <c r="AC650">
        <v>3</v>
      </c>
      <c r="AD650">
        <v>4</v>
      </c>
      <c r="AE650">
        <v>0</v>
      </c>
      <c r="AF650">
        <v>3</v>
      </c>
      <c r="AG650">
        <v>1</v>
      </c>
      <c r="AH650">
        <v>3</v>
      </c>
      <c r="AI650">
        <v>1</v>
      </c>
      <c r="AJ650">
        <v>3</v>
      </c>
      <c r="AK650">
        <v>3</v>
      </c>
      <c r="AL650">
        <v>3</v>
      </c>
      <c r="AM650">
        <v>0</v>
      </c>
      <c r="AN650">
        <v>3</v>
      </c>
      <c r="AO650">
        <v>3</v>
      </c>
      <c r="AP650">
        <v>2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3</v>
      </c>
      <c r="AW650">
        <v>3</v>
      </c>
      <c r="AX650">
        <v>4</v>
      </c>
      <c r="AY650">
        <v>3</v>
      </c>
      <c r="AZ650">
        <v>1</v>
      </c>
      <c r="BA650">
        <v>2</v>
      </c>
      <c r="BB650">
        <v>1</v>
      </c>
      <c r="BC650">
        <v>3</v>
      </c>
      <c r="BD650">
        <v>3</v>
      </c>
      <c r="BE650">
        <v>3</v>
      </c>
      <c r="BF650">
        <v>3</v>
      </c>
      <c r="BG650">
        <v>3</v>
      </c>
      <c r="BH650">
        <v>2</v>
      </c>
      <c r="BI650">
        <v>0</v>
      </c>
      <c r="BJ650">
        <v>4</v>
      </c>
      <c r="BK650">
        <v>3</v>
      </c>
      <c r="BL650">
        <v>0</v>
      </c>
      <c r="BM650">
        <v>4</v>
      </c>
      <c r="BN650">
        <v>3</v>
      </c>
      <c r="BO650">
        <v>2</v>
      </c>
      <c r="BP650">
        <v>3</v>
      </c>
      <c r="BQ650">
        <v>3</v>
      </c>
      <c r="BR650">
        <v>3</v>
      </c>
      <c r="BS650">
        <v>4</v>
      </c>
      <c r="BT650">
        <v>0</v>
      </c>
      <c r="BU650">
        <v>2</v>
      </c>
      <c r="BV650">
        <v>3</v>
      </c>
      <c r="BW650">
        <v>1</v>
      </c>
      <c r="BX650">
        <v>0</v>
      </c>
      <c r="BY650">
        <v>3</v>
      </c>
      <c r="BZ650">
        <v>3</v>
      </c>
      <c r="CA650">
        <v>3</v>
      </c>
      <c r="CB650">
        <v>3</v>
      </c>
      <c r="CC650">
        <v>1</v>
      </c>
      <c r="CD650">
        <v>4</v>
      </c>
      <c r="CE650">
        <v>2</v>
      </c>
      <c r="CF650">
        <v>3</v>
      </c>
      <c r="CG650">
        <v>3</v>
      </c>
      <c r="CH650">
        <v>3</v>
      </c>
      <c r="CI650">
        <v>4</v>
      </c>
      <c r="CJ650">
        <v>3</v>
      </c>
      <c r="CK650">
        <v>2</v>
      </c>
      <c r="CL650">
        <v>1</v>
      </c>
      <c r="CM650">
        <v>3</v>
      </c>
      <c r="CN650">
        <v>2</v>
      </c>
      <c r="CO650">
        <v>3</v>
      </c>
      <c r="CP650">
        <v>1</v>
      </c>
      <c r="CQ650">
        <v>3</v>
      </c>
      <c r="CR650">
        <v>3</v>
      </c>
      <c r="CS650">
        <v>1</v>
      </c>
      <c r="CT650">
        <v>0</v>
      </c>
      <c r="CU650">
        <v>3</v>
      </c>
      <c r="CV650">
        <v>3</v>
      </c>
      <c r="CW650">
        <v>2</v>
      </c>
      <c r="CX650">
        <v>3</v>
      </c>
      <c r="CY650">
        <v>2</v>
      </c>
      <c r="CZ650">
        <v>4</v>
      </c>
      <c r="DA650">
        <v>1</v>
      </c>
      <c r="DB650">
        <v>3</v>
      </c>
      <c r="DC650">
        <v>3</v>
      </c>
      <c r="DD650">
        <v>0</v>
      </c>
      <c r="DE650">
        <v>0</v>
      </c>
      <c r="DF650">
        <v>4</v>
      </c>
      <c r="DG650">
        <v>3</v>
      </c>
      <c r="DH650">
        <v>3</v>
      </c>
      <c r="DI650">
        <v>3</v>
      </c>
      <c r="DJ650">
        <v>3</v>
      </c>
      <c r="DK650">
        <v>3</v>
      </c>
      <c r="DL650">
        <v>0</v>
      </c>
      <c r="DM650">
        <v>3</v>
      </c>
      <c r="DN650">
        <v>3</v>
      </c>
      <c r="DO650">
        <v>1</v>
      </c>
      <c r="DP650">
        <v>1</v>
      </c>
      <c r="DQ650">
        <v>3</v>
      </c>
      <c r="DR650">
        <v>3</v>
      </c>
      <c r="DS650">
        <v>3</v>
      </c>
      <c r="DT650">
        <v>3</v>
      </c>
      <c r="DU650">
        <v>4</v>
      </c>
      <c r="DV650">
        <v>3</v>
      </c>
      <c r="DW650">
        <v>3</v>
      </c>
      <c r="DX650">
        <v>4</v>
      </c>
      <c r="DY650">
        <v>3</v>
      </c>
      <c r="DZ650">
        <v>3</v>
      </c>
      <c r="EA650">
        <v>4</v>
      </c>
      <c r="EB650">
        <v>4</v>
      </c>
      <c r="EC650">
        <v>3</v>
      </c>
      <c r="ED650">
        <v>2</v>
      </c>
      <c r="EE650">
        <v>3</v>
      </c>
      <c r="EF650">
        <v>1</v>
      </c>
      <c r="EG650">
        <v>1</v>
      </c>
      <c r="EH650">
        <v>3</v>
      </c>
      <c r="EI650">
        <v>2</v>
      </c>
      <c r="EJ650">
        <v>3</v>
      </c>
      <c r="EK650">
        <v>0</v>
      </c>
      <c r="EL650">
        <v>1</v>
      </c>
      <c r="EM650">
        <v>0</v>
      </c>
      <c r="EN650">
        <v>2</v>
      </c>
      <c r="EO650">
        <v>3</v>
      </c>
      <c r="EP650">
        <v>3</v>
      </c>
      <c r="EQ650">
        <v>3</v>
      </c>
      <c r="ER650">
        <v>3</v>
      </c>
      <c r="ES650">
        <v>3</v>
      </c>
      <c r="ET650">
        <v>3</v>
      </c>
      <c r="EU650">
        <v>3</v>
      </c>
      <c r="EV650">
        <v>3</v>
      </c>
      <c r="EW650">
        <v>1</v>
      </c>
      <c r="EX650">
        <v>3</v>
      </c>
      <c r="EY650">
        <v>1</v>
      </c>
      <c r="EZ650">
        <v>2</v>
      </c>
      <c r="FA650">
        <v>3</v>
      </c>
      <c r="FB650">
        <v>3</v>
      </c>
      <c r="FC650">
        <v>3</v>
      </c>
      <c r="FD650">
        <v>3</v>
      </c>
      <c r="FE650">
        <v>3</v>
      </c>
      <c r="FF650">
        <v>3</v>
      </c>
      <c r="FG650">
        <v>3</v>
      </c>
      <c r="FH650">
        <v>3</v>
      </c>
      <c r="FI650">
        <v>3</v>
      </c>
      <c r="FJ650">
        <v>3</v>
      </c>
      <c r="FK650">
        <v>3</v>
      </c>
      <c r="FL650">
        <v>3</v>
      </c>
      <c r="FM650">
        <v>3</v>
      </c>
      <c r="FN650">
        <v>3</v>
      </c>
      <c r="FO650">
        <v>3</v>
      </c>
      <c r="FP650">
        <v>3</v>
      </c>
      <c r="FQ650">
        <v>3</v>
      </c>
      <c r="FR650">
        <v>2</v>
      </c>
      <c r="FS650">
        <v>1</v>
      </c>
      <c r="FT650">
        <v>3</v>
      </c>
      <c r="FU650">
        <v>3</v>
      </c>
      <c r="FV650">
        <v>3</v>
      </c>
      <c r="FW650">
        <v>2</v>
      </c>
      <c r="FX650">
        <v>3</v>
      </c>
      <c r="FY650">
        <v>3</v>
      </c>
      <c r="FZ650">
        <v>0</v>
      </c>
      <c r="GA650">
        <v>2</v>
      </c>
      <c r="GB650">
        <v>3</v>
      </c>
      <c r="GC650">
        <v>1</v>
      </c>
      <c r="GD650">
        <v>0</v>
      </c>
      <c r="GE650">
        <v>3</v>
      </c>
      <c r="GF650">
        <v>3</v>
      </c>
      <c r="GG650">
        <v>3</v>
      </c>
      <c r="GH650">
        <v>2</v>
      </c>
      <c r="GI650">
        <v>3</v>
      </c>
      <c r="GJ650">
        <v>3</v>
      </c>
      <c r="GK650">
        <v>2</v>
      </c>
      <c r="GL650">
        <v>4</v>
      </c>
      <c r="GM650">
        <v>3</v>
      </c>
      <c r="GN650">
        <v>3</v>
      </c>
      <c r="GO650">
        <v>3</v>
      </c>
      <c r="GP650">
        <v>3</v>
      </c>
      <c r="GQ650">
        <v>3</v>
      </c>
      <c r="GR650">
        <v>1</v>
      </c>
      <c r="GS650">
        <v>3</v>
      </c>
    </row>
    <row r="651" spans="1:201" hidden="1">
      <c r="A651" t="s">
        <v>3</v>
      </c>
      <c r="B651">
        <v>1</v>
      </c>
      <c r="C651">
        <v>3</v>
      </c>
      <c r="D651">
        <v>3</v>
      </c>
      <c r="E651">
        <v>3</v>
      </c>
      <c r="F651">
        <v>2</v>
      </c>
      <c r="G651">
        <v>0</v>
      </c>
      <c r="H651">
        <v>3</v>
      </c>
      <c r="I651">
        <v>0</v>
      </c>
      <c r="J651">
        <v>3</v>
      </c>
      <c r="K651">
        <v>3</v>
      </c>
      <c r="L651">
        <v>3</v>
      </c>
      <c r="M651">
        <v>0</v>
      </c>
      <c r="N651">
        <v>1</v>
      </c>
      <c r="O651">
        <v>3</v>
      </c>
      <c r="P651">
        <v>2</v>
      </c>
      <c r="Q651">
        <v>4</v>
      </c>
      <c r="R651">
        <v>3</v>
      </c>
      <c r="S651">
        <v>3</v>
      </c>
      <c r="T651">
        <v>3</v>
      </c>
      <c r="U651">
        <v>4</v>
      </c>
      <c r="V651">
        <v>1</v>
      </c>
      <c r="W651">
        <v>1</v>
      </c>
      <c r="X651">
        <v>3</v>
      </c>
      <c r="Y651">
        <v>4</v>
      </c>
      <c r="Z651">
        <v>3</v>
      </c>
      <c r="AA651">
        <v>3</v>
      </c>
      <c r="AB651">
        <v>2</v>
      </c>
      <c r="AC651">
        <v>1</v>
      </c>
      <c r="AD651">
        <v>2</v>
      </c>
      <c r="AE651">
        <v>3</v>
      </c>
      <c r="AF651">
        <v>3</v>
      </c>
      <c r="AG651">
        <v>3</v>
      </c>
      <c r="AH651">
        <v>3</v>
      </c>
      <c r="AI651">
        <v>0</v>
      </c>
      <c r="AJ651">
        <v>1</v>
      </c>
      <c r="AK651">
        <v>0</v>
      </c>
      <c r="AL651">
        <v>3</v>
      </c>
      <c r="AM651">
        <v>0</v>
      </c>
      <c r="AN651">
        <v>2</v>
      </c>
      <c r="AO651">
        <v>1</v>
      </c>
      <c r="AP651">
        <v>3</v>
      </c>
      <c r="AQ651">
        <v>3</v>
      </c>
      <c r="AR651">
        <v>3</v>
      </c>
      <c r="AS651">
        <v>3</v>
      </c>
      <c r="AT651">
        <v>1</v>
      </c>
      <c r="AU651">
        <v>3</v>
      </c>
      <c r="AV651">
        <v>3</v>
      </c>
      <c r="AW651">
        <v>3</v>
      </c>
      <c r="AX651">
        <v>2</v>
      </c>
      <c r="AY651">
        <v>3</v>
      </c>
      <c r="AZ651">
        <v>3</v>
      </c>
      <c r="BA651">
        <v>3</v>
      </c>
      <c r="BB651">
        <v>4</v>
      </c>
      <c r="BC651">
        <v>3</v>
      </c>
      <c r="BD651">
        <v>1</v>
      </c>
      <c r="BE651">
        <v>3</v>
      </c>
      <c r="BF651">
        <v>3</v>
      </c>
      <c r="BG651">
        <v>4</v>
      </c>
      <c r="BH651">
        <v>0</v>
      </c>
      <c r="BI651">
        <v>2</v>
      </c>
      <c r="BJ651">
        <v>0</v>
      </c>
      <c r="BK651">
        <v>3</v>
      </c>
      <c r="BL651">
        <v>3</v>
      </c>
      <c r="BM651">
        <v>4</v>
      </c>
      <c r="BN651">
        <v>2</v>
      </c>
      <c r="BO651">
        <v>4</v>
      </c>
      <c r="BP651">
        <v>4</v>
      </c>
      <c r="BQ651">
        <v>0</v>
      </c>
      <c r="BR651">
        <v>3</v>
      </c>
      <c r="BS651">
        <v>3</v>
      </c>
      <c r="BT651">
        <v>3</v>
      </c>
      <c r="BU651">
        <v>3</v>
      </c>
      <c r="BV651">
        <v>3</v>
      </c>
      <c r="BW651">
        <v>3</v>
      </c>
      <c r="BX651">
        <v>3</v>
      </c>
      <c r="BY651">
        <v>3</v>
      </c>
      <c r="BZ651">
        <v>1</v>
      </c>
      <c r="CA651">
        <v>3</v>
      </c>
      <c r="CB651">
        <v>3</v>
      </c>
      <c r="CC651">
        <v>0</v>
      </c>
      <c r="CD651">
        <v>3</v>
      </c>
      <c r="CE651">
        <v>4</v>
      </c>
      <c r="CF651">
        <v>3</v>
      </c>
      <c r="CG651">
        <v>3</v>
      </c>
      <c r="CH651">
        <v>4</v>
      </c>
      <c r="CI651">
        <v>3</v>
      </c>
      <c r="CJ651">
        <v>3</v>
      </c>
      <c r="CK651">
        <v>0</v>
      </c>
      <c r="CL651">
        <v>3</v>
      </c>
      <c r="CM651">
        <v>3</v>
      </c>
      <c r="CN651">
        <v>3</v>
      </c>
      <c r="CO651">
        <v>4</v>
      </c>
      <c r="CP651">
        <v>3</v>
      </c>
      <c r="CQ651">
        <v>3</v>
      </c>
      <c r="CR651">
        <v>3</v>
      </c>
      <c r="CS651">
        <v>0</v>
      </c>
      <c r="CT651">
        <v>2</v>
      </c>
      <c r="CU651">
        <v>0</v>
      </c>
      <c r="CV651">
        <v>2</v>
      </c>
      <c r="CW651">
        <v>3</v>
      </c>
      <c r="CX651">
        <v>4</v>
      </c>
      <c r="CY651">
        <v>2</v>
      </c>
      <c r="CZ651">
        <v>3</v>
      </c>
      <c r="DA651">
        <v>0</v>
      </c>
      <c r="DB651">
        <v>1</v>
      </c>
      <c r="DC651">
        <v>3</v>
      </c>
      <c r="DD651">
        <v>3</v>
      </c>
      <c r="DE651">
        <v>3</v>
      </c>
      <c r="DF651">
        <v>4</v>
      </c>
      <c r="DG651">
        <v>4</v>
      </c>
      <c r="DH651">
        <v>3</v>
      </c>
      <c r="DI651">
        <v>2</v>
      </c>
      <c r="DJ651">
        <v>3</v>
      </c>
      <c r="DK651">
        <v>3</v>
      </c>
      <c r="DL651">
        <v>3</v>
      </c>
      <c r="DM651">
        <v>3</v>
      </c>
      <c r="DN651">
        <v>3</v>
      </c>
      <c r="DO651">
        <v>3</v>
      </c>
      <c r="DP651">
        <v>3</v>
      </c>
      <c r="DQ651">
        <v>3</v>
      </c>
      <c r="DR651">
        <v>3</v>
      </c>
      <c r="DS651">
        <v>3</v>
      </c>
      <c r="DT651">
        <v>3</v>
      </c>
      <c r="DU651">
        <v>2</v>
      </c>
      <c r="DV651">
        <v>1</v>
      </c>
      <c r="DW651">
        <v>3</v>
      </c>
      <c r="DX651">
        <v>4</v>
      </c>
      <c r="DY651">
        <v>2</v>
      </c>
      <c r="DZ651">
        <v>3</v>
      </c>
      <c r="EA651">
        <v>0</v>
      </c>
      <c r="EB651">
        <v>3</v>
      </c>
      <c r="EC651">
        <v>3</v>
      </c>
      <c r="ED651">
        <v>3</v>
      </c>
      <c r="EE651">
        <v>0</v>
      </c>
      <c r="EF651">
        <v>3</v>
      </c>
      <c r="EG651">
        <v>3</v>
      </c>
      <c r="EH651">
        <v>1</v>
      </c>
      <c r="EI651">
        <v>3</v>
      </c>
      <c r="EJ651">
        <v>1</v>
      </c>
      <c r="EK651">
        <v>1</v>
      </c>
      <c r="EL651">
        <v>2</v>
      </c>
      <c r="EM651">
        <v>4</v>
      </c>
      <c r="EN651">
        <v>3</v>
      </c>
      <c r="EO651">
        <v>0</v>
      </c>
      <c r="EP651">
        <v>3</v>
      </c>
      <c r="EQ651">
        <v>1</v>
      </c>
      <c r="ER651">
        <v>1</v>
      </c>
      <c r="ES651">
        <v>1</v>
      </c>
      <c r="ET651">
        <v>3</v>
      </c>
      <c r="EU651">
        <v>3</v>
      </c>
      <c r="EV651">
        <v>2</v>
      </c>
      <c r="EW651">
        <v>3</v>
      </c>
      <c r="EX651">
        <v>4</v>
      </c>
      <c r="EY651">
        <v>3</v>
      </c>
      <c r="EZ651">
        <v>3</v>
      </c>
      <c r="FA651">
        <v>4</v>
      </c>
      <c r="FB651">
        <v>0</v>
      </c>
      <c r="FC651">
        <v>0</v>
      </c>
      <c r="FD651">
        <v>3</v>
      </c>
      <c r="FE651">
        <v>3</v>
      </c>
      <c r="FF651">
        <v>3</v>
      </c>
      <c r="FG651">
        <v>3</v>
      </c>
      <c r="FH651">
        <v>1</v>
      </c>
      <c r="FI651">
        <v>3</v>
      </c>
      <c r="FJ651">
        <v>3</v>
      </c>
      <c r="FK651">
        <v>3</v>
      </c>
      <c r="FL651">
        <v>3</v>
      </c>
      <c r="FM651">
        <v>3</v>
      </c>
      <c r="FN651">
        <v>4</v>
      </c>
      <c r="FO651">
        <v>3</v>
      </c>
      <c r="FP651">
        <v>1</v>
      </c>
      <c r="FQ651">
        <v>3</v>
      </c>
      <c r="FR651">
        <v>4</v>
      </c>
      <c r="FS651">
        <v>3</v>
      </c>
      <c r="FT651">
        <v>4</v>
      </c>
      <c r="FU651">
        <v>3</v>
      </c>
      <c r="FV651">
        <v>3</v>
      </c>
      <c r="FW651">
        <v>2</v>
      </c>
      <c r="FX651">
        <v>4</v>
      </c>
      <c r="FY651">
        <v>3</v>
      </c>
      <c r="FZ651">
        <v>3</v>
      </c>
      <c r="GA651">
        <v>3</v>
      </c>
      <c r="GB651">
        <v>3</v>
      </c>
      <c r="GC651">
        <v>2</v>
      </c>
      <c r="GD651">
        <v>3</v>
      </c>
      <c r="GE651">
        <v>0</v>
      </c>
      <c r="GF651">
        <v>3</v>
      </c>
      <c r="GG651">
        <v>3</v>
      </c>
      <c r="GH651">
        <v>3</v>
      </c>
      <c r="GI651">
        <v>3</v>
      </c>
      <c r="GJ651">
        <v>3</v>
      </c>
      <c r="GK651">
        <v>3</v>
      </c>
      <c r="GL651">
        <v>3</v>
      </c>
      <c r="GM651">
        <v>3</v>
      </c>
      <c r="GN651">
        <v>3</v>
      </c>
      <c r="GO651">
        <v>0</v>
      </c>
      <c r="GP651">
        <v>3</v>
      </c>
      <c r="GQ651">
        <v>1</v>
      </c>
      <c r="GR651">
        <v>4</v>
      </c>
      <c r="GS651">
        <v>1</v>
      </c>
    </row>
    <row r="652" spans="1:201" hidden="1">
      <c r="A652" t="s">
        <v>3</v>
      </c>
      <c r="B652">
        <v>3</v>
      </c>
      <c r="C652">
        <v>0</v>
      </c>
      <c r="D652">
        <v>0</v>
      </c>
      <c r="E652">
        <v>4</v>
      </c>
      <c r="F652">
        <v>3</v>
      </c>
      <c r="G652">
        <v>0</v>
      </c>
      <c r="H652">
        <v>3</v>
      </c>
      <c r="I652">
        <v>3</v>
      </c>
      <c r="J652">
        <v>0</v>
      </c>
      <c r="K652">
        <v>3</v>
      </c>
      <c r="L652">
        <v>3</v>
      </c>
      <c r="M652">
        <v>3</v>
      </c>
      <c r="N652">
        <v>4</v>
      </c>
      <c r="O652">
        <v>4</v>
      </c>
      <c r="P652">
        <v>3</v>
      </c>
      <c r="Q652">
        <v>2</v>
      </c>
      <c r="R652">
        <v>0</v>
      </c>
      <c r="S652">
        <v>3</v>
      </c>
      <c r="T652">
        <v>1</v>
      </c>
      <c r="U652">
        <v>1</v>
      </c>
      <c r="V652">
        <v>0</v>
      </c>
      <c r="W652">
        <v>3</v>
      </c>
      <c r="X652">
        <v>4</v>
      </c>
      <c r="Y652">
        <v>2</v>
      </c>
      <c r="Z652">
        <v>3</v>
      </c>
      <c r="AA652">
        <v>3</v>
      </c>
      <c r="AB652">
        <v>3</v>
      </c>
      <c r="AC652">
        <v>1</v>
      </c>
      <c r="AD652">
        <v>3</v>
      </c>
      <c r="AE652">
        <v>3</v>
      </c>
      <c r="AF652">
        <v>3</v>
      </c>
      <c r="AG652">
        <v>3</v>
      </c>
      <c r="AH652">
        <v>0</v>
      </c>
      <c r="AI652">
        <v>3</v>
      </c>
      <c r="AJ652">
        <v>3</v>
      </c>
      <c r="AK652">
        <v>0</v>
      </c>
      <c r="AL652">
        <v>3</v>
      </c>
      <c r="AM652">
        <v>1</v>
      </c>
      <c r="AN652">
        <v>3</v>
      </c>
      <c r="AO652">
        <v>3</v>
      </c>
      <c r="AP652">
        <v>4</v>
      </c>
      <c r="AQ652">
        <v>4</v>
      </c>
      <c r="AR652">
        <v>0</v>
      </c>
      <c r="AS652">
        <v>3</v>
      </c>
      <c r="AT652">
        <v>4</v>
      </c>
      <c r="AU652">
        <v>3</v>
      </c>
      <c r="AV652">
        <v>3</v>
      </c>
      <c r="AW652">
        <v>0</v>
      </c>
      <c r="AX652">
        <v>3</v>
      </c>
      <c r="AY652">
        <v>3</v>
      </c>
      <c r="AZ652">
        <v>2</v>
      </c>
      <c r="BA652">
        <v>3</v>
      </c>
      <c r="BB652">
        <v>1</v>
      </c>
      <c r="BC652">
        <v>2</v>
      </c>
      <c r="BD652">
        <v>3</v>
      </c>
      <c r="BE652">
        <v>3</v>
      </c>
      <c r="BF652">
        <v>3</v>
      </c>
      <c r="BG652">
        <v>2</v>
      </c>
      <c r="BH652">
        <v>1</v>
      </c>
      <c r="BI652">
        <v>1</v>
      </c>
      <c r="BJ652">
        <v>4</v>
      </c>
      <c r="BK652">
        <v>3</v>
      </c>
      <c r="BL652">
        <v>3</v>
      </c>
      <c r="BM652">
        <v>3</v>
      </c>
      <c r="BN652">
        <v>3</v>
      </c>
      <c r="BO652">
        <v>3</v>
      </c>
      <c r="BP652">
        <v>4</v>
      </c>
      <c r="BQ652">
        <v>3</v>
      </c>
      <c r="BR652">
        <v>3</v>
      </c>
      <c r="BS652">
        <v>0</v>
      </c>
      <c r="BT652">
        <v>3</v>
      </c>
      <c r="BU652">
        <v>1</v>
      </c>
      <c r="BV652">
        <v>1</v>
      </c>
      <c r="BW652">
        <v>1</v>
      </c>
      <c r="BX652">
        <v>1</v>
      </c>
      <c r="BY652">
        <v>3</v>
      </c>
      <c r="BZ652">
        <v>3</v>
      </c>
      <c r="CA652">
        <v>3</v>
      </c>
      <c r="CB652">
        <v>3</v>
      </c>
      <c r="CC652">
        <v>3</v>
      </c>
      <c r="CD652">
        <v>4</v>
      </c>
      <c r="CE652">
        <v>0</v>
      </c>
      <c r="CF652">
        <v>3</v>
      </c>
      <c r="CG652">
        <v>3</v>
      </c>
      <c r="CH652">
        <v>3</v>
      </c>
      <c r="CI652">
        <v>3</v>
      </c>
      <c r="CJ652">
        <v>3</v>
      </c>
      <c r="CK652">
        <v>3</v>
      </c>
      <c r="CL652">
        <v>3</v>
      </c>
      <c r="CM652">
        <v>3</v>
      </c>
      <c r="CN652">
        <v>2</v>
      </c>
      <c r="CO652">
        <v>3</v>
      </c>
      <c r="CP652">
        <v>4</v>
      </c>
      <c r="CQ652">
        <v>3</v>
      </c>
      <c r="CR652">
        <v>3</v>
      </c>
      <c r="CS652">
        <v>3</v>
      </c>
      <c r="CT652">
        <v>2</v>
      </c>
      <c r="CU652">
        <v>4</v>
      </c>
      <c r="CV652">
        <v>3</v>
      </c>
      <c r="CW652">
        <v>3</v>
      </c>
      <c r="CX652">
        <v>3</v>
      </c>
      <c r="CY652">
        <v>3</v>
      </c>
      <c r="CZ652">
        <v>4</v>
      </c>
      <c r="DA652">
        <v>1</v>
      </c>
      <c r="DB652">
        <v>3</v>
      </c>
      <c r="DC652">
        <v>3</v>
      </c>
      <c r="DD652">
        <v>4</v>
      </c>
      <c r="DE652">
        <v>3</v>
      </c>
      <c r="DF652">
        <v>3</v>
      </c>
      <c r="DG652">
        <v>3</v>
      </c>
      <c r="DH652">
        <v>4</v>
      </c>
      <c r="DI652">
        <v>3</v>
      </c>
      <c r="DJ652">
        <v>3</v>
      </c>
      <c r="DK652">
        <v>3</v>
      </c>
      <c r="DL652">
        <v>3</v>
      </c>
      <c r="DM652">
        <v>2</v>
      </c>
      <c r="DN652">
        <v>1</v>
      </c>
      <c r="DO652">
        <v>3</v>
      </c>
      <c r="DP652">
        <v>3</v>
      </c>
      <c r="DQ652">
        <v>0</v>
      </c>
      <c r="DR652">
        <v>3</v>
      </c>
      <c r="DS652">
        <v>2</v>
      </c>
      <c r="DT652">
        <v>1</v>
      </c>
      <c r="DU652">
        <v>2</v>
      </c>
      <c r="DV652">
        <v>3</v>
      </c>
      <c r="DW652">
        <v>3</v>
      </c>
      <c r="DX652">
        <v>3</v>
      </c>
      <c r="DY652">
        <v>3</v>
      </c>
      <c r="DZ652">
        <v>3</v>
      </c>
      <c r="EA652">
        <v>3</v>
      </c>
      <c r="EB652">
        <v>4</v>
      </c>
      <c r="EC652">
        <v>1</v>
      </c>
      <c r="ED652">
        <v>3</v>
      </c>
      <c r="EE652">
        <v>1</v>
      </c>
      <c r="EF652">
        <v>3</v>
      </c>
      <c r="EG652">
        <v>3</v>
      </c>
      <c r="EH652">
        <v>3</v>
      </c>
      <c r="EI652">
        <v>4</v>
      </c>
      <c r="EJ652">
        <v>3</v>
      </c>
      <c r="EK652">
        <v>4</v>
      </c>
      <c r="EL652">
        <v>3</v>
      </c>
      <c r="EM652">
        <v>3</v>
      </c>
      <c r="EN652">
        <v>3</v>
      </c>
      <c r="EO652">
        <v>3</v>
      </c>
      <c r="EP652">
        <v>4</v>
      </c>
      <c r="EQ652">
        <v>3</v>
      </c>
      <c r="ER652">
        <v>3</v>
      </c>
      <c r="ES652">
        <v>3</v>
      </c>
      <c r="ET652">
        <v>3</v>
      </c>
      <c r="EU652">
        <v>3</v>
      </c>
      <c r="EV652">
        <v>1</v>
      </c>
      <c r="EW652">
        <v>2</v>
      </c>
      <c r="EX652">
        <v>0</v>
      </c>
      <c r="EY652">
        <v>3</v>
      </c>
      <c r="EZ652">
        <v>4</v>
      </c>
      <c r="FA652">
        <v>1</v>
      </c>
      <c r="FB652">
        <v>4</v>
      </c>
      <c r="FC652">
        <v>1</v>
      </c>
      <c r="FD652">
        <v>3</v>
      </c>
      <c r="FE652">
        <v>3</v>
      </c>
      <c r="FF652">
        <v>3</v>
      </c>
      <c r="FG652">
        <v>3</v>
      </c>
      <c r="FH652">
        <v>3</v>
      </c>
      <c r="FI652">
        <v>3</v>
      </c>
      <c r="FJ652">
        <v>2</v>
      </c>
      <c r="FK652">
        <v>3</v>
      </c>
      <c r="FL652">
        <v>1</v>
      </c>
      <c r="FM652">
        <v>1</v>
      </c>
      <c r="FN652">
        <v>3</v>
      </c>
      <c r="FO652">
        <v>3</v>
      </c>
      <c r="FP652">
        <v>3</v>
      </c>
      <c r="FQ652">
        <v>3</v>
      </c>
      <c r="FR652">
        <v>2</v>
      </c>
      <c r="FS652">
        <v>2</v>
      </c>
      <c r="FT652">
        <v>3</v>
      </c>
      <c r="FU652">
        <v>3</v>
      </c>
      <c r="FV652">
        <v>1</v>
      </c>
      <c r="FW652">
        <v>4</v>
      </c>
      <c r="FX652">
        <v>2</v>
      </c>
      <c r="FY652">
        <v>3</v>
      </c>
      <c r="FZ652">
        <v>3</v>
      </c>
      <c r="GA652">
        <v>3</v>
      </c>
      <c r="GB652">
        <v>3</v>
      </c>
      <c r="GC652">
        <v>3</v>
      </c>
      <c r="GD652">
        <v>3</v>
      </c>
      <c r="GE652">
        <v>2</v>
      </c>
      <c r="GF652">
        <v>1</v>
      </c>
      <c r="GG652">
        <v>3</v>
      </c>
      <c r="GH652">
        <v>3</v>
      </c>
      <c r="GI652">
        <v>2</v>
      </c>
      <c r="GJ652">
        <v>3</v>
      </c>
      <c r="GK652">
        <v>0</v>
      </c>
      <c r="GL652">
        <v>2</v>
      </c>
      <c r="GM652">
        <v>1</v>
      </c>
      <c r="GN652">
        <v>2</v>
      </c>
      <c r="GO652">
        <v>3</v>
      </c>
      <c r="GP652">
        <v>2</v>
      </c>
      <c r="GQ652">
        <v>3</v>
      </c>
      <c r="GR652">
        <v>3</v>
      </c>
      <c r="GS652">
        <v>0</v>
      </c>
    </row>
    <row r="653" spans="1:201" hidden="1">
      <c r="A653" t="s">
        <v>3</v>
      </c>
      <c r="B653">
        <v>0</v>
      </c>
      <c r="C653">
        <v>0</v>
      </c>
      <c r="D653">
        <v>3</v>
      </c>
      <c r="E653">
        <v>4</v>
      </c>
      <c r="F653">
        <v>3</v>
      </c>
      <c r="G653">
        <v>4</v>
      </c>
      <c r="H653">
        <v>3</v>
      </c>
      <c r="I653">
        <v>4</v>
      </c>
      <c r="J653">
        <v>3</v>
      </c>
      <c r="K653">
        <v>3</v>
      </c>
      <c r="L653">
        <v>3</v>
      </c>
      <c r="M653">
        <v>3</v>
      </c>
      <c r="N653">
        <v>4</v>
      </c>
      <c r="O653">
        <v>3</v>
      </c>
      <c r="P653">
        <v>4</v>
      </c>
      <c r="Q653">
        <v>3</v>
      </c>
      <c r="R653">
        <v>2</v>
      </c>
      <c r="S653">
        <v>3</v>
      </c>
      <c r="T653">
        <v>1</v>
      </c>
      <c r="U653">
        <v>1</v>
      </c>
      <c r="V653">
        <v>3</v>
      </c>
      <c r="W653">
        <v>3</v>
      </c>
      <c r="X653">
        <v>0</v>
      </c>
      <c r="Y653">
        <v>4</v>
      </c>
      <c r="Z653">
        <v>3</v>
      </c>
      <c r="AA653">
        <v>3</v>
      </c>
      <c r="AB653">
        <v>3</v>
      </c>
      <c r="AC653">
        <v>3</v>
      </c>
      <c r="AD653">
        <v>1</v>
      </c>
      <c r="AE653">
        <v>3</v>
      </c>
      <c r="AF653">
        <v>0</v>
      </c>
      <c r="AG653">
        <v>3</v>
      </c>
      <c r="AH653">
        <v>2</v>
      </c>
      <c r="AI653">
        <v>3</v>
      </c>
      <c r="AJ653">
        <v>2</v>
      </c>
      <c r="AK653">
        <v>0</v>
      </c>
      <c r="AL653">
        <v>3</v>
      </c>
      <c r="AM653">
        <v>3</v>
      </c>
      <c r="AN653">
        <v>2</v>
      </c>
      <c r="AO653">
        <v>4</v>
      </c>
      <c r="AP653">
        <v>3</v>
      </c>
      <c r="AQ653">
        <v>3</v>
      </c>
      <c r="AR653">
        <v>0</v>
      </c>
      <c r="AS653">
        <v>3</v>
      </c>
      <c r="AT653">
        <v>0</v>
      </c>
      <c r="AU653">
        <v>3</v>
      </c>
      <c r="AV653">
        <v>1</v>
      </c>
      <c r="AW653">
        <v>3</v>
      </c>
      <c r="AX653">
        <v>3</v>
      </c>
      <c r="AY653">
        <v>3</v>
      </c>
      <c r="AZ653">
        <v>0</v>
      </c>
      <c r="BA653">
        <v>3</v>
      </c>
      <c r="BB653">
        <v>2</v>
      </c>
      <c r="BC653">
        <v>4</v>
      </c>
      <c r="BD653">
        <v>3</v>
      </c>
      <c r="BE653">
        <v>1</v>
      </c>
      <c r="BF653">
        <v>3</v>
      </c>
      <c r="BG653">
        <v>3</v>
      </c>
      <c r="BH653">
        <v>0</v>
      </c>
      <c r="BI653">
        <v>3</v>
      </c>
      <c r="BJ653">
        <v>3</v>
      </c>
      <c r="BK653">
        <v>0</v>
      </c>
      <c r="BL653">
        <v>3</v>
      </c>
      <c r="BM653">
        <v>3</v>
      </c>
      <c r="BN653">
        <v>3</v>
      </c>
      <c r="BO653">
        <v>3</v>
      </c>
      <c r="BP653">
        <v>3</v>
      </c>
      <c r="BQ653">
        <v>3</v>
      </c>
      <c r="BR653">
        <v>3</v>
      </c>
      <c r="BS653">
        <v>0</v>
      </c>
      <c r="BT653">
        <v>3</v>
      </c>
      <c r="BU653">
        <v>3</v>
      </c>
      <c r="BV653">
        <v>4</v>
      </c>
      <c r="BW653">
        <v>2</v>
      </c>
      <c r="BX653">
        <v>0</v>
      </c>
      <c r="BY653">
        <v>2</v>
      </c>
      <c r="BZ653">
        <v>3</v>
      </c>
      <c r="CA653">
        <v>3</v>
      </c>
      <c r="CB653">
        <v>3</v>
      </c>
      <c r="CC653">
        <v>1</v>
      </c>
      <c r="CD653">
        <v>2</v>
      </c>
      <c r="CE653">
        <v>0</v>
      </c>
      <c r="CF653">
        <v>0</v>
      </c>
      <c r="CG653">
        <v>3</v>
      </c>
      <c r="CH653">
        <v>3</v>
      </c>
      <c r="CI653">
        <v>3</v>
      </c>
      <c r="CJ653">
        <v>2</v>
      </c>
      <c r="CK653">
        <v>3</v>
      </c>
      <c r="CL653">
        <v>3</v>
      </c>
      <c r="CM653">
        <v>3</v>
      </c>
      <c r="CN653">
        <v>3</v>
      </c>
      <c r="CO653">
        <v>3</v>
      </c>
      <c r="CP653">
        <v>2</v>
      </c>
      <c r="CQ653">
        <v>0</v>
      </c>
      <c r="CR653">
        <v>3</v>
      </c>
      <c r="CS653">
        <v>2</v>
      </c>
      <c r="CT653">
        <v>3</v>
      </c>
      <c r="CU653">
        <v>3</v>
      </c>
      <c r="CV653">
        <v>1</v>
      </c>
      <c r="CW653">
        <v>1</v>
      </c>
      <c r="CX653">
        <v>3</v>
      </c>
      <c r="CY653">
        <v>3</v>
      </c>
      <c r="CZ653">
        <v>3</v>
      </c>
      <c r="DA653">
        <v>3</v>
      </c>
      <c r="DB653">
        <v>1</v>
      </c>
      <c r="DC653">
        <v>3</v>
      </c>
      <c r="DD653">
        <v>2</v>
      </c>
      <c r="DE653">
        <v>3</v>
      </c>
      <c r="DF653">
        <v>0</v>
      </c>
      <c r="DG653">
        <v>3</v>
      </c>
      <c r="DH653">
        <v>1</v>
      </c>
      <c r="DI653">
        <v>0</v>
      </c>
      <c r="DJ653">
        <v>3</v>
      </c>
      <c r="DK653">
        <v>3</v>
      </c>
      <c r="DL653">
        <v>1</v>
      </c>
      <c r="DM653">
        <v>3</v>
      </c>
      <c r="DN653">
        <v>3</v>
      </c>
      <c r="DO653">
        <v>3</v>
      </c>
      <c r="DP653">
        <v>3</v>
      </c>
      <c r="DQ653">
        <v>3</v>
      </c>
      <c r="DR653">
        <v>3</v>
      </c>
      <c r="DS653">
        <v>0</v>
      </c>
      <c r="DT653">
        <v>3</v>
      </c>
      <c r="DU653">
        <v>0</v>
      </c>
      <c r="DV653">
        <v>3</v>
      </c>
      <c r="DW653">
        <v>0</v>
      </c>
      <c r="DX653">
        <v>2</v>
      </c>
      <c r="DY653">
        <v>4</v>
      </c>
      <c r="DZ653">
        <v>3</v>
      </c>
      <c r="EA653">
        <v>3</v>
      </c>
      <c r="EB653">
        <v>3</v>
      </c>
      <c r="EC653">
        <v>3</v>
      </c>
      <c r="ED653">
        <v>2</v>
      </c>
      <c r="EE653">
        <v>2</v>
      </c>
      <c r="EF653">
        <v>3</v>
      </c>
      <c r="EG653">
        <v>4</v>
      </c>
      <c r="EH653">
        <v>4</v>
      </c>
      <c r="EI653">
        <v>3</v>
      </c>
      <c r="EJ653">
        <v>3</v>
      </c>
      <c r="EK653">
        <v>3</v>
      </c>
      <c r="EL653">
        <v>4</v>
      </c>
      <c r="EM653">
        <v>2</v>
      </c>
      <c r="EN653">
        <v>3</v>
      </c>
      <c r="EO653">
        <v>3</v>
      </c>
      <c r="EP653">
        <v>3</v>
      </c>
      <c r="EQ653">
        <v>3</v>
      </c>
      <c r="ER653">
        <v>0</v>
      </c>
      <c r="ES653">
        <v>2</v>
      </c>
      <c r="ET653">
        <v>0</v>
      </c>
      <c r="EU653">
        <v>0</v>
      </c>
      <c r="EV653">
        <v>3</v>
      </c>
      <c r="EW653">
        <v>3</v>
      </c>
      <c r="EX653">
        <v>3</v>
      </c>
      <c r="EY653">
        <v>0</v>
      </c>
      <c r="EZ653">
        <v>3</v>
      </c>
      <c r="FA653">
        <v>1</v>
      </c>
      <c r="FB653">
        <v>3</v>
      </c>
      <c r="FC653">
        <v>3</v>
      </c>
      <c r="FD653">
        <v>3</v>
      </c>
      <c r="FE653">
        <v>3</v>
      </c>
      <c r="FF653">
        <v>3</v>
      </c>
      <c r="FG653">
        <v>3</v>
      </c>
      <c r="FH653">
        <v>0</v>
      </c>
      <c r="FI653">
        <v>3</v>
      </c>
      <c r="FJ653">
        <v>2</v>
      </c>
      <c r="FK653">
        <v>1</v>
      </c>
      <c r="FL653">
        <v>4</v>
      </c>
      <c r="FM653">
        <v>2</v>
      </c>
      <c r="FN653">
        <v>3</v>
      </c>
      <c r="FO653">
        <v>2</v>
      </c>
      <c r="FP653">
        <v>2</v>
      </c>
      <c r="FQ653">
        <v>3</v>
      </c>
      <c r="FR653">
        <v>4</v>
      </c>
      <c r="FS653">
        <v>3</v>
      </c>
      <c r="FT653">
        <v>3</v>
      </c>
      <c r="FU653">
        <v>3</v>
      </c>
      <c r="FV653">
        <v>3</v>
      </c>
      <c r="FW653">
        <v>3</v>
      </c>
      <c r="FX653">
        <v>3</v>
      </c>
      <c r="FY653">
        <v>4</v>
      </c>
      <c r="FZ653">
        <v>3</v>
      </c>
      <c r="GA653">
        <v>3</v>
      </c>
      <c r="GB653">
        <v>3</v>
      </c>
      <c r="GC653">
        <v>4</v>
      </c>
      <c r="GD653">
        <v>1</v>
      </c>
      <c r="GE653">
        <v>3</v>
      </c>
      <c r="GF653">
        <v>4</v>
      </c>
      <c r="GG653">
        <v>3</v>
      </c>
      <c r="GH653">
        <v>3</v>
      </c>
      <c r="GI653">
        <v>1</v>
      </c>
      <c r="GJ653">
        <v>3</v>
      </c>
      <c r="GK653">
        <v>3</v>
      </c>
      <c r="GL653">
        <v>4</v>
      </c>
      <c r="GM653">
        <v>3</v>
      </c>
      <c r="GN653">
        <v>3</v>
      </c>
      <c r="GO653">
        <v>3</v>
      </c>
      <c r="GP653">
        <v>1</v>
      </c>
      <c r="GQ653">
        <v>1</v>
      </c>
      <c r="GR653">
        <v>3</v>
      </c>
      <c r="GS653">
        <v>3</v>
      </c>
    </row>
    <row r="654" spans="1:201" hidden="1">
      <c r="A654" t="s">
        <v>3</v>
      </c>
      <c r="B654">
        <v>3</v>
      </c>
      <c r="C654">
        <v>3</v>
      </c>
      <c r="D654">
        <v>3</v>
      </c>
      <c r="E654">
        <v>2</v>
      </c>
      <c r="F654">
        <v>0</v>
      </c>
      <c r="G654">
        <v>3</v>
      </c>
      <c r="H654">
        <v>3</v>
      </c>
      <c r="I654">
        <v>4</v>
      </c>
      <c r="J654">
        <v>3</v>
      </c>
      <c r="K654">
        <v>3</v>
      </c>
      <c r="L654">
        <v>3</v>
      </c>
      <c r="M654">
        <v>1</v>
      </c>
      <c r="N654">
        <v>3</v>
      </c>
      <c r="O654">
        <v>0</v>
      </c>
      <c r="P654">
        <v>3</v>
      </c>
      <c r="Q654">
        <v>3</v>
      </c>
      <c r="R654">
        <v>0</v>
      </c>
      <c r="S654">
        <v>3</v>
      </c>
      <c r="T654">
        <v>4</v>
      </c>
      <c r="U654">
        <v>3</v>
      </c>
      <c r="V654">
        <v>4</v>
      </c>
      <c r="W654">
        <v>3</v>
      </c>
      <c r="X654">
        <v>3</v>
      </c>
      <c r="Y654">
        <v>3</v>
      </c>
      <c r="Z654">
        <v>2</v>
      </c>
      <c r="AA654">
        <v>0</v>
      </c>
      <c r="AB654">
        <v>3</v>
      </c>
      <c r="AC654">
        <v>3</v>
      </c>
      <c r="AD654">
        <v>0</v>
      </c>
      <c r="AE654">
        <v>3</v>
      </c>
      <c r="AF654">
        <v>4</v>
      </c>
      <c r="AG654">
        <v>3</v>
      </c>
      <c r="AH654">
        <v>4</v>
      </c>
      <c r="AI654">
        <v>3</v>
      </c>
      <c r="AJ654">
        <v>0</v>
      </c>
      <c r="AK654">
        <v>3</v>
      </c>
      <c r="AL654">
        <v>0</v>
      </c>
      <c r="AM654">
        <v>3</v>
      </c>
      <c r="AN654">
        <v>0</v>
      </c>
      <c r="AO654">
        <v>1</v>
      </c>
      <c r="AP654">
        <v>3</v>
      </c>
      <c r="AQ654">
        <v>3</v>
      </c>
      <c r="AR654">
        <v>3</v>
      </c>
      <c r="AS654">
        <v>3</v>
      </c>
      <c r="AT654">
        <v>3</v>
      </c>
      <c r="AU654">
        <v>1</v>
      </c>
      <c r="AV654">
        <v>0</v>
      </c>
      <c r="AW654">
        <v>3</v>
      </c>
      <c r="AX654">
        <v>3</v>
      </c>
      <c r="AY654">
        <v>0</v>
      </c>
      <c r="AZ654">
        <v>3</v>
      </c>
      <c r="BA654">
        <v>3</v>
      </c>
      <c r="BB654">
        <v>1</v>
      </c>
      <c r="BC654">
        <v>2</v>
      </c>
      <c r="BD654">
        <v>3</v>
      </c>
      <c r="BE654">
        <v>3</v>
      </c>
      <c r="BF654">
        <v>3</v>
      </c>
      <c r="BG654">
        <v>3</v>
      </c>
      <c r="BH654">
        <v>0</v>
      </c>
      <c r="BI654">
        <v>1</v>
      </c>
      <c r="BJ654">
        <v>3</v>
      </c>
      <c r="BK654">
        <v>2</v>
      </c>
      <c r="BL654">
        <v>4</v>
      </c>
      <c r="BM654">
        <v>3</v>
      </c>
      <c r="BN654">
        <v>3</v>
      </c>
      <c r="BO654">
        <v>1</v>
      </c>
      <c r="BP654">
        <v>3</v>
      </c>
      <c r="BQ654">
        <v>0</v>
      </c>
      <c r="BR654">
        <v>0</v>
      </c>
      <c r="BS654">
        <v>4</v>
      </c>
      <c r="BT654">
        <v>3</v>
      </c>
      <c r="BU654">
        <v>3</v>
      </c>
      <c r="BV654">
        <v>1</v>
      </c>
      <c r="BW654">
        <v>0</v>
      </c>
      <c r="BX654">
        <v>1</v>
      </c>
      <c r="BY654">
        <v>3</v>
      </c>
      <c r="BZ654">
        <v>2</v>
      </c>
      <c r="CA654">
        <v>2</v>
      </c>
      <c r="CB654">
        <v>1</v>
      </c>
      <c r="CC654">
        <v>3</v>
      </c>
      <c r="CD654">
        <v>3</v>
      </c>
      <c r="CE654">
        <v>3</v>
      </c>
      <c r="CF654">
        <v>2</v>
      </c>
      <c r="CG654">
        <v>3</v>
      </c>
      <c r="CH654">
        <v>0</v>
      </c>
      <c r="CI654">
        <v>3</v>
      </c>
      <c r="CJ654">
        <v>3</v>
      </c>
      <c r="CK654">
        <v>3</v>
      </c>
      <c r="CL654">
        <v>3</v>
      </c>
      <c r="CM654">
        <v>3</v>
      </c>
      <c r="CN654">
        <v>3</v>
      </c>
      <c r="CO654">
        <v>4</v>
      </c>
      <c r="CP654">
        <v>3</v>
      </c>
      <c r="CQ654">
        <v>0</v>
      </c>
      <c r="CR654">
        <v>3</v>
      </c>
      <c r="CS654">
        <v>3</v>
      </c>
      <c r="CT654">
        <v>2</v>
      </c>
      <c r="CU654">
        <v>1</v>
      </c>
      <c r="CV654">
        <v>3</v>
      </c>
      <c r="CW654">
        <v>0</v>
      </c>
      <c r="CX654">
        <v>4</v>
      </c>
      <c r="CY654">
        <v>3</v>
      </c>
      <c r="CZ654">
        <v>3</v>
      </c>
      <c r="DA654">
        <v>3</v>
      </c>
      <c r="DB654">
        <v>3</v>
      </c>
      <c r="DC654">
        <v>3</v>
      </c>
      <c r="DD654">
        <v>3</v>
      </c>
      <c r="DE654">
        <v>0</v>
      </c>
      <c r="DF654">
        <v>3</v>
      </c>
      <c r="DG654">
        <v>0</v>
      </c>
      <c r="DH654">
        <v>3</v>
      </c>
      <c r="DI654">
        <v>3</v>
      </c>
      <c r="DJ654">
        <v>2</v>
      </c>
      <c r="DK654">
        <v>3</v>
      </c>
      <c r="DL654">
        <v>2</v>
      </c>
      <c r="DM654">
        <v>3</v>
      </c>
      <c r="DN654">
        <v>0</v>
      </c>
      <c r="DO654">
        <v>3</v>
      </c>
      <c r="DP654">
        <v>4</v>
      </c>
      <c r="DQ654">
        <v>3</v>
      </c>
      <c r="DR654">
        <v>1</v>
      </c>
      <c r="DS654">
        <v>2</v>
      </c>
      <c r="DT654">
        <v>3</v>
      </c>
      <c r="DU654">
        <v>1</v>
      </c>
      <c r="DV654">
        <v>4</v>
      </c>
      <c r="DW654">
        <v>2</v>
      </c>
      <c r="DX654">
        <v>0</v>
      </c>
      <c r="DY654">
        <v>0</v>
      </c>
      <c r="DZ654">
        <v>2</v>
      </c>
      <c r="EA654">
        <v>4</v>
      </c>
      <c r="EB654">
        <v>4</v>
      </c>
      <c r="EC654">
        <v>3</v>
      </c>
      <c r="ED654">
        <v>0</v>
      </c>
      <c r="EE654">
        <v>3</v>
      </c>
      <c r="EF654">
        <v>2</v>
      </c>
      <c r="EG654">
        <v>2</v>
      </c>
      <c r="EH654">
        <v>3</v>
      </c>
      <c r="EI654">
        <v>3</v>
      </c>
      <c r="EJ654">
        <v>2</v>
      </c>
      <c r="EK654">
        <v>4</v>
      </c>
      <c r="EL654">
        <v>0</v>
      </c>
      <c r="EM654">
        <v>3</v>
      </c>
      <c r="EN654">
        <v>3</v>
      </c>
      <c r="EO654">
        <v>4</v>
      </c>
      <c r="EP654">
        <v>4</v>
      </c>
      <c r="EQ654">
        <v>3</v>
      </c>
      <c r="ER654">
        <v>3</v>
      </c>
      <c r="ES654">
        <v>1</v>
      </c>
      <c r="ET654">
        <v>3</v>
      </c>
      <c r="EU654">
        <v>1</v>
      </c>
      <c r="EV654">
        <v>3</v>
      </c>
      <c r="EW654">
        <v>3</v>
      </c>
      <c r="EX654">
        <v>3</v>
      </c>
      <c r="EY654">
        <v>4</v>
      </c>
      <c r="EZ654">
        <v>3</v>
      </c>
      <c r="FA654">
        <v>1</v>
      </c>
      <c r="FB654">
        <v>1</v>
      </c>
      <c r="FC654">
        <v>3</v>
      </c>
      <c r="FD654">
        <v>3</v>
      </c>
      <c r="FE654">
        <v>3</v>
      </c>
      <c r="FF654">
        <v>2</v>
      </c>
      <c r="FG654">
        <v>3</v>
      </c>
      <c r="FH654">
        <v>3</v>
      </c>
      <c r="FI654">
        <v>4</v>
      </c>
      <c r="FJ654">
        <v>3</v>
      </c>
      <c r="FK654">
        <v>3</v>
      </c>
      <c r="FL654">
        <v>4</v>
      </c>
      <c r="FM654">
        <v>3</v>
      </c>
      <c r="FN654">
        <v>3</v>
      </c>
      <c r="FO654">
        <v>3</v>
      </c>
      <c r="FP654">
        <v>3</v>
      </c>
      <c r="FQ654">
        <v>3</v>
      </c>
      <c r="FR654">
        <v>1</v>
      </c>
      <c r="FS654">
        <v>4</v>
      </c>
      <c r="FT654">
        <v>3</v>
      </c>
      <c r="FU654">
        <v>3</v>
      </c>
      <c r="FV654">
        <v>3</v>
      </c>
      <c r="FW654">
        <v>0</v>
      </c>
      <c r="FX654">
        <v>3</v>
      </c>
      <c r="FY654">
        <v>3</v>
      </c>
      <c r="FZ654">
        <v>3</v>
      </c>
      <c r="GA654">
        <v>4</v>
      </c>
      <c r="GB654">
        <v>3</v>
      </c>
      <c r="GC654">
        <v>3</v>
      </c>
      <c r="GD654">
        <v>3</v>
      </c>
      <c r="GE654">
        <v>4</v>
      </c>
      <c r="GF654">
        <v>2</v>
      </c>
      <c r="GG654">
        <v>3</v>
      </c>
      <c r="GH654">
        <v>3</v>
      </c>
      <c r="GI654">
        <v>3</v>
      </c>
      <c r="GJ654">
        <v>2</v>
      </c>
      <c r="GK654">
        <v>4</v>
      </c>
      <c r="GL654">
        <v>1</v>
      </c>
      <c r="GM654">
        <v>4</v>
      </c>
      <c r="GN654">
        <v>1</v>
      </c>
      <c r="GO654">
        <v>2</v>
      </c>
      <c r="GP654">
        <v>3</v>
      </c>
      <c r="GQ654">
        <v>3</v>
      </c>
      <c r="GR654">
        <v>3</v>
      </c>
      <c r="GS654">
        <v>2</v>
      </c>
    </row>
    <row r="655" spans="1:201" hidden="1">
      <c r="A655" t="s">
        <v>3</v>
      </c>
      <c r="B655">
        <v>1</v>
      </c>
      <c r="C655">
        <v>0</v>
      </c>
      <c r="D655">
        <v>3</v>
      </c>
      <c r="E655">
        <v>0</v>
      </c>
      <c r="F655">
        <v>0</v>
      </c>
      <c r="G655">
        <v>3</v>
      </c>
      <c r="H655">
        <v>3</v>
      </c>
      <c r="I655">
        <v>3</v>
      </c>
      <c r="J655">
        <v>4</v>
      </c>
      <c r="K655">
        <v>3</v>
      </c>
      <c r="L655">
        <v>3</v>
      </c>
      <c r="M655">
        <v>3</v>
      </c>
      <c r="N655">
        <v>2</v>
      </c>
      <c r="O655">
        <v>3</v>
      </c>
      <c r="P655">
        <v>3</v>
      </c>
      <c r="Q655">
        <v>3</v>
      </c>
      <c r="R655">
        <v>3</v>
      </c>
      <c r="S655">
        <v>3</v>
      </c>
      <c r="T655">
        <v>1</v>
      </c>
      <c r="U655">
        <v>3</v>
      </c>
      <c r="V655">
        <v>3</v>
      </c>
      <c r="W655">
        <v>3</v>
      </c>
      <c r="X655">
        <v>3</v>
      </c>
      <c r="Y655">
        <v>3</v>
      </c>
      <c r="Z655">
        <v>3</v>
      </c>
      <c r="AA655">
        <v>4</v>
      </c>
      <c r="AB655">
        <v>3</v>
      </c>
      <c r="AC655">
        <v>3</v>
      </c>
      <c r="AD655">
        <v>3</v>
      </c>
      <c r="AE655">
        <v>3</v>
      </c>
      <c r="AF655">
        <v>0</v>
      </c>
      <c r="AG655">
        <v>3</v>
      </c>
      <c r="AH655">
        <v>3</v>
      </c>
      <c r="AI655">
        <v>3</v>
      </c>
      <c r="AJ655">
        <v>1</v>
      </c>
      <c r="AK655">
        <v>3</v>
      </c>
      <c r="AL655">
        <v>3</v>
      </c>
      <c r="AM655">
        <v>3</v>
      </c>
      <c r="AN655">
        <v>1</v>
      </c>
      <c r="AO655">
        <v>3</v>
      </c>
      <c r="AP655">
        <v>3</v>
      </c>
      <c r="AQ655">
        <v>3</v>
      </c>
      <c r="AR655">
        <v>4</v>
      </c>
      <c r="AS655">
        <v>3</v>
      </c>
      <c r="AT655">
        <v>3</v>
      </c>
      <c r="AU655">
        <v>3</v>
      </c>
      <c r="AV655">
        <v>2</v>
      </c>
      <c r="AW655">
        <v>1</v>
      </c>
      <c r="AX655">
        <v>3</v>
      </c>
      <c r="AY655">
        <v>3</v>
      </c>
      <c r="AZ655">
        <v>3</v>
      </c>
      <c r="BA655">
        <v>3</v>
      </c>
      <c r="BB655">
        <v>3</v>
      </c>
      <c r="BC655">
        <v>3</v>
      </c>
      <c r="BD655">
        <v>3</v>
      </c>
      <c r="BE655">
        <v>2</v>
      </c>
      <c r="BF655">
        <v>3</v>
      </c>
      <c r="BG655">
        <v>3</v>
      </c>
      <c r="BH655">
        <v>3</v>
      </c>
      <c r="BI655">
        <v>3</v>
      </c>
      <c r="BJ655">
        <v>3</v>
      </c>
      <c r="BK655">
        <v>3</v>
      </c>
      <c r="BL655">
        <v>3</v>
      </c>
      <c r="BM655">
        <v>1</v>
      </c>
      <c r="BN655">
        <v>3</v>
      </c>
      <c r="BO655">
        <v>3</v>
      </c>
      <c r="BP655">
        <v>3</v>
      </c>
      <c r="BQ655">
        <v>3</v>
      </c>
      <c r="BR655">
        <v>3</v>
      </c>
      <c r="BS655">
        <v>3</v>
      </c>
      <c r="BT655">
        <v>3</v>
      </c>
      <c r="BU655">
        <v>3</v>
      </c>
      <c r="BV655">
        <v>1</v>
      </c>
      <c r="BW655">
        <v>3</v>
      </c>
      <c r="BX655">
        <v>3</v>
      </c>
      <c r="BY655">
        <v>1</v>
      </c>
      <c r="BZ655">
        <v>3</v>
      </c>
      <c r="CA655">
        <v>4</v>
      </c>
      <c r="CB655">
        <v>2</v>
      </c>
      <c r="CC655">
        <v>0</v>
      </c>
      <c r="CD655">
        <v>2</v>
      </c>
      <c r="CE655">
        <v>3</v>
      </c>
      <c r="CF655">
        <v>3</v>
      </c>
      <c r="CG655">
        <v>3</v>
      </c>
      <c r="CH655">
        <v>3</v>
      </c>
      <c r="CI655">
        <v>3</v>
      </c>
      <c r="CJ655">
        <v>3</v>
      </c>
      <c r="CK655">
        <v>3</v>
      </c>
      <c r="CL655">
        <v>4</v>
      </c>
      <c r="CM655">
        <v>3</v>
      </c>
      <c r="CN655">
        <v>3</v>
      </c>
      <c r="CO655">
        <v>1</v>
      </c>
      <c r="CP655">
        <v>0</v>
      </c>
      <c r="CQ655">
        <v>3</v>
      </c>
      <c r="CR655">
        <v>2</v>
      </c>
      <c r="CS655">
        <v>3</v>
      </c>
      <c r="CT655">
        <v>3</v>
      </c>
      <c r="CU655">
        <v>4</v>
      </c>
      <c r="CV655">
        <v>3</v>
      </c>
      <c r="CW655">
        <v>0</v>
      </c>
      <c r="CX655">
        <v>3</v>
      </c>
      <c r="CY655">
        <v>3</v>
      </c>
      <c r="CZ655">
        <v>3</v>
      </c>
      <c r="DA655">
        <v>1</v>
      </c>
      <c r="DB655">
        <v>2</v>
      </c>
      <c r="DC655">
        <v>3</v>
      </c>
      <c r="DD655">
        <v>3</v>
      </c>
      <c r="DE655">
        <v>3</v>
      </c>
      <c r="DF655">
        <v>4</v>
      </c>
      <c r="DG655">
        <v>3</v>
      </c>
      <c r="DH655">
        <v>3</v>
      </c>
      <c r="DI655">
        <v>3</v>
      </c>
      <c r="DJ655">
        <v>4</v>
      </c>
      <c r="DK655">
        <v>3</v>
      </c>
      <c r="DL655">
        <v>0</v>
      </c>
      <c r="DM655">
        <v>3</v>
      </c>
      <c r="DN655">
        <v>3</v>
      </c>
      <c r="DO655">
        <v>3</v>
      </c>
      <c r="DP655">
        <v>3</v>
      </c>
      <c r="DQ655">
        <v>3</v>
      </c>
      <c r="DR655">
        <v>3</v>
      </c>
      <c r="DS655">
        <v>3</v>
      </c>
      <c r="DT655">
        <v>1</v>
      </c>
      <c r="DU655">
        <v>3</v>
      </c>
      <c r="DV655">
        <v>3</v>
      </c>
      <c r="DW655">
        <v>3</v>
      </c>
      <c r="DX655">
        <v>3</v>
      </c>
      <c r="DY655">
        <v>3</v>
      </c>
      <c r="DZ655">
        <v>3</v>
      </c>
      <c r="EA655">
        <v>3</v>
      </c>
      <c r="EB655">
        <v>3</v>
      </c>
      <c r="EC655">
        <v>3</v>
      </c>
      <c r="ED655">
        <v>3</v>
      </c>
      <c r="EE655">
        <v>3</v>
      </c>
      <c r="EF655">
        <v>3</v>
      </c>
      <c r="EG655">
        <v>2</v>
      </c>
      <c r="EH655">
        <v>3</v>
      </c>
      <c r="EI655">
        <v>3</v>
      </c>
      <c r="EJ655">
        <v>3</v>
      </c>
      <c r="EK655">
        <v>3</v>
      </c>
      <c r="EL655">
        <v>3</v>
      </c>
      <c r="EM655">
        <v>1</v>
      </c>
      <c r="EN655">
        <v>4</v>
      </c>
      <c r="EO655">
        <v>3</v>
      </c>
      <c r="EP655">
        <v>3</v>
      </c>
      <c r="EQ655">
        <v>3</v>
      </c>
      <c r="ER655">
        <v>3</v>
      </c>
      <c r="ES655">
        <v>3</v>
      </c>
      <c r="ET655">
        <v>4</v>
      </c>
      <c r="EU655">
        <v>0</v>
      </c>
      <c r="EV655">
        <v>0</v>
      </c>
      <c r="EW655">
        <v>3</v>
      </c>
      <c r="EX655">
        <v>2</v>
      </c>
      <c r="EY655">
        <v>3</v>
      </c>
      <c r="EZ655">
        <v>3</v>
      </c>
      <c r="FA655">
        <v>3</v>
      </c>
      <c r="FB655">
        <v>1</v>
      </c>
      <c r="FC655">
        <v>1</v>
      </c>
      <c r="FD655">
        <v>3</v>
      </c>
      <c r="FE655">
        <v>2</v>
      </c>
      <c r="FF655">
        <v>3</v>
      </c>
      <c r="FG655">
        <v>1</v>
      </c>
      <c r="FH655">
        <v>3</v>
      </c>
      <c r="FI655">
        <v>3</v>
      </c>
      <c r="FJ655">
        <v>1</v>
      </c>
      <c r="FK655">
        <v>0</v>
      </c>
      <c r="FL655">
        <v>3</v>
      </c>
      <c r="FM655">
        <v>2</v>
      </c>
      <c r="FN655">
        <v>3</v>
      </c>
      <c r="FO655">
        <v>4</v>
      </c>
      <c r="FP655">
        <v>3</v>
      </c>
      <c r="FQ655">
        <v>4</v>
      </c>
      <c r="FR655">
        <v>2</v>
      </c>
      <c r="FS655">
        <v>3</v>
      </c>
      <c r="FT655">
        <v>0</v>
      </c>
      <c r="FU655">
        <v>3</v>
      </c>
      <c r="FV655">
        <v>3</v>
      </c>
      <c r="FW655">
        <v>3</v>
      </c>
      <c r="FX655">
        <v>0</v>
      </c>
      <c r="FY655">
        <v>3</v>
      </c>
      <c r="FZ655">
        <v>3</v>
      </c>
      <c r="GA655">
        <v>2</v>
      </c>
      <c r="GB655">
        <v>3</v>
      </c>
      <c r="GC655">
        <v>1</v>
      </c>
      <c r="GD655">
        <v>1</v>
      </c>
      <c r="GE655">
        <v>2</v>
      </c>
      <c r="GF655">
        <v>3</v>
      </c>
      <c r="GG655">
        <v>4</v>
      </c>
      <c r="GH655">
        <v>3</v>
      </c>
      <c r="GI655">
        <v>3</v>
      </c>
      <c r="GJ655">
        <v>3</v>
      </c>
      <c r="GK655">
        <v>3</v>
      </c>
      <c r="GL655">
        <v>2</v>
      </c>
      <c r="GM655">
        <v>3</v>
      </c>
      <c r="GN655">
        <v>3</v>
      </c>
      <c r="GO655">
        <v>3</v>
      </c>
      <c r="GP655">
        <v>0</v>
      </c>
      <c r="GQ655">
        <v>3</v>
      </c>
      <c r="GR655">
        <v>4</v>
      </c>
      <c r="GS655">
        <v>4</v>
      </c>
    </row>
    <row r="656" spans="1:201" hidden="1">
      <c r="A656" t="s">
        <v>3</v>
      </c>
      <c r="B656">
        <v>3</v>
      </c>
      <c r="C656">
        <v>4</v>
      </c>
      <c r="D656">
        <v>3</v>
      </c>
      <c r="E656">
        <v>4</v>
      </c>
      <c r="F656">
        <v>4</v>
      </c>
      <c r="G656">
        <v>4</v>
      </c>
      <c r="H656">
        <v>3</v>
      </c>
      <c r="I656">
        <v>3</v>
      </c>
      <c r="J656">
        <v>0</v>
      </c>
      <c r="K656">
        <v>3</v>
      </c>
      <c r="L656">
        <v>3</v>
      </c>
      <c r="M656">
        <v>3</v>
      </c>
      <c r="N656">
        <v>3</v>
      </c>
      <c r="O656">
        <v>3</v>
      </c>
      <c r="P656">
        <v>3</v>
      </c>
      <c r="Q656">
        <v>2</v>
      </c>
      <c r="R656">
        <v>3</v>
      </c>
      <c r="S656">
        <v>4</v>
      </c>
      <c r="T656">
        <v>3</v>
      </c>
      <c r="U656">
        <v>3</v>
      </c>
      <c r="V656">
        <v>3</v>
      </c>
      <c r="W656">
        <v>3</v>
      </c>
      <c r="X656">
        <v>3</v>
      </c>
      <c r="Y656">
        <v>3</v>
      </c>
      <c r="Z656">
        <v>4</v>
      </c>
      <c r="AA656">
        <v>3</v>
      </c>
      <c r="AB656">
        <v>3</v>
      </c>
      <c r="AC656">
        <v>3</v>
      </c>
      <c r="AD656">
        <v>3</v>
      </c>
      <c r="AE656">
        <v>3</v>
      </c>
      <c r="AF656">
        <v>3</v>
      </c>
      <c r="AG656">
        <v>3</v>
      </c>
      <c r="AH656">
        <v>2</v>
      </c>
      <c r="AI656">
        <v>0</v>
      </c>
      <c r="AJ656">
        <v>0</v>
      </c>
      <c r="AK656">
        <v>3</v>
      </c>
      <c r="AL656">
        <v>2</v>
      </c>
      <c r="AM656">
        <v>3</v>
      </c>
      <c r="AN656">
        <v>3</v>
      </c>
      <c r="AO656">
        <v>2</v>
      </c>
      <c r="AP656">
        <v>3</v>
      </c>
      <c r="AQ656">
        <v>3</v>
      </c>
      <c r="AR656">
        <v>0</v>
      </c>
      <c r="AS656">
        <v>4</v>
      </c>
      <c r="AT656">
        <v>4</v>
      </c>
      <c r="AU656">
        <v>3</v>
      </c>
      <c r="AV656">
        <v>3</v>
      </c>
      <c r="AW656">
        <v>3</v>
      </c>
      <c r="AX656">
        <v>2</v>
      </c>
      <c r="AY656">
        <v>3</v>
      </c>
      <c r="AZ656">
        <v>4</v>
      </c>
      <c r="BA656">
        <v>0</v>
      </c>
      <c r="BB656">
        <v>3</v>
      </c>
      <c r="BC656">
        <v>2</v>
      </c>
      <c r="BD656">
        <v>2</v>
      </c>
      <c r="BE656">
        <v>3</v>
      </c>
      <c r="BF656">
        <v>0</v>
      </c>
      <c r="BG656">
        <v>4</v>
      </c>
      <c r="BH656">
        <v>2</v>
      </c>
      <c r="BI656">
        <v>0</v>
      </c>
      <c r="BJ656">
        <v>3</v>
      </c>
      <c r="BK656">
        <v>0</v>
      </c>
      <c r="BL656">
        <v>3</v>
      </c>
      <c r="BM656">
        <v>4</v>
      </c>
      <c r="BN656">
        <v>3</v>
      </c>
      <c r="BO656">
        <v>3</v>
      </c>
      <c r="BP656">
        <v>3</v>
      </c>
      <c r="BQ656">
        <v>3</v>
      </c>
      <c r="BR656">
        <v>3</v>
      </c>
      <c r="BS656">
        <v>0</v>
      </c>
      <c r="BT656">
        <v>3</v>
      </c>
      <c r="BU656">
        <v>0</v>
      </c>
      <c r="BV656">
        <v>3</v>
      </c>
      <c r="BW656">
        <v>3</v>
      </c>
      <c r="BX656">
        <v>3</v>
      </c>
      <c r="BY656">
        <v>3</v>
      </c>
      <c r="BZ656">
        <v>3</v>
      </c>
      <c r="CA656">
        <v>3</v>
      </c>
      <c r="CB656">
        <v>3</v>
      </c>
      <c r="CC656">
        <v>0</v>
      </c>
      <c r="CD656">
        <v>3</v>
      </c>
      <c r="CE656">
        <v>3</v>
      </c>
      <c r="CF656">
        <v>3</v>
      </c>
      <c r="CG656">
        <v>3</v>
      </c>
      <c r="CH656">
        <v>0</v>
      </c>
      <c r="CI656">
        <v>3</v>
      </c>
      <c r="CJ656">
        <v>4</v>
      </c>
      <c r="CK656">
        <v>3</v>
      </c>
      <c r="CL656">
        <v>0</v>
      </c>
      <c r="CM656">
        <v>3</v>
      </c>
      <c r="CN656">
        <v>3</v>
      </c>
      <c r="CO656">
        <v>3</v>
      </c>
      <c r="CP656">
        <v>0</v>
      </c>
      <c r="CQ656">
        <v>1</v>
      </c>
      <c r="CR656">
        <v>4</v>
      </c>
      <c r="CS656">
        <v>0</v>
      </c>
      <c r="CT656">
        <v>3</v>
      </c>
      <c r="CU656">
        <v>2</v>
      </c>
      <c r="CV656">
        <v>3</v>
      </c>
      <c r="CW656">
        <v>0</v>
      </c>
      <c r="CX656">
        <v>3</v>
      </c>
      <c r="CY656">
        <v>3</v>
      </c>
      <c r="CZ656">
        <v>3</v>
      </c>
      <c r="DA656">
        <v>4</v>
      </c>
      <c r="DB656">
        <v>2</v>
      </c>
      <c r="DC656">
        <v>4</v>
      </c>
      <c r="DD656">
        <v>3</v>
      </c>
      <c r="DE656">
        <v>3</v>
      </c>
      <c r="DF656">
        <v>4</v>
      </c>
      <c r="DG656">
        <v>3</v>
      </c>
      <c r="DH656">
        <v>2</v>
      </c>
      <c r="DI656">
        <v>3</v>
      </c>
      <c r="DJ656">
        <v>2</v>
      </c>
      <c r="DK656">
        <v>0</v>
      </c>
      <c r="DL656">
        <v>0</v>
      </c>
      <c r="DM656">
        <v>2</v>
      </c>
      <c r="DN656">
        <v>3</v>
      </c>
      <c r="DO656">
        <v>3</v>
      </c>
      <c r="DP656">
        <v>4</v>
      </c>
      <c r="DQ656">
        <v>3</v>
      </c>
      <c r="DR656">
        <v>3</v>
      </c>
      <c r="DS656">
        <v>2</v>
      </c>
      <c r="DT656">
        <v>3</v>
      </c>
      <c r="DU656">
        <v>0</v>
      </c>
      <c r="DV656">
        <v>4</v>
      </c>
      <c r="DW656">
        <v>3</v>
      </c>
      <c r="DX656">
        <v>3</v>
      </c>
      <c r="DY656">
        <v>1</v>
      </c>
      <c r="DZ656">
        <v>3</v>
      </c>
      <c r="EA656">
        <v>1</v>
      </c>
      <c r="EB656">
        <v>3</v>
      </c>
      <c r="EC656">
        <v>3</v>
      </c>
      <c r="ED656">
        <v>3</v>
      </c>
      <c r="EE656">
        <v>3</v>
      </c>
      <c r="EF656">
        <v>3</v>
      </c>
      <c r="EG656">
        <v>3</v>
      </c>
      <c r="EH656">
        <v>3</v>
      </c>
      <c r="EI656">
        <v>3</v>
      </c>
      <c r="EJ656">
        <v>4</v>
      </c>
      <c r="EK656">
        <v>0</v>
      </c>
      <c r="EL656">
        <v>3</v>
      </c>
      <c r="EM656">
        <v>4</v>
      </c>
      <c r="EN656">
        <v>0</v>
      </c>
      <c r="EO656">
        <v>3</v>
      </c>
      <c r="EP656">
        <v>3</v>
      </c>
      <c r="EQ656">
        <v>0</v>
      </c>
      <c r="ER656">
        <v>2</v>
      </c>
      <c r="ES656">
        <v>0</v>
      </c>
      <c r="ET656">
        <v>3</v>
      </c>
      <c r="EU656">
        <v>3</v>
      </c>
      <c r="EV656">
        <v>3</v>
      </c>
      <c r="EW656">
        <v>3</v>
      </c>
      <c r="EX656">
        <v>3</v>
      </c>
      <c r="EY656">
        <v>3</v>
      </c>
      <c r="EZ656">
        <v>1</v>
      </c>
      <c r="FA656">
        <v>3</v>
      </c>
      <c r="FB656">
        <v>3</v>
      </c>
      <c r="FC656">
        <v>1</v>
      </c>
      <c r="FD656">
        <v>2</v>
      </c>
      <c r="FE656">
        <v>3</v>
      </c>
      <c r="FF656">
        <v>0</v>
      </c>
      <c r="FG656">
        <v>3</v>
      </c>
      <c r="FH656">
        <v>4</v>
      </c>
      <c r="FI656">
        <v>0</v>
      </c>
      <c r="FJ656">
        <v>3</v>
      </c>
      <c r="FK656">
        <v>3</v>
      </c>
      <c r="FL656">
        <v>3</v>
      </c>
      <c r="FM656">
        <v>2</v>
      </c>
      <c r="FN656">
        <v>4</v>
      </c>
      <c r="FO656">
        <v>3</v>
      </c>
      <c r="FP656">
        <v>3</v>
      </c>
      <c r="FQ656">
        <v>0</v>
      </c>
      <c r="FR656">
        <v>3</v>
      </c>
      <c r="FS656">
        <v>0</v>
      </c>
      <c r="FT656">
        <v>4</v>
      </c>
      <c r="FU656">
        <v>1</v>
      </c>
      <c r="FV656">
        <v>2</v>
      </c>
      <c r="FW656">
        <v>2</v>
      </c>
      <c r="FX656">
        <v>3</v>
      </c>
      <c r="FY656">
        <v>3</v>
      </c>
      <c r="FZ656">
        <v>3</v>
      </c>
      <c r="GA656">
        <v>2</v>
      </c>
      <c r="GB656">
        <v>0</v>
      </c>
      <c r="GC656">
        <v>3</v>
      </c>
      <c r="GD656">
        <v>0</v>
      </c>
      <c r="GE656">
        <v>3</v>
      </c>
      <c r="GF656">
        <v>3</v>
      </c>
      <c r="GG656">
        <v>3</v>
      </c>
      <c r="GH656">
        <v>3</v>
      </c>
      <c r="GI656">
        <v>3</v>
      </c>
      <c r="GJ656">
        <v>3</v>
      </c>
      <c r="GK656">
        <v>1</v>
      </c>
      <c r="GL656">
        <v>3</v>
      </c>
      <c r="GM656">
        <v>3</v>
      </c>
      <c r="GN656">
        <v>1</v>
      </c>
      <c r="GO656">
        <v>0</v>
      </c>
      <c r="GP656">
        <v>3</v>
      </c>
      <c r="GQ656">
        <v>3</v>
      </c>
      <c r="GR656">
        <v>3</v>
      </c>
      <c r="GS656">
        <v>2</v>
      </c>
    </row>
    <row r="657" spans="1:201" hidden="1">
      <c r="A657" t="s">
        <v>3</v>
      </c>
      <c r="B657">
        <v>1</v>
      </c>
      <c r="C657">
        <v>3</v>
      </c>
      <c r="D657">
        <v>3</v>
      </c>
      <c r="E657">
        <v>0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4</v>
      </c>
      <c r="L657">
        <v>3</v>
      </c>
      <c r="M657">
        <v>0</v>
      </c>
      <c r="N657">
        <v>3</v>
      </c>
      <c r="O657">
        <v>4</v>
      </c>
      <c r="P657">
        <v>3</v>
      </c>
      <c r="Q657">
        <v>3</v>
      </c>
      <c r="R657">
        <v>0</v>
      </c>
      <c r="S657">
        <v>0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4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1</v>
      </c>
      <c r="AI657">
        <v>3</v>
      </c>
      <c r="AJ657">
        <v>2</v>
      </c>
      <c r="AK657">
        <v>1</v>
      </c>
      <c r="AL657">
        <v>3</v>
      </c>
      <c r="AM657">
        <v>3</v>
      </c>
      <c r="AN657">
        <v>3</v>
      </c>
      <c r="AO657">
        <v>4</v>
      </c>
      <c r="AP657">
        <v>0</v>
      </c>
      <c r="AQ657">
        <v>3</v>
      </c>
      <c r="AR657">
        <v>3</v>
      </c>
      <c r="AS657">
        <v>0</v>
      </c>
      <c r="AT657">
        <v>3</v>
      </c>
      <c r="AU657">
        <v>0</v>
      </c>
      <c r="AV657">
        <v>3</v>
      </c>
      <c r="AW657">
        <v>3</v>
      </c>
      <c r="AX657">
        <v>4</v>
      </c>
      <c r="AY657">
        <v>1</v>
      </c>
      <c r="AZ657">
        <v>4</v>
      </c>
      <c r="BA657">
        <v>3</v>
      </c>
      <c r="BB657">
        <v>3</v>
      </c>
      <c r="BC657">
        <v>3</v>
      </c>
      <c r="BD657">
        <v>3</v>
      </c>
      <c r="BE657">
        <v>3</v>
      </c>
      <c r="BF657">
        <v>3</v>
      </c>
      <c r="BG657">
        <v>3</v>
      </c>
      <c r="BH657">
        <v>3</v>
      </c>
      <c r="BI657">
        <v>3</v>
      </c>
      <c r="BJ657">
        <v>4</v>
      </c>
      <c r="BK657">
        <v>3</v>
      </c>
      <c r="BL657">
        <v>4</v>
      </c>
      <c r="BM657">
        <v>3</v>
      </c>
      <c r="BN657">
        <v>0</v>
      </c>
      <c r="BO657">
        <v>3</v>
      </c>
      <c r="BP657">
        <v>2</v>
      </c>
      <c r="BQ657">
        <v>4</v>
      </c>
      <c r="BR657">
        <v>0</v>
      </c>
      <c r="BS657">
        <v>3</v>
      </c>
      <c r="BT657">
        <v>3</v>
      </c>
      <c r="BU657">
        <v>3</v>
      </c>
      <c r="BV657">
        <v>4</v>
      </c>
      <c r="BW657">
        <v>0</v>
      </c>
      <c r="BX657">
        <v>3</v>
      </c>
      <c r="BY657">
        <v>3</v>
      </c>
      <c r="BZ657">
        <v>4</v>
      </c>
      <c r="CA657">
        <v>1</v>
      </c>
      <c r="CB657">
        <v>2</v>
      </c>
      <c r="CC657">
        <v>3</v>
      </c>
      <c r="CD657">
        <v>2</v>
      </c>
      <c r="CE657">
        <v>3</v>
      </c>
      <c r="CF657">
        <v>1</v>
      </c>
      <c r="CG657">
        <v>3</v>
      </c>
      <c r="CH657">
        <v>3</v>
      </c>
      <c r="CI657">
        <v>4</v>
      </c>
      <c r="CJ657">
        <v>0</v>
      </c>
      <c r="CK657">
        <v>1</v>
      </c>
      <c r="CL657">
        <v>3</v>
      </c>
      <c r="CM657">
        <v>0</v>
      </c>
      <c r="CN657">
        <v>3</v>
      </c>
      <c r="CO657">
        <v>3</v>
      </c>
      <c r="CP657">
        <v>3</v>
      </c>
      <c r="CQ657">
        <v>3</v>
      </c>
      <c r="CR657">
        <v>3</v>
      </c>
      <c r="CS657">
        <v>3</v>
      </c>
      <c r="CT657">
        <v>3</v>
      </c>
      <c r="CU657">
        <v>3</v>
      </c>
      <c r="CV657">
        <v>3</v>
      </c>
      <c r="CW657">
        <v>3</v>
      </c>
      <c r="CX657">
        <v>3</v>
      </c>
      <c r="CY657">
        <v>4</v>
      </c>
      <c r="CZ657">
        <v>3</v>
      </c>
      <c r="DA657">
        <v>2</v>
      </c>
      <c r="DB657">
        <v>4</v>
      </c>
      <c r="DC657">
        <v>3</v>
      </c>
      <c r="DD657">
        <v>3</v>
      </c>
      <c r="DE657">
        <v>2</v>
      </c>
      <c r="DF657">
        <v>0</v>
      </c>
      <c r="DG657">
        <v>3</v>
      </c>
      <c r="DH657">
        <v>1</v>
      </c>
      <c r="DI657">
        <v>3</v>
      </c>
      <c r="DJ657">
        <v>3</v>
      </c>
      <c r="DK657">
        <v>3</v>
      </c>
      <c r="DL657">
        <v>3</v>
      </c>
      <c r="DM657">
        <v>2</v>
      </c>
      <c r="DN657">
        <v>4</v>
      </c>
      <c r="DO657">
        <v>4</v>
      </c>
      <c r="DP657">
        <v>3</v>
      </c>
      <c r="DQ657">
        <v>3</v>
      </c>
      <c r="DR657">
        <v>0</v>
      </c>
      <c r="DS657">
        <v>3</v>
      </c>
      <c r="DT657">
        <v>3</v>
      </c>
      <c r="DU657">
        <v>2</v>
      </c>
      <c r="DV657">
        <v>4</v>
      </c>
      <c r="DW657">
        <v>3</v>
      </c>
      <c r="DX657">
        <v>3</v>
      </c>
      <c r="DY657">
        <v>3</v>
      </c>
      <c r="DZ657">
        <v>3</v>
      </c>
      <c r="EA657">
        <v>3</v>
      </c>
      <c r="EB657">
        <v>3</v>
      </c>
      <c r="EC657">
        <v>3</v>
      </c>
      <c r="ED657">
        <v>2</v>
      </c>
      <c r="EE657">
        <v>1</v>
      </c>
      <c r="EF657">
        <v>3</v>
      </c>
      <c r="EG657">
        <v>4</v>
      </c>
      <c r="EH657">
        <v>3</v>
      </c>
      <c r="EI657">
        <v>3</v>
      </c>
      <c r="EJ657">
        <v>3</v>
      </c>
      <c r="EK657">
        <v>3</v>
      </c>
      <c r="EL657">
        <v>3</v>
      </c>
      <c r="EM657">
        <v>3</v>
      </c>
      <c r="EN657">
        <v>3</v>
      </c>
      <c r="EO657">
        <v>3</v>
      </c>
      <c r="EP657">
        <v>3</v>
      </c>
      <c r="EQ657">
        <v>3</v>
      </c>
      <c r="ER657">
        <v>2</v>
      </c>
      <c r="ES657">
        <v>1</v>
      </c>
      <c r="ET657">
        <v>3</v>
      </c>
      <c r="EU657">
        <v>3</v>
      </c>
      <c r="EV657">
        <v>3</v>
      </c>
      <c r="EW657">
        <v>0</v>
      </c>
      <c r="EX657">
        <v>2</v>
      </c>
      <c r="EY657">
        <v>3</v>
      </c>
      <c r="EZ657">
        <v>4</v>
      </c>
      <c r="FA657">
        <v>3</v>
      </c>
      <c r="FB657">
        <v>3</v>
      </c>
      <c r="FC657">
        <v>3</v>
      </c>
      <c r="FD657">
        <v>3</v>
      </c>
      <c r="FE657">
        <v>3</v>
      </c>
      <c r="FF657">
        <v>3</v>
      </c>
      <c r="FG657">
        <v>3</v>
      </c>
      <c r="FH657">
        <v>3</v>
      </c>
      <c r="FI657">
        <v>3</v>
      </c>
      <c r="FJ657">
        <v>3</v>
      </c>
      <c r="FK657">
        <v>3</v>
      </c>
      <c r="FL657">
        <v>3</v>
      </c>
      <c r="FM657">
        <v>3</v>
      </c>
      <c r="FN657">
        <v>4</v>
      </c>
      <c r="FO657">
        <v>2</v>
      </c>
      <c r="FP657">
        <v>3</v>
      </c>
      <c r="FQ657">
        <v>3</v>
      </c>
      <c r="FR657">
        <v>2</v>
      </c>
      <c r="FS657">
        <v>3</v>
      </c>
      <c r="FT657">
        <v>3</v>
      </c>
      <c r="FU657">
        <v>4</v>
      </c>
      <c r="FV657">
        <v>3</v>
      </c>
      <c r="FW657">
        <v>2</v>
      </c>
      <c r="FX657">
        <v>3</v>
      </c>
      <c r="FY657">
        <v>3</v>
      </c>
      <c r="FZ657">
        <v>3</v>
      </c>
      <c r="GA657">
        <v>3</v>
      </c>
      <c r="GB657">
        <v>3</v>
      </c>
      <c r="GC657">
        <v>3</v>
      </c>
      <c r="GD657">
        <v>3</v>
      </c>
      <c r="GE657">
        <v>3</v>
      </c>
      <c r="GF657">
        <v>3</v>
      </c>
      <c r="GG657">
        <v>0</v>
      </c>
      <c r="GH657">
        <v>0</v>
      </c>
      <c r="GI657">
        <v>3</v>
      </c>
      <c r="GJ657">
        <v>4</v>
      </c>
      <c r="GK657">
        <v>3</v>
      </c>
      <c r="GL657">
        <v>3</v>
      </c>
      <c r="GM657">
        <v>3</v>
      </c>
      <c r="GN657">
        <v>4</v>
      </c>
      <c r="GO657">
        <v>4</v>
      </c>
      <c r="GP657">
        <v>0</v>
      </c>
      <c r="GQ657">
        <v>3</v>
      </c>
      <c r="GR657">
        <v>3</v>
      </c>
      <c r="GS657">
        <v>3</v>
      </c>
    </row>
    <row r="658" spans="1:201" hidden="1">
      <c r="A658" t="s">
        <v>3</v>
      </c>
      <c r="B658">
        <v>3</v>
      </c>
      <c r="C658">
        <v>1</v>
      </c>
      <c r="D658">
        <v>3</v>
      </c>
      <c r="E658">
        <v>1</v>
      </c>
      <c r="F658">
        <v>1</v>
      </c>
      <c r="G658">
        <v>3</v>
      </c>
      <c r="H658">
        <v>3</v>
      </c>
      <c r="I658">
        <v>3</v>
      </c>
      <c r="J658">
        <v>3</v>
      </c>
      <c r="K658">
        <v>2</v>
      </c>
      <c r="L658">
        <v>1</v>
      </c>
      <c r="M658">
        <v>3</v>
      </c>
      <c r="N658">
        <v>3</v>
      </c>
      <c r="O658">
        <v>4</v>
      </c>
      <c r="P658">
        <v>4</v>
      </c>
      <c r="Q658">
        <v>3</v>
      </c>
      <c r="R658">
        <v>3</v>
      </c>
      <c r="S658">
        <v>4</v>
      </c>
      <c r="T658">
        <v>3</v>
      </c>
      <c r="U658">
        <v>3</v>
      </c>
      <c r="V658">
        <v>1</v>
      </c>
      <c r="W658">
        <v>3</v>
      </c>
      <c r="X658">
        <v>4</v>
      </c>
      <c r="Y658">
        <v>0</v>
      </c>
      <c r="Z658">
        <v>0</v>
      </c>
      <c r="AA658">
        <v>3</v>
      </c>
      <c r="AB658">
        <v>3</v>
      </c>
      <c r="AC658">
        <v>3</v>
      </c>
      <c r="AD658">
        <v>3</v>
      </c>
      <c r="AE658">
        <v>0</v>
      </c>
      <c r="AF658">
        <v>3</v>
      </c>
      <c r="AG658">
        <v>4</v>
      </c>
      <c r="AH658">
        <v>4</v>
      </c>
      <c r="AI658">
        <v>3</v>
      </c>
      <c r="AJ658">
        <v>3</v>
      </c>
      <c r="AK658">
        <v>2</v>
      </c>
      <c r="AL658">
        <v>3</v>
      </c>
      <c r="AM658">
        <v>1</v>
      </c>
      <c r="AN658">
        <v>0</v>
      </c>
      <c r="AO658">
        <v>3</v>
      </c>
      <c r="AP658">
        <v>0</v>
      </c>
      <c r="AQ658">
        <v>4</v>
      </c>
      <c r="AR658">
        <v>3</v>
      </c>
      <c r="AS658">
        <v>2</v>
      </c>
      <c r="AT658">
        <v>3</v>
      </c>
      <c r="AU658">
        <v>3</v>
      </c>
      <c r="AV658">
        <v>4</v>
      </c>
      <c r="AW658">
        <v>2</v>
      </c>
      <c r="AX658">
        <v>2</v>
      </c>
      <c r="AY658">
        <v>2</v>
      </c>
      <c r="AZ658">
        <v>3</v>
      </c>
      <c r="BA658">
        <v>1</v>
      </c>
      <c r="BB658">
        <v>3</v>
      </c>
      <c r="BC658">
        <v>3</v>
      </c>
      <c r="BD658">
        <v>2</v>
      </c>
      <c r="BE658">
        <v>1</v>
      </c>
      <c r="BF658">
        <v>3</v>
      </c>
      <c r="BG658">
        <v>3</v>
      </c>
      <c r="BH658">
        <v>3</v>
      </c>
      <c r="BI658">
        <v>1</v>
      </c>
      <c r="BJ658">
        <v>3</v>
      </c>
      <c r="BK658">
        <v>3</v>
      </c>
      <c r="BL658">
        <v>3</v>
      </c>
      <c r="BM658">
        <v>2</v>
      </c>
      <c r="BN658">
        <v>4</v>
      </c>
      <c r="BO658">
        <v>3</v>
      </c>
      <c r="BP658">
        <v>2</v>
      </c>
      <c r="BQ658">
        <v>4</v>
      </c>
      <c r="BR658">
        <v>3</v>
      </c>
      <c r="BS658">
        <v>4</v>
      </c>
      <c r="BT658">
        <v>3</v>
      </c>
      <c r="BU658">
        <v>3</v>
      </c>
      <c r="BV658">
        <v>2</v>
      </c>
      <c r="BW658">
        <v>3</v>
      </c>
      <c r="BX658">
        <v>3</v>
      </c>
      <c r="BY658">
        <v>3</v>
      </c>
      <c r="BZ658">
        <v>3</v>
      </c>
      <c r="CA658">
        <v>3</v>
      </c>
      <c r="CB658">
        <v>1</v>
      </c>
      <c r="CC658">
        <v>3</v>
      </c>
      <c r="CD658">
        <v>3</v>
      </c>
      <c r="CE658">
        <v>0</v>
      </c>
      <c r="CF658">
        <v>3</v>
      </c>
      <c r="CG658">
        <v>1</v>
      </c>
      <c r="CH658">
        <v>2</v>
      </c>
      <c r="CI658">
        <v>3</v>
      </c>
      <c r="CJ658">
        <v>3</v>
      </c>
      <c r="CK658">
        <v>3</v>
      </c>
      <c r="CL658">
        <v>3</v>
      </c>
      <c r="CM658">
        <v>3</v>
      </c>
      <c r="CN658">
        <v>3</v>
      </c>
      <c r="CO658">
        <v>3</v>
      </c>
      <c r="CP658">
        <v>2</v>
      </c>
      <c r="CQ658">
        <v>0</v>
      </c>
      <c r="CR658">
        <v>3</v>
      </c>
      <c r="CS658">
        <v>0</v>
      </c>
      <c r="CT658">
        <v>3</v>
      </c>
      <c r="CU658">
        <v>3</v>
      </c>
      <c r="CV658">
        <v>3</v>
      </c>
      <c r="CW658">
        <v>3</v>
      </c>
      <c r="CX658">
        <v>3</v>
      </c>
      <c r="CY658">
        <v>2</v>
      </c>
      <c r="CZ658">
        <v>3</v>
      </c>
      <c r="DA658">
        <v>3</v>
      </c>
      <c r="DB658">
        <v>3</v>
      </c>
      <c r="DC658">
        <v>1</v>
      </c>
      <c r="DD658">
        <v>4</v>
      </c>
      <c r="DE658">
        <v>3</v>
      </c>
      <c r="DF658">
        <v>3</v>
      </c>
      <c r="DG658">
        <v>3</v>
      </c>
      <c r="DH658">
        <v>3</v>
      </c>
      <c r="DI658">
        <v>3</v>
      </c>
      <c r="DJ658">
        <v>3</v>
      </c>
      <c r="DK658">
        <v>3</v>
      </c>
      <c r="DL658">
        <v>3</v>
      </c>
      <c r="DM658">
        <v>3</v>
      </c>
      <c r="DN658">
        <v>3</v>
      </c>
      <c r="DO658">
        <v>3</v>
      </c>
      <c r="DP658">
        <v>1</v>
      </c>
      <c r="DQ658">
        <v>3</v>
      </c>
      <c r="DR658">
        <v>4</v>
      </c>
      <c r="DS658">
        <v>3</v>
      </c>
      <c r="DT658">
        <v>0</v>
      </c>
      <c r="DU658">
        <v>3</v>
      </c>
      <c r="DV658">
        <v>0</v>
      </c>
      <c r="DW658">
        <v>3</v>
      </c>
      <c r="DX658">
        <v>3</v>
      </c>
      <c r="DY658">
        <v>3</v>
      </c>
      <c r="DZ658">
        <v>3</v>
      </c>
      <c r="EA658">
        <v>3</v>
      </c>
      <c r="EB658">
        <v>3</v>
      </c>
      <c r="EC658">
        <v>3</v>
      </c>
      <c r="ED658">
        <v>3</v>
      </c>
      <c r="EE658">
        <v>3</v>
      </c>
      <c r="EF658">
        <v>3</v>
      </c>
      <c r="EG658">
        <v>3</v>
      </c>
      <c r="EH658">
        <v>3</v>
      </c>
      <c r="EI658">
        <v>3</v>
      </c>
      <c r="EJ658">
        <v>3</v>
      </c>
      <c r="EK658">
        <v>0</v>
      </c>
      <c r="EL658">
        <v>3</v>
      </c>
      <c r="EM658">
        <v>0</v>
      </c>
      <c r="EN658">
        <v>3</v>
      </c>
      <c r="EO658">
        <v>3</v>
      </c>
      <c r="EP658">
        <v>3</v>
      </c>
      <c r="EQ658">
        <v>0</v>
      </c>
      <c r="ER658">
        <v>3</v>
      </c>
      <c r="ES658">
        <v>1</v>
      </c>
      <c r="ET658">
        <v>3</v>
      </c>
      <c r="EU658">
        <v>2</v>
      </c>
      <c r="EV658">
        <v>1</v>
      </c>
      <c r="EW658">
        <v>3</v>
      </c>
      <c r="EX658">
        <v>3</v>
      </c>
      <c r="EY658">
        <v>4</v>
      </c>
      <c r="EZ658">
        <v>3</v>
      </c>
      <c r="FA658">
        <v>3</v>
      </c>
      <c r="FB658">
        <v>4</v>
      </c>
      <c r="FC658">
        <v>3</v>
      </c>
      <c r="FD658">
        <v>1</v>
      </c>
      <c r="FE658">
        <v>0</v>
      </c>
      <c r="FF658">
        <v>3</v>
      </c>
      <c r="FG658">
        <v>3</v>
      </c>
      <c r="FH658">
        <v>0</v>
      </c>
      <c r="FI658">
        <v>3</v>
      </c>
      <c r="FJ658">
        <v>3</v>
      </c>
      <c r="FK658">
        <v>3</v>
      </c>
      <c r="FL658">
        <v>3</v>
      </c>
      <c r="FM658">
        <v>3</v>
      </c>
      <c r="FN658">
        <v>3</v>
      </c>
      <c r="FO658">
        <v>3</v>
      </c>
      <c r="FP658">
        <v>3</v>
      </c>
      <c r="FQ658">
        <v>3</v>
      </c>
      <c r="FR658">
        <v>3</v>
      </c>
      <c r="FS658">
        <v>3</v>
      </c>
      <c r="FT658">
        <v>3</v>
      </c>
      <c r="FU658">
        <v>1</v>
      </c>
      <c r="FV658">
        <v>2</v>
      </c>
      <c r="FW658">
        <v>3</v>
      </c>
      <c r="FX658">
        <v>0</v>
      </c>
      <c r="FY658">
        <v>3</v>
      </c>
      <c r="FZ658">
        <v>1</v>
      </c>
      <c r="GA658">
        <v>3</v>
      </c>
      <c r="GB658">
        <v>3</v>
      </c>
      <c r="GC658">
        <v>4</v>
      </c>
      <c r="GD658">
        <v>4</v>
      </c>
      <c r="GE658">
        <v>3</v>
      </c>
      <c r="GF658">
        <v>2</v>
      </c>
      <c r="GG658">
        <v>1</v>
      </c>
      <c r="GH658">
        <v>2</v>
      </c>
      <c r="GI658">
        <v>1</v>
      </c>
      <c r="GJ658">
        <v>3</v>
      </c>
      <c r="GK658">
        <v>3</v>
      </c>
      <c r="GL658">
        <v>4</v>
      </c>
      <c r="GM658">
        <v>2</v>
      </c>
      <c r="GN658">
        <v>3</v>
      </c>
      <c r="GO658">
        <v>3</v>
      </c>
      <c r="GP658">
        <v>4</v>
      </c>
      <c r="GQ658">
        <v>2</v>
      </c>
      <c r="GR658">
        <v>3</v>
      </c>
      <c r="GS658">
        <v>3</v>
      </c>
    </row>
    <row r="659" spans="1:201" hidden="1">
      <c r="A659" t="s">
        <v>3</v>
      </c>
      <c r="B659">
        <v>4</v>
      </c>
      <c r="C659">
        <v>3</v>
      </c>
      <c r="D659">
        <v>4</v>
      </c>
      <c r="E659">
        <v>3</v>
      </c>
      <c r="F659">
        <v>1</v>
      </c>
      <c r="G659">
        <v>3</v>
      </c>
      <c r="H659">
        <v>1</v>
      </c>
      <c r="I659">
        <v>1</v>
      </c>
      <c r="J659">
        <v>3</v>
      </c>
      <c r="K659">
        <v>0</v>
      </c>
      <c r="L659">
        <v>2</v>
      </c>
      <c r="M659">
        <v>4</v>
      </c>
      <c r="N659">
        <v>3</v>
      </c>
      <c r="O659">
        <v>4</v>
      </c>
      <c r="P659">
        <v>3</v>
      </c>
      <c r="Q659">
        <v>3</v>
      </c>
      <c r="R659">
        <v>1</v>
      </c>
      <c r="S659">
        <v>3</v>
      </c>
      <c r="T659">
        <v>0</v>
      </c>
      <c r="U659">
        <v>3</v>
      </c>
      <c r="V659">
        <v>0</v>
      </c>
      <c r="W659">
        <v>3</v>
      </c>
      <c r="X659">
        <v>3</v>
      </c>
      <c r="Y659">
        <v>1</v>
      </c>
      <c r="Z659">
        <v>1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0</v>
      </c>
      <c r="AH659">
        <v>0</v>
      </c>
      <c r="AI659">
        <v>3</v>
      </c>
      <c r="AJ659">
        <v>3</v>
      </c>
      <c r="AK659">
        <v>3</v>
      </c>
      <c r="AL659">
        <v>3</v>
      </c>
      <c r="AM659">
        <v>0</v>
      </c>
      <c r="AN659">
        <v>3</v>
      </c>
      <c r="AO659">
        <v>2</v>
      </c>
      <c r="AP659">
        <v>3</v>
      </c>
      <c r="AQ659">
        <v>2</v>
      </c>
      <c r="AR659">
        <v>3</v>
      </c>
      <c r="AS659">
        <v>1</v>
      </c>
      <c r="AT659">
        <v>3</v>
      </c>
      <c r="AU659">
        <v>3</v>
      </c>
      <c r="AV659">
        <v>3</v>
      </c>
      <c r="AW659">
        <v>3</v>
      </c>
      <c r="AX659">
        <v>1</v>
      </c>
      <c r="AY659">
        <v>4</v>
      </c>
      <c r="AZ659">
        <v>3</v>
      </c>
      <c r="BA659">
        <v>3</v>
      </c>
      <c r="BB659">
        <v>3</v>
      </c>
      <c r="BC659">
        <v>3</v>
      </c>
      <c r="BD659">
        <v>1</v>
      </c>
      <c r="BE659">
        <v>3</v>
      </c>
      <c r="BF659">
        <v>3</v>
      </c>
      <c r="BG659">
        <v>3</v>
      </c>
      <c r="BH659">
        <v>4</v>
      </c>
      <c r="BI659">
        <v>3</v>
      </c>
      <c r="BJ659">
        <v>3</v>
      </c>
      <c r="BK659">
        <v>3</v>
      </c>
      <c r="BL659">
        <v>3</v>
      </c>
      <c r="BM659">
        <v>0</v>
      </c>
      <c r="BN659">
        <v>3</v>
      </c>
      <c r="BO659">
        <v>4</v>
      </c>
      <c r="BP659">
        <v>3</v>
      </c>
      <c r="BQ659">
        <v>3</v>
      </c>
      <c r="BR659">
        <v>3</v>
      </c>
      <c r="BS659">
        <v>2</v>
      </c>
      <c r="BT659">
        <v>3</v>
      </c>
      <c r="BU659">
        <v>3</v>
      </c>
      <c r="BV659">
        <v>3</v>
      </c>
      <c r="BW659">
        <v>3</v>
      </c>
      <c r="BX659">
        <v>4</v>
      </c>
      <c r="BY659">
        <v>2</v>
      </c>
      <c r="BZ659">
        <v>1</v>
      </c>
      <c r="CA659">
        <v>3</v>
      </c>
      <c r="CB659">
        <v>3</v>
      </c>
      <c r="CC659">
        <v>2</v>
      </c>
      <c r="CD659">
        <v>3</v>
      </c>
      <c r="CE659">
        <v>4</v>
      </c>
      <c r="CF659">
        <v>2</v>
      </c>
      <c r="CG659">
        <v>2</v>
      </c>
      <c r="CH659">
        <v>3</v>
      </c>
      <c r="CI659">
        <v>3</v>
      </c>
      <c r="CJ659">
        <v>2</v>
      </c>
      <c r="CK659">
        <v>3</v>
      </c>
      <c r="CL659">
        <v>2</v>
      </c>
      <c r="CM659">
        <v>1</v>
      </c>
      <c r="CN659">
        <v>1</v>
      </c>
      <c r="CO659">
        <v>3</v>
      </c>
      <c r="CP659">
        <v>3</v>
      </c>
      <c r="CQ659">
        <v>3</v>
      </c>
      <c r="CR659">
        <v>0</v>
      </c>
      <c r="CS659">
        <v>3</v>
      </c>
      <c r="CT659">
        <v>3</v>
      </c>
      <c r="CU659">
        <v>3</v>
      </c>
      <c r="CV659">
        <v>2</v>
      </c>
      <c r="CW659">
        <v>3</v>
      </c>
      <c r="CX659">
        <v>4</v>
      </c>
      <c r="CY659">
        <v>1</v>
      </c>
      <c r="CZ659">
        <v>3</v>
      </c>
      <c r="DA659">
        <v>3</v>
      </c>
      <c r="DB659">
        <v>3</v>
      </c>
      <c r="DC659">
        <v>4</v>
      </c>
      <c r="DD659">
        <v>3</v>
      </c>
      <c r="DE659">
        <v>3</v>
      </c>
      <c r="DF659">
        <v>3</v>
      </c>
      <c r="DG659">
        <v>1</v>
      </c>
      <c r="DH659">
        <v>0</v>
      </c>
      <c r="DI659">
        <v>1</v>
      </c>
      <c r="DJ659">
        <v>3</v>
      </c>
      <c r="DK659">
        <v>4</v>
      </c>
      <c r="DL659">
        <v>2</v>
      </c>
      <c r="DM659">
        <v>1</v>
      </c>
      <c r="DN659">
        <v>3</v>
      </c>
      <c r="DO659">
        <v>3</v>
      </c>
      <c r="DP659">
        <v>3</v>
      </c>
      <c r="DQ659">
        <v>3</v>
      </c>
      <c r="DR659">
        <v>3</v>
      </c>
      <c r="DS659">
        <v>3</v>
      </c>
      <c r="DT659">
        <v>3</v>
      </c>
      <c r="DU659">
        <v>3</v>
      </c>
      <c r="DV659">
        <v>3</v>
      </c>
      <c r="DW659">
        <v>2</v>
      </c>
      <c r="DX659">
        <v>1</v>
      </c>
      <c r="DY659">
        <v>3</v>
      </c>
      <c r="DZ659">
        <v>3</v>
      </c>
      <c r="EA659">
        <v>3</v>
      </c>
      <c r="EB659">
        <v>3</v>
      </c>
      <c r="EC659">
        <v>0</v>
      </c>
      <c r="ED659">
        <v>3</v>
      </c>
      <c r="EE659">
        <v>3</v>
      </c>
      <c r="EF659">
        <v>3</v>
      </c>
      <c r="EG659">
        <v>3</v>
      </c>
      <c r="EH659">
        <v>3</v>
      </c>
      <c r="EI659">
        <v>3</v>
      </c>
      <c r="EJ659">
        <v>2</v>
      </c>
      <c r="EK659">
        <v>3</v>
      </c>
      <c r="EL659">
        <v>3</v>
      </c>
      <c r="EM659">
        <v>2</v>
      </c>
      <c r="EN659">
        <v>3</v>
      </c>
      <c r="EO659">
        <v>4</v>
      </c>
      <c r="EP659">
        <v>4</v>
      </c>
      <c r="EQ659">
        <v>2</v>
      </c>
      <c r="ER659">
        <v>2</v>
      </c>
      <c r="ES659">
        <v>3</v>
      </c>
      <c r="ET659">
        <v>3</v>
      </c>
      <c r="EU659">
        <v>3</v>
      </c>
      <c r="EV659">
        <v>4</v>
      </c>
      <c r="EW659">
        <v>3</v>
      </c>
      <c r="EX659">
        <v>3</v>
      </c>
      <c r="EY659">
        <v>4</v>
      </c>
      <c r="EZ659">
        <v>2</v>
      </c>
      <c r="FA659">
        <v>4</v>
      </c>
      <c r="FB659">
        <v>1</v>
      </c>
      <c r="FC659">
        <v>3</v>
      </c>
      <c r="FD659">
        <v>3</v>
      </c>
      <c r="FE659">
        <v>0</v>
      </c>
      <c r="FF659">
        <v>3</v>
      </c>
      <c r="FG659">
        <v>3</v>
      </c>
      <c r="FH659">
        <v>3</v>
      </c>
      <c r="FI659">
        <v>3</v>
      </c>
      <c r="FJ659">
        <v>3</v>
      </c>
      <c r="FK659">
        <v>3</v>
      </c>
      <c r="FL659">
        <v>2</v>
      </c>
      <c r="FM659">
        <v>3</v>
      </c>
      <c r="FN659">
        <v>1</v>
      </c>
      <c r="FO659">
        <v>3</v>
      </c>
      <c r="FP659">
        <v>3</v>
      </c>
      <c r="FQ659">
        <v>3</v>
      </c>
      <c r="FR659">
        <v>1</v>
      </c>
      <c r="FS659">
        <v>3</v>
      </c>
      <c r="FT659">
        <v>3</v>
      </c>
      <c r="FU659">
        <v>0</v>
      </c>
      <c r="FV659">
        <v>3</v>
      </c>
      <c r="FW659">
        <v>3</v>
      </c>
      <c r="FX659">
        <v>4</v>
      </c>
      <c r="FY659">
        <v>3</v>
      </c>
      <c r="FZ659">
        <v>3</v>
      </c>
      <c r="GA659">
        <v>3</v>
      </c>
      <c r="GB659">
        <v>3</v>
      </c>
      <c r="GC659">
        <v>2</v>
      </c>
      <c r="GD659">
        <v>3</v>
      </c>
      <c r="GE659">
        <v>4</v>
      </c>
      <c r="GF659">
        <v>3</v>
      </c>
      <c r="GG659">
        <v>0</v>
      </c>
      <c r="GH659">
        <v>3</v>
      </c>
      <c r="GI659">
        <v>0</v>
      </c>
      <c r="GJ659">
        <v>3</v>
      </c>
      <c r="GK659">
        <v>2</v>
      </c>
      <c r="GL659">
        <v>3</v>
      </c>
      <c r="GM659">
        <v>3</v>
      </c>
      <c r="GN659">
        <v>0</v>
      </c>
      <c r="GO659">
        <v>1</v>
      </c>
      <c r="GP659">
        <v>3</v>
      </c>
      <c r="GQ659">
        <v>3</v>
      </c>
      <c r="GR659">
        <v>3</v>
      </c>
      <c r="GS659">
        <v>0</v>
      </c>
    </row>
    <row r="660" spans="1:201" hidden="1">
      <c r="A660" t="s">
        <v>3</v>
      </c>
      <c r="B660">
        <v>2</v>
      </c>
      <c r="C660">
        <v>1</v>
      </c>
      <c r="D660">
        <v>4</v>
      </c>
      <c r="E660">
        <v>3</v>
      </c>
      <c r="F660">
        <v>3</v>
      </c>
      <c r="G660">
        <v>1</v>
      </c>
      <c r="H660">
        <v>3</v>
      </c>
      <c r="I660">
        <v>4</v>
      </c>
      <c r="J660">
        <v>3</v>
      </c>
      <c r="K660">
        <v>1</v>
      </c>
      <c r="L660">
        <v>3</v>
      </c>
      <c r="M660">
        <v>0</v>
      </c>
      <c r="N660">
        <v>4</v>
      </c>
      <c r="O660">
        <v>3</v>
      </c>
      <c r="P660">
        <v>1</v>
      </c>
      <c r="Q660">
        <v>3</v>
      </c>
      <c r="R660">
        <v>3</v>
      </c>
      <c r="S660">
        <v>3</v>
      </c>
      <c r="T660">
        <v>4</v>
      </c>
      <c r="U660">
        <v>3</v>
      </c>
      <c r="V660">
        <v>3</v>
      </c>
      <c r="W660">
        <v>3</v>
      </c>
      <c r="X660">
        <v>3</v>
      </c>
      <c r="Y660">
        <v>3</v>
      </c>
      <c r="Z660">
        <v>3</v>
      </c>
      <c r="AA660">
        <v>3</v>
      </c>
      <c r="AB660">
        <v>3</v>
      </c>
      <c r="AC660">
        <v>2</v>
      </c>
      <c r="AD660">
        <v>3</v>
      </c>
      <c r="AE660">
        <v>3</v>
      </c>
      <c r="AF660">
        <v>3</v>
      </c>
      <c r="AG660">
        <v>3</v>
      </c>
      <c r="AH660">
        <v>3</v>
      </c>
      <c r="AI660">
        <v>0</v>
      </c>
      <c r="AJ660">
        <v>3</v>
      </c>
      <c r="AK660">
        <v>4</v>
      </c>
      <c r="AL660">
        <v>2</v>
      </c>
      <c r="AM660">
        <v>4</v>
      </c>
      <c r="AN660">
        <v>1</v>
      </c>
      <c r="AO660">
        <v>2</v>
      </c>
      <c r="AP660">
        <v>1</v>
      </c>
      <c r="AQ660">
        <v>3</v>
      </c>
      <c r="AR660">
        <v>3</v>
      </c>
      <c r="AS660">
        <v>3</v>
      </c>
      <c r="AT660">
        <v>1</v>
      </c>
      <c r="AU660">
        <v>1</v>
      </c>
      <c r="AV660">
        <v>1</v>
      </c>
      <c r="AW660">
        <v>2</v>
      </c>
      <c r="AX660">
        <v>3</v>
      </c>
      <c r="AY660">
        <v>3</v>
      </c>
      <c r="AZ660">
        <v>1</v>
      </c>
      <c r="BA660">
        <v>3</v>
      </c>
      <c r="BB660">
        <v>0</v>
      </c>
      <c r="BC660">
        <v>3</v>
      </c>
      <c r="BD660">
        <v>3</v>
      </c>
      <c r="BE660">
        <v>3</v>
      </c>
      <c r="BF660">
        <v>3</v>
      </c>
      <c r="BG660">
        <v>0</v>
      </c>
      <c r="BH660">
        <v>3</v>
      </c>
      <c r="BI660">
        <v>4</v>
      </c>
      <c r="BJ660">
        <v>3</v>
      </c>
      <c r="BK660">
        <v>3</v>
      </c>
      <c r="BL660">
        <v>3</v>
      </c>
      <c r="BM660">
        <v>3</v>
      </c>
      <c r="BN660">
        <v>3</v>
      </c>
      <c r="BO660">
        <v>3</v>
      </c>
      <c r="BP660">
        <v>0</v>
      </c>
      <c r="BQ660">
        <v>4</v>
      </c>
      <c r="BR660">
        <v>3</v>
      </c>
      <c r="BS660">
        <v>1</v>
      </c>
      <c r="BT660">
        <v>3</v>
      </c>
      <c r="BU660">
        <v>0</v>
      </c>
      <c r="BV660">
        <v>3</v>
      </c>
      <c r="BW660">
        <v>3</v>
      </c>
      <c r="BX660">
        <v>0</v>
      </c>
      <c r="BY660">
        <v>2</v>
      </c>
      <c r="BZ660">
        <v>3</v>
      </c>
      <c r="CA660">
        <v>3</v>
      </c>
      <c r="CB660">
        <v>3</v>
      </c>
      <c r="CC660">
        <v>2</v>
      </c>
      <c r="CD660">
        <v>0</v>
      </c>
      <c r="CE660">
        <v>3</v>
      </c>
      <c r="CF660">
        <v>4</v>
      </c>
      <c r="CG660">
        <v>3</v>
      </c>
      <c r="CH660">
        <v>3</v>
      </c>
      <c r="CI660">
        <v>3</v>
      </c>
      <c r="CJ660">
        <v>3</v>
      </c>
      <c r="CK660">
        <v>1</v>
      </c>
      <c r="CL660">
        <v>3</v>
      </c>
      <c r="CM660">
        <v>3</v>
      </c>
      <c r="CN660">
        <v>3</v>
      </c>
      <c r="CO660">
        <v>0</v>
      </c>
      <c r="CP660">
        <v>2</v>
      </c>
      <c r="CQ660">
        <v>2</v>
      </c>
      <c r="CR660">
        <v>3</v>
      </c>
      <c r="CS660">
        <v>3</v>
      </c>
      <c r="CT660">
        <v>1</v>
      </c>
      <c r="CU660">
        <v>3</v>
      </c>
      <c r="CV660">
        <v>2</v>
      </c>
      <c r="CW660">
        <v>3</v>
      </c>
      <c r="CX660">
        <v>3</v>
      </c>
      <c r="CY660">
        <v>0</v>
      </c>
      <c r="CZ660">
        <v>3</v>
      </c>
      <c r="DA660">
        <v>4</v>
      </c>
      <c r="DB660">
        <v>4</v>
      </c>
      <c r="DC660">
        <v>3</v>
      </c>
      <c r="DD660">
        <v>3</v>
      </c>
      <c r="DE660">
        <v>3</v>
      </c>
      <c r="DF660">
        <v>4</v>
      </c>
      <c r="DG660">
        <v>3</v>
      </c>
      <c r="DH660">
        <v>3</v>
      </c>
      <c r="DI660">
        <v>4</v>
      </c>
      <c r="DJ660">
        <v>2</v>
      </c>
      <c r="DK660">
        <v>4</v>
      </c>
      <c r="DL660">
        <v>3</v>
      </c>
      <c r="DM660">
        <v>4</v>
      </c>
      <c r="DN660">
        <v>4</v>
      </c>
      <c r="DO660">
        <v>3</v>
      </c>
      <c r="DP660">
        <v>2</v>
      </c>
      <c r="DQ660">
        <v>0</v>
      </c>
      <c r="DR660">
        <v>3</v>
      </c>
      <c r="DS660">
        <v>3</v>
      </c>
      <c r="DT660">
        <v>3</v>
      </c>
      <c r="DU660">
        <v>3</v>
      </c>
      <c r="DV660">
        <v>3</v>
      </c>
      <c r="DW660">
        <v>3</v>
      </c>
      <c r="DX660">
        <v>3</v>
      </c>
      <c r="DY660">
        <v>3</v>
      </c>
      <c r="DZ660">
        <v>3</v>
      </c>
      <c r="EA660">
        <v>3</v>
      </c>
      <c r="EB660">
        <v>1</v>
      </c>
      <c r="EC660">
        <v>4</v>
      </c>
      <c r="ED660">
        <v>3</v>
      </c>
      <c r="EE660">
        <v>3</v>
      </c>
      <c r="EF660">
        <v>3</v>
      </c>
      <c r="EG660">
        <v>3</v>
      </c>
      <c r="EH660">
        <v>1</v>
      </c>
      <c r="EI660">
        <v>0</v>
      </c>
      <c r="EJ660">
        <v>3</v>
      </c>
      <c r="EK660">
        <v>3</v>
      </c>
      <c r="EL660">
        <v>3</v>
      </c>
      <c r="EM660">
        <v>4</v>
      </c>
      <c r="EN660">
        <v>3</v>
      </c>
      <c r="EO660">
        <v>3</v>
      </c>
      <c r="EP660">
        <v>1</v>
      </c>
      <c r="EQ660">
        <v>3</v>
      </c>
      <c r="ER660">
        <v>4</v>
      </c>
      <c r="ES660">
        <v>3</v>
      </c>
      <c r="ET660">
        <v>4</v>
      </c>
      <c r="EU660">
        <v>3</v>
      </c>
      <c r="EV660">
        <v>3</v>
      </c>
      <c r="EW660">
        <v>3</v>
      </c>
      <c r="EX660">
        <v>3</v>
      </c>
      <c r="EY660">
        <v>3</v>
      </c>
      <c r="EZ660">
        <v>1</v>
      </c>
      <c r="FA660">
        <v>0</v>
      </c>
      <c r="FB660">
        <v>3</v>
      </c>
      <c r="FC660">
        <v>3</v>
      </c>
      <c r="FD660">
        <v>4</v>
      </c>
      <c r="FE660">
        <v>4</v>
      </c>
      <c r="FF660">
        <v>3</v>
      </c>
      <c r="FG660">
        <v>3</v>
      </c>
      <c r="FH660">
        <v>3</v>
      </c>
      <c r="FI660">
        <v>3</v>
      </c>
      <c r="FJ660">
        <v>0</v>
      </c>
      <c r="FK660">
        <v>3</v>
      </c>
      <c r="FL660">
        <v>3</v>
      </c>
      <c r="FM660">
        <v>3</v>
      </c>
      <c r="FN660">
        <v>3</v>
      </c>
      <c r="FO660">
        <v>0</v>
      </c>
      <c r="FP660">
        <v>3</v>
      </c>
      <c r="FQ660">
        <v>2</v>
      </c>
      <c r="FR660">
        <v>3</v>
      </c>
      <c r="FS660">
        <v>3</v>
      </c>
      <c r="FT660">
        <v>3</v>
      </c>
      <c r="FU660">
        <v>3</v>
      </c>
      <c r="FV660">
        <v>3</v>
      </c>
      <c r="FW660">
        <v>3</v>
      </c>
      <c r="FX660">
        <v>4</v>
      </c>
      <c r="FY660">
        <v>4</v>
      </c>
      <c r="FZ660">
        <v>1</v>
      </c>
      <c r="GA660">
        <v>1</v>
      </c>
      <c r="GB660">
        <v>3</v>
      </c>
      <c r="GC660">
        <v>4</v>
      </c>
      <c r="GD660">
        <v>3</v>
      </c>
      <c r="GE660">
        <v>0</v>
      </c>
      <c r="GF660">
        <v>3</v>
      </c>
      <c r="GG660">
        <v>3</v>
      </c>
      <c r="GH660">
        <v>3</v>
      </c>
      <c r="GI660">
        <v>2</v>
      </c>
      <c r="GJ660">
        <v>3</v>
      </c>
      <c r="GK660">
        <v>0</v>
      </c>
      <c r="GL660">
        <v>3</v>
      </c>
      <c r="GM660">
        <v>3</v>
      </c>
      <c r="GN660">
        <v>3</v>
      </c>
      <c r="GO660">
        <v>3</v>
      </c>
      <c r="GP660">
        <v>3</v>
      </c>
      <c r="GQ660">
        <v>3</v>
      </c>
      <c r="GR660">
        <v>3</v>
      </c>
      <c r="GS660">
        <v>1</v>
      </c>
    </row>
    <row r="661" spans="1:201" hidden="1">
      <c r="A661" t="s">
        <v>3</v>
      </c>
      <c r="B661">
        <v>2</v>
      </c>
      <c r="C661">
        <v>3</v>
      </c>
      <c r="D661">
        <v>2</v>
      </c>
      <c r="E661">
        <v>3</v>
      </c>
      <c r="F661">
        <v>3</v>
      </c>
      <c r="G661">
        <v>0</v>
      </c>
      <c r="H661">
        <v>3</v>
      </c>
      <c r="I661">
        <v>3</v>
      </c>
      <c r="J661">
        <v>2</v>
      </c>
      <c r="K661">
        <v>0</v>
      </c>
      <c r="L661">
        <v>4</v>
      </c>
      <c r="M661">
        <v>0</v>
      </c>
      <c r="N661">
        <v>2</v>
      </c>
      <c r="O661">
        <v>3</v>
      </c>
      <c r="P661">
        <v>3</v>
      </c>
      <c r="Q661">
        <v>0</v>
      </c>
      <c r="R661">
        <v>3</v>
      </c>
      <c r="S661">
        <v>3</v>
      </c>
      <c r="T661">
        <v>3</v>
      </c>
      <c r="U661">
        <v>3</v>
      </c>
      <c r="V661">
        <v>3</v>
      </c>
      <c r="W661">
        <v>3</v>
      </c>
      <c r="X661">
        <v>1</v>
      </c>
      <c r="Y661">
        <v>3</v>
      </c>
      <c r="Z661">
        <v>3</v>
      </c>
      <c r="AA661">
        <v>1</v>
      </c>
      <c r="AB661">
        <v>3</v>
      </c>
      <c r="AC661">
        <v>1</v>
      </c>
      <c r="AD661">
        <v>3</v>
      </c>
      <c r="AE661">
        <v>3</v>
      </c>
      <c r="AF661">
        <v>0</v>
      </c>
      <c r="AG661">
        <v>3</v>
      </c>
      <c r="AH661">
        <v>2</v>
      </c>
      <c r="AI661">
        <v>3</v>
      </c>
      <c r="AJ661">
        <v>2</v>
      </c>
      <c r="AK661">
        <v>0</v>
      </c>
      <c r="AL661">
        <v>3</v>
      </c>
      <c r="AM661">
        <v>3</v>
      </c>
      <c r="AN661">
        <v>0</v>
      </c>
      <c r="AO661">
        <v>3</v>
      </c>
      <c r="AP661">
        <v>3</v>
      </c>
      <c r="AQ661">
        <v>3</v>
      </c>
      <c r="AR661">
        <v>4</v>
      </c>
      <c r="AS661">
        <v>3</v>
      </c>
      <c r="AT661">
        <v>3</v>
      </c>
      <c r="AU661">
        <v>3</v>
      </c>
      <c r="AV661">
        <v>3</v>
      </c>
      <c r="AW661">
        <v>2</v>
      </c>
      <c r="AX661">
        <v>0</v>
      </c>
      <c r="AY661">
        <v>0</v>
      </c>
      <c r="AZ661">
        <v>3</v>
      </c>
      <c r="BA661">
        <v>3</v>
      </c>
      <c r="BB661">
        <v>4</v>
      </c>
      <c r="BC661">
        <v>3</v>
      </c>
      <c r="BD661">
        <v>0</v>
      </c>
      <c r="BE661">
        <v>3</v>
      </c>
      <c r="BF661">
        <v>1</v>
      </c>
      <c r="BG661">
        <v>1</v>
      </c>
      <c r="BH661">
        <v>0</v>
      </c>
      <c r="BI661">
        <v>3</v>
      </c>
      <c r="BJ661">
        <v>3</v>
      </c>
      <c r="BK661">
        <v>0</v>
      </c>
      <c r="BL661">
        <v>3</v>
      </c>
      <c r="BM661">
        <v>3</v>
      </c>
      <c r="BN661">
        <v>3</v>
      </c>
      <c r="BO661">
        <v>2</v>
      </c>
      <c r="BP661">
        <v>3</v>
      </c>
      <c r="BQ661">
        <v>4</v>
      </c>
      <c r="BR661">
        <v>3</v>
      </c>
      <c r="BS661">
        <v>3</v>
      </c>
      <c r="BT661">
        <v>1</v>
      </c>
      <c r="BU661">
        <v>1</v>
      </c>
      <c r="BV661">
        <v>3</v>
      </c>
      <c r="BW661">
        <v>4</v>
      </c>
      <c r="BX661">
        <v>3</v>
      </c>
      <c r="BY661">
        <v>2</v>
      </c>
      <c r="BZ661">
        <v>3</v>
      </c>
      <c r="CA661">
        <v>3</v>
      </c>
      <c r="CB661">
        <v>3</v>
      </c>
      <c r="CC661">
        <v>2</v>
      </c>
      <c r="CD661">
        <v>1</v>
      </c>
      <c r="CE661">
        <v>0</v>
      </c>
      <c r="CF661">
        <v>3</v>
      </c>
      <c r="CG661">
        <v>2</v>
      </c>
      <c r="CH661">
        <v>1</v>
      </c>
      <c r="CI661">
        <v>3</v>
      </c>
      <c r="CJ661">
        <v>3</v>
      </c>
      <c r="CK661">
        <v>0</v>
      </c>
      <c r="CL661">
        <v>3</v>
      </c>
      <c r="CM661">
        <v>3</v>
      </c>
      <c r="CN661">
        <v>1</v>
      </c>
      <c r="CO661">
        <v>2</v>
      </c>
      <c r="CP661">
        <v>3</v>
      </c>
      <c r="CQ661">
        <v>2</v>
      </c>
      <c r="CR661">
        <v>3</v>
      </c>
      <c r="CS661">
        <v>1</v>
      </c>
      <c r="CT661">
        <v>3</v>
      </c>
      <c r="CU661">
        <v>3</v>
      </c>
      <c r="CV661">
        <v>3</v>
      </c>
      <c r="CW661">
        <v>0</v>
      </c>
      <c r="CX661">
        <v>3</v>
      </c>
      <c r="CY661">
        <v>3</v>
      </c>
      <c r="CZ661">
        <v>1</v>
      </c>
      <c r="DA661">
        <v>3</v>
      </c>
      <c r="DB661">
        <v>3</v>
      </c>
      <c r="DC661">
        <v>3</v>
      </c>
      <c r="DD661">
        <v>3</v>
      </c>
      <c r="DE661">
        <v>0</v>
      </c>
      <c r="DF661">
        <v>3</v>
      </c>
      <c r="DG661">
        <v>3</v>
      </c>
      <c r="DH661">
        <v>2</v>
      </c>
      <c r="DI661">
        <v>2</v>
      </c>
      <c r="DJ661">
        <v>3</v>
      </c>
      <c r="DK661">
        <v>3</v>
      </c>
      <c r="DL661">
        <v>3</v>
      </c>
      <c r="DM661">
        <v>2</v>
      </c>
      <c r="DN661">
        <v>1</v>
      </c>
      <c r="DO661">
        <v>3</v>
      </c>
      <c r="DP661">
        <v>3</v>
      </c>
      <c r="DQ661">
        <v>1</v>
      </c>
      <c r="DR661">
        <v>3</v>
      </c>
      <c r="DS661">
        <v>3</v>
      </c>
      <c r="DT661">
        <v>3</v>
      </c>
      <c r="DU661">
        <v>3</v>
      </c>
      <c r="DV661">
        <v>1</v>
      </c>
      <c r="DW661">
        <v>3</v>
      </c>
      <c r="DX661">
        <v>3</v>
      </c>
      <c r="DY661">
        <v>3</v>
      </c>
      <c r="DZ661">
        <v>3</v>
      </c>
      <c r="EA661">
        <v>3</v>
      </c>
      <c r="EB661">
        <v>2</v>
      </c>
      <c r="EC661">
        <v>3</v>
      </c>
      <c r="ED661">
        <v>1</v>
      </c>
      <c r="EE661">
        <v>3</v>
      </c>
      <c r="EF661">
        <v>3</v>
      </c>
      <c r="EG661">
        <v>3</v>
      </c>
      <c r="EH661">
        <v>2</v>
      </c>
      <c r="EI661">
        <v>3</v>
      </c>
      <c r="EJ661">
        <v>0</v>
      </c>
      <c r="EK661">
        <v>2</v>
      </c>
      <c r="EL661">
        <v>3</v>
      </c>
      <c r="EM661">
        <v>0</v>
      </c>
      <c r="EN661">
        <v>1</v>
      </c>
      <c r="EO661">
        <v>3</v>
      </c>
      <c r="EP661">
        <v>2</v>
      </c>
      <c r="EQ661">
        <v>3</v>
      </c>
      <c r="ER661">
        <v>3</v>
      </c>
      <c r="ES661">
        <v>3</v>
      </c>
      <c r="ET661">
        <v>3</v>
      </c>
      <c r="EU661">
        <v>3</v>
      </c>
      <c r="EV661">
        <v>4</v>
      </c>
      <c r="EW661">
        <v>2</v>
      </c>
      <c r="EX661">
        <v>0</v>
      </c>
      <c r="EY661">
        <v>0</v>
      </c>
      <c r="EZ661">
        <v>3</v>
      </c>
      <c r="FA661">
        <v>3</v>
      </c>
      <c r="FB661">
        <v>3</v>
      </c>
      <c r="FC661">
        <v>3</v>
      </c>
      <c r="FD661">
        <v>2</v>
      </c>
      <c r="FE661">
        <v>2</v>
      </c>
      <c r="FF661">
        <v>0</v>
      </c>
      <c r="FG661">
        <v>3</v>
      </c>
      <c r="FH661">
        <v>3</v>
      </c>
      <c r="FI661">
        <v>2</v>
      </c>
      <c r="FJ661">
        <v>3</v>
      </c>
      <c r="FK661">
        <v>3</v>
      </c>
      <c r="FL661">
        <v>3</v>
      </c>
      <c r="FM661">
        <v>3</v>
      </c>
      <c r="FN661">
        <v>3</v>
      </c>
      <c r="FO661">
        <v>1</v>
      </c>
      <c r="FP661">
        <v>3</v>
      </c>
      <c r="FQ661">
        <v>0</v>
      </c>
      <c r="FR661">
        <v>3</v>
      </c>
      <c r="FS661">
        <v>4</v>
      </c>
      <c r="FT661">
        <v>1</v>
      </c>
      <c r="FU661">
        <v>0</v>
      </c>
      <c r="FV661">
        <v>0</v>
      </c>
      <c r="FW661">
        <v>3</v>
      </c>
      <c r="FX661">
        <v>1</v>
      </c>
      <c r="FY661">
        <v>4</v>
      </c>
      <c r="FZ661">
        <v>0</v>
      </c>
      <c r="GA661">
        <v>2</v>
      </c>
      <c r="GB661">
        <v>1</v>
      </c>
      <c r="GC661">
        <v>3</v>
      </c>
      <c r="GD661">
        <v>3</v>
      </c>
      <c r="GE661">
        <v>3</v>
      </c>
      <c r="GF661">
        <v>3</v>
      </c>
      <c r="GG661">
        <v>1</v>
      </c>
      <c r="GH661">
        <v>3</v>
      </c>
      <c r="GI661">
        <v>3</v>
      </c>
      <c r="GJ661">
        <v>3</v>
      </c>
      <c r="GK661">
        <v>3</v>
      </c>
      <c r="GL661">
        <v>3</v>
      </c>
      <c r="GM661">
        <v>4</v>
      </c>
      <c r="GN661">
        <v>3</v>
      </c>
      <c r="GO661">
        <v>0</v>
      </c>
      <c r="GP661">
        <v>3</v>
      </c>
      <c r="GQ661">
        <v>3</v>
      </c>
      <c r="GR661">
        <v>3</v>
      </c>
      <c r="GS661">
        <v>0</v>
      </c>
    </row>
    <row r="662" spans="1:201" hidden="1">
      <c r="A662" t="s">
        <v>3</v>
      </c>
      <c r="B662">
        <v>3</v>
      </c>
      <c r="C662">
        <v>3</v>
      </c>
      <c r="D662">
        <v>3</v>
      </c>
      <c r="E662">
        <v>1</v>
      </c>
      <c r="F662">
        <v>0</v>
      </c>
      <c r="G662">
        <v>0</v>
      </c>
      <c r="H662">
        <v>3</v>
      </c>
      <c r="I662">
        <v>3</v>
      </c>
      <c r="J662">
        <v>3</v>
      </c>
      <c r="K662">
        <v>1</v>
      </c>
      <c r="L662">
        <v>3</v>
      </c>
      <c r="M662">
        <v>1</v>
      </c>
      <c r="N662">
        <v>0</v>
      </c>
      <c r="O662">
        <v>3</v>
      </c>
      <c r="P662">
        <v>3</v>
      </c>
      <c r="Q662">
        <v>0</v>
      </c>
      <c r="R662">
        <v>3</v>
      </c>
      <c r="S662">
        <v>2</v>
      </c>
      <c r="T662">
        <v>1</v>
      </c>
      <c r="U662">
        <v>3</v>
      </c>
      <c r="V662">
        <v>1</v>
      </c>
      <c r="W662">
        <v>3</v>
      </c>
      <c r="X662">
        <v>3</v>
      </c>
      <c r="Y662">
        <v>3</v>
      </c>
      <c r="Z662">
        <v>4</v>
      </c>
      <c r="AA662">
        <v>3</v>
      </c>
      <c r="AB662">
        <v>3</v>
      </c>
      <c r="AC662">
        <v>3</v>
      </c>
      <c r="AD662">
        <v>3</v>
      </c>
      <c r="AE662">
        <v>3</v>
      </c>
      <c r="AF662">
        <v>1</v>
      </c>
      <c r="AG662">
        <v>3</v>
      </c>
      <c r="AH662">
        <v>3</v>
      </c>
      <c r="AI662">
        <v>3</v>
      </c>
      <c r="AJ662">
        <v>3</v>
      </c>
      <c r="AK662">
        <v>1</v>
      </c>
      <c r="AL662">
        <v>3</v>
      </c>
      <c r="AM662">
        <v>3</v>
      </c>
      <c r="AN662">
        <v>4</v>
      </c>
      <c r="AO662">
        <v>3</v>
      </c>
      <c r="AP662">
        <v>3</v>
      </c>
      <c r="AQ662">
        <v>0</v>
      </c>
      <c r="AR662">
        <v>4</v>
      </c>
      <c r="AS662">
        <v>3</v>
      </c>
      <c r="AT662">
        <v>2</v>
      </c>
      <c r="AU662">
        <v>2</v>
      </c>
      <c r="AV662">
        <v>3</v>
      </c>
      <c r="AW662">
        <v>3</v>
      </c>
      <c r="AX662">
        <v>3</v>
      </c>
      <c r="AY662">
        <v>3</v>
      </c>
      <c r="AZ662">
        <v>3</v>
      </c>
      <c r="BA662">
        <v>3</v>
      </c>
      <c r="BB662">
        <v>3</v>
      </c>
      <c r="BC662">
        <v>1</v>
      </c>
      <c r="BD662">
        <v>3</v>
      </c>
      <c r="BE662">
        <v>3</v>
      </c>
      <c r="BF662">
        <v>3</v>
      </c>
      <c r="BG662">
        <v>3</v>
      </c>
      <c r="BH662">
        <v>4</v>
      </c>
      <c r="BI662">
        <v>0</v>
      </c>
      <c r="BJ662">
        <v>0</v>
      </c>
      <c r="BK662">
        <v>3</v>
      </c>
      <c r="BL662">
        <v>3</v>
      </c>
      <c r="BM662">
        <v>0</v>
      </c>
      <c r="BN662">
        <v>2</v>
      </c>
      <c r="BO662">
        <v>3</v>
      </c>
      <c r="BP662">
        <v>3</v>
      </c>
      <c r="BQ662">
        <v>4</v>
      </c>
      <c r="BR662">
        <v>3</v>
      </c>
      <c r="BS662">
        <v>4</v>
      </c>
      <c r="BT662">
        <v>1</v>
      </c>
      <c r="BU662">
        <v>3</v>
      </c>
      <c r="BV662">
        <v>3</v>
      </c>
      <c r="BW662">
        <v>3</v>
      </c>
      <c r="BX662">
        <v>3</v>
      </c>
      <c r="BY662">
        <v>3</v>
      </c>
      <c r="BZ662">
        <v>3</v>
      </c>
      <c r="CA662">
        <v>3</v>
      </c>
      <c r="CB662">
        <v>3</v>
      </c>
      <c r="CC662">
        <v>3</v>
      </c>
      <c r="CD662">
        <v>3</v>
      </c>
      <c r="CE662">
        <v>3</v>
      </c>
      <c r="CF662">
        <v>1</v>
      </c>
      <c r="CG662">
        <v>3</v>
      </c>
      <c r="CH662">
        <v>1</v>
      </c>
      <c r="CI662">
        <v>3</v>
      </c>
      <c r="CJ662">
        <v>4</v>
      </c>
      <c r="CK662">
        <v>3</v>
      </c>
      <c r="CL662">
        <v>3</v>
      </c>
      <c r="CM662">
        <v>3</v>
      </c>
      <c r="CN662">
        <v>3</v>
      </c>
      <c r="CO662">
        <v>3</v>
      </c>
      <c r="CP662">
        <v>0</v>
      </c>
      <c r="CQ662">
        <v>0</v>
      </c>
      <c r="CR662">
        <v>0</v>
      </c>
      <c r="CS662">
        <v>1</v>
      </c>
      <c r="CT662">
        <v>3</v>
      </c>
      <c r="CU662">
        <v>1</v>
      </c>
      <c r="CV662">
        <v>3</v>
      </c>
      <c r="CW662">
        <v>1</v>
      </c>
      <c r="CX662">
        <v>3</v>
      </c>
      <c r="CY662">
        <v>3</v>
      </c>
      <c r="CZ662">
        <v>2</v>
      </c>
      <c r="DA662">
        <v>3</v>
      </c>
      <c r="DB662">
        <v>3</v>
      </c>
      <c r="DC662">
        <v>3</v>
      </c>
      <c r="DD662">
        <v>3</v>
      </c>
      <c r="DE662">
        <v>2</v>
      </c>
      <c r="DF662">
        <v>3</v>
      </c>
      <c r="DG662">
        <v>3</v>
      </c>
      <c r="DH662">
        <v>1</v>
      </c>
      <c r="DI662">
        <v>1</v>
      </c>
      <c r="DJ662">
        <v>3</v>
      </c>
      <c r="DK662">
        <v>1</v>
      </c>
      <c r="DL662">
        <v>3</v>
      </c>
      <c r="DM662">
        <v>3</v>
      </c>
      <c r="DN662">
        <v>3</v>
      </c>
      <c r="DO662">
        <v>3</v>
      </c>
      <c r="DP662">
        <v>2</v>
      </c>
      <c r="DQ662">
        <v>3</v>
      </c>
      <c r="DR662">
        <v>3</v>
      </c>
      <c r="DS662">
        <v>4</v>
      </c>
      <c r="DT662">
        <v>4</v>
      </c>
      <c r="DU662">
        <v>4</v>
      </c>
      <c r="DV662">
        <v>3</v>
      </c>
      <c r="DW662">
        <v>1</v>
      </c>
      <c r="DX662">
        <v>3</v>
      </c>
      <c r="DY662">
        <v>3</v>
      </c>
      <c r="DZ662">
        <v>1</v>
      </c>
      <c r="EA662">
        <v>1</v>
      </c>
      <c r="EB662">
        <v>3</v>
      </c>
      <c r="EC662">
        <v>2</v>
      </c>
      <c r="ED662">
        <v>3</v>
      </c>
      <c r="EE662">
        <v>3</v>
      </c>
      <c r="EF662">
        <v>0</v>
      </c>
      <c r="EG662">
        <v>4</v>
      </c>
      <c r="EH662">
        <v>1</v>
      </c>
      <c r="EI662">
        <v>3</v>
      </c>
      <c r="EJ662">
        <v>3</v>
      </c>
      <c r="EK662">
        <v>4</v>
      </c>
      <c r="EL662">
        <v>3</v>
      </c>
      <c r="EM662">
        <v>3</v>
      </c>
      <c r="EN662">
        <v>3</v>
      </c>
      <c r="EO662">
        <v>2</v>
      </c>
      <c r="EP662">
        <v>2</v>
      </c>
      <c r="EQ662">
        <v>3</v>
      </c>
      <c r="ER662">
        <v>0</v>
      </c>
      <c r="ES662">
        <v>4</v>
      </c>
      <c r="ET662">
        <v>4</v>
      </c>
      <c r="EU662">
        <v>2</v>
      </c>
      <c r="EV662">
        <v>4</v>
      </c>
      <c r="EW662">
        <v>2</v>
      </c>
      <c r="EX662">
        <v>3</v>
      </c>
      <c r="EY662">
        <v>3</v>
      </c>
      <c r="EZ662">
        <v>3</v>
      </c>
      <c r="FA662">
        <v>1</v>
      </c>
      <c r="FB662">
        <v>3</v>
      </c>
      <c r="FC662">
        <v>0</v>
      </c>
      <c r="FD662">
        <v>0</v>
      </c>
      <c r="FE662">
        <v>3</v>
      </c>
      <c r="FF662">
        <v>1</v>
      </c>
      <c r="FG662">
        <v>4</v>
      </c>
      <c r="FH662">
        <v>3</v>
      </c>
      <c r="FI662">
        <v>3</v>
      </c>
      <c r="FJ662">
        <v>3</v>
      </c>
      <c r="FK662">
        <v>3</v>
      </c>
      <c r="FL662">
        <v>4</v>
      </c>
      <c r="FM662">
        <v>0</v>
      </c>
      <c r="FN662">
        <v>4</v>
      </c>
      <c r="FO662">
        <v>3</v>
      </c>
      <c r="FP662">
        <v>3</v>
      </c>
      <c r="FQ662">
        <v>3</v>
      </c>
      <c r="FR662">
        <v>3</v>
      </c>
      <c r="FS662">
        <v>3</v>
      </c>
      <c r="FT662">
        <v>3</v>
      </c>
      <c r="FU662">
        <v>4</v>
      </c>
      <c r="FV662">
        <v>3</v>
      </c>
      <c r="FW662">
        <v>3</v>
      </c>
      <c r="FX662">
        <v>3</v>
      </c>
      <c r="FY662">
        <v>3</v>
      </c>
      <c r="FZ662">
        <v>1</v>
      </c>
      <c r="GA662">
        <v>3</v>
      </c>
      <c r="GB662">
        <v>3</v>
      </c>
      <c r="GC662">
        <v>3</v>
      </c>
      <c r="GD662">
        <v>3</v>
      </c>
      <c r="GE662">
        <v>3</v>
      </c>
      <c r="GF662">
        <v>3</v>
      </c>
      <c r="GG662">
        <v>3</v>
      </c>
      <c r="GH662">
        <v>2</v>
      </c>
      <c r="GI662">
        <v>1</v>
      </c>
      <c r="GJ662">
        <v>3</v>
      </c>
      <c r="GK662">
        <v>2</v>
      </c>
      <c r="GL662">
        <v>4</v>
      </c>
      <c r="GM662">
        <v>3</v>
      </c>
      <c r="GN662">
        <v>4</v>
      </c>
      <c r="GO662">
        <v>0</v>
      </c>
      <c r="GP662">
        <v>1</v>
      </c>
      <c r="GQ662">
        <v>2</v>
      </c>
      <c r="GR662">
        <v>3</v>
      </c>
      <c r="GS662">
        <v>1</v>
      </c>
    </row>
    <row r="663" spans="1:201" hidden="1">
      <c r="A663" t="s">
        <v>3</v>
      </c>
      <c r="B663">
        <v>3</v>
      </c>
      <c r="C663">
        <v>3</v>
      </c>
      <c r="D663">
        <v>1</v>
      </c>
      <c r="E663">
        <v>1</v>
      </c>
      <c r="F663">
        <v>1</v>
      </c>
      <c r="G663">
        <v>2</v>
      </c>
      <c r="H663">
        <v>2</v>
      </c>
      <c r="I663">
        <v>3</v>
      </c>
      <c r="J663">
        <v>3</v>
      </c>
      <c r="K663">
        <v>3</v>
      </c>
      <c r="L663">
        <v>3</v>
      </c>
      <c r="M663">
        <v>0</v>
      </c>
      <c r="N663">
        <v>3</v>
      </c>
      <c r="O663">
        <v>2</v>
      </c>
      <c r="P663">
        <v>1</v>
      </c>
      <c r="Q663">
        <v>0</v>
      </c>
      <c r="R663">
        <v>0</v>
      </c>
      <c r="S663">
        <v>4</v>
      </c>
      <c r="T663">
        <v>3</v>
      </c>
      <c r="U663">
        <v>3</v>
      </c>
      <c r="V663">
        <v>3</v>
      </c>
      <c r="W663">
        <v>0</v>
      </c>
      <c r="X663">
        <v>3</v>
      </c>
      <c r="Y663">
        <v>3</v>
      </c>
      <c r="Z663">
        <v>3</v>
      </c>
      <c r="AA663">
        <v>3</v>
      </c>
      <c r="AB663">
        <v>3</v>
      </c>
      <c r="AC663">
        <v>3</v>
      </c>
      <c r="AD663">
        <v>1</v>
      </c>
      <c r="AE663">
        <v>4</v>
      </c>
      <c r="AF663">
        <v>3</v>
      </c>
      <c r="AG663">
        <v>4</v>
      </c>
      <c r="AH663">
        <v>3</v>
      </c>
      <c r="AI663">
        <v>0</v>
      </c>
      <c r="AJ663">
        <v>3</v>
      </c>
      <c r="AK663">
        <v>3</v>
      </c>
      <c r="AL663">
        <v>3</v>
      </c>
      <c r="AM663">
        <v>3</v>
      </c>
      <c r="AN663">
        <v>3</v>
      </c>
      <c r="AO663">
        <v>3</v>
      </c>
      <c r="AP663">
        <v>2</v>
      </c>
      <c r="AQ663">
        <v>3</v>
      </c>
      <c r="AR663">
        <v>3</v>
      </c>
      <c r="AS663">
        <v>3</v>
      </c>
      <c r="AT663">
        <v>1</v>
      </c>
      <c r="AU663">
        <v>2</v>
      </c>
      <c r="AV663">
        <v>3</v>
      </c>
      <c r="AW663">
        <v>2</v>
      </c>
      <c r="AX663">
        <v>1</v>
      </c>
      <c r="AY663">
        <v>0</v>
      </c>
      <c r="AZ663">
        <v>3</v>
      </c>
      <c r="BA663">
        <v>3</v>
      </c>
      <c r="BB663">
        <v>3</v>
      </c>
      <c r="BC663">
        <v>3</v>
      </c>
      <c r="BD663">
        <v>1</v>
      </c>
      <c r="BE663">
        <v>1</v>
      </c>
      <c r="BF663">
        <v>3</v>
      </c>
      <c r="BG663">
        <v>2</v>
      </c>
      <c r="BH663">
        <v>3</v>
      </c>
      <c r="BI663">
        <v>1</v>
      </c>
      <c r="BJ663">
        <v>3</v>
      </c>
      <c r="BK663">
        <v>0</v>
      </c>
      <c r="BL663">
        <v>2</v>
      </c>
      <c r="BM663">
        <v>4</v>
      </c>
      <c r="BN663">
        <v>2</v>
      </c>
      <c r="BO663">
        <v>0</v>
      </c>
      <c r="BP663">
        <v>3</v>
      </c>
      <c r="BQ663">
        <v>3</v>
      </c>
      <c r="BR663">
        <v>4</v>
      </c>
      <c r="BS663">
        <v>3</v>
      </c>
      <c r="BT663">
        <v>4</v>
      </c>
      <c r="BU663">
        <v>2</v>
      </c>
      <c r="BV663">
        <v>2</v>
      </c>
      <c r="BW663">
        <v>3</v>
      </c>
      <c r="BX663">
        <v>4</v>
      </c>
      <c r="BY663">
        <v>3</v>
      </c>
      <c r="BZ663">
        <v>3</v>
      </c>
      <c r="CA663">
        <v>3</v>
      </c>
      <c r="CB663">
        <v>3</v>
      </c>
      <c r="CC663">
        <v>2</v>
      </c>
      <c r="CD663">
        <v>3</v>
      </c>
      <c r="CE663">
        <v>3</v>
      </c>
      <c r="CF663">
        <v>3</v>
      </c>
      <c r="CG663">
        <v>3</v>
      </c>
      <c r="CH663">
        <v>0</v>
      </c>
      <c r="CI663">
        <v>3</v>
      </c>
      <c r="CJ663">
        <v>0</v>
      </c>
      <c r="CK663">
        <v>3</v>
      </c>
      <c r="CL663">
        <v>3</v>
      </c>
      <c r="CM663">
        <v>2</v>
      </c>
      <c r="CN663">
        <v>3</v>
      </c>
      <c r="CO663">
        <v>3</v>
      </c>
      <c r="CP663">
        <v>3</v>
      </c>
      <c r="CQ663">
        <v>0</v>
      </c>
      <c r="CR663">
        <v>3</v>
      </c>
      <c r="CS663">
        <v>3</v>
      </c>
      <c r="CT663">
        <v>3</v>
      </c>
      <c r="CU663">
        <v>3</v>
      </c>
      <c r="CV663">
        <v>3</v>
      </c>
      <c r="CW663">
        <v>3</v>
      </c>
      <c r="CX663">
        <v>4</v>
      </c>
      <c r="CY663">
        <v>4</v>
      </c>
      <c r="CZ663">
        <v>1</v>
      </c>
      <c r="DA663">
        <v>3</v>
      </c>
      <c r="DB663">
        <v>1</v>
      </c>
      <c r="DC663">
        <v>3</v>
      </c>
      <c r="DD663">
        <v>2</v>
      </c>
      <c r="DE663">
        <v>1</v>
      </c>
      <c r="DF663">
        <v>2</v>
      </c>
      <c r="DG663">
        <v>0</v>
      </c>
      <c r="DH663">
        <v>3</v>
      </c>
      <c r="DI663">
        <v>4</v>
      </c>
      <c r="DJ663">
        <v>3</v>
      </c>
      <c r="DK663">
        <v>4</v>
      </c>
      <c r="DL663">
        <v>1</v>
      </c>
      <c r="DM663">
        <v>3</v>
      </c>
      <c r="DN663">
        <v>1</v>
      </c>
      <c r="DO663">
        <v>4</v>
      </c>
      <c r="DP663">
        <v>3</v>
      </c>
      <c r="DQ663">
        <v>0</v>
      </c>
      <c r="DR663">
        <v>3</v>
      </c>
      <c r="DS663">
        <v>2</v>
      </c>
      <c r="DT663">
        <v>3</v>
      </c>
      <c r="DU663">
        <v>3</v>
      </c>
      <c r="DV663">
        <v>3</v>
      </c>
      <c r="DW663">
        <v>3</v>
      </c>
      <c r="DX663">
        <v>2</v>
      </c>
      <c r="DY663">
        <v>4</v>
      </c>
      <c r="DZ663">
        <v>3</v>
      </c>
      <c r="EA663">
        <v>0</v>
      </c>
      <c r="EB663">
        <v>3</v>
      </c>
      <c r="EC663">
        <v>2</v>
      </c>
      <c r="ED663">
        <v>3</v>
      </c>
      <c r="EE663">
        <v>3</v>
      </c>
      <c r="EF663">
        <v>3</v>
      </c>
      <c r="EG663">
        <v>3</v>
      </c>
      <c r="EH663">
        <v>3</v>
      </c>
      <c r="EI663">
        <v>3</v>
      </c>
      <c r="EJ663">
        <v>3</v>
      </c>
      <c r="EK663">
        <v>3</v>
      </c>
      <c r="EL663">
        <v>0</v>
      </c>
      <c r="EM663">
        <v>0</v>
      </c>
      <c r="EN663">
        <v>4</v>
      </c>
      <c r="EO663">
        <v>2</v>
      </c>
      <c r="EP663">
        <v>0</v>
      </c>
      <c r="EQ663">
        <v>3</v>
      </c>
      <c r="ER663">
        <v>4</v>
      </c>
      <c r="ES663">
        <v>3</v>
      </c>
      <c r="ET663">
        <v>3</v>
      </c>
      <c r="EU663">
        <v>3</v>
      </c>
      <c r="EV663">
        <v>3</v>
      </c>
      <c r="EW663">
        <v>3</v>
      </c>
      <c r="EX663">
        <v>3</v>
      </c>
      <c r="EY663">
        <v>3</v>
      </c>
      <c r="EZ663">
        <v>3</v>
      </c>
      <c r="FA663">
        <v>3</v>
      </c>
      <c r="FB663">
        <v>3</v>
      </c>
      <c r="FC663">
        <v>3</v>
      </c>
      <c r="FD663">
        <v>3</v>
      </c>
      <c r="FE663">
        <v>3</v>
      </c>
      <c r="FF663">
        <v>2</v>
      </c>
      <c r="FG663">
        <v>2</v>
      </c>
      <c r="FH663">
        <v>0</v>
      </c>
      <c r="FI663">
        <v>4</v>
      </c>
      <c r="FJ663">
        <v>3</v>
      </c>
      <c r="FK663">
        <v>3</v>
      </c>
      <c r="FL663">
        <v>3</v>
      </c>
      <c r="FM663">
        <v>1</v>
      </c>
      <c r="FN663">
        <v>3</v>
      </c>
      <c r="FO663">
        <v>3</v>
      </c>
      <c r="FP663">
        <v>4</v>
      </c>
      <c r="FQ663">
        <v>3</v>
      </c>
      <c r="FR663">
        <v>4</v>
      </c>
      <c r="FS663">
        <v>3</v>
      </c>
      <c r="FT663">
        <v>4</v>
      </c>
      <c r="FU663">
        <v>4</v>
      </c>
      <c r="FV663">
        <v>2</v>
      </c>
      <c r="FW663">
        <v>3</v>
      </c>
      <c r="FX663">
        <v>4</v>
      </c>
      <c r="FY663">
        <v>3</v>
      </c>
      <c r="FZ663">
        <v>3</v>
      </c>
      <c r="GA663">
        <v>0</v>
      </c>
      <c r="GB663">
        <v>2</v>
      </c>
      <c r="GC663">
        <v>3</v>
      </c>
      <c r="GD663">
        <v>3</v>
      </c>
      <c r="GE663">
        <v>3</v>
      </c>
      <c r="GF663">
        <v>4</v>
      </c>
      <c r="GG663">
        <v>3</v>
      </c>
      <c r="GH663">
        <v>1</v>
      </c>
      <c r="GI663">
        <v>0</v>
      </c>
      <c r="GJ663">
        <v>3</v>
      </c>
      <c r="GK663">
        <v>3</v>
      </c>
      <c r="GL663">
        <v>3</v>
      </c>
      <c r="GM663">
        <v>3</v>
      </c>
      <c r="GN663">
        <v>2</v>
      </c>
      <c r="GO663">
        <v>0</v>
      </c>
      <c r="GP663">
        <v>3</v>
      </c>
      <c r="GQ663">
        <v>3</v>
      </c>
      <c r="GR663">
        <v>1</v>
      </c>
      <c r="GS663">
        <v>3</v>
      </c>
    </row>
    <row r="664" spans="1:201" hidden="1">
      <c r="A664" t="s">
        <v>3</v>
      </c>
      <c r="B664">
        <v>3</v>
      </c>
      <c r="C664">
        <v>1</v>
      </c>
      <c r="D664">
        <v>0</v>
      </c>
      <c r="E664">
        <v>4</v>
      </c>
      <c r="F664">
        <v>1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2</v>
      </c>
      <c r="M664">
        <v>2</v>
      </c>
      <c r="N664">
        <v>3</v>
      </c>
      <c r="O664">
        <v>4</v>
      </c>
      <c r="P664">
        <v>1</v>
      </c>
      <c r="Q664">
        <v>1</v>
      </c>
      <c r="R664">
        <v>2</v>
      </c>
      <c r="S664">
        <v>3</v>
      </c>
      <c r="T664">
        <v>1</v>
      </c>
      <c r="U664">
        <v>3</v>
      </c>
      <c r="V664">
        <v>3</v>
      </c>
      <c r="W664">
        <v>3</v>
      </c>
      <c r="X664">
        <v>3</v>
      </c>
      <c r="Y664">
        <v>1</v>
      </c>
      <c r="Z664">
        <v>4</v>
      </c>
      <c r="AA664">
        <v>2</v>
      </c>
      <c r="AB664">
        <v>2</v>
      </c>
      <c r="AC664">
        <v>0</v>
      </c>
      <c r="AD664">
        <v>4</v>
      </c>
      <c r="AE664">
        <v>3</v>
      </c>
      <c r="AF664">
        <v>2</v>
      </c>
      <c r="AG664">
        <v>3</v>
      </c>
      <c r="AH664">
        <v>2</v>
      </c>
      <c r="AI664">
        <v>3</v>
      </c>
      <c r="AJ664">
        <v>4</v>
      </c>
      <c r="AK664">
        <v>4</v>
      </c>
      <c r="AL664">
        <v>2</v>
      </c>
      <c r="AM664">
        <v>3</v>
      </c>
      <c r="AN664">
        <v>3</v>
      </c>
      <c r="AO664">
        <v>3</v>
      </c>
      <c r="AP664">
        <v>3</v>
      </c>
      <c r="AQ664">
        <v>3</v>
      </c>
      <c r="AR664">
        <v>3</v>
      </c>
      <c r="AS664">
        <v>1</v>
      </c>
      <c r="AT664">
        <v>3</v>
      </c>
      <c r="AU664">
        <v>3</v>
      </c>
      <c r="AV664">
        <v>3</v>
      </c>
      <c r="AW664">
        <v>2</v>
      </c>
      <c r="AX664">
        <v>3</v>
      </c>
      <c r="AY664">
        <v>1</v>
      </c>
      <c r="AZ664">
        <v>3</v>
      </c>
      <c r="BA664">
        <v>0</v>
      </c>
      <c r="BB664">
        <v>1</v>
      </c>
      <c r="BC664">
        <v>3</v>
      </c>
      <c r="BD664">
        <v>1</v>
      </c>
      <c r="BE664">
        <v>3</v>
      </c>
      <c r="BF664">
        <v>4</v>
      </c>
      <c r="BG664">
        <v>3</v>
      </c>
      <c r="BH664">
        <v>3</v>
      </c>
      <c r="BI664">
        <v>3</v>
      </c>
      <c r="BJ664">
        <v>3</v>
      </c>
      <c r="BK664">
        <v>3</v>
      </c>
      <c r="BL664">
        <v>3</v>
      </c>
      <c r="BM664">
        <v>2</v>
      </c>
      <c r="BN664">
        <v>1</v>
      </c>
      <c r="BO664">
        <v>4</v>
      </c>
      <c r="BP664">
        <v>4</v>
      </c>
      <c r="BQ664">
        <v>3</v>
      </c>
      <c r="BR664">
        <v>0</v>
      </c>
      <c r="BS664">
        <v>3</v>
      </c>
      <c r="BT664">
        <v>3</v>
      </c>
      <c r="BU664">
        <v>3</v>
      </c>
      <c r="BV664">
        <v>3</v>
      </c>
      <c r="BW664">
        <v>3</v>
      </c>
      <c r="BX664">
        <v>3</v>
      </c>
      <c r="BY664">
        <v>2</v>
      </c>
      <c r="BZ664">
        <v>3</v>
      </c>
      <c r="CA664">
        <v>1</v>
      </c>
      <c r="CB664">
        <v>4</v>
      </c>
      <c r="CC664">
        <v>3</v>
      </c>
      <c r="CD664">
        <v>3</v>
      </c>
      <c r="CE664">
        <v>1</v>
      </c>
      <c r="CF664">
        <v>3</v>
      </c>
      <c r="CG664">
        <v>3</v>
      </c>
      <c r="CH664">
        <v>3</v>
      </c>
      <c r="CI664">
        <v>3</v>
      </c>
      <c r="CJ664">
        <v>4</v>
      </c>
      <c r="CK664">
        <v>4</v>
      </c>
      <c r="CL664">
        <v>3</v>
      </c>
      <c r="CM664">
        <v>0</v>
      </c>
      <c r="CN664">
        <v>3</v>
      </c>
      <c r="CO664">
        <v>4</v>
      </c>
      <c r="CP664">
        <v>2</v>
      </c>
      <c r="CQ664">
        <v>3</v>
      </c>
      <c r="CR664">
        <v>3</v>
      </c>
      <c r="CS664">
        <v>3</v>
      </c>
      <c r="CT664">
        <v>4</v>
      </c>
      <c r="CU664">
        <v>2</v>
      </c>
      <c r="CV664">
        <v>3</v>
      </c>
      <c r="CW664">
        <v>4</v>
      </c>
      <c r="CX664">
        <v>3</v>
      </c>
      <c r="CY664">
        <v>0</v>
      </c>
      <c r="CZ664">
        <v>3</v>
      </c>
      <c r="DA664">
        <v>3</v>
      </c>
      <c r="DB664">
        <v>3</v>
      </c>
      <c r="DC664">
        <v>3</v>
      </c>
      <c r="DD664">
        <v>3</v>
      </c>
      <c r="DE664">
        <v>3</v>
      </c>
      <c r="DF664">
        <v>0</v>
      </c>
      <c r="DG664">
        <v>3</v>
      </c>
      <c r="DH664">
        <v>0</v>
      </c>
      <c r="DI664">
        <v>3</v>
      </c>
      <c r="DJ664">
        <v>0</v>
      </c>
      <c r="DK664">
        <v>4</v>
      </c>
      <c r="DL664">
        <v>3</v>
      </c>
      <c r="DM664">
        <v>4</v>
      </c>
      <c r="DN664">
        <v>3</v>
      </c>
      <c r="DO664">
        <v>3</v>
      </c>
      <c r="DP664">
        <v>3</v>
      </c>
      <c r="DQ664">
        <v>0</v>
      </c>
      <c r="DR664">
        <v>1</v>
      </c>
      <c r="DS664">
        <v>3</v>
      </c>
      <c r="DT664">
        <v>3</v>
      </c>
      <c r="DU664">
        <v>3</v>
      </c>
      <c r="DV664">
        <v>3</v>
      </c>
      <c r="DW664">
        <v>0</v>
      </c>
      <c r="DX664">
        <v>3</v>
      </c>
      <c r="DY664">
        <v>1</v>
      </c>
      <c r="DZ664">
        <v>3</v>
      </c>
      <c r="EA664">
        <v>3</v>
      </c>
      <c r="EB664">
        <v>3</v>
      </c>
      <c r="EC664">
        <v>4</v>
      </c>
      <c r="ED664">
        <v>3</v>
      </c>
      <c r="EE664">
        <v>1</v>
      </c>
      <c r="EF664">
        <v>2</v>
      </c>
      <c r="EG664">
        <v>3</v>
      </c>
      <c r="EH664">
        <v>3</v>
      </c>
      <c r="EI664">
        <v>3</v>
      </c>
      <c r="EJ664">
        <v>3</v>
      </c>
      <c r="EK664">
        <v>3</v>
      </c>
      <c r="EL664">
        <v>0</v>
      </c>
      <c r="EM664">
        <v>3</v>
      </c>
      <c r="EN664">
        <v>3</v>
      </c>
      <c r="EO664">
        <v>1</v>
      </c>
      <c r="EP664">
        <v>1</v>
      </c>
      <c r="EQ664">
        <v>4</v>
      </c>
      <c r="ER664">
        <v>3</v>
      </c>
      <c r="ES664">
        <v>3</v>
      </c>
      <c r="ET664">
        <v>0</v>
      </c>
      <c r="EU664">
        <v>3</v>
      </c>
      <c r="EV664">
        <v>3</v>
      </c>
      <c r="EW664">
        <v>4</v>
      </c>
      <c r="EX664">
        <v>1</v>
      </c>
      <c r="EY664">
        <v>3</v>
      </c>
      <c r="EZ664">
        <v>3</v>
      </c>
      <c r="FA664">
        <v>3</v>
      </c>
      <c r="FB664">
        <v>3</v>
      </c>
      <c r="FC664">
        <v>3</v>
      </c>
      <c r="FD664">
        <v>3</v>
      </c>
      <c r="FE664">
        <v>3</v>
      </c>
      <c r="FF664">
        <v>3</v>
      </c>
      <c r="FG664">
        <v>1</v>
      </c>
      <c r="FH664">
        <v>0</v>
      </c>
      <c r="FI664">
        <v>3</v>
      </c>
      <c r="FJ664">
        <v>4</v>
      </c>
      <c r="FK664">
        <v>0</v>
      </c>
      <c r="FL664">
        <v>3</v>
      </c>
      <c r="FM664">
        <v>3</v>
      </c>
      <c r="FN664">
        <v>3</v>
      </c>
      <c r="FO664">
        <v>3</v>
      </c>
      <c r="FP664">
        <v>3</v>
      </c>
      <c r="FQ664">
        <v>4</v>
      </c>
      <c r="FR664">
        <v>2</v>
      </c>
      <c r="FS664">
        <v>4</v>
      </c>
      <c r="FT664">
        <v>1</v>
      </c>
      <c r="FU664">
        <v>3</v>
      </c>
      <c r="FV664">
        <v>3</v>
      </c>
      <c r="FW664">
        <v>3</v>
      </c>
      <c r="FX664">
        <v>4</v>
      </c>
      <c r="FY664">
        <v>2</v>
      </c>
      <c r="FZ664">
        <v>3</v>
      </c>
      <c r="GA664">
        <v>3</v>
      </c>
      <c r="GB664">
        <v>4</v>
      </c>
      <c r="GC664">
        <v>4</v>
      </c>
      <c r="GD664">
        <v>0</v>
      </c>
      <c r="GE664">
        <v>1</v>
      </c>
      <c r="GF664">
        <v>3</v>
      </c>
      <c r="GG664">
        <v>4</v>
      </c>
      <c r="GH664">
        <v>2</v>
      </c>
      <c r="GI664">
        <v>2</v>
      </c>
      <c r="GJ664">
        <v>0</v>
      </c>
      <c r="GK664">
        <v>1</v>
      </c>
      <c r="GL664">
        <v>1</v>
      </c>
      <c r="GM664">
        <v>0</v>
      </c>
      <c r="GN664">
        <v>3</v>
      </c>
      <c r="GO664">
        <v>0</v>
      </c>
      <c r="GP664">
        <v>3</v>
      </c>
      <c r="GQ664">
        <v>3</v>
      </c>
      <c r="GR664">
        <v>1</v>
      </c>
      <c r="GS664">
        <v>3</v>
      </c>
    </row>
    <row r="665" spans="1:201" hidden="1">
      <c r="A665" t="s">
        <v>3</v>
      </c>
      <c r="B665">
        <v>0</v>
      </c>
      <c r="C665">
        <v>0</v>
      </c>
      <c r="D665">
        <v>3</v>
      </c>
      <c r="E665">
        <v>3</v>
      </c>
      <c r="F665">
        <v>3</v>
      </c>
      <c r="G665">
        <v>3</v>
      </c>
      <c r="H665">
        <v>3</v>
      </c>
      <c r="I665">
        <v>0</v>
      </c>
      <c r="J665">
        <v>0</v>
      </c>
      <c r="K665">
        <v>3</v>
      </c>
      <c r="L665">
        <v>3</v>
      </c>
      <c r="M665">
        <v>3</v>
      </c>
      <c r="N665">
        <v>3</v>
      </c>
      <c r="O665">
        <v>2</v>
      </c>
      <c r="P665">
        <v>4</v>
      </c>
      <c r="Q665">
        <v>1</v>
      </c>
      <c r="R665">
        <v>4</v>
      </c>
      <c r="S665">
        <v>1</v>
      </c>
      <c r="T665">
        <v>2</v>
      </c>
      <c r="U665">
        <v>3</v>
      </c>
      <c r="V665">
        <v>3</v>
      </c>
      <c r="W665">
        <v>3</v>
      </c>
      <c r="X665">
        <v>3</v>
      </c>
      <c r="Y665">
        <v>4</v>
      </c>
      <c r="Z665">
        <v>4</v>
      </c>
      <c r="AA665">
        <v>4</v>
      </c>
      <c r="AB665">
        <v>3</v>
      </c>
      <c r="AC665">
        <v>3</v>
      </c>
      <c r="AD665">
        <v>1</v>
      </c>
      <c r="AE665">
        <v>1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4</v>
      </c>
      <c r="AM665">
        <v>0</v>
      </c>
      <c r="AN665">
        <v>0</v>
      </c>
      <c r="AO665">
        <v>3</v>
      </c>
      <c r="AP665">
        <v>3</v>
      </c>
      <c r="AQ665">
        <v>4</v>
      </c>
      <c r="AR665">
        <v>3</v>
      </c>
      <c r="AS665">
        <v>3</v>
      </c>
      <c r="AT665">
        <v>3</v>
      </c>
      <c r="AU665">
        <v>2</v>
      </c>
      <c r="AV665">
        <v>3</v>
      </c>
      <c r="AW665">
        <v>3</v>
      </c>
      <c r="AX665">
        <v>3</v>
      </c>
      <c r="AY665">
        <v>3</v>
      </c>
      <c r="AZ665">
        <v>2</v>
      </c>
      <c r="BA665">
        <v>3</v>
      </c>
      <c r="BB665">
        <v>4</v>
      </c>
      <c r="BC665">
        <v>0</v>
      </c>
      <c r="BD665">
        <v>1</v>
      </c>
      <c r="BE665">
        <v>3</v>
      </c>
      <c r="BF665">
        <v>3</v>
      </c>
      <c r="BG665">
        <v>3</v>
      </c>
      <c r="BH665">
        <v>0</v>
      </c>
      <c r="BI665">
        <v>1</v>
      </c>
      <c r="BJ665">
        <v>3</v>
      </c>
      <c r="BK665">
        <v>3</v>
      </c>
      <c r="BL665">
        <v>3</v>
      </c>
      <c r="BM665">
        <v>3</v>
      </c>
      <c r="BN665">
        <v>3</v>
      </c>
      <c r="BO665">
        <v>3</v>
      </c>
      <c r="BP665">
        <v>4</v>
      </c>
      <c r="BQ665">
        <v>0</v>
      </c>
      <c r="BR665">
        <v>2</v>
      </c>
      <c r="BS665">
        <v>0</v>
      </c>
      <c r="BT665">
        <v>3</v>
      </c>
      <c r="BU665">
        <v>2</v>
      </c>
      <c r="BV665">
        <v>3</v>
      </c>
      <c r="BW665">
        <v>3</v>
      </c>
      <c r="BX665">
        <v>3</v>
      </c>
      <c r="BY665">
        <v>0</v>
      </c>
      <c r="BZ665">
        <v>3</v>
      </c>
      <c r="CA665">
        <v>3</v>
      </c>
      <c r="CB665">
        <v>3</v>
      </c>
      <c r="CC665">
        <v>4</v>
      </c>
      <c r="CD665">
        <v>3</v>
      </c>
      <c r="CE665">
        <v>0</v>
      </c>
      <c r="CF665">
        <v>3</v>
      </c>
      <c r="CG665">
        <v>3</v>
      </c>
      <c r="CH665">
        <v>3</v>
      </c>
      <c r="CI665">
        <v>3</v>
      </c>
      <c r="CJ665">
        <v>3</v>
      </c>
      <c r="CK665">
        <v>3</v>
      </c>
      <c r="CL665">
        <v>3</v>
      </c>
      <c r="CM665">
        <v>3</v>
      </c>
      <c r="CN665">
        <v>2</v>
      </c>
      <c r="CO665">
        <v>3</v>
      </c>
      <c r="CP665">
        <v>3</v>
      </c>
      <c r="CQ665">
        <v>3</v>
      </c>
      <c r="CR665">
        <v>4</v>
      </c>
      <c r="CS665">
        <v>3</v>
      </c>
      <c r="CT665">
        <v>3</v>
      </c>
      <c r="CU665">
        <v>3</v>
      </c>
      <c r="CV665">
        <v>0</v>
      </c>
      <c r="CW665">
        <v>3</v>
      </c>
      <c r="CX665">
        <v>3</v>
      </c>
      <c r="CY665">
        <v>3</v>
      </c>
      <c r="CZ665">
        <v>1</v>
      </c>
      <c r="DA665">
        <v>0</v>
      </c>
      <c r="DB665">
        <v>1</v>
      </c>
      <c r="DC665">
        <v>3</v>
      </c>
      <c r="DD665">
        <v>3</v>
      </c>
      <c r="DE665">
        <v>3</v>
      </c>
      <c r="DF665">
        <v>2</v>
      </c>
      <c r="DG665">
        <v>2</v>
      </c>
      <c r="DH665">
        <v>4</v>
      </c>
      <c r="DI665">
        <v>0</v>
      </c>
      <c r="DJ665">
        <v>1</v>
      </c>
      <c r="DK665">
        <v>2</v>
      </c>
      <c r="DL665">
        <v>2</v>
      </c>
      <c r="DM665">
        <v>1</v>
      </c>
      <c r="DN665">
        <v>1</v>
      </c>
      <c r="DO665">
        <v>3</v>
      </c>
      <c r="DP665">
        <v>3</v>
      </c>
      <c r="DQ665">
        <v>3</v>
      </c>
      <c r="DR665">
        <v>3</v>
      </c>
      <c r="DS665">
        <v>3</v>
      </c>
      <c r="DT665">
        <v>4</v>
      </c>
      <c r="DU665">
        <v>3</v>
      </c>
      <c r="DV665">
        <v>1</v>
      </c>
      <c r="DW665">
        <v>3</v>
      </c>
      <c r="DX665">
        <v>0</v>
      </c>
      <c r="DY665">
        <v>0</v>
      </c>
      <c r="DZ665">
        <v>3</v>
      </c>
      <c r="EA665">
        <v>0</v>
      </c>
      <c r="EB665">
        <v>0</v>
      </c>
      <c r="EC665">
        <v>3</v>
      </c>
      <c r="ED665">
        <v>3</v>
      </c>
      <c r="EE665">
        <v>3</v>
      </c>
      <c r="EF665">
        <v>1</v>
      </c>
      <c r="EG665">
        <v>3</v>
      </c>
      <c r="EH665">
        <v>4</v>
      </c>
      <c r="EI665">
        <v>2</v>
      </c>
      <c r="EJ665">
        <v>3</v>
      </c>
      <c r="EK665">
        <v>3</v>
      </c>
      <c r="EL665">
        <v>3</v>
      </c>
      <c r="EM665">
        <v>0</v>
      </c>
      <c r="EN665">
        <v>2</v>
      </c>
      <c r="EO665">
        <v>3</v>
      </c>
      <c r="EP665">
        <v>3</v>
      </c>
      <c r="EQ665">
        <v>2</v>
      </c>
      <c r="ER665">
        <v>3</v>
      </c>
      <c r="ES665">
        <v>3</v>
      </c>
      <c r="ET665">
        <v>4</v>
      </c>
      <c r="EU665">
        <v>3</v>
      </c>
      <c r="EV665">
        <v>2</v>
      </c>
      <c r="EW665">
        <v>1</v>
      </c>
      <c r="EX665">
        <v>3</v>
      </c>
      <c r="EY665">
        <v>3</v>
      </c>
      <c r="EZ665">
        <v>4</v>
      </c>
      <c r="FA665">
        <v>3</v>
      </c>
      <c r="FB665">
        <v>3</v>
      </c>
      <c r="FC665">
        <v>0</v>
      </c>
      <c r="FD665">
        <v>4</v>
      </c>
      <c r="FE665">
        <v>1</v>
      </c>
      <c r="FF665">
        <v>2</v>
      </c>
      <c r="FG665">
        <v>3</v>
      </c>
      <c r="FH665">
        <v>3</v>
      </c>
      <c r="FI665">
        <v>0</v>
      </c>
      <c r="FJ665">
        <v>3</v>
      </c>
      <c r="FK665">
        <v>3</v>
      </c>
      <c r="FL665">
        <v>3</v>
      </c>
      <c r="FM665">
        <v>1</v>
      </c>
      <c r="FN665">
        <v>3</v>
      </c>
      <c r="FO665">
        <v>3</v>
      </c>
      <c r="FP665">
        <v>3</v>
      </c>
      <c r="FQ665">
        <v>2</v>
      </c>
      <c r="FR665">
        <v>3</v>
      </c>
      <c r="FS665">
        <v>3</v>
      </c>
      <c r="FT665">
        <v>3</v>
      </c>
      <c r="FU665">
        <v>3</v>
      </c>
      <c r="FV665">
        <v>3</v>
      </c>
      <c r="FW665">
        <v>3</v>
      </c>
      <c r="FX665">
        <v>3</v>
      </c>
      <c r="FY665">
        <v>3</v>
      </c>
      <c r="FZ665">
        <v>0</v>
      </c>
      <c r="GA665">
        <v>4</v>
      </c>
      <c r="GB665">
        <v>3</v>
      </c>
      <c r="GC665">
        <v>1</v>
      </c>
      <c r="GD665">
        <v>1</v>
      </c>
      <c r="GE665">
        <v>3</v>
      </c>
      <c r="GF665">
        <v>3</v>
      </c>
      <c r="GG665">
        <v>3</v>
      </c>
      <c r="GH665">
        <v>1</v>
      </c>
      <c r="GI665">
        <v>4</v>
      </c>
      <c r="GJ665">
        <v>3</v>
      </c>
      <c r="GK665">
        <v>3</v>
      </c>
      <c r="GL665">
        <v>0</v>
      </c>
      <c r="GM665">
        <v>3</v>
      </c>
      <c r="GN665">
        <v>4</v>
      </c>
      <c r="GO665">
        <v>3</v>
      </c>
      <c r="GP665">
        <v>2</v>
      </c>
      <c r="GQ665">
        <v>3</v>
      </c>
      <c r="GR665">
        <v>3</v>
      </c>
      <c r="GS665">
        <v>4</v>
      </c>
    </row>
    <row r="666" spans="1:201" hidden="1">
      <c r="A666" t="s">
        <v>3</v>
      </c>
      <c r="B666">
        <v>3</v>
      </c>
      <c r="C666">
        <v>3</v>
      </c>
      <c r="D666">
        <v>3</v>
      </c>
      <c r="E666">
        <v>3</v>
      </c>
      <c r="F666">
        <v>3</v>
      </c>
      <c r="G666">
        <v>3</v>
      </c>
      <c r="H666">
        <v>2</v>
      </c>
      <c r="I666">
        <v>3</v>
      </c>
      <c r="J666">
        <v>3</v>
      </c>
      <c r="K666">
        <v>3</v>
      </c>
      <c r="L666">
        <v>3</v>
      </c>
      <c r="M666">
        <v>3</v>
      </c>
      <c r="N666">
        <v>4</v>
      </c>
      <c r="O666">
        <v>3</v>
      </c>
      <c r="P666">
        <v>2</v>
      </c>
      <c r="Q666">
        <v>3</v>
      </c>
      <c r="R666">
        <v>3</v>
      </c>
      <c r="S666">
        <v>3</v>
      </c>
      <c r="T666">
        <v>3</v>
      </c>
      <c r="U666">
        <v>3</v>
      </c>
      <c r="V666">
        <v>1</v>
      </c>
      <c r="W666">
        <v>3</v>
      </c>
      <c r="X666">
        <v>3</v>
      </c>
      <c r="Y666">
        <v>3</v>
      </c>
      <c r="Z666">
        <v>2</v>
      </c>
      <c r="AA666">
        <v>3</v>
      </c>
      <c r="AB666">
        <v>3</v>
      </c>
      <c r="AC666">
        <v>1</v>
      </c>
      <c r="AD666">
        <v>0</v>
      </c>
      <c r="AE666">
        <v>0</v>
      </c>
      <c r="AF666">
        <v>1</v>
      </c>
      <c r="AG666">
        <v>3</v>
      </c>
      <c r="AH666">
        <v>3</v>
      </c>
      <c r="AI666">
        <v>3</v>
      </c>
      <c r="AJ666">
        <v>3</v>
      </c>
      <c r="AK666">
        <v>3</v>
      </c>
      <c r="AL666">
        <v>2</v>
      </c>
      <c r="AM666">
        <v>3</v>
      </c>
      <c r="AN666">
        <v>3</v>
      </c>
      <c r="AO666">
        <v>3</v>
      </c>
      <c r="AP666">
        <v>3</v>
      </c>
      <c r="AQ666">
        <v>3</v>
      </c>
      <c r="AR666">
        <v>3</v>
      </c>
      <c r="AS666">
        <v>3</v>
      </c>
      <c r="AT666">
        <v>1</v>
      </c>
      <c r="AU666">
        <v>3</v>
      </c>
      <c r="AV666">
        <v>0</v>
      </c>
      <c r="AW666">
        <v>0</v>
      </c>
      <c r="AX666">
        <v>2</v>
      </c>
      <c r="AY666">
        <v>3</v>
      </c>
      <c r="AZ666">
        <v>1</v>
      </c>
      <c r="BA666">
        <v>3</v>
      </c>
      <c r="BB666">
        <v>4</v>
      </c>
      <c r="BC666">
        <v>3</v>
      </c>
      <c r="BD666">
        <v>3</v>
      </c>
      <c r="BE666">
        <v>3</v>
      </c>
      <c r="BF666">
        <v>3</v>
      </c>
      <c r="BG666">
        <v>2</v>
      </c>
      <c r="BH666">
        <v>3</v>
      </c>
      <c r="BI666">
        <v>3</v>
      </c>
      <c r="BJ666">
        <v>3</v>
      </c>
      <c r="BK666">
        <v>3</v>
      </c>
      <c r="BL666">
        <v>3</v>
      </c>
      <c r="BM666">
        <v>3</v>
      </c>
      <c r="BN666">
        <v>1</v>
      </c>
      <c r="BO666">
        <v>3</v>
      </c>
      <c r="BP666">
        <v>3</v>
      </c>
      <c r="BQ666">
        <v>0</v>
      </c>
      <c r="BR666">
        <v>4</v>
      </c>
      <c r="BS666">
        <v>1</v>
      </c>
      <c r="BT666">
        <v>4</v>
      </c>
      <c r="BU666">
        <v>3</v>
      </c>
      <c r="BV666">
        <v>2</v>
      </c>
      <c r="BW666">
        <v>2</v>
      </c>
      <c r="BX666">
        <v>3</v>
      </c>
      <c r="BY666">
        <v>3</v>
      </c>
      <c r="BZ666">
        <v>3</v>
      </c>
      <c r="CA666">
        <v>3</v>
      </c>
      <c r="CB666">
        <v>3</v>
      </c>
      <c r="CC666">
        <v>3</v>
      </c>
      <c r="CD666">
        <v>3</v>
      </c>
      <c r="CE666">
        <v>4</v>
      </c>
      <c r="CF666">
        <v>0</v>
      </c>
      <c r="CG666">
        <v>3</v>
      </c>
      <c r="CH666">
        <v>3</v>
      </c>
      <c r="CI666">
        <v>2</v>
      </c>
      <c r="CJ666">
        <v>0</v>
      </c>
      <c r="CK666">
        <v>0</v>
      </c>
      <c r="CL666">
        <v>3</v>
      </c>
      <c r="CM666">
        <v>2</v>
      </c>
      <c r="CN666">
        <v>1</v>
      </c>
      <c r="CO666">
        <v>3</v>
      </c>
      <c r="CP666">
        <v>3</v>
      </c>
      <c r="CQ666">
        <v>1</v>
      </c>
      <c r="CR666">
        <v>2</v>
      </c>
      <c r="CS666">
        <v>2</v>
      </c>
      <c r="CT666">
        <v>3</v>
      </c>
      <c r="CU666">
        <v>3</v>
      </c>
      <c r="CV666">
        <v>0</v>
      </c>
      <c r="CW666">
        <v>3</v>
      </c>
      <c r="CX666">
        <v>3</v>
      </c>
      <c r="CY666">
        <v>3</v>
      </c>
      <c r="CZ666">
        <v>3</v>
      </c>
      <c r="DA666">
        <v>3</v>
      </c>
      <c r="DB666">
        <v>3</v>
      </c>
      <c r="DC666">
        <v>3</v>
      </c>
      <c r="DD666">
        <v>3</v>
      </c>
      <c r="DE666">
        <v>3</v>
      </c>
      <c r="DF666">
        <v>3</v>
      </c>
      <c r="DG666">
        <v>0</v>
      </c>
      <c r="DH666">
        <v>1</v>
      </c>
      <c r="DI666">
        <v>3</v>
      </c>
      <c r="DJ666">
        <v>1</v>
      </c>
      <c r="DK666">
        <v>3</v>
      </c>
      <c r="DL666">
        <v>3</v>
      </c>
      <c r="DM666">
        <v>3</v>
      </c>
      <c r="DN666">
        <v>3</v>
      </c>
      <c r="DO666">
        <v>3</v>
      </c>
      <c r="DP666">
        <v>3</v>
      </c>
      <c r="DQ666">
        <v>1</v>
      </c>
      <c r="DR666">
        <v>1</v>
      </c>
      <c r="DS666">
        <v>0</v>
      </c>
      <c r="DT666">
        <v>2</v>
      </c>
      <c r="DU666">
        <v>3</v>
      </c>
      <c r="DV666">
        <v>3</v>
      </c>
      <c r="DW666">
        <v>3</v>
      </c>
      <c r="DX666">
        <v>0</v>
      </c>
      <c r="DY666">
        <v>3</v>
      </c>
      <c r="DZ666">
        <v>3</v>
      </c>
      <c r="EA666">
        <v>2</v>
      </c>
      <c r="EB666">
        <v>3</v>
      </c>
      <c r="EC666">
        <v>3</v>
      </c>
      <c r="ED666">
        <v>3</v>
      </c>
      <c r="EE666">
        <v>3</v>
      </c>
      <c r="EF666">
        <v>3</v>
      </c>
      <c r="EG666">
        <v>3</v>
      </c>
      <c r="EH666">
        <v>1</v>
      </c>
      <c r="EI666">
        <v>3</v>
      </c>
      <c r="EJ666">
        <v>4</v>
      </c>
      <c r="EK666">
        <v>3</v>
      </c>
      <c r="EL666">
        <v>3</v>
      </c>
      <c r="EM666">
        <v>3</v>
      </c>
      <c r="EN666">
        <v>1</v>
      </c>
      <c r="EO666">
        <v>4</v>
      </c>
      <c r="EP666">
        <v>3</v>
      </c>
      <c r="EQ666">
        <v>3</v>
      </c>
      <c r="ER666">
        <v>3</v>
      </c>
      <c r="ES666">
        <v>3</v>
      </c>
      <c r="ET666">
        <v>3</v>
      </c>
      <c r="EU666">
        <v>3</v>
      </c>
      <c r="EV666">
        <v>3</v>
      </c>
      <c r="EW666">
        <v>3</v>
      </c>
      <c r="EX666">
        <v>2</v>
      </c>
      <c r="EY666">
        <v>2</v>
      </c>
      <c r="EZ666">
        <v>3</v>
      </c>
      <c r="FA666">
        <v>3</v>
      </c>
      <c r="FB666">
        <v>3</v>
      </c>
      <c r="FC666">
        <v>0</v>
      </c>
      <c r="FD666">
        <v>0</v>
      </c>
      <c r="FE666">
        <v>3</v>
      </c>
      <c r="FF666">
        <v>3</v>
      </c>
      <c r="FG666">
        <v>3</v>
      </c>
      <c r="FH666">
        <v>2</v>
      </c>
      <c r="FI666">
        <v>3</v>
      </c>
      <c r="FJ666">
        <v>4</v>
      </c>
      <c r="FK666">
        <v>0</v>
      </c>
      <c r="FL666">
        <v>3</v>
      </c>
      <c r="FM666">
        <v>3</v>
      </c>
      <c r="FN666">
        <v>3</v>
      </c>
      <c r="FO666">
        <v>3</v>
      </c>
      <c r="FP666">
        <v>3</v>
      </c>
      <c r="FQ666">
        <v>4</v>
      </c>
      <c r="FR666">
        <v>3</v>
      </c>
      <c r="FS666">
        <v>3</v>
      </c>
      <c r="FT666">
        <v>3</v>
      </c>
      <c r="FU666">
        <v>3</v>
      </c>
      <c r="FV666">
        <v>3</v>
      </c>
      <c r="FW666">
        <v>1</v>
      </c>
      <c r="FX666">
        <v>0</v>
      </c>
      <c r="FY666">
        <v>3</v>
      </c>
      <c r="FZ666">
        <v>3</v>
      </c>
      <c r="GA666">
        <v>3</v>
      </c>
      <c r="GB666">
        <v>3</v>
      </c>
      <c r="GC666">
        <v>3</v>
      </c>
      <c r="GD666">
        <v>3</v>
      </c>
      <c r="GE666">
        <v>3</v>
      </c>
      <c r="GF666">
        <v>3</v>
      </c>
      <c r="GG666">
        <v>3</v>
      </c>
      <c r="GH666">
        <v>0</v>
      </c>
      <c r="GI666">
        <v>3</v>
      </c>
      <c r="GJ666">
        <v>3</v>
      </c>
      <c r="GK666">
        <v>3</v>
      </c>
      <c r="GL666">
        <v>3</v>
      </c>
      <c r="GM666">
        <v>3</v>
      </c>
      <c r="GN666">
        <v>3</v>
      </c>
      <c r="GO666">
        <v>3</v>
      </c>
      <c r="GP666">
        <v>3</v>
      </c>
      <c r="GQ666">
        <v>2</v>
      </c>
      <c r="GR666">
        <v>2</v>
      </c>
      <c r="GS666">
        <v>3</v>
      </c>
    </row>
    <row r="667" spans="1:201" hidden="1">
      <c r="A667" t="s">
        <v>3</v>
      </c>
      <c r="B667">
        <v>3</v>
      </c>
      <c r="C667">
        <v>3</v>
      </c>
      <c r="D667">
        <v>2</v>
      </c>
      <c r="E667">
        <v>4</v>
      </c>
      <c r="F667">
        <v>1</v>
      </c>
      <c r="G667">
        <v>3</v>
      </c>
      <c r="H667">
        <v>3</v>
      </c>
      <c r="I667">
        <v>3</v>
      </c>
      <c r="J667">
        <v>2</v>
      </c>
      <c r="K667">
        <v>3</v>
      </c>
      <c r="L667">
        <v>3</v>
      </c>
      <c r="M667">
        <v>3</v>
      </c>
      <c r="N667">
        <v>3</v>
      </c>
      <c r="O667">
        <v>0</v>
      </c>
      <c r="P667">
        <v>3</v>
      </c>
      <c r="Q667">
        <v>3</v>
      </c>
      <c r="R667">
        <v>2</v>
      </c>
      <c r="S667">
        <v>3</v>
      </c>
      <c r="T667">
        <v>3</v>
      </c>
      <c r="U667">
        <v>3</v>
      </c>
      <c r="V667">
        <v>1</v>
      </c>
      <c r="W667">
        <v>3</v>
      </c>
      <c r="X667">
        <v>3</v>
      </c>
      <c r="Y667">
        <v>3</v>
      </c>
      <c r="Z667">
        <v>1</v>
      </c>
      <c r="AA667">
        <v>3</v>
      </c>
      <c r="AB667">
        <v>1</v>
      </c>
      <c r="AC667">
        <v>3</v>
      </c>
      <c r="AD667">
        <v>3</v>
      </c>
      <c r="AE667">
        <v>0</v>
      </c>
      <c r="AF667">
        <v>2</v>
      </c>
      <c r="AG667">
        <v>3</v>
      </c>
      <c r="AH667">
        <v>3</v>
      </c>
      <c r="AI667">
        <v>3</v>
      </c>
      <c r="AJ667">
        <v>3</v>
      </c>
      <c r="AK667">
        <v>3</v>
      </c>
      <c r="AL667">
        <v>4</v>
      </c>
      <c r="AM667">
        <v>0</v>
      </c>
      <c r="AN667">
        <v>3</v>
      </c>
      <c r="AO667">
        <v>3</v>
      </c>
      <c r="AP667">
        <v>3</v>
      </c>
      <c r="AQ667">
        <v>3</v>
      </c>
      <c r="AR667">
        <v>4</v>
      </c>
      <c r="AS667">
        <v>3</v>
      </c>
      <c r="AT667">
        <v>3</v>
      </c>
      <c r="AU667">
        <v>1</v>
      </c>
      <c r="AV667">
        <v>2</v>
      </c>
      <c r="AW667">
        <v>2</v>
      </c>
      <c r="AX667">
        <v>3</v>
      </c>
      <c r="AY667">
        <v>3</v>
      </c>
      <c r="AZ667">
        <v>3</v>
      </c>
      <c r="BA667">
        <v>3</v>
      </c>
      <c r="BB667">
        <v>3</v>
      </c>
      <c r="BC667">
        <v>3</v>
      </c>
      <c r="BD667">
        <v>3</v>
      </c>
      <c r="BE667">
        <v>3</v>
      </c>
      <c r="BF667">
        <v>1</v>
      </c>
      <c r="BG667">
        <v>3</v>
      </c>
      <c r="BH667">
        <v>4</v>
      </c>
      <c r="BI667">
        <v>3</v>
      </c>
      <c r="BJ667">
        <v>3</v>
      </c>
      <c r="BK667">
        <v>3</v>
      </c>
      <c r="BL667">
        <v>3</v>
      </c>
      <c r="BM667">
        <v>3</v>
      </c>
      <c r="BN667">
        <v>2</v>
      </c>
      <c r="BO667">
        <v>2</v>
      </c>
      <c r="BP667">
        <v>3</v>
      </c>
      <c r="BQ667">
        <v>3</v>
      </c>
      <c r="BR667">
        <v>1</v>
      </c>
      <c r="BS667">
        <v>3</v>
      </c>
      <c r="BT667">
        <v>3</v>
      </c>
      <c r="BU667">
        <v>0</v>
      </c>
      <c r="BV667">
        <v>3</v>
      </c>
      <c r="BW667">
        <v>2</v>
      </c>
      <c r="BX667">
        <v>1</v>
      </c>
      <c r="BY667">
        <v>3</v>
      </c>
      <c r="BZ667">
        <v>3</v>
      </c>
      <c r="CA667">
        <v>3</v>
      </c>
      <c r="CB667">
        <v>3</v>
      </c>
      <c r="CC667">
        <v>3</v>
      </c>
      <c r="CD667">
        <v>3</v>
      </c>
      <c r="CE667">
        <v>3</v>
      </c>
      <c r="CF667">
        <v>3</v>
      </c>
      <c r="CG667">
        <v>3</v>
      </c>
      <c r="CH667">
        <v>3</v>
      </c>
      <c r="CI667">
        <v>3</v>
      </c>
      <c r="CJ667">
        <v>3</v>
      </c>
      <c r="CK667">
        <v>3</v>
      </c>
      <c r="CL667">
        <v>3</v>
      </c>
      <c r="CM667">
        <v>3</v>
      </c>
      <c r="CN667">
        <v>3</v>
      </c>
      <c r="CO667">
        <v>3</v>
      </c>
      <c r="CP667">
        <v>3</v>
      </c>
      <c r="CQ667">
        <v>3</v>
      </c>
      <c r="CR667">
        <v>3</v>
      </c>
      <c r="CS667">
        <v>3</v>
      </c>
      <c r="CT667">
        <v>3</v>
      </c>
      <c r="CU667">
        <v>1</v>
      </c>
      <c r="CV667">
        <v>0</v>
      </c>
      <c r="CW667">
        <v>4</v>
      </c>
      <c r="CX667">
        <v>4</v>
      </c>
      <c r="CY667">
        <v>0</v>
      </c>
      <c r="CZ667">
        <v>3</v>
      </c>
      <c r="DA667">
        <v>4</v>
      </c>
      <c r="DB667">
        <v>3</v>
      </c>
      <c r="DC667">
        <v>1</v>
      </c>
      <c r="DD667">
        <v>3</v>
      </c>
      <c r="DE667">
        <v>4</v>
      </c>
      <c r="DF667">
        <v>3</v>
      </c>
      <c r="DG667">
        <v>3</v>
      </c>
      <c r="DH667">
        <v>4</v>
      </c>
      <c r="DI667">
        <v>0</v>
      </c>
      <c r="DJ667">
        <v>2</v>
      </c>
      <c r="DK667">
        <v>0</v>
      </c>
      <c r="DL667">
        <v>3</v>
      </c>
      <c r="DM667">
        <v>3</v>
      </c>
      <c r="DN667">
        <v>0</v>
      </c>
      <c r="DO667">
        <v>4</v>
      </c>
      <c r="DP667">
        <v>3</v>
      </c>
      <c r="DQ667">
        <v>1</v>
      </c>
      <c r="DR667">
        <v>2</v>
      </c>
      <c r="DS667">
        <v>1</v>
      </c>
      <c r="DT667">
        <v>1</v>
      </c>
      <c r="DU667">
        <v>2</v>
      </c>
      <c r="DV667">
        <v>3</v>
      </c>
      <c r="DW667">
        <v>3</v>
      </c>
      <c r="DX667">
        <v>3</v>
      </c>
      <c r="DY667">
        <v>3</v>
      </c>
      <c r="DZ667">
        <v>3</v>
      </c>
      <c r="EA667">
        <v>1</v>
      </c>
      <c r="EB667">
        <v>3</v>
      </c>
      <c r="EC667">
        <v>1</v>
      </c>
      <c r="ED667">
        <v>3</v>
      </c>
      <c r="EE667">
        <v>2</v>
      </c>
      <c r="EF667">
        <v>3</v>
      </c>
      <c r="EG667">
        <v>3</v>
      </c>
      <c r="EH667">
        <v>3</v>
      </c>
      <c r="EI667">
        <v>3</v>
      </c>
      <c r="EJ667">
        <v>3</v>
      </c>
      <c r="EK667">
        <v>1</v>
      </c>
      <c r="EL667">
        <v>3</v>
      </c>
      <c r="EM667">
        <v>3</v>
      </c>
      <c r="EN667">
        <v>2</v>
      </c>
      <c r="EO667">
        <v>1</v>
      </c>
      <c r="EP667">
        <v>3</v>
      </c>
      <c r="EQ667">
        <v>0</v>
      </c>
      <c r="ER667">
        <v>2</v>
      </c>
      <c r="ES667">
        <v>3</v>
      </c>
      <c r="ET667">
        <v>3</v>
      </c>
      <c r="EU667">
        <v>3</v>
      </c>
      <c r="EV667">
        <v>0</v>
      </c>
      <c r="EW667">
        <v>0</v>
      </c>
      <c r="EX667">
        <v>2</v>
      </c>
      <c r="EY667">
        <v>3</v>
      </c>
      <c r="EZ667">
        <v>3</v>
      </c>
      <c r="FA667">
        <v>3</v>
      </c>
      <c r="FB667">
        <v>3</v>
      </c>
      <c r="FC667">
        <v>0</v>
      </c>
      <c r="FD667">
        <v>2</v>
      </c>
      <c r="FE667">
        <v>0</v>
      </c>
      <c r="FF667">
        <v>3</v>
      </c>
      <c r="FG667">
        <v>2</v>
      </c>
      <c r="FH667">
        <v>0</v>
      </c>
      <c r="FI667">
        <v>3</v>
      </c>
      <c r="FJ667">
        <v>2</v>
      </c>
      <c r="FK667">
        <v>3</v>
      </c>
      <c r="FL667">
        <v>1</v>
      </c>
      <c r="FM667">
        <v>3</v>
      </c>
      <c r="FN667">
        <v>2</v>
      </c>
      <c r="FO667">
        <v>3</v>
      </c>
      <c r="FP667">
        <v>3</v>
      </c>
      <c r="FQ667">
        <v>4</v>
      </c>
      <c r="FR667">
        <v>3</v>
      </c>
      <c r="FS667">
        <v>3</v>
      </c>
      <c r="FT667">
        <v>3</v>
      </c>
      <c r="FU667">
        <v>2</v>
      </c>
      <c r="FV667">
        <v>1</v>
      </c>
      <c r="FW667">
        <v>4</v>
      </c>
      <c r="FX667">
        <v>3</v>
      </c>
      <c r="FY667">
        <v>3</v>
      </c>
      <c r="FZ667">
        <v>3</v>
      </c>
      <c r="GA667">
        <v>3</v>
      </c>
      <c r="GB667">
        <v>3</v>
      </c>
      <c r="GC667">
        <v>3</v>
      </c>
      <c r="GD667">
        <v>3</v>
      </c>
      <c r="GE667">
        <v>3</v>
      </c>
      <c r="GF667">
        <v>0</v>
      </c>
      <c r="GG667">
        <v>3</v>
      </c>
      <c r="GH667">
        <v>3</v>
      </c>
      <c r="GI667">
        <v>3</v>
      </c>
      <c r="GJ667">
        <v>4</v>
      </c>
      <c r="GK667">
        <v>3</v>
      </c>
      <c r="GL667">
        <v>1</v>
      </c>
      <c r="GM667">
        <v>1</v>
      </c>
      <c r="GN667">
        <v>1</v>
      </c>
      <c r="GO667">
        <v>3</v>
      </c>
      <c r="GP667">
        <v>3</v>
      </c>
      <c r="GQ667">
        <v>3</v>
      </c>
      <c r="GR667">
        <v>2</v>
      </c>
      <c r="GS667">
        <v>3</v>
      </c>
    </row>
    <row r="668" spans="1:201" hidden="1">
      <c r="A668" t="s">
        <v>3</v>
      </c>
      <c r="B668">
        <v>3</v>
      </c>
      <c r="C668">
        <v>1</v>
      </c>
      <c r="D668">
        <v>3</v>
      </c>
      <c r="E668">
        <v>3</v>
      </c>
      <c r="F668">
        <v>3</v>
      </c>
      <c r="G668">
        <v>3</v>
      </c>
      <c r="H668">
        <v>3</v>
      </c>
      <c r="I668">
        <v>4</v>
      </c>
      <c r="J668">
        <v>3</v>
      </c>
      <c r="K668">
        <v>3</v>
      </c>
      <c r="L668">
        <v>4</v>
      </c>
      <c r="M668">
        <v>1</v>
      </c>
      <c r="N668">
        <v>3</v>
      </c>
      <c r="O668">
        <v>3</v>
      </c>
      <c r="P668">
        <v>3</v>
      </c>
      <c r="Q668">
        <v>3</v>
      </c>
      <c r="R668">
        <v>3</v>
      </c>
      <c r="S668">
        <v>4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1</v>
      </c>
      <c r="AA668">
        <v>4</v>
      </c>
      <c r="AB668">
        <v>3</v>
      </c>
      <c r="AC668">
        <v>3</v>
      </c>
      <c r="AD668">
        <v>3</v>
      </c>
      <c r="AE668">
        <v>2</v>
      </c>
      <c r="AF668">
        <v>3</v>
      </c>
      <c r="AG668">
        <v>3</v>
      </c>
      <c r="AH668">
        <v>3</v>
      </c>
      <c r="AI668">
        <v>3</v>
      </c>
      <c r="AJ668">
        <v>3</v>
      </c>
      <c r="AK668">
        <v>3</v>
      </c>
      <c r="AL668">
        <v>2</v>
      </c>
      <c r="AM668">
        <v>4</v>
      </c>
      <c r="AN668">
        <v>3</v>
      </c>
      <c r="AO668">
        <v>3</v>
      </c>
      <c r="AP668">
        <v>4</v>
      </c>
      <c r="AQ668">
        <v>3</v>
      </c>
      <c r="AR668">
        <v>0</v>
      </c>
      <c r="AS668">
        <v>3</v>
      </c>
      <c r="AT668">
        <v>3</v>
      </c>
      <c r="AU668">
        <v>3</v>
      </c>
      <c r="AV668">
        <v>3</v>
      </c>
      <c r="AW668">
        <v>3</v>
      </c>
      <c r="AX668">
        <v>3</v>
      </c>
      <c r="AY668">
        <v>3</v>
      </c>
      <c r="AZ668">
        <v>0</v>
      </c>
      <c r="BA668">
        <v>4</v>
      </c>
      <c r="BB668">
        <v>3</v>
      </c>
      <c r="BC668">
        <v>2</v>
      </c>
      <c r="BD668">
        <v>1</v>
      </c>
      <c r="BE668">
        <v>2</v>
      </c>
      <c r="BF668">
        <v>3</v>
      </c>
      <c r="BG668">
        <v>4</v>
      </c>
      <c r="BH668">
        <v>2</v>
      </c>
      <c r="BI668">
        <v>2</v>
      </c>
      <c r="BJ668">
        <v>3</v>
      </c>
      <c r="BK668">
        <v>3</v>
      </c>
      <c r="BL668">
        <v>4</v>
      </c>
      <c r="BM668">
        <v>2</v>
      </c>
      <c r="BN668">
        <v>3</v>
      </c>
      <c r="BO668">
        <v>3</v>
      </c>
      <c r="BP668">
        <v>3</v>
      </c>
      <c r="BQ668">
        <v>3</v>
      </c>
      <c r="BR668">
        <v>3</v>
      </c>
      <c r="BS668">
        <v>3</v>
      </c>
      <c r="BT668">
        <v>3</v>
      </c>
      <c r="BU668">
        <v>3</v>
      </c>
      <c r="BV668">
        <v>3</v>
      </c>
      <c r="BW668">
        <v>3</v>
      </c>
      <c r="BX668">
        <v>3</v>
      </c>
      <c r="BY668">
        <v>4</v>
      </c>
      <c r="BZ668">
        <v>3</v>
      </c>
      <c r="CA668">
        <v>3</v>
      </c>
      <c r="CB668">
        <v>3</v>
      </c>
      <c r="CC668">
        <v>3</v>
      </c>
      <c r="CD668">
        <v>2</v>
      </c>
      <c r="CE668">
        <v>3</v>
      </c>
      <c r="CF668">
        <v>3</v>
      </c>
      <c r="CG668">
        <v>3</v>
      </c>
      <c r="CH668">
        <v>1</v>
      </c>
      <c r="CI668">
        <v>3</v>
      </c>
      <c r="CJ668">
        <v>3</v>
      </c>
      <c r="CK668">
        <v>3</v>
      </c>
      <c r="CL668">
        <v>3</v>
      </c>
      <c r="CM668">
        <v>3</v>
      </c>
      <c r="CN668">
        <v>1</v>
      </c>
      <c r="CO668">
        <v>2</v>
      </c>
      <c r="CP668">
        <v>0</v>
      </c>
      <c r="CQ668">
        <v>0</v>
      </c>
      <c r="CR668">
        <v>3</v>
      </c>
      <c r="CS668">
        <v>3</v>
      </c>
      <c r="CT668">
        <v>2</v>
      </c>
      <c r="CU668">
        <v>2</v>
      </c>
      <c r="CV668">
        <v>3</v>
      </c>
      <c r="CW668">
        <v>3</v>
      </c>
      <c r="CX668">
        <v>3</v>
      </c>
      <c r="CY668">
        <v>1</v>
      </c>
      <c r="CZ668">
        <v>0</v>
      </c>
      <c r="DA668">
        <v>3</v>
      </c>
      <c r="DB668">
        <v>3</v>
      </c>
      <c r="DC668">
        <v>0</v>
      </c>
      <c r="DD668">
        <v>4</v>
      </c>
      <c r="DE668">
        <v>3</v>
      </c>
      <c r="DF668">
        <v>4</v>
      </c>
      <c r="DG668">
        <v>3</v>
      </c>
      <c r="DH668">
        <v>3</v>
      </c>
      <c r="DI668">
        <v>3</v>
      </c>
      <c r="DJ668">
        <v>3</v>
      </c>
      <c r="DK668">
        <v>1</v>
      </c>
      <c r="DL668">
        <v>3</v>
      </c>
      <c r="DM668">
        <v>4</v>
      </c>
      <c r="DN668">
        <v>0</v>
      </c>
      <c r="DO668">
        <v>3</v>
      </c>
      <c r="DP668">
        <v>3</v>
      </c>
      <c r="DQ668">
        <v>0</v>
      </c>
      <c r="DR668">
        <v>3</v>
      </c>
      <c r="DS668">
        <v>1</v>
      </c>
      <c r="DT668">
        <v>1</v>
      </c>
      <c r="DU668">
        <v>3</v>
      </c>
      <c r="DV668">
        <v>3</v>
      </c>
      <c r="DW668">
        <v>3</v>
      </c>
      <c r="DX668">
        <v>1</v>
      </c>
      <c r="DY668">
        <v>0</v>
      </c>
      <c r="DZ668">
        <v>3</v>
      </c>
      <c r="EA668">
        <v>3</v>
      </c>
      <c r="EB668">
        <v>2</v>
      </c>
      <c r="EC668">
        <v>3</v>
      </c>
      <c r="ED668">
        <v>3</v>
      </c>
      <c r="EE668">
        <v>3</v>
      </c>
      <c r="EF668">
        <v>4</v>
      </c>
      <c r="EG668">
        <v>0</v>
      </c>
      <c r="EH668">
        <v>3</v>
      </c>
      <c r="EI668">
        <v>3</v>
      </c>
      <c r="EJ668">
        <v>3</v>
      </c>
      <c r="EK668">
        <v>3</v>
      </c>
      <c r="EL668">
        <v>0</v>
      </c>
      <c r="EM668">
        <v>3</v>
      </c>
      <c r="EN668">
        <v>3</v>
      </c>
      <c r="EO668">
        <v>2</v>
      </c>
      <c r="EP668">
        <v>3</v>
      </c>
      <c r="EQ668">
        <v>2</v>
      </c>
      <c r="ER668">
        <v>4</v>
      </c>
      <c r="ES668">
        <v>3</v>
      </c>
      <c r="ET668">
        <v>1</v>
      </c>
      <c r="EU668">
        <v>3</v>
      </c>
      <c r="EV668">
        <v>3</v>
      </c>
      <c r="EW668">
        <v>3</v>
      </c>
      <c r="EX668">
        <v>0</v>
      </c>
      <c r="EY668">
        <v>3</v>
      </c>
      <c r="EZ668">
        <v>2</v>
      </c>
      <c r="FA668">
        <v>3</v>
      </c>
      <c r="FB668">
        <v>3</v>
      </c>
      <c r="FC668">
        <v>2</v>
      </c>
      <c r="FD668">
        <v>3</v>
      </c>
      <c r="FE668">
        <v>3</v>
      </c>
      <c r="FF668">
        <v>3</v>
      </c>
      <c r="FG668">
        <v>3</v>
      </c>
      <c r="FH668">
        <v>3</v>
      </c>
      <c r="FI668">
        <v>3</v>
      </c>
      <c r="FJ668">
        <v>2</v>
      </c>
      <c r="FK668">
        <v>3</v>
      </c>
      <c r="FL668">
        <v>4</v>
      </c>
      <c r="FM668">
        <v>0</v>
      </c>
      <c r="FN668">
        <v>3</v>
      </c>
      <c r="FO668">
        <v>3</v>
      </c>
      <c r="FP668">
        <v>4</v>
      </c>
      <c r="FQ668">
        <v>3</v>
      </c>
      <c r="FR668">
        <v>3</v>
      </c>
      <c r="FS668">
        <v>3</v>
      </c>
      <c r="FT668">
        <v>3</v>
      </c>
      <c r="FU668">
        <v>3</v>
      </c>
      <c r="FV668">
        <v>3</v>
      </c>
      <c r="FW668">
        <v>3</v>
      </c>
      <c r="FX668">
        <v>3</v>
      </c>
      <c r="FY668">
        <v>3</v>
      </c>
      <c r="FZ668">
        <v>3</v>
      </c>
      <c r="GA668">
        <v>2</v>
      </c>
      <c r="GB668">
        <v>3</v>
      </c>
      <c r="GC668">
        <v>0</v>
      </c>
      <c r="GD668">
        <v>3</v>
      </c>
      <c r="GE668">
        <v>3</v>
      </c>
      <c r="GF668">
        <v>4</v>
      </c>
      <c r="GG668">
        <v>3</v>
      </c>
      <c r="GH668">
        <v>3</v>
      </c>
      <c r="GI668">
        <v>3</v>
      </c>
      <c r="GJ668">
        <v>3</v>
      </c>
      <c r="GK668">
        <v>1</v>
      </c>
      <c r="GL668">
        <v>2</v>
      </c>
      <c r="GM668">
        <v>3</v>
      </c>
      <c r="GN668">
        <v>3</v>
      </c>
      <c r="GO668">
        <v>3</v>
      </c>
      <c r="GP668">
        <v>3</v>
      </c>
      <c r="GQ668">
        <v>0</v>
      </c>
      <c r="GR668">
        <v>0</v>
      </c>
      <c r="GS668">
        <v>0</v>
      </c>
    </row>
    <row r="669" spans="1:201" hidden="1">
      <c r="A669" t="s">
        <v>3</v>
      </c>
      <c r="B669">
        <v>3</v>
      </c>
      <c r="C669">
        <v>3</v>
      </c>
      <c r="D669">
        <v>3</v>
      </c>
      <c r="E669">
        <v>1</v>
      </c>
      <c r="F669">
        <v>3</v>
      </c>
      <c r="G669">
        <v>3</v>
      </c>
      <c r="H669">
        <v>3</v>
      </c>
      <c r="I669">
        <v>2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1</v>
      </c>
      <c r="P669">
        <v>3</v>
      </c>
      <c r="Q669">
        <v>3</v>
      </c>
      <c r="R669">
        <v>3</v>
      </c>
      <c r="S669">
        <v>3</v>
      </c>
      <c r="T669">
        <v>3</v>
      </c>
      <c r="U669">
        <v>3</v>
      </c>
      <c r="V669">
        <v>4</v>
      </c>
      <c r="W669">
        <v>3</v>
      </c>
      <c r="X669">
        <v>3</v>
      </c>
      <c r="Y669">
        <v>3</v>
      </c>
      <c r="Z669">
        <v>0</v>
      </c>
      <c r="AA669">
        <v>3</v>
      </c>
      <c r="AB669">
        <v>3</v>
      </c>
      <c r="AC669">
        <v>3</v>
      </c>
      <c r="AD669">
        <v>0</v>
      </c>
      <c r="AE669">
        <v>3</v>
      </c>
      <c r="AF669">
        <v>3</v>
      </c>
      <c r="AG669">
        <v>1</v>
      </c>
      <c r="AH669">
        <v>3</v>
      </c>
      <c r="AI669">
        <v>3</v>
      </c>
      <c r="AJ669">
        <v>3</v>
      </c>
      <c r="AK669">
        <v>3</v>
      </c>
      <c r="AL669">
        <v>3</v>
      </c>
      <c r="AM669">
        <v>3</v>
      </c>
      <c r="AN669">
        <v>3</v>
      </c>
      <c r="AO669">
        <v>0</v>
      </c>
      <c r="AP669">
        <v>3</v>
      </c>
      <c r="AQ669">
        <v>3</v>
      </c>
      <c r="AR669">
        <v>3</v>
      </c>
      <c r="AS669">
        <v>0</v>
      </c>
      <c r="AT669">
        <v>1</v>
      </c>
      <c r="AU669">
        <v>2</v>
      </c>
      <c r="AV669">
        <v>3</v>
      </c>
      <c r="AW669">
        <v>3</v>
      </c>
      <c r="AX669">
        <v>3</v>
      </c>
      <c r="AY669">
        <v>3</v>
      </c>
      <c r="AZ669">
        <v>3</v>
      </c>
      <c r="BA669">
        <v>3</v>
      </c>
      <c r="BB669">
        <v>4</v>
      </c>
      <c r="BC669">
        <v>3</v>
      </c>
      <c r="BD669">
        <v>3</v>
      </c>
      <c r="BE669">
        <v>1</v>
      </c>
      <c r="BF669">
        <v>3</v>
      </c>
      <c r="BG669">
        <v>3</v>
      </c>
      <c r="BH669">
        <v>3</v>
      </c>
      <c r="BI669">
        <v>3</v>
      </c>
      <c r="BJ669">
        <v>3</v>
      </c>
      <c r="BK669">
        <v>1</v>
      </c>
      <c r="BL669">
        <v>3</v>
      </c>
      <c r="BM669">
        <v>3</v>
      </c>
      <c r="BN669">
        <v>3</v>
      </c>
      <c r="BO669">
        <v>2</v>
      </c>
      <c r="BP669">
        <v>0</v>
      </c>
      <c r="BQ669">
        <v>3</v>
      </c>
      <c r="BR669">
        <v>4</v>
      </c>
      <c r="BS669">
        <v>3</v>
      </c>
      <c r="BT669">
        <v>4</v>
      </c>
      <c r="BU669">
        <v>3</v>
      </c>
      <c r="BV669">
        <v>2</v>
      </c>
      <c r="BW669">
        <v>3</v>
      </c>
      <c r="BX669">
        <v>3</v>
      </c>
      <c r="BY669">
        <v>3</v>
      </c>
      <c r="BZ669">
        <v>3</v>
      </c>
      <c r="CA669">
        <v>1</v>
      </c>
      <c r="CB669">
        <v>2</v>
      </c>
      <c r="CC669">
        <v>1</v>
      </c>
      <c r="CD669">
        <v>3</v>
      </c>
      <c r="CE669">
        <v>3</v>
      </c>
      <c r="CF669">
        <v>1</v>
      </c>
      <c r="CG669">
        <v>3</v>
      </c>
      <c r="CH669">
        <v>1</v>
      </c>
      <c r="CI669">
        <v>3</v>
      </c>
      <c r="CJ669">
        <v>4</v>
      </c>
      <c r="CK669">
        <v>0</v>
      </c>
      <c r="CL669">
        <v>3</v>
      </c>
      <c r="CM669">
        <v>3</v>
      </c>
      <c r="CN669">
        <v>3</v>
      </c>
      <c r="CO669">
        <v>3</v>
      </c>
      <c r="CP669">
        <v>3</v>
      </c>
      <c r="CQ669">
        <v>3</v>
      </c>
      <c r="CR669">
        <v>0</v>
      </c>
      <c r="CS669">
        <v>3</v>
      </c>
      <c r="CT669">
        <v>3</v>
      </c>
      <c r="CU669">
        <v>3</v>
      </c>
      <c r="CV669">
        <v>1</v>
      </c>
      <c r="CW669">
        <v>4</v>
      </c>
      <c r="CX669">
        <v>1</v>
      </c>
      <c r="CY669">
        <v>1</v>
      </c>
      <c r="CZ669">
        <v>3</v>
      </c>
      <c r="DA669">
        <v>3</v>
      </c>
      <c r="DB669">
        <v>3</v>
      </c>
      <c r="DC669">
        <v>3</v>
      </c>
      <c r="DD669">
        <v>3</v>
      </c>
      <c r="DE669">
        <v>1</v>
      </c>
      <c r="DF669">
        <v>3</v>
      </c>
      <c r="DG669">
        <v>2</v>
      </c>
      <c r="DH669">
        <v>3</v>
      </c>
      <c r="DI669">
        <v>3</v>
      </c>
      <c r="DJ669">
        <v>4</v>
      </c>
      <c r="DK669">
        <v>3</v>
      </c>
      <c r="DL669">
        <v>1</v>
      </c>
      <c r="DM669">
        <v>3</v>
      </c>
      <c r="DN669">
        <v>4</v>
      </c>
      <c r="DO669">
        <v>0</v>
      </c>
      <c r="DP669">
        <v>2</v>
      </c>
      <c r="DQ669">
        <v>3</v>
      </c>
      <c r="DR669">
        <v>0</v>
      </c>
      <c r="DS669">
        <v>3</v>
      </c>
      <c r="DT669">
        <v>4</v>
      </c>
      <c r="DU669">
        <v>3</v>
      </c>
      <c r="DV669">
        <v>1</v>
      </c>
      <c r="DW669">
        <v>3</v>
      </c>
      <c r="DX669">
        <v>3</v>
      </c>
      <c r="DY669">
        <v>0</v>
      </c>
      <c r="DZ669">
        <v>4</v>
      </c>
      <c r="EA669">
        <v>3</v>
      </c>
      <c r="EB669">
        <v>1</v>
      </c>
      <c r="EC669">
        <v>4</v>
      </c>
      <c r="ED669">
        <v>3</v>
      </c>
      <c r="EE669">
        <v>0</v>
      </c>
      <c r="EF669">
        <v>3</v>
      </c>
      <c r="EG669">
        <v>2</v>
      </c>
      <c r="EH669">
        <v>2</v>
      </c>
      <c r="EI669">
        <v>3</v>
      </c>
      <c r="EJ669">
        <v>4</v>
      </c>
      <c r="EK669">
        <v>2</v>
      </c>
      <c r="EL669">
        <v>2</v>
      </c>
      <c r="EM669">
        <v>2</v>
      </c>
      <c r="EN669">
        <v>3</v>
      </c>
      <c r="EO669">
        <v>3</v>
      </c>
      <c r="EP669">
        <v>3</v>
      </c>
      <c r="EQ669">
        <v>2</v>
      </c>
      <c r="ER669">
        <v>3</v>
      </c>
      <c r="ES669">
        <v>2</v>
      </c>
      <c r="ET669">
        <v>1</v>
      </c>
      <c r="EU669">
        <v>1</v>
      </c>
      <c r="EV669">
        <v>1</v>
      </c>
      <c r="EW669">
        <v>2</v>
      </c>
      <c r="EX669">
        <v>3</v>
      </c>
      <c r="EY669">
        <v>3</v>
      </c>
      <c r="EZ669">
        <v>3</v>
      </c>
      <c r="FA669">
        <v>1</v>
      </c>
      <c r="FB669">
        <v>3</v>
      </c>
      <c r="FC669">
        <v>3</v>
      </c>
      <c r="FD669">
        <v>3</v>
      </c>
      <c r="FE669">
        <v>3</v>
      </c>
      <c r="FF669">
        <v>3</v>
      </c>
      <c r="FG669">
        <v>0</v>
      </c>
      <c r="FH669">
        <v>3</v>
      </c>
      <c r="FI669">
        <v>3</v>
      </c>
      <c r="FJ669">
        <v>3</v>
      </c>
      <c r="FK669">
        <v>3</v>
      </c>
      <c r="FL669">
        <v>3</v>
      </c>
      <c r="FM669">
        <v>3</v>
      </c>
      <c r="FN669">
        <v>3</v>
      </c>
      <c r="FO669">
        <v>3</v>
      </c>
      <c r="FP669">
        <v>3</v>
      </c>
      <c r="FQ669">
        <v>2</v>
      </c>
      <c r="FR669">
        <v>3</v>
      </c>
      <c r="FS669">
        <v>0</v>
      </c>
      <c r="FT669">
        <v>3</v>
      </c>
      <c r="FU669">
        <v>0</v>
      </c>
      <c r="FV669">
        <v>1</v>
      </c>
      <c r="FW669">
        <v>3</v>
      </c>
      <c r="FX669">
        <v>3</v>
      </c>
      <c r="FY669">
        <v>3</v>
      </c>
      <c r="FZ669">
        <v>3</v>
      </c>
      <c r="GA669">
        <v>3</v>
      </c>
      <c r="GB669">
        <v>2</v>
      </c>
      <c r="GC669">
        <v>3</v>
      </c>
      <c r="GD669">
        <v>2</v>
      </c>
      <c r="GE669">
        <v>0</v>
      </c>
      <c r="GF669">
        <v>3</v>
      </c>
      <c r="GG669">
        <v>3</v>
      </c>
      <c r="GH669">
        <v>3</v>
      </c>
      <c r="GI669">
        <v>3</v>
      </c>
      <c r="GJ669">
        <v>2</v>
      </c>
      <c r="GK669">
        <v>0</v>
      </c>
      <c r="GL669">
        <v>3</v>
      </c>
      <c r="GM669">
        <v>2</v>
      </c>
      <c r="GN669">
        <v>3</v>
      </c>
      <c r="GO669">
        <v>3</v>
      </c>
      <c r="GP669">
        <v>2</v>
      </c>
      <c r="GQ669">
        <v>3</v>
      </c>
      <c r="GR669">
        <v>3</v>
      </c>
      <c r="GS669">
        <v>1</v>
      </c>
    </row>
    <row r="670" spans="1:201" hidden="1">
      <c r="A670" t="s">
        <v>3</v>
      </c>
      <c r="B670">
        <v>3</v>
      </c>
      <c r="C670">
        <v>3</v>
      </c>
      <c r="D670">
        <v>1</v>
      </c>
      <c r="E670">
        <v>3</v>
      </c>
      <c r="F670">
        <v>4</v>
      </c>
      <c r="G670">
        <v>4</v>
      </c>
      <c r="H670">
        <v>3</v>
      </c>
      <c r="I670">
        <v>3</v>
      </c>
      <c r="J670">
        <v>3</v>
      </c>
      <c r="K670">
        <v>3</v>
      </c>
      <c r="L670">
        <v>3</v>
      </c>
      <c r="M670">
        <v>4</v>
      </c>
      <c r="N670">
        <v>3</v>
      </c>
      <c r="O670">
        <v>1</v>
      </c>
      <c r="P670">
        <v>2</v>
      </c>
      <c r="Q670">
        <v>3</v>
      </c>
      <c r="R670">
        <v>3</v>
      </c>
      <c r="S670">
        <v>1</v>
      </c>
      <c r="T670">
        <v>3</v>
      </c>
      <c r="U670">
        <v>2</v>
      </c>
      <c r="V670">
        <v>3</v>
      </c>
      <c r="W670">
        <v>2</v>
      </c>
      <c r="X670">
        <v>3</v>
      </c>
      <c r="Y670">
        <v>2</v>
      </c>
      <c r="Z670">
        <v>1</v>
      </c>
      <c r="AA670">
        <v>3</v>
      </c>
      <c r="AB670">
        <v>0</v>
      </c>
      <c r="AC670">
        <v>4</v>
      </c>
      <c r="AD670">
        <v>4</v>
      </c>
      <c r="AE670">
        <v>3</v>
      </c>
      <c r="AF670">
        <v>1</v>
      </c>
      <c r="AG670">
        <v>3</v>
      </c>
      <c r="AH670">
        <v>0</v>
      </c>
      <c r="AI670">
        <v>3</v>
      </c>
      <c r="AJ670">
        <v>3</v>
      </c>
      <c r="AK670">
        <v>0</v>
      </c>
      <c r="AL670">
        <v>3</v>
      </c>
      <c r="AM670">
        <v>0</v>
      </c>
      <c r="AN670">
        <v>3</v>
      </c>
      <c r="AO670">
        <v>3</v>
      </c>
      <c r="AP670">
        <v>4</v>
      </c>
      <c r="AQ670">
        <v>4</v>
      </c>
      <c r="AR670">
        <v>4</v>
      </c>
      <c r="AS670">
        <v>3</v>
      </c>
      <c r="AT670">
        <v>3</v>
      </c>
      <c r="AU670">
        <v>3</v>
      </c>
      <c r="AV670">
        <v>3</v>
      </c>
      <c r="AW670">
        <v>0</v>
      </c>
      <c r="AX670">
        <v>3</v>
      </c>
      <c r="AY670">
        <v>3</v>
      </c>
      <c r="AZ670">
        <v>3</v>
      </c>
      <c r="BA670">
        <v>3</v>
      </c>
      <c r="BB670">
        <v>3</v>
      </c>
      <c r="BC670">
        <v>3</v>
      </c>
      <c r="BD670">
        <v>1</v>
      </c>
      <c r="BE670">
        <v>0</v>
      </c>
      <c r="BF670">
        <v>3</v>
      </c>
      <c r="BG670">
        <v>0</v>
      </c>
      <c r="BH670">
        <v>2</v>
      </c>
      <c r="BI670">
        <v>2</v>
      </c>
      <c r="BJ670">
        <v>4</v>
      </c>
      <c r="BK670">
        <v>1</v>
      </c>
      <c r="BL670">
        <v>3</v>
      </c>
      <c r="BM670">
        <v>0</v>
      </c>
      <c r="BN670">
        <v>3</v>
      </c>
      <c r="BO670">
        <v>3</v>
      </c>
      <c r="BP670">
        <v>0</v>
      </c>
      <c r="BQ670">
        <v>0</v>
      </c>
      <c r="BR670">
        <v>0</v>
      </c>
      <c r="BS670">
        <v>3</v>
      </c>
      <c r="BT670">
        <v>2</v>
      </c>
      <c r="BU670">
        <v>3</v>
      </c>
      <c r="BV670">
        <v>3</v>
      </c>
      <c r="BW670">
        <v>3</v>
      </c>
      <c r="BX670">
        <v>3</v>
      </c>
      <c r="BY670">
        <v>3</v>
      </c>
      <c r="BZ670">
        <v>3</v>
      </c>
      <c r="CA670">
        <v>3</v>
      </c>
      <c r="CB670">
        <v>3</v>
      </c>
      <c r="CC670">
        <v>3</v>
      </c>
      <c r="CD670">
        <v>3</v>
      </c>
      <c r="CE670">
        <v>1</v>
      </c>
      <c r="CF670">
        <v>3</v>
      </c>
      <c r="CG670">
        <v>2</v>
      </c>
      <c r="CH670">
        <v>3</v>
      </c>
      <c r="CI670">
        <v>3</v>
      </c>
      <c r="CJ670">
        <v>3</v>
      </c>
      <c r="CK670">
        <v>3</v>
      </c>
      <c r="CL670">
        <v>4</v>
      </c>
      <c r="CM670">
        <v>1</v>
      </c>
      <c r="CN670">
        <v>3</v>
      </c>
      <c r="CO670">
        <v>3</v>
      </c>
      <c r="CP670">
        <v>3</v>
      </c>
      <c r="CQ670">
        <v>3</v>
      </c>
      <c r="CR670">
        <v>3</v>
      </c>
      <c r="CS670">
        <v>3</v>
      </c>
      <c r="CT670">
        <v>3</v>
      </c>
      <c r="CU670">
        <v>3</v>
      </c>
      <c r="CV670">
        <v>1</v>
      </c>
      <c r="CW670">
        <v>3</v>
      </c>
      <c r="CX670">
        <v>3</v>
      </c>
      <c r="CY670">
        <v>3</v>
      </c>
      <c r="CZ670">
        <v>3</v>
      </c>
      <c r="DA670">
        <v>3</v>
      </c>
      <c r="DB670">
        <v>1</v>
      </c>
      <c r="DC670">
        <v>3</v>
      </c>
      <c r="DD670">
        <v>3</v>
      </c>
      <c r="DE670">
        <v>3</v>
      </c>
      <c r="DF670">
        <v>3</v>
      </c>
      <c r="DG670">
        <v>0</v>
      </c>
      <c r="DH670">
        <v>1</v>
      </c>
      <c r="DI670">
        <v>3</v>
      </c>
      <c r="DJ670">
        <v>4</v>
      </c>
      <c r="DK670">
        <v>4</v>
      </c>
      <c r="DL670">
        <v>1</v>
      </c>
      <c r="DM670">
        <v>4</v>
      </c>
      <c r="DN670">
        <v>3</v>
      </c>
      <c r="DO670">
        <v>4</v>
      </c>
      <c r="DP670">
        <v>3</v>
      </c>
      <c r="DQ670">
        <v>0</v>
      </c>
      <c r="DR670">
        <v>3</v>
      </c>
      <c r="DS670">
        <v>3</v>
      </c>
      <c r="DT670">
        <v>4</v>
      </c>
      <c r="DU670">
        <v>2</v>
      </c>
      <c r="DV670">
        <v>2</v>
      </c>
      <c r="DW670">
        <v>3</v>
      </c>
      <c r="DX670">
        <v>0</v>
      </c>
      <c r="DY670">
        <v>3</v>
      </c>
      <c r="DZ670">
        <v>3</v>
      </c>
      <c r="EA670">
        <v>4</v>
      </c>
      <c r="EB670">
        <v>3</v>
      </c>
      <c r="EC670">
        <v>3</v>
      </c>
      <c r="ED670">
        <v>3</v>
      </c>
      <c r="EE670">
        <v>2</v>
      </c>
      <c r="EF670">
        <v>3</v>
      </c>
      <c r="EG670">
        <v>3</v>
      </c>
      <c r="EH670">
        <v>3</v>
      </c>
      <c r="EI670">
        <v>0</v>
      </c>
      <c r="EJ670">
        <v>1</v>
      </c>
      <c r="EK670">
        <v>3</v>
      </c>
      <c r="EL670">
        <v>3</v>
      </c>
      <c r="EM670">
        <v>3</v>
      </c>
      <c r="EN670">
        <v>0</v>
      </c>
      <c r="EO670">
        <v>3</v>
      </c>
      <c r="EP670">
        <v>3</v>
      </c>
      <c r="EQ670">
        <v>3</v>
      </c>
      <c r="ER670">
        <v>3</v>
      </c>
      <c r="ES670">
        <v>0</v>
      </c>
      <c r="ET670">
        <v>3</v>
      </c>
      <c r="EU670">
        <v>3</v>
      </c>
      <c r="EV670">
        <v>2</v>
      </c>
      <c r="EW670">
        <v>1</v>
      </c>
      <c r="EX670">
        <v>0</v>
      </c>
      <c r="EY670">
        <v>3</v>
      </c>
      <c r="EZ670">
        <v>3</v>
      </c>
      <c r="FA670">
        <v>2</v>
      </c>
      <c r="FB670">
        <v>3</v>
      </c>
      <c r="FC670">
        <v>3</v>
      </c>
      <c r="FD670">
        <v>1</v>
      </c>
      <c r="FE670">
        <v>2</v>
      </c>
      <c r="FF670">
        <v>3</v>
      </c>
      <c r="FG670">
        <v>3</v>
      </c>
      <c r="FH670">
        <v>3</v>
      </c>
      <c r="FI670">
        <v>3</v>
      </c>
      <c r="FJ670">
        <v>3</v>
      </c>
      <c r="FK670">
        <v>3</v>
      </c>
      <c r="FL670">
        <v>1</v>
      </c>
      <c r="FM670">
        <v>0</v>
      </c>
      <c r="FN670">
        <v>3</v>
      </c>
      <c r="FO670">
        <v>2</v>
      </c>
      <c r="FP670">
        <v>0</v>
      </c>
      <c r="FQ670">
        <v>3</v>
      </c>
      <c r="FR670">
        <v>3</v>
      </c>
      <c r="FS670">
        <v>4</v>
      </c>
      <c r="FT670">
        <v>3</v>
      </c>
      <c r="FU670">
        <v>1</v>
      </c>
      <c r="FV670">
        <v>1</v>
      </c>
      <c r="FW670">
        <v>3</v>
      </c>
      <c r="FX670">
        <v>3</v>
      </c>
      <c r="FY670">
        <v>2</v>
      </c>
      <c r="FZ670">
        <v>4</v>
      </c>
      <c r="GA670">
        <v>3</v>
      </c>
      <c r="GB670">
        <v>4</v>
      </c>
      <c r="GC670">
        <v>2</v>
      </c>
      <c r="GD670">
        <v>4</v>
      </c>
      <c r="GE670">
        <v>3</v>
      </c>
      <c r="GF670">
        <v>3</v>
      </c>
      <c r="GG670">
        <v>2</v>
      </c>
      <c r="GH670">
        <v>3</v>
      </c>
      <c r="GI670">
        <v>3</v>
      </c>
      <c r="GJ670">
        <v>3</v>
      </c>
      <c r="GK670">
        <v>2</v>
      </c>
      <c r="GL670">
        <v>3</v>
      </c>
      <c r="GM670">
        <v>0</v>
      </c>
      <c r="GN670">
        <v>1</v>
      </c>
      <c r="GO670">
        <v>0</v>
      </c>
      <c r="GP670">
        <v>3</v>
      </c>
      <c r="GQ670">
        <v>3</v>
      </c>
      <c r="GR670">
        <v>3</v>
      </c>
      <c r="GS670">
        <v>0</v>
      </c>
    </row>
    <row r="671" spans="1:201" hidden="1">
      <c r="A671" t="s">
        <v>3</v>
      </c>
      <c r="B671">
        <v>3</v>
      </c>
      <c r="C671">
        <v>3</v>
      </c>
      <c r="D671">
        <v>3</v>
      </c>
      <c r="E671">
        <v>3</v>
      </c>
      <c r="F671">
        <v>3</v>
      </c>
      <c r="G671">
        <v>2</v>
      </c>
      <c r="H671">
        <v>2</v>
      </c>
      <c r="I671">
        <v>4</v>
      </c>
      <c r="J671">
        <v>3</v>
      </c>
      <c r="K671">
        <v>3</v>
      </c>
      <c r="L671">
        <v>1</v>
      </c>
      <c r="M671">
        <v>1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3</v>
      </c>
      <c r="T671">
        <v>2</v>
      </c>
      <c r="U671">
        <v>3</v>
      </c>
      <c r="V671">
        <v>3</v>
      </c>
      <c r="W671">
        <v>2</v>
      </c>
      <c r="X671">
        <v>3</v>
      </c>
      <c r="Y671">
        <v>1</v>
      </c>
      <c r="Z671">
        <v>3</v>
      </c>
      <c r="AA671">
        <v>3</v>
      </c>
      <c r="AB671">
        <v>1</v>
      </c>
      <c r="AC671">
        <v>4</v>
      </c>
      <c r="AD671">
        <v>3</v>
      </c>
      <c r="AE671">
        <v>3</v>
      </c>
      <c r="AF671">
        <v>3</v>
      </c>
      <c r="AG671">
        <v>0</v>
      </c>
      <c r="AH671">
        <v>3</v>
      </c>
      <c r="AI671">
        <v>3</v>
      </c>
      <c r="AJ671">
        <v>1</v>
      </c>
      <c r="AK671">
        <v>3</v>
      </c>
      <c r="AL671">
        <v>4</v>
      </c>
      <c r="AM671">
        <v>3</v>
      </c>
      <c r="AN671">
        <v>3</v>
      </c>
      <c r="AO671">
        <v>3</v>
      </c>
      <c r="AP671">
        <v>2</v>
      </c>
      <c r="AQ671">
        <v>0</v>
      </c>
      <c r="AR671">
        <v>3</v>
      </c>
      <c r="AS671">
        <v>3</v>
      </c>
      <c r="AT671">
        <v>3</v>
      </c>
      <c r="AU671">
        <v>3</v>
      </c>
      <c r="AV671">
        <v>2</v>
      </c>
      <c r="AW671">
        <v>0</v>
      </c>
      <c r="AX671">
        <v>4</v>
      </c>
      <c r="AY671">
        <v>3</v>
      </c>
      <c r="AZ671">
        <v>4</v>
      </c>
      <c r="BA671">
        <v>3</v>
      </c>
      <c r="BB671">
        <v>1</v>
      </c>
      <c r="BC671">
        <v>2</v>
      </c>
      <c r="BD671">
        <v>3</v>
      </c>
      <c r="BE671">
        <v>1</v>
      </c>
      <c r="BF671">
        <v>3</v>
      </c>
      <c r="BG671">
        <v>3</v>
      </c>
      <c r="BH671">
        <v>2</v>
      </c>
      <c r="BI671">
        <v>3</v>
      </c>
      <c r="BJ671">
        <v>3</v>
      </c>
      <c r="BK671">
        <v>3</v>
      </c>
      <c r="BL671">
        <v>3</v>
      </c>
      <c r="BM671">
        <v>4</v>
      </c>
      <c r="BN671">
        <v>3</v>
      </c>
      <c r="BO671">
        <v>2</v>
      </c>
      <c r="BP671">
        <v>0</v>
      </c>
      <c r="BQ671">
        <v>3</v>
      </c>
      <c r="BR671">
        <v>3</v>
      </c>
      <c r="BS671">
        <v>3</v>
      </c>
      <c r="BT671">
        <v>3</v>
      </c>
      <c r="BU671">
        <v>3</v>
      </c>
      <c r="BV671">
        <v>3</v>
      </c>
      <c r="BW671">
        <v>4</v>
      </c>
      <c r="BX671">
        <v>3</v>
      </c>
      <c r="BY671">
        <v>3</v>
      </c>
      <c r="BZ671">
        <v>0</v>
      </c>
      <c r="CA671">
        <v>1</v>
      </c>
      <c r="CB671">
        <v>3</v>
      </c>
      <c r="CC671">
        <v>3</v>
      </c>
      <c r="CD671">
        <v>3</v>
      </c>
      <c r="CE671">
        <v>3</v>
      </c>
      <c r="CF671">
        <v>3</v>
      </c>
      <c r="CG671">
        <v>2</v>
      </c>
      <c r="CH671">
        <v>3</v>
      </c>
      <c r="CI671">
        <v>3</v>
      </c>
      <c r="CJ671">
        <v>3</v>
      </c>
      <c r="CK671">
        <v>1</v>
      </c>
      <c r="CL671">
        <v>0</v>
      </c>
      <c r="CM671">
        <v>3</v>
      </c>
      <c r="CN671">
        <v>0</v>
      </c>
      <c r="CO671">
        <v>3</v>
      </c>
      <c r="CP671">
        <v>2</v>
      </c>
      <c r="CQ671">
        <v>0</v>
      </c>
      <c r="CR671">
        <v>3</v>
      </c>
      <c r="CS671">
        <v>3</v>
      </c>
      <c r="CT671">
        <v>1</v>
      </c>
      <c r="CU671">
        <v>4</v>
      </c>
      <c r="CV671">
        <v>3</v>
      </c>
      <c r="CW671">
        <v>2</v>
      </c>
      <c r="CX671">
        <v>3</v>
      </c>
      <c r="CY671">
        <v>2</v>
      </c>
      <c r="CZ671">
        <v>1</v>
      </c>
      <c r="DA671">
        <v>3</v>
      </c>
      <c r="DB671">
        <v>1</v>
      </c>
      <c r="DC671">
        <v>0</v>
      </c>
      <c r="DD671">
        <v>3</v>
      </c>
      <c r="DE671">
        <v>0</v>
      </c>
      <c r="DF671">
        <v>3</v>
      </c>
      <c r="DG671">
        <v>3</v>
      </c>
      <c r="DH671">
        <v>4</v>
      </c>
      <c r="DI671">
        <v>0</v>
      </c>
      <c r="DJ671">
        <v>0</v>
      </c>
      <c r="DK671">
        <v>3</v>
      </c>
      <c r="DL671">
        <v>3</v>
      </c>
      <c r="DM671">
        <v>3</v>
      </c>
      <c r="DN671">
        <v>3</v>
      </c>
      <c r="DO671">
        <v>3</v>
      </c>
      <c r="DP671">
        <v>3</v>
      </c>
      <c r="DQ671">
        <v>3</v>
      </c>
      <c r="DR671">
        <v>3</v>
      </c>
      <c r="DS671">
        <v>3</v>
      </c>
      <c r="DT671">
        <v>1</v>
      </c>
      <c r="DU671">
        <v>1</v>
      </c>
      <c r="DV671">
        <v>3</v>
      </c>
      <c r="DW671">
        <v>3</v>
      </c>
      <c r="DX671">
        <v>3</v>
      </c>
      <c r="DY671">
        <v>3</v>
      </c>
      <c r="DZ671">
        <v>0</v>
      </c>
      <c r="EA671">
        <v>3</v>
      </c>
      <c r="EB671">
        <v>2</v>
      </c>
      <c r="EC671">
        <v>3</v>
      </c>
      <c r="ED671">
        <v>0</v>
      </c>
      <c r="EE671">
        <v>0</v>
      </c>
      <c r="EF671">
        <v>3</v>
      </c>
      <c r="EG671">
        <v>3</v>
      </c>
      <c r="EH671">
        <v>3</v>
      </c>
      <c r="EI671">
        <v>1</v>
      </c>
      <c r="EJ671">
        <v>3</v>
      </c>
      <c r="EK671">
        <v>4</v>
      </c>
      <c r="EL671">
        <v>3</v>
      </c>
      <c r="EM671">
        <v>3</v>
      </c>
      <c r="EN671">
        <v>3</v>
      </c>
      <c r="EO671">
        <v>3</v>
      </c>
      <c r="EP671">
        <v>3</v>
      </c>
      <c r="EQ671">
        <v>3</v>
      </c>
      <c r="ER671">
        <v>0</v>
      </c>
      <c r="ES671">
        <v>2</v>
      </c>
      <c r="ET671">
        <v>1</v>
      </c>
      <c r="EU671">
        <v>3</v>
      </c>
      <c r="EV671">
        <v>0</v>
      </c>
      <c r="EW671">
        <v>4</v>
      </c>
      <c r="EX671">
        <v>3</v>
      </c>
      <c r="EY671">
        <v>2</v>
      </c>
      <c r="EZ671">
        <v>3</v>
      </c>
      <c r="FA671">
        <v>1</v>
      </c>
      <c r="FB671">
        <v>3</v>
      </c>
      <c r="FC671">
        <v>4</v>
      </c>
      <c r="FD671">
        <v>3</v>
      </c>
      <c r="FE671">
        <v>2</v>
      </c>
      <c r="FF671">
        <v>3</v>
      </c>
      <c r="FG671">
        <v>3</v>
      </c>
      <c r="FH671">
        <v>4</v>
      </c>
      <c r="FI671">
        <v>2</v>
      </c>
      <c r="FJ671">
        <v>3</v>
      </c>
      <c r="FK671">
        <v>4</v>
      </c>
      <c r="FL671">
        <v>3</v>
      </c>
      <c r="FM671">
        <v>3</v>
      </c>
      <c r="FN671">
        <v>0</v>
      </c>
      <c r="FO671">
        <v>0</v>
      </c>
      <c r="FP671">
        <v>3</v>
      </c>
      <c r="FQ671">
        <v>0</v>
      </c>
      <c r="FR671">
        <v>4</v>
      </c>
      <c r="FS671">
        <v>4</v>
      </c>
      <c r="FT671">
        <v>3</v>
      </c>
      <c r="FU671">
        <v>3</v>
      </c>
      <c r="FV671">
        <v>3</v>
      </c>
      <c r="FW671">
        <v>0</v>
      </c>
      <c r="FX671">
        <v>4</v>
      </c>
      <c r="FY671">
        <v>0</v>
      </c>
      <c r="FZ671">
        <v>4</v>
      </c>
      <c r="GA671">
        <v>3</v>
      </c>
      <c r="GB671">
        <v>3</v>
      </c>
      <c r="GC671">
        <v>3</v>
      </c>
      <c r="GD671">
        <v>4</v>
      </c>
      <c r="GE671">
        <v>3</v>
      </c>
      <c r="GF671">
        <v>4</v>
      </c>
      <c r="GG671">
        <v>3</v>
      </c>
      <c r="GH671">
        <v>1</v>
      </c>
      <c r="GI671">
        <v>3</v>
      </c>
      <c r="GJ671">
        <v>3</v>
      </c>
      <c r="GK671">
        <v>4</v>
      </c>
      <c r="GL671">
        <v>4</v>
      </c>
      <c r="GM671">
        <v>3</v>
      </c>
      <c r="GN671">
        <v>3</v>
      </c>
      <c r="GO671">
        <v>1</v>
      </c>
      <c r="GP671">
        <v>1</v>
      </c>
      <c r="GQ671">
        <v>0</v>
      </c>
      <c r="GR671">
        <v>3</v>
      </c>
      <c r="GS671">
        <v>4</v>
      </c>
    </row>
    <row r="672" spans="1:201" hidden="1">
      <c r="A672" t="s">
        <v>3</v>
      </c>
      <c r="B672">
        <v>3</v>
      </c>
      <c r="C672">
        <v>3</v>
      </c>
      <c r="D672">
        <v>4</v>
      </c>
      <c r="E672">
        <v>3</v>
      </c>
      <c r="F672">
        <v>0</v>
      </c>
      <c r="G672">
        <v>2</v>
      </c>
      <c r="H672">
        <v>3</v>
      </c>
      <c r="I672">
        <v>4</v>
      </c>
      <c r="J672">
        <v>3</v>
      </c>
      <c r="K672">
        <v>3</v>
      </c>
      <c r="L672">
        <v>4</v>
      </c>
      <c r="M672">
        <v>4</v>
      </c>
      <c r="N672">
        <v>3</v>
      </c>
      <c r="O672">
        <v>0</v>
      </c>
      <c r="P672">
        <v>3</v>
      </c>
      <c r="Q672">
        <v>2</v>
      </c>
      <c r="R672">
        <v>4</v>
      </c>
      <c r="S672">
        <v>3</v>
      </c>
      <c r="T672">
        <v>3</v>
      </c>
      <c r="U672">
        <v>3</v>
      </c>
      <c r="V672">
        <v>3</v>
      </c>
      <c r="W672">
        <v>0</v>
      </c>
      <c r="X672">
        <v>3</v>
      </c>
      <c r="Y672">
        <v>3</v>
      </c>
      <c r="Z672">
        <v>3</v>
      </c>
      <c r="AA672">
        <v>4</v>
      </c>
      <c r="AB672">
        <v>3</v>
      </c>
      <c r="AC672">
        <v>3</v>
      </c>
      <c r="AD672">
        <v>3</v>
      </c>
      <c r="AE672">
        <v>2</v>
      </c>
      <c r="AF672">
        <v>3</v>
      </c>
      <c r="AG672">
        <v>3</v>
      </c>
      <c r="AH672">
        <v>1</v>
      </c>
      <c r="AI672">
        <v>2</v>
      </c>
      <c r="AJ672">
        <v>3</v>
      </c>
      <c r="AK672">
        <v>1</v>
      </c>
      <c r="AL672">
        <v>1</v>
      </c>
      <c r="AM672">
        <v>3</v>
      </c>
      <c r="AN672">
        <v>3</v>
      </c>
      <c r="AO672">
        <v>3</v>
      </c>
      <c r="AP672">
        <v>3</v>
      </c>
      <c r="AQ672">
        <v>3</v>
      </c>
      <c r="AR672">
        <v>3</v>
      </c>
      <c r="AS672">
        <v>0</v>
      </c>
      <c r="AT672">
        <v>3</v>
      </c>
      <c r="AU672">
        <v>2</v>
      </c>
      <c r="AV672">
        <v>3</v>
      </c>
      <c r="AW672">
        <v>3</v>
      </c>
      <c r="AX672">
        <v>1</v>
      </c>
      <c r="AY672">
        <v>3</v>
      </c>
      <c r="AZ672">
        <v>2</v>
      </c>
      <c r="BA672">
        <v>1</v>
      </c>
      <c r="BB672">
        <v>1</v>
      </c>
      <c r="BC672">
        <v>0</v>
      </c>
      <c r="BD672">
        <v>3</v>
      </c>
      <c r="BE672">
        <v>1</v>
      </c>
      <c r="BF672">
        <v>3</v>
      </c>
      <c r="BG672">
        <v>0</v>
      </c>
      <c r="BH672">
        <v>2</v>
      </c>
      <c r="BI672">
        <v>4</v>
      </c>
      <c r="BJ672">
        <v>3</v>
      </c>
      <c r="BK672">
        <v>3</v>
      </c>
      <c r="BL672">
        <v>2</v>
      </c>
      <c r="BM672">
        <v>1</v>
      </c>
      <c r="BN672">
        <v>2</v>
      </c>
      <c r="BO672">
        <v>3</v>
      </c>
      <c r="BP672">
        <v>3</v>
      </c>
      <c r="BQ672">
        <v>3</v>
      </c>
      <c r="BR672">
        <v>3</v>
      </c>
      <c r="BS672">
        <v>3</v>
      </c>
      <c r="BT672">
        <v>0</v>
      </c>
      <c r="BU672">
        <v>3</v>
      </c>
      <c r="BV672">
        <v>0</v>
      </c>
      <c r="BW672">
        <v>4</v>
      </c>
      <c r="BX672">
        <v>3</v>
      </c>
      <c r="BY672">
        <v>0</v>
      </c>
      <c r="BZ672">
        <v>3</v>
      </c>
      <c r="CA672">
        <v>3</v>
      </c>
      <c r="CB672">
        <v>2</v>
      </c>
      <c r="CC672">
        <v>2</v>
      </c>
      <c r="CD672">
        <v>4</v>
      </c>
      <c r="CE672">
        <v>1</v>
      </c>
      <c r="CF672">
        <v>3</v>
      </c>
      <c r="CG672">
        <v>2</v>
      </c>
      <c r="CH672">
        <v>4</v>
      </c>
      <c r="CI672">
        <v>4</v>
      </c>
      <c r="CJ672">
        <v>3</v>
      </c>
      <c r="CK672">
        <v>3</v>
      </c>
      <c r="CL672">
        <v>1</v>
      </c>
      <c r="CM672">
        <v>1</v>
      </c>
      <c r="CN672">
        <v>2</v>
      </c>
      <c r="CO672">
        <v>3</v>
      </c>
      <c r="CP672">
        <v>2</v>
      </c>
      <c r="CQ672">
        <v>3</v>
      </c>
      <c r="CR672">
        <v>3</v>
      </c>
      <c r="CS672">
        <v>3</v>
      </c>
      <c r="CT672">
        <v>3</v>
      </c>
      <c r="CU672">
        <v>3</v>
      </c>
      <c r="CV672">
        <v>3</v>
      </c>
      <c r="CW672">
        <v>3</v>
      </c>
      <c r="CX672">
        <v>3</v>
      </c>
      <c r="CY672">
        <v>0</v>
      </c>
      <c r="CZ672">
        <v>3</v>
      </c>
      <c r="DA672">
        <v>2</v>
      </c>
      <c r="DB672">
        <v>3</v>
      </c>
      <c r="DC672">
        <v>3</v>
      </c>
      <c r="DD672">
        <v>4</v>
      </c>
      <c r="DE672">
        <v>1</v>
      </c>
      <c r="DF672">
        <v>3</v>
      </c>
      <c r="DG672">
        <v>3</v>
      </c>
      <c r="DH672">
        <v>3</v>
      </c>
      <c r="DI672">
        <v>3</v>
      </c>
      <c r="DJ672">
        <v>3</v>
      </c>
      <c r="DK672">
        <v>3</v>
      </c>
      <c r="DL672">
        <v>3</v>
      </c>
      <c r="DM672">
        <v>3</v>
      </c>
      <c r="DN672">
        <v>0</v>
      </c>
      <c r="DO672">
        <v>3</v>
      </c>
      <c r="DP672">
        <v>2</v>
      </c>
      <c r="DQ672">
        <v>1</v>
      </c>
      <c r="DR672">
        <v>3</v>
      </c>
      <c r="DS672">
        <v>3</v>
      </c>
      <c r="DT672">
        <v>2</v>
      </c>
      <c r="DU672">
        <v>3</v>
      </c>
      <c r="DV672">
        <v>3</v>
      </c>
      <c r="DW672">
        <v>3</v>
      </c>
      <c r="DX672">
        <v>3</v>
      </c>
      <c r="DY672">
        <v>1</v>
      </c>
      <c r="DZ672">
        <v>4</v>
      </c>
      <c r="EA672">
        <v>3</v>
      </c>
      <c r="EB672">
        <v>3</v>
      </c>
      <c r="EC672">
        <v>3</v>
      </c>
      <c r="ED672">
        <v>3</v>
      </c>
      <c r="EE672">
        <v>3</v>
      </c>
      <c r="EF672">
        <v>4</v>
      </c>
      <c r="EG672">
        <v>4</v>
      </c>
      <c r="EH672">
        <v>3</v>
      </c>
      <c r="EI672">
        <v>3</v>
      </c>
      <c r="EJ672">
        <v>3</v>
      </c>
      <c r="EK672">
        <v>3</v>
      </c>
      <c r="EL672">
        <v>3</v>
      </c>
      <c r="EM672">
        <v>0</v>
      </c>
      <c r="EN672">
        <v>2</v>
      </c>
      <c r="EO672">
        <v>3</v>
      </c>
      <c r="EP672">
        <v>1</v>
      </c>
      <c r="EQ672">
        <v>3</v>
      </c>
      <c r="ER672">
        <v>2</v>
      </c>
      <c r="ES672">
        <v>1</v>
      </c>
      <c r="ET672">
        <v>3</v>
      </c>
      <c r="EU672">
        <v>3</v>
      </c>
      <c r="EV672">
        <v>1</v>
      </c>
      <c r="EW672">
        <v>3</v>
      </c>
      <c r="EX672">
        <v>1</v>
      </c>
      <c r="EY672">
        <v>3</v>
      </c>
      <c r="EZ672">
        <v>3</v>
      </c>
      <c r="FA672">
        <v>1</v>
      </c>
      <c r="FB672">
        <v>1</v>
      </c>
      <c r="FC672">
        <v>3</v>
      </c>
      <c r="FD672">
        <v>3</v>
      </c>
      <c r="FE672">
        <v>0</v>
      </c>
      <c r="FF672">
        <v>3</v>
      </c>
      <c r="FG672">
        <v>1</v>
      </c>
      <c r="FH672">
        <v>3</v>
      </c>
      <c r="FI672">
        <v>3</v>
      </c>
      <c r="FJ672">
        <v>1</v>
      </c>
      <c r="FK672">
        <v>2</v>
      </c>
      <c r="FL672">
        <v>3</v>
      </c>
      <c r="FM672">
        <v>1</v>
      </c>
      <c r="FN672">
        <v>3</v>
      </c>
      <c r="FO672">
        <v>3</v>
      </c>
      <c r="FP672">
        <v>3</v>
      </c>
      <c r="FQ672">
        <v>2</v>
      </c>
      <c r="FR672">
        <v>3</v>
      </c>
      <c r="FS672">
        <v>3</v>
      </c>
      <c r="FT672">
        <v>1</v>
      </c>
      <c r="FU672">
        <v>3</v>
      </c>
      <c r="FV672">
        <v>3</v>
      </c>
      <c r="FW672">
        <v>3</v>
      </c>
      <c r="FX672">
        <v>3</v>
      </c>
      <c r="FY672">
        <v>0</v>
      </c>
      <c r="FZ672">
        <v>1</v>
      </c>
      <c r="GA672">
        <v>3</v>
      </c>
      <c r="GB672">
        <v>3</v>
      </c>
      <c r="GC672">
        <v>3</v>
      </c>
      <c r="GD672">
        <v>3</v>
      </c>
      <c r="GE672">
        <v>1</v>
      </c>
      <c r="GF672">
        <v>4</v>
      </c>
      <c r="GG672">
        <v>3</v>
      </c>
      <c r="GH672">
        <v>3</v>
      </c>
      <c r="GI672">
        <v>3</v>
      </c>
      <c r="GJ672">
        <v>3</v>
      </c>
      <c r="GK672">
        <v>3</v>
      </c>
      <c r="GL672">
        <v>3</v>
      </c>
      <c r="GM672">
        <v>4</v>
      </c>
      <c r="GN672">
        <v>3</v>
      </c>
      <c r="GO672">
        <v>3</v>
      </c>
      <c r="GP672">
        <v>3</v>
      </c>
      <c r="GQ672">
        <v>2</v>
      </c>
      <c r="GR672">
        <v>3</v>
      </c>
      <c r="GS672">
        <v>1</v>
      </c>
    </row>
    <row r="673" spans="1:201" hidden="1">
      <c r="A673" t="s">
        <v>3</v>
      </c>
      <c r="B673">
        <v>1</v>
      </c>
      <c r="C673">
        <v>3</v>
      </c>
      <c r="D673">
        <v>0</v>
      </c>
      <c r="E673">
        <v>3</v>
      </c>
      <c r="F673">
        <v>3</v>
      </c>
      <c r="G673">
        <v>3</v>
      </c>
      <c r="H673">
        <v>3</v>
      </c>
      <c r="I673">
        <v>3</v>
      </c>
      <c r="J673">
        <v>1</v>
      </c>
      <c r="K673">
        <v>3</v>
      </c>
      <c r="L673">
        <v>3</v>
      </c>
      <c r="M673">
        <v>3</v>
      </c>
      <c r="N673">
        <v>3</v>
      </c>
      <c r="O673">
        <v>4</v>
      </c>
      <c r="P673">
        <v>3</v>
      </c>
      <c r="Q673">
        <v>3</v>
      </c>
      <c r="R673">
        <v>0</v>
      </c>
      <c r="S673">
        <v>0</v>
      </c>
      <c r="T673">
        <v>2</v>
      </c>
      <c r="U673">
        <v>1</v>
      </c>
      <c r="V673">
        <v>2</v>
      </c>
      <c r="W673">
        <v>0</v>
      </c>
      <c r="X673">
        <v>0</v>
      </c>
      <c r="Y673">
        <v>2</v>
      </c>
      <c r="Z673">
        <v>3</v>
      </c>
      <c r="AA673">
        <v>3</v>
      </c>
      <c r="AB673">
        <v>3</v>
      </c>
      <c r="AC673">
        <v>2</v>
      </c>
      <c r="AD673">
        <v>1</v>
      </c>
      <c r="AE673">
        <v>0</v>
      </c>
      <c r="AF673">
        <v>3</v>
      </c>
      <c r="AG673">
        <v>3</v>
      </c>
      <c r="AH673">
        <v>4</v>
      </c>
      <c r="AI673">
        <v>3</v>
      </c>
      <c r="AJ673">
        <v>0</v>
      </c>
      <c r="AK673">
        <v>1</v>
      </c>
      <c r="AL673">
        <v>0</v>
      </c>
      <c r="AM673">
        <v>3</v>
      </c>
      <c r="AN673">
        <v>4</v>
      </c>
      <c r="AO673">
        <v>3</v>
      </c>
      <c r="AP673">
        <v>3</v>
      </c>
      <c r="AQ673">
        <v>3</v>
      </c>
      <c r="AR673">
        <v>4</v>
      </c>
      <c r="AS673">
        <v>3</v>
      </c>
      <c r="AT673">
        <v>3</v>
      </c>
      <c r="AU673">
        <v>3</v>
      </c>
      <c r="AV673">
        <v>3</v>
      </c>
      <c r="AW673">
        <v>3</v>
      </c>
      <c r="AX673">
        <v>3</v>
      </c>
      <c r="AY673">
        <v>3</v>
      </c>
      <c r="AZ673">
        <v>0</v>
      </c>
      <c r="BA673">
        <v>3</v>
      </c>
      <c r="BB673">
        <v>3</v>
      </c>
      <c r="BC673">
        <v>3</v>
      </c>
      <c r="BD673">
        <v>3</v>
      </c>
      <c r="BE673">
        <v>0</v>
      </c>
      <c r="BF673">
        <v>1</v>
      </c>
      <c r="BG673">
        <v>3</v>
      </c>
      <c r="BH673">
        <v>4</v>
      </c>
      <c r="BI673">
        <v>3</v>
      </c>
      <c r="BJ673">
        <v>2</v>
      </c>
      <c r="BK673">
        <v>3</v>
      </c>
      <c r="BL673">
        <v>1</v>
      </c>
      <c r="BM673">
        <v>4</v>
      </c>
      <c r="BN673">
        <v>2</v>
      </c>
      <c r="BO673">
        <v>4</v>
      </c>
      <c r="BP673">
        <v>3</v>
      </c>
      <c r="BQ673">
        <v>3</v>
      </c>
      <c r="BR673">
        <v>0</v>
      </c>
      <c r="BS673">
        <v>3</v>
      </c>
      <c r="BT673">
        <v>3</v>
      </c>
      <c r="BU673">
        <v>0</v>
      </c>
      <c r="BV673">
        <v>3</v>
      </c>
      <c r="BW673">
        <v>2</v>
      </c>
      <c r="BX673">
        <v>2</v>
      </c>
      <c r="BY673">
        <v>0</v>
      </c>
      <c r="BZ673">
        <v>3</v>
      </c>
      <c r="CA673">
        <v>3</v>
      </c>
      <c r="CB673">
        <v>1</v>
      </c>
      <c r="CC673">
        <v>2</v>
      </c>
      <c r="CD673">
        <v>3</v>
      </c>
      <c r="CE673">
        <v>3</v>
      </c>
      <c r="CF673">
        <v>3</v>
      </c>
      <c r="CG673">
        <v>3</v>
      </c>
      <c r="CH673">
        <v>3</v>
      </c>
      <c r="CI673">
        <v>3</v>
      </c>
      <c r="CJ673">
        <v>3</v>
      </c>
      <c r="CK673">
        <v>3</v>
      </c>
      <c r="CL673">
        <v>2</v>
      </c>
      <c r="CM673">
        <v>3</v>
      </c>
      <c r="CN673">
        <v>3</v>
      </c>
      <c r="CO673">
        <v>3</v>
      </c>
      <c r="CP673">
        <v>3</v>
      </c>
      <c r="CQ673">
        <v>3</v>
      </c>
      <c r="CR673">
        <v>0</v>
      </c>
      <c r="CS673">
        <v>4</v>
      </c>
      <c r="CT673">
        <v>3</v>
      </c>
      <c r="CU673">
        <v>0</v>
      </c>
      <c r="CV673">
        <v>3</v>
      </c>
      <c r="CW673">
        <v>3</v>
      </c>
      <c r="CX673">
        <v>2</v>
      </c>
      <c r="CY673">
        <v>2</v>
      </c>
      <c r="CZ673">
        <v>0</v>
      </c>
      <c r="DA673">
        <v>0</v>
      </c>
      <c r="DB673">
        <v>1</v>
      </c>
      <c r="DC673">
        <v>3</v>
      </c>
      <c r="DD673">
        <v>3</v>
      </c>
      <c r="DE673">
        <v>3</v>
      </c>
      <c r="DF673">
        <v>3</v>
      </c>
      <c r="DG673">
        <v>2</v>
      </c>
      <c r="DH673">
        <v>1</v>
      </c>
      <c r="DI673">
        <v>1</v>
      </c>
      <c r="DJ673">
        <v>0</v>
      </c>
      <c r="DK673">
        <v>3</v>
      </c>
      <c r="DL673">
        <v>3</v>
      </c>
      <c r="DM673">
        <v>0</v>
      </c>
      <c r="DN673">
        <v>3</v>
      </c>
      <c r="DO673">
        <v>3</v>
      </c>
      <c r="DP673">
        <v>3</v>
      </c>
      <c r="DQ673">
        <v>3</v>
      </c>
      <c r="DR673">
        <v>1</v>
      </c>
      <c r="DS673">
        <v>0</v>
      </c>
      <c r="DT673">
        <v>3</v>
      </c>
      <c r="DU673">
        <v>3</v>
      </c>
      <c r="DV673">
        <v>3</v>
      </c>
      <c r="DW673">
        <v>0</v>
      </c>
      <c r="DX673">
        <v>1</v>
      </c>
      <c r="DY673">
        <v>3</v>
      </c>
      <c r="DZ673">
        <v>3</v>
      </c>
      <c r="EA673">
        <v>1</v>
      </c>
      <c r="EB673">
        <v>3</v>
      </c>
      <c r="EC673">
        <v>0</v>
      </c>
      <c r="ED673">
        <v>3</v>
      </c>
      <c r="EE673">
        <v>4</v>
      </c>
      <c r="EF673">
        <v>3</v>
      </c>
      <c r="EG673">
        <v>3</v>
      </c>
      <c r="EH673">
        <v>4</v>
      </c>
      <c r="EI673">
        <v>3</v>
      </c>
      <c r="EJ673">
        <v>3</v>
      </c>
      <c r="EK673">
        <v>3</v>
      </c>
      <c r="EL673">
        <v>1</v>
      </c>
      <c r="EM673">
        <v>3</v>
      </c>
      <c r="EN673">
        <v>3</v>
      </c>
      <c r="EO673">
        <v>1</v>
      </c>
      <c r="EP673">
        <v>3</v>
      </c>
      <c r="EQ673">
        <v>3</v>
      </c>
      <c r="ER673">
        <v>3</v>
      </c>
      <c r="ES673">
        <v>3</v>
      </c>
      <c r="ET673">
        <v>3</v>
      </c>
      <c r="EU673">
        <v>3</v>
      </c>
      <c r="EV673">
        <v>3</v>
      </c>
      <c r="EW673">
        <v>3</v>
      </c>
      <c r="EX673">
        <v>3</v>
      </c>
      <c r="EY673">
        <v>4</v>
      </c>
      <c r="EZ673">
        <v>3</v>
      </c>
      <c r="FA673">
        <v>3</v>
      </c>
      <c r="FB673">
        <v>3</v>
      </c>
      <c r="FC673">
        <v>3</v>
      </c>
      <c r="FD673">
        <v>3</v>
      </c>
      <c r="FE673">
        <v>1</v>
      </c>
      <c r="FF673">
        <v>3</v>
      </c>
      <c r="FG673">
        <v>0</v>
      </c>
      <c r="FH673">
        <v>2</v>
      </c>
      <c r="FI673">
        <v>4</v>
      </c>
      <c r="FJ673">
        <v>3</v>
      </c>
      <c r="FK673">
        <v>3</v>
      </c>
      <c r="FL673">
        <v>3</v>
      </c>
      <c r="FM673">
        <v>3</v>
      </c>
      <c r="FN673">
        <v>3</v>
      </c>
      <c r="FO673">
        <v>3</v>
      </c>
      <c r="FP673">
        <v>3</v>
      </c>
      <c r="FQ673">
        <v>0</v>
      </c>
      <c r="FR673">
        <v>3</v>
      </c>
      <c r="FS673">
        <v>1</v>
      </c>
      <c r="FT673">
        <v>3</v>
      </c>
      <c r="FU673">
        <v>3</v>
      </c>
      <c r="FV673">
        <v>0</v>
      </c>
      <c r="FW673">
        <v>0</v>
      </c>
      <c r="FX673">
        <v>3</v>
      </c>
      <c r="FY673">
        <v>4</v>
      </c>
      <c r="FZ673">
        <v>1</v>
      </c>
      <c r="GA673">
        <v>4</v>
      </c>
      <c r="GB673">
        <v>3</v>
      </c>
      <c r="GC673">
        <v>4</v>
      </c>
      <c r="GD673">
        <v>3</v>
      </c>
      <c r="GE673">
        <v>0</v>
      </c>
      <c r="GF673">
        <v>3</v>
      </c>
      <c r="GG673">
        <v>3</v>
      </c>
      <c r="GH673">
        <v>4</v>
      </c>
      <c r="GI673">
        <v>0</v>
      </c>
      <c r="GJ673">
        <v>3</v>
      </c>
      <c r="GK673">
        <v>3</v>
      </c>
      <c r="GL673">
        <v>3</v>
      </c>
      <c r="GM673">
        <v>1</v>
      </c>
      <c r="GN673">
        <v>4</v>
      </c>
      <c r="GO673">
        <v>2</v>
      </c>
      <c r="GP673">
        <v>3</v>
      </c>
      <c r="GQ673">
        <v>3</v>
      </c>
      <c r="GR673">
        <v>1</v>
      </c>
      <c r="GS673">
        <v>4</v>
      </c>
    </row>
    <row r="674" spans="1:201" hidden="1">
      <c r="A674" t="s">
        <v>3</v>
      </c>
      <c r="B674">
        <v>3</v>
      </c>
      <c r="C674">
        <v>2</v>
      </c>
      <c r="D674">
        <v>1</v>
      </c>
      <c r="E674">
        <v>1</v>
      </c>
      <c r="F674">
        <v>3</v>
      </c>
      <c r="G674">
        <v>1</v>
      </c>
      <c r="H674">
        <v>3</v>
      </c>
      <c r="I674">
        <v>2</v>
      </c>
      <c r="J674">
        <v>0</v>
      </c>
      <c r="K674">
        <v>3</v>
      </c>
      <c r="L674">
        <v>4</v>
      </c>
      <c r="M674">
        <v>3</v>
      </c>
      <c r="N674">
        <v>4</v>
      </c>
      <c r="O674">
        <v>1</v>
      </c>
      <c r="P674">
        <v>0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1</v>
      </c>
      <c r="W674">
        <v>1</v>
      </c>
      <c r="X674">
        <v>3</v>
      </c>
      <c r="Y674">
        <v>3</v>
      </c>
      <c r="Z674">
        <v>3</v>
      </c>
      <c r="AA674">
        <v>1</v>
      </c>
      <c r="AB674">
        <v>3</v>
      </c>
      <c r="AC674">
        <v>3</v>
      </c>
      <c r="AD674">
        <v>2</v>
      </c>
      <c r="AE674">
        <v>3</v>
      </c>
      <c r="AF674">
        <v>3</v>
      </c>
      <c r="AG674">
        <v>2</v>
      </c>
      <c r="AH674">
        <v>2</v>
      </c>
      <c r="AI674">
        <v>3</v>
      </c>
      <c r="AJ674">
        <v>2</v>
      </c>
      <c r="AK674">
        <v>3</v>
      </c>
      <c r="AL674">
        <v>3</v>
      </c>
      <c r="AM674">
        <v>1</v>
      </c>
      <c r="AN674">
        <v>2</v>
      </c>
      <c r="AO674">
        <v>3</v>
      </c>
      <c r="AP674">
        <v>4</v>
      </c>
      <c r="AQ674">
        <v>3</v>
      </c>
      <c r="AR674">
        <v>3</v>
      </c>
      <c r="AS674">
        <v>3</v>
      </c>
      <c r="AT674">
        <v>2</v>
      </c>
      <c r="AU674">
        <v>3</v>
      </c>
      <c r="AV674">
        <v>3</v>
      </c>
      <c r="AW674">
        <v>3</v>
      </c>
      <c r="AX674">
        <v>3</v>
      </c>
      <c r="AY674">
        <v>3</v>
      </c>
      <c r="AZ674">
        <v>3</v>
      </c>
      <c r="BA674">
        <v>3</v>
      </c>
      <c r="BB674">
        <v>3</v>
      </c>
      <c r="BC674">
        <v>3</v>
      </c>
      <c r="BD674">
        <v>3</v>
      </c>
      <c r="BE674">
        <v>4</v>
      </c>
      <c r="BF674">
        <v>3</v>
      </c>
      <c r="BG674">
        <v>0</v>
      </c>
      <c r="BH674">
        <v>3</v>
      </c>
      <c r="BI674">
        <v>3</v>
      </c>
      <c r="BJ674">
        <v>3</v>
      </c>
      <c r="BK674">
        <v>3</v>
      </c>
      <c r="BL674">
        <v>4</v>
      </c>
      <c r="BM674">
        <v>3</v>
      </c>
      <c r="BN674">
        <v>3</v>
      </c>
      <c r="BO674">
        <v>0</v>
      </c>
      <c r="BP674">
        <v>2</v>
      </c>
      <c r="BQ674">
        <v>3</v>
      </c>
      <c r="BR674">
        <v>3</v>
      </c>
      <c r="BS674">
        <v>3</v>
      </c>
      <c r="BT674">
        <v>3</v>
      </c>
      <c r="BU674">
        <v>3</v>
      </c>
      <c r="BV674">
        <v>3</v>
      </c>
      <c r="BW674">
        <v>4</v>
      </c>
      <c r="BX674">
        <v>2</v>
      </c>
      <c r="BY674">
        <v>3</v>
      </c>
      <c r="BZ674">
        <v>3</v>
      </c>
      <c r="CA674">
        <v>2</v>
      </c>
      <c r="CB674">
        <v>3</v>
      </c>
      <c r="CC674">
        <v>0</v>
      </c>
      <c r="CD674">
        <v>2</v>
      </c>
      <c r="CE674">
        <v>1</v>
      </c>
      <c r="CF674">
        <v>3</v>
      </c>
      <c r="CG674">
        <v>0</v>
      </c>
      <c r="CH674">
        <v>2</v>
      </c>
      <c r="CI674">
        <v>3</v>
      </c>
      <c r="CJ674">
        <v>3</v>
      </c>
      <c r="CK674">
        <v>3</v>
      </c>
      <c r="CL674">
        <v>1</v>
      </c>
      <c r="CM674">
        <v>1</v>
      </c>
      <c r="CN674">
        <v>1</v>
      </c>
      <c r="CO674">
        <v>2</v>
      </c>
      <c r="CP674">
        <v>3</v>
      </c>
      <c r="CQ674">
        <v>0</v>
      </c>
      <c r="CR674">
        <v>3</v>
      </c>
      <c r="CS674">
        <v>3</v>
      </c>
      <c r="CT674">
        <v>3</v>
      </c>
      <c r="CU674">
        <v>2</v>
      </c>
      <c r="CV674">
        <v>1</v>
      </c>
      <c r="CW674">
        <v>0</v>
      </c>
      <c r="CX674">
        <v>3</v>
      </c>
      <c r="CY674">
        <v>3</v>
      </c>
      <c r="CZ674">
        <v>3</v>
      </c>
      <c r="DA674">
        <v>0</v>
      </c>
      <c r="DB674">
        <v>1</v>
      </c>
      <c r="DC674">
        <v>3</v>
      </c>
      <c r="DD674">
        <v>1</v>
      </c>
      <c r="DE674">
        <v>3</v>
      </c>
      <c r="DF674">
        <v>3</v>
      </c>
      <c r="DG674">
        <v>2</v>
      </c>
      <c r="DH674">
        <v>2</v>
      </c>
      <c r="DI674">
        <v>3</v>
      </c>
      <c r="DJ674">
        <v>2</v>
      </c>
      <c r="DK674">
        <v>3</v>
      </c>
      <c r="DL674">
        <v>3</v>
      </c>
      <c r="DM674">
        <v>0</v>
      </c>
      <c r="DN674">
        <v>0</v>
      </c>
      <c r="DO674">
        <v>0</v>
      </c>
      <c r="DP674">
        <v>3</v>
      </c>
      <c r="DQ674">
        <v>3</v>
      </c>
      <c r="DR674">
        <v>2</v>
      </c>
      <c r="DS674">
        <v>3</v>
      </c>
      <c r="DT674">
        <v>1</v>
      </c>
      <c r="DU674">
        <v>4</v>
      </c>
      <c r="DV674">
        <v>3</v>
      </c>
      <c r="DW674">
        <v>1</v>
      </c>
      <c r="DX674">
        <v>3</v>
      </c>
      <c r="DY674">
        <v>1</v>
      </c>
      <c r="DZ674">
        <v>3</v>
      </c>
      <c r="EA674">
        <v>4</v>
      </c>
      <c r="EB674">
        <v>3</v>
      </c>
      <c r="EC674">
        <v>3</v>
      </c>
      <c r="ED674">
        <v>2</v>
      </c>
      <c r="EE674">
        <v>1</v>
      </c>
      <c r="EF674">
        <v>3</v>
      </c>
      <c r="EG674">
        <v>4</v>
      </c>
      <c r="EH674">
        <v>3</v>
      </c>
      <c r="EI674">
        <v>0</v>
      </c>
      <c r="EJ674">
        <v>3</v>
      </c>
      <c r="EK674">
        <v>0</v>
      </c>
      <c r="EL674">
        <v>3</v>
      </c>
      <c r="EM674">
        <v>3</v>
      </c>
      <c r="EN674">
        <v>3</v>
      </c>
      <c r="EO674">
        <v>3</v>
      </c>
      <c r="EP674">
        <v>0</v>
      </c>
      <c r="EQ674">
        <v>3</v>
      </c>
      <c r="ER674">
        <v>4</v>
      </c>
      <c r="ES674">
        <v>3</v>
      </c>
      <c r="ET674">
        <v>3</v>
      </c>
      <c r="EU674">
        <v>3</v>
      </c>
      <c r="EV674">
        <v>3</v>
      </c>
      <c r="EW674">
        <v>3</v>
      </c>
      <c r="EX674">
        <v>3</v>
      </c>
      <c r="EY674">
        <v>0</v>
      </c>
      <c r="EZ674">
        <v>0</v>
      </c>
      <c r="FA674">
        <v>0</v>
      </c>
      <c r="FB674">
        <v>0</v>
      </c>
      <c r="FC674">
        <v>4</v>
      </c>
      <c r="FD674">
        <v>3</v>
      </c>
      <c r="FE674">
        <v>3</v>
      </c>
      <c r="FF674">
        <v>3</v>
      </c>
      <c r="FG674">
        <v>3</v>
      </c>
      <c r="FH674">
        <v>3</v>
      </c>
      <c r="FI674">
        <v>3</v>
      </c>
      <c r="FJ674">
        <v>3</v>
      </c>
      <c r="FK674">
        <v>2</v>
      </c>
      <c r="FL674">
        <v>3</v>
      </c>
      <c r="FM674">
        <v>3</v>
      </c>
      <c r="FN674">
        <v>3</v>
      </c>
      <c r="FO674">
        <v>3</v>
      </c>
      <c r="FP674">
        <v>3</v>
      </c>
      <c r="FQ674">
        <v>4</v>
      </c>
      <c r="FR674">
        <v>3</v>
      </c>
      <c r="FS674">
        <v>3</v>
      </c>
      <c r="FT674">
        <v>2</v>
      </c>
      <c r="FU674">
        <v>1</v>
      </c>
      <c r="FV674">
        <v>0</v>
      </c>
      <c r="FW674">
        <v>3</v>
      </c>
      <c r="FX674">
        <v>3</v>
      </c>
      <c r="FY674">
        <v>1</v>
      </c>
      <c r="FZ674">
        <v>4</v>
      </c>
      <c r="GA674">
        <v>0</v>
      </c>
      <c r="GB674">
        <v>4</v>
      </c>
      <c r="GC674">
        <v>2</v>
      </c>
      <c r="GD674">
        <v>3</v>
      </c>
      <c r="GE674">
        <v>4</v>
      </c>
      <c r="GF674">
        <v>3</v>
      </c>
      <c r="GG674">
        <v>4</v>
      </c>
      <c r="GH674">
        <v>3</v>
      </c>
      <c r="GI674">
        <v>1</v>
      </c>
      <c r="GJ674">
        <v>3</v>
      </c>
      <c r="GK674">
        <v>3</v>
      </c>
      <c r="GL674">
        <v>2</v>
      </c>
      <c r="GM674">
        <v>0</v>
      </c>
      <c r="GN674">
        <v>0</v>
      </c>
      <c r="GO674">
        <v>3</v>
      </c>
      <c r="GP674">
        <v>3</v>
      </c>
      <c r="GQ674">
        <v>2</v>
      </c>
      <c r="GR674">
        <v>3</v>
      </c>
      <c r="GS674">
        <v>3</v>
      </c>
    </row>
    <row r="675" spans="1:201" hidden="1">
      <c r="A675" t="s">
        <v>3</v>
      </c>
      <c r="B675">
        <v>4</v>
      </c>
      <c r="C675">
        <v>2</v>
      </c>
      <c r="D675">
        <v>1</v>
      </c>
      <c r="E675">
        <v>4</v>
      </c>
      <c r="F675">
        <v>3</v>
      </c>
      <c r="G675">
        <v>4</v>
      </c>
      <c r="H675">
        <v>3</v>
      </c>
      <c r="I675">
        <v>3</v>
      </c>
      <c r="J675">
        <v>4</v>
      </c>
      <c r="K675">
        <v>3</v>
      </c>
      <c r="L675">
        <v>3</v>
      </c>
      <c r="M675">
        <v>3</v>
      </c>
      <c r="N675">
        <v>1</v>
      </c>
      <c r="O675">
        <v>3</v>
      </c>
      <c r="P675">
        <v>3</v>
      </c>
      <c r="Q675">
        <v>3</v>
      </c>
      <c r="R675">
        <v>1</v>
      </c>
      <c r="S675">
        <v>1</v>
      </c>
      <c r="T675">
        <v>0</v>
      </c>
      <c r="U675">
        <v>0</v>
      </c>
      <c r="V675">
        <v>3</v>
      </c>
      <c r="W675">
        <v>0</v>
      </c>
      <c r="X675">
        <v>3</v>
      </c>
      <c r="Y675">
        <v>1</v>
      </c>
      <c r="Z675">
        <v>1</v>
      </c>
      <c r="AA675">
        <v>3</v>
      </c>
      <c r="AB675">
        <v>3</v>
      </c>
      <c r="AC675">
        <v>3</v>
      </c>
      <c r="AD675">
        <v>3</v>
      </c>
      <c r="AE675">
        <v>3</v>
      </c>
      <c r="AF675">
        <v>3</v>
      </c>
      <c r="AG675">
        <v>3</v>
      </c>
      <c r="AH675">
        <v>0</v>
      </c>
      <c r="AI675">
        <v>3</v>
      </c>
      <c r="AJ675">
        <v>3</v>
      </c>
      <c r="AK675">
        <v>3</v>
      </c>
      <c r="AL675">
        <v>3</v>
      </c>
      <c r="AM675">
        <v>4</v>
      </c>
      <c r="AN675">
        <v>3</v>
      </c>
      <c r="AO675">
        <v>3</v>
      </c>
      <c r="AP675">
        <v>2</v>
      </c>
      <c r="AQ675">
        <v>3</v>
      </c>
      <c r="AR675">
        <v>3</v>
      </c>
      <c r="AS675">
        <v>4</v>
      </c>
      <c r="AT675">
        <v>3</v>
      </c>
      <c r="AU675">
        <v>4</v>
      </c>
      <c r="AV675">
        <v>1</v>
      </c>
      <c r="AW675">
        <v>0</v>
      </c>
      <c r="AX675">
        <v>3</v>
      </c>
      <c r="AY675">
        <v>2</v>
      </c>
      <c r="AZ675">
        <v>3</v>
      </c>
      <c r="BA675">
        <v>3</v>
      </c>
      <c r="BB675">
        <v>1</v>
      </c>
      <c r="BC675">
        <v>3</v>
      </c>
      <c r="BD675">
        <v>3</v>
      </c>
      <c r="BE675">
        <v>1</v>
      </c>
      <c r="BF675">
        <v>3</v>
      </c>
      <c r="BG675">
        <v>4</v>
      </c>
      <c r="BH675">
        <v>3</v>
      </c>
      <c r="BI675">
        <v>3</v>
      </c>
      <c r="BJ675">
        <v>3</v>
      </c>
      <c r="BK675">
        <v>0</v>
      </c>
      <c r="BL675">
        <v>3</v>
      </c>
      <c r="BM675">
        <v>3</v>
      </c>
      <c r="BN675">
        <v>2</v>
      </c>
      <c r="BO675">
        <v>3</v>
      </c>
      <c r="BP675">
        <v>2</v>
      </c>
      <c r="BQ675">
        <v>3</v>
      </c>
      <c r="BR675">
        <v>1</v>
      </c>
      <c r="BS675">
        <v>3</v>
      </c>
      <c r="BT675">
        <v>3</v>
      </c>
      <c r="BU675">
        <v>1</v>
      </c>
      <c r="BV675">
        <v>3</v>
      </c>
      <c r="BW675">
        <v>3</v>
      </c>
      <c r="BX675">
        <v>3</v>
      </c>
      <c r="BY675">
        <v>4</v>
      </c>
      <c r="BZ675">
        <v>3</v>
      </c>
      <c r="CA675">
        <v>1</v>
      </c>
      <c r="CB675">
        <v>1</v>
      </c>
      <c r="CC675">
        <v>1</v>
      </c>
      <c r="CD675">
        <v>1</v>
      </c>
      <c r="CE675">
        <v>3</v>
      </c>
      <c r="CF675">
        <v>4</v>
      </c>
      <c r="CG675">
        <v>1</v>
      </c>
      <c r="CH675">
        <v>4</v>
      </c>
      <c r="CI675">
        <v>3</v>
      </c>
      <c r="CJ675">
        <v>3</v>
      </c>
      <c r="CK675">
        <v>3</v>
      </c>
      <c r="CL675">
        <v>3</v>
      </c>
      <c r="CM675">
        <v>2</v>
      </c>
      <c r="CN675">
        <v>3</v>
      </c>
      <c r="CO675">
        <v>3</v>
      </c>
      <c r="CP675">
        <v>3</v>
      </c>
      <c r="CQ675">
        <v>3</v>
      </c>
      <c r="CR675">
        <v>3</v>
      </c>
      <c r="CS675">
        <v>3</v>
      </c>
      <c r="CT675">
        <v>1</v>
      </c>
      <c r="CU675">
        <v>1</v>
      </c>
      <c r="CV675">
        <v>3</v>
      </c>
      <c r="CW675">
        <v>1</v>
      </c>
      <c r="CX675">
        <v>3</v>
      </c>
      <c r="CY675">
        <v>0</v>
      </c>
      <c r="CZ675">
        <v>4</v>
      </c>
      <c r="DA675">
        <v>2</v>
      </c>
      <c r="DB675">
        <v>4</v>
      </c>
      <c r="DC675">
        <v>1</v>
      </c>
      <c r="DD675">
        <v>0</v>
      </c>
      <c r="DE675">
        <v>1</v>
      </c>
      <c r="DF675">
        <v>2</v>
      </c>
      <c r="DG675">
        <v>3</v>
      </c>
      <c r="DH675">
        <v>3</v>
      </c>
      <c r="DI675">
        <v>3</v>
      </c>
      <c r="DJ675">
        <v>3</v>
      </c>
      <c r="DK675">
        <v>3</v>
      </c>
      <c r="DL675">
        <v>3</v>
      </c>
      <c r="DM675">
        <v>0</v>
      </c>
      <c r="DN675">
        <v>1</v>
      </c>
      <c r="DO675">
        <v>3</v>
      </c>
      <c r="DP675">
        <v>1</v>
      </c>
      <c r="DQ675">
        <v>3</v>
      </c>
      <c r="DR675">
        <v>3</v>
      </c>
      <c r="DS675">
        <v>1</v>
      </c>
      <c r="DT675">
        <v>3</v>
      </c>
      <c r="DU675">
        <v>4</v>
      </c>
      <c r="DV675">
        <v>2</v>
      </c>
      <c r="DW675">
        <v>3</v>
      </c>
      <c r="DX675">
        <v>3</v>
      </c>
      <c r="DY675">
        <v>3</v>
      </c>
      <c r="DZ675">
        <v>2</v>
      </c>
      <c r="EA675">
        <v>3</v>
      </c>
      <c r="EB675">
        <v>2</v>
      </c>
      <c r="EC675">
        <v>0</v>
      </c>
      <c r="ED675">
        <v>3</v>
      </c>
      <c r="EE675">
        <v>3</v>
      </c>
      <c r="EF675">
        <v>4</v>
      </c>
      <c r="EG675">
        <v>3</v>
      </c>
      <c r="EH675">
        <v>3</v>
      </c>
      <c r="EI675">
        <v>3</v>
      </c>
      <c r="EJ675">
        <v>4</v>
      </c>
      <c r="EK675">
        <v>3</v>
      </c>
      <c r="EL675">
        <v>3</v>
      </c>
      <c r="EM675">
        <v>2</v>
      </c>
      <c r="EN675">
        <v>2</v>
      </c>
      <c r="EO675">
        <v>3</v>
      </c>
      <c r="EP675">
        <v>3</v>
      </c>
      <c r="EQ675">
        <v>3</v>
      </c>
      <c r="ER675">
        <v>3</v>
      </c>
      <c r="ES675">
        <v>4</v>
      </c>
      <c r="ET675">
        <v>3</v>
      </c>
      <c r="EU675">
        <v>0</v>
      </c>
      <c r="EV675">
        <v>3</v>
      </c>
      <c r="EW675">
        <v>3</v>
      </c>
      <c r="EX675">
        <v>1</v>
      </c>
      <c r="EY675">
        <v>3</v>
      </c>
      <c r="EZ675">
        <v>3</v>
      </c>
      <c r="FA675">
        <v>3</v>
      </c>
      <c r="FB675">
        <v>3</v>
      </c>
      <c r="FC675">
        <v>3</v>
      </c>
      <c r="FD675">
        <v>3</v>
      </c>
      <c r="FE675">
        <v>1</v>
      </c>
      <c r="FF675">
        <v>3</v>
      </c>
      <c r="FG675">
        <v>3</v>
      </c>
      <c r="FH675">
        <v>3</v>
      </c>
      <c r="FI675">
        <v>2</v>
      </c>
      <c r="FJ675">
        <v>0</v>
      </c>
      <c r="FK675">
        <v>3</v>
      </c>
      <c r="FL675">
        <v>3</v>
      </c>
      <c r="FM675">
        <v>3</v>
      </c>
      <c r="FN675">
        <v>3</v>
      </c>
      <c r="FO675">
        <v>3</v>
      </c>
      <c r="FP675">
        <v>3</v>
      </c>
      <c r="FQ675">
        <v>3</v>
      </c>
      <c r="FR675">
        <v>3</v>
      </c>
      <c r="FS675">
        <v>2</v>
      </c>
      <c r="FT675">
        <v>4</v>
      </c>
      <c r="FU675">
        <v>1</v>
      </c>
      <c r="FV675">
        <v>0</v>
      </c>
      <c r="FW675">
        <v>1</v>
      </c>
      <c r="FX675">
        <v>3</v>
      </c>
      <c r="FY675">
        <v>4</v>
      </c>
      <c r="FZ675">
        <v>3</v>
      </c>
      <c r="GA675">
        <v>3</v>
      </c>
      <c r="GB675">
        <v>3</v>
      </c>
      <c r="GC675">
        <v>1</v>
      </c>
      <c r="GD675">
        <v>3</v>
      </c>
      <c r="GE675">
        <v>4</v>
      </c>
      <c r="GF675">
        <v>2</v>
      </c>
      <c r="GG675">
        <v>4</v>
      </c>
      <c r="GH675">
        <v>3</v>
      </c>
      <c r="GI675">
        <v>2</v>
      </c>
      <c r="GJ675">
        <v>0</v>
      </c>
      <c r="GK675">
        <v>3</v>
      </c>
      <c r="GL675">
        <v>0</v>
      </c>
      <c r="GM675">
        <v>4</v>
      </c>
      <c r="GN675">
        <v>3</v>
      </c>
      <c r="GO675">
        <v>4</v>
      </c>
      <c r="GP675">
        <v>1</v>
      </c>
      <c r="GQ675">
        <v>2</v>
      </c>
      <c r="GR675">
        <v>3</v>
      </c>
      <c r="GS675">
        <v>3</v>
      </c>
    </row>
    <row r="676" spans="1:201" hidden="1">
      <c r="A676" t="s">
        <v>3</v>
      </c>
      <c r="B676">
        <v>2</v>
      </c>
      <c r="C676">
        <v>3</v>
      </c>
      <c r="D676">
        <v>0</v>
      </c>
      <c r="E676">
        <v>0</v>
      </c>
      <c r="F676">
        <v>4</v>
      </c>
      <c r="G676">
        <v>3</v>
      </c>
      <c r="H676">
        <v>1</v>
      </c>
      <c r="I676">
        <v>2</v>
      </c>
      <c r="J676">
        <v>0</v>
      </c>
      <c r="K676">
        <v>2</v>
      </c>
      <c r="L676">
        <v>3</v>
      </c>
      <c r="M676">
        <v>3</v>
      </c>
      <c r="N676">
        <v>3</v>
      </c>
      <c r="O676">
        <v>1</v>
      </c>
      <c r="P676">
        <v>3</v>
      </c>
      <c r="Q676">
        <v>2</v>
      </c>
      <c r="R676">
        <v>3</v>
      </c>
      <c r="S676">
        <v>3</v>
      </c>
      <c r="T676">
        <v>2</v>
      </c>
      <c r="U676">
        <v>3</v>
      </c>
      <c r="V676">
        <v>0</v>
      </c>
      <c r="W676">
        <v>2</v>
      </c>
      <c r="X676">
        <v>1</v>
      </c>
      <c r="Y676">
        <v>3</v>
      </c>
      <c r="Z676">
        <v>3</v>
      </c>
      <c r="AA676">
        <v>3</v>
      </c>
      <c r="AB676">
        <v>3</v>
      </c>
      <c r="AC676">
        <v>3</v>
      </c>
      <c r="AD676">
        <v>3</v>
      </c>
      <c r="AE676">
        <v>3</v>
      </c>
      <c r="AF676">
        <v>2</v>
      </c>
      <c r="AG676">
        <v>3</v>
      </c>
      <c r="AH676">
        <v>3</v>
      </c>
      <c r="AI676">
        <v>1</v>
      </c>
      <c r="AJ676">
        <v>3</v>
      </c>
      <c r="AK676">
        <v>3</v>
      </c>
      <c r="AL676">
        <v>3</v>
      </c>
      <c r="AM676">
        <v>3</v>
      </c>
      <c r="AN676">
        <v>3</v>
      </c>
      <c r="AO676">
        <v>3</v>
      </c>
      <c r="AP676">
        <v>3</v>
      </c>
      <c r="AQ676">
        <v>0</v>
      </c>
      <c r="AR676">
        <v>3</v>
      </c>
      <c r="AS676">
        <v>3</v>
      </c>
      <c r="AT676">
        <v>3</v>
      </c>
      <c r="AU676">
        <v>3</v>
      </c>
      <c r="AV676">
        <v>0</v>
      </c>
      <c r="AW676">
        <v>3</v>
      </c>
      <c r="AX676">
        <v>3</v>
      </c>
      <c r="AY676">
        <v>3</v>
      </c>
      <c r="AZ676">
        <v>4</v>
      </c>
      <c r="BA676">
        <v>3</v>
      </c>
      <c r="BB676">
        <v>4</v>
      </c>
      <c r="BC676">
        <v>3</v>
      </c>
      <c r="BD676">
        <v>3</v>
      </c>
      <c r="BE676">
        <v>2</v>
      </c>
      <c r="BF676">
        <v>3</v>
      </c>
      <c r="BG676">
        <v>3</v>
      </c>
      <c r="BH676">
        <v>3</v>
      </c>
      <c r="BI676">
        <v>1</v>
      </c>
      <c r="BJ676">
        <v>1</v>
      </c>
      <c r="BK676">
        <v>2</v>
      </c>
      <c r="BL676">
        <v>3</v>
      </c>
      <c r="BM676">
        <v>3</v>
      </c>
      <c r="BN676">
        <v>0</v>
      </c>
      <c r="BO676">
        <v>3</v>
      </c>
      <c r="BP676">
        <v>3</v>
      </c>
      <c r="BQ676">
        <v>3</v>
      </c>
      <c r="BR676">
        <v>3</v>
      </c>
      <c r="BS676">
        <v>3</v>
      </c>
      <c r="BT676">
        <v>3</v>
      </c>
      <c r="BU676">
        <v>3</v>
      </c>
      <c r="BV676">
        <v>2</v>
      </c>
      <c r="BW676">
        <v>0</v>
      </c>
      <c r="BX676">
        <v>3</v>
      </c>
      <c r="BY676">
        <v>4</v>
      </c>
      <c r="BZ676">
        <v>0</v>
      </c>
      <c r="CA676">
        <v>1</v>
      </c>
      <c r="CB676">
        <v>3</v>
      </c>
      <c r="CC676">
        <v>3</v>
      </c>
      <c r="CD676">
        <v>4</v>
      </c>
      <c r="CE676">
        <v>4</v>
      </c>
      <c r="CF676">
        <v>3</v>
      </c>
      <c r="CG676">
        <v>2</v>
      </c>
      <c r="CH676">
        <v>3</v>
      </c>
      <c r="CI676">
        <v>3</v>
      </c>
      <c r="CJ676">
        <v>4</v>
      </c>
      <c r="CK676">
        <v>0</v>
      </c>
      <c r="CL676">
        <v>4</v>
      </c>
      <c r="CM676">
        <v>3</v>
      </c>
      <c r="CN676">
        <v>0</v>
      </c>
      <c r="CO676">
        <v>0</v>
      </c>
      <c r="CP676">
        <v>3</v>
      </c>
      <c r="CQ676">
        <v>3</v>
      </c>
      <c r="CR676">
        <v>4</v>
      </c>
      <c r="CS676">
        <v>3</v>
      </c>
      <c r="CT676">
        <v>3</v>
      </c>
      <c r="CU676">
        <v>1</v>
      </c>
      <c r="CV676">
        <v>1</v>
      </c>
      <c r="CW676">
        <v>3</v>
      </c>
      <c r="CX676">
        <v>0</v>
      </c>
      <c r="CY676">
        <v>2</v>
      </c>
      <c r="CZ676">
        <v>1</v>
      </c>
      <c r="DA676">
        <v>3</v>
      </c>
      <c r="DB676">
        <v>2</v>
      </c>
      <c r="DC676">
        <v>4</v>
      </c>
      <c r="DD676">
        <v>3</v>
      </c>
      <c r="DE676">
        <v>3</v>
      </c>
      <c r="DF676">
        <v>0</v>
      </c>
      <c r="DG676">
        <v>4</v>
      </c>
      <c r="DH676">
        <v>3</v>
      </c>
      <c r="DI676">
        <v>3</v>
      </c>
      <c r="DJ676">
        <v>3</v>
      </c>
      <c r="DK676">
        <v>3</v>
      </c>
      <c r="DL676">
        <v>1</v>
      </c>
      <c r="DM676">
        <v>4</v>
      </c>
      <c r="DN676">
        <v>1</v>
      </c>
      <c r="DO676">
        <v>0</v>
      </c>
      <c r="DP676">
        <v>3</v>
      </c>
      <c r="DQ676">
        <v>0</v>
      </c>
      <c r="DR676">
        <v>3</v>
      </c>
      <c r="DS676">
        <v>0</v>
      </c>
      <c r="DT676">
        <v>3</v>
      </c>
      <c r="DU676">
        <v>3</v>
      </c>
      <c r="DV676">
        <v>3</v>
      </c>
      <c r="DW676">
        <v>3</v>
      </c>
      <c r="DX676">
        <v>1</v>
      </c>
      <c r="DY676">
        <v>3</v>
      </c>
      <c r="DZ676">
        <v>3</v>
      </c>
      <c r="EA676">
        <v>4</v>
      </c>
      <c r="EB676">
        <v>3</v>
      </c>
      <c r="EC676">
        <v>3</v>
      </c>
      <c r="ED676">
        <v>3</v>
      </c>
      <c r="EE676">
        <v>2</v>
      </c>
      <c r="EF676">
        <v>3</v>
      </c>
      <c r="EG676">
        <v>3</v>
      </c>
      <c r="EH676">
        <v>1</v>
      </c>
      <c r="EI676">
        <v>3</v>
      </c>
      <c r="EJ676">
        <v>3</v>
      </c>
      <c r="EK676">
        <v>3</v>
      </c>
      <c r="EL676">
        <v>2</v>
      </c>
      <c r="EM676">
        <v>4</v>
      </c>
      <c r="EN676">
        <v>0</v>
      </c>
      <c r="EO676">
        <v>3</v>
      </c>
      <c r="EP676">
        <v>3</v>
      </c>
      <c r="EQ676">
        <v>3</v>
      </c>
      <c r="ER676">
        <v>4</v>
      </c>
      <c r="ES676">
        <v>1</v>
      </c>
      <c r="ET676">
        <v>3</v>
      </c>
      <c r="EU676">
        <v>4</v>
      </c>
      <c r="EV676">
        <v>3</v>
      </c>
      <c r="EW676">
        <v>3</v>
      </c>
      <c r="EX676">
        <v>1</v>
      </c>
      <c r="EY676">
        <v>4</v>
      </c>
      <c r="EZ676">
        <v>4</v>
      </c>
      <c r="FA676">
        <v>3</v>
      </c>
      <c r="FB676">
        <v>3</v>
      </c>
      <c r="FC676">
        <v>0</v>
      </c>
      <c r="FD676">
        <v>0</v>
      </c>
      <c r="FE676">
        <v>3</v>
      </c>
      <c r="FF676">
        <v>3</v>
      </c>
      <c r="FG676">
        <v>3</v>
      </c>
      <c r="FH676">
        <v>3</v>
      </c>
      <c r="FI676">
        <v>2</v>
      </c>
      <c r="FJ676">
        <v>4</v>
      </c>
      <c r="FK676">
        <v>3</v>
      </c>
      <c r="FL676">
        <v>4</v>
      </c>
      <c r="FM676">
        <v>3</v>
      </c>
      <c r="FN676">
        <v>3</v>
      </c>
      <c r="FO676">
        <v>3</v>
      </c>
      <c r="FP676">
        <v>3</v>
      </c>
      <c r="FQ676">
        <v>4</v>
      </c>
      <c r="FR676">
        <v>3</v>
      </c>
      <c r="FS676">
        <v>2</v>
      </c>
      <c r="FT676">
        <v>1</v>
      </c>
      <c r="FU676">
        <v>3</v>
      </c>
      <c r="FV676">
        <v>3</v>
      </c>
      <c r="FW676">
        <v>3</v>
      </c>
      <c r="FX676">
        <v>1</v>
      </c>
      <c r="FY676">
        <v>3</v>
      </c>
      <c r="FZ676">
        <v>0</v>
      </c>
      <c r="GA676">
        <v>1</v>
      </c>
      <c r="GB676">
        <v>3</v>
      </c>
      <c r="GC676">
        <v>4</v>
      </c>
      <c r="GD676">
        <v>3</v>
      </c>
      <c r="GE676">
        <v>4</v>
      </c>
      <c r="GF676">
        <v>3</v>
      </c>
      <c r="GG676">
        <v>3</v>
      </c>
      <c r="GH676">
        <v>1</v>
      </c>
      <c r="GI676">
        <v>3</v>
      </c>
      <c r="GJ676">
        <v>2</v>
      </c>
      <c r="GK676">
        <v>3</v>
      </c>
      <c r="GL676">
        <v>3</v>
      </c>
      <c r="GM676">
        <v>2</v>
      </c>
      <c r="GN676">
        <v>3</v>
      </c>
      <c r="GO676">
        <v>2</v>
      </c>
      <c r="GP676">
        <v>3</v>
      </c>
      <c r="GQ676">
        <v>3</v>
      </c>
      <c r="GR676">
        <v>1</v>
      </c>
      <c r="GS676">
        <v>3</v>
      </c>
    </row>
    <row r="677" spans="1:201" hidden="1">
      <c r="A677" t="s">
        <v>3</v>
      </c>
      <c r="B677">
        <v>3</v>
      </c>
      <c r="C677">
        <v>3</v>
      </c>
      <c r="D677">
        <v>0</v>
      </c>
      <c r="E677">
        <v>4</v>
      </c>
      <c r="F677">
        <v>0</v>
      </c>
      <c r="G677">
        <v>1</v>
      </c>
      <c r="H677">
        <v>1</v>
      </c>
      <c r="I677">
        <v>3</v>
      </c>
      <c r="J677">
        <v>4</v>
      </c>
      <c r="K677">
        <v>3</v>
      </c>
      <c r="L677">
        <v>3</v>
      </c>
      <c r="M677">
        <v>0</v>
      </c>
      <c r="N677">
        <v>2</v>
      </c>
      <c r="O677">
        <v>3</v>
      </c>
      <c r="P677">
        <v>4</v>
      </c>
      <c r="Q677">
        <v>3</v>
      </c>
      <c r="R677">
        <v>3</v>
      </c>
      <c r="S677">
        <v>1</v>
      </c>
      <c r="T677">
        <v>1</v>
      </c>
      <c r="U677">
        <v>3</v>
      </c>
      <c r="V677">
        <v>1</v>
      </c>
      <c r="W677">
        <v>3</v>
      </c>
      <c r="X677">
        <v>3</v>
      </c>
      <c r="Y677">
        <v>3</v>
      </c>
      <c r="Z677">
        <v>3</v>
      </c>
      <c r="AA677">
        <v>3</v>
      </c>
      <c r="AB677">
        <v>3</v>
      </c>
      <c r="AC677">
        <v>2</v>
      </c>
      <c r="AD677">
        <v>3</v>
      </c>
      <c r="AE677">
        <v>3</v>
      </c>
      <c r="AF677">
        <v>3</v>
      </c>
      <c r="AG677">
        <v>3</v>
      </c>
      <c r="AH677">
        <v>3</v>
      </c>
      <c r="AI677">
        <v>2</v>
      </c>
      <c r="AJ677">
        <v>3</v>
      </c>
      <c r="AK677">
        <v>3</v>
      </c>
      <c r="AL677">
        <v>3</v>
      </c>
      <c r="AM677">
        <v>3</v>
      </c>
      <c r="AN677">
        <v>0</v>
      </c>
      <c r="AO677">
        <v>1</v>
      </c>
      <c r="AP677">
        <v>3</v>
      </c>
      <c r="AQ677">
        <v>3</v>
      </c>
      <c r="AR677">
        <v>3</v>
      </c>
      <c r="AS677">
        <v>1</v>
      </c>
      <c r="AT677">
        <v>0</v>
      </c>
      <c r="AU677">
        <v>0</v>
      </c>
      <c r="AV677">
        <v>3</v>
      </c>
      <c r="AW677">
        <v>3</v>
      </c>
      <c r="AX677">
        <v>3</v>
      </c>
      <c r="AY677">
        <v>3</v>
      </c>
      <c r="AZ677">
        <v>0</v>
      </c>
      <c r="BA677">
        <v>3</v>
      </c>
      <c r="BB677">
        <v>4</v>
      </c>
      <c r="BC677">
        <v>4</v>
      </c>
      <c r="BD677">
        <v>3</v>
      </c>
      <c r="BE677">
        <v>3</v>
      </c>
      <c r="BF677">
        <v>3</v>
      </c>
      <c r="BG677">
        <v>1</v>
      </c>
      <c r="BH677">
        <v>3</v>
      </c>
      <c r="BI677">
        <v>0</v>
      </c>
      <c r="BJ677">
        <v>3</v>
      </c>
      <c r="BK677">
        <v>3</v>
      </c>
      <c r="BL677">
        <v>3</v>
      </c>
      <c r="BM677">
        <v>3</v>
      </c>
      <c r="BN677">
        <v>2</v>
      </c>
      <c r="BO677">
        <v>3</v>
      </c>
      <c r="BP677">
        <v>3</v>
      </c>
      <c r="BQ677">
        <v>2</v>
      </c>
      <c r="BR677">
        <v>1</v>
      </c>
      <c r="BS677">
        <v>2</v>
      </c>
      <c r="BT677">
        <v>3</v>
      </c>
      <c r="BU677">
        <v>3</v>
      </c>
      <c r="BV677">
        <v>3</v>
      </c>
      <c r="BW677">
        <v>3</v>
      </c>
      <c r="BX677">
        <v>3</v>
      </c>
      <c r="BY677">
        <v>3</v>
      </c>
      <c r="BZ677">
        <v>3</v>
      </c>
      <c r="CA677">
        <v>3</v>
      </c>
      <c r="CB677">
        <v>2</v>
      </c>
      <c r="CC677">
        <v>3</v>
      </c>
      <c r="CD677">
        <v>3</v>
      </c>
      <c r="CE677">
        <v>3</v>
      </c>
      <c r="CF677">
        <v>3</v>
      </c>
      <c r="CG677">
        <v>4</v>
      </c>
      <c r="CH677">
        <v>3</v>
      </c>
      <c r="CI677">
        <v>3</v>
      </c>
      <c r="CJ677">
        <v>3</v>
      </c>
      <c r="CK677">
        <v>3</v>
      </c>
      <c r="CL677">
        <v>3</v>
      </c>
      <c r="CM677">
        <v>3</v>
      </c>
      <c r="CN677">
        <v>2</v>
      </c>
      <c r="CO677">
        <v>3</v>
      </c>
      <c r="CP677">
        <v>4</v>
      </c>
      <c r="CQ677">
        <v>4</v>
      </c>
      <c r="CR677">
        <v>3</v>
      </c>
      <c r="CS677">
        <v>3</v>
      </c>
      <c r="CT677">
        <v>0</v>
      </c>
      <c r="CU677">
        <v>1</v>
      </c>
      <c r="CV677">
        <v>3</v>
      </c>
      <c r="CW677">
        <v>3</v>
      </c>
      <c r="CX677">
        <v>3</v>
      </c>
      <c r="CY677">
        <v>1</v>
      </c>
      <c r="CZ677">
        <v>3</v>
      </c>
      <c r="DA677">
        <v>1</v>
      </c>
      <c r="DB677">
        <v>3</v>
      </c>
      <c r="DC677">
        <v>4</v>
      </c>
      <c r="DD677">
        <v>3</v>
      </c>
      <c r="DE677">
        <v>4</v>
      </c>
      <c r="DF677">
        <v>3</v>
      </c>
      <c r="DG677">
        <v>3</v>
      </c>
      <c r="DH677">
        <v>3</v>
      </c>
      <c r="DI677">
        <v>2</v>
      </c>
      <c r="DJ677">
        <v>3</v>
      </c>
      <c r="DK677">
        <v>3</v>
      </c>
      <c r="DL677">
        <v>3</v>
      </c>
      <c r="DM677">
        <v>3</v>
      </c>
      <c r="DN677">
        <v>3</v>
      </c>
      <c r="DO677">
        <v>1</v>
      </c>
      <c r="DP677">
        <v>3</v>
      </c>
      <c r="DQ677">
        <v>0</v>
      </c>
      <c r="DR677">
        <v>4</v>
      </c>
      <c r="DS677">
        <v>1</v>
      </c>
      <c r="DT677">
        <v>3</v>
      </c>
      <c r="DU677">
        <v>3</v>
      </c>
      <c r="DV677">
        <v>2</v>
      </c>
      <c r="DW677">
        <v>3</v>
      </c>
      <c r="DX677">
        <v>3</v>
      </c>
      <c r="DY677">
        <v>3</v>
      </c>
      <c r="DZ677">
        <v>4</v>
      </c>
      <c r="EA677">
        <v>2</v>
      </c>
      <c r="EB677">
        <v>3</v>
      </c>
      <c r="EC677">
        <v>4</v>
      </c>
      <c r="ED677">
        <v>3</v>
      </c>
      <c r="EE677">
        <v>2</v>
      </c>
      <c r="EF677">
        <v>2</v>
      </c>
      <c r="EG677">
        <v>3</v>
      </c>
      <c r="EH677">
        <v>4</v>
      </c>
      <c r="EI677">
        <v>3</v>
      </c>
      <c r="EJ677">
        <v>3</v>
      </c>
      <c r="EK677">
        <v>1</v>
      </c>
      <c r="EL677">
        <v>3</v>
      </c>
      <c r="EM677">
        <v>3</v>
      </c>
      <c r="EN677">
        <v>0</v>
      </c>
      <c r="EO677">
        <v>3</v>
      </c>
      <c r="EP677">
        <v>3</v>
      </c>
      <c r="EQ677">
        <v>3</v>
      </c>
      <c r="ER677">
        <v>4</v>
      </c>
      <c r="ES677">
        <v>3</v>
      </c>
      <c r="ET677">
        <v>3</v>
      </c>
      <c r="EU677">
        <v>1</v>
      </c>
      <c r="EV677">
        <v>3</v>
      </c>
      <c r="EW677">
        <v>3</v>
      </c>
      <c r="EX677">
        <v>1</v>
      </c>
      <c r="EY677">
        <v>2</v>
      </c>
      <c r="EZ677">
        <v>3</v>
      </c>
      <c r="FA677">
        <v>1</v>
      </c>
      <c r="FB677">
        <v>3</v>
      </c>
      <c r="FC677">
        <v>4</v>
      </c>
      <c r="FD677">
        <v>1</v>
      </c>
      <c r="FE677">
        <v>3</v>
      </c>
      <c r="FF677">
        <v>4</v>
      </c>
      <c r="FG677">
        <v>3</v>
      </c>
      <c r="FH677">
        <v>2</v>
      </c>
      <c r="FI677">
        <v>3</v>
      </c>
      <c r="FJ677">
        <v>3</v>
      </c>
      <c r="FK677">
        <v>2</v>
      </c>
      <c r="FL677">
        <v>3</v>
      </c>
      <c r="FM677">
        <v>3</v>
      </c>
      <c r="FN677">
        <v>3</v>
      </c>
      <c r="FO677">
        <v>3</v>
      </c>
      <c r="FP677">
        <v>3</v>
      </c>
      <c r="FQ677">
        <v>3</v>
      </c>
      <c r="FR677">
        <v>2</v>
      </c>
      <c r="FS677">
        <v>4</v>
      </c>
      <c r="FT677">
        <v>3</v>
      </c>
      <c r="FU677">
        <v>0</v>
      </c>
      <c r="FV677">
        <v>3</v>
      </c>
      <c r="FW677">
        <v>0</v>
      </c>
      <c r="FX677">
        <v>3</v>
      </c>
      <c r="FY677">
        <v>3</v>
      </c>
      <c r="FZ677">
        <v>3</v>
      </c>
      <c r="GA677">
        <v>0</v>
      </c>
      <c r="GB677">
        <v>3</v>
      </c>
      <c r="GC677">
        <v>3</v>
      </c>
      <c r="GD677">
        <v>1</v>
      </c>
      <c r="GE677">
        <v>0</v>
      </c>
      <c r="GF677">
        <v>4</v>
      </c>
      <c r="GG677">
        <v>1</v>
      </c>
      <c r="GH677">
        <v>3</v>
      </c>
      <c r="GI677">
        <v>0</v>
      </c>
      <c r="GJ677">
        <v>3</v>
      </c>
      <c r="GK677">
        <v>4</v>
      </c>
      <c r="GL677">
        <v>3</v>
      </c>
      <c r="GM677">
        <v>4</v>
      </c>
      <c r="GN677">
        <v>3</v>
      </c>
      <c r="GO677">
        <v>4</v>
      </c>
      <c r="GP677">
        <v>3</v>
      </c>
      <c r="GQ677">
        <v>4</v>
      </c>
      <c r="GR677">
        <v>3</v>
      </c>
      <c r="GS677">
        <v>3</v>
      </c>
    </row>
    <row r="678" spans="1:201" hidden="1">
      <c r="A678" t="s">
        <v>3</v>
      </c>
      <c r="B678">
        <v>3</v>
      </c>
      <c r="C678">
        <v>4</v>
      </c>
      <c r="D678">
        <v>3</v>
      </c>
      <c r="E678">
        <v>0</v>
      </c>
      <c r="F678">
        <v>3</v>
      </c>
      <c r="G678">
        <v>2</v>
      </c>
      <c r="H678">
        <v>4</v>
      </c>
      <c r="I678">
        <v>1</v>
      </c>
      <c r="J678">
        <v>4</v>
      </c>
      <c r="K678">
        <v>0</v>
      </c>
      <c r="L678">
        <v>1</v>
      </c>
      <c r="M678">
        <v>3</v>
      </c>
      <c r="N678">
        <v>3</v>
      </c>
      <c r="O678">
        <v>3</v>
      </c>
      <c r="P678">
        <v>4</v>
      </c>
      <c r="Q678">
        <v>3</v>
      </c>
      <c r="R678">
        <v>1</v>
      </c>
      <c r="S678">
        <v>3</v>
      </c>
      <c r="T678">
        <v>3</v>
      </c>
      <c r="U678">
        <v>3</v>
      </c>
      <c r="V678">
        <v>1</v>
      </c>
      <c r="W678">
        <v>1</v>
      </c>
      <c r="X678">
        <v>3</v>
      </c>
      <c r="Y678">
        <v>3</v>
      </c>
      <c r="Z678">
        <v>3</v>
      </c>
      <c r="AA678">
        <v>4</v>
      </c>
      <c r="AB678">
        <v>3</v>
      </c>
      <c r="AC678">
        <v>3</v>
      </c>
      <c r="AD678">
        <v>4</v>
      </c>
      <c r="AE678">
        <v>3</v>
      </c>
      <c r="AF678">
        <v>0</v>
      </c>
      <c r="AG678">
        <v>4</v>
      </c>
      <c r="AH678">
        <v>0</v>
      </c>
      <c r="AI678">
        <v>1</v>
      </c>
      <c r="AJ678">
        <v>4</v>
      </c>
      <c r="AK678">
        <v>0</v>
      </c>
      <c r="AL678">
        <v>3</v>
      </c>
      <c r="AM678">
        <v>3</v>
      </c>
      <c r="AN678">
        <v>3</v>
      </c>
      <c r="AO678">
        <v>3</v>
      </c>
      <c r="AP678">
        <v>1</v>
      </c>
      <c r="AQ678">
        <v>1</v>
      </c>
      <c r="AR678">
        <v>0</v>
      </c>
      <c r="AS678">
        <v>3</v>
      </c>
      <c r="AT678">
        <v>1</v>
      </c>
      <c r="AU678">
        <v>2</v>
      </c>
      <c r="AV678">
        <v>3</v>
      </c>
      <c r="AW678">
        <v>2</v>
      </c>
      <c r="AX678">
        <v>3</v>
      </c>
      <c r="AY678">
        <v>3</v>
      </c>
      <c r="AZ678">
        <v>3</v>
      </c>
      <c r="BA678">
        <v>3</v>
      </c>
      <c r="BB678">
        <v>3</v>
      </c>
      <c r="BC678">
        <v>3</v>
      </c>
      <c r="BD678">
        <v>3</v>
      </c>
      <c r="BE678">
        <v>3</v>
      </c>
      <c r="BF678">
        <v>1</v>
      </c>
      <c r="BG678">
        <v>3</v>
      </c>
      <c r="BH678">
        <v>1</v>
      </c>
      <c r="BI678">
        <v>2</v>
      </c>
      <c r="BJ678">
        <v>3</v>
      </c>
      <c r="BK678">
        <v>0</v>
      </c>
      <c r="BL678">
        <v>3</v>
      </c>
      <c r="BM678">
        <v>2</v>
      </c>
      <c r="BN678">
        <v>1</v>
      </c>
      <c r="BO678">
        <v>0</v>
      </c>
      <c r="BP678">
        <v>3</v>
      </c>
      <c r="BQ678">
        <v>3</v>
      </c>
      <c r="BR678">
        <v>3</v>
      </c>
      <c r="BS678">
        <v>3</v>
      </c>
      <c r="BT678">
        <v>4</v>
      </c>
      <c r="BU678">
        <v>4</v>
      </c>
      <c r="BV678">
        <v>3</v>
      </c>
      <c r="BW678">
        <v>2</v>
      </c>
      <c r="BX678">
        <v>1</v>
      </c>
      <c r="BY678">
        <v>0</v>
      </c>
      <c r="BZ678">
        <v>3</v>
      </c>
      <c r="CA678">
        <v>3</v>
      </c>
      <c r="CB678">
        <v>3</v>
      </c>
      <c r="CC678">
        <v>3</v>
      </c>
      <c r="CD678">
        <v>4</v>
      </c>
      <c r="CE678">
        <v>1</v>
      </c>
      <c r="CF678">
        <v>3</v>
      </c>
      <c r="CG678">
        <v>3</v>
      </c>
      <c r="CH678">
        <v>3</v>
      </c>
      <c r="CI678">
        <v>1</v>
      </c>
      <c r="CJ678">
        <v>3</v>
      </c>
      <c r="CK678">
        <v>2</v>
      </c>
      <c r="CL678">
        <v>3</v>
      </c>
      <c r="CM678">
        <v>2</v>
      </c>
      <c r="CN678">
        <v>3</v>
      </c>
      <c r="CO678">
        <v>3</v>
      </c>
      <c r="CP678">
        <v>0</v>
      </c>
      <c r="CQ678">
        <v>1</v>
      </c>
      <c r="CR678">
        <v>2</v>
      </c>
      <c r="CS678">
        <v>3</v>
      </c>
      <c r="CT678">
        <v>2</v>
      </c>
      <c r="CU678">
        <v>3</v>
      </c>
      <c r="CV678">
        <v>3</v>
      </c>
      <c r="CW678">
        <v>4</v>
      </c>
      <c r="CX678">
        <v>3</v>
      </c>
      <c r="CY678">
        <v>3</v>
      </c>
      <c r="CZ678">
        <v>4</v>
      </c>
      <c r="DA678">
        <v>2</v>
      </c>
      <c r="DB678">
        <v>3</v>
      </c>
      <c r="DC678">
        <v>3</v>
      </c>
      <c r="DD678">
        <v>3</v>
      </c>
      <c r="DE678">
        <v>4</v>
      </c>
      <c r="DF678">
        <v>3</v>
      </c>
      <c r="DG678">
        <v>2</v>
      </c>
      <c r="DH678">
        <v>1</v>
      </c>
      <c r="DI678">
        <v>3</v>
      </c>
      <c r="DJ678">
        <v>3</v>
      </c>
      <c r="DK678">
        <v>3</v>
      </c>
      <c r="DL678">
        <v>3</v>
      </c>
      <c r="DM678">
        <v>0</v>
      </c>
      <c r="DN678">
        <v>2</v>
      </c>
      <c r="DO678">
        <v>3</v>
      </c>
      <c r="DP678">
        <v>0</v>
      </c>
      <c r="DQ678">
        <v>3</v>
      </c>
      <c r="DR678">
        <v>4</v>
      </c>
      <c r="DS678">
        <v>3</v>
      </c>
      <c r="DT678">
        <v>3</v>
      </c>
      <c r="DU678">
        <v>0</v>
      </c>
      <c r="DV678">
        <v>3</v>
      </c>
      <c r="DW678">
        <v>1</v>
      </c>
      <c r="DX678">
        <v>3</v>
      </c>
      <c r="DY678">
        <v>1</v>
      </c>
      <c r="DZ678">
        <v>3</v>
      </c>
      <c r="EA678">
        <v>0</v>
      </c>
      <c r="EB678">
        <v>3</v>
      </c>
      <c r="EC678">
        <v>3</v>
      </c>
      <c r="ED678">
        <v>0</v>
      </c>
      <c r="EE678">
        <v>3</v>
      </c>
      <c r="EF678">
        <v>3</v>
      </c>
      <c r="EG678">
        <v>1</v>
      </c>
      <c r="EH678">
        <v>1</v>
      </c>
      <c r="EI678">
        <v>3</v>
      </c>
      <c r="EJ678">
        <v>3</v>
      </c>
      <c r="EK678">
        <v>3</v>
      </c>
      <c r="EL678">
        <v>1</v>
      </c>
      <c r="EM678">
        <v>1</v>
      </c>
      <c r="EN678">
        <v>3</v>
      </c>
      <c r="EO678">
        <v>3</v>
      </c>
      <c r="EP678">
        <v>0</v>
      </c>
      <c r="EQ678">
        <v>1</v>
      </c>
      <c r="ER678">
        <v>0</v>
      </c>
      <c r="ES678">
        <v>3</v>
      </c>
      <c r="ET678">
        <v>2</v>
      </c>
      <c r="EU678">
        <v>3</v>
      </c>
      <c r="EV678">
        <v>3</v>
      </c>
      <c r="EW678">
        <v>3</v>
      </c>
      <c r="EX678">
        <v>2</v>
      </c>
      <c r="EY678">
        <v>3</v>
      </c>
      <c r="EZ678">
        <v>1</v>
      </c>
      <c r="FA678">
        <v>2</v>
      </c>
      <c r="FB678">
        <v>0</v>
      </c>
      <c r="FC678">
        <v>3</v>
      </c>
      <c r="FD678">
        <v>2</v>
      </c>
      <c r="FE678">
        <v>3</v>
      </c>
      <c r="FF678">
        <v>3</v>
      </c>
      <c r="FG678">
        <v>3</v>
      </c>
      <c r="FH678">
        <v>2</v>
      </c>
      <c r="FI678">
        <v>3</v>
      </c>
      <c r="FJ678">
        <v>3</v>
      </c>
      <c r="FK678">
        <v>3</v>
      </c>
      <c r="FL678">
        <v>0</v>
      </c>
      <c r="FM678">
        <v>3</v>
      </c>
      <c r="FN678">
        <v>3</v>
      </c>
      <c r="FO678">
        <v>3</v>
      </c>
      <c r="FP678">
        <v>3</v>
      </c>
      <c r="FQ678">
        <v>3</v>
      </c>
      <c r="FR678">
        <v>0</v>
      </c>
      <c r="FS678">
        <v>2</v>
      </c>
      <c r="FT678">
        <v>4</v>
      </c>
      <c r="FU678">
        <v>3</v>
      </c>
      <c r="FV678">
        <v>3</v>
      </c>
      <c r="FW678">
        <v>2</v>
      </c>
      <c r="FX678">
        <v>3</v>
      </c>
      <c r="FY678">
        <v>3</v>
      </c>
      <c r="FZ678">
        <v>3</v>
      </c>
      <c r="GA678">
        <v>3</v>
      </c>
      <c r="GB678">
        <v>2</v>
      </c>
      <c r="GC678">
        <v>2</v>
      </c>
      <c r="GD678">
        <v>3</v>
      </c>
      <c r="GE678">
        <v>3</v>
      </c>
      <c r="GF678">
        <v>0</v>
      </c>
      <c r="GG678">
        <v>4</v>
      </c>
      <c r="GH678">
        <v>3</v>
      </c>
      <c r="GI678">
        <v>2</v>
      </c>
      <c r="GJ678">
        <v>3</v>
      </c>
      <c r="GK678">
        <v>3</v>
      </c>
      <c r="GL678">
        <v>1</v>
      </c>
      <c r="GM678">
        <v>3</v>
      </c>
      <c r="GN678">
        <v>1</v>
      </c>
      <c r="GO678">
        <v>3</v>
      </c>
      <c r="GP678">
        <v>3</v>
      </c>
      <c r="GQ678">
        <v>3</v>
      </c>
      <c r="GR678">
        <v>4</v>
      </c>
      <c r="GS678">
        <v>1</v>
      </c>
    </row>
    <row r="679" spans="1:201" hidden="1">
      <c r="A679" t="s">
        <v>3</v>
      </c>
      <c r="B679">
        <v>2</v>
      </c>
      <c r="C679">
        <v>1</v>
      </c>
      <c r="D679">
        <v>0</v>
      </c>
      <c r="E679">
        <v>3</v>
      </c>
      <c r="F679">
        <v>3</v>
      </c>
      <c r="G679">
        <v>4</v>
      </c>
      <c r="H679">
        <v>3</v>
      </c>
      <c r="I679">
        <v>1</v>
      </c>
      <c r="J679">
        <v>2</v>
      </c>
      <c r="K679">
        <v>3</v>
      </c>
      <c r="L679">
        <v>1</v>
      </c>
      <c r="M679">
        <v>1</v>
      </c>
      <c r="N679">
        <v>1</v>
      </c>
      <c r="O679">
        <v>3</v>
      </c>
      <c r="P679">
        <v>3</v>
      </c>
      <c r="Q679">
        <v>3</v>
      </c>
      <c r="R679">
        <v>4</v>
      </c>
      <c r="S679">
        <v>0</v>
      </c>
      <c r="T679">
        <v>3</v>
      </c>
      <c r="U679">
        <v>3</v>
      </c>
      <c r="V679">
        <v>2</v>
      </c>
      <c r="W679">
        <v>2</v>
      </c>
      <c r="X679">
        <v>2</v>
      </c>
      <c r="Y679">
        <v>3</v>
      </c>
      <c r="Z679">
        <v>3</v>
      </c>
      <c r="AA679">
        <v>3</v>
      </c>
      <c r="AB679">
        <v>1</v>
      </c>
      <c r="AC679">
        <v>0</v>
      </c>
      <c r="AD679">
        <v>4</v>
      </c>
      <c r="AE679">
        <v>1</v>
      </c>
      <c r="AF679">
        <v>3</v>
      </c>
      <c r="AG679">
        <v>0</v>
      </c>
      <c r="AH679">
        <v>3</v>
      </c>
      <c r="AI679">
        <v>3</v>
      </c>
      <c r="AJ679">
        <v>3</v>
      </c>
      <c r="AK679">
        <v>4</v>
      </c>
      <c r="AL679">
        <v>1</v>
      </c>
      <c r="AM679">
        <v>0</v>
      </c>
      <c r="AN679">
        <v>3</v>
      </c>
      <c r="AO679">
        <v>4</v>
      </c>
      <c r="AP679">
        <v>2</v>
      </c>
      <c r="AQ679">
        <v>3</v>
      </c>
      <c r="AR679">
        <v>4</v>
      </c>
      <c r="AS679">
        <v>3</v>
      </c>
      <c r="AT679">
        <v>3</v>
      </c>
      <c r="AU679">
        <v>3</v>
      </c>
      <c r="AV679">
        <v>2</v>
      </c>
      <c r="AW679">
        <v>3</v>
      </c>
      <c r="AX679">
        <v>3</v>
      </c>
      <c r="AY679">
        <v>0</v>
      </c>
      <c r="AZ679">
        <v>3</v>
      </c>
      <c r="BA679">
        <v>1</v>
      </c>
      <c r="BB679">
        <v>3</v>
      </c>
      <c r="BC679">
        <v>3</v>
      </c>
      <c r="BD679">
        <v>2</v>
      </c>
      <c r="BE679">
        <v>3</v>
      </c>
      <c r="BF679">
        <v>0</v>
      </c>
      <c r="BG679">
        <v>3</v>
      </c>
      <c r="BH679">
        <v>3</v>
      </c>
      <c r="BI679">
        <v>3</v>
      </c>
      <c r="BJ679">
        <v>3</v>
      </c>
      <c r="BK679">
        <v>0</v>
      </c>
      <c r="BL679">
        <v>3</v>
      </c>
      <c r="BM679">
        <v>3</v>
      </c>
      <c r="BN679">
        <v>1</v>
      </c>
      <c r="BO679">
        <v>4</v>
      </c>
      <c r="BP679">
        <v>3</v>
      </c>
      <c r="BQ679">
        <v>4</v>
      </c>
      <c r="BR679">
        <v>3</v>
      </c>
      <c r="BS679">
        <v>3</v>
      </c>
      <c r="BT679">
        <v>3</v>
      </c>
      <c r="BU679">
        <v>0</v>
      </c>
      <c r="BV679">
        <v>3</v>
      </c>
      <c r="BW679">
        <v>0</v>
      </c>
      <c r="BX679">
        <v>3</v>
      </c>
      <c r="BY679">
        <v>2</v>
      </c>
      <c r="BZ679">
        <v>3</v>
      </c>
      <c r="CA679">
        <v>3</v>
      </c>
      <c r="CB679">
        <v>0</v>
      </c>
      <c r="CC679">
        <v>3</v>
      </c>
      <c r="CD679">
        <v>3</v>
      </c>
      <c r="CE679">
        <v>3</v>
      </c>
      <c r="CF679">
        <v>0</v>
      </c>
      <c r="CG679">
        <v>3</v>
      </c>
      <c r="CH679">
        <v>3</v>
      </c>
      <c r="CI679">
        <v>4</v>
      </c>
      <c r="CJ679">
        <v>3</v>
      </c>
      <c r="CK679">
        <v>3</v>
      </c>
      <c r="CL679">
        <v>3</v>
      </c>
      <c r="CM679">
        <v>3</v>
      </c>
      <c r="CN679">
        <v>3</v>
      </c>
      <c r="CO679">
        <v>3</v>
      </c>
      <c r="CP679">
        <v>4</v>
      </c>
      <c r="CQ679">
        <v>3</v>
      </c>
      <c r="CR679">
        <v>4</v>
      </c>
      <c r="CS679">
        <v>3</v>
      </c>
      <c r="CT679">
        <v>3</v>
      </c>
      <c r="CU679">
        <v>2</v>
      </c>
      <c r="CV679">
        <v>2</v>
      </c>
      <c r="CW679">
        <v>3</v>
      </c>
      <c r="CX679">
        <v>3</v>
      </c>
      <c r="CY679">
        <v>3</v>
      </c>
      <c r="CZ679">
        <v>3</v>
      </c>
      <c r="DA679">
        <v>2</v>
      </c>
      <c r="DB679">
        <v>2</v>
      </c>
      <c r="DC679">
        <v>3</v>
      </c>
      <c r="DD679">
        <v>0</v>
      </c>
      <c r="DE679">
        <v>0</v>
      </c>
      <c r="DF679">
        <v>2</v>
      </c>
      <c r="DG679">
        <v>0</v>
      </c>
      <c r="DH679">
        <v>2</v>
      </c>
      <c r="DI679">
        <v>3</v>
      </c>
      <c r="DJ679">
        <v>3</v>
      </c>
      <c r="DK679">
        <v>4</v>
      </c>
      <c r="DL679">
        <v>2</v>
      </c>
      <c r="DM679">
        <v>3</v>
      </c>
      <c r="DN679">
        <v>3</v>
      </c>
      <c r="DO679">
        <v>2</v>
      </c>
      <c r="DP679">
        <v>0</v>
      </c>
      <c r="DQ679">
        <v>2</v>
      </c>
      <c r="DR679">
        <v>0</v>
      </c>
      <c r="DS679">
        <v>3</v>
      </c>
      <c r="DT679">
        <v>3</v>
      </c>
      <c r="DU679">
        <v>3</v>
      </c>
      <c r="DV679">
        <v>3</v>
      </c>
      <c r="DW679">
        <v>3</v>
      </c>
      <c r="DX679">
        <v>0</v>
      </c>
      <c r="DY679">
        <v>0</v>
      </c>
      <c r="DZ679">
        <v>4</v>
      </c>
      <c r="EA679">
        <v>3</v>
      </c>
      <c r="EB679">
        <v>3</v>
      </c>
      <c r="EC679">
        <v>3</v>
      </c>
      <c r="ED679">
        <v>1</v>
      </c>
      <c r="EE679">
        <v>4</v>
      </c>
      <c r="EF679">
        <v>3</v>
      </c>
      <c r="EG679">
        <v>3</v>
      </c>
      <c r="EH679">
        <v>3</v>
      </c>
      <c r="EI679">
        <v>3</v>
      </c>
      <c r="EJ679">
        <v>3</v>
      </c>
      <c r="EK679">
        <v>3</v>
      </c>
      <c r="EL679">
        <v>2</v>
      </c>
      <c r="EM679">
        <v>3</v>
      </c>
      <c r="EN679">
        <v>3</v>
      </c>
      <c r="EO679">
        <v>3</v>
      </c>
      <c r="EP679">
        <v>3</v>
      </c>
      <c r="EQ679">
        <v>3</v>
      </c>
      <c r="ER679">
        <v>0</v>
      </c>
      <c r="ES679">
        <v>3</v>
      </c>
      <c r="ET679">
        <v>3</v>
      </c>
      <c r="EU679">
        <v>0</v>
      </c>
      <c r="EV679">
        <v>3</v>
      </c>
      <c r="EW679">
        <v>3</v>
      </c>
      <c r="EX679">
        <v>3</v>
      </c>
      <c r="EY679">
        <v>3</v>
      </c>
      <c r="EZ679">
        <v>3</v>
      </c>
      <c r="FA679">
        <v>2</v>
      </c>
      <c r="FB679">
        <v>3</v>
      </c>
      <c r="FC679">
        <v>3</v>
      </c>
      <c r="FD679">
        <v>3</v>
      </c>
      <c r="FE679">
        <v>3</v>
      </c>
      <c r="FF679">
        <v>0</v>
      </c>
      <c r="FG679">
        <v>3</v>
      </c>
      <c r="FH679">
        <v>2</v>
      </c>
      <c r="FI679">
        <v>3</v>
      </c>
      <c r="FJ679">
        <v>3</v>
      </c>
      <c r="FK679">
        <v>3</v>
      </c>
      <c r="FL679">
        <v>3</v>
      </c>
      <c r="FM679">
        <v>3</v>
      </c>
      <c r="FN679">
        <v>3</v>
      </c>
      <c r="FO679">
        <v>3</v>
      </c>
      <c r="FP679">
        <v>0</v>
      </c>
      <c r="FQ679">
        <v>2</v>
      </c>
      <c r="FR679">
        <v>3</v>
      </c>
      <c r="FS679">
        <v>3</v>
      </c>
      <c r="FT679">
        <v>3</v>
      </c>
      <c r="FU679">
        <v>3</v>
      </c>
      <c r="FV679">
        <v>2</v>
      </c>
      <c r="FW679">
        <v>2</v>
      </c>
      <c r="FX679">
        <v>0</v>
      </c>
      <c r="FY679">
        <v>3</v>
      </c>
      <c r="FZ679">
        <v>3</v>
      </c>
      <c r="GA679">
        <v>3</v>
      </c>
      <c r="GB679">
        <v>3</v>
      </c>
      <c r="GC679">
        <v>2</v>
      </c>
      <c r="GD679">
        <v>3</v>
      </c>
      <c r="GE679">
        <v>3</v>
      </c>
      <c r="GF679">
        <v>3</v>
      </c>
      <c r="GG679">
        <v>0</v>
      </c>
      <c r="GH679">
        <v>3</v>
      </c>
      <c r="GI679">
        <v>3</v>
      </c>
      <c r="GJ679">
        <v>3</v>
      </c>
      <c r="GK679">
        <v>0</v>
      </c>
      <c r="GL679">
        <v>3</v>
      </c>
      <c r="GM679">
        <v>3</v>
      </c>
      <c r="GN679">
        <v>3</v>
      </c>
      <c r="GO679">
        <v>4</v>
      </c>
      <c r="GP679">
        <v>0</v>
      </c>
      <c r="GQ679">
        <v>4</v>
      </c>
      <c r="GR679">
        <v>4</v>
      </c>
      <c r="GS679">
        <v>3</v>
      </c>
    </row>
    <row r="680" spans="1:201" hidden="1">
      <c r="A680" t="s">
        <v>3</v>
      </c>
      <c r="B680">
        <v>4</v>
      </c>
      <c r="C680">
        <v>3</v>
      </c>
      <c r="D680">
        <v>4</v>
      </c>
      <c r="E680">
        <v>0</v>
      </c>
      <c r="F680">
        <v>2</v>
      </c>
      <c r="G680">
        <v>2</v>
      </c>
      <c r="H680">
        <v>4</v>
      </c>
      <c r="I680">
        <v>4</v>
      </c>
      <c r="J680">
        <v>0</v>
      </c>
      <c r="K680">
        <v>3</v>
      </c>
      <c r="L680">
        <v>4</v>
      </c>
      <c r="M680">
        <v>2</v>
      </c>
      <c r="N680">
        <v>0</v>
      </c>
      <c r="O680">
        <v>3</v>
      </c>
      <c r="P680">
        <v>3</v>
      </c>
      <c r="Q680">
        <v>3</v>
      </c>
      <c r="R680">
        <v>3</v>
      </c>
      <c r="S680">
        <v>3</v>
      </c>
      <c r="T680">
        <v>2</v>
      </c>
      <c r="U680">
        <v>3</v>
      </c>
      <c r="V680">
        <v>3</v>
      </c>
      <c r="W680">
        <v>0</v>
      </c>
      <c r="X680">
        <v>2</v>
      </c>
      <c r="Y680">
        <v>1</v>
      </c>
      <c r="Z680">
        <v>2</v>
      </c>
      <c r="AA680">
        <v>3</v>
      </c>
      <c r="AB680">
        <v>3</v>
      </c>
      <c r="AC680">
        <v>0</v>
      </c>
      <c r="AD680">
        <v>2</v>
      </c>
      <c r="AE680">
        <v>3</v>
      </c>
      <c r="AF680">
        <v>3</v>
      </c>
      <c r="AG680">
        <v>0</v>
      </c>
      <c r="AH680">
        <v>3</v>
      </c>
      <c r="AI680">
        <v>3</v>
      </c>
      <c r="AJ680">
        <v>4</v>
      </c>
      <c r="AK680">
        <v>3</v>
      </c>
      <c r="AL680">
        <v>4</v>
      </c>
      <c r="AM680">
        <v>2</v>
      </c>
      <c r="AN680">
        <v>0</v>
      </c>
      <c r="AO680">
        <v>3</v>
      </c>
      <c r="AP680">
        <v>3</v>
      </c>
      <c r="AQ680">
        <v>3</v>
      </c>
      <c r="AR680">
        <v>3</v>
      </c>
      <c r="AS680">
        <v>2</v>
      </c>
      <c r="AT680">
        <v>3</v>
      </c>
      <c r="AU680">
        <v>3</v>
      </c>
      <c r="AV680">
        <v>3</v>
      </c>
      <c r="AW680">
        <v>3</v>
      </c>
      <c r="AX680">
        <v>2</v>
      </c>
      <c r="AY680">
        <v>3</v>
      </c>
      <c r="AZ680">
        <v>4</v>
      </c>
      <c r="BA680">
        <v>3</v>
      </c>
      <c r="BB680">
        <v>3</v>
      </c>
      <c r="BC680">
        <v>3</v>
      </c>
      <c r="BD680">
        <v>3</v>
      </c>
      <c r="BE680">
        <v>4</v>
      </c>
      <c r="BF680">
        <v>3</v>
      </c>
      <c r="BG680">
        <v>4</v>
      </c>
      <c r="BH680">
        <v>1</v>
      </c>
      <c r="BI680">
        <v>3</v>
      </c>
      <c r="BJ680">
        <v>3</v>
      </c>
      <c r="BK680">
        <v>4</v>
      </c>
      <c r="BL680">
        <v>3</v>
      </c>
      <c r="BM680">
        <v>2</v>
      </c>
      <c r="BN680">
        <v>3</v>
      </c>
      <c r="BO680">
        <v>0</v>
      </c>
      <c r="BP680">
        <v>3</v>
      </c>
      <c r="BQ680">
        <v>3</v>
      </c>
      <c r="BR680">
        <v>3</v>
      </c>
      <c r="BS680">
        <v>3</v>
      </c>
      <c r="BT680">
        <v>3</v>
      </c>
      <c r="BU680">
        <v>0</v>
      </c>
      <c r="BV680">
        <v>3</v>
      </c>
      <c r="BW680">
        <v>2</v>
      </c>
      <c r="BX680">
        <v>3</v>
      </c>
      <c r="BY680">
        <v>3</v>
      </c>
      <c r="BZ680">
        <v>0</v>
      </c>
      <c r="CA680">
        <v>3</v>
      </c>
      <c r="CB680">
        <v>2</v>
      </c>
      <c r="CC680">
        <v>0</v>
      </c>
      <c r="CD680">
        <v>3</v>
      </c>
      <c r="CE680">
        <v>4</v>
      </c>
      <c r="CF680">
        <v>4</v>
      </c>
      <c r="CG680">
        <v>3</v>
      </c>
      <c r="CH680">
        <v>3</v>
      </c>
      <c r="CI680">
        <v>3</v>
      </c>
      <c r="CJ680">
        <v>2</v>
      </c>
      <c r="CK680">
        <v>3</v>
      </c>
      <c r="CL680">
        <v>2</v>
      </c>
      <c r="CM680">
        <v>1</v>
      </c>
      <c r="CN680">
        <v>3</v>
      </c>
      <c r="CO680">
        <v>4</v>
      </c>
      <c r="CP680">
        <v>3</v>
      </c>
      <c r="CQ680">
        <v>3</v>
      </c>
      <c r="CR680">
        <v>0</v>
      </c>
      <c r="CS680">
        <v>3</v>
      </c>
      <c r="CT680">
        <v>4</v>
      </c>
      <c r="CU680">
        <v>3</v>
      </c>
      <c r="CV680">
        <v>2</v>
      </c>
      <c r="CW680">
        <v>4</v>
      </c>
      <c r="CX680">
        <v>3</v>
      </c>
      <c r="CY680">
        <v>4</v>
      </c>
      <c r="CZ680">
        <v>3</v>
      </c>
      <c r="DA680">
        <v>1</v>
      </c>
      <c r="DB680">
        <v>3</v>
      </c>
      <c r="DC680">
        <v>4</v>
      </c>
      <c r="DD680">
        <v>3</v>
      </c>
      <c r="DE680">
        <v>2</v>
      </c>
      <c r="DF680">
        <v>3</v>
      </c>
      <c r="DG680">
        <v>3</v>
      </c>
      <c r="DH680">
        <v>0</v>
      </c>
      <c r="DI680">
        <v>2</v>
      </c>
      <c r="DJ680">
        <v>2</v>
      </c>
      <c r="DK680">
        <v>3</v>
      </c>
      <c r="DL680">
        <v>1</v>
      </c>
      <c r="DM680">
        <v>3</v>
      </c>
      <c r="DN680">
        <v>3</v>
      </c>
      <c r="DO680">
        <v>3</v>
      </c>
      <c r="DP680">
        <v>1</v>
      </c>
      <c r="DQ680">
        <v>3</v>
      </c>
      <c r="DR680">
        <v>3</v>
      </c>
      <c r="DS680">
        <v>2</v>
      </c>
      <c r="DT680">
        <v>0</v>
      </c>
      <c r="DU680">
        <v>3</v>
      </c>
      <c r="DV680">
        <v>3</v>
      </c>
      <c r="DW680">
        <v>3</v>
      </c>
      <c r="DX680">
        <v>3</v>
      </c>
      <c r="DY680">
        <v>3</v>
      </c>
      <c r="DZ680">
        <v>0</v>
      </c>
      <c r="EA680">
        <v>2</v>
      </c>
      <c r="EB680">
        <v>3</v>
      </c>
      <c r="EC680">
        <v>3</v>
      </c>
      <c r="ED680">
        <v>3</v>
      </c>
      <c r="EE680">
        <v>3</v>
      </c>
      <c r="EF680">
        <v>3</v>
      </c>
      <c r="EG680">
        <v>1</v>
      </c>
      <c r="EH680">
        <v>3</v>
      </c>
      <c r="EI680">
        <v>3</v>
      </c>
      <c r="EJ680">
        <v>0</v>
      </c>
      <c r="EK680">
        <v>3</v>
      </c>
      <c r="EL680">
        <v>1</v>
      </c>
      <c r="EM680">
        <v>1</v>
      </c>
      <c r="EN680">
        <v>3</v>
      </c>
      <c r="EO680">
        <v>4</v>
      </c>
      <c r="EP680">
        <v>3</v>
      </c>
      <c r="EQ680">
        <v>3</v>
      </c>
      <c r="ER680">
        <v>3</v>
      </c>
      <c r="ES680">
        <v>3</v>
      </c>
      <c r="ET680">
        <v>4</v>
      </c>
      <c r="EU680">
        <v>3</v>
      </c>
      <c r="EV680">
        <v>2</v>
      </c>
      <c r="EW680">
        <v>3</v>
      </c>
      <c r="EX680">
        <v>3</v>
      </c>
      <c r="EY680">
        <v>3</v>
      </c>
      <c r="EZ680">
        <v>4</v>
      </c>
      <c r="FA680">
        <v>0</v>
      </c>
      <c r="FB680">
        <v>3</v>
      </c>
      <c r="FC680">
        <v>4</v>
      </c>
      <c r="FD680">
        <v>1</v>
      </c>
      <c r="FE680">
        <v>3</v>
      </c>
      <c r="FF680">
        <v>3</v>
      </c>
      <c r="FG680">
        <v>1</v>
      </c>
      <c r="FH680">
        <v>2</v>
      </c>
      <c r="FI680">
        <v>3</v>
      </c>
      <c r="FJ680">
        <v>3</v>
      </c>
      <c r="FK680">
        <v>3</v>
      </c>
      <c r="FL680">
        <v>3</v>
      </c>
      <c r="FM680">
        <v>1</v>
      </c>
      <c r="FN680">
        <v>4</v>
      </c>
      <c r="FO680">
        <v>2</v>
      </c>
      <c r="FP680">
        <v>0</v>
      </c>
      <c r="FQ680">
        <v>4</v>
      </c>
      <c r="FR680">
        <v>3</v>
      </c>
      <c r="FS680">
        <v>3</v>
      </c>
      <c r="FT680">
        <v>3</v>
      </c>
      <c r="FU680">
        <v>3</v>
      </c>
      <c r="FV680">
        <v>3</v>
      </c>
      <c r="FW680">
        <v>3</v>
      </c>
      <c r="FX680">
        <v>3</v>
      </c>
      <c r="FY680">
        <v>3</v>
      </c>
      <c r="FZ680">
        <v>3</v>
      </c>
      <c r="GA680">
        <v>3</v>
      </c>
      <c r="GB680">
        <v>0</v>
      </c>
      <c r="GC680">
        <v>3</v>
      </c>
      <c r="GD680">
        <v>1</v>
      </c>
      <c r="GE680">
        <v>3</v>
      </c>
      <c r="GF680">
        <v>3</v>
      </c>
      <c r="GG680">
        <v>3</v>
      </c>
      <c r="GH680">
        <v>3</v>
      </c>
      <c r="GI680">
        <v>3</v>
      </c>
      <c r="GJ680">
        <v>3</v>
      </c>
      <c r="GK680">
        <v>4</v>
      </c>
      <c r="GL680">
        <v>3</v>
      </c>
      <c r="GM680">
        <v>3</v>
      </c>
      <c r="GN680">
        <v>3</v>
      </c>
      <c r="GO680">
        <v>3</v>
      </c>
      <c r="GP680">
        <v>3</v>
      </c>
      <c r="GQ680">
        <v>3</v>
      </c>
      <c r="GR680">
        <v>3</v>
      </c>
      <c r="GS680">
        <v>3</v>
      </c>
    </row>
    <row r="681" spans="1:201" hidden="1">
      <c r="A681" t="s">
        <v>3</v>
      </c>
      <c r="B681">
        <v>3</v>
      </c>
      <c r="C681">
        <v>3</v>
      </c>
      <c r="D681">
        <v>3</v>
      </c>
      <c r="E681">
        <v>2</v>
      </c>
      <c r="F681">
        <v>3</v>
      </c>
      <c r="G681">
        <v>3</v>
      </c>
      <c r="H681">
        <v>1</v>
      </c>
      <c r="I681">
        <v>3</v>
      </c>
      <c r="J681">
        <v>3</v>
      </c>
      <c r="K681">
        <v>3</v>
      </c>
      <c r="L681">
        <v>4</v>
      </c>
      <c r="M681">
        <v>0</v>
      </c>
      <c r="N681">
        <v>3</v>
      </c>
      <c r="O681">
        <v>1</v>
      </c>
      <c r="P681">
        <v>3</v>
      </c>
      <c r="Q681">
        <v>3</v>
      </c>
      <c r="R681">
        <v>3</v>
      </c>
      <c r="S681">
        <v>3</v>
      </c>
      <c r="T681">
        <v>3</v>
      </c>
      <c r="U681">
        <v>3</v>
      </c>
      <c r="V681">
        <v>3</v>
      </c>
      <c r="W681">
        <v>3</v>
      </c>
      <c r="X681">
        <v>3</v>
      </c>
      <c r="Y681">
        <v>3</v>
      </c>
      <c r="Z681">
        <v>0</v>
      </c>
      <c r="AA681">
        <v>3</v>
      </c>
      <c r="AB681">
        <v>3</v>
      </c>
      <c r="AC681">
        <v>3</v>
      </c>
      <c r="AD681">
        <v>3</v>
      </c>
      <c r="AE681">
        <v>3</v>
      </c>
      <c r="AF681">
        <v>2</v>
      </c>
      <c r="AG681">
        <v>3</v>
      </c>
      <c r="AH681">
        <v>1</v>
      </c>
      <c r="AI681">
        <v>3</v>
      </c>
      <c r="AJ681">
        <v>3</v>
      </c>
      <c r="AK681">
        <v>3</v>
      </c>
      <c r="AL681">
        <v>4</v>
      </c>
      <c r="AM681">
        <v>3</v>
      </c>
      <c r="AN681">
        <v>1</v>
      </c>
      <c r="AO681">
        <v>2</v>
      </c>
      <c r="AP681">
        <v>3</v>
      </c>
      <c r="AQ681">
        <v>3</v>
      </c>
      <c r="AR681">
        <v>3</v>
      </c>
      <c r="AS681">
        <v>4</v>
      </c>
      <c r="AT681">
        <v>3</v>
      </c>
      <c r="AU681">
        <v>2</v>
      </c>
      <c r="AV681">
        <v>3</v>
      </c>
      <c r="AW681">
        <v>3</v>
      </c>
      <c r="AX681">
        <v>2</v>
      </c>
      <c r="AY681">
        <v>2</v>
      </c>
      <c r="AZ681">
        <v>3</v>
      </c>
      <c r="BA681">
        <v>3</v>
      </c>
      <c r="BB681">
        <v>3</v>
      </c>
      <c r="BC681">
        <v>1</v>
      </c>
      <c r="BD681">
        <v>3</v>
      </c>
      <c r="BE681">
        <v>3</v>
      </c>
      <c r="BF681">
        <v>3</v>
      </c>
      <c r="BG681">
        <v>4</v>
      </c>
      <c r="BH681">
        <v>0</v>
      </c>
      <c r="BI681">
        <v>3</v>
      </c>
      <c r="BJ681">
        <v>3</v>
      </c>
      <c r="BK681">
        <v>3</v>
      </c>
      <c r="BL681">
        <v>3</v>
      </c>
      <c r="BM681">
        <v>3</v>
      </c>
      <c r="BN681">
        <v>3</v>
      </c>
      <c r="BO681">
        <v>3</v>
      </c>
      <c r="BP681">
        <v>3</v>
      </c>
      <c r="BQ681">
        <v>4</v>
      </c>
      <c r="BR681">
        <v>3</v>
      </c>
      <c r="BS681">
        <v>3</v>
      </c>
      <c r="BT681">
        <v>2</v>
      </c>
      <c r="BU681">
        <v>2</v>
      </c>
      <c r="BV681">
        <v>3</v>
      </c>
      <c r="BW681">
        <v>3</v>
      </c>
      <c r="BX681">
        <v>3</v>
      </c>
      <c r="BY681">
        <v>3</v>
      </c>
      <c r="BZ681">
        <v>3</v>
      </c>
      <c r="CA681">
        <v>1</v>
      </c>
      <c r="CB681">
        <v>3</v>
      </c>
      <c r="CC681">
        <v>3</v>
      </c>
      <c r="CD681">
        <v>1</v>
      </c>
      <c r="CE681">
        <v>1</v>
      </c>
      <c r="CF681">
        <v>4</v>
      </c>
      <c r="CG681">
        <v>4</v>
      </c>
      <c r="CH681">
        <v>3</v>
      </c>
      <c r="CI681">
        <v>1</v>
      </c>
      <c r="CJ681">
        <v>3</v>
      </c>
      <c r="CK681">
        <v>3</v>
      </c>
      <c r="CL681">
        <v>3</v>
      </c>
      <c r="CM681">
        <v>3</v>
      </c>
      <c r="CN681">
        <v>0</v>
      </c>
      <c r="CO681">
        <v>3</v>
      </c>
      <c r="CP681">
        <v>3</v>
      </c>
      <c r="CQ681">
        <v>3</v>
      </c>
      <c r="CR681">
        <v>1</v>
      </c>
      <c r="CS681">
        <v>3</v>
      </c>
      <c r="CT681">
        <v>1</v>
      </c>
      <c r="CU681">
        <v>3</v>
      </c>
      <c r="CV681">
        <v>3</v>
      </c>
      <c r="CW681">
        <v>0</v>
      </c>
      <c r="CX681">
        <v>4</v>
      </c>
      <c r="CY681">
        <v>1</v>
      </c>
      <c r="CZ681">
        <v>3</v>
      </c>
      <c r="DA681">
        <v>3</v>
      </c>
      <c r="DB681">
        <v>0</v>
      </c>
      <c r="DC681">
        <v>3</v>
      </c>
      <c r="DD681">
        <v>2</v>
      </c>
      <c r="DE681">
        <v>4</v>
      </c>
      <c r="DF681">
        <v>0</v>
      </c>
      <c r="DG681">
        <v>3</v>
      </c>
      <c r="DH681">
        <v>4</v>
      </c>
      <c r="DI681">
        <v>3</v>
      </c>
      <c r="DJ681">
        <v>3</v>
      </c>
      <c r="DK681">
        <v>3</v>
      </c>
      <c r="DL681">
        <v>1</v>
      </c>
      <c r="DM681">
        <v>3</v>
      </c>
      <c r="DN681">
        <v>3</v>
      </c>
      <c r="DO681">
        <v>0</v>
      </c>
      <c r="DP681">
        <v>3</v>
      </c>
      <c r="DQ681">
        <v>3</v>
      </c>
      <c r="DR681">
        <v>3</v>
      </c>
      <c r="DS681">
        <v>4</v>
      </c>
      <c r="DT681">
        <v>3</v>
      </c>
      <c r="DU681">
        <v>3</v>
      </c>
      <c r="DV681">
        <v>3</v>
      </c>
      <c r="DW681">
        <v>2</v>
      </c>
      <c r="DX681">
        <v>3</v>
      </c>
      <c r="DY681">
        <v>3</v>
      </c>
      <c r="DZ681">
        <v>3</v>
      </c>
      <c r="EA681">
        <v>3</v>
      </c>
      <c r="EB681">
        <v>3</v>
      </c>
      <c r="EC681">
        <v>3</v>
      </c>
      <c r="ED681">
        <v>3</v>
      </c>
      <c r="EE681">
        <v>0</v>
      </c>
      <c r="EF681">
        <v>2</v>
      </c>
      <c r="EG681">
        <v>3</v>
      </c>
      <c r="EH681">
        <v>1</v>
      </c>
      <c r="EI681">
        <v>3</v>
      </c>
      <c r="EJ681">
        <v>3</v>
      </c>
      <c r="EK681">
        <v>3</v>
      </c>
      <c r="EL681">
        <v>3</v>
      </c>
      <c r="EM681">
        <v>3</v>
      </c>
      <c r="EN681">
        <v>2</v>
      </c>
      <c r="EO681">
        <v>3</v>
      </c>
      <c r="EP681">
        <v>3</v>
      </c>
      <c r="EQ681">
        <v>3</v>
      </c>
      <c r="ER681">
        <v>3</v>
      </c>
      <c r="ES681">
        <v>3</v>
      </c>
      <c r="ET681">
        <v>3</v>
      </c>
      <c r="EU681">
        <v>1</v>
      </c>
      <c r="EV681">
        <v>1</v>
      </c>
      <c r="EW681">
        <v>1</v>
      </c>
      <c r="EX681">
        <v>4</v>
      </c>
      <c r="EY681">
        <v>4</v>
      </c>
      <c r="EZ681">
        <v>1</v>
      </c>
      <c r="FA681">
        <v>3</v>
      </c>
      <c r="FB681">
        <v>2</v>
      </c>
      <c r="FC681">
        <v>3</v>
      </c>
      <c r="FD681">
        <v>4</v>
      </c>
      <c r="FE681">
        <v>3</v>
      </c>
      <c r="FF681">
        <v>3</v>
      </c>
      <c r="FG681">
        <v>0</v>
      </c>
      <c r="FH681">
        <v>1</v>
      </c>
      <c r="FI681">
        <v>3</v>
      </c>
      <c r="FJ681">
        <v>2</v>
      </c>
      <c r="FK681">
        <v>0</v>
      </c>
      <c r="FL681">
        <v>3</v>
      </c>
      <c r="FM681">
        <v>3</v>
      </c>
      <c r="FN681">
        <v>3</v>
      </c>
      <c r="FO681">
        <v>3</v>
      </c>
      <c r="FP681">
        <v>3</v>
      </c>
      <c r="FQ681">
        <v>2</v>
      </c>
      <c r="FR681">
        <v>1</v>
      </c>
      <c r="FS681">
        <v>4</v>
      </c>
      <c r="FT681">
        <v>3</v>
      </c>
      <c r="FU681">
        <v>3</v>
      </c>
      <c r="FV681">
        <v>0</v>
      </c>
      <c r="FW681">
        <v>3</v>
      </c>
      <c r="FX681">
        <v>3</v>
      </c>
      <c r="FY681">
        <v>3</v>
      </c>
      <c r="FZ681">
        <v>3</v>
      </c>
      <c r="GA681">
        <v>0</v>
      </c>
      <c r="GB681">
        <v>3</v>
      </c>
      <c r="GC681">
        <v>3</v>
      </c>
      <c r="GD681">
        <v>3</v>
      </c>
      <c r="GE681">
        <v>3</v>
      </c>
      <c r="GF681">
        <v>3</v>
      </c>
      <c r="GG681">
        <v>3</v>
      </c>
      <c r="GH681">
        <v>3</v>
      </c>
      <c r="GI681">
        <v>3</v>
      </c>
      <c r="GJ681">
        <v>3</v>
      </c>
      <c r="GK681">
        <v>3</v>
      </c>
      <c r="GL681">
        <v>3</v>
      </c>
      <c r="GM681">
        <v>3</v>
      </c>
      <c r="GN681">
        <v>3</v>
      </c>
      <c r="GO681">
        <v>3</v>
      </c>
      <c r="GP681">
        <v>3</v>
      </c>
      <c r="GQ681">
        <v>3</v>
      </c>
      <c r="GR681">
        <v>3</v>
      </c>
      <c r="GS681">
        <v>1</v>
      </c>
    </row>
    <row r="682" spans="1:201" hidden="1">
      <c r="A682" t="s">
        <v>3</v>
      </c>
      <c r="B682">
        <v>1</v>
      </c>
      <c r="C682">
        <v>1</v>
      </c>
      <c r="D682">
        <v>3</v>
      </c>
      <c r="E682">
        <v>0</v>
      </c>
      <c r="F682">
        <v>3</v>
      </c>
      <c r="G682">
        <v>3</v>
      </c>
      <c r="H682">
        <v>1</v>
      </c>
      <c r="I682">
        <v>3</v>
      </c>
      <c r="J682">
        <v>3</v>
      </c>
      <c r="K682">
        <v>3</v>
      </c>
      <c r="L682">
        <v>0</v>
      </c>
      <c r="M682">
        <v>3</v>
      </c>
      <c r="N682">
        <v>3</v>
      </c>
      <c r="O682">
        <v>1</v>
      </c>
      <c r="P682">
        <v>2</v>
      </c>
      <c r="Q682">
        <v>2</v>
      </c>
      <c r="R682">
        <v>3</v>
      </c>
      <c r="S682">
        <v>3</v>
      </c>
      <c r="T682">
        <v>1</v>
      </c>
      <c r="U682">
        <v>3</v>
      </c>
      <c r="V682">
        <v>2</v>
      </c>
      <c r="W682">
        <v>3</v>
      </c>
      <c r="X682">
        <v>3</v>
      </c>
      <c r="Y682">
        <v>1</v>
      </c>
      <c r="Z682">
        <v>4</v>
      </c>
      <c r="AA682">
        <v>3</v>
      </c>
      <c r="AB682">
        <v>2</v>
      </c>
      <c r="AC682">
        <v>3</v>
      </c>
      <c r="AD682">
        <v>3</v>
      </c>
      <c r="AE682">
        <v>3</v>
      </c>
      <c r="AF682">
        <v>1</v>
      </c>
      <c r="AG682">
        <v>3</v>
      </c>
      <c r="AH682">
        <v>4</v>
      </c>
      <c r="AI682">
        <v>2</v>
      </c>
      <c r="AJ682">
        <v>2</v>
      </c>
      <c r="AK682">
        <v>3</v>
      </c>
      <c r="AL682">
        <v>1</v>
      </c>
      <c r="AM682">
        <v>3</v>
      </c>
      <c r="AN682">
        <v>3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3</v>
      </c>
      <c r="AU682">
        <v>2</v>
      </c>
      <c r="AV682">
        <v>3</v>
      </c>
      <c r="AW682">
        <v>3</v>
      </c>
      <c r="AX682">
        <v>3</v>
      </c>
      <c r="AY682">
        <v>2</v>
      </c>
      <c r="AZ682">
        <v>4</v>
      </c>
      <c r="BA682">
        <v>3</v>
      </c>
      <c r="BB682">
        <v>3</v>
      </c>
      <c r="BC682">
        <v>2</v>
      </c>
      <c r="BD682">
        <v>4</v>
      </c>
      <c r="BE682">
        <v>2</v>
      </c>
      <c r="BF682">
        <v>3</v>
      </c>
      <c r="BG682">
        <v>3</v>
      </c>
      <c r="BH682">
        <v>3</v>
      </c>
      <c r="BI682">
        <v>4</v>
      </c>
      <c r="BJ682">
        <v>0</v>
      </c>
      <c r="BK682">
        <v>2</v>
      </c>
      <c r="BL682">
        <v>4</v>
      </c>
      <c r="BM682">
        <v>0</v>
      </c>
      <c r="BN682">
        <v>3</v>
      </c>
      <c r="BO682">
        <v>3</v>
      </c>
      <c r="BP682">
        <v>1</v>
      </c>
      <c r="BQ682">
        <v>2</v>
      </c>
      <c r="BR682">
        <v>3</v>
      </c>
      <c r="BS682">
        <v>4</v>
      </c>
      <c r="BT682">
        <v>3</v>
      </c>
      <c r="BU682">
        <v>4</v>
      </c>
      <c r="BV682">
        <v>3</v>
      </c>
      <c r="BW682">
        <v>3</v>
      </c>
      <c r="BX682">
        <v>4</v>
      </c>
      <c r="BY682">
        <v>1</v>
      </c>
      <c r="BZ682">
        <v>3</v>
      </c>
      <c r="CA682">
        <v>2</v>
      </c>
      <c r="CB682">
        <v>3</v>
      </c>
      <c r="CC682">
        <v>3</v>
      </c>
      <c r="CD682">
        <v>3</v>
      </c>
      <c r="CE682">
        <v>1</v>
      </c>
      <c r="CF682">
        <v>3</v>
      </c>
      <c r="CG682">
        <v>1</v>
      </c>
      <c r="CH682">
        <v>1</v>
      </c>
      <c r="CI682">
        <v>2</v>
      </c>
      <c r="CJ682">
        <v>3</v>
      </c>
      <c r="CK682">
        <v>3</v>
      </c>
      <c r="CL682">
        <v>1</v>
      </c>
      <c r="CM682">
        <v>4</v>
      </c>
      <c r="CN682">
        <v>2</v>
      </c>
      <c r="CO682">
        <v>1</v>
      </c>
      <c r="CP682">
        <v>0</v>
      </c>
      <c r="CQ682">
        <v>2</v>
      </c>
      <c r="CR682">
        <v>0</v>
      </c>
      <c r="CS682">
        <v>3</v>
      </c>
      <c r="CT682">
        <v>3</v>
      </c>
      <c r="CU682">
        <v>1</v>
      </c>
      <c r="CV682">
        <v>0</v>
      </c>
      <c r="CW682">
        <v>3</v>
      </c>
      <c r="CX682">
        <v>0</v>
      </c>
      <c r="CY682">
        <v>3</v>
      </c>
      <c r="CZ682">
        <v>4</v>
      </c>
      <c r="DA682">
        <v>4</v>
      </c>
      <c r="DB682">
        <v>1</v>
      </c>
      <c r="DC682">
        <v>1</v>
      </c>
      <c r="DD682">
        <v>4</v>
      </c>
      <c r="DE682">
        <v>3</v>
      </c>
      <c r="DF682">
        <v>4</v>
      </c>
      <c r="DG682">
        <v>2</v>
      </c>
      <c r="DH682">
        <v>3</v>
      </c>
      <c r="DI682">
        <v>1</v>
      </c>
      <c r="DJ682">
        <v>3</v>
      </c>
      <c r="DK682">
        <v>3</v>
      </c>
      <c r="DL682">
        <v>0</v>
      </c>
      <c r="DM682">
        <v>1</v>
      </c>
      <c r="DN682">
        <v>3</v>
      </c>
      <c r="DO682">
        <v>3</v>
      </c>
      <c r="DP682">
        <v>0</v>
      </c>
      <c r="DQ682">
        <v>0</v>
      </c>
      <c r="DR682">
        <v>3</v>
      </c>
      <c r="DS682">
        <v>4</v>
      </c>
      <c r="DT682">
        <v>3</v>
      </c>
      <c r="DU682">
        <v>3</v>
      </c>
      <c r="DV682">
        <v>0</v>
      </c>
      <c r="DW682">
        <v>1</v>
      </c>
      <c r="DX682">
        <v>1</v>
      </c>
      <c r="DY682">
        <v>1</v>
      </c>
      <c r="DZ682">
        <v>3</v>
      </c>
      <c r="EA682">
        <v>3</v>
      </c>
      <c r="EB682">
        <v>3</v>
      </c>
      <c r="EC682">
        <v>3</v>
      </c>
      <c r="ED682">
        <v>3</v>
      </c>
      <c r="EE682">
        <v>3</v>
      </c>
      <c r="EF682">
        <v>3</v>
      </c>
      <c r="EG682">
        <v>3</v>
      </c>
      <c r="EH682">
        <v>3</v>
      </c>
      <c r="EI682">
        <v>3</v>
      </c>
      <c r="EJ682">
        <v>2</v>
      </c>
      <c r="EK682">
        <v>3</v>
      </c>
      <c r="EL682">
        <v>0</v>
      </c>
      <c r="EM682">
        <v>1</v>
      </c>
      <c r="EN682">
        <v>4</v>
      </c>
      <c r="EO682">
        <v>1</v>
      </c>
      <c r="EP682">
        <v>2</v>
      </c>
      <c r="EQ682">
        <v>4</v>
      </c>
      <c r="ER682">
        <v>3</v>
      </c>
      <c r="ES682">
        <v>3</v>
      </c>
      <c r="ET682">
        <v>3</v>
      </c>
      <c r="EU682">
        <v>0</v>
      </c>
      <c r="EV682">
        <v>3</v>
      </c>
      <c r="EW682">
        <v>3</v>
      </c>
      <c r="EX682">
        <v>2</v>
      </c>
      <c r="EY682">
        <v>3</v>
      </c>
      <c r="EZ682">
        <v>0</v>
      </c>
      <c r="FA682">
        <v>3</v>
      </c>
      <c r="FB682">
        <v>3</v>
      </c>
      <c r="FC682">
        <v>4</v>
      </c>
      <c r="FD682">
        <v>3</v>
      </c>
      <c r="FE682">
        <v>3</v>
      </c>
      <c r="FF682">
        <v>3</v>
      </c>
      <c r="FG682">
        <v>3</v>
      </c>
      <c r="FH682">
        <v>4</v>
      </c>
      <c r="FI682">
        <v>1</v>
      </c>
      <c r="FJ682">
        <v>3</v>
      </c>
      <c r="FK682">
        <v>3</v>
      </c>
      <c r="FL682">
        <v>3</v>
      </c>
      <c r="FM682">
        <v>3</v>
      </c>
      <c r="FN682">
        <v>3</v>
      </c>
      <c r="FO682">
        <v>3</v>
      </c>
      <c r="FP682">
        <v>3</v>
      </c>
      <c r="FQ682">
        <v>3</v>
      </c>
      <c r="FR682">
        <v>3</v>
      </c>
      <c r="FS682">
        <v>3</v>
      </c>
      <c r="FT682">
        <v>2</v>
      </c>
      <c r="FU682">
        <v>3</v>
      </c>
      <c r="FV682">
        <v>4</v>
      </c>
      <c r="FW682">
        <v>3</v>
      </c>
      <c r="FX682">
        <v>3</v>
      </c>
      <c r="FY682">
        <v>3</v>
      </c>
      <c r="FZ682">
        <v>1</v>
      </c>
      <c r="GA682">
        <v>3</v>
      </c>
      <c r="GB682">
        <v>4</v>
      </c>
      <c r="GC682">
        <v>1</v>
      </c>
      <c r="GD682">
        <v>3</v>
      </c>
      <c r="GE682">
        <v>3</v>
      </c>
      <c r="GF682">
        <v>3</v>
      </c>
      <c r="GG682">
        <v>0</v>
      </c>
      <c r="GH682">
        <v>3</v>
      </c>
      <c r="GI682">
        <v>3</v>
      </c>
      <c r="GJ682">
        <v>3</v>
      </c>
      <c r="GK682">
        <v>3</v>
      </c>
      <c r="GL682">
        <v>3</v>
      </c>
      <c r="GM682">
        <v>3</v>
      </c>
      <c r="GN682">
        <v>3</v>
      </c>
      <c r="GO682">
        <v>3</v>
      </c>
      <c r="GP682">
        <v>1</v>
      </c>
      <c r="GQ682">
        <v>2</v>
      </c>
      <c r="GR682">
        <v>3</v>
      </c>
      <c r="GS682">
        <v>1</v>
      </c>
    </row>
    <row r="683" spans="1:201" hidden="1">
      <c r="A683" t="s">
        <v>3</v>
      </c>
      <c r="B683">
        <v>2</v>
      </c>
      <c r="C683">
        <v>0</v>
      </c>
      <c r="D683">
        <v>3</v>
      </c>
      <c r="E683">
        <v>1</v>
      </c>
      <c r="F683">
        <v>0</v>
      </c>
      <c r="G683">
        <v>3</v>
      </c>
      <c r="H683">
        <v>1</v>
      </c>
      <c r="I683">
        <v>2</v>
      </c>
      <c r="J683">
        <v>3</v>
      </c>
      <c r="K683">
        <v>1</v>
      </c>
      <c r="L683">
        <v>3</v>
      </c>
      <c r="M683">
        <v>3</v>
      </c>
      <c r="N683">
        <v>4</v>
      </c>
      <c r="O683">
        <v>4</v>
      </c>
      <c r="P683">
        <v>3</v>
      </c>
      <c r="Q683">
        <v>3</v>
      </c>
      <c r="R683">
        <v>3</v>
      </c>
      <c r="S683">
        <v>1</v>
      </c>
      <c r="T683">
        <v>3</v>
      </c>
      <c r="U683">
        <v>3</v>
      </c>
      <c r="V683">
        <v>3</v>
      </c>
      <c r="W683">
        <v>4</v>
      </c>
      <c r="X683">
        <v>4</v>
      </c>
      <c r="Y683">
        <v>0</v>
      </c>
      <c r="Z683">
        <v>1</v>
      </c>
      <c r="AA683">
        <v>3</v>
      </c>
      <c r="AB683">
        <v>4</v>
      </c>
      <c r="AC683">
        <v>4</v>
      </c>
      <c r="AD683">
        <v>3</v>
      </c>
      <c r="AE683">
        <v>3</v>
      </c>
      <c r="AF683">
        <v>3</v>
      </c>
      <c r="AG683">
        <v>4</v>
      </c>
      <c r="AH683">
        <v>4</v>
      </c>
      <c r="AI683">
        <v>1</v>
      </c>
      <c r="AJ683">
        <v>3</v>
      </c>
      <c r="AK683">
        <v>3</v>
      </c>
      <c r="AL683">
        <v>0</v>
      </c>
      <c r="AM683">
        <v>3</v>
      </c>
      <c r="AN683">
        <v>3</v>
      </c>
      <c r="AO683">
        <v>3</v>
      </c>
      <c r="AP683">
        <v>4</v>
      </c>
      <c r="AQ683">
        <v>3</v>
      </c>
      <c r="AR683">
        <v>2</v>
      </c>
      <c r="AS683">
        <v>3</v>
      </c>
      <c r="AT683">
        <v>2</v>
      </c>
      <c r="AU683">
        <v>0</v>
      </c>
      <c r="AV683">
        <v>0</v>
      </c>
      <c r="AW683">
        <v>1</v>
      </c>
      <c r="AX683">
        <v>3</v>
      </c>
      <c r="AY683">
        <v>3</v>
      </c>
      <c r="AZ683">
        <v>1</v>
      </c>
      <c r="BA683">
        <v>3</v>
      </c>
      <c r="BB683">
        <v>3</v>
      </c>
      <c r="BC683">
        <v>2</v>
      </c>
      <c r="BD683">
        <v>3</v>
      </c>
      <c r="BE683">
        <v>2</v>
      </c>
      <c r="BF683">
        <v>3</v>
      </c>
      <c r="BG683">
        <v>3</v>
      </c>
      <c r="BH683">
        <v>3</v>
      </c>
      <c r="BI683">
        <v>1</v>
      </c>
      <c r="BJ683">
        <v>3</v>
      </c>
      <c r="BK683">
        <v>3</v>
      </c>
      <c r="BL683">
        <v>1</v>
      </c>
      <c r="BM683">
        <v>3</v>
      </c>
      <c r="BN683">
        <v>3</v>
      </c>
      <c r="BO683">
        <v>3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3</v>
      </c>
      <c r="BV683">
        <v>4</v>
      </c>
      <c r="BW683">
        <v>3</v>
      </c>
      <c r="BX683">
        <v>1</v>
      </c>
      <c r="BY683">
        <v>3</v>
      </c>
      <c r="BZ683">
        <v>3</v>
      </c>
      <c r="CA683">
        <v>3</v>
      </c>
      <c r="CB683">
        <v>3</v>
      </c>
      <c r="CC683">
        <v>3</v>
      </c>
      <c r="CD683">
        <v>4</v>
      </c>
      <c r="CE683">
        <v>3</v>
      </c>
      <c r="CF683">
        <v>3</v>
      </c>
      <c r="CG683">
        <v>3</v>
      </c>
      <c r="CH683">
        <v>3</v>
      </c>
      <c r="CI683">
        <v>3</v>
      </c>
      <c r="CJ683">
        <v>3</v>
      </c>
      <c r="CK683">
        <v>3</v>
      </c>
      <c r="CL683">
        <v>3</v>
      </c>
      <c r="CM683">
        <v>1</v>
      </c>
      <c r="CN683">
        <v>3</v>
      </c>
      <c r="CO683">
        <v>0</v>
      </c>
      <c r="CP683">
        <v>3</v>
      </c>
      <c r="CQ683">
        <v>3</v>
      </c>
      <c r="CR683">
        <v>3</v>
      </c>
      <c r="CS683">
        <v>3</v>
      </c>
      <c r="CT683">
        <v>3</v>
      </c>
      <c r="CU683">
        <v>3</v>
      </c>
      <c r="CV683">
        <v>1</v>
      </c>
      <c r="CW683">
        <v>4</v>
      </c>
      <c r="CX683">
        <v>3</v>
      </c>
      <c r="CY683">
        <v>2</v>
      </c>
      <c r="CZ683">
        <v>3</v>
      </c>
      <c r="DA683">
        <v>3</v>
      </c>
      <c r="DB683">
        <v>3</v>
      </c>
      <c r="DC683">
        <v>3</v>
      </c>
      <c r="DD683">
        <v>3</v>
      </c>
      <c r="DE683">
        <v>3</v>
      </c>
      <c r="DF683">
        <v>3</v>
      </c>
      <c r="DG683">
        <v>3</v>
      </c>
      <c r="DH683">
        <v>1</v>
      </c>
      <c r="DI683">
        <v>3</v>
      </c>
      <c r="DJ683">
        <v>2</v>
      </c>
      <c r="DK683">
        <v>3</v>
      </c>
      <c r="DL683">
        <v>2</v>
      </c>
      <c r="DM683">
        <v>3</v>
      </c>
      <c r="DN683">
        <v>3</v>
      </c>
      <c r="DO683">
        <v>4</v>
      </c>
      <c r="DP683">
        <v>1</v>
      </c>
      <c r="DQ683">
        <v>3</v>
      </c>
      <c r="DR683">
        <v>0</v>
      </c>
      <c r="DS683">
        <v>2</v>
      </c>
      <c r="DT683">
        <v>2</v>
      </c>
      <c r="DU683">
        <v>3</v>
      </c>
      <c r="DV683">
        <v>0</v>
      </c>
      <c r="DW683">
        <v>3</v>
      </c>
      <c r="DX683">
        <v>3</v>
      </c>
      <c r="DY683">
        <v>3</v>
      </c>
      <c r="DZ683">
        <v>0</v>
      </c>
      <c r="EA683">
        <v>1</v>
      </c>
      <c r="EB683">
        <v>2</v>
      </c>
      <c r="EC683">
        <v>3</v>
      </c>
      <c r="ED683">
        <v>4</v>
      </c>
      <c r="EE683">
        <v>3</v>
      </c>
      <c r="EF683">
        <v>3</v>
      </c>
      <c r="EG683">
        <v>3</v>
      </c>
      <c r="EH683">
        <v>3</v>
      </c>
      <c r="EI683">
        <v>0</v>
      </c>
      <c r="EJ683">
        <v>3</v>
      </c>
      <c r="EK683">
        <v>3</v>
      </c>
      <c r="EL683">
        <v>3</v>
      </c>
      <c r="EM683">
        <v>1</v>
      </c>
      <c r="EN683">
        <v>1</v>
      </c>
      <c r="EO683">
        <v>3</v>
      </c>
      <c r="EP683">
        <v>4</v>
      </c>
      <c r="EQ683">
        <v>0</v>
      </c>
      <c r="ER683">
        <v>3</v>
      </c>
      <c r="ES683">
        <v>3</v>
      </c>
      <c r="ET683">
        <v>2</v>
      </c>
      <c r="EU683">
        <v>3</v>
      </c>
      <c r="EV683">
        <v>3</v>
      </c>
      <c r="EW683">
        <v>4</v>
      </c>
      <c r="EX683">
        <v>4</v>
      </c>
      <c r="EY683">
        <v>1</v>
      </c>
      <c r="EZ683">
        <v>3</v>
      </c>
      <c r="FA683">
        <v>3</v>
      </c>
      <c r="FB683">
        <v>3</v>
      </c>
      <c r="FC683">
        <v>3</v>
      </c>
      <c r="FD683">
        <v>3</v>
      </c>
      <c r="FE683">
        <v>4</v>
      </c>
      <c r="FF683">
        <v>3</v>
      </c>
      <c r="FG683">
        <v>3</v>
      </c>
      <c r="FH683">
        <v>2</v>
      </c>
      <c r="FI683">
        <v>3</v>
      </c>
      <c r="FJ683">
        <v>2</v>
      </c>
      <c r="FK683">
        <v>4</v>
      </c>
      <c r="FL683">
        <v>4</v>
      </c>
      <c r="FM683">
        <v>1</v>
      </c>
      <c r="FN683">
        <v>3</v>
      </c>
      <c r="FO683">
        <v>3</v>
      </c>
      <c r="FP683">
        <v>3</v>
      </c>
      <c r="FQ683">
        <v>3</v>
      </c>
      <c r="FR683">
        <v>3</v>
      </c>
      <c r="FS683">
        <v>3</v>
      </c>
      <c r="FT683">
        <v>3</v>
      </c>
      <c r="FU683">
        <v>3</v>
      </c>
      <c r="FV683">
        <v>3</v>
      </c>
      <c r="FW683">
        <v>3</v>
      </c>
      <c r="FX683">
        <v>2</v>
      </c>
      <c r="FY683">
        <v>4</v>
      </c>
      <c r="FZ683">
        <v>1</v>
      </c>
      <c r="GA683">
        <v>0</v>
      </c>
      <c r="GB683">
        <v>3</v>
      </c>
      <c r="GC683">
        <v>3</v>
      </c>
      <c r="GD683">
        <v>3</v>
      </c>
      <c r="GE683">
        <v>3</v>
      </c>
      <c r="GF683">
        <v>3</v>
      </c>
      <c r="GG683">
        <v>3</v>
      </c>
      <c r="GH683">
        <v>3</v>
      </c>
      <c r="GI683">
        <v>3</v>
      </c>
      <c r="GJ683">
        <v>3</v>
      </c>
      <c r="GK683">
        <v>3</v>
      </c>
      <c r="GL683">
        <v>3</v>
      </c>
      <c r="GM683">
        <v>4</v>
      </c>
      <c r="GN683">
        <v>1</v>
      </c>
      <c r="GO683">
        <v>2</v>
      </c>
      <c r="GP683">
        <v>3</v>
      </c>
      <c r="GQ683">
        <v>3</v>
      </c>
      <c r="GR683">
        <v>4</v>
      </c>
      <c r="GS683">
        <v>3</v>
      </c>
    </row>
    <row r="684" spans="1:201" hidden="1">
      <c r="A684" t="s">
        <v>3</v>
      </c>
      <c r="B684">
        <v>0</v>
      </c>
      <c r="C684">
        <v>3</v>
      </c>
      <c r="D684">
        <v>1</v>
      </c>
      <c r="E684">
        <v>3</v>
      </c>
      <c r="F684">
        <v>3</v>
      </c>
      <c r="G684">
        <v>0</v>
      </c>
      <c r="H684">
        <v>3</v>
      </c>
      <c r="I684">
        <v>3</v>
      </c>
      <c r="J684">
        <v>3</v>
      </c>
      <c r="K684">
        <v>0</v>
      </c>
      <c r="L684">
        <v>1</v>
      </c>
      <c r="M684">
        <v>3</v>
      </c>
      <c r="N684">
        <v>3</v>
      </c>
      <c r="O684">
        <v>1</v>
      </c>
      <c r="P684">
        <v>3</v>
      </c>
      <c r="Q684">
        <v>3</v>
      </c>
      <c r="R684">
        <v>2</v>
      </c>
      <c r="S684">
        <v>2</v>
      </c>
      <c r="T684">
        <v>3</v>
      </c>
      <c r="U684">
        <v>3</v>
      </c>
      <c r="V684">
        <v>4</v>
      </c>
      <c r="W684">
        <v>3</v>
      </c>
      <c r="X684">
        <v>1</v>
      </c>
      <c r="Y684">
        <v>1</v>
      </c>
      <c r="Z684">
        <v>3</v>
      </c>
      <c r="AA684">
        <v>3</v>
      </c>
      <c r="AB684">
        <v>3</v>
      </c>
      <c r="AC684">
        <v>3</v>
      </c>
      <c r="AD684">
        <v>1</v>
      </c>
      <c r="AE684">
        <v>3</v>
      </c>
      <c r="AF684">
        <v>0</v>
      </c>
      <c r="AG684">
        <v>3</v>
      </c>
      <c r="AH684">
        <v>3</v>
      </c>
      <c r="AI684">
        <v>3</v>
      </c>
      <c r="AJ684">
        <v>1</v>
      </c>
      <c r="AK684">
        <v>3</v>
      </c>
      <c r="AL684">
        <v>1</v>
      </c>
      <c r="AM684">
        <v>3</v>
      </c>
      <c r="AN684">
        <v>1</v>
      </c>
      <c r="AO684">
        <v>3</v>
      </c>
      <c r="AP684">
        <v>3</v>
      </c>
      <c r="AQ684">
        <v>3</v>
      </c>
      <c r="AR684">
        <v>3</v>
      </c>
      <c r="AS684">
        <v>4</v>
      </c>
      <c r="AT684">
        <v>3</v>
      </c>
      <c r="AU684">
        <v>3</v>
      </c>
      <c r="AV684">
        <v>4</v>
      </c>
      <c r="AW684">
        <v>3</v>
      </c>
      <c r="AX684">
        <v>3</v>
      </c>
      <c r="AY684">
        <v>3</v>
      </c>
      <c r="AZ684">
        <v>3</v>
      </c>
      <c r="BA684">
        <v>3</v>
      </c>
      <c r="BB684">
        <v>2</v>
      </c>
      <c r="BC684">
        <v>2</v>
      </c>
      <c r="BD684">
        <v>3</v>
      </c>
      <c r="BE684">
        <v>4</v>
      </c>
      <c r="BF684">
        <v>4</v>
      </c>
      <c r="BG684">
        <v>1</v>
      </c>
      <c r="BH684">
        <v>3</v>
      </c>
      <c r="BI684">
        <v>3</v>
      </c>
      <c r="BJ684">
        <v>3</v>
      </c>
      <c r="BK684">
        <v>1</v>
      </c>
      <c r="BL684">
        <v>3</v>
      </c>
      <c r="BM684">
        <v>4</v>
      </c>
      <c r="BN684">
        <v>0</v>
      </c>
      <c r="BO684">
        <v>2</v>
      </c>
      <c r="BP684">
        <v>3</v>
      </c>
      <c r="BQ684">
        <v>3</v>
      </c>
      <c r="BR684">
        <v>0</v>
      </c>
      <c r="BS684">
        <v>3</v>
      </c>
      <c r="BT684">
        <v>3</v>
      </c>
      <c r="BU684">
        <v>3</v>
      </c>
      <c r="BV684">
        <v>4</v>
      </c>
      <c r="BW684">
        <v>3</v>
      </c>
      <c r="BX684">
        <v>3</v>
      </c>
      <c r="BY684">
        <v>3</v>
      </c>
      <c r="BZ684">
        <v>1</v>
      </c>
      <c r="CA684">
        <v>3</v>
      </c>
      <c r="CB684">
        <v>3</v>
      </c>
      <c r="CC684">
        <v>0</v>
      </c>
      <c r="CD684">
        <v>3</v>
      </c>
      <c r="CE684">
        <v>3</v>
      </c>
      <c r="CF684">
        <v>3</v>
      </c>
      <c r="CG684">
        <v>4</v>
      </c>
      <c r="CH684">
        <v>4</v>
      </c>
      <c r="CI684">
        <v>0</v>
      </c>
      <c r="CJ684">
        <v>3</v>
      </c>
      <c r="CK684">
        <v>3</v>
      </c>
      <c r="CL684">
        <v>3</v>
      </c>
      <c r="CM684">
        <v>4</v>
      </c>
      <c r="CN684">
        <v>3</v>
      </c>
      <c r="CO684">
        <v>3</v>
      </c>
      <c r="CP684">
        <v>3</v>
      </c>
      <c r="CQ684">
        <v>1</v>
      </c>
      <c r="CR684">
        <v>3</v>
      </c>
      <c r="CS684">
        <v>3</v>
      </c>
      <c r="CT684">
        <v>0</v>
      </c>
      <c r="CU684">
        <v>4</v>
      </c>
      <c r="CV684">
        <v>3</v>
      </c>
      <c r="CW684">
        <v>3</v>
      </c>
      <c r="CX684">
        <v>2</v>
      </c>
      <c r="CY684">
        <v>3</v>
      </c>
      <c r="CZ684">
        <v>1</v>
      </c>
      <c r="DA684">
        <v>2</v>
      </c>
      <c r="DB684">
        <v>3</v>
      </c>
      <c r="DC684">
        <v>3</v>
      </c>
      <c r="DD684">
        <v>4</v>
      </c>
      <c r="DE684">
        <v>0</v>
      </c>
      <c r="DF684">
        <v>3</v>
      </c>
      <c r="DG684">
        <v>3</v>
      </c>
      <c r="DH684">
        <v>3</v>
      </c>
      <c r="DI684">
        <v>3</v>
      </c>
      <c r="DJ684">
        <v>3</v>
      </c>
      <c r="DK684">
        <v>1</v>
      </c>
      <c r="DL684">
        <v>1</v>
      </c>
      <c r="DM684">
        <v>2</v>
      </c>
      <c r="DN684">
        <v>3</v>
      </c>
      <c r="DO684">
        <v>0</v>
      </c>
      <c r="DP684">
        <v>0</v>
      </c>
      <c r="DQ684">
        <v>3</v>
      </c>
      <c r="DR684">
        <v>3</v>
      </c>
      <c r="DS684">
        <v>2</v>
      </c>
      <c r="DT684">
        <v>2</v>
      </c>
      <c r="DU684">
        <v>3</v>
      </c>
      <c r="DV684">
        <v>4</v>
      </c>
      <c r="DW684">
        <v>3</v>
      </c>
      <c r="DX684">
        <v>0</v>
      </c>
      <c r="DY684">
        <v>0</v>
      </c>
      <c r="DZ684">
        <v>3</v>
      </c>
      <c r="EA684">
        <v>0</v>
      </c>
      <c r="EB684">
        <v>4</v>
      </c>
      <c r="EC684">
        <v>3</v>
      </c>
      <c r="ED684">
        <v>4</v>
      </c>
      <c r="EE684">
        <v>3</v>
      </c>
      <c r="EF684">
        <v>3</v>
      </c>
      <c r="EG684">
        <v>3</v>
      </c>
      <c r="EH684">
        <v>4</v>
      </c>
      <c r="EI684">
        <v>1</v>
      </c>
      <c r="EJ684">
        <v>3</v>
      </c>
      <c r="EK684">
        <v>3</v>
      </c>
      <c r="EL684">
        <v>3</v>
      </c>
      <c r="EM684">
        <v>3</v>
      </c>
      <c r="EN684">
        <v>3</v>
      </c>
      <c r="EO684">
        <v>3</v>
      </c>
      <c r="EP684">
        <v>1</v>
      </c>
      <c r="EQ684">
        <v>3</v>
      </c>
      <c r="ER684">
        <v>3</v>
      </c>
      <c r="ES684">
        <v>0</v>
      </c>
      <c r="ET684">
        <v>3</v>
      </c>
      <c r="EU684">
        <v>3</v>
      </c>
      <c r="EV684">
        <v>0</v>
      </c>
      <c r="EW684">
        <v>3</v>
      </c>
      <c r="EX684">
        <v>3</v>
      </c>
      <c r="EY684">
        <v>3</v>
      </c>
      <c r="EZ684">
        <v>3</v>
      </c>
      <c r="FA684">
        <v>3</v>
      </c>
      <c r="FB684">
        <v>0</v>
      </c>
      <c r="FC684">
        <v>3</v>
      </c>
      <c r="FD684">
        <v>3</v>
      </c>
      <c r="FE684">
        <v>3</v>
      </c>
      <c r="FF684">
        <v>3</v>
      </c>
      <c r="FG684">
        <v>3</v>
      </c>
      <c r="FH684">
        <v>0</v>
      </c>
      <c r="FI684">
        <v>4</v>
      </c>
      <c r="FJ684">
        <v>0</v>
      </c>
      <c r="FK684">
        <v>3</v>
      </c>
      <c r="FL684">
        <v>3</v>
      </c>
      <c r="FM684">
        <v>1</v>
      </c>
      <c r="FN684">
        <v>3</v>
      </c>
      <c r="FO684">
        <v>3</v>
      </c>
      <c r="FP684">
        <v>3</v>
      </c>
      <c r="FQ684">
        <v>4</v>
      </c>
      <c r="FR684">
        <v>2</v>
      </c>
      <c r="FS684">
        <v>3</v>
      </c>
      <c r="FT684">
        <v>2</v>
      </c>
      <c r="FU684">
        <v>3</v>
      </c>
      <c r="FV684">
        <v>4</v>
      </c>
      <c r="FW684">
        <v>0</v>
      </c>
      <c r="FX684">
        <v>3</v>
      </c>
      <c r="FY684">
        <v>3</v>
      </c>
      <c r="FZ684">
        <v>4</v>
      </c>
      <c r="GA684">
        <v>3</v>
      </c>
      <c r="GB684">
        <v>3</v>
      </c>
      <c r="GC684">
        <v>3</v>
      </c>
      <c r="GD684">
        <v>1</v>
      </c>
      <c r="GE684">
        <v>3</v>
      </c>
      <c r="GF684">
        <v>3</v>
      </c>
      <c r="GG684">
        <v>2</v>
      </c>
      <c r="GH684">
        <v>0</v>
      </c>
      <c r="GI684">
        <v>3</v>
      </c>
      <c r="GJ684">
        <v>3</v>
      </c>
      <c r="GK684">
        <v>3</v>
      </c>
      <c r="GL684">
        <v>4</v>
      </c>
      <c r="GM684">
        <v>0</v>
      </c>
      <c r="GN684">
        <v>3</v>
      </c>
      <c r="GO684">
        <v>3</v>
      </c>
      <c r="GP684">
        <v>4</v>
      </c>
      <c r="GQ684">
        <v>3</v>
      </c>
      <c r="GR684">
        <v>3</v>
      </c>
      <c r="GS684">
        <v>3</v>
      </c>
    </row>
    <row r="685" spans="1:201" hidden="1">
      <c r="A685" t="s">
        <v>3</v>
      </c>
      <c r="B685">
        <v>3</v>
      </c>
      <c r="C685">
        <v>3</v>
      </c>
      <c r="D685">
        <v>1</v>
      </c>
      <c r="E685">
        <v>3</v>
      </c>
      <c r="F685">
        <v>1</v>
      </c>
      <c r="G685">
        <v>0</v>
      </c>
      <c r="H685">
        <v>4</v>
      </c>
      <c r="I685">
        <v>3</v>
      </c>
      <c r="J685">
        <v>3</v>
      </c>
      <c r="K685">
        <v>3</v>
      </c>
      <c r="L685">
        <v>4</v>
      </c>
      <c r="M685">
        <v>1</v>
      </c>
      <c r="N685">
        <v>3</v>
      </c>
      <c r="O685">
        <v>1</v>
      </c>
      <c r="P685">
        <v>4</v>
      </c>
      <c r="Q685">
        <v>3</v>
      </c>
      <c r="R685">
        <v>0</v>
      </c>
      <c r="S685">
        <v>3</v>
      </c>
      <c r="T685">
        <v>3</v>
      </c>
      <c r="U685">
        <v>3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0</v>
      </c>
      <c r="AB685">
        <v>3</v>
      </c>
      <c r="AC685">
        <v>3</v>
      </c>
      <c r="AD685">
        <v>3</v>
      </c>
      <c r="AE685">
        <v>3</v>
      </c>
      <c r="AF685">
        <v>2</v>
      </c>
      <c r="AG685">
        <v>3</v>
      </c>
      <c r="AH685">
        <v>3</v>
      </c>
      <c r="AI685">
        <v>0</v>
      </c>
      <c r="AJ685">
        <v>0</v>
      </c>
      <c r="AK685">
        <v>2</v>
      </c>
      <c r="AL685">
        <v>1</v>
      </c>
      <c r="AM685">
        <v>1</v>
      </c>
      <c r="AN685">
        <v>1</v>
      </c>
      <c r="AO685">
        <v>1</v>
      </c>
      <c r="AP685">
        <v>3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3</v>
      </c>
      <c r="AW685">
        <v>3</v>
      </c>
      <c r="AX685">
        <v>3</v>
      </c>
      <c r="AY685">
        <v>3</v>
      </c>
      <c r="AZ685">
        <v>4</v>
      </c>
      <c r="BA685">
        <v>3</v>
      </c>
      <c r="BB685">
        <v>1</v>
      </c>
      <c r="BC685">
        <v>3</v>
      </c>
      <c r="BD685">
        <v>2</v>
      </c>
      <c r="BE685">
        <v>3</v>
      </c>
      <c r="BF685">
        <v>3</v>
      </c>
      <c r="BG685">
        <v>3</v>
      </c>
      <c r="BH685">
        <v>3</v>
      </c>
      <c r="BI685">
        <v>3</v>
      </c>
      <c r="BJ685">
        <v>0</v>
      </c>
      <c r="BK685">
        <v>3</v>
      </c>
      <c r="BL685">
        <v>3</v>
      </c>
      <c r="BM685">
        <v>0</v>
      </c>
      <c r="BN685">
        <v>3</v>
      </c>
      <c r="BO685">
        <v>3</v>
      </c>
      <c r="BP685">
        <v>1</v>
      </c>
      <c r="BQ685">
        <v>3</v>
      </c>
      <c r="BR685">
        <v>2</v>
      </c>
      <c r="BS685">
        <v>1</v>
      </c>
      <c r="BT685">
        <v>3</v>
      </c>
      <c r="BU685">
        <v>1</v>
      </c>
      <c r="BV685">
        <v>3</v>
      </c>
      <c r="BW685">
        <v>3</v>
      </c>
      <c r="BX685">
        <v>3</v>
      </c>
      <c r="BY685">
        <v>1</v>
      </c>
      <c r="BZ685">
        <v>3</v>
      </c>
      <c r="CA685">
        <v>3</v>
      </c>
      <c r="CB685">
        <v>1</v>
      </c>
      <c r="CC685">
        <v>4</v>
      </c>
      <c r="CD685">
        <v>3</v>
      </c>
      <c r="CE685">
        <v>3</v>
      </c>
      <c r="CF685">
        <v>3</v>
      </c>
      <c r="CG685">
        <v>1</v>
      </c>
      <c r="CH685">
        <v>3</v>
      </c>
      <c r="CI685">
        <v>3</v>
      </c>
      <c r="CJ685">
        <v>3</v>
      </c>
      <c r="CK685">
        <v>3</v>
      </c>
      <c r="CL685">
        <v>3</v>
      </c>
      <c r="CM685">
        <v>0</v>
      </c>
      <c r="CN685">
        <v>4</v>
      </c>
      <c r="CO685">
        <v>3</v>
      </c>
      <c r="CP685">
        <v>3</v>
      </c>
      <c r="CQ685">
        <v>3</v>
      </c>
      <c r="CR685">
        <v>0</v>
      </c>
      <c r="CS685">
        <v>0</v>
      </c>
      <c r="CT685">
        <v>3</v>
      </c>
      <c r="CU685">
        <v>3</v>
      </c>
      <c r="CV685">
        <v>3</v>
      </c>
      <c r="CW685">
        <v>0</v>
      </c>
      <c r="CX685">
        <v>2</v>
      </c>
      <c r="CY685">
        <v>3</v>
      </c>
      <c r="CZ685">
        <v>3</v>
      </c>
      <c r="DA685">
        <v>3</v>
      </c>
      <c r="DB685">
        <v>0</v>
      </c>
      <c r="DC685">
        <v>3</v>
      </c>
      <c r="DD685">
        <v>1</v>
      </c>
      <c r="DE685">
        <v>3</v>
      </c>
      <c r="DF685">
        <v>3</v>
      </c>
      <c r="DG685">
        <v>3</v>
      </c>
      <c r="DH685">
        <v>2</v>
      </c>
      <c r="DI685">
        <v>3</v>
      </c>
      <c r="DJ685">
        <v>2</v>
      </c>
      <c r="DK685">
        <v>3</v>
      </c>
      <c r="DL685">
        <v>0</v>
      </c>
      <c r="DM685">
        <v>0</v>
      </c>
      <c r="DN685">
        <v>3</v>
      </c>
      <c r="DO685">
        <v>0</v>
      </c>
      <c r="DP685">
        <v>3</v>
      </c>
      <c r="DQ685">
        <v>3</v>
      </c>
      <c r="DR685">
        <v>3</v>
      </c>
      <c r="DS685">
        <v>3</v>
      </c>
      <c r="DT685">
        <v>3</v>
      </c>
      <c r="DU685">
        <v>2</v>
      </c>
      <c r="DV685">
        <v>0</v>
      </c>
      <c r="DW685">
        <v>3</v>
      </c>
      <c r="DX685">
        <v>3</v>
      </c>
      <c r="DY685">
        <v>3</v>
      </c>
      <c r="DZ685">
        <v>1</v>
      </c>
      <c r="EA685">
        <v>1</v>
      </c>
      <c r="EB685">
        <v>3</v>
      </c>
      <c r="EC685">
        <v>3</v>
      </c>
      <c r="ED685">
        <v>2</v>
      </c>
      <c r="EE685">
        <v>3</v>
      </c>
      <c r="EF685">
        <v>3</v>
      </c>
      <c r="EG685">
        <v>3</v>
      </c>
      <c r="EH685">
        <v>3</v>
      </c>
      <c r="EI685">
        <v>3</v>
      </c>
      <c r="EJ685">
        <v>3</v>
      </c>
      <c r="EK685">
        <v>3</v>
      </c>
      <c r="EL685">
        <v>3</v>
      </c>
      <c r="EM685">
        <v>3</v>
      </c>
      <c r="EN685">
        <v>3</v>
      </c>
      <c r="EO685">
        <v>3</v>
      </c>
      <c r="EP685">
        <v>3</v>
      </c>
      <c r="EQ685">
        <v>1</v>
      </c>
      <c r="ER685">
        <v>1</v>
      </c>
      <c r="ES685">
        <v>3</v>
      </c>
      <c r="ET685">
        <v>3</v>
      </c>
      <c r="EU685">
        <v>3</v>
      </c>
      <c r="EV685">
        <v>2</v>
      </c>
      <c r="EW685">
        <v>3</v>
      </c>
      <c r="EX685">
        <v>3</v>
      </c>
      <c r="EY685">
        <v>1</v>
      </c>
      <c r="EZ685">
        <v>2</v>
      </c>
      <c r="FA685">
        <v>3</v>
      </c>
      <c r="FB685">
        <v>0</v>
      </c>
      <c r="FC685">
        <v>3</v>
      </c>
      <c r="FD685">
        <v>3</v>
      </c>
      <c r="FE685">
        <v>4</v>
      </c>
      <c r="FF685">
        <v>0</v>
      </c>
      <c r="FG685">
        <v>3</v>
      </c>
      <c r="FH685">
        <v>3</v>
      </c>
      <c r="FI685">
        <v>0</v>
      </c>
      <c r="FJ685">
        <v>1</v>
      </c>
      <c r="FK685">
        <v>4</v>
      </c>
      <c r="FL685">
        <v>3</v>
      </c>
      <c r="FM685">
        <v>3</v>
      </c>
      <c r="FN685">
        <v>3</v>
      </c>
      <c r="FO685">
        <v>3</v>
      </c>
      <c r="FP685">
        <v>0</v>
      </c>
      <c r="FQ685">
        <v>3</v>
      </c>
      <c r="FR685">
        <v>3</v>
      </c>
      <c r="FS685">
        <v>3</v>
      </c>
      <c r="FT685">
        <v>4</v>
      </c>
      <c r="FU685">
        <v>2</v>
      </c>
      <c r="FV685">
        <v>3</v>
      </c>
      <c r="FW685">
        <v>0</v>
      </c>
      <c r="FX685">
        <v>3</v>
      </c>
      <c r="FY685">
        <v>1</v>
      </c>
      <c r="FZ685">
        <v>0</v>
      </c>
      <c r="GA685">
        <v>2</v>
      </c>
      <c r="GB685">
        <v>4</v>
      </c>
      <c r="GC685">
        <v>0</v>
      </c>
      <c r="GD685">
        <v>3</v>
      </c>
      <c r="GE685">
        <v>3</v>
      </c>
      <c r="GF685">
        <v>3</v>
      </c>
      <c r="GG685">
        <v>3</v>
      </c>
      <c r="GH685">
        <v>4</v>
      </c>
      <c r="GI685">
        <v>3</v>
      </c>
      <c r="GJ685">
        <v>3</v>
      </c>
      <c r="GK685">
        <v>1</v>
      </c>
      <c r="GL685">
        <v>0</v>
      </c>
      <c r="GM685">
        <v>4</v>
      </c>
      <c r="GN685">
        <v>1</v>
      </c>
      <c r="GO685">
        <v>2</v>
      </c>
      <c r="GP685">
        <v>3</v>
      </c>
      <c r="GQ685">
        <v>3</v>
      </c>
      <c r="GR685">
        <v>4</v>
      </c>
      <c r="GS685">
        <v>4</v>
      </c>
    </row>
    <row r="686" spans="1:201" hidden="1">
      <c r="A686" t="s">
        <v>3</v>
      </c>
      <c r="B686">
        <v>3</v>
      </c>
      <c r="C686">
        <v>3</v>
      </c>
      <c r="D686">
        <v>3</v>
      </c>
      <c r="E686">
        <v>3</v>
      </c>
      <c r="F686">
        <v>3</v>
      </c>
      <c r="G686">
        <v>3</v>
      </c>
      <c r="H686">
        <v>3</v>
      </c>
      <c r="I686">
        <v>2</v>
      </c>
      <c r="J686">
        <v>3</v>
      </c>
      <c r="K686">
        <v>3</v>
      </c>
      <c r="L686">
        <v>0</v>
      </c>
      <c r="M686">
        <v>2</v>
      </c>
      <c r="N686">
        <v>2</v>
      </c>
      <c r="O686">
        <v>3</v>
      </c>
      <c r="P686">
        <v>3</v>
      </c>
      <c r="Q686">
        <v>3</v>
      </c>
      <c r="R686">
        <v>0</v>
      </c>
      <c r="S686">
        <v>1</v>
      </c>
      <c r="T686">
        <v>3</v>
      </c>
      <c r="U686">
        <v>4</v>
      </c>
      <c r="V686">
        <v>3</v>
      </c>
      <c r="W686">
        <v>4</v>
      </c>
      <c r="X686">
        <v>3</v>
      </c>
      <c r="Y686">
        <v>3</v>
      </c>
      <c r="Z686">
        <v>3</v>
      </c>
      <c r="AA686">
        <v>3</v>
      </c>
      <c r="AB686">
        <v>0</v>
      </c>
      <c r="AC686">
        <v>0</v>
      </c>
      <c r="AD686">
        <v>3</v>
      </c>
      <c r="AE686">
        <v>3</v>
      </c>
      <c r="AF686">
        <v>2</v>
      </c>
      <c r="AG686">
        <v>4</v>
      </c>
      <c r="AH686">
        <v>2</v>
      </c>
      <c r="AI686">
        <v>1</v>
      </c>
      <c r="AJ686">
        <v>3</v>
      </c>
      <c r="AK686">
        <v>3</v>
      </c>
      <c r="AL686">
        <v>2</v>
      </c>
      <c r="AM686">
        <v>1</v>
      </c>
      <c r="AN686">
        <v>3</v>
      </c>
      <c r="AO686">
        <v>3</v>
      </c>
      <c r="AP686">
        <v>3</v>
      </c>
      <c r="AQ686">
        <v>2</v>
      </c>
      <c r="AR686">
        <v>2</v>
      </c>
      <c r="AS686">
        <v>3</v>
      </c>
      <c r="AT686">
        <v>3</v>
      </c>
      <c r="AU686">
        <v>4</v>
      </c>
      <c r="AV686">
        <v>4</v>
      </c>
      <c r="AW686">
        <v>3</v>
      </c>
      <c r="AX686">
        <v>3</v>
      </c>
      <c r="AY686">
        <v>3</v>
      </c>
      <c r="AZ686">
        <v>3</v>
      </c>
      <c r="BA686">
        <v>3</v>
      </c>
      <c r="BB686">
        <v>3</v>
      </c>
      <c r="BC686">
        <v>3</v>
      </c>
      <c r="BD686">
        <v>3</v>
      </c>
      <c r="BE686">
        <v>1</v>
      </c>
      <c r="BF686">
        <v>3</v>
      </c>
      <c r="BG686">
        <v>3</v>
      </c>
      <c r="BH686">
        <v>0</v>
      </c>
      <c r="BI686">
        <v>3</v>
      </c>
      <c r="BJ686">
        <v>3</v>
      </c>
      <c r="BK686">
        <v>3</v>
      </c>
      <c r="BL686">
        <v>3</v>
      </c>
      <c r="BM686">
        <v>3</v>
      </c>
      <c r="BN686">
        <v>3</v>
      </c>
      <c r="BO686">
        <v>3</v>
      </c>
      <c r="BP686">
        <v>1</v>
      </c>
      <c r="BQ686">
        <v>3</v>
      </c>
      <c r="BR686">
        <v>3</v>
      </c>
      <c r="BS686">
        <v>0</v>
      </c>
      <c r="BT686">
        <v>4</v>
      </c>
      <c r="BU686">
        <v>3</v>
      </c>
      <c r="BV686">
        <v>0</v>
      </c>
      <c r="BW686">
        <v>3</v>
      </c>
      <c r="BX686">
        <v>2</v>
      </c>
      <c r="BY686">
        <v>3</v>
      </c>
      <c r="BZ686">
        <v>4</v>
      </c>
      <c r="CA686">
        <v>4</v>
      </c>
      <c r="CB686">
        <v>3</v>
      </c>
      <c r="CC686">
        <v>3</v>
      </c>
      <c r="CD686">
        <v>3</v>
      </c>
      <c r="CE686">
        <v>0</v>
      </c>
      <c r="CF686">
        <v>1</v>
      </c>
      <c r="CG686">
        <v>3</v>
      </c>
      <c r="CH686">
        <v>4</v>
      </c>
      <c r="CI686">
        <v>3</v>
      </c>
      <c r="CJ686">
        <v>2</v>
      </c>
      <c r="CK686">
        <v>3</v>
      </c>
      <c r="CL686">
        <v>2</v>
      </c>
      <c r="CM686">
        <v>3</v>
      </c>
      <c r="CN686">
        <v>1</v>
      </c>
      <c r="CO686">
        <v>3</v>
      </c>
      <c r="CP686">
        <v>3</v>
      </c>
      <c r="CQ686">
        <v>3</v>
      </c>
      <c r="CR686">
        <v>3</v>
      </c>
      <c r="CS686">
        <v>3</v>
      </c>
      <c r="CT686">
        <v>3</v>
      </c>
      <c r="CU686">
        <v>2</v>
      </c>
      <c r="CV686">
        <v>3</v>
      </c>
      <c r="CW686">
        <v>4</v>
      </c>
      <c r="CX686">
        <v>3</v>
      </c>
      <c r="CY686">
        <v>3</v>
      </c>
      <c r="CZ686">
        <v>3</v>
      </c>
      <c r="DA686">
        <v>3</v>
      </c>
      <c r="DB686">
        <v>3</v>
      </c>
      <c r="DC686">
        <v>3</v>
      </c>
      <c r="DD686">
        <v>4</v>
      </c>
      <c r="DE686">
        <v>3</v>
      </c>
      <c r="DF686">
        <v>0</v>
      </c>
      <c r="DG686">
        <v>3</v>
      </c>
      <c r="DH686">
        <v>3</v>
      </c>
      <c r="DI686">
        <v>3</v>
      </c>
      <c r="DJ686">
        <v>3</v>
      </c>
      <c r="DK686">
        <v>4</v>
      </c>
      <c r="DL686">
        <v>1</v>
      </c>
      <c r="DM686">
        <v>3</v>
      </c>
      <c r="DN686">
        <v>0</v>
      </c>
      <c r="DO686">
        <v>3</v>
      </c>
      <c r="DP686">
        <v>3</v>
      </c>
      <c r="DQ686">
        <v>0</v>
      </c>
      <c r="DR686">
        <v>0</v>
      </c>
      <c r="DS686">
        <v>3</v>
      </c>
      <c r="DT686">
        <v>3</v>
      </c>
      <c r="DU686">
        <v>3</v>
      </c>
      <c r="DV686">
        <v>2</v>
      </c>
      <c r="DW686">
        <v>4</v>
      </c>
      <c r="DX686">
        <v>3</v>
      </c>
      <c r="DY686">
        <v>0</v>
      </c>
      <c r="DZ686">
        <v>3</v>
      </c>
      <c r="EA686">
        <v>3</v>
      </c>
      <c r="EB686">
        <v>3</v>
      </c>
      <c r="EC686">
        <v>2</v>
      </c>
      <c r="ED686">
        <v>1</v>
      </c>
      <c r="EE686">
        <v>3</v>
      </c>
      <c r="EF686">
        <v>3</v>
      </c>
      <c r="EG686">
        <v>2</v>
      </c>
      <c r="EH686">
        <v>3</v>
      </c>
      <c r="EI686">
        <v>0</v>
      </c>
      <c r="EJ686">
        <v>2</v>
      </c>
      <c r="EK686">
        <v>3</v>
      </c>
      <c r="EL686">
        <v>1</v>
      </c>
      <c r="EM686">
        <v>2</v>
      </c>
      <c r="EN686">
        <v>3</v>
      </c>
      <c r="EO686">
        <v>0</v>
      </c>
      <c r="EP686">
        <v>3</v>
      </c>
      <c r="EQ686">
        <v>3</v>
      </c>
      <c r="ER686">
        <v>1</v>
      </c>
      <c r="ES686">
        <v>3</v>
      </c>
      <c r="ET686">
        <v>2</v>
      </c>
      <c r="EU686">
        <v>3</v>
      </c>
      <c r="EV686">
        <v>1</v>
      </c>
      <c r="EW686">
        <v>2</v>
      </c>
      <c r="EX686">
        <v>3</v>
      </c>
      <c r="EY686">
        <v>3</v>
      </c>
      <c r="EZ686">
        <v>3</v>
      </c>
      <c r="FA686">
        <v>3</v>
      </c>
      <c r="FB686">
        <v>3</v>
      </c>
      <c r="FC686">
        <v>3</v>
      </c>
      <c r="FD686">
        <v>3</v>
      </c>
      <c r="FE686">
        <v>3</v>
      </c>
      <c r="FF686">
        <v>0</v>
      </c>
      <c r="FG686">
        <v>1</v>
      </c>
      <c r="FH686">
        <v>2</v>
      </c>
      <c r="FI686">
        <v>3</v>
      </c>
      <c r="FJ686">
        <v>4</v>
      </c>
      <c r="FK686">
        <v>1</v>
      </c>
      <c r="FL686">
        <v>2</v>
      </c>
      <c r="FM686">
        <v>0</v>
      </c>
      <c r="FN686">
        <v>3</v>
      </c>
      <c r="FO686">
        <v>0</v>
      </c>
      <c r="FP686">
        <v>4</v>
      </c>
      <c r="FQ686">
        <v>3</v>
      </c>
      <c r="FR686">
        <v>2</v>
      </c>
      <c r="FS686">
        <v>3</v>
      </c>
      <c r="FT686">
        <v>0</v>
      </c>
      <c r="FU686">
        <v>3</v>
      </c>
      <c r="FV686">
        <v>4</v>
      </c>
      <c r="FW686">
        <v>1</v>
      </c>
      <c r="FX686">
        <v>3</v>
      </c>
      <c r="FY686">
        <v>4</v>
      </c>
      <c r="FZ686">
        <v>3</v>
      </c>
      <c r="GA686">
        <v>3</v>
      </c>
      <c r="GB686">
        <v>3</v>
      </c>
      <c r="GC686">
        <v>4</v>
      </c>
      <c r="GD686">
        <v>3</v>
      </c>
      <c r="GE686">
        <v>3</v>
      </c>
      <c r="GF686">
        <v>3</v>
      </c>
      <c r="GG686">
        <v>3</v>
      </c>
      <c r="GH686">
        <v>3</v>
      </c>
      <c r="GI686">
        <v>3</v>
      </c>
      <c r="GJ686">
        <v>3</v>
      </c>
      <c r="GK686">
        <v>3</v>
      </c>
      <c r="GL686">
        <v>0</v>
      </c>
      <c r="GM686">
        <v>3</v>
      </c>
      <c r="GN686">
        <v>3</v>
      </c>
      <c r="GO686">
        <v>2</v>
      </c>
      <c r="GP686">
        <v>1</v>
      </c>
      <c r="GQ686">
        <v>4</v>
      </c>
      <c r="GR686">
        <v>3</v>
      </c>
      <c r="GS686">
        <v>0</v>
      </c>
    </row>
    <row r="687" spans="1:201" hidden="1">
      <c r="A687" t="s">
        <v>3</v>
      </c>
      <c r="B687">
        <v>4</v>
      </c>
      <c r="C687">
        <v>3</v>
      </c>
      <c r="D687">
        <v>4</v>
      </c>
      <c r="E687">
        <v>3</v>
      </c>
      <c r="F687">
        <v>0</v>
      </c>
      <c r="G687">
        <v>1</v>
      </c>
      <c r="H687">
        <v>3</v>
      </c>
      <c r="I687">
        <v>3</v>
      </c>
      <c r="J687">
        <v>4</v>
      </c>
      <c r="K687">
        <v>3</v>
      </c>
      <c r="L687">
        <v>2</v>
      </c>
      <c r="M687">
        <v>3</v>
      </c>
      <c r="N687">
        <v>2</v>
      </c>
      <c r="O687">
        <v>3</v>
      </c>
      <c r="P687">
        <v>3</v>
      </c>
      <c r="Q687">
        <v>1</v>
      </c>
      <c r="R687">
        <v>3</v>
      </c>
      <c r="S687">
        <v>1</v>
      </c>
      <c r="T687">
        <v>4</v>
      </c>
      <c r="U687">
        <v>3</v>
      </c>
      <c r="V687">
        <v>4</v>
      </c>
      <c r="W687">
        <v>3</v>
      </c>
      <c r="X687">
        <v>3</v>
      </c>
      <c r="Y687">
        <v>3</v>
      </c>
      <c r="Z687">
        <v>3</v>
      </c>
      <c r="AA687">
        <v>3</v>
      </c>
      <c r="AB687">
        <v>0</v>
      </c>
      <c r="AC687">
        <v>3</v>
      </c>
      <c r="AD687">
        <v>3</v>
      </c>
      <c r="AE687">
        <v>3</v>
      </c>
      <c r="AF687">
        <v>3</v>
      </c>
      <c r="AG687">
        <v>1</v>
      </c>
      <c r="AH687">
        <v>3</v>
      </c>
      <c r="AI687">
        <v>3</v>
      </c>
      <c r="AJ687">
        <v>3</v>
      </c>
      <c r="AK687">
        <v>3</v>
      </c>
      <c r="AL687">
        <v>3</v>
      </c>
      <c r="AM687">
        <v>3</v>
      </c>
      <c r="AN687">
        <v>0</v>
      </c>
      <c r="AO687">
        <v>3</v>
      </c>
      <c r="AP687">
        <v>3</v>
      </c>
      <c r="AQ687">
        <v>2</v>
      </c>
      <c r="AR687">
        <v>3</v>
      </c>
      <c r="AS687">
        <v>0</v>
      </c>
      <c r="AT687">
        <v>3</v>
      </c>
      <c r="AU687">
        <v>3</v>
      </c>
      <c r="AV687">
        <v>0</v>
      </c>
      <c r="AW687">
        <v>3</v>
      </c>
      <c r="AX687">
        <v>3</v>
      </c>
      <c r="AY687">
        <v>0</v>
      </c>
      <c r="AZ687">
        <v>2</v>
      </c>
      <c r="BA687">
        <v>1</v>
      </c>
      <c r="BB687">
        <v>3</v>
      </c>
      <c r="BC687">
        <v>3</v>
      </c>
      <c r="BD687">
        <v>0</v>
      </c>
      <c r="BE687">
        <v>3</v>
      </c>
      <c r="BF687">
        <v>1</v>
      </c>
      <c r="BG687">
        <v>1</v>
      </c>
      <c r="BH687">
        <v>3</v>
      </c>
      <c r="BI687">
        <v>3</v>
      </c>
      <c r="BJ687">
        <v>3</v>
      </c>
      <c r="BK687">
        <v>3</v>
      </c>
      <c r="BL687">
        <v>3</v>
      </c>
      <c r="BM687">
        <v>3</v>
      </c>
      <c r="BN687">
        <v>3</v>
      </c>
      <c r="BO687">
        <v>3</v>
      </c>
      <c r="BP687">
        <v>3</v>
      </c>
      <c r="BQ687">
        <v>3</v>
      </c>
      <c r="BR687">
        <v>3</v>
      </c>
      <c r="BS687">
        <v>2</v>
      </c>
      <c r="BT687">
        <v>3</v>
      </c>
      <c r="BU687">
        <v>2</v>
      </c>
      <c r="BV687">
        <v>3</v>
      </c>
      <c r="BW687">
        <v>4</v>
      </c>
      <c r="BX687">
        <v>2</v>
      </c>
      <c r="BY687">
        <v>3</v>
      </c>
      <c r="BZ687">
        <v>3</v>
      </c>
      <c r="CA687">
        <v>0</v>
      </c>
      <c r="CB687">
        <v>4</v>
      </c>
      <c r="CC687">
        <v>2</v>
      </c>
      <c r="CD687">
        <v>3</v>
      </c>
      <c r="CE687">
        <v>0</v>
      </c>
      <c r="CF687">
        <v>3</v>
      </c>
      <c r="CG687">
        <v>1</v>
      </c>
      <c r="CH687">
        <v>4</v>
      </c>
      <c r="CI687">
        <v>3</v>
      </c>
      <c r="CJ687">
        <v>3</v>
      </c>
      <c r="CK687">
        <v>3</v>
      </c>
      <c r="CL687">
        <v>3</v>
      </c>
      <c r="CM687">
        <v>1</v>
      </c>
      <c r="CN687">
        <v>4</v>
      </c>
      <c r="CO687">
        <v>2</v>
      </c>
      <c r="CP687">
        <v>3</v>
      </c>
      <c r="CQ687">
        <v>3</v>
      </c>
      <c r="CR687">
        <v>4</v>
      </c>
      <c r="CS687">
        <v>3</v>
      </c>
      <c r="CT687">
        <v>3</v>
      </c>
      <c r="CU687">
        <v>0</v>
      </c>
      <c r="CV687">
        <v>3</v>
      </c>
      <c r="CW687">
        <v>2</v>
      </c>
      <c r="CX687">
        <v>3</v>
      </c>
      <c r="CY687">
        <v>0</v>
      </c>
      <c r="CZ687">
        <v>0</v>
      </c>
      <c r="DA687">
        <v>0</v>
      </c>
      <c r="DB687">
        <v>3</v>
      </c>
      <c r="DC687">
        <v>4</v>
      </c>
      <c r="DD687">
        <v>3</v>
      </c>
      <c r="DE687">
        <v>3</v>
      </c>
      <c r="DF687">
        <v>4</v>
      </c>
      <c r="DG687">
        <v>3</v>
      </c>
      <c r="DH687">
        <v>1</v>
      </c>
      <c r="DI687">
        <v>1</v>
      </c>
      <c r="DJ687">
        <v>3</v>
      </c>
      <c r="DK687">
        <v>3</v>
      </c>
      <c r="DL687">
        <v>3</v>
      </c>
      <c r="DM687">
        <v>3</v>
      </c>
      <c r="DN687">
        <v>3</v>
      </c>
      <c r="DO687">
        <v>3</v>
      </c>
      <c r="DP687">
        <v>3</v>
      </c>
      <c r="DQ687">
        <v>3</v>
      </c>
      <c r="DR687">
        <v>4</v>
      </c>
      <c r="DS687">
        <v>3</v>
      </c>
      <c r="DT687">
        <v>4</v>
      </c>
      <c r="DU687">
        <v>3</v>
      </c>
      <c r="DV687">
        <v>0</v>
      </c>
      <c r="DW687">
        <v>0</v>
      </c>
      <c r="DX687">
        <v>0</v>
      </c>
      <c r="DY687">
        <v>3</v>
      </c>
      <c r="DZ687">
        <v>3</v>
      </c>
      <c r="EA687">
        <v>3</v>
      </c>
      <c r="EB687">
        <v>3</v>
      </c>
      <c r="EC687">
        <v>1</v>
      </c>
      <c r="ED687">
        <v>3</v>
      </c>
      <c r="EE687">
        <v>3</v>
      </c>
      <c r="EF687">
        <v>3</v>
      </c>
      <c r="EG687">
        <v>4</v>
      </c>
      <c r="EH687">
        <v>0</v>
      </c>
      <c r="EI687">
        <v>3</v>
      </c>
      <c r="EJ687">
        <v>2</v>
      </c>
      <c r="EK687">
        <v>3</v>
      </c>
      <c r="EL687">
        <v>0</v>
      </c>
      <c r="EM687">
        <v>3</v>
      </c>
      <c r="EN687">
        <v>3</v>
      </c>
      <c r="EO687">
        <v>0</v>
      </c>
      <c r="EP687">
        <v>3</v>
      </c>
      <c r="EQ687">
        <v>3</v>
      </c>
      <c r="ER687">
        <v>3</v>
      </c>
      <c r="ES687">
        <v>1</v>
      </c>
      <c r="ET687">
        <v>2</v>
      </c>
      <c r="EU687">
        <v>3</v>
      </c>
      <c r="EV687">
        <v>4</v>
      </c>
      <c r="EW687">
        <v>4</v>
      </c>
      <c r="EX687">
        <v>1</v>
      </c>
      <c r="EY687">
        <v>3</v>
      </c>
      <c r="EZ687">
        <v>3</v>
      </c>
      <c r="FA687">
        <v>3</v>
      </c>
      <c r="FB687">
        <v>3</v>
      </c>
      <c r="FC687">
        <v>3</v>
      </c>
      <c r="FD687">
        <v>3</v>
      </c>
      <c r="FE687">
        <v>1</v>
      </c>
      <c r="FF687">
        <v>3</v>
      </c>
      <c r="FG687">
        <v>1</v>
      </c>
      <c r="FH687">
        <v>3</v>
      </c>
      <c r="FI687">
        <v>1</v>
      </c>
      <c r="FJ687">
        <v>3</v>
      </c>
      <c r="FK687">
        <v>3</v>
      </c>
      <c r="FL687">
        <v>3</v>
      </c>
      <c r="FM687">
        <v>3</v>
      </c>
      <c r="FN687">
        <v>2</v>
      </c>
      <c r="FO687">
        <v>1</v>
      </c>
      <c r="FP687">
        <v>1</v>
      </c>
      <c r="FQ687">
        <v>3</v>
      </c>
      <c r="FR687">
        <v>3</v>
      </c>
      <c r="FS687">
        <v>2</v>
      </c>
      <c r="FT687">
        <v>3</v>
      </c>
      <c r="FU687">
        <v>0</v>
      </c>
      <c r="FV687">
        <v>2</v>
      </c>
      <c r="FW687">
        <v>3</v>
      </c>
      <c r="FX687">
        <v>1</v>
      </c>
      <c r="FY687">
        <v>3</v>
      </c>
      <c r="FZ687">
        <v>3</v>
      </c>
      <c r="GA687">
        <v>3</v>
      </c>
      <c r="GB687">
        <v>3</v>
      </c>
      <c r="GC687">
        <v>3</v>
      </c>
      <c r="GD687">
        <v>2</v>
      </c>
      <c r="GE687">
        <v>3</v>
      </c>
      <c r="GF687">
        <v>3</v>
      </c>
      <c r="GG687">
        <v>3</v>
      </c>
      <c r="GH687">
        <v>1</v>
      </c>
      <c r="GI687">
        <v>3</v>
      </c>
      <c r="GJ687">
        <v>2</v>
      </c>
      <c r="GK687">
        <v>3</v>
      </c>
      <c r="GL687">
        <v>2</v>
      </c>
      <c r="GM687">
        <v>3</v>
      </c>
      <c r="GN687">
        <v>3</v>
      </c>
      <c r="GO687">
        <v>3</v>
      </c>
      <c r="GP687">
        <v>0</v>
      </c>
      <c r="GQ687">
        <v>4</v>
      </c>
      <c r="GR687">
        <v>2</v>
      </c>
      <c r="GS687">
        <v>0</v>
      </c>
    </row>
    <row r="688" spans="1:201" hidden="1">
      <c r="A688" t="s">
        <v>3</v>
      </c>
      <c r="B688">
        <v>1</v>
      </c>
      <c r="C688">
        <v>1</v>
      </c>
      <c r="D688">
        <v>3</v>
      </c>
      <c r="E688">
        <v>3</v>
      </c>
      <c r="F688">
        <v>3</v>
      </c>
      <c r="G688">
        <v>2</v>
      </c>
      <c r="H688">
        <v>3</v>
      </c>
      <c r="I688">
        <v>4</v>
      </c>
      <c r="J688">
        <v>3</v>
      </c>
      <c r="K688">
        <v>1</v>
      </c>
      <c r="L688">
        <v>3</v>
      </c>
      <c r="M688">
        <v>3</v>
      </c>
      <c r="N688">
        <v>1</v>
      </c>
      <c r="O688">
        <v>3</v>
      </c>
      <c r="P688">
        <v>3</v>
      </c>
      <c r="Q688">
        <v>3</v>
      </c>
      <c r="R688">
        <v>3</v>
      </c>
      <c r="S688">
        <v>3</v>
      </c>
      <c r="T688">
        <v>2</v>
      </c>
      <c r="U688">
        <v>3</v>
      </c>
      <c r="V688">
        <v>3</v>
      </c>
      <c r="W688">
        <v>3</v>
      </c>
      <c r="X688">
        <v>3</v>
      </c>
      <c r="Y688">
        <v>4</v>
      </c>
      <c r="Z688">
        <v>3</v>
      </c>
      <c r="AA688">
        <v>4</v>
      </c>
      <c r="AB688">
        <v>3</v>
      </c>
      <c r="AC688">
        <v>3</v>
      </c>
      <c r="AD688">
        <v>0</v>
      </c>
      <c r="AE688">
        <v>2</v>
      </c>
      <c r="AF688">
        <v>2</v>
      </c>
      <c r="AG688">
        <v>3</v>
      </c>
      <c r="AH688">
        <v>3</v>
      </c>
      <c r="AI688">
        <v>3</v>
      </c>
      <c r="AJ688">
        <v>4</v>
      </c>
      <c r="AK688">
        <v>4</v>
      </c>
      <c r="AL688">
        <v>4</v>
      </c>
      <c r="AM688">
        <v>3</v>
      </c>
      <c r="AN688">
        <v>1</v>
      </c>
      <c r="AO688">
        <v>3</v>
      </c>
      <c r="AP688">
        <v>4</v>
      </c>
      <c r="AQ688">
        <v>3</v>
      </c>
      <c r="AR688">
        <v>2</v>
      </c>
      <c r="AS688">
        <v>2</v>
      </c>
      <c r="AT688">
        <v>2</v>
      </c>
      <c r="AU688">
        <v>0</v>
      </c>
      <c r="AV688">
        <v>3</v>
      </c>
      <c r="AW688">
        <v>3</v>
      </c>
      <c r="AX688">
        <v>3</v>
      </c>
      <c r="AY688">
        <v>3</v>
      </c>
      <c r="AZ688">
        <v>3</v>
      </c>
      <c r="BA688">
        <v>3</v>
      </c>
      <c r="BB688">
        <v>3</v>
      </c>
      <c r="BC688">
        <v>3</v>
      </c>
      <c r="BD688">
        <v>0</v>
      </c>
      <c r="BE688">
        <v>3</v>
      </c>
      <c r="BF688">
        <v>3</v>
      </c>
      <c r="BG688">
        <v>3</v>
      </c>
      <c r="BH688">
        <v>3</v>
      </c>
      <c r="BI688">
        <v>3</v>
      </c>
      <c r="BJ688">
        <v>0</v>
      </c>
      <c r="BK688">
        <v>3</v>
      </c>
      <c r="BL688">
        <v>3</v>
      </c>
      <c r="BM688">
        <v>3</v>
      </c>
      <c r="BN688">
        <v>3</v>
      </c>
      <c r="BO688">
        <v>3</v>
      </c>
      <c r="BP688">
        <v>3</v>
      </c>
      <c r="BQ688">
        <v>2</v>
      </c>
      <c r="BR688">
        <v>3</v>
      </c>
      <c r="BS688">
        <v>3</v>
      </c>
      <c r="BT688">
        <v>0</v>
      </c>
      <c r="BU688">
        <v>3</v>
      </c>
      <c r="BV688">
        <v>1</v>
      </c>
      <c r="BW688">
        <v>3</v>
      </c>
      <c r="BX688">
        <v>0</v>
      </c>
      <c r="BY688">
        <v>3</v>
      </c>
      <c r="BZ688">
        <v>3</v>
      </c>
      <c r="CA688">
        <v>4</v>
      </c>
      <c r="CB688">
        <v>0</v>
      </c>
      <c r="CC688">
        <v>3</v>
      </c>
      <c r="CD688">
        <v>2</v>
      </c>
      <c r="CE688">
        <v>3</v>
      </c>
      <c r="CF688">
        <v>0</v>
      </c>
      <c r="CG688">
        <v>0</v>
      </c>
      <c r="CH688">
        <v>3</v>
      </c>
      <c r="CI688">
        <v>2</v>
      </c>
      <c r="CJ688">
        <v>0</v>
      </c>
      <c r="CK688">
        <v>3</v>
      </c>
      <c r="CL688">
        <v>4</v>
      </c>
      <c r="CM688">
        <v>4</v>
      </c>
      <c r="CN688">
        <v>3</v>
      </c>
      <c r="CO688">
        <v>3</v>
      </c>
      <c r="CP688">
        <v>3</v>
      </c>
      <c r="CQ688">
        <v>0</v>
      </c>
      <c r="CR688">
        <v>4</v>
      </c>
      <c r="CS688">
        <v>3</v>
      </c>
      <c r="CT688">
        <v>2</v>
      </c>
      <c r="CU688">
        <v>3</v>
      </c>
      <c r="CV688">
        <v>3</v>
      </c>
      <c r="CW688">
        <v>3</v>
      </c>
      <c r="CX688">
        <v>0</v>
      </c>
      <c r="CY688">
        <v>3</v>
      </c>
      <c r="CZ688">
        <v>0</v>
      </c>
      <c r="DA688">
        <v>3</v>
      </c>
      <c r="DB688">
        <v>3</v>
      </c>
      <c r="DC688">
        <v>3</v>
      </c>
      <c r="DD688">
        <v>3</v>
      </c>
      <c r="DE688">
        <v>3</v>
      </c>
      <c r="DF688">
        <v>4</v>
      </c>
      <c r="DG688">
        <v>3</v>
      </c>
      <c r="DH688">
        <v>3</v>
      </c>
      <c r="DI688">
        <v>1</v>
      </c>
      <c r="DJ688">
        <v>3</v>
      </c>
      <c r="DK688">
        <v>1</v>
      </c>
      <c r="DL688">
        <v>3</v>
      </c>
      <c r="DM688">
        <v>3</v>
      </c>
      <c r="DN688">
        <v>3</v>
      </c>
      <c r="DO688">
        <v>3</v>
      </c>
      <c r="DP688">
        <v>3</v>
      </c>
      <c r="DQ688">
        <v>3</v>
      </c>
      <c r="DR688">
        <v>1</v>
      </c>
      <c r="DS688">
        <v>2</v>
      </c>
      <c r="DT688">
        <v>3</v>
      </c>
      <c r="DU688">
        <v>4</v>
      </c>
      <c r="DV688">
        <v>3</v>
      </c>
      <c r="DW688">
        <v>3</v>
      </c>
      <c r="DX688">
        <v>1</v>
      </c>
      <c r="DY688">
        <v>1</v>
      </c>
      <c r="DZ688">
        <v>3</v>
      </c>
      <c r="EA688">
        <v>2</v>
      </c>
      <c r="EB688">
        <v>3</v>
      </c>
      <c r="EC688">
        <v>3</v>
      </c>
      <c r="ED688">
        <v>3</v>
      </c>
      <c r="EE688">
        <v>1</v>
      </c>
      <c r="EF688">
        <v>3</v>
      </c>
      <c r="EG688">
        <v>4</v>
      </c>
      <c r="EH688">
        <v>3</v>
      </c>
      <c r="EI688">
        <v>3</v>
      </c>
      <c r="EJ688">
        <v>3</v>
      </c>
      <c r="EK688">
        <v>4</v>
      </c>
      <c r="EL688">
        <v>1</v>
      </c>
      <c r="EM688">
        <v>3</v>
      </c>
      <c r="EN688">
        <v>3</v>
      </c>
      <c r="EO688">
        <v>3</v>
      </c>
      <c r="EP688">
        <v>3</v>
      </c>
      <c r="EQ688">
        <v>3</v>
      </c>
      <c r="ER688">
        <v>3</v>
      </c>
      <c r="ES688">
        <v>0</v>
      </c>
      <c r="ET688">
        <v>3</v>
      </c>
      <c r="EU688">
        <v>4</v>
      </c>
      <c r="EV688">
        <v>3</v>
      </c>
      <c r="EW688">
        <v>2</v>
      </c>
      <c r="EX688">
        <v>3</v>
      </c>
      <c r="EY688">
        <v>4</v>
      </c>
      <c r="EZ688">
        <v>1</v>
      </c>
      <c r="FA688">
        <v>3</v>
      </c>
      <c r="FB688">
        <v>4</v>
      </c>
      <c r="FC688">
        <v>4</v>
      </c>
      <c r="FD688">
        <v>3</v>
      </c>
      <c r="FE688">
        <v>3</v>
      </c>
      <c r="FF688">
        <v>1</v>
      </c>
      <c r="FG688">
        <v>1</v>
      </c>
      <c r="FH688">
        <v>1</v>
      </c>
      <c r="FI688">
        <v>3</v>
      </c>
      <c r="FJ688">
        <v>3</v>
      </c>
      <c r="FK688">
        <v>3</v>
      </c>
      <c r="FL688">
        <v>2</v>
      </c>
      <c r="FM688">
        <v>3</v>
      </c>
      <c r="FN688">
        <v>3</v>
      </c>
      <c r="FO688">
        <v>3</v>
      </c>
      <c r="FP688">
        <v>1</v>
      </c>
      <c r="FQ688">
        <v>2</v>
      </c>
      <c r="FR688">
        <v>3</v>
      </c>
      <c r="FS688">
        <v>3</v>
      </c>
      <c r="FT688">
        <v>0</v>
      </c>
      <c r="FU688">
        <v>3</v>
      </c>
      <c r="FV688">
        <v>3</v>
      </c>
      <c r="FW688">
        <v>3</v>
      </c>
      <c r="FX688">
        <v>3</v>
      </c>
      <c r="FY688">
        <v>3</v>
      </c>
      <c r="FZ688">
        <v>3</v>
      </c>
      <c r="GA688">
        <v>3</v>
      </c>
      <c r="GB688">
        <v>0</v>
      </c>
      <c r="GC688">
        <v>1</v>
      </c>
      <c r="GD688">
        <v>3</v>
      </c>
      <c r="GE688">
        <v>2</v>
      </c>
      <c r="GF688">
        <v>3</v>
      </c>
      <c r="GG688">
        <v>4</v>
      </c>
      <c r="GH688">
        <v>0</v>
      </c>
      <c r="GI688">
        <v>3</v>
      </c>
      <c r="GJ688">
        <v>4</v>
      </c>
      <c r="GK688">
        <v>4</v>
      </c>
      <c r="GL688">
        <v>3</v>
      </c>
      <c r="GM688">
        <v>2</v>
      </c>
      <c r="GN688">
        <v>2</v>
      </c>
      <c r="GO688">
        <v>3</v>
      </c>
      <c r="GP688">
        <v>1</v>
      </c>
      <c r="GQ688">
        <v>3</v>
      </c>
      <c r="GR688">
        <v>3</v>
      </c>
      <c r="GS688">
        <v>2</v>
      </c>
    </row>
    <row r="689" spans="1:201" hidden="1">
      <c r="A689" t="s">
        <v>3</v>
      </c>
      <c r="B689">
        <v>2</v>
      </c>
      <c r="C689">
        <v>0</v>
      </c>
      <c r="D689">
        <v>3</v>
      </c>
      <c r="E689">
        <v>4</v>
      </c>
      <c r="F689">
        <v>1</v>
      </c>
      <c r="G689">
        <v>1</v>
      </c>
      <c r="H689">
        <v>3</v>
      </c>
      <c r="I689">
        <v>3</v>
      </c>
      <c r="J689">
        <v>0</v>
      </c>
      <c r="K689">
        <v>4</v>
      </c>
      <c r="L689">
        <v>3</v>
      </c>
      <c r="M689">
        <v>3</v>
      </c>
      <c r="N689">
        <v>0</v>
      </c>
      <c r="O689">
        <v>3</v>
      </c>
      <c r="P689">
        <v>2</v>
      </c>
      <c r="Q689">
        <v>3</v>
      </c>
      <c r="R689">
        <v>3</v>
      </c>
      <c r="S689">
        <v>1</v>
      </c>
      <c r="T689">
        <v>3</v>
      </c>
      <c r="U689">
        <v>1</v>
      </c>
      <c r="V689">
        <v>3</v>
      </c>
      <c r="W689">
        <v>4</v>
      </c>
      <c r="X689">
        <v>3</v>
      </c>
      <c r="Y689">
        <v>3</v>
      </c>
      <c r="Z689">
        <v>3</v>
      </c>
      <c r="AA689">
        <v>4</v>
      </c>
      <c r="AB689">
        <v>1</v>
      </c>
      <c r="AC689">
        <v>3</v>
      </c>
      <c r="AD689">
        <v>0</v>
      </c>
      <c r="AE689">
        <v>3</v>
      </c>
      <c r="AF689">
        <v>1</v>
      </c>
      <c r="AG689">
        <v>3</v>
      </c>
      <c r="AH689">
        <v>3</v>
      </c>
      <c r="AI689">
        <v>2</v>
      </c>
      <c r="AJ689">
        <v>3</v>
      </c>
      <c r="AK689">
        <v>1</v>
      </c>
      <c r="AL689">
        <v>4</v>
      </c>
      <c r="AM689">
        <v>3</v>
      </c>
      <c r="AN689">
        <v>4</v>
      </c>
      <c r="AO689">
        <v>1</v>
      </c>
      <c r="AP689">
        <v>0</v>
      </c>
      <c r="AQ689">
        <v>3</v>
      </c>
      <c r="AR689">
        <v>0</v>
      </c>
      <c r="AS689">
        <v>2</v>
      </c>
      <c r="AT689">
        <v>3</v>
      </c>
      <c r="AU689">
        <v>3</v>
      </c>
      <c r="AV689">
        <v>3</v>
      </c>
      <c r="AW689">
        <v>1</v>
      </c>
      <c r="AX689">
        <v>3</v>
      </c>
      <c r="AY689">
        <v>1</v>
      </c>
      <c r="AZ689">
        <v>2</v>
      </c>
      <c r="BA689">
        <v>2</v>
      </c>
      <c r="BB689">
        <v>4</v>
      </c>
      <c r="BC689">
        <v>2</v>
      </c>
      <c r="BD689">
        <v>0</v>
      </c>
      <c r="BE689">
        <v>4</v>
      </c>
      <c r="BF689">
        <v>3</v>
      </c>
      <c r="BG689">
        <v>3</v>
      </c>
      <c r="BH689">
        <v>4</v>
      </c>
      <c r="BI689">
        <v>4</v>
      </c>
      <c r="BJ689">
        <v>3</v>
      </c>
      <c r="BK689">
        <v>4</v>
      </c>
      <c r="BL689">
        <v>3</v>
      </c>
      <c r="BM689">
        <v>0</v>
      </c>
      <c r="BN689">
        <v>1</v>
      </c>
      <c r="BO689">
        <v>3</v>
      </c>
      <c r="BP689">
        <v>1</v>
      </c>
      <c r="BQ689">
        <v>3</v>
      </c>
      <c r="BR689">
        <v>2</v>
      </c>
      <c r="BS689">
        <v>3</v>
      </c>
      <c r="BT689">
        <v>4</v>
      </c>
      <c r="BU689">
        <v>3</v>
      </c>
      <c r="BV689">
        <v>3</v>
      </c>
      <c r="BW689">
        <v>3</v>
      </c>
      <c r="BX689">
        <v>3</v>
      </c>
      <c r="BY689">
        <v>3</v>
      </c>
      <c r="BZ689">
        <v>3</v>
      </c>
      <c r="CA689">
        <v>0</v>
      </c>
      <c r="CB689">
        <v>2</v>
      </c>
      <c r="CC689">
        <v>3</v>
      </c>
      <c r="CD689">
        <v>3</v>
      </c>
      <c r="CE689">
        <v>3</v>
      </c>
      <c r="CF689">
        <v>1</v>
      </c>
      <c r="CG689">
        <v>3</v>
      </c>
      <c r="CH689">
        <v>3</v>
      </c>
      <c r="CI689">
        <v>3</v>
      </c>
      <c r="CJ689">
        <v>3</v>
      </c>
      <c r="CK689">
        <v>3</v>
      </c>
      <c r="CL689">
        <v>3</v>
      </c>
      <c r="CM689">
        <v>3</v>
      </c>
      <c r="CN689">
        <v>3</v>
      </c>
      <c r="CO689">
        <v>3</v>
      </c>
      <c r="CP689">
        <v>0</v>
      </c>
      <c r="CQ689">
        <v>3</v>
      </c>
      <c r="CR689">
        <v>3</v>
      </c>
      <c r="CS689">
        <v>4</v>
      </c>
      <c r="CT689">
        <v>4</v>
      </c>
      <c r="CU689">
        <v>3</v>
      </c>
      <c r="CV689">
        <v>3</v>
      </c>
      <c r="CW689">
        <v>0</v>
      </c>
      <c r="CX689">
        <v>0</v>
      </c>
      <c r="CY689">
        <v>2</v>
      </c>
      <c r="CZ689">
        <v>3</v>
      </c>
      <c r="DA689">
        <v>3</v>
      </c>
      <c r="DB689">
        <v>3</v>
      </c>
      <c r="DC689">
        <v>3</v>
      </c>
      <c r="DD689">
        <v>3</v>
      </c>
      <c r="DE689">
        <v>3</v>
      </c>
      <c r="DF689">
        <v>1</v>
      </c>
      <c r="DG689">
        <v>0</v>
      </c>
      <c r="DH689">
        <v>3</v>
      </c>
      <c r="DI689">
        <v>4</v>
      </c>
      <c r="DJ689">
        <v>4</v>
      </c>
      <c r="DK689">
        <v>1</v>
      </c>
      <c r="DL689">
        <v>3</v>
      </c>
      <c r="DM689">
        <v>3</v>
      </c>
      <c r="DN689">
        <v>3</v>
      </c>
      <c r="DO689">
        <v>3</v>
      </c>
      <c r="DP689">
        <v>3</v>
      </c>
      <c r="DQ689">
        <v>2</v>
      </c>
      <c r="DR689">
        <v>4</v>
      </c>
      <c r="DS689">
        <v>0</v>
      </c>
      <c r="DT689">
        <v>2</v>
      </c>
      <c r="DU689">
        <v>3</v>
      </c>
      <c r="DV689">
        <v>3</v>
      </c>
      <c r="DW689">
        <v>3</v>
      </c>
      <c r="DX689">
        <v>2</v>
      </c>
      <c r="DY689">
        <v>3</v>
      </c>
      <c r="DZ689">
        <v>2</v>
      </c>
      <c r="EA689">
        <v>3</v>
      </c>
      <c r="EB689">
        <v>3</v>
      </c>
      <c r="EC689">
        <v>4</v>
      </c>
      <c r="ED689">
        <v>3</v>
      </c>
      <c r="EE689">
        <v>3</v>
      </c>
      <c r="EF689">
        <v>1</v>
      </c>
      <c r="EG689">
        <v>2</v>
      </c>
      <c r="EH689">
        <v>3</v>
      </c>
      <c r="EI689">
        <v>3</v>
      </c>
      <c r="EJ689">
        <v>1</v>
      </c>
      <c r="EK689">
        <v>3</v>
      </c>
      <c r="EL689">
        <v>3</v>
      </c>
      <c r="EM689">
        <v>3</v>
      </c>
      <c r="EN689">
        <v>3</v>
      </c>
      <c r="EO689">
        <v>3</v>
      </c>
      <c r="EP689">
        <v>4</v>
      </c>
      <c r="EQ689">
        <v>3</v>
      </c>
      <c r="ER689">
        <v>0</v>
      </c>
      <c r="ES689">
        <v>3</v>
      </c>
      <c r="ET689">
        <v>3</v>
      </c>
      <c r="EU689">
        <v>3</v>
      </c>
      <c r="EV689">
        <v>3</v>
      </c>
      <c r="EW689">
        <v>2</v>
      </c>
      <c r="EX689">
        <v>3</v>
      </c>
      <c r="EY689">
        <v>4</v>
      </c>
      <c r="EZ689">
        <v>3</v>
      </c>
      <c r="FA689">
        <v>3</v>
      </c>
      <c r="FB689">
        <v>3</v>
      </c>
      <c r="FC689">
        <v>1</v>
      </c>
      <c r="FD689">
        <v>1</v>
      </c>
      <c r="FE689">
        <v>3</v>
      </c>
      <c r="FF689">
        <v>3</v>
      </c>
      <c r="FG689">
        <v>0</v>
      </c>
      <c r="FH689">
        <v>3</v>
      </c>
      <c r="FI689">
        <v>0</v>
      </c>
      <c r="FJ689">
        <v>3</v>
      </c>
      <c r="FK689">
        <v>0</v>
      </c>
      <c r="FL689">
        <v>3</v>
      </c>
      <c r="FM689">
        <v>2</v>
      </c>
      <c r="FN689">
        <v>3</v>
      </c>
      <c r="FO689">
        <v>3</v>
      </c>
      <c r="FP689">
        <v>4</v>
      </c>
      <c r="FQ689">
        <v>3</v>
      </c>
      <c r="FR689">
        <v>2</v>
      </c>
      <c r="FS689">
        <v>0</v>
      </c>
      <c r="FT689">
        <v>0</v>
      </c>
      <c r="FU689">
        <v>3</v>
      </c>
      <c r="FV689">
        <v>3</v>
      </c>
      <c r="FW689">
        <v>3</v>
      </c>
      <c r="FX689">
        <v>3</v>
      </c>
      <c r="FY689">
        <v>4</v>
      </c>
      <c r="FZ689">
        <v>3</v>
      </c>
      <c r="GA689">
        <v>0</v>
      </c>
      <c r="GB689">
        <v>2</v>
      </c>
      <c r="GC689">
        <v>3</v>
      </c>
      <c r="GD689">
        <v>2</v>
      </c>
      <c r="GE689">
        <v>0</v>
      </c>
      <c r="GF689">
        <v>3</v>
      </c>
      <c r="GG689">
        <v>3</v>
      </c>
      <c r="GH689">
        <v>3</v>
      </c>
      <c r="GI689">
        <v>3</v>
      </c>
      <c r="GJ689">
        <v>1</v>
      </c>
      <c r="GK689">
        <v>3</v>
      </c>
      <c r="GL689">
        <v>3</v>
      </c>
      <c r="GM689">
        <v>3</v>
      </c>
      <c r="GN689">
        <v>3</v>
      </c>
      <c r="GO689">
        <v>1</v>
      </c>
      <c r="GP689">
        <v>3</v>
      </c>
      <c r="GQ689">
        <v>3</v>
      </c>
      <c r="GR689">
        <v>1</v>
      </c>
      <c r="GS689">
        <v>3</v>
      </c>
    </row>
    <row r="690" spans="1:201" hidden="1">
      <c r="A690" t="s">
        <v>3</v>
      </c>
      <c r="B690">
        <v>3</v>
      </c>
      <c r="C690">
        <v>0</v>
      </c>
      <c r="D690">
        <v>1</v>
      </c>
      <c r="E690">
        <v>0</v>
      </c>
      <c r="F690">
        <v>1</v>
      </c>
      <c r="G690">
        <v>3</v>
      </c>
      <c r="H690">
        <v>2</v>
      </c>
      <c r="I690">
        <v>2</v>
      </c>
      <c r="J690">
        <v>0</v>
      </c>
      <c r="K690">
        <v>3</v>
      </c>
      <c r="L690">
        <v>3</v>
      </c>
      <c r="M690">
        <v>4</v>
      </c>
      <c r="N690">
        <v>3</v>
      </c>
      <c r="O690">
        <v>3</v>
      </c>
      <c r="P690">
        <v>1</v>
      </c>
      <c r="Q690">
        <v>3</v>
      </c>
      <c r="R690">
        <v>3</v>
      </c>
      <c r="S690">
        <v>2</v>
      </c>
      <c r="T690">
        <v>3</v>
      </c>
      <c r="U690">
        <v>0</v>
      </c>
      <c r="V690">
        <v>3</v>
      </c>
      <c r="W690">
        <v>3</v>
      </c>
      <c r="X690">
        <v>4</v>
      </c>
      <c r="Y690">
        <v>4</v>
      </c>
      <c r="Z690">
        <v>4</v>
      </c>
      <c r="AA690">
        <v>3</v>
      </c>
      <c r="AB690">
        <v>3</v>
      </c>
      <c r="AC690">
        <v>0</v>
      </c>
      <c r="AD690">
        <v>4</v>
      </c>
      <c r="AE690">
        <v>3</v>
      </c>
      <c r="AF690">
        <v>3</v>
      </c>
      <c r="AG690">
        <v>3</v>
      </c>
      <c r="AH690">
        <v>3</v>
      </c>
      <c r="AI690">
        <v>3</v>
      </c>
      <c r="AJ690">
        <v>3</v>
      </c>
      <c r="AK690">
        <v>3</v>
      </c>
      <c r="AL690">
        <v>3</v>
      </c>
      <c r="AM690">
        <v>1</v>
      </c>
      <c r="AN690">
        <v>3</v>
      </c>
      <c r="AO690">
        <v>3</v>
      </c>
      <c r="AP690">
        <v>3</v>
      </c>
      <c r="AQ690">
        <v>3</v>
      </c>
      <c r="AR690">
        <v>3</v>
      </c>
      <c r="AS690">
        <v>3</v>
      </c>
      <c r="AT690">
        <v>3</v>
      </c>
      <c r="AU690">
        <v>3</v>
      </c>
      <c r="AV690">
        <v>3</v>
      </c>
      <c r="AW690">
        <v>3</v>
      </c>
      <c r="AX690">
        <v>3</v>
      </c>
      <c r="AY690">
        <v>4</v>
      </c>
      <c r="AZ690">
        <v>3</v>
      </c>
      <c r="BA690">
        <v>4</v>
      </c>
      <c r="BB690">
        <v>2</v>
      </c>
      <c r="BC690">
        <v>3</v>
      </c>
      <c r="BD690">
        <v>3</v>
      </c>
      <c r="BE690">
        <v>3</v>
      </c>
      <c r="BF690">
        <v>2</v>
      </c>
      <c r="BG690">
        <v>3</v>
      </c>
      <c r="BH690">
        <v>3</v>
      </c>
      <c r="BI690">
        <v>4</v>
      </c>
      <c r="BJ690">
        <v>2</v>
      </c>
      <c r="BK690">
        <v>0</v>
      </c>
      <c r="BL690">
        <v>3</v>
      </c>
      <c r="BM690">
        <v>4</v>
      </c>
      <c r="BN690">
        <v>3</v>
      </c>
      <c r="BO690">
        <v>1</v>
      </c>
      <c r="BP690">
        <v>3</v>
      </c>
      <c r="BQ690">
        <v>3</v>
      </c>
      <c r="BR690">
        <v>3</v>
      </c>
      <c r="BS690">
        <v>2</v>
      </c>
      <c r="BT690">
        <v>3</v>
      </c>
      <c r="BU690">
        <v>2</v>
      </c>
      <c r="BV690">
        <v>0</v>
      </c>
      <c r="BW690">
        <v>4</v>
      </c>
      <c r="BX690">
        <v>2</v>
      </c>
      <c r="BY690">
        <v>3</v>
      </c>
      <c r="BZ690">
        <v>2</v>
      </c>
      <c r="CA690">
        <v>3</v>
      </c>
      <c r="CB690">
        <v>0</v>
      </c>
      <c r="CC690">
        <v>2</v>
      </c>
      <c r="CD690">
        <v>3</v>
      </c>
      <c r="CE690">
        <v>3</v>
      </c>
      <c r="CF690">
        <v>3</v>
      </c>
      <c r="CG690">
        <v>1</v>
      </c>
      <c r="CH690">
        <v>3</v>
      </c>
      <c r="CI690">
        <v>0</v>
      </c>
      <c r="CJ690">
        <v>4</v>
      </c>
      <c r="CK690">
        <v>2</v>
      </c>
      <c r="CL690">
        <v>3</v>
      </c>
      <c r="CM690">
        <v>4</v>
      </c>
      <c r="CN690">
        <v>1</v>
      </c>
      <c r="CO690">
        <v>3</v>
      </c>
      <c r="CP690">
        <v>1</v>
      </c>
      <c r="CQ690">
        <v>3</v>
      </c>
      <c r="CR690">
        <v>3</v>
      </c>
      <c r="CS690">
        <v>0</v>
      </c>
      <c r="CT690">
        <v>3</v>
      </c>
      <c r="CU690">
        <v>3</v>
      </c>
      <c r="CV690">
        <v>3</v>
      </c>
      <c r="CW690">
        <v>1</v>
      </c>
      <c r="CX690">
        <v>3</v>
      </c>
      <c r="CY690">
        <v>3</v>
      </c>
      <c r="CZ690">
        <v>3</v>
      </c>
      <c r="DA690">
        <v>3</v>
      </c>
      <c r="DB690">
        <v>3</v>
      </c>
      <c r="DC690">
        <v>3</v>
      </c>
      <c r="DD690">
        <v>1</v>
      </c>
      <c r="DE690">
        <v>3</v>
      </c>
      <c r="DF690">
        <v>1</v>
      </c>
      <c r="DG690">
        <v>2</v>
      </c>
      <c r="DH690">
        <v>3</v>
      </c>
      <c r="DI690">
        <v>2</v>
      </c>
      <c r="DJ690">
        <v>2</v>
      </c>
      <c r="DK690">
        <v>3</v>
      </c>
      <c r="DL690">
        <v>1</v>
      </c>
      <c r="DM690">
        <v>3</v>
      </c>
      <c r="DN690">
        <v>2</v>
      </c>
      <c r="DO690">
        <v>3</v>
      </c>
      <c r="DP690">
        <v>0</v>
      </c>
      <c r="DQ690">
        <v>1</v>
      </c>
      <c r="DR690">
        <v>3</v>
      </c>
      <c r="DS690">
        <v>3</v>
      </c>
      <c r="DT690">
        <v>4</v>
      </c>
      <c r="DU690">
        <v>3</v>
      </c>
      <c r="DV690">
        <v>3</v>
      </c>
      <c r="DW690">
        <v>3</v>
      </c>
      <c r="DX690">
        <v>2</v>
      </c>
      <c r="DY690">
        <v>1</v>
      </c>
      <c r="DZ690">
        <v>3</v>
      </c>
      <c r="EA690">
        <v>1</v>
      </c>
      <c r="EB690">
        <v>3</v>
      </c>
      <c r="EC690">
        <v>4</v>
      </c>
      <c r="ED690">
        <v>1</v>
      </c>
      <c r="EE690">
        <v>2</v>
      </c>
      <c r="EF690">
        <v>3</v>
      </c>
      <c r="EG690">
        <v>1</v>
      </c>
      <c r="EH690">
        <v>0</v>
      </c>
      <c r="EI690">
        <v>2</v>
      </c>
      <c r="EJ690">
        <v>4</v>
      </c>
      <c r="EK690">
        <v>4</v>
      </c>
      <c r="EL690">
        <v>3</v>
      </c>
      <c r="EM690">
        <v>3</v>
      </c>
      <c r="EN690">
        <v>2</v>
      </c>
      <c r="EO690">
        <v>1</v>
      </c>
      <c r="EP690">
        <v>3</v>
      </c>
      <c r="EQ690">
        <v>3</v>
      </c>
      <c r="ER690">
        <v>1</v>
      </c>
      <c r="ES690">
        <v>4</v>
      </c>
      <c r="ET690">
        <v>3</v>
      </c>
      <c r="EU690">
        <v>3</v>
      </c>
      <c r="EV690">
        <v>3</v>
      </c>
      <c r="EW690">
        <v>3</v>
      </c>
      <c r="EX690">
        <v>3</v>
      </c>
      <c r="EY690">
        <v>3</v>
      </c>
      <c r="EZ690">
        <v>3</v>
      </c>
      <c r="FA690">
        <v>4</v>
      </c>
      <c r="FB690">
        <v>4</v>
      </c>
      <c r="FC690">
        <v>1</v>
      </c>
      <c r="FD690">
        <v>1</v>
      </c>
      <c r="FE690">
        <v>3</v>
      </c>
      <c r="FF690">
        <v>0</v>
      </c>
      <c r="FG690">
        <v>3</v>
      </c>
      <c r="FH690">
        <v>3</v>
      </c>
      <c r="FI690">
        <v>3</v>
      </c>
      <c r="FJ690">
        <v>4</v>
      </c>
      <c r="FK690">
        <v>3</v>
      </c>
      <c r="FL690">
        <v>3</v>
      </c>
      <c r="FM690">
        <v>3</v>
      </c>
      <c r="FN690">
        <v>3</v>
      </c>
      <c r="FO690">
        <v>4</v>
      </c>
      <c r="FP690">
        <v>0</v>
      </c>
      <c r="FQ690">
        <v>1</v>
      </c>
      <c r="FR690">
        <v>2</v>
      </c>
      <c r="FS690">
        <v>0</v>
      </c>
      <c r="FT690">
        <v>2</v>
      </c>
      <c r="FU690">
        <v>2</v>
      </c>
      <c r="FV690">
        <v>3</v>
      </c>
      <c r="FW690">
        <v>3</v>
      </c>
      <c r="FX690">
        <v>3</v>
      </c>
      <c r="FY690">
        <v>3</v>
      </c>
      <c r="FZ690">
        <v>3</v>
      </c>
      <c r="GA690">
        <v>3</v>
      </c>
      <c r="GB690">
        <v>3</v>
      </c>
      <c r="GC690">
        <v>4</v>
      </c>
      <c r="GD690">
        <v>3</v>
      </c>
      <c r="GE690">
        <v>2</v>
      </c>
      <c r="GF690">
        <v>4</v>
      </c>
      <c r="GG690">
        <v>3</v>
      </c>
      <c r="GH690">
        <v>3</v>
      </c>
      <c r="GI690">
        <v>0</v>
      </c>
      <c r="GJ690">
        <v>3</v>
      </c>
      <c r="GK690">
        <v>1</v>
      </c>
      <c r="GL690">
        <v>3</v>
      </c>
      <c r="GM690">
        <v>0</v>
      </c>
      <c r="GN690">
        <v>0</v>
      </c>
      <c r="GO690">
        <v>3</v>
      </c>
      <c r="GP690">
        <v>3</v>
      </c>
      <c r="GQ690">
        <v>3</v>
      </c>
      <c r="GR690">
        <v>3</v>
      </c>
      <c r="GS690">
        <v>3</v>
      </c>
    </row>
    <row r="691" spans="1:201" hidden="1">
      <c r="A691" t="s">
        <v>3</v>
      </c>
      <c r="B691">
        <v>3</v>
      </c>
      <c r="C691">
        <v>4</v>
      </c>
      <c r="D691">
        <v>2</v>
      </c>
      <c r="E691">
        <v>4</v>
      </c>
      <c r="F691">
        <v>2</v>
      </c>
      <c r="G691">
        <v>3</v>
      </c>
      <c r="H691">
        <v>4</v>
      </c>
      <c r="I691">
        <v>2</v>
      </c>
      <c r="J691">
        <v>2</v>
      </c>
      <c r="K691">
        <v>0</v>
      </c>
      <c r="L691">
        <v>1</v>
      </c>
      <c r="M691">
        <v>3</v>
      </c>
      <c r="N691">
        <v>3</v>
      </c>
      <c r="O691">
        <v>3</v>
      </c>
      <c r="P691">
        <v>3</v>
      </c>
      <c r="Q691">
        <v>3</v>
      </c>
      <c r="R691">
        <v>3</v>
      </c>
      <c r="S691">
        <v>3</v>
      </c>
      <c r="T691">
        <v>1</v>
      </c>
      <c r="U691">
        <v>2</v>
      </c>
      <c r="V691">
        <v>3</v>
      </c>
      <c r="W691">
        <v>0</v>
      </c>
      <c r="X691">
        <v>3</v>
      </c>
      <c r="Y691">
        <v>0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2</v>
      </c>
      <c r="AH691">
        <v>3</v>
      </c>
      <c r="AI691">
        <v>3</v>
      </c>
      <c r="AJ691">
        <v>3</v>
      </c>
      <c r="AK691">
        <v>3</v>
      </c>
      <c r="AL691">
        <v>4</v>
      </c>
      <c r="AM691">
        <v>3</v>
      </c>
      <c r="AN691">
        <v>3</v>
      </c>
      <c r="AO691">
        <v>1</v>
      </c>
      <c r="AP691">
        <v>4</v>
      </c>
      <c r="AQ691">
        <v>3</v>
      </c>
      <c r="AR691">
        <v>1</v>
      </c>
      <c r="AS691">
        <v>3</v>
      </c>
      <c r="AT691">
        <v>3</v>
      </c>
      <c r="AU691">
        <v>0</v>
      </c>
      <c r="AV691">
        <v>3</v>
      </c>
      <c r="AW691">
        <v>3</v>
      </c>
      <c r="AX691">
        <v>3</v>
      </c>
      <c r="AY691">
        <v>3</v>
      </c>
      <c r="AZ691">
        <v>1</v>
      </c>
      <c r="BA691">
        <v>2</v>
      </c>
      <c r="BB691">
        <v>3</v>
      </c>
      <c r="BC691">
        <v>3</v>
      </c>
      <c r="BD691">
        <v>3</v>
      </c>
      <c r="BE691">
        <v>0</v>
      </c>
      <c r="BF691">
        <v>3</v>
      </c>
      <c r="BG691">
        <v>3</v>
      </c>
      <c r="BH691">
        <v>2</v>
      </c>
      <c r="BI691">
        <v>1</v>
      </c>
      <c r="BJ691">
        <v>2</v>
      </c>
      <c r="BK691">
        <v>3</v>
      </c>
      <c r="BL691">
        <v>3</v>
      </c>
      <c r="BM691">
        <v>4</v>
      </c>
      <c r="BN691">
        <v>4</v>
      </c>
      <c r="BO691">
        <v>3</v>
      </c>
      <c r="BP691">
        <v>4</v>
      </c>
      <c r="BQ691">
        <v>3</v>
      </c>
      <c r="BR691">
        <v>3</v>
      </c>
      <c r="BS691">
        <v>3</v>
      </c>
      <c r="BT691">
        <v>0</v>
      </c>
      <c r="BU691">
        <v>3</v>
      </c>
      <c r="BV691">
        <v>3</v>
      </c>
      <c r="BW691">
        <v>3</v>
      </c>
      <c r="BX691">
        <v>3</v>
      </c>
      <c r="BY691">
        <v>1</v>
      </c>
      <c r="BZ691">
        <v>3</v>
      </c>
      <c r="CA691">
        <v>3</v>
      </c>
      <c r="CB691">
        <v>3</v>
      </c>
      <c r="CC691">
        <v>3</v>
      </c>
      <c r="CD691">
        <v>3</v>
      </c>
      <c r="CE691">
        <v>3</v>
      </c>
      <c r="CF691">
        <v>3</v>
      </c>
      <c r="CG691">
        <v>4</v>
      </c>
      <c r="CH691">
        <v>1</v>
      </c>
      <c r="CI691">
        <v>3</v>
      </c>
      <c r="CJ691">
        <v>2</v>
      </c>
      <c r="CK691">
        <v>3</v>
      </c>
      <c r="CL691">
        <v>2</v>
      </c>
      <c r="CM691">
        <v>3</v>
      </c>
      <c r="CN691">
        <v>4</v>
      </c>
      <c r="CO691">
        <v>3</v>
      </c>
      <c r="CP691">
        <v>4</v>
      </c>
      <c r="CQ691">
        <v>3</v>
      </c>
      <c r="CR691">
        <v>3</v>
      </c>
      <c r="CS691">
        <v>3</v>
      </c>
      <c r="CT691">
        <v>3</v>
      </c>
      <c r="CU691">
        <v>4</v>
      </c>
      <c r="CV691">
        <v>0</v>
      </c>
      <c r="CW691">
        <v>3</v>
      </c>
      <c r="CX691">
        <v>1</v>
      </c>
      <c r="CY691">
        <v>0</v>
      </c>
      <c r="CZ691">
        <v>3</v>
      </c>
      <c r="DA691">
        <v>3</v>
      </c>
      <c r="DB691">
        <v>2</v>
      </c>
      <c r="DC691">
        <v>1</v>
      </c>
      <c r="DD691">
        <v>3</v>
      </c>
      <c r="DE691">
        <v>2</v>
      </c>
      <c r="DF691">
        <v>3</v>
      </c>
      <c r="DG691">
        <v>1</v>
      </c>
      <c r="DH691">
        <v>3</v>
      </c>
      <c r="DI691">
        <v>3</v>
      </c>
      <c r="DJ691">
        <v>4</v>
      </c>
      <c r="DK691">
        <v>4</v>
      </c>
      <c r="DL691">
        <v>1</v>
      </c>
      <c r="DM691">
        <v>3</v>
      </c>
      <c r="DN691">
        <v>3</v>
      </c>
      <c r="DO691">
        <v>2</v>
      </c>
      <c r="DP691">
        <v>3</v>
      </c>
      <c r="DQ691">
        <v>0</v>
      </c>
      <c r="DR691">
        <v>3</v>
      </c>
      <c r="DS691">
        <v>3</v>
      </c>
      <c r="DT691">
        <v>3</v>
      </c>
      <c r="DU691">
        <v>3</v>
      </c>
      <c r="DV691">
        <v>3</v>
      </c>
      <c r="DW691">
        <v>3</v>
      </c>
      <c r="DX691">
        <v>3</v>
      </c>
      <c r="DY691">
        <v>0</v>
      </c>
      <c r="DZ691">
        <v>4</v>
      </c>
      <c r="EA691">
        <v>3</v>
      </c>
      <c r="EB691">
        <v>1</v>
      </c>
      <c r="EC691">
        <v>3</v>
      </c>
      <c r="ED691">
        <v>3</v>
      </c>
      <c r="EE691">
        <v>2</v>
      </c>
      <c r="EF691">
        <v>4</v>
      </c>
      <c r="EG691">
        <v>3</v>
      </c>
      <c r="EH691">
        <v>3</v>
      </c>
      <c r="EI691">
        <v>0</v>
      </c>
      <c r="EJ691">
        <v>1</v>
      </c>
      <c r="EK691">
        <v>3</v>
      </c>
      <c r="EL691">
        <v>3</v>
      </c>
      <c r="EM691">
        <v>0</v>
      </c>
      <c r="EN691">
        <v>3</v>
      </c>
      <c r="EO691">
        <v>3</v>
      </c>
      <c r="EP691">
        <v>2</v>
      </c>
      <c r="EQ691">
        <v>1</v>
      </c>
      <c r="ER691">
        <v>3</v>
      </c>
      <c r="ES691">
        <v>1</v>
      </c>
      <c r="ET691">
        <v>3</v>
      </c>
      <c r="EU691">
        <v>3</v>
      </c>
      <c r="EV691">
        <v>1</v>
      </c>
      <c r="EW691">
        <v>3</v>
      </c>
      <c r="EX691">
        <v>2</v>
      </c>
      <c r="EY691">
        <v>2</v>
      </c>
      <c r="EZ691">
        <v>2</v>
      </c>
      <c r="FA691">
        <v>3</v>
      </c>
      <c r="FB691">
        <v>1</v>
      </c>
      <c r="FC691">
        <v>2</v>
      </c>
      <c r="FD691">
        <v>2</v>
      </c>
      <c r="FE691">
        <v>4</v>
      </c>
      <c r="FF691">
        <v>2</v>
      </c>
      <c r="FG691">
        <v>3</v>
      </c>
      <c r="FH691">
        <v>2</v>
      </c>
      <c r="FI691">
        <v>3</v>
      </c>
      <c r="FJ691">
        <v>4</v>
      </c>
      <c r="FK691">
        <v>3</v>
      </c>
      <c r="FL691">
        <v>3</v>
      </c>
      <c r="FM691">
        <v>3</v>
      </c>
      <c r="FN691">
        <v>4</v>
      </c>
      <c r="FO691">
        <v>3</v>
      </c>
      <c r="FP691">
        <v>2</v>
      </c>
      <c r="FQ691">
        <v>3</v>
      </c>
      <c r="FR691">
        <v>3</v>
      </c>
      <c r="FS691">
        <v>2</v>
      </c>
      <c r="FT691">
        <v>3</v>
      </c>
      <c r="FU691">
        <v>3</v>
      </c>
      <c r="FV691">
        <v>3</v>
      </c>
      <c r="FW691">
        <v>4</v>
      </c>
      <c r="FX691">
        <v>4</v>
      </c>
      <c r="FY691">
        <v>4</v>
      </c>
      <c r="FZ691">
        <v>0</v>
      </c>
      <c r="GA691">
        <v>3</v>
      </c>
      <c r="GB691">
        <v>4</v>
      </c>
      <c r="GC691">
        <v>3</v>
      </c>
      <c r="GD691">
        <v>3</v>
      </c>
      <c r="GE691">
        <v>3</v>
      </c>
      <c r="GF691">
        <v>3</v>
      </c>
      <c r="GG691">
        <v>0</v>
      </c>
      <c r="GH691">
        <v>4</v>
      </c>
      <c r="GI691">
        <v>1</v>
      </c>
      <c r="GJ691">
        <v>0</v>
      </c>
      <c r="GK691">
        <v>2</v>
      </c>
      <c r="GL691">
        <v>3</v>
      </c>
      <c r="GM691">
        <v>3</v>
      </c>
      <c r="GN691">
        <v>3</v>
      </c>
      <c r="GO691">
        <v>3</v>
      </c>
      <c r="GP691">
        <v>3</v>
      </c>
      <c r="GQ691">
        <v>3</v>
      </c>
      <c r="GR691">
        <v>3</v>
      </c>
      <c r="GS691">
        <v>2</v>
      </c>
    </row>
    <row r="692" spans="1:201" hidden="1">
      <c r="A692" t="s">
        <v>3</v>
      </c>
      <c r="B692">
        <v>4</v>
      </c>
      <c r="C692">
        <v>0</v>
      </c>
      <c r="D692">
        <v>4</v>
      </c>
      <c r="E692">
        <v>3</v>
      </c>
      <c r="F692">
        <v>2</v>
      </c>
      <c r="G692">
        <v>0</v>
      </c>
      <c r="H692">
        <v>3</v>
      </c>
      <c r="I692">
        <v>3</v>
      </c>
      <c r="J692">
        <v>3</v>
      </c>
      <c r="K692">
        <v>3</v>
      </c>
      <c r="L692">
        <v>0</v>
      </c>
      <c r="M692">
        <v>3</v>
      </c>
      <c r="N692">
        <v>3</v>
      </c>
      <c r="O692">
        <v>1</v>
      </c>
      <c r="P692">
        <v>2</v>
      </c>
      <c r="Q692">
        <v>3</v>
      </c>
      <c r="R692">
        <v>3</v>
      </c>
      <c r="S692">
        <v>1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2</v>
      </c>
      <c r="AC692">
        <v>3</v>
      </c>
      <c r="AD692">
        <v>3</v>
      </c>
      <c r="AE692">
        <v>0</v>
      </c>
      <c r="AF692">
        <v>1</v>
      </c>
      <c r="AG692">
        <v>3</v>
      </c>
      <c r="AH692">
        <v>3</v>
      </c>
      <c r="AI692">
        <v>3</v>
      </c>
      <c r="AJ692">
        <v>3</v>
      </c>
      <c r="AK692">
        <v>1</v>
      </c>
      <c r="AL692">
        <v>3</v>
      </c>
      <c r="AM692">
        <v>3</v>
      </c>
      <c r="AN692">
        <v>3</v>
      </c>
      <c r="AO692">
        <v>3</v>
      </c>
      <c r="AP692">
        <v>0</v>
      </c>
      <c r="AQ692">
        <v>3</v>
      </c>
      <c r="AR692">
        <v>0</v>
      </c>
      <c r="AS692">
        <v>4</v>
      </c>
      <c r="AT692">
        <v>0</v>
      </c>
      <c r="AU692">
        <v>3</v>
      </c>
      <c r="AV692">
        <v>3</v>
      </c>
      <c r="AW692">
        <v>3</v>
      </c>
      <c r="AX692">
        <v>0</v>
      </c>
      <c r="AY692">
        <v>1</v>
      </c>
      <c r="AZ692">
        <v>3</v>
      </c>
      <c r="BA692">
        <v>3</v>
      </c>
      <c r="BB692">
        <v>3</v>
      </c>
      <c r="BC692">
        <v>3</v>
      </c>
      <c r="BD692">
        <v>3</v>
      </c>
      <c r="BE692">
        <v>3</v>
      </c>
      <c r="BF692">
        <v>3</v>
      </c>
      <c r="BG692">
        <v>3</v>
      </c>
      <c r="BH692">
        <v>2</v>
      </c>
      <c r="BI692">
        <v>0</v>
      </c>
      <c r="BJ692">
        <v>3</v>
      </c>
      <c r="BK692">
        <v>3</v>
      </c>
      <c r="BL692">
        <v>4</v>
      </c>
      <c r="BM692">
        <v>3</v>
      </c>
      <c r="BN692">
        <v>3</v>
      </c>
      <c r="BO692">
        <v>1</v>
      </c>
      <c r="BP692">
        <v>1</v>
      </c>
      <c r="BQ692">
        <v>3</v>
      </c>
      <c r="BR692">
        <v>3</v>
      </c>
      <c r="BS692">
        <v>3</v>
      </c>
      <c r="BT692">
        <v>3</v>
      </c>
      <c r="BU692">
        <v>3</v>
      </c>
      <c r="BV692">
        <v>3</v>
      </c>
      <c r="BW692">
        <v>3</v>
      </c>
      <c r="BX692">
        <v>3</v>
      </c>
      <c r="BY692">
        <v>3</v>
      </c>
      <c r="BZ692">
        <v>0</v>
      </c>
      <c r="CA692">
        <v>3</v>
      </c>
      <c r="CB692">
        <v>3</v>
      </c>
      <c r="CC692">
        <v>3</v>
      </c>
      <c r="CD692">
        <v>3</v>
      </c>
      <c r="CE692">
        <v>3</v>
      </c>
      <c r="CF692">
        <v>3</v>
      </c>
      <c r="CG692">
        <v>1</v>
      </c>
      <c r="CH692">
        <v>3</v>
      </c>
      <c r="CI692">
        <v>3</v>
      </c>
      <c r="CJ692">
        <v>3</v>
      </c>
      <c r="CK692">
        <v>3</v>
      </c>
      <c r="CL692">
        <v>2</v>
      </c>
      <c r="CM692">
        <v>3</v>
      </c>
      <c r="CN692">
        <v>3</v>
      </c>
      <c r="CO692">
        <v>3</v>
      </c>
      <c r="CP692">
        <v>2</v>
      </c>
      <c r="CQ692">
        <v>3</v>
      </c>
      <c r="CR692">
        <v>0</v>
      </c>
      <c r="CS692">
        <v>2</v>
      </c>
      <c r="CT692">
        <v>3</v>
      </c>
      <c r="CU692">
        <v>2</v>
      </c>
      <c r="CV692">
        <v>2</v>
      </c>
      <c r="CW692">
        <v>3</v>
      </c>
      <c r="CX692">
        <v>3</v>
      </c>
      <c r="CY692">
        <v>3</v>
      </c>
      <c r="CZ692">
        <v>3</v>
      </c>
      <c r="DA692">
        <v>4</v>
      </c>
      <c r="DB692">
        <v>4</v>
      </c>
      <c r="DC692">
        <v>3</v>
      </c>
      <c r="DD692">
        <v>4</v>
      </c>
      <c r="DE692">
        <v>4</v>
      </c>
      <c r="DF692">
        <v>3</v>
      </c>
      <c r="DG692">
        <v>1</v>
      </c>
      <c r="DH692">
        <v>3</v>
      </c>
      <c r="DI692">
        <v>3</v>
      </c>
      <c r="DJ692">
        <v>3</v>
      </c>
      <c r="DK692">
        <v>0</v>
      </c>
      <c r="DL692">
        <v>4</v>
      </c>
      <c r="DM692">
        <v>3</v>
      </c>
      <c r="DN692">
        <v>0</v>
      </c>
      <c r="DO692">
        <v>3</v>
      </c>
      <c r="DP692">
        <v>3</v>
      </c>
      <c r="DQ692">
        <v>3</v>
      </c>
      <c r="DR692">
        <v>3</v>
      </c>
      <c r="DS692">
        <v>0</v>
      </c>
      <c r="DT692">
        <v>2</v>
      </c>
      <c r="DU692">
        <v>4</v>
      </c>
      <c r="DV692">
        <v>1</v>
      </c>
      <c r="DW692">
        <v>1</v>
      </c>
      <c r="DX692">
        <v>3</v>
      </c>
      <c r="DY692">
        <v>3</v>
      </c>
      <c r="DZ692">
        <v>0</v>
      </c>
      <c r="EA692">
        <v>4</v>
      </c>
      <c r="EB692">
        <v>3</v>
      </c>
      <c r="EC692">
        <v>2</v>
      </c>
      <c r="ED692">
        <v>0</v>
      </c>
      <c r="EE692">
        <v>4</v>
      </c>
      <c r="EF692">
        <v>3</v>
      </c>
      <c r="EG692">
        <v>3</v>
      </c>
      <c r="EH692">
        <v>2</v>
      </c>
      <c r="EI692">
        <v>3</v>
      </c>
      <c r="EJ692">
        <v>3</v>
      </c>
      <c r="EK692">
        <v>3</v>
      </c>
      <c r="EL692">
        <v>2</v>
      </c>
      <c r="EM692">
        <v>2</v>
      </c>
      <c r="EN692">
        <v>3</v>
      </c>
      <c r="EO692">
        <v>3</v>
      </c>
      <c r="EP692">
        <v>3</v>
      </c>
      <c r="EQ692">
        <v>2</v>
      </c>
      <c r="ER692">
        <v>3</v>
      </c>
      <c r="ES692">
        <v>1</v>
      </c>
      <c r="ET692">
        <v>2</v>
      </c>
      <c r="EU692">
        <v>3</v>
      </c>
      <c r="EV692">
        <v>3</v>
      </c>
      <c r="EW692">
        <v>3</v>
      </c>
      <c r="EX692">
        <v>1</v>
      </c>
      <c r="EY692">
        <v>0</v>
      </c>
      <c r="EZ692">
        <v>2</v>
      </c>
      <c r="FA692">
        <v>3</v>
      </c>
      <c r="FB692">
        <v>2</v>
      </c>
      <c r="FC692">
        <v>3</v>
      </c>
      <c r="FD692">
        <v>1</v>
      </c>
      <c r="FE692">
        <v>2</v>
      </c>
      <c r="FF692">
        <v>3</v>
      </c>
      <c r="FG692">
        <v>4</v>
      </c>
      <c r="FH692">
        <v>3</v>
      </c>
      <c r="FI692">
        <v>3</v>
      </c>
      <c r="FJ692">
        <v>2</v>
      </c>
      <c r="FK692">
        <v>1</v>
      </c>
      <c r="FL692">
        <v>4</v>
      </c>
      <c r="FM692">
        <v>3</v>
      </c>
      <c r="FN692">
        <v>3</v>
      </c>
      <c r="FO692">
        <v>3</v>
      </c>
      <c r="FP692">
        <v>4</v>
      </c>
      <c r="FQ692">
        <v>3</v>
      </c>
      <c r="FR692">
        <v>0</v>
      </c>
      <c r="FS692">
        <v>3</v>
      </c>
      <c r="FT692">
        <v>3</v>
      </c>
      <c r="FU692">
        <v>1</v>
      </c>
      <c r="FV692">
        <v>3</v>
      </c>
      <c r="FW692">
        <v>3</v>
      </c>
      <c r="FX692">
        <v>2</v>
      </c>
      <c r="FY692">
        <v>3</v>
      </c>
      <c r="FZ692">
        <v>2</v>
      </c>
      <c r="GA692">
        <v>1</v>
      </c>
      <c r="GB692">
        <v>3</v>
      </c>
      <c r="GC692">
        <v>2</v>
      </c>
      <c r="GD692">
        <v>3</v>
      </c>
      <c r="GE692">
        <v>0</v>
      </c>
      <c r="GF692">
        <v>3</v>
      </c>
      <c r="GG692">
        <v>3</v>
      </c>
      <c r="GH692">
        <v>1</v>
      </c>
      <c r="GI692">
        <v>3</v>
      </c>
      <c r="GJ692">
        <v>3</v>
      </c>
      <c r="GK692">
        <v>4</v>
      </c>
      <c r="GL692">
        <v>3</v>
      </c>
      <c r="GM692">
        <v>0</v>
      </c>
      <c r="GN692">
        <v>4</v>
      </c>
      <c r="GO692">
        <v>3</v>
      </c>
      <c r="GP692">
        <v>0</v>
      </c>
      <c r="GQ692">
        <v>3</v>
      </c>
      <c r="GR692">
        <v>3</v>
      </c>
      <c r="GS692">
        <v>3</v>
      </c>
    </row>
    <row r="693" spans="1:201" hidden="1">
      <c r="A693" t="s">
        <v>3</v>
      </c>
      <c r="B693">
        <v>1</v>
      </c>
      <c r="C693">
        <v>0</v>
      </c>
      <c r="D693">
        <v>4</v>
      </c>
      <c r="E693">
        <v>3</v>
      </c>
      <c r="F693">
        <v>3</v>
      </c>
      <c r="G693">
        <v>3</v>
      </c>
      <c r="H693">
        <v>1</v>
      </c>
      <c r="I693">
        <v>3</v>
      </c>
      <c r="J693">
        <v>3</v>
      </c>
      <c r="K693">
        <v>1</v>
      </c>
      <c r="L693">
        <v>3</v>
      </c>
      <c r="M693">
        <v>3</v>
      </c>
      <c r="N693">
        <v>3</v>
      </c>
      <c r="O693">
        <v>2</v>
      </c>
      <c r="P693">
        <v>3</v>
      </c>
      <c r="Q693">
        <v>3</v>
      </c>
      <c r="R693">
        <v>3</v>
      </c>
      <c r="S693">
        <v>1</v>
      </c>
      <c r="T693">
        <v>3</v>
      </c>
      <c r="U693">
        <v>1</v>
      </c>
      <c r="V693">
        <v>3</v>
      </c>
      <c r="W693">
        <v>2</v>
      </c>
      <c r="X693">
        <v>3</v>
      </c>
      <c r="Y693">
        <v>3</v>
      </c>
      <c r="Z693">
        <v>2</v>
      </c>
      <c r="AA693">
        <v>3</v>
      </c>
      <c r="AB693">
        <v>0</v>
      </c>
      <c r="AC693">
        <v>0</v>
      </c>
      <c r="AD693">
        <v>3</v>
      </c>
      <c r="AE693">
        <v>3</v>
      </c>
      <c r="AF693">
        <v>3</v>
      </c>
      <c r="AG693">
        <v>4</v>
      </c>
      <c r="AH693">
        <v>3</v>
      </c>
      <c r="AI693">
        <v>4</v>
      </c>
      <c r="AJ693">
        <v>1</v>
      </c>
      <c r="AK693">
        <v>3</v>
      </c>
      <c r="AL693">
        <v>3</v>
      </c>
      <c r="AM693">
        <v>3</v>
      </c>
      <c r="AN693">
        <v>3</v>
      </c>
      <c r="AO693">
        <v>3</v>
      </c>
      <c r="AP693">
        <v>1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3</v>
      </c>
      <c r="AW693">
        <v>0</v>
      </c>
      <c r="AX693">
        <v>3</v>
      </c>
      <c r="AY693">
        <v>3</v>
      </c>
      <c r="AZ693">
        <v>3</v>
      </c>
      <c r="BA693">
        <v>1</v>
      </c>
      <c r="BB693">
        <v>3</v>
      </c>
      <c r="BC693">
        <v>2</v>
      </c>
      <c r="BD693">
        <v>3</v>
      </c>
      <c r="BE693">
        <v>3</v>
      </c>
      <c r="BF693">
        <v>4</v>
      </c>
      <c r="BG693">
        <v>2</v>
      </c>
      <c r="BH693">
        <v>2</v>
      </c>
      <c r="BI693">
        <v>3</v>
      </c>
      <c r="BJ693">
        <v>1</v>
      </c>
      <c r="BK693">
        <v>3</v>
      </c>
      <c r="BL693">
        <v>4</v>
      </c>
      <c r="BM693">
        <v>2</v>
      </c>
      <c r="BN693">
        <v>3</v>
      </c>
      <c r="BO693">
        <v>3</v>
      </c>
      <c r="BP693">
        <v>3</v>
      </c>
      <c r="BQ693">
        <v>2</v>
      </c>
      <c r="BR693">
        <v>3</v>
      </c>
      <c r="BS693">
        <v>3</v>
      </c>
      <c r="BT693">
        <v>3</v>
      </c>
      <c r="BU693">
        <v>3</v>
      </c>
      <c r="BV693">
        <v>2</v>
      </c>
      <c r="BW693">
        <v>1</v>
      </c>
      <c r="BX693">
        <v>4</v>
      </c>
      <c r="BY693">
        <v>3</v>
      </c>
      <c r="BZ693">
        <v>4</v>
      </c>
      <c r="CA693">
        <v>3</v>
      </c>
      <c r="CB693">
        <v>3</v>
      </c>
      <c r="CC693">
        <v>3</v>
      </c>
      <c r="CD693">
        <v>3</v>
      </c>
      <c r="CE693">
        <v>3</v>
      </c>
      <c r="CF693">
        <v>3</v>
      </c>
      <c r="CG693">
        <v>3</v>
      </c>
      <c r="CH693">
        <v>1</v>
      </c>
      <c r="CI693">
        <v>1</v>
      </c>
      <c r="CJ693">
        <v>3</v>
      </c>
      <c r="CK693">
        <v>1</v>
      </c>
      <c r="CL693">
        <v>3</v>
      </c>
      <c r="CM693">
        <v>3</v>
      </c>
      <c r="CN693">
        <v>4</v>
      </c>
      <c r="CO693">
        <v>2</v>
      </c>
      <c r="CP693">
        <v>2</v>
      </c>
      <c r="CQ693">
        <v>3</v>
      </c>
      <c r="CR693">
        <v>3</v>
      </c>
      <c r="CS693">
        <v>3</v>
      </c>
      <c r="CT693">
        <v>0</v>
      </c>
      <c r="CU693">
        <v>0</v>
      </c>
      <c r="CV693">
        <v>0</v>
      </c>
      <c r="CW693">
        <v>3</v>
      </c>
      <c r="CX693">
        <v>3</v>
      </c>
      <c r="CY693">
        <v>3</v>
      </c>
      <c r="CZ693">
        <v>3</v>
      </c>
      <c r="DA693">
        <v>3</v>
      </c>
      <c r="DB693">
        <v>4</v>
      </c>
      <c r="DC693">
        <v>3</v>
      </c>
      <c r="DD693">
        <v>0</v>
      </c>
      <c r="DE693">
        <v>3</v>
      </c>
      <c r="DF693">
        <v>0</v>
      </c>
      <c r="DG693">
        <v>3</v>
      </c>
      <c r="DH693">
        <v>1</v>
      </c>
      <c r="DI693">
        <v>3</v>
      </c>
      <c r="DJ693">
        <v>1</v>
      </c>
      <c r="DK693">
        <v>1</v>
      </c>
      <c r="DL693">
        <v>3</v>
      </c>
      <c r="DM693">
        <v>3</v>
      </c>
      <c r="DN693">
        <v>3</v>
      </c>
      <c r="DO693">
        <v>3</v>
      </c>
      <c r="DP693">
        <v>3</v>
      </c>
      <c r="DQ693">
        <v>2</v>
      </c>
      <c r="DR693">
        <v>3</v>
      </c>
      <c r="DS693">
        <v>1</v>
      </c>
      <c r="DT693">
        <v>0</v>
      </c>
      <c r="DU693">
        <v>2</v>
      </c>
      <c r="DV693">
        <v>3</v>
      </c>
      <c r="DW693">
        <v>3</v>
      </c>
      <c r="DX693">
        <v>4</v>
      </c>
      <c r="DY693">
        <v>3</v>
      </c>
      <c r="DZ693">
        <v>0</v>
      </c>
      <c r="EA693">
        <v>2</v>
      </c>
      <c r="EB693">
        <v>4</v>
      </c>
      <c r="EC693">
        <v>3</v>
      </c>
      <c r="ED693">
        <v>3</v>
      </c>
      <c r="EE693">
        <v>3</v>
      </c>
      <c r="EF693">
        <v>4</v>
      </c>
      <c r="EG693">
        <v>3</v>
      </c>
      <c r="EH693">
        <v>3</v>
      </c>
      <c r="EI693">
        <v>3</v>
      </c>
      <c r="EJ693">
        <v>2</v>
      </c>
      <c r="EK693">
        <v>3</v>
      </c>
      <c r="EL693">
        <v>3</v>
      </c>
      <c r="EM693">
        <v>3</v>
      </c>
      <c r="EN693">
        <v>3</v>
      </c>
      <c r="EO693">
        <v>3</v>
      </c>
      <c r="EP693">
        <v>0</v>
      </c>
      <c r="EQ693">
        <v>3</v>
      </c>
      <c r="ER693">
        <v>3</v>
      </c>
      <c r="ES693">
        <v>3</v>
      </c>
      <c r="ET693">
        <v>3</v>
      </c>
      <c r="EU693">
        <v>0</v>
      </c>
      <c r="EV693">
        <v>3</v>
      </c>
      <c r="EW693">
        <v>3</v>
      </c>
      <c r="EX693">
        <v>3</v>
      </c>
      <c r="EY693">
        <v>1</v>
      </c>
      <c r="EZ693">
        <v>2</v>
      </c>
      <c r="FA693">
        <v>1</v>
      </c>
      <c r="FB693">
        <v>3</v>
      </c>
      <c r="FC693">
        <v>1</v>
      </c>
      <c r="FD693">
        <v>3</v>
      </c>
      <c r="FE693">
        <v>3</v>
      </c>
      <c r="FF693">
        <v>3</v>
      </c>
      <c r="FG693">
        <v>3</v>
      </c>
      <c r="FH693">
        <v>2</v>
      </c>
      <c r="FI693">
        <v>3</v>
      </c>
      <c r="FJ693">
        <v>3</v>
      </c>
      <c r="FK693">
        <v>4</v>
      </c>
      <c r="FL693">
        <v>4</v>
      </c>
      <c r="FM693">
        <v>3</v>
      </c>
      <c r="FN693">
        <v>2</v>
      </c>
      <c r="FO693">
        <v>3</v>
      </c>
      <c r="FP693">
        <v>3</v>
      </c>
      <c r="FQ693">
        <v>3</v>
      </c>
      <c r="FR693">
        <v>1</v>
      </c>
      <c r="FS693">
        <v>2</v>
      </c>
      <c r="FT693">
        <v>3</v>
      </c>
      <c r="FU693">
        <v>1</v>
      </c>
      <c r="FV693">
        <v>3</v>
      </c>
      <c r="FW693">
        <v>3</v>
      </c>
      <c r="FX693">
        <v>3</v>
      </c>
      <c r="FY693">
        <v>3</v>
      </c>
      <c r="FZ693">
        <v>1</v>
      </c>
      <c r="GA693">
        <v>1</v>
      </c>
      <c r="GB693">
        <v>3</v>
      </c>
      <c r="GC693">
        <v>3</v>
      </c>
      <c r="GD693">
        <v>1</v>
      </c>
      <c r="GE693">
        <v>3</v>
      </c>
      <c r="GF693">
        <v>3</v>
      </c>
      <c r="GG693">
        <v>3</v>
      </c>
      <c r="GH693">
        <v>2</v>
      </c>
      <c r="GI693">
        <v>0</v>
      </c>
      <c r="GJ693">
        <v>3</v>
      </c>
      <c r="GK693">
        <v>3</v>
      </c>
      <c r="GL693">
        <v>0</v>
      </c>
      <c r="GM693">
        <v>2</v>
      </c>
      <c r="GN693">
        <v>3</v>
      </c>
      <c r="GO693">
        <v>0</v>
      </c>
      <c r="GP693">
        <v>4</v>
      </c>
      <c r="GQ693">
        <v>3</v>
      </c>
      <c r="GR693">
        <v>3</v>
      </c>
      <c r="GS693">
        <v>3</v>
      </c>
    </row>
    <row r="694" spans="1:201" hidden="1">
      <c r="A694" t="s">
        <v>3</v>
      </c>
      <c r="B694">
        <v>0</v>
      </c>
      <c r="C694">
        <v>0</v>
      </c>
      <c r="D694">
        <v>3</v>
      </c>
      <c r="E694">
        <v>3</v>
      </c>
      <c r="F694">
        <v>3</v>
      </c>
      <c r="G694">
        <v>3</v>
      </c>
      <c r="H694">
        <v>3</v>
      </c>
      <c r="I694">
        <v>1</v>
      </c>
      <c r="J694">
        <v>3</v>
      </c>
      <c r="K694">
        <v>3</v>
      </c>
      <c r="L694">
        <v>3</v>
      </c>
      <c r="M694">
        <v>3</v>
      </c>
      <c r="N694">
        <v>3</v>
      </c>
      <c r="O694">
        <v>3</v>
      </c>
      <c r="P694">
        <v>3</v>
      </c>
      <c r="Q694">
        <v>3</v>
      </c>
      <c r="R694">
        <v>3</v>
      </c>
      <c r="S694">
        <v>3</v>
      </c>
      <c r="T694">
        <v>3</v>
      </c>
      <c r="U694">
        <v>1</v>
      </c>
      <c r="V694">
        <v>4</v>
      </c>
      <c r="W694">
        <v>3</v>
      </c>
      <c r="X694">
        <v>2</v>
      </c>
      <c r="Y694">
        <v>0</v>
      </c>
      <c r="Z694">
        <v>2</v>
      </c>
      <c r="AA694">
        <v>3</v>
      </c>
      <c r="AB694">
        <v>3</v>
      </c>
      <c r="AC694">
        <v>3</v>
      </c>
      <c r="AD694">
        <v>4</v>
      </c>
      <c r="AE694">
        <v>3</v>
      </c>
      <c r="AF694">
        <v>3</v>
      </c>
      <c r="AG694">
        <v>3</v>
      </c>
      <c r="AH694">
        <v>3</v>
      </c>
      <c r="AI694">
        <v>3</v>
      </c>
      <c r="AJ694">
        <v>3</v>
      </c>
      <c r="AK694">
        <v>3</v>
      </c>
      <c r="AL694">
        <v>1</v>
      </c>
      <c r="AM694">
        <v>1</v>
      </c>
      <c r="AN694">
        <v>4</v>
      </c>
      <c r="AO694">
        <v>4</v>
      </c>
      <c r="AP694">
        <v>3</v>
      </c>
      <c r="AQ694">
        <v>3</v>
      </c>
      <c r="AR694">
        <v>2</v>
      </c>
      <c r="AS694">
        <v>3</v>
      </c>
      <c r="AT694">
        <v>3</v>
      </c>
      <c r="AU694">
        <v>3</v>
      </c>
      <c r="AV694">
        <v>2</v>
      </c>
      <c r="AW694">
        <v>4</v>
      </c>
      <c r="AX694">
        <v>3</v>
      </c>
      <c r="AY694">
        <v>3</v>
      </c>
      <c r="AZ694">
        <v>2</v>
      </c>
      <c r="BA694">
        <v>3</v>
      </c>
      <c r="BB694">
        <v>3</v>
      </c>
      <c r="BC694">
        <v>1</v>
      </c>
      <c r="BD694">
        <v>0</v>
      </c>
      <c r="BE694">
        <v>3</v>
      </c>
      <c r="BF694">
        <v>3</v>
      </c>
      <c r="BG694">
        <v>2</v>
      </c>
      <c r="BH694">
        <v>3</v>
      </c>
      <c r="BI694">
        <v>3</v>
      </c>
      <c r="BJ694">
        <v>3</v>
      </c>
      <c r="BK694">
        <v>4</v>
      </c>
      <c r="BL694">
        <v>1</v>
      </c>
      <c r="BM694">
        <v>3</v>
      </c>
      <c r="BN694">
        <v>1</v>
      </c>
      <c r="BO694">
        <v>3</v>
      </c>
      <c r="BP694">
        <v>4</v>
      </c>
      <c r="BQ694">
        <v>3</v>
      </c>
      <c r="BR694">
        <v>3</v>
      </c>
      <c r="BS694">
        <v>3</v>
      </c>
      <c r="BT694">
        <v>3</v>
      </c>
      <c r="BU694">
        <v>3</v>
      </c>
      <c r="BV694">
        <v>3</v>
      </c>
      <c r="BW694">
        <v>3</v>
      </c>
      <c r="BX694">
        <v>3</v>
      </c>
      <c r="BY694">
        <v>0</v>
      </c>
      <c r="BZ694">
        <v>3</v>
      </c>
      <c r="CA694">
        <v>2</v>
      </c>
      <c r="CB694">
        <v>1</v>
      </c>
      <c r="CC694">
        <v>3</v>
      </c>
      <c r="CD694">
        <v>3</v>
      </c>
      <c r="CE694">
        <v>2</v>
      </c>
      <c r="CF694">
        <v>3</v>
      </c>
      <c r="CG694">
        <v>1</v>
      </c>
      <c r="CH694">
        <v>4</v>
      </c>
      <c r="CI694">
        <v>3</v>
      </c>
      <c r="CJ694">
        <v>3</v>
      </c>
      <c r="CK694">
        <v>3</v>
      </c>
      <c r="CL694">
        <v>3</v>
      </c>
      <c r="CM694">
        <v>3</v>
      </c>
      <c r="CN694">
        <v>3</v>
      </c>
      <c r="CO694">
        <v>4</v>
      </c>
      <c r="CP694">
        <v>3</v>
      </c>
      <c r="CQ694">
        <v>3</v>
      </c>
      <c r="CR694">
        <v>3</v>
      </c>
      <c r="CS694">
        <v>3</v>
      </c>
      <c r="CT694">
        <v>3</v>
      </c>
      <c r="CU694">
        <v>3</v>
      </c>
      <c r="CV694">
        <v>0</v>
      </c>
      <c r="CW694">
        <v>4</v>
      </c>
      <c r="CX694">
        <v>3</v>
      </c>
      <c r="CY694">
        <v>1</v>
      </c>
      <c r="CZ694">
        <v>3</v>
      </c>
      <c r="DA694">
        <v>3</v>
      </c>
      <c r="DB694">
        <v>3</v>
      </c>
      <c r="DC694">
        <v>3</v>
      </c>
      <c r="DD694">
        <v>1</v>
      </c>
      <c r="DE694">
        <v>3</v>
      </c>
      <c r="DF694">
        <v>3</v>
      </c>
      <c r="DG694">
        <v>4</v>
      </c>
      <c r="DH694">
        <v>3</v>
      </c>
      <c r="DI694">
        <v>3</v>
      </c>
      <c r="DJ694">
        <v>0</v>
      </c>
      <c r="DK694">
        <v>0</v>
      </c>
      <c r="DL694">
        <v>0</v>
      </c>
      <c r="DM694">
        <v>3</v>
      </c>
      <c r="DN694">
        <v>3</v>
      </c>
      <c r="DO694">
        <v>4</v>
      </c>
      <c r="DP694">
        <v>3</v>
      </c>
      <c r="DQ694">
        <v>3</v>
      </c>
      <c r="DR694">
        <v>0</v>
      </c>
      <c r="DS694">
        <v>3</v>
      </c>
      <c r="DT694">
        <v>3</v>
      </c>
      <c r="DU694">
        <v>3</v>
      </c>
      <c r="DV694">
        <v>0</v>
      </c>
      <c r="DW694">
        <v>3</v>
      </c>
      <c r="DX694">
        <v>0</v>
      </c>
      <c r="DY694">
        <v>3</v>
      </c>
      <c r="DZ694">
        <v>3</v>
      </c>
      <c r="EA694">
        <v>3</v>
      </c>
      <c r="EB694">
        <v>3</v>
      </c>
      <c r="EC694">
        <v>3</v>
      </c>
      <c r="ED694">
        <v>3</v>
      </c>
      <c r="EE694">
        <v>3</v>
      </c>
      <c r="EF694">
        <v>1</v>
      </c>
      <c r="EG694">
        <v>2</v>
      </c>
      <c r="EH694">
        <v>4</v>
      </c>
      <c r="EI694">
        <v>0</v>
      </c>
      <c r="EJ694">
        <v>0</v>
      </c>
      <c r="EK694">
        <v>3</v>
      </c>
      <c r="EL694">
        <v>2</v>
      </c>
      <c r="EM694">
        <v>3</v>
      </c>
      <c r="EN694">
        <v>1</v>
      </c>
      <c r="EO694">
        <v>3</v>
      </c>
      <c r="EP694">
        <v>3</v>
      </c>
      <c r="EQ694">
        <v>3</v>
      </c>
      <c r="ER694">
        <v>3</v>
      </c>
      <c r="ES694">
        <v>3</v>
      </c>
      <c r="ET694">
        <v>2</v>
      </c>
      <c r="EU694">
        <v>4</v>
      </c>
      <c r="EV694">
        <v>3</v>
      </c>
      <c r="EW694">
        <v>3</v>
      </c>
      <c r="EX694">
        <v>3</v>
      </c>
      <c r="EY694">
        <v>3</v>
      </c>
      <c r="EZ694">
        <v>3</v>
      </c>
      <c r="FA694">
        <v>3</v>
      </c>
      <c r="FB694">
        <v>3</v>
      </c>
      <c r="FC694">
        <v>3</v>
      </c>
      <c r="FD694">
        <v>1</v>
      </c>
      <c r="FE694">
        <v>1</v>
      </c>
      <c r="FF694">
        <v>3</v>
      </c>
      <c r="FG694">
        <v>0</v>
      </c>
      <c r="FH694">
        <v>1</v>
      </c>
      <c r="FI694">
        <v>1</v>
      </c>
      <c r="FJ694">
        <v>0</v>
      </c>
      <c r="FK694">
        <v>1</v>
      </c>
      <c r="FL694">
        <v>3</v>
      </c>
      <c r="FM694">
        <v>2</v>
      </c>
      <c r="FN694">
        <v>3</v>
      </c>
      <c r="FO694">
        <v>3</v>
      </c>
      <c r="FP694">
        <v>3</v>
      </c>
      <c r="FQ694">
        <v>2</v>
      </c>
      <c r="FR694">
        <v>3</v>
      </c>
      <c r="FS694">
        <v>1</v>
      </c>
      <c r="FT694">
        <v>0</v>
      </c>
      <c r="FU694">
        <v>3</v>
      </c>
      <c r="FV694">
        <v>3</v>
      </c>
      <c r="FW694">
        <v>3</v>
      </c>
      <c r="FX694">
        <v>3</v>
      </c>
      <c r="FY694">
        <v>3</v>
      </c>
      <c r="FZ694">
        <v>3</v>
      </c>
      <c r="GA694">
        <v>3</v>
      </c>
      <c r="GB694">
        <v>4</v>
      </c>
      <c r="GC694">
        <v>3</v>
      </c>
      <c r="GD694">
        <v>4</v>
      </c>
      <c r="GE694">
        <v>3</v>
      </c>
      <c r="GF694">
        <v>1</v>
      </c>
      <c r="GG694">
        <v>0</v>
      </c>
      <c r="GH694">
        <v>3</v>
      </c>
      <c r="GI694">
        <v>2</v>
      </c>
      <c r="GJ694">
        <v>3</v>
      </c>
      <c r="GK694">
        <v>3</v>
      </c>
      <c r="GL694">
        <v>3</v>
      </c>
      <c r="GM694">
        <v>3</v>
      </c>
      <c r="GN694">
        <v>3</v>
      </c>
      <c r="GO694">
        <v>3</v>
      </c>
      <c r="GP694">
        <v>4</v>
      </c>
      <c r="GQ694">
        <v>3</v>
      </c>
      <c r="GR694">
        <v>3</v>
      </c>
      <c r="GS694">
        <v>0</v>
      </c>
    </row>
    <row r="695" spans="1:201" hidden="1">
      <c r="A695" t="s">
        <v>3</v>
      </c>
      <c r="B695">
        <v>3</v>
      </c>
      <c r="C695">
        <v>3</v>
      </c>
      <c r="D695">
        <v>4</v>
      </c>
      <c r="E695">
        <v>0</v>
      </c>
      <c r="F695">
        <v>3</v>
      </c>
      <c r="G695">
        <v>0</v>
      </c>
      <c r="H695">
        <v>3</v>
      </c>
      <c r="I695">
        <v>3</v>
      </c>
      <c r="J695">
        <v>1</v>
      </c>
      <c r="K695">
        <v>3</v>
      </c>
      <c r="L695">
        <v>3</v>
      </c>
      <c r="M695">
        <v>3</v>
      </c>
      <c r="N695">
        <v>3</v>
      </c>
      <c r="O695">
        <v>3</v>
      </c>
      <c r="P695">
        <v>3</v>
      </c>
      <c r="Q695">
        <v>2</v>
      </c>
      <c r="R695">
        <v>3</v>
      </c>
      <c r="S695">
        <v>3</v>
      </c>
      <c r="T695">
        <v>1</v>
      </c>
      <c r="U695">
        <v>3</v>
      </c>
      <c r="V695">
        <v>1</v>
      </c>
      <c r="W695">
        <v>3</v>
      </c>
      <c r="X695">
        <v>4</v>
      </c>
      <c r="Y695">
        <v>3</v>
      </c>
      <c r="Z695">
        <v>3</v>
      </c>
      <c r="AA695">
        <v>3</v>
      </c>
      <c r="AB695">
        <v>1</v>
      </c>
      <c r="AC695">
        <v>4</v>
      </c>
      <c r="AD695">
        <v>3</v>
      </c>
      <c r="AE695">
        <v>0</v>
      </c>
      <c r="AF695">
        <v>2</v>
      </c>
      <c r="AG695">
        <v>3</v>
      </c>
      <c r="AH695">
        <v>3</v>
      </c>
      <c r="AI695">
        <v>3</v>
      </c>
      <c r="AJ695">
        <v>4</v>
      </c>
      <c r="AK695">
        <v>3</v>
      </c>
      <c r="AL695">
        <v>1</v>
      </c>
      <c r="AM695">
        <v>2</v>
      </c>
      <c r="AN695">
        <v>3</v>
      </c>
      <c r="AO695">
        <v>3</v>
      </c>
      <c r="AP695">
        <v>3</v>
      </c>
      <c r="AQ695">
        <v>0</v>
      </c>
      <c r="AR695">
        <v>3</v>
      </c>
      <c r="AS695">
        <v>3</v>
      </c>
      <c r="AT695">
        <v>3</v>
      </c>
      <c r="AU695">
        <v>3</v>
      </c>
      <c r="AV695">
        <v>3</v>
      </c>
      <c r="AW695">
        <v>3</v>
      </c>
      <c r="AX695">
        <v>1</v>
      </c>
      <c r="AY695">
        <v>3</v>
      </c>
      <c r="AZ695">
        <v>3</v>
      </c>
      <c r="BA695">
        <v>3</v>
      </c>
      <c r="BB695">
        <v>1</v>
      </c>
      <c r="BC695">
        <v>3</v>
      </c>
      <c r="BD695">
        <v>3</v>
      </c>
      <c r="BE695">
        <v>4</v>
      </c>
      <c r="BF695">
        <v>3</v>
      </c>
      <c r="BG695">
        <v>2</v>
      </c>
      <c r="BH695">
        <v>3</v>
      </c>
      <c r="BI695">
        <v>3</v>
      </c>
      <c r="BJ695">
        <v>1</v>
      </c>
      <c r="BK695">
        <v>0</v>
      </c>
      <c r="BL695">
        <v>0</v>
      </c>
      <c r="BM695">
        <v>4</v>
      </c>
      <c r="BN695">
        <v>4</v>
      </c>
      <c r="BO695">
        <v>0</v>
      </c>
      <c r="BP695">
        <v>3</v>
      </c>
      <c r="BQ695">
        <v>3</v>
      </c>
      <c r="BR695">
        <v>3</v>
      </c>
      <c r="BS695">
        <v>3</v>
      </c>
      <c r="BT695">
        <v>3</v>
      </c>
      <c r="BU695">
        <v>3</v>
      </c>
      <c r="BV695">
        <v>3</v>
      </c>
      <c r="BW695">
        <v>3</v>
      </c>
      <c r="BX695">
        <v>3</v>
      </c>
      <c r="BY695">
        <v>2</v>
      </c>
      <c r="BZ695">
        <v>2</v>
      </c>
      <c r="CA695">
        <v>3</v>
      </c>
      <c r="CB695">
        <v>4</v>
      </c>
      <c r="CC695">
        <v>3</v>
      </c>
      <c r="CD695">
        <v>1</v>
      </c>
      <c r="CE695">
        <v>3</v>
      </c>
      <c r="CF695">
        <v>3</v>
      </c>
      <c r="CG695">
        <v>2</v>
      </c>
      <c r="CH695">
        <v>3</v>
      </c>
      <c r="CI695">
        <v>3</v>
      </c>
      <c r="CJ695">
        <v>1</v>
      </c>
      <c r="CK695">
        <v>2</v>
      </c>
      <c r="CL695">
        <v>4</v>
      </c>
      <c r="CM695">
        <v>3</v>
      </c>
      <c r="CN695">
        <v>4</v>
      </c>
      <c r="CO695">
        <v>2</v>
      </c>
      <c r="CP695">
        <v>3</v>
      </c>
      <c r="CQ695">
        <v>4</v>
      </c>
      <c r="CR695">
        <v>3</v>
      </c>
      <c r="CS695">
        <v>3</v>
      </c>
      <c r="CT695">
        <v>3</v>
      </c>
      <c r="CU695">
        <v>3</v>
      </c>
      <c r="CV695">
        <v>3</v>
      </c>
      <c r="CW695">
        <v>3</v>
      </c>
      <c r="CX695">
        <v>4</v>
      </c>
      <c r="CY695">
        <v>2</v>
      </c>
      <c r="CZ695">
        <v>4</v>
      </c>
      <c r="DA695">
        <v>3</v>
      </c>
      <c r="DB695">
        <v>3</v>
      </c>
      <c r="DC695">
        <v>2</v>
      </c>
      <c r="DD695">
        <v>3</v>
      </c>
      <c r="DE695">
        <v>3</v>
      </c>
      <c r="DF695">
        <v>4</v>
      </c>
      <c r="DG695">
        <v>3</v>
      </c>
      <c r="DH695">
        <v>0</v>
      </c>
      <c r="DI695">
        <v>3</v>
      </c>
      <c r="DJ695">
        <v>3</v>
      </c>
      <c r="DK695">
        <v>4</v>
      </c>
      <c r="DL695">
        <v>3</v>
      </c>
      <c r="DM695">
        <v>3</v>
      </c>
      <c r="DN695">
        <v>3</v>
      </c>
      <c r="DO695">
        <v>3</v>
      </c>
      <c r="DP695">
        <v>3</v>
      </c>
      <c r="DQ695">
        <v>3</v>
      </c>
      <c r="DR695">
        <v>3</v>
      </c>
      <c r="DS695">
        <v>0</v>
      </c>
      <c r="DT695">
        <v>3</v>
      </c>
      <c r="DU695">
        <v>4</v>
      </c>
      <c r="DV695">
        <v>3</v>
      </c>
      <c r="DW695">
        <v>4</v>
      </c>
      <c r="DX695">
        <v>3</v>
      </c>
      <c r="DY695">
        <v>1</v>
      </c>
      <c r="DZ695">
        <v>3</v>
      </c>
      <c r="EA695">
        <v>3</v>
      </c>
      <c r="EB695">
        <v>3</v>
      </c>
      <c r="EC695">
        <v>3</v>
      </c>
      <c r="ED695">
        <v>3</v>
      </c>
      <c r="EE695">
        <v>1</v>
      </c>
      <c r="EF695">
        <v>0</v>
      </c>
      <c r="EG695">
        <v>2</v>
      </c>
      <c r="EH695">
        <v>3</v>
      </c>
      <c r="EI695">
        <v>3</v>
      </c>
      <c r="EJ695">
        <v>3</v>
      </c>
      <c r="EK695">
        <v>2</v>
      </c>
      <c r="EL695">
        <v>4</v>
      </c>
      <c r="EM695">
        <v>3</v>
      </c>
      <c r="EN695">
        <v>2</v>
      </c>
      <c r="EO695">
        <v>3</v>
      </c>
      <c r="EP695">
        <v>3</v>
      </c>
      <c r="EQ695">
        <v>3</v>
      </c>
      <c r="ER695">
        <v>3</v>
      </c>
      <c r="ES695">
        <v>3</v>
      </c>
      <c r="ET695">
        <v>3</v>
      </c>
      <c r="EU695">
        <v>4</v>
      </c>
      <c r="EV695">
        <v>2</v>
      </c>
      <c r="EW695">
        <v>3</v>
      </c>
      <c r="EX695">
        <v>0</v>
      </c>
      <c r="EY695">
        <v>3</v>
      </c>
      <c r="EZ695">
        <v>3</v>
      </c>
      <c r="FA695">
        <v>3</v>
      </c>
      <c r="FB695">
        <v>1</v>
      </c>
      <c r="FC695">
        <v>3</v>
      </c>
      <c r="FD695">
        <v>1</v>
      </c>
      <c r="FE695">
        <v>3</v>
      </c>
      <c r="FF695">
        <v>3</v>
      </c>
      <c r="FG695">
        <v>3</v>
      </c>
      <c r="FH695">
        <v>2</v>
      </c>
      <c r="FI695">
        <v>3</v>
      </c>
      <c r="FJ695">
        <v>3</v>
      </c>
      <c r="FK695">
        <v>3</v>
      </c>
      <c r="FL695">
        <v>3</v>
      </c>
      <c r="FM695">
        <v>3</v>
      </c>
      <c r="FN695">
        <v>1</v>
      </c>
      <c r="FO695">
        <v>3</v>
      </c>
      <c r="FP695">
        <v>0</v>
      </c>
      <c r="FQ695">
        <v>3</v>
      </c>
      <c r="FR695">
        <v>2</v>
      </c>
      <c r="FS695">
        <v>2</v>
      </c>
      <c r="FT695">
        <v>3</v>
      </c>
      <c r="FU695">
        <v>3</v>
      </c>
      <c r="FV695">
        <v>0</v>
      </c>
      <c r="FW695">
        <v>1</v>
      </c>
      <c r="FX695">
        <v>3</v>
      </c>
      <c r="FY695">
        <v>4</v>
      </c>
      <c r="FZ695">
        <v>3</v>
      </c>
      <c r="GA695">
        <v>3</v>
      </c>
      <c r="GB695">
        <v>3</v>
      </c>
      <c r="GC695">
        <v>3</v>
      </c>
      <c r="GD695">
        <v>3</v>
      </c>
      <c r="GE695">
        <v>3</v>
      </c>
      <c r="GF695">
        <v>3</v>
      </c>
      <c r="GG695">
        <v>3</v>
      </c>
      <c r="GH695">
        <v>2</v>
      </c>
      <c r="GI695">
        <v>2</v>
      </c>
      <c r="GJ695">
        <v>3</v>
      </c>
      <c r="GK695">
        <v>3</v>
      </c>
      <c r="GL695">
        <v>3</v>
      </c>
      <c r="GM695">
        <v>3</v>
      </c>
      <c r="GN695">
        <v>3</v>
      </c>
      <c r="GO695">
        <v>2</v>
      </c>
      <c r="GP695">
        <v>3</v>
      </c>
      <c r="GQ695">
        <v>4</v>
      </c>
      <c r="GR695">
        <v>4</v>
      </c>
      <c r="GS695">
        <v>2</v>
      </c>
    </row>
    <row r="696" spans="1:201" hidden="1">
      <c r="A696" t="s">
        <v>3</v>
      </c>
      <c r="B696">
        <v>3</v>
      </c>
      <c r="C696">
        <v>3</v>
      </c>
      <c r="D696">
        <v>3</v>
      </c>
      <c r="E696">
        <v>3</v>
      </c>
      <c r="F696">
        <v>1</v>
      </c>
      <c r="G696">
        <v>2</v>
      </c>
      <c r="H696">
        <v>3</v>
      </c>
      <c r="I696">
        <v>1</v>
      </c>
      <c r="J696">
        <v>3</v>
      </c>
      <c r="K696">
        <v>4</v>
      </c>
      <c r="L696">
        <v>2</v>
      </c>
      <c r="M696">
        <v>0</v>
      </c>
      <c r="N696">
        <v>3</v>
      </c>
      <c r="O696">
        <v>3</v>
      </c>
      <c r="P696">
        <v>3</v>
      </c>
      <c r="Q696">
        <v>3</v>
      </c>
      <c r="R696">
        <v>4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3</v>
      </c>
      <c r="Y696">
        <v>0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0</v>
      </c>
      <c r="AF696">
        <v>3</v>
      </c>
      <c r="AG696">
        <v>0</v>
      </c>
      <c r="AH696">
        <v>1</v>
      </c>
      <c r="AI696">
        <v>2</v>
      </c>
      <c r="AJ696">
        <v>3</v>
      </c>
      <c r="AK696">
        <v>3</v>
      </c>
      <c r="AL696">
        <v>3</v>
      </c>
      <c r="AM696">
        <v>0</v>
      </c>
      <c r="AN696">
        <v>4</v>
      </c>
      <c r="AO696">
        <v>3</v>
      </c>
      <c r="AP696">
        <v>3</v>
      </c>
      <c r="AQ696">
        <v>3</v>
      </c>
      <c r="AR696">
        <v>1</v>
      </c>
      <c r="AS696">
        <v>3</v>
      </c>
      <c r="AT696">
        <v>4</v>
      </c>
      <c r="AU696">
        <v>3</v>
      </c>
      <c r="AV696">
        <v>4</v>
      </c>
      <c r="AW696">
        <v>3</v>
      </c>
      <c r="AX696">
        <v>1</v>
      </c>
      <c r="AY696">
        <v>3</v>
      </c>
      <c r="AZ696">
        <v>3</v>
      </c>
      <c r="BA696">
        <v>3</v>
      </c>
      <c r="BB696">
        <v>3</v>
      </c>
      <c r="BC696">
        <v>3</v>
      </c>
      <c r="BD696">
        <v>1</v>
      </c>
      <c r="BE696">
        <v>3</v>
      </c>
      <c r="BF696">
        <v>3</v>
      </c>
      <c r="BG696">
        <v>3</v>
      </c>
      <c r="BH696">
        <v>3</v>
      </c>
      <c r="BI696">
        <v>3</v>
      </c>
      <c r="BJ696">
        <v>0</v>
      </c>
      <c r="BK696">
        <v>3</v>
      </c>
      <c r="BL696">
        <v>2</v>
      </c>
      <c r="BM696">
        <v>3</v>
      </c>
      <c r="BN696">
        <v>3</v>
      </c>
      <c r="BO696">
        <v>4</v>
      </c>
      <c r="BP696">
        <v>2</v>
      </c>
      <c r="BQ696">
        <v>3</v>
      </c>
      <c r="BR696">
        <v>2</v>
      </c>
      <c r="BS696">
        <v>0</v>
      </c>
      <c r="BT696">
        <v>2</v>
      </c>
      <c r="BU696">
        <v>3</v>
      </c>
      <c r="BV696">
        <v>0</v>
      </c>
      <c r="BW696">
        <v>2</v>
      </c>
      <c r="BX696">
        <v>4</v>
      </c>
      <c r="BY696">
        <v>3</v>
      </c>
      <c r="BZ696">
        <v>3</v>
      </c>
      <c r="CA696">
        <v>3</v>
      </c>
      <c r="CB696">
        <v>3</v>
      </c>
      <c r="CC696">
        <v>3</v>
      </c>
      <c r="CD696">
        <v>3</v>
      </c>
      <c r="CE696">
        <v>3</v>
      </c>
      <c r="CF696">
        <v>0</v>
      </c>
      <c r="CG696">
        <v>3</v>
      </c>
      <c r="CH696">
        <v>2</v>
      </c>
      <c r="CI696">
        <v>4</v>
      </c>
      <c r="CJ696">
        <v>3</v>
      </c>
      <c r="CK696">
        <v>2</v>
      </c>
      <c r="CL696">
        <v>3</v>
      </c>
      <c r="CM696">
        <v>3</v>
      </c>
      <c r="CN696">
        <v>4</v>
      </c>
      <c r="CO696">
        <v>0</v>
      </c>
      <c r="CP696">
        <v>3</v>
      </c>
      <c r="CQ696">
        <v>4</v>
      </c>
      <c r="CR696">
        <v>3</v>
      </c>
      <c r="CS696">
        <v>1</v>
      </c>
      <c r="CT696">
        <v>3</v>
      </c>
      <c r="CU696">
        <v>4</v>
      </c>
      <c r="CV696">
        <v>2</v>
      </c>
      <c r="CW696">
        <v>1</v>
      </c>
      <c r="CX696">
        <v>3</v>
      </c>
      <c r="CY696">
        <v>3</v>
      </c>
      <c r="CZ696">
        <v>3</v>
      </c>
      <c r="DA696">
        <v>3</v>
      </c>
      <c r="DB696">
        <v>3</v>
      </c>
      <c r="DC696">
        <v>3</v>
      </c>
      <c r="DD696">
        <v>3</v>
      </c>
      <c r="DE696">
        <v>3</v>
      </c>
      <c r="DF696">
        <v>0</v>
      </c>
      <c r="DG696">
        <v>3</v>
      </c>
      <c r="DH696">
        <v>3</v>
      </c>
      <c r="DI696">
        <v>3</v>
      </c>
      <c r="DJ696">
        <v>3</v>
      </c>
      <c r="DK696">
        <v>1</v>
      </c>
      <c r="DL696">
        <v>3</v>
      </c>
      <c r="DM696">
        <v>4</v>
      </c>
      <c r="DN696">
        <v>3</v>
      </c>
      <c r="DO696">
        <v>3</v>
      </c>
      <c r="DP696">
        <v>2</v>
      </c>
      <c r="DQ696">
        <v>3</v>
      </c>
      <c r="DR696">
        <v>3</v>
      </c>
      <c r="DS696">
        <v>3</v>
      </c>
      <c r="DT696">
        <v>3</v>
      </c>
      <c r="DU696">
        <v>3</v>
      </c>
      <c r="DV696">
        <v>3</v>
      </c>
      <c r="DW696">
        <v>3</v>
      </c>
      <c r="DX696">
        <v>0</v>
      </c>
      <c r="DY696">
        <v>1</v>
      </c>
      <c r="DZ696">
        <v>3</v>
      </c>
      <c r="EA696">
        <v>0</v>
      </c>
      <c r="EB696">
        <v>3</v>
      </c>
      <c r="EC696">
        <v>3</v>
      </c>
      <c r="ED696">
        <v>1</v>
      </c>
      <c r="EE696">
        <v>1</v>
      </c>
      <c r="EF696">
        <v>3</v>
      </c>
      <c r="EG696">
        <v>4</v>
      </c>
      <c r="EH696">
        <v>2</v>
      </c>
      <c r="EI696">
        <v>3</v>
      </c>
      <c r="EJ696">
        <v>2</v>
      </c>
      <c r="EK696">
        <v>2</v>
      </c>
      <c r="EL696">
        <v>3</v>
      </c>
      <c r="EM696">
        <v>1</v>
      </c>
      <c r="EN696">
        <v>3</v>
      </c>
      <c r="EO696">
        <v>3</v>
      </c>
      <c r="EP696">
        <v>2</v>
      </c>
      <c r="EQ696">
        <v>4</v>
      </c>
      <c r="ER696">
        <v>3</v>
      </c>
      <c r="ES696">
        <v>3</v>
      </c>
      <c r="ET696">
        <v>3</v>
      </c>
      <c r="EU696">
        <v>2</v>
      </c>
      <c r="EV696">
        <v>3</v>
      </c>
      <c r="EW696">
        <v>3</v>
      </c>
      <c r="EX696">
        <v>3</v>
      </c>
      <c r="EY696">
        <v>3</v>
      </c>
      <c r="EZ696">
        <v>4</v>
      </c>
      <c r="FA696">
        <v>0</v>
      </c>
      <c r="FB696">
        <v>4</v>
      </c>
      <c r="FC696">
        <v>0</v>
      </c>
      <c r="FD696">
        <v>3</v>
      </c>
      <c r="FE696">
        <v>3</v>
      </c>
      <c r="FF696">
        <v>3</v>
      </c>
      <c r="FG696">
        <v>3</v>
      </c>
      <c r="FH696">
        <v>3</v>
      </c>
      <c r="FI696">
        <v>3</v>
      </c>
      <c r="FJ696">
        <v>2</v>
      </c>
      <c r="FK696">
        <v>3</v>
      </c>
      <c r="FL696">
        <v>0</v>
      </c>
      <c r="FM696">
        <v>3</v>
      </c>
      <c r="FN696">
        <v>3</v>
      </c>
      <c r="FO696">
        <v>3</v>
      </c>
      <c r="FP696">
        <v>3</v>
      </c>
      <c r="FQ696">
        <v>4</v>
      </c>
      <c r="FR696">
        <v>3</v>
      </c>
      <c r="FS696">
        <v>3</v>
      </c>
      <c r="FT696">
        <v>1</v>
      </c>
      <c r="FU696">
        <v>3</v>
      </c>
      <c r="FV696">
        <v>0</v>
      </c>
      <c r="FW696">
        <v>1</v>
      </c>
      <c r="FX696">
        <v>2</v>
      </c>
      <c r="FY696">
        <v>3</v>
      </c>
      <c r="FZ696">
        <v>2</v>
      </c>
      <c r="GA696">
        <v>3</v>
      </c>
      <c r="GB696">
        <v>3</v>
      </c>
      <c r="GC696">
        <v>0</v>
      </c>
      <c r="GD696">
        <v>2</v>
      </c>
      <c r="GE696">
        <v>3</v>
      </c>
      <c r="GF696">
        <v>3</v>
      </c>
      <c r="GG696">
        <v>3</v>
      </c>
      <c r="GH696">
        <v>0</v>
      </c>
      <c r="GI696">
        <v>4</v>
      </c>
      <c r="GJ696">
        <v>3</v>
      </c>
      <c r="GK696">
        <v>1</v>
      </c>
      <c r="GL696">
        <v>1</v>
      </c>
      <c r="GM696">
        <v>2</v>
      </c>
      <c r="GN696">
        <v>3</v>
      </c>
      <c r="GO696">
        <v>3</v>
      </c>
      <c r="GP696">
        <v>0</v>
      </c>
      <c r="GQ696">
        <v>2</v>
      </c>
      <c r="GR696">
        <v>3</v>
      </c>
      <c r="GS696">
        <v>3</v>
      </c>
    </row>
    <row r="697" spans="1:201" hidden="1">
      <c r="A697" t="s">
        <v>3</v>
      </c>
      <c r="B697">
        <v>4</v>
      </c>
      <c r="C697">
        <v>3</v>
      </c>
      <c r="D697">
        <v>4</v>
      </c>
      <c r="E697">
        <v>3</v>
      </c>
      <c r="F697">
        <v>2</v>
      </c>
      <c r="G697">
        <v>2</v>
      </c>
      <c r="H697">
        <v>1</v>
      </c>
      <c r="I697">
        <v>3</v>
      </c>
      <c r="J697">
        <v>3</v>
      </c>
      <c r="K697">
        <v>3</v>
      </c>
      <c r="L697">
        <v>3</v>
      </c>
      <c r="M697">
        <v>4</v>
      </c>
      <c r="N697">
        <v>1</v>
      </c>
      <c r="O697">
        <v>3</v>
      </c>
      <c r="P697">
        <v>3</v>
      </c>
      <c r="Q697">
        <v>4</v>
      </c>
      <c r="R697">
        <v>2</v>
      </c>
      <c r="S697">
        <v>4</v>
      </c>
      <c r="T697">
        <v>3</v>
      </c>
      <c r="U697">
        <v>3</v>
      </c>
      <c r="V697">
        <v>0</v>
      </c>
      <c r="W697">
        <v>3</v>
      </c>
      <c r="X697">
        <v>4</v>
      </c>
      <c r="Y697">
        <v>3</v>
      </c>
      <c r="Z697">
        <v>3</v>
      </c>
      <c r="AA697">
        <v>4</v>
      </c>
      <c r="AB697">
        <v>3</v>
      </c>
      <c r="AC697">
        <v>4</v>
      </c>
      <c r="AD697">
        <v>4</v>
      </c>
      <c r="AE697">
        <v>3</v>
      </c>
      <c r="AF697">
        <v>2</v>
      </c>
      <c r="AG697">
        <v>1</v>
      </c>
      <c r="AH697">
        <v>3</v>
      </c>
      <c r="AI697">
        <v>3</v>
      </c>
      <c r="AJ697">
        <v>4</v>
      </c>
      <c r="AK697">
        <v>0</v>
      </c>
      <c r="AL697">
        <v>4</v>
      </c>
      <c r="AM697">
        <v>3</v>
      </c>
      <c r="AN697">
        <v>3</v>
      </c>
      <c r="AO697">
        <v>1</v>
      </c>
      <c r="AP697">
        <v>1</v>
      </c>
      <c r="AQ697">
        <v>3</v>
      </c>
      <c r="AR697">
        <v>3</v>
      </c>
      <c r="AS697">
        <v>3</v>
      </c>
      <c r="AT697">
        <v>3</v>
      </c>
      <c r="AU697">
        <v>0</v>
      </c>
      <c r="AV697">
        <v>2</v>
      </c>
      <c r="AW697">
        <v>3</v>
      </c>
      <c r="AX697">
        <v>0</v>
      </c>
      <c r="AY697">
        <v>3</v>
      </c>
      <c r="AZ697">
        <v>4</v>
      </c>
      <c r="BA697">
        <v>3</v>
      </c>
      <c r="BB697">
        <v>3</v>
      </c>
      <c r="BC697">
        <v>3</v>
      </c>
      <c r="BD697">
        <v>1</v>
      </c>
      <c r="BE697">
        <v>3</v>
      </c>
      <c r="BF697">
        <v>3</v>
      </c>
      <c r="BG697">
        <v>3</v>
      </c>
      <c r="BH697">
        <v>3</v>
      </c>
      <c r="BI697">
        <v>2</v>
      </c>
      <c r="BJ697">
        <v>3</v>
      </c>
      <c r="BK697">
        <v>3</v>
      </c>
      <c r="BL697">
        <v>3</v>
      </c>
      <c r="BM697">
        <v>3</v>
      </c>
      <c r="BN697">
        <v>4</v>
      </c>
      <c r="BO697">
        <v>3</v>
      </c>
      <c r="BP697">
        <v>3</v>
      </c>
      <c r="BQ697">
        <v>3</v>
      </c>
      <c r="BR697">
        <v>3</v>
      </c>
      <c r="BS697">
        <v>3</v>
      </c>
      <c r="BT697">
        <v>0</v>
      </c>
      <c r="BU697">
        <v>3</v>
      </c>
      <c r="BV697">
        <v>3</v>
      </c>
      <c r="BW697">
        <v>3</v>
      </c>
      <c r="BX697">
        <v>0</v>
      </c>
      <c r="BY697">
        <v>2</v>
      </c>
      <c r="BZ697">
        <v>4</v>
      </c>
      <c r="CA697">
        <v>3</v>
      </c>
      <c r="CB697">
        <v>3</v>
      </c>
      <c r="CC697">
        <v>3</v>
      </c>
      <c r="CD697">
        <v>3</v>
      </c>
      <c r="CE697">
        <v>1</v>
      </c>
      <c r="CF697">
        <v>2</v>
      </c>
      <c r="CG697">
        <v>3</v>
      </c>
      <c r="CH697">
        <v>0</v>
      </c>
      <c r="CI697">
        <v>1</v>
      </c>
      <c r="CJ697">
        <v>4</v>
      </c>
      <c r="CK697">
        <v>2</v>
      </c>
      <c r="CL697">
        <v>3</v>
      </c>
      <c r="CM697">
        <v>3</v>
      </c>
      <c r="CN697">
        <v>3</v>
      </c>
      <c r="CO697">
        <v>3</v>
      </c>
      <c r="CP697">
        <v>1</v>
      </c>
      <c r="CQ697">
        <v>3</v>
      </c>
      <c r="CR697">
        <v>3</v>
      </c>
      <c r="CS697">
        <v>3</v>
      </c>
      <c r="CT697">
        <v>3</v>
      </c>
      <c r="CU697">
        <v>4</v>
      </c>
      <c r="CV697">
        <v>2</v>
      </c>
      <c r="CW697">
        <v>1</v>
      </c>
      <c r="CX697">
        <v>3</v>
      </c>
      <c r="CY697">
        <v>3</v>
      </c>
      <c r="CZ697">
        <v>3</v>
      </c>
      <c r="DA697">
        <v>1</v>
      </c>
      <c r="DB697">
        <v>4</v>
      </c>
      <c r="DC697">
        <v>4</v>
      </c>
      <c r="DD697">
        <v>3</v>
      </c>
      <c r="DE697">
        <v>3</v>
      </c>
      <c r="DF697">
        <v>4</v>
      </c>
      <c r="DG697">
        <v>3</v>
      </c>
      <c r="DH697">
        <v>3</v>
      </c>
      <c r="DI697">
        <v>3</v>
      </c>
      <c r="DJ697">
        <v>3</v>
      </c>
      <c r="DK697">
        <v>3</v>
      </c>
      <c r="DL697">
        <v>3</v>
      </c>
      <c r="DM697">
        <v>2</v>
      </c>
      <c r="DN697">
        <v>3</v>
      </c>
      <c r="DO697">
        <v>4</v>
      </c>
      <c r="DP697">
        <v>0</v>
      </c>
      <c r="DQ697">
        <v>4</v>
      </c>
      <c r="DR697">
        <v>3</v>
      </c>
      <c r="DS697">
        <v>3</v>
      </c>
      <c r="DT697">
        <v>1</v>
      </c>
      <c r="DU697">
        <v>0</v>
      </c>
      <c r="DV697">
        <v>3</v>
      </c>
      <c r="DW697">
        <v>0</v>
      </c>
      <c r="DX697">
        <v>3</v>
      </c>
      <c r="DY697">
        <v>3</v>
      </c>
      <c r="DZ697">
        <v>3</v>
      </c>
      <c r="EA697">
        <v>3</v>
      </c>
      <c r="EB697">
        <v>3</v>
      </c>
      <c r="EC697">
        <v>3</v>
      </c>
      <c r="ED697">
        <v>3</v>
      </c>
      <c r="EE697">
        <v>3</v>
      </c>
      <c r="EF697">
        <v>3</v>
      </c>
      <c r="EG697">
        <v>3</v>
      </c>
      <c r="EH697">
        <v>3</v>
      </c>
      <c r="EI697">
        <v>3</v>
      </c>
      <c r="EJ697">
        <v>2</v>
      </c>
      <c r="EK697">
        <v>3</v>
      </c>
      <c r="EL697">
        <v>4</v>
      </c>
      <c r="EM697">
        <v>3</v>
      </c>
      <c r="EN697">
        <v>3</v>
      </c>
      <c r="EO697">
        <v>3</v>
      </c>
      <c r="EP697">
        <v>3</v>
      </c>
      <c r="EQ697">
        <v>3</v>
      </c>
      <c r="ER697">
        <v>2</v>
      </c>
      <c r="ES697">
        <v>2</v>
      </c>
      <c r="ET697">
        <v>0</v>
      </c>
      <c r="EU697">
        <v>3</v>
      </c>
      <c r="EV697">
        <v>0</v>
      </c>
      <c r="EW697">
        <v>3</v>
      </c>
      <c r="EX697">
        <v>2</v>
      </c>
      <c r="EY697">
        <v>3</v>
      </c>
      <c r="EZ697">
        <v>3</v>
      </c>
      <c r="FA697">
        <v>4</v>
      </c>
      <c r="FB697">
        <v>0</v>
      </c>
      <c r="FC697">
        <v>3</v>
      </c>
      <c r="FD697">
        <v>3</v>
      </c>
      <c r="FE697">
        <v>3</v>
      </c>
      <c r="FF697">
        <v>1</v>
      </c>
      <c r="FG697">
        <v>1</v>
      </c>
      <c r="FH697">
        <v>4</v>
      </c>
      <c r="FI697">
        <v>0</v>
      </c>
      <c r="FJ697">
        <v>3</v>
      </c>
      <c r="FK697">
        <v>3</v>
      </c>
      <c r="FL697">
        <v>3</v>
      </c>
      <c r="FM697">
        <v>3</v>
      </c>
      <c r="FN697">
        <v>3</v>
      </c>
      <c r="FO697">
        <v>3</v>
      </c>
      <c r="FP697">
        <v>3</v>
      </c>
      <c r="FQ697">
        <v>2</v>
      </c>
      <c r="FR697">
        <v>1</v>
      </c>
      <c r="FS697">
        <v>3</v>
      </c>
      <c r="FT697">
        <v>3</v>
      </c>
      <c r="FU697">
        <v>2</v>
      </c>
      <c r="FV697">
        <v>1</v>
      </c>
      <c r="FW697">
        <v>1</v>
      </c>
      <c r="FX697">
        <v>1</v>
      </c>
      <c r="FY697">
        <v>3</v>
      </c>
      <c r="FZ697">
        <v>2</v>
      </c>
      <c r="GA697">
        <v>2</v>
      </c>
      <c r="GB697">
        <v>1</v>
      </c>
      <c r="GC697">
        <v>0</v>
      </c>
      <c r="GD697">
        <v>3</v>
      </c>
      <c r="GE697">
        <v>3</v>
      </c>
      <c r="GF697">
        <v>3</v>
      </c>
      <c r="GG697">
        <v>3</v>
      </c>
      <c r="GH697">
        <v>1</v>
      </c>
      <c r="GI697">
        <v>3</v>
      </c>
      <c r="GJ697">
        <v>1</v>
      </c>
      <c r="GK697">
        <v>3</v>
      </c>
      <c r="GL697">
        <v>2</v>
      </c>
      <c r="GM697">
        <v>3</v>
      </c>
      <c r="GN697">
        <v>4</v>
      </c>
      <c r="GO697">
        <v>0</v>
      </c>
      <c r="GP697">
        <v>0</v>
      </c>
      <c r="GQ697">
        <v>3</v>
      </c>
      <c r="GR697">
        <v>1</v>
      </c>
      <c r="GS697">
        <v>1</v>
      </c>
    </row>
    <row r="698" spans="1:201" hidden="1">
      <c r="A698" t="s">
        <v>3</v>
      </c>
      <c r="B698">
        <v>3</v>
      </c>
      <c r="C698">
        <v>3</v>
      </c>
      <c r="D698">
        <v>1</v>
      </c>
      <c r="E698">
        <v>3</v>
      </c>
      <c r="F698">
        <v>0</v>
      </c>
      <c r="G698">
        <v>2</v>
      </c>
      <c r="H698">
        <v>3</v>
      </c>
      <c r="I698">
        <v>1</v>
      </c>
      <c r="J698">
        <v>3</v>
      </c>
      <c r="K698">
        <v>3</v>
      </c>
      <c r="L698">
        <v>1</v>
      </c>
      <c r="M698">
        <v>3</v>
      </c>
      <c r="N698">
        <v>0</v>
      </c>
      <c r="O698">
        <v>1</v>
      </c>
      <c r="P698">
        <v>4</v>
      </c>
      <c r="Q698">
        <v>2</v>
      </c>
      <c r="R698">
        <v>3</v>
      </c>
      <c r="S698">
        <v>3</v>
      </c>
      <c r="T698">
        <v>1</v>
      </c>
      <c r="U698">
        <v>1</v>
      </c>
      <c r="V698">
        <v>3</v>
      </c>
      <c r="W698">
        <v>3</v>
      </c>
      <c r="X698">
        <v>3</v>
      </c>
      <c r="Y698">
        <v>3</v>
      </c>
      <c r="Z698">
        <v>3</v>
      </c>
      <c r="AA698">
        <v>3</v>
      </c>
      <c r="AB698">
        <v>4</v>
      </c>
      <c r="AC698">
        <v>1</v>
      </c>
      <c r="AD698">
        <v>4</v>
      </c>
      <c r="AE698">
        <v>3</v>
      </c>
      <c r="AF698">
        <v>4</v>
      </c>
      <c r="AG698">
        <v>2</v>
      </c>
      <c r="AH698">
        <v>1</v>
      </c>
      <c r="AI698">
        <v>0</v>
      </c>
      <c r="AJ698">
        <v>4</v>
      </c>
      <c r="AK698">
        <v>0</v>
      </c>
      <c r="AL698">
        <v>3</v>
      </c>
      <c r="AM698">
        <v>3</v>
      </c>
      <c r="AN698">
        <v>2</v>
      </c>
      <c r="AO698">
        <v>3</v>
      </c>
      <c r="AP698">
        <v>3</v>
      </c>
      <c r="AQ698">
        <v>1</v>
      </c>
      <c r="AR698">
        <v>3</v>
      </c>
      <c r="AS698">
        <v>3</v>
      </c>
      <c r="AT698">
        <v>1</v>
      </c>
      <c r="AU698">
        <v>4</v>
      </c>
      <c r="AV698">
        <v>3</v>
      </c>
      <c r="AW698">
        <v>3</v>
      </c>
      <c r="AX698">
        <v>1</v>
      </c>
      <c r="AY698">
        <v>1</v>
      </c>
      <c r="AZ698">
        <v>3</v>
      </c>
      <c r="BA698">
        <v>3</v>
      </c>
      <c r="BB698">
        <v>2</v>
      </c>
      <c r="BC698">
        <v>3</v>
      </c>
      <c r="BD698">
        <v>0</v>
      </c>
      <c r="BE698">
        <v>1</v>
      </c>
      <c r="BF698">
        <v>3</v>
      </c>
      <c r="BG698">
        <v>3</v>
      </c>
      <c r="BH698">
        <v>0</v>
      </c>
      <c r="BI698">
        <v>3</v>
      </c>
      <c r="BJ698">
        <v>2</v>
      </c>
      <c r="BK698">
        <v>4</v>
      </c>
      <c r="BL698">
        <v>3</v>
      </c>
      <c r="BM698">
        <v>4</v>
      </c>
      <c r="BN698">
        <v>4</v>
      </c>
      <c r="BO698">
        <v>3</v>
      </c>
      <c r="BP698">
        <v>0</v>
      </c>
      <c r="BQ698">
        <v>4</v>
      </c>
      <c r="BR698">
        <v>0</v>
      </c>
      <c r="BS698">
        <v>3</v>
      </c>
      <c r="BT698">
        <v>4</v>
      </c>
      <c r="BU698">
        <v>3</v>
      </c>
      <c r="BV698">
        <v>3</v>
      </c>
      <c r="BW698">
        <v>3</v>
      </c>
      <c r="BX698">
        <v>3</v>
      </c>
      <c r="BY698">
        <v>3</v>
      </c>
      <c r="BZ698">
        <v>3</v>
      </c>
      <c r="CA698">
        <v>3</v>
      </c>
      <c r="CB698">
        <v>0</v>
      </c>
      <c r="CC698">
        <v>3</v>
      </c>
      <c r="CD698">
        <v>4</v>
      </c>
      <c r="CE698">
        <v>1</v>
      </c>
      <c r="CF698">
        <v>3</v>
      </c>
      <c r="CG698">
        <v>4</v>
      </c>
      <c r="CH698">
        <v>0</v>
      </c>
      <c r="CI698">
        <v>3</v>
      </c>
      <c r="CJ698">
        <v>3</v>
      </c>
      <c r="CK698">
        <v>3</v>
      </c>
      <c r="CL698">
        <v>3</v>
      </c>
      <c r="CM698">
        <v>2</v>
      </c>
      <c r="CN698">
        <v>0</v>
      </c>
      <c r="CO698">
        <v>3</v>
      </c>
      <c r="CP698">
        <v>3</v>
      </c>
      <c r="CQ698">
        <v>0</v>
      </c>
      <c r="CR698">
        <v>4</v>
      </c>
      <c r="CS698">
        <v>3</v>
      </c>
      <c r="CT698">
        <v>2</v>
      </c>
      <c r="CU698">
        <v>3</v>
      </c>
      <c r="CV698">
        <v>3</v>
      </c>
      <c r="CW698">
        <v>3</v>
      </c>
      <c r="CX698">
        <v>3</v>
      </c>
      <c r="CY698">
        <v>2</v>
      </c>
      <c r="CZ698">
        <v>3</v>
      </c>
      <c r="DA698">
        <v>3</v>
      </c>
      <c r="DB698">
        <v>0</v>
      </c>
      <c r="DC698">
        <v>0</v>
      </c>
      <c r="DD698">
        <v>2</v>
      </c>
      <c r="DE698">
        <v>3</v>
      </c>
      <c r="DF698">
        <v>4</v>
      </c>
      <c r="DG698">
        <v>2</v>
      </c>
      <c r="DH698">
        <v>0</v>
      </c>
      <c r="DI698">
        <v>3</v>
      </c>
      <c r="DJ698">
        <v>2</v>
      </c>
      <c r="DK698">
        <v>3</v>
      </c>
      <c r="DL698">
        <v>3</v>
      </c>
      <c r="DM698">
        <v>1</v>
      </c>
      <c r="DN698">
        <v>3</v>
      </c>
      <c r="DO698">
        <v>4</v>
      </c>
      <c r="DP698">
        <v>3</v>
      </c>
      <c r="DQ698">
        <v>3</v>
      </c>
      <c r="DR698">
        <v>3</v>
      </c>
      <c r="DS698">
        <v>0</v>
      </c>
      <c r="DT698">
        <v>3</v>
      </c>
      <c r="DU698">
        <v>3</v>
      </c>
      <c r="DV698">
        <v>3</v>
      </c>
      <c r="DW698">
        <v>3</v>
      </c>
      <c r="DX698">
        <v>3</v>
      </c>
      <c r="DY698">
        <v>3</v>
      </c>
      <c r="DZ698">
        <v>3</v>
      </c>
      <c r="EA698">
        <v>3</v>
      </c>
      <c r="EB698">
        <v>0</v>
      </c>
      <c r="EC698">
        <v>3</v>
      </c>
      <c r="ED698">
        <v>3</v>
      </c>
      <c r="EE698">
        <v>2</v>
      </c>
      <c r="EF698">
        <v>3</v>
      </c>
      <c r="EG698">
        <v>3</v>
      </c>
      <c r="EH698">
        <v>2</v>
      </c>
      <c r="EI698">
        <v>0</v>
      </c>
      <c r="EJ698">
        <v>3</v>
      </c>
      <c r="EK698">
        <v>4</v>
      </c>
      <c r="EL698">
        <v>0</v>
      </c>
      <c r="EM698">
        <v>3</v>
      </c>
      <c r="EN698">
        <v>3</v>
      </c>
      <c r="EO698">
        <v>4</v>
      </c>
      <c r="EP698">
        <v>1</v>
      </c>
      <c r="EQ698">
        <v>3</v>
      </c>
      <c r="ER698">
        <v>0</v>
      </c>
      <c r="ES698">
        <v>0</v>
      </c>
      <c r="ET698">
        <v>3</v>
      </c>
      <c r="EU698">
        <v>3</v>
      </c>
      <c r="EV698">
        <v>3</v>
      </c>
      <c r="EW698">
        <v>3</v>
      </c>
      <c r="EX698">
        <v>0</v>
      </c>
      <c r="EY698">
        <v>3</v>
      </c>
      <c r="EZ698">
        <v>3</v>
      </c>
      <c r="FA698">
        <v>4</v>
      </c>
      <c r="FB698">
        <v>1</v>
      </c>
      <c r="FC698">
        <v>3</v>
      </c>
      <c r="FD698">
        <v>3</v>
      </c>
      <c r="FE698">
        <v>3</v>
      </c>
      <c r="FF698">
        <v>3</v>
      </c>
      <c r="FG698">
        <v>4</v>
      </c>
      <c r="FH698">
        <v>3</v>
      </c>
      <c r="FI698">
        <v>3</v>
      </c>
      <c r="FJ698">
        <v>3</v>
      </c>
      <c r="FK698">
        <v>3</v>
      </c>
      <c r="FL698">
        <v>3</v>
      </c>
      <c r="FM698">
        <v>3</v>
      </c>
      <c r="FN698">
        <v>4</v>
      </c>
      <c r="FO698">
        <v>4</v>
      </c>
      <c r="FP698">
        <v>3</v>
      </c>
      <c r="FQ698">
        <v>1</v>
      </c>
      <c r="FR698">
        <v>3</v>
      </c>
      <c r="FS698">
        <v>2</v>
      </c>
      <c r="FT698">
        <v>3</v>
      </c>
      <c r="FU698">
        <v>3</v>
      </c>
      <c r="FV698">
        <v>3</v>
      </c>
      <c r="FW698">
        <v>1</v>
      </c>
      <c r="FX698">
        <v>1</v>
      </c>
      <c r="FY698">
        <v>3</v>
      </c>
      <c r="FZ698">
        <v>4</v>
      </c>
      <c r="GA698">
        <v>3</v>
      </c>
      <c r="GB698">
        <v>3</v>
      </c>
      <c r="GC698">
        <v>0</v>
      </c>
      <c r="GD698">
        <v>4</v>
      </c>
      <c r="GE698">
        <v>3</v>
      </c>
      <c r="GF698">
        <v>3</v>
      </c>
      <c r="GG698">
        <v>3</v>
      </c>
      <c r="GH698">
        <v>3</v>
      </c>
      <c r="GI698">
        <v>3</v>
      </c>
      <c r="GJ698">
        <v>3</v>
      </c>
      <c r="GK698">
        <v>3</v>
      </c>
      <c r="GL698">
        <v>2</v>
      </c>
      <c r="GM698">
        <v>2</v>
      </c>
      <c r="GN698">
        <v>2</v>
      </c>
      <c r="GO698">
        <v>4</v>
      </c>
      <c r="GP698">
        <v>3</v>
      </c>
      <c r="GQ698">
        <v>3</v>
      </c>
      <c r="GR698">
        <v>3</v>
      </c>
      <c r="GS698">
        <v>0</v>
      </c>
    </row>
    <row r="699" spans="1:201" hidden="1">
      <c r="A699" t="s">
        <v>3</v>
      </c>
      <c r="B699">
        <v>2</v>
      </c>
      <c r="C699">
        <v>3</v>
      </c>
      <c r="D699">
        <v>3</v>
      </c>
      <c r="E699">
        <v>0</v>
      </c>
      <c r="F699">
        <v>3</v>
      </c>
      <c r="G699">
        <v>3</v>
      </c>
      <c r="H699">
        <v>3</v>
      </c>
      <c r="I699">
        <v>3</v>
      </c>
      <c r="J699">
        <v>3</v>
      </c>
      <c r="K699">
        <v>3</v>
      </c>
      <c r="L699">
        <v>3</v>
      </c>
      <c r="M699">
        <v>3</v>
      </c>
      <c r="N699">
        <v>3</v>
      </c>
      <c r="O699">
        <v>3</v>
      </c>
      <c r="P699">
        <v>1</v>
      </c>
      <c r="Q699">
        <v>1</v>
      </c>
      <c r="R699">
        <v>3</v>
      </c>
      <c r="S699">
        <v>3</v>
      </c>
      <c r="T699">
        <v>3</v>
      </c>
      <c r="U699">
        <v>3</v>
      </c>
      <c r="V699">
        <v>3</v>
      </c>
      <c r="W699">
        <v>2</v>
      </c>
      <c r="X699">
        <v>3</v>
      </c>
      <c r="Y699">
        <v>0</v>
      </c>
      <c r="Z699">
        <v>0</v>
      </c>
      <c r="AA699">
        <v>3</v>
      </c>
      <c r="AB699">
        <v>3</v>
      </c>
      <c r="AC699">
        <v>2</v>
      </c>
      <c r="AD699">
        <v>3</v>
      </c>
      <c r="AE699">
        <v>3</v>
      </c>
      <c r="AF699">
        <v>3</v>
      </c>
      <c r="AG699">
        <v>2</v>
      </c>
      <c r="AH699">
        <v>3</v>
      </c>
      <c r="AI699">
        <v>1</v>
      </c>
      <c r="AJ699">
        <v>3</v>
      </c>
      <c r="AK699">
        <v>3</v>
      </c>
      <c r="AL699">
        <v>0</v>
      </c>
      <c r="AM699">
        <v>1</v>
      </c>
      <c r="AN699">
        <v>3</v>
      </c>
      <c r="AO699">
        <v>2</v>
      </c>
      <c r="AP699">
        <v>3</v>
      </c>
      <c r="AQ699">
        <v>1</v>
      </c>
      <c r="AR699">
        <v>0</v>
      </c>
      <c r="AS699">
        <v>3</v>
      </c>
      <c r="AT699">
        <v>3</v>
      </c>
      <c r="AU699">
        <v>3</v>
      </c>
      <c r="AV699">
        <v>3</v>
      </c>
      <c r="AW699">
        <v>3</v>
      </c>
      <c r="AX699">
        <v>1</v>
      </c>
      <c r="AY699">
        <v>3</v>
      </c>
      <c r="AZ699">
        <v>3</v>
      </c>
      <c r="BA699">
        <v>2</v>
      </c>
      <c r="BB699">
        <v>0</v>
      </c>
      <c r="BC699">
        <v>3</v>
      </c>
      <c r="BD699">
        <v>3</v>
      </c>
      <c r="BE699">
        <v>3</v>
      </c>
      <c r="BF699">
        <v>3</v>
      </c>
      <c r="BG699">
        <v>3</v>
      </c>
      <c r="BH699">
        <v>3</v>
      </c>
      <c r="BI699">
        <v>3</v>
      </c>
      <c r="BJ699">
        <v>3</v>
      </c>
      <c r="BK699">
        <v>3</v>
      </c>
      <c r="BL699">
        <v>3</v>
      </c>
      <c r="BM699">
        <v>3</v>
      </c>
      <c r="BN699">
        <v>0</v>
      </c>
      <c r="BO699">
        <v>3</v>
      </c>
      <c r="BP699">
        <v>1</v>
      </c>
      <c r="BQ699">
        <v>2</v>
      </c>
      <c r="BR699">
        <v>3</v>
      </c>
      <c r="BS699">
        <v>3</v>
      </c>
      <c r="BT699">
        <v>3</v>
      </c>
      <c r="BU699">
        <v>3</v>
      </c>
      <c r="BV699">
        <v>3</v>
      </c>
      <c r="BW699">
        <v>3</v>
      </c>
      <c r="BX699">
        <v>3</v>
      </c>
      <c r="BY699">
        <v>3</v>
      </c>
      <c r="BZ699">
        <v>1</v>
      </c>
      <c r="CA699">
        <v>3</v>
      </c>
      <c r="CB699">
        <v>3</v>
      </c>
      <c r="CC699">
        <v>3</v>
      </c>
      <c r="CD699">
        <v>3</v>
      </c>
      <c r="CE699">
        <v>3</v>
      </c>
      <c r="CF699">
        <v>3</v>
      </c>
      <c r="CG699">
        <v>3</v>
      </c>
      <c r="CH699">
        <v>3</v>
      </c>
      <c r="CI699">
        <v>3</v>
      </c>
      <c r="CJ699">
        <v>3</v>
      </c>
      <c r="CK699">
        <v>2</v>
      </c>
      <c r="CL699">
        <v>4</v>
      </c>
      <c r="CM699">
        <v>3</v>
      </c>
      <c r="CN699">
        <v>3</v>
      </c>
      <c r="CO699">
        <v>2</v>
      </c>
      <c r="CP699">
        <v>1</v>
      </c>
      <c r="CQ699">
        <v>0</v>
      </c>
      <c r="CR699">
        <v>3</v>
      </c>
      <c r="CS699">
        <v>4</v>
      </c>
      <c r="CT699">
        <v>3</v>
      </c>
      <c r="CU699">
        <v>3</v>
      </c>
      <c r="CV699">
        <v>0</v>
      </c>
      <c r="CW699">
        <v>3</v>
      </c>
      <c r="CX699">
        <v>2</v>
      </c>
      <c r="CY699">
        <v>3</v>
      </c>
      <c r="CZ699">
        <v>3</v>
      </c>
      <c r="DA699">
        <v>3</v>
      </c>
      <c r="DB699">
        <v>3</v>
      </c>
      <c r="DC699">
        <v>3</v>
      </c>
      <c r="DD699">
        <v>3</v>
      </c>
      <c r="DE699">
        <v>3</v>
      </c>
      <c r="DF699">
        <v>3</v>
      </c>
      <c r="DG699">
        <v>1</v>
      </c>
      <c r="DH699">
        <v>3</v>
      </c>
      <c r="DI699">
        <v>3</v>
      </c>
      <c r="DJ699">
        <v>3</v>
      </c>
      <c r="DK699">
        <v>3</v>
      </c>
      <c r="DL699">
        <v>3</v>
      </c>
      <c r="DM699">
        <v>3</v>
      </c>
      <c r="DN699">
        <v>3</v>
      </c>
      <c r="DO699">
        <v>3</v>
      </c>
      <c r="DP699">
        <v>3</v>
      </c>
      <c r="DQ699">
        <v>3</v>
      </c>
      <c r="DR699">
        <v>4</v>
      </c>
      <c r="DS699">
        <v>3</v>
      </c>
      <c r="DT699">
        <v>3</v>
      </c>
      <c r="DU699">
        <v>3</v>
      </c>
      <c r="DV699">
        <v>3</v>
      </c>
      <c r="DW699">
        <v>3</v>
      </c>
      <c r="DX699">
        <v>3</v>
      </c>
      <c r="DY699">
        <v>0</v>
      </c>
      <c r="DZ699">
        <v>3</v>
      </c>
      <c r="EA699">
        <v>1</v>
      </c>
      <c r="EB699">
        <v>0</v>
      </c>
      <c r="EC699">
        <v>3</v>
      </c>
      <c r="ED699">
        <v>3</v>
      </c>
      <c r="EE699">
        <v>1</v>
      </c>
      <c r="EF699">
        <v>3</v>
      </c>
      <c r="EG699">
        <v>3</v>
      </c>
      <c r="EH699">
        <v>3</v>
      </c>
      <c r="EI699">
        <v>1</v>
      </c>
      <c r="EJ699">
        <v>3</v>
      </c>
      <c r="EK699">
        <v>3</v>
      </c>
      <c r="EL699">
        <v>1</v>
      </c>
      <c r="EM699">
        <v>1</v>
      </c>
      <c r="EN699">
        <v>3</v>
      </c>
      <c r="EO699">
        <v>3</v>
      </c>
      <c r="EP699">
        <v>3</v>
      </c>
      <c r="EQ699">
        <v>4</v>
      </c>
      <c r="ER699">
        <v>0</v>
      </c>
      <c r="ES699">
        <v>3</v>
      </c>
      <c r="ET699">
        <v>1</v>
      </c>
      <c r="EU699">
        <v>3</v>
      </c>
      <c r="EV699">
        <v>3</v>
      </c>
      <c r="EW699">
        <v>3</v>
      </c>
      <c r="EX699">
        <v>0</v>
      </c>
      <c r="EY699">
        <v>3</v>
      </c>
      <c r="EZ699">
        <v>3</v>
      </c>
      <c r="FA699">
        <v>3</v>
      </c>
      <c r="FB699">
        <v>4</v>
      </c>
      <c r="FC699">
        <v>1</v>
      </c>
      <c r="FD699">
        <v>3</v>
      </c>
      <c r="FE699">
        <v>3</v>
      </c>
      <c r="FF699">
        <v>3</v>
      </c>
      <c r="FG699">
        <v>3</v>
      </c>
      <c r="FH699">
        <v>3</v>
      </c>
      <c r="FI699">
        <v>4</v>
      </c>
      <c r="FJ699">
        <v>1</v>
      </c>
      <c r="FK699">
        <v>1</v>
      </c>
      <c r="FL699">
        <v>3</v>
      </c>
      <c r="FM699">
        <v>3</v>
      </c>
      <c r="FN699">
        <v>3</v>
      </c>
      <c r="FO699">
        <v>3</v>
      </c>
      <c r="FP699">
        <v>3</v>
      </c>
      <c r="FQ699">
        <v>4</v>
      </c>
      <c r="FR699">
        <v>3</v>
      </c>
      <c r="FS699">
        <v>3</v>
      </c>
      <c r="FT699">
        <v>3</v>
      </c>
      <c r="FU699">
        <v>0</v>
      </c>
      <c r="FV699">
        <v>2</v>
      </c>
      <c r="FW699">
        <v>3</v>
      </c>
      <c r="FX699">
        <v>3</v>
      </c>
      <c r="FY699">
        <v>3</v>
      </c>
      <c r="FZ699">
        <v>2</v>
      </c>
      <c r="GA699">
        <v>3</v>
      </c>
      <c r="GB699">
        <v>4</v>
      </c>
      <c r="GC699">
        <v>0</v>
      </c>
      <c r="GD699">
        <v>3</v>
      </c>
      <c r="GE699">
        <v>2</v>
      </c>
      <c r="GF699">
        <v>3</v>
      </c>
      <c r="GG699">
        <v>3</v>
      </c>
      <c r="GH699">
        <v>4</v>
      </c>
      <c r="GI699">
        <v>3</v>
      </c>
      <c r="GJ699">
        <v>3</v>
      </c>
      <c r="GK699">
        <v>4</v>
      </c>
      <c r="GL699">
        <v>2</v>
      </c>
      <c r="GM699">
        <v>0</v>
      </c>
      <c r="GN699">
        <v>1</v>
      </c>
      <c r="GO699">
        <v>1</v>
      </c>
      <c r="GP699">
        <v>3</v>
      </c>
      <c r="GQ699">
        <v>3</v>
      </c>
      <c r="GR699">
        <v>3</v>
      </c>
      <c r="GS699">
        <v>3</v>
      </c>
    </row>
    <row r="700" spans="1:201" hidden="1">
      <c r="A700" t="s">
        <v>3</v>
      </c>
      <c r="B700">
        <v>4</v>
      </c>
      <c r="C700">
        <v>4</v>
      </c>
      <c r="D700">
        <v>3</v>
      </c>
      <c r="E700">
        <v>3</v>
      </c>
      <c r="F700">
        <v>0</v>
      </c>
      <c r="G700">
        <v>3</v>
      </c>
      <c r="H700">
        <v>2</v>
      </c>
      <c r="I700">
        <v>3</v>
      </c>
      <c r="J700">
        <v>1</v>
      </c>
      <c r="K700">
        <v>0</v>
      </c>
      <c r="L700">
        <v>0</v>
      </c>
      <c r="M700">
        <v>2</v>
      </c>
      <c r="N700">
        <v>2</v>
      </c>
      <c r="O700">
        <v>1</v>
      </c>
      <c r="P700">
        <v>3</v>
      </c>
      <c r="Q700">
        <v>3</v>
      </c>
      <c r="R700">
        <v>3</v>
      </c>
      <c r="S700">
        <v>0</v>
      </c>
      <c r="T700">
        <v>3</v>
      </c>
      <c r="U700">
        <v>1</v>
      </c>
      <c r="V700">
        <v>4</v>
      </c>
      <c r="W700">
        <v>3</v>
      </c>
      <c r="X700">
        <v>3</v>
      </c>
      <c r="Y700">
        <v>4</v>
      </c>
      <c r="Z700">
        <v>3</v>
      </c>
      <c r="AA700">
        <v>4</v>
      </c>
      <c r="AB700">
        <v>4</v>
      </c>
      <c r="AC700">
        <v>3</v>
      </c>
      <c r="AD700">
        <v>3</v>
      </c>
      <c r="AE700">
        <v>1</v>
      </c>
      <c r="AF700">
        <v>3</v>
      </c>
      <c r="AG700">
        <v>3</v>
      </c>
      <c r="AH700">
        <v>4</v>
      </c>
      <c r="AI700">
        <v>4</v>
      </c>
      <c r="AJ700">
        <v>3</v>
      </c>
      <c r="AK700">
        <v>3</v>
      </c>
      <c r="AL700">
        <v>3</v>
      </c>
      <c r="AM700">
        <v>2</v>
      </c>
      <c r="AN700">
        <v>0</v>
      </c>
      <c r="AO700">
        <v>3</v>
      </c>
      <c r="AP700">
        <v>2</v>
      </c>
      <c r="AQ700">
        <v>3</v>
      </c>
      <c r="AR700">
        <v>3</v>
      </c>
      <c r="AS700">
        <v>1</v>
      </c>
      <c r="AT700">
        <v>1</v>
      </c>
      <c r="AU700">
        <v>4</v>
      </c>
      <c r="AV700">
        <v>0</v>
      </c>
      <c r="AW700">
        <v>3</v>
      </c>
      <c r="AX700">
        <v>3</v>
      </c>
      <c r="AY700">
        <v>4</v>
      </c>
      <c r="AZ700">
        <v>3</v>
      </c>
      <c r="BA700">
        <v>1</v>
      </c>
      <c r="BB700">
        <v>2</v>
      </c>
      <c r="BC700">
        <v>2</v>
      </c>
      <c r="BD700">
        <v>4</v>
      </c>
      <c r="BE700">
        <v>0</v>
      </c>
      <c r="BF700">
        <v>4</v>
      </c>
      <c r="BG700">
        <v>3</v>
      </c>
      <c r="BH700">
        <v>3</v>
      </c>
      <c r="BI700">
        <v>1</v>
      </c>
      <c r="BJ700">
        <v>1</v>
      </c>
      <c r="BK700">
        <v>4</v>
      </c>
      <c r="BL700">
        <v>3</v>
      </c>
      <c r="BM700">
        <v>3</v>
      </c>
      <c r="BN700">
        <v>3</v>
      </c>
      <c r="BO700">
        <v>0</v>
      </c>
      <c r="BP700">
        <v>2</v>
      </c>
      <c r="BQ700">
        <v>3</v>
      </c>
      <c r="BR700">
        <v>3</v>
      </c>
      <c r="BS700">
        <v>0</v>
      </c>
      <c r="BT700">
        <v>3</v>
      </c>
      <c r="BU700">
        <v>3</v>
      </c>
      <c r="BV700">
        <v>4</v>
      </c>
      <c r="BW700">
        <v>3</v>
      </c>
      <c r="BX700">
        <v>3</v>
      </c>
      <c r="BY700">
        <v>3</v>
      </c>
      <c r="BZ700">
        <v>3</v>
      </c>
      <c r="CA700">
        <v>3</v>
      </c>
      <c r="CB700">
        <v>3</v>
      </c>
      <c r="CC700">
        <v>0</v>
      </c>
      <c r="CD700">
        <v>3</v>
      </c>
      <c r="CE700">
        <v>0</v>
      </c>
      <c r="CF700">
        <v>1</v>
      </c>
      <c r="CG700">
        <v>3</v>
      </c>
      <c r="CH700">
        <v>1</v>
      </c>
      <c r="CI700">
        <v>3</v>
      </c>
      <c r="CJ700">
        <v>4</v>
      </c>
      <c r="CK700">
        <v>2</v>
      </c>
      <c r="CL700">
        <v>3</v>
      </c>
      <c r="CM700">
        <v>4</v>
      </c>
      <c r="CN700">
        <v>2</v>
      </c>
      <c r="CO700">
        <v>3</v>
      </c>
      <c r="CP700">
        <v>3</v>
      </c>
      <c r="CQ700">
        <v>3</v>
      </c>
      <c r="CR700">
        <v>0</v>
      </c>
      <c r="CS700">
        <v>3</v>
      </c>
      <c r="CT700">
        <v>3</v>
      </c>
      <c r="CU700">
        <v>4</v>
      </c>
      <c r="CV700">
        <v>3</v>
      </c>
      <c r="CW700">
        <v>4</v>
      </c>
      <c r="CX700">
        <v>3</v>
      </c>
      <c r="CY700">
        <v>3</v>
      </c>
      <c r="CZ700">
        <v>4</v>
      </c>
      <c r="DA700">
        <v>3</v>
      </c>
      <c r="DB700">
        <v>3</v>
      </c>
      <c r="DC700">
        <v>4</v>
      </c>
      <c r="DD700">
        <v>3</v>
      </c>
      <c r="DE700">
        <v>4</v>
      </c>
      <c r="DF700">
        <v>2</v>
      </c>
      <c r="DG700">
        <v>3</v>
      </c>
      <c r="DH700">
        <v>4</v>
      </c>
      <c r="DI700">
        <v>0</v>
      </c>
      <c r="DJ700">
        <v>4</v>
      </c>
      <c r="DK700">
        <v>4</v>
      </c>
      <c r="DL700">
        <v>3</v>
      </c>
      <c r="DM700">
        <v>3</v>
      </c>
      <c r="DN700">
        <v>4</v>
      </c>
      <c r="DO700">
        <v>3</v>
      </c>
      <c r="DP700">
        <v>3</v>
      </c>
      <c r="DQ700">
        <v>3</v>
      </c>
      <c r="DR700">
        <v>3</v>
      </c>
      <c r="DS700">
        <v>3</v>
      </c>
      <c r="DT700">
        <v>1</v>
      </c>
      <c r="DU700">
        <v>1</v>
      </c>
      <c r="DV700">
        <v>1</v>
      </c>
      <c r="DW700">
        <v>3</v>
      </c>
      <c r="DX700">
        <v>0</v>
      </c>
      <c r="DY700">
        <v>3</v>
      </c>
      <c r="DZ700">
        <v>3</v>
      </c>
      <c r="EA700">
        <v>3</v>
      </c>
      <c r="EB700">
        <v>3</v>
      </c>
      <c r="EC700">
        <v>3</v>
      </c>
      <c r="ED700">
        <v>4</v>
      </c>
      <c r="EE700">
        <v>4</v>
      </c>
      <c r="EF700">
        <v>3</v>
      </c>
      <c r="EG700">
        <v>0</v>
      </c>
      <c r="EH700">
        <v>3</v>
      </c>
      <c r="EI700">
        <v>4</v>
      </c>
      <c r="EJ700">
        <v>3</v>
      </c>
      <c r="EK700">
        <v>3</v>
      </c>
      <c r="EL700">
        <v>3</v>
      </c>
      <c r="EM700">
        <v>3</v>
      </c>
      <c r="EN700">
        <v>3</v>
      </c>
      <c r="EO700">
        <v>0</v>
      </c>
      <c r="EP700">
        <v>3</v>
      </c>
      <c r="EQ700">
        <v>4</v>
      </c>
      <c r="ER700">
        <v>3</v>
      </c>
      <c r="ES700">
        <v>3</v>
      </c>
      <c r="ET700">
        <v>2</v>
      </c>
      <c r="EU700">
        <v>1</v>
      </c>
      <c r="EV700">
        <v>1</v>
      </c>
      <c r="EW700">
        <v>0</v>
      </c>
      <c r="EX700">
        <v>3</v>
      </c>
      <c r="EY700">
        <v>2</v>
      </c>
      <c r="EZ700">
        <v>3</v>
      </c>
      <c r="FA700">
        <v>3</v>
      </c>
      <c r="FB700">
        <v>2</v>
      </c>
      <c r="FC700">
        <v>4</v>
      </c>
      <c r="FD700">
        <v>3</v>
      </c>
      <c r="FE700">
        <v>3</v>
      </c>
      <c r="FF700">
        <v>0</v>
      </c>
      <c r="FG700">
        <v>3</v>
      </c>
      <c r="FH700">
        <v>1</v>
      </c>
      <c r="FI700">
        <v>4</v>
      </c>
      <c r="FJ700">
        <v>3</v>
      </c>
      <c r="FK700">
        <v>3</v>
      </c>
      <c r="FL700">
        <v>3</v>
      </c>
      <c r="FM700">
        <v>3</v>
      </c>
      <c r="FN700">
        <v>3</v>
      </c>
      <c r="FO700">
        <v>4</v>
      </c>
      <c r="FP700">
        <v>2</v>
      </c>
      <c r="FQ700">
        <v>3</v>
      </c>
      <c r="FR700">
        <v>3</v>
      </c>
      <c r="FS700">
        <v>3</v>
      </c>
      <c r="FT700">
        <v>0</v>
      </c>
      <c r="FU700">
        <v>4</v>
      </c>
      <c r="FV700">
        <v>4</v>
      </c>
      <c r="FW700">
        <v>3</v>
      </c>
      <c r="FX700">
        <v>4</v>
      </c>
      <c r="FY700">
        <v>3</v>
      </c>
      <c r="FZ700">
        <v>2</v>
      </c>
      <c r="GA700">
        <v>1</v>
      </c>
      <c r="GB700">
        <v>1</v>
      </c>
      <c r="GC700">
        <v>3</v>
      </c>
      <c r="GD700">
        <v>3</v>
      </c>
      <c r="GE700">
        <v>3</v>
      </c>
      <c r="GF700">
        <v>3</v>
      </c>
      <c r="GG700">
        <v>3</v>
      </c>
      <c r="GH700">
        <v>3</v>
      </c>
      <c r="GI700">
        <v>3</v>
      </c>
      <c r="GJ700">
        <v>3</v>
      </c>
      <c r="GK700">
        <v>1</v>
      </c>
      <c r="GL700">
        <v>0</v>
      </c>
      <c r="GM700">
        <v>2</v>
      </c>
      <c r="GN700">
        <v>3</v>
      </c>
      <c r="GO700">
        <v>3</v>
      </c>
      <c r="GP700">
        <v>3</v>
      </c>
      <c r="GQ700">
        <v>3</v>
      </c>
      <c r="GR700">
        <v>4</v>
      </c>
      <c r="GS700">
        <v>0</v>
      </c>
    </row>
    <row r="701" spans="1:201" hidden="1">
      <c r="A701" t="s">
        <v>3</v>
      </c>
      <c r="B701">
        <v>3</v>
      </c>
      <c r="C701">
        <v>3</v>
      </c>
      <c r="D701">
        <v>4</v>
      </c>
      <c r="E701">
        <v>3</v>
      </c>
      <c r="F701">
        <v>3</v>
      </c>
      <c r="G701">
        <v>3</v>
      </c>
      <c r="H701">
        <v>3</v>
      </c>
      <c r="I701">
        <v>3</v>
      </c>
      <c r="J701">
        <v>3</v>
      </c>
      <c r="K701">
        <v>3</v>
      </c>
      <c r="L701">
        <v>0</v>
      </c>
      <c r="M701">
        <v>4</v>
      </c>
      <c r="N701">
        <v>3</v>
      </c>
      <c r="O701">
        <v>3</v>
      </c>
      <c r="P701">
        <v>0</v>
      </c>
      <c r="Q701">
        <v>3</v>
      </c>
      <c r="R701">
        <v>3</v>
      </c>
      <c r="S701">
        <v>3</v>
      </c>
      <c r="T701">
        <v>0</v>
      </c>
      <c r="U701">
        <v>3</v>
      </c>
      <c r="V701">
        <v>3</v>
      </c>
      <c r="W701">
        <v>3</v>
      </c>
      <c r="X701">
        <v>3</v>
      </c>
      <c r="Y701">
        <v>3</v>
      </c>
      <c r="Z701">
        <v>0</v>
      </c>
      <c r="AA701">
        <v>3</v>
      </c>
      <c r="AB701">
        <v>3</v>
      </c>
      <c r="AC701">
        <v>2</v>
      </c>
      <c r="AD701">
        <v>0</v>
      </c>
      <c r="AE701">
        <v>1</v>
      </c>
      <c r="AF701">
        <v>2</v>
      </c>
      <c r="AG701">
        <v>3</v>
      </c>
      <c r="AH701">
        <v>0</v>
      </c>
      <c r="AI701">
        <v>2</v>
      </c>
      <c r="AJ701">
        <v>3</v>
      </c>
      <c r="AK701">
        <v>3</v>
      </c>
      <c r="AL701">
        <v>3</v>
      </c>
      <c r="AM701">
        <v>3</v>
      </c>
      <c r="AN701">
        <v>3</v>
      </c>
      <c r="AO701">
        <v>0</v>
      </c>
      <c r="AP701">
        <v>2</v>
      </c>
      <c r="AQ701">
        <v>4</v>
      </c>
      <c r="AR701">
        <v>3</v>
      </c>
      <c r="AS701">
        <v>3</v>
      </c>
      <c r="AT701">
        <v>3</v>
      </c>
      <c r="AU701">
        <v>2</v>
      </c>
      <c r="AV701">
        <v>3</v>
      </c>
      <c r="AW701">
        <v>4</v>
      </c>
      <c r="AX701">
        <v>0</v>
      </c>
      <c r="AY701">
        <v>0</v>
      </c>
      <c r="AZ701">
        <v>3</v>
      </c>
      <c r="BA701">
        <v>0</v>
      </c>
      <c r="BB701">
        <v>3</v>
      </c>
      <c r="BC701">
        <v>4</v>
      </c>
      <c r="BD701">
        <v>3</v>
      </c>
      <c r="BE701">
        <v>3</v>
      </c>
      <c r="BF701">
        <v>4</v>
      </c>
      <c r="BG701">
        <v>3</v>
      </c>
      <c r="BH701">
        <v>3</v>
      </c>
      <c r="BI701">
        <v>1</v>
      </c>
      <c r="BJ701">
        <v>3</v>
      </c>
      <c r="BK701">
        <v>2</v>
      </c>
      <c r="BL701">
        <v>3</v>
      </c>
      <c r="BM701">
        <v>0</v>
      </c>
      <c r="BN701">
        <v>3</v>
      </c>
      <c r="BO701">
        <v>3</v>
      </c>
      <c r="BP701">
        <v>3</v>
      </c>
      <c r="BQ701">
        <v>3</v>
      </c>
      <c r="BR701">
        <v>0</v>
      </c>
      <c r="BS701">
        <v>3</v>
      </c>
      <c r="BT701">
        <v>3</v>
      </c>
      <c r="BU701">
        <v>3</v>
      </c>
      <c r="BV701">
        <v>3</v>
      </c>
      <c r="BW701">
        <v>3</v>
      </c>
      <c r="BX701">
        <v>3</v>
      </c>
      <c r="BY701">
        <v>3</v>
      </c>
      <c r="BZ701">
        <v>2</v>
      </c>
      <c r="CA701">
        <v>3</v>
      </c>
      <c r="CB701">
        <v>3</v>
      </c>
      <c r="CC701">
        <v>4</v>
      </c>
      <c r="CD701">
        <v>2</v>
      </c>
      <c r="CE701">
        <v>0</v>
      </c>
      <c r="CF701">
        <v>3</v>
      </c>
      <c r="CG701">
        <v>4</v>
      </c>
      <c r="CH701">
        <v>1</v>
      </c>
      <c r="CI701">
        <v>3</v>
      </c>
      <c r="CJ701">
        <v>3</v>
      </c>
      <c r="CK701">
        <v>3</v>
      </c>
      <c r="CL701">
        <v>4</v>
      </c>
      <c r="CM701">
        <v>3</v>
      </c>
      <c r="CN701">
        <v>3</v>
      </c>
      <c r="CO701">
        <v>2</v>
      </c>
      <c r="CP701">
        <v>3</v>
      </c>
      <c r="CQ701">
        <v>3</v>
      </c>
      <c r="CR701">
        <v>4</v>
      </c>
      <c r="CS701">
        <v>3</v>
      </c>
      <c r="CT701">
        <v>2</v>
      </c>
      <c r="CU701">
        <v>3</v>
      </c>
      <c r="CV701">
        <v>3</v>
      </c>
      <c r="CW701">
        <v>3</v>
      </c>
      <c r="CX701">
        <v>0</v>
      </c>
      <c r="CY701">
        <v>0</v>
      </c>
      <c r="CZ701">
        <v>3</v>
      </c>
      <c r="DA701">
        <v>1</v>
      </c>
      <c r="DB701">
        <v>3</v>
      </c>
      <c r="DC701">
        <v>1</v>
      </c>
      <c r="DD701">
        <v>3</v>
      </c>
      <c r="DE701">
        <v>3</v>
      </c>
      <c r="DF701">
        <v>1</v>
      </c>
      <c r="DG701">
        <v>0</v>
      </c>
      <c r="DH701">
        <v>3</v>
      </c>
      <c r="DI701">
        <v>2</v>
      </c>
      <c r="DJ701">
        <v>4</v>
      </c>
      <c r="DK701">
        <v>0</v>
      </c>
      <c r="DL701">
        <v>3</v>
      </c>
      <c r="DM701">
        <v>3</v>
      </c>
      <c r="DN701">
        <v>3</v>
      </c>
      <c r="DO701">
        <v>0</v>
      </c>
      <c r="DP701">
        <v>3</v>
      </c>
      <c r="DQ701">
        <v>2</v>
      </c>
      <c r="DR701">
        <v>2</v>
      </c>
      <c r="DS701">
        <v>2</v>
      </c>
      <c r="DT701">
        <v>2</v>
      </c>
      <c r="DU701">
        <v>3</v>
      </c>
      <c r="DV701">
        <v>3</v>
      </c>
      <c r="DW701">
        <v>3</v>
      </c>
      <c r="DX701">
        <v>3</v>
      </c>
      <c r="DY701">
        <v>3</v>
      </c>
      <c r="DZ701">
        <v>4</v>
      </c>
      <c r="EA701">
        <v>1</v>
      </c>
      <c r="EB701">
        <v>4</v>
      </c>
      <c r="EC701">
        <v>3</v>
      </c>
      <c r="ED701">
        <v>3</v>
      </c>
      <c r="EE701">
        <v>3</v>
      </c>
      <c r="EF701">
        <v>3</v>
      </c>
      <c r="EG701">
        <v>2</v>
      </c>
      <c r="EH701">
        <v>2</v>
      </c>
      <c r="EI701">
        <v>3</v>
      </c>
      <c r="EJ701">
        <v>3</v>
      </c>
      <c r="EK701">
        <v>3</v>
      </c>
      <c r="EL701">
        <v>3</v>
      </c>
      <c r="EM701">
        <v>3</v>
      </c>
      <c r="EN701">
        <v>3</v>
      </c>
      <c r="EO701">
        <v>3</v>
      </c>
      <c r="EP701">
        <v>1</v>
      </c>
      <c r="EQ701">
        <v>2</v>
      </c>
      <c r="ER701">
        <v>2</v>
      </c>
      <c r="ES701">
        <v>2</v>
      </c>
      <c r="ET701">
        <v>3</v>
      </c>
      <c r="EU701">
        <v>3</v>
      </c>
      <c r="EV701">
        <v>3</v>
      </c>
      <c r="EW701">
        <v>2</v>
      </c>
      <c r="EX701">
        <v>0</v>
      </c>
      <c r="EY701">
        <v>3</v>
      </c>
      <c r="EZ701">
        <v>3</v>
      </c>
      <c r="FA701">
        <v>2</v>
      </c>
      <c r="FB701">
        <v>3</v>
      </c>
      <c r="FC701">
        <v>3</v>
      </c>
      <c r="FD701">
        <v>2</v>
      </c>
      <c r="FE701">
        <v>1</v>
      </c>
      <c r="FF701">
        <v>1</v>
      </c>
      <c r="FG701">
        <v>3</v>
      </c>
      <c r="FH701">
        <v>2</v>
      </c>
      <c r="FI701">
        <v>3</v>
      </c>
      <c r="FJ701">
        <v>2</v>
      </c>
      <c r="FK701">
        <v>3</v>
      </c>
      <c r="FL701">
        <v>3</v>
      </c>
      <c r="FM701">
        <v>3</v>
      </c>
      <c r="FN701">
        <v>3</v>
      </c>
      <c r="FO701">
        <v>3</v>
      </c>
      <c r="FP701">
        <v>3</v>
      </c>
      <c r="FQ701">
        <v>1</v>
      </c>
      <c r="FR701">
        <v>1</v>
      </c>
      <c r="FS701">
        <v>3</v>
      </c>
      <c r="FT701">
        <v>1</v>
      </c>
      <c r="FU701">
        <v>1</v>
      </c>
      <c r="FV701">
        <v>3</v>
      </c>
      <c r="FW701">
        <v>3</v>
      </c>
      <c r="FX701">
        <v>4</v>
      </c>
      <c r="FY701">
        <v>3</v>
      </c>
      <c r="FZ701">
        <v>3</v>
      </c>
      <c r="GA701">
        <v>4</v>
      </c>
      <c r="GB701">
        <v>3</v>
      </c>
      <c r="GC701">
        <v>2</v>
      </c>
      <c r="GD701">
        <v>3</v>
      </c>
      <c r="GE701">
        <v>3</v>
      </c>
      <c r="GF701">
        <v>2</v>
      </c>
      <c r="GG701">
        <v>2</v>
      </c>
      <c r="GH701">
        <v>0</v>
      </c>
      <c r="GI701">
        <v>1</v>
      </c>
      <c r="GJ701">
        <v>3</v>
      </c>
      <c r="GK701">
        <v>4</v>
      </c>
      <c r="GL701">
        <v>3</v>
      </c>
      <c r="GM701">
        <v>3</v>
      </c>
      <c r="GN701">
        <v>0</v>
      </c>
      <c r="GO701">
        <v>3</v>
      </c>
      <c r="GP701">
        <v>3</v>
      </c>
      <c r="GQ701">
        <v>0</v>
      </c>
      <c r="GR701">
        <v>3</v>
      </c>
      <c r="GS701">
        <v>3</v>
      </c>
    </row>
    <row r="702" spans="1:201" hidden="1">
      <c r="A702" t="s">
        <v>3</v>
      </c>
      <c r="B702">
        <v>4</v>
      </c>
      <c r="C702">
        <v>2</v>
      </c>
      <c r="D702">
        <v>4</v>
      </c>
      <c r="E702">
        <v>3</v>
      </c>
      <c r="F702">
        <v>0</v>
      </c>
      <c r="G702">
        <v>3</v>
      </c>
      <c r="H702">
        <v>3</v>
      </c>
      <c r="I702">
        <v>3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3</v>
      </c>
      <c r="P702">
        <v>2</v>
      </c>
      <c r="Q702">
        <v>3</v>
      </c>
      <c r="R702">
        <v>2</v>
      </c>
      <c r="S702">
        <v>4</v>
      </c>
      <c r="T702">
        <v>3</v>
      </c>
      <c r="U702">
        <v>0</v>
      </c>
      <c r="V702">
        <v>3</v>
      </c>
      <c r="W702">
        <v>0</v>
      </c>
      <c r="X702">
        <v>3</v>
      </c>
      <c r="Y702">
        <v>0</v>
      </c>
      <c r="Z702">
        <v>3</v>
      </c>
      <c r="AA702">
        <v>1</v>
      </c>
      <c r="AB702">
        <v>1</v>
      </c>
      <c r="AC702">
        <v>0</v>
      </c>
      <c r="AD702">
        <v>3</v>
      </c>
      <c r="AE702">
        <v>2</v>
      </c>
      <c r="AF702">
        <v>3</v>
      </c>
      <c r="AG702">
        <v>3</v>
      </c>
      <c r="AH702">
        <v>0</v>
      </c>
      <c r="AI702">
        <v>2</v>
      </c>
      <c r="AJ702">
        <v>4</v>
      </c>
      <c r="AK702">
        <v>1</v>
      </c>
      <c r="AL702">
        <v>3</v>
      </c>
      <c r="AM702">
        <v>3</v>
      </c>
      <c r="AN702">
        <v>4</v>
      </c>
      <c r="AO702">
        <v>4</v>
      </c>
      <c r="AP702">
        <v>3</v>
      </c>
      <c r="AQ702">
        <v>3</v>
      </c>
      <c r="AR702">
        <v>3</v>
      </c>
      <c r="AS702">
        <v>0</v>
      </c>
      <c r="AT702">
        <v>3</v>
      </c>
      <c r="AU702">
        <v>3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3</v>
      </c>
      <c r="BB702">
        <v>1</v>
      </c>
      <c r="BC702">
        <v>3</v>
      </c>
      <c r="BD702">
        <v>1</v>
      </c>
      <c r="BE702">
        <v>3</v>
      </c>
      <c r="BF702">
        <v>3</v>
      </c>
      <c r="BG702">
        <v>3</v>
      </c>
      <c r="BH702">
        <v>4</v>
      </c>
      <c r="BI702">
        <v>3</v>
      </c>
      <c r="BJ702">
        <v>3</v>
      </c>
      <c r="BK702">
        <v>3</v>
      </c>
      <c r="BL702">
        <v>3</v>
      </c>
      <c r="BM702">
        <v>4</v>
      </c>
      <c r="BN702">
        <v>3</v>
      </c>
      <c r="BO702">
        <v>3</v>
      </c>
      <c r="BP702">
        <v>3</v>
      </c>
      <c r="BQ702">
        <v>3</v>
      </c>
      <c r="BR702">
        <v>3</v>
      </c>
      <c r="BS702">
        <v>3</v>
      </c>
      <c r="BT702">
        <v>4</v>
      </c>
      <c r="BU702">
        <v>3</v>
      </c>
      <c r="BV702">
        <v>3</v>
      </c>
      <c r="BW702">
        <v>3</v>
      </c>
      <c r="BX702">
        <v>3</v>
      </c>
      <c r="BY702">
        <v>0</v>
      </c>
      <c r="BZ702">
        <v>3</v>
      </c>
      <c r="CA702">
        <v>1</v>
      </c>
      <c r="CB702">
        <v>0</v>
      </c>
      <c r="CC702">
        <v>3</v>
      </c>
      <c r="CD702">
        <v>3</v>
      </c>
      <c r="CE702">
        <v>2</v>
      </c>
      <c r="CF702">
        <v>3</v>
      </c>
      <c r="CG702">
        <v>2</v>
      </c>
      <c r="CH702">
        <v>3</v>
      </c>
      <c r="CI702">
        <v>3</v>
      </c>
      <c r="CJ702">
        <v>1</v>
      </c>
      <c r="CK702">
        <v>3</v>
      </c>
      <c r="CL702">
        <v>3</v>
      </c>
      <c r="CM702">
        <v>3</v>
      </c>
      <c r="CN702">
        <v>3</v>
      </c>
      <c r="CO702">
        <v>3</v>
      </c>
      <c r="CP702">
        <v>4</v>
      </c>
      <c r="CQ702">
        <v>1</v>
      </c>
      <c r="CR702">
        <v>3</v>
      </c>
      <c r="CS702">
        <v>3</v>
      </c>
      <c r="CT702">
        <v>1</v>
      </c>
      <c r="CU702">
        <v>2</v>
      </c>
      <c r="CV702">
        <v>0</v>
      </c>
      <c r="CW702">
        <v>2</v>
      </c>
      <c r="CX702">
        <v>3</v>
      </c>
      <c r="CY702">
        <v>3</v>
      </c>
      <c r="CZ702">
        <v>2</v>
      </c>
      <c r="DA702">
        <v>3</v>
      </c>
      <c r="DB702">
        <v>3</v>
      </c>
      <c r="DC702">
        <v>3</v>
      </c>
      <c r="DD702">
        <v>0</v>
      </c>
      <c r="DE702">
        <v>4</v>
      </c>
      <c r="DF702">
        <v>1</v>
      </c>
      <c r="DG702">
        <v>3</v>
      </c>
      <c r="DH702">
        <v>2</v>
      </c>
      <c r="DI702">
        <v>3</v>
      </c>
      <c r="DJ702">
        <v>3</v>
      </c>
      <c r="DK702">
        <v>2</v>
      </c>
      <c r="DL702">
        <v>3</v>
      </c>
      <c r="DM702">
        <v>3</v>
      </c>
      <c r="DN702">
        <v>3</v>
      </c>
      <c r="DO702">
        <v>3</v>
      </c>
      <c r="DP702">
        <v>3</v>
      </c>
      <c r="DQ702">
        <v>3</v>
      </c>
      <c r="DR702">
        <v>3</v>
      </c>
      <c r="DS702">
        <v>4</v>
      </c>
      <c r="DT702">
        <v>3</v>
      </c>
      <c r="DU702">
        <v>3</v>
      </c>
      <c r="DV702">
        <v>1</v>
      </c>
      <c r="DW702">
        <v>0</v>
      </c>
      <c r="DX702">
        <v>3</v>
      </c>
      <c r="DY702">
        <v>3</v>
      </c>
      <c r="DZ702">
        <v>1</v>
      </c>
      <c r="EA702">
        <v>4</v>
      </c>
      <c r="EB702">
        <v>1</v>
      </c>
      <c r="EC702">
        <v>0</v>
      </c>
      <c r="ED702">
        <v>2</v>
      </c>
      <c r="EE702">
        <v>3</v>
      </c>
      <c r="EF702">
        <v>3</v>
      </c>
      <c r="EG702">
        <v>3</v>
      </c>
      <c r="EH702">
        <v>4</v>
      </c>
      <c r="EI702">
        <v>3</v>
      </c>
      <c r="EJ702">
        <v>4</v>
      </c>
      <c r="EK702">
        <v>3</v>
      </c>
      <c r="EL702">
        <v>2</v>
      </c>
      <c r="EM702">
        <v>3</v>
      </c>
      <c r="EN702">
        <v>0</v>
      </c>
      <c r="EO702">
        <v>3</v>
      </c>
      <c r="EP702">
        <v>3</v>
      </c>
      <c r="EQ702">
        <v>3</v>
      </c>
      <c r="ER702">
        <v>3</v>
      </c>
      <c r="ES702">
        <v>3</v>
      </c>
      <c r="ET702">
        <v>0</v>
      </c>
      <c r="EU702">
        <v>3</v>
      </c>
      <c r="EV702">
        <v>3</v>
      </c>
      <c r="EW702">
        <v>3</v>
      </c>
      <c r="EX702">
        <v>3</v>
      </c>
      <c r="EY702">
        <v>2</v>
      </c>
      <c r="EZ702">
        <v>3</v>
      </c>
      <c r="FA702">
        <v>0</v>
      </c>
      <c r="FB702">
        <v>3</v>
      </c>
      <c r="FC702">
        <v>3</v>
      </c>
      <c r="FD702">
        <v>4</v>
      </c>
      <c r="FE702">
        <v>3</v>
      </c>
      <c r="FF702">
        <v>2</v>
      </c>
      <c r="FG702">
        <v>4</v>
      </c>
      <c r="FH702">
        <v>3</v>
      </c>
      <c r="FI702">
        <v>3</v>
      </c>
      <c r="FJ702">
        <v>3</v>
      </c>
      <c r="FK702">
        <v>4</v>
      </c>
      <c r="FL702">
        <v>1</v>
      </c>
      <c r="FM702">
        <v>3</v>
      </c>
      <c r="FN702">
        <v>2</v>
      </c>
      <c r="FO702">
        <v>3</v>
      </c>
      <c r="FP702">
        <v>1</v>
      </c>
      <c r="FQ702">
        <v>3</v>
      </c>
      <c r="FR702">
        <v>0</v>
      </c>
      <c r="FS702">
        <v>3</v>
      </c>
      <c r="FT702">
        <v>4</v>
      </c>
      <c r="FU702">
        <v>2</v>
      </c>
      <c r="FV702">
        <v>3</v>
      </c>
      <c r="FW702">
        <v>3</v>
      </c>
      <c r="FX702">
        <v>3</v>
      </c>
      <c r="FY702">
        <v>3</v>
      </c>
      <c r="FZ702">
        <v>3</v>
      </c>
      <c r="GA702">
        <v>3</v>
      </c>
      <c r="GB702">
        <v>1</v>
      </c>
      <c r="GC702">
        <v>3</v>
      </c>
      <c r="GD702">
        <v>3</v>
      </c>
      <c r="GE702">
        <v>3</v>
      </c>
      <c r="GF702">
        <v>1</v>
      </c>
      <c r="GG702">
        <v>3</v>
      </c>
      <c r="GH702">
        <v>3</v>
      </c>
      <c r="GI702">
        <v>1</v>
      </c>
      <c r="GJ702">
        <v>3</v>
      </c>
      <c r="GK702">
        <v>2</v>
      </c>
      <c r="GL702">
        <v>3</v>
      </c>
      <c r="GM702">
        <v>3</v>
      </c>
      <c r="GN702">
        <v>2</v>
      </c>
      <c r="GO702">
        <v>2</v>
      </c>
      <c r="GP702">
        <v>3</v>
      </c>
      <c r="GQ702">
        <v>3</v>
      </c>
      <c r="GR702">
        <v>3</v>
      </c>
      <c r="GS702">
        <v>3</v>
      </c>
    </row>
    <row r="703" spans="1:201" hidden="1">
      <c r="A703" t="s">
        <v>3</v>
      </c>
      <c r="B703">
        <v>2</v>
      </c>
      <c r="C703">
        <v>2</v>
      </c>
      <c r="D703">
        <v>3</v>
      </c>
      <c r="E703">
        <v>2</v>
      </c>
      <c r="F703">
        <v>3</v>
      </c>
      <c r="G703">
        <v>3</v>
      </c>
      <c r="H703">
        <v>3</v>
      </c>
      <c r="I703">
        <v>3</v>
      </c>
      <c r="J703">
        <v>2</v>
      </c>
      <c r="K703">
        <v>0</v>
      </c>
      <c r="L703">
        <v>3</v>
      </c>
      <c r="M703">
        <v>3</v>
      </c>
      <c r="N703">
        <v>3</v>
      </c>
      <c r="O703">
        <v>3</v>
      </c>
      <c r="P703">
        <v>3</v>
      </c>
      <c r="Q703">
        <v>3</v>
      </c>
      <c r="R703">
        <v>3</v>
      </c>
      <c r="S703">
        <v>3</v>
      </c>
      <c r="T703">
        <v>3</v>
      </c>
      <c r="U703">
        <v>4</v>
      </c>
      <c r="V703">
        <v>0</v>
      </c>
      <c r="W703">
        <v>0</v>
      </c>
      <c r="X703">
        <v>0</v>
      </c>
      <c r="Y703">
        <v>1</v>
      </c>
      <c r="Z703">
        <v>3</v>
      </c>
      <c r="AA703">
        <v>0</v>
      </c>
      <c r="AB703">
        <v>3</v>
      </c>
      <c r="AC703">
        <v>4</v>
      </c>
      <c r="AD703">
        <v>3</v>
      </c>
      <c r="AE703">
        <v>1</v>
      </c>
      <c r="AF703">
        <v>3</v>
      </c>
      <c r="AG703">
        <v>3</v>
      </c>
      <c r="AH703">
        <v>3</v>
      </c>
      <c r="AI703">
        <v>3</v>
      </c>
      <c r="AJ703">
        <v>3</v>
      </c>
      <c r="AK703">
        <v>3</v>
      </c>
      <c r="AL703">
        <v>3</v>
      </c>
      <c r="AM703">
        <v>4</v>
      </c>
      <c r="AN703">
        <v>3</v>
      </c>
      <c r="AO703">
        <v>3</v>
      </c>
      <c r="AP703">
        <v>3</v>
      </c>
      <c r="AQ703">
        <v>3</v>
      </c>
      <c r="AR703">
        <v>2</v>
      </c>
      <c r="AS703">
        <v>3</v>
      </c>
      <c r="AT703">
        <v>0</v>
      </c>
      <c r="AU703">
        <v>3</v>
      </c>
      <c r="AV703">
        <v>1</v>
      </c>
      <c r="AW703">
        <v>3</v>
      </c>
      <c r="AX703">
        <v>1</v>
      </c>
      <c r="AY703">
        <v>4</v>
      </c>
      <c r="AZ703">
        <v>3</v>
      </c>
      <c r="BA703">
        <v>0</v>
      </c>
      <c r="BB703">
        <v>3</v>
      </c>
      <c r="BC703">
        <v>3</v>
      </c>
      <c r="BD703">
        <v>3</v>
      </c>
      <c r="BE703">
        <v>4</v>
      </c>
      <c r="BF703">
        <v>0</v>
      </c>
      <c r="BG703">
        <v>3</v>
      </c>
      <c r="BH703">
        <v>3</v>
      </c>
      <c r="BI703">
        <v>1</v>
      </c>
      <c r="BJ703">
        <v>3</v>
      </c>
      <c r="BK703">
        <v>3</v>
      </c>
      <c r="BL703">
        <v>4</v>
      </c>
      <c r="BM703">
        <v>3</v>
      </c>
      <c r="BN703">
        <v>0</v>
      </c>
      <c r="BO703">
        <v>2</v>
      </c>
      <c r="BP703">
        <v>3</v>
      </c>
      <c r="BQ703">
        <v>3</v>
      </c>
      <c r="BR703">
        <v>0</v>
      </c>
      <c r="BS703">
        <v>0</v>
      </c>
      <c r="BT703">
        <v>4</v>
      </c>
      <c r="BU703">
        <v>4</v>
      </c>
      <c r="BV703">
        <v>3</v>
      </c>
      <c r="BW703">
        <v>3</v>
      </c>
      <c r="BX703">
        <v>4</v>
      </c>
      <c r="BY703">
        <v>3</v>
      </c>
      <c r="BZ703">
        <v>2</v>
      </c>
      <c r="CA703">
        <v>4</v>
      </c>
      <c r="CB703">
        <v>0</v>
      </c>
      <c r="CC703">
        <v>0</v>
      </c>
      <c r="CD703">
        <v>0</v>
      </c>
      <c r="CE703">
        <v>3</v>
      </c>
      <c r="CF703">
        <v>1</v>
      </c>
      <c r="CG703">
        <v>4</v>
      </c>
      <c r="CH703">
        <v>3</v>
      </c>
      <c r="CI703">
        <v>2</v>
      </c>
      <c r="CJ703">
        <v>1</v>
      </c>
      <c r="CK703">
        <v>3</v>
      </c>
      <c r="CL703">
        <v>0</v>
      </c>
      <c r="CM703">
        <v>3</v>
      </c>
      <c r="CN703">
        <v>3</v>
      </c>
      <c r="CO703">
        <v>2</v>
      </c>
      <c r="CP703">
        <v>4</v>
      </c>
      <c r="CQ703">
        <v>4</v>
      </c>
      <c r="CR703">
        <v>3</v>
      </c>
      <c r="CS703">
        <v>3</v>
      </c>
      <c r="CT703">
        <v>1</v>
      </c>
      <c r="CU703">
        <v>3</v>
      </c>
      <c r="CV703">
        <v>3</v>
      </c>
      <c r="CW703">
        <v>3</v>
      </c>
      <c r="CX703">
        <v>0</v>
      </c>
      <c r="CY703">
        <v>3</v>
      </c>
      <c r="CZ703">
        <v>3</v>
      </c>
      <c r="DA703">
        <v>3</v>
      </c>
      <c r="DB703">
        <v>3</v>
      </c>
      <c r="DC703">
        <v>3</v>
      </c>
      <c r="DD703">
        <v>0</v>
      </c>
      <c r="DE703">
        <v>3</v>
      </c>
      <c r="DF703">
        <v>3</v>
      </c>
      <c r="DG703">
        <v>3</v>
      </c>
      <c r="DH703">
        <v>3</v>
      </c>
      <c r="DI703">
        <v>2</v>
      </c>
      <c r="DJ703">
        <v>3</v>
      </c>
      <c r="DK703">
        <v>3</v>
      </c>
      <c r="DL703">
        <v>0</v>
      </c>
      <c r="DM703">
        <v>0</v>
      </c>
      <c r="DN703">
        <v>3</v>
      </c>
      <c r="DO703">
        <v>3</v>
      </c>
      <c r="DP703">
        <v>3</v>
      </c>
      <c r="DQ703">
        <v>3</v>
      </c>
      <c r="DR703">
        <v>0</v>
      </c>
      <c r="DS703">
        <v>4</v>
      </c>
      <c r="DT703">
        <v>3</v>
      </c>
      <c r="DU703">
        <v>0</v>
      </c>
      <c r="DV703">
        <v>1</v>
      </c>
      <c r="DW703">
        <v>3</v>
      </c>
      <c r="DX703">
        <v>2</v>
      </c>
      <c r="DY703">
        <v>3</v>
      </c>
      <c r="DZ703">
        <v>2</v>
      </c>
      <c r="EA703">
        <v>1</v>
      </c>
      <c r="EB703">
        <v>3</v>
      </c>
      <c r="EC703">
        <v>3</v>
      </c>
      <c r="ED703">
        <v>3</v>
      </c>
      <c r="EE703">
        <v>2</v>
      </c>
      <c r="EF703">
        <v>0</v>
      </c>
      <c r="EG703">
        <v>2</v>
      </c>
      <c r="EH703">
        <v>3</v>
      </c>
      <c r="EI703">
        <v>3</v>
      </c>
      <c r="EJ703">
        <v>3</v>
      </c>
      <c r="EK703">
        <v>3</v>
      </c>
      <c r="EL703">
        <v>1</v>
      </c>
      <c r="EM703">
        <v>2</v>
      </c>
      <c r="EN703">
        <v>3</v>
      </c>
      <c r="EO703">
        <v>3</v>
      </c>
      <c r="EP703">
        <v>2</v>
      </c>
      <c r="EQ703">
        <v>3</v>
      </c>
      <c r="ER703">
        <v>4</v>
      </c>
      <c r="ES703">
        <v>0</v>
      </c>
      <c r="ET703">
        <v>3</v>
      </c>
      <c r="EU703">
        <v>3</v>
      </c>
      <c r="EV703">
        <v>2</v>
      </c>
      <c r="EW703">
        <v>1</v>
      </c>
      <c r="EX703">
        <v>3</v>
      </c>
      <c r="EY703">
        <v>3</v>
      </c>
      <c r="EZ703">
        <v>0</v>
      </c>
      <c r="FA703">
        <v>3</v>
      </c>
      <c r="FB703">
        <v>2</v>
      </c>
      <c r="FC703">
        <v>3</v>
      </c>
      <c r="FD703">
        <v>2</v>
      </c>
      <c r="FE703">
        <v>3</v>
      </c>
      <c r="FF703">
        <v>2</v>
      </c>
      <c r="FG703">
        <v>3</v>
      </c>
      <c r="FH703">
        <v>2</v>
      </c>
      <c r="FI703">
        <v>3</v>
      </c>
      <c r="FJ703">
        <v>3</v>
      </c>
      <c r="FK703">
        <v>3</v>
      </c>
      <c r="FL703">
        <v>0</v>
      </c>
      <c r="FM703">
        <v>3</v>
      </c>
      <c r="FN703">
        <v>2</v>
      </c>
      <c r="FO703">
        <v>3</v>
      </c>
      <c r="FP703">
        <v>0</v>
      </c>
      <c r="FQ703">
        <v>4</v>
      </c>
      <c r="FR703">
        <v>0</v>
      </c>
      <c r="FS703">
        <v>3</v>
      </c>
      <c r="FT703">
        <v>3</v>
      </c>
      <c r="FU703">
        <v>3</v>
      </c>
      <c r="FV703">
        <v>1</v>
      </c>
      <c r="FW703">
        <v>3</v>
      </c>
      <c r="FX703">
        <v>0</v>
      </c>
      <c r="FY703">
        <v>0</v>
      </c>
      <c r="FZ703">
        <v>4</v>
      </c>
      <c r="GA703">
        <v>1</v>
      </c>
      <c r="GB703">
        <v>1</v>
      </c>
      <c r="GC703">
        <v>4</v>
      </c>
      <c r="GD703">
        <v>3</v>
      </c>
      <c r="GE703">
        <v>3</v>
      </c>
      <c r="GF703">
        <v>1</v>
      </c>
      <c r="GG703">
        <v>3</v>
      </c>
      <c r="GH703">
        <v>2</v>
      </c>
      <c r="GI703">
        <v>3</v>
      </c>
      <c r="GJ703">
        <v>3</v>
      </c>
      <c r="GK703">
        <v>3</v>
      </c>
      <c r="GL703">
        <v>2</v>
      </c>
      <c r="GM703">
        <v>3</v>
      </c>
      <c r="GN703">
        <v>3</v>
      </c>
      <c r="GO703">
        <v>3</v>
      </c>
      <c r="GP703">
        <v>3</v>
      </c>
      <c r="GQ703">
        <v>3</v>
      </c>
      <c r="GR703">
        <v>3</v>
      </c>
      <c r="GS703">
        <v>0</v>
      </c>
    </row>
    <row r="704" spans="1:201" hidden="1">
      <c r="A704" t="s">
        <v>3</v>
      </c>
      <c r="B704">
        <v>3</v>
      </c>
      <c r="C704">
        <v>4</v>
      </c>
      <c r="D704">
        <v>4</v>
      </c>
      <c r="E704">
        <v>3</v>
      </c>
      <c r="F704">
        <v>1</v>
      </c>
      <c r="G704">
        <v>4</v>
      </c>
      <c r="H704">
        <v>3</v>
      </c>
      <c r="I704">
        <v>2</v>
      </c>
      <c r="J704">
        <v>3</v>
      </c>
      <c r="K704">
        <v>3</v>
      </c>
      <c r="L704">
        <v>1</v>
      </c>
      <c r="M704">
        <v>3</v>
      </c>
      <c r="N704">
        <v>3</v>
      </c>
      <c r="O704">
        <v>3</v>
      </c>
      <c r="P704">
        <v>3</v>
      </c>
      <c r="Q704">
        <v>0</v>
      </c>
      <c r="R704">
        <v>2</v>
      </c>
      <c r="S704">
        <v>3</v>
      </c>
      <c r="T704">
        <v>3</v>
      </c>
      <c r="U704">
        <v>3</v>
      </c>
      <c r="V704">
        <v>3</v>
      </c>
      <c r="W704">
        <v>3</v>
      </c>
      <c r="X704">
        <v>4</v>
      </c>
      <c r="Y704">
        <v>3</v>
      </c>
      <c r="Z704">
        <v>4</v>
      </c>
      <c r="AA704">
        <v>3</v>
      </c>
      <c r="AB704">
        <v>3</v>
      </c>
      <c r="AC704">
        <v>3</v>
      </c>
      <c r="AD704">
        <v>3</v>
      </c>
      <c r="AE704">
        <v>3</v>
      </c>
      <c r="AF704">
        <v>3</v>
      </c>
      <c r="AG704">
        <v>0</v>
      </c>
      <c r="AH704">
        <v>3</v>
      </c>
      <c r="AI704">
        <v>3</v>
      </c>
      <c r="AJ704">
        <v>3</v>
      </c>
      <c r="AK704">
        <v>0</v>
      </c>
      <c r="AL704">
        <v>3</v>
      </c>
      <c r="AM704">
        <v>0</v>
      </c>
      <c r="AN704">
        <v>3</v>
      </c>
      <c r="AO704">
        <v>1</v>
      </c>
      <c r="AP704">
        <v>0</v>
      </c>
      <c r="AQ704">
        <v>3</v>
      </c>
      <c r="AR704">
        <v>3</v>
      </c>
      <c r="AS704">
        <v>3</v>
      </c>
      <c r="AT704">
        <v>3</v>
      </c>
      <c r="AU704">
        <v>2</v>
      </c>
      <c r="AV704">
        <v>1</v>
      </c>
      <c r="AW704">
        <v>1</v>
      </c>
      <c r="AX704">
        <v>3</v>
      </c>
      <c r="AY704">
        <v>3</v>
      </c>
      <c r="AZ704">
        <v>3</v>
      </c>
      <c r="BA704">
        <v>3</v>
      </c>
      <c r="BB704">
        <v>3</v>
      </c>
      <c r="BC704">
        <v>3</v>
      </c>
      <c r="BD704">
        <v>3</v>
      </c>
      <c r="BE704">
        <v>1</v>
      </c>
      <c r="BF704">
        <v>1</v>
      </c>
      <c r="BG704">
        <v>3</v>
      </c>
      <c r="BH704">
        <v>2</v>
      </c>
      <c r="BI704">
        <v>3</v>
      </c>
      <c r="BJ704">
        <v>3</v>
      </c>
      <c r="BK704">
        <v>3</v>
      </c>
      <c r="BL704">
        <v>3</v>
      </c>
      <c r="BM704">
        <v>3</v>
      </c>
      <c r="BN704">
        <v>3</v>
      </c>
      <c r="BO704">
        <v>3</v>
      </c>
      <c r="BP704">
        <v>4</v>
      </c>
      <c r="BQ704">
        <v>3</v>
      </c>
      <c r="BR704">
        <v>1</v>
      </c>
      <c r="BS704">
        <v>1</v>
      </c>
      <c r="BT704">
        <v>2</v>
      </c>
      <c r="BU704">
        <v>0</v>
      </c>
      <c r="BV704">
        <v>3</v>
      </c>
      <c r="BW704">
        <v>3</v>
      </c>
      <c r="BX704">
        <v>3</v>
      </c>
      <c r="BY704">
        <v>3</v>
      </c>
      <c r="BZ704">
        <v>3</v>
      </c>
      <c r="CA704">
        <v>3</v>
      </c>
      <c r="CB704">
        <v>3</v>
      </c>
      <c r="CC704">
        <v>0</v>
      </c>
      <c r="CD704">
        <v>3</v>
      </c>
      <c r="CE704">
        <v>0</v>
      </c>
      <c r="CF704">
        <v>3</v>
      </c>
      <c r="CG704">
        <v>3</v>
      </c>
      <c r="CH704">
        <v>2</v>
      </c>
      <c r="CI704">
        <v>2</v>
      </c>
      <c r="CJ704">
        <v>3</v>
      </c>
      <c r="CK704">
        <v>2</v>
      </c>
      <c r="CL704">
        <v>3</v>
      </c>
      <c r="CM704">
        <v>3</v>
      </c>
      <c r="CN704">
        <v>1</v>
      </c>
      <c r="CO704">
        <v>1</v>
      </c>
      <c r="CP704">
        <v>0</v>
      </c>
      <c r="CQ704">
        <v>3</v>
      </c>
      <c r="CR704">
        <v>1</v>
      </c>
      <c r="CS704">
        <v>2</v>
      </c>
      <c r="CT704">
        <v>3</v>
      </c>
      <c r="CU704">
        <v>0</v>
      </c>
      <c r="CV704">
        <v>3</v>
      </c>
      <c r="CW704">
        <v>0</v>
      </c>
      <c r="CX704">
        <v>3</v>
      </c>
      <c r="CY704">
        <v>3</v>
      </c>
      <c r="CZ704">
        <v>3</v>
      </c>
      <c r="DA704">
        <v>3</v>
      </c>
      <c r="DB704">
        <v>1</v>
      </c>
      <c r="DC704">
        <v>3</v>
      </c>
      <c r="DD704">
        <v>3</v>
      </c>
      <c r="DE704">
        <v>3</v>
      </c>
      <c r="DF704">
        <v>2</v>
      </c>
      <c r="DG704">
        <v>3</v>
      </c>
      <c r="DH704">
        <v>3</v>
      </c>
      <c r="DI704">
        <v>1</v>
      </c>
      <c r="DJ704">
        <v>3</v>
      </c>
      <c r="DK704">
        <v>0</v>
      </c>
      <c r="DL704">
        <v>3</v>
      </c>
      <c r="DM704">
        <v>2</v>
      </c>
      <c r="DN704">
        <v>3</v>
      </c>
      <c r="DO704">
        <v>3</v>
      </c>
      <c r="DP704">
        <v>3</v>
      </c>
      <c r="DQ704">
        <v>4</v>
      </c>
      <c r="DR704">
        <v>3</v>
      </c>
      <c r="DS704">
        <v>3</v>
      </c>
      <c r="DT704">
        <v>3</v>
      </c>
      <c r="DU704">
        <v>4</v>
      </c>
      <c r="DV704">
        <v>3</v>
      </c>
      <c r="DW704">
        <v>1</v>
      </c>
      <c r="DX704">
        <v>3</v>
      </c>
      <c r="DY704">
        <v>4</v>
      </c>
      <c r="DZ704">
        <v>3</v>
      </c>
      <c r="EA704">
        <v>3</v>
      </c>
      <c r="EB704">
        <v>3</v>
      </c>
      <c r="EC704">
        <v>3</v>
      </c>
      <c r="ED704">
        <v>3</v>
      </c>
      <c r="EE704">
        <v>1</v>
      </c>
      <c r="EF704">
        <v>3</v>
      </c>
      <c r="EG704">
        <v>3</v>
      </c>
      <c r="EH704">
        <v>4</v>
      </c>
      <c r="EI704">
        <v>3</v>
      </c>
      <c r="EJ704">
        <v>2</v>
      </c>
      <c r="EK704">
        <v>2</v>
      </c>
      <c r="EL704">
        <v>3</v>
      </c>
      <c r="EM704">
        <v>3</v>
      </c>
      <c r="EN704">
        <v>3</v>
      </c>
      <c r="EO704">
        <v>3</v>
      </c>
      <c r="EP704">
        <v>0</v>
      </c>
      <c r="EQ704">
        <v>3</v>
      </c>
      <c r="ER704">
        <v>3</v>
      </c>
      <c r="ES704">
        <v>3</v>
      </c>
      <c r="ET704">
        <v>1</v>
      </c>
      <c r="EU704">
        <v>3</v>
      </c>
      <c r="EV704">
        <v>3</v>
      </c>
      <c r="EW704">
        <v>1</v>
      </c>
      <c r="EX704">
        <v>3</v>
      </c>
      <c r="EY704">
        <v>2</v>
      </c>
      <c r="EZ704">
        <v>3</v>
      </c>
      <c r="FA704">
        <v>4</v>
      </c>
      <c r="FB704">
        <v>3</v>
      </c>
      <c r="FC704">
        <v>3</v>
      </c>
      <c r="FD704">
        <v>3</v>
      </c>
      <c r="FE704">
        <v>3</v>
      </c>
      <c r="FF704">
        <v>3</v>
      </c>
      <c r="FG704">
        <v>3</v>
      </c>
      <c r="FH704">
        <v>3</v>
      </c>
      <c r="FI704">
        <v>0</v>
      </c>
      <c r="FJ704">
        <v>3</v>
      </c>
      <c r="FK704">
        <v>2</v>
      </c>
      <c r="FL704">
        <v>3</v>
      </c>
      <c r="FM704">
        <v>3</v>
      </c>
      <c r="FN704">
        <v>4</v>
      </c>
      <c r="FO704">
        <v>4</v>
      </c>
      <c r="FP704">
        <v>3</v>
      </c>
      <c r="FQ704">
        <v>1</v>
      </c>
      <c r="FR704">
        <v>3</v>
      </c>
      <c r="FS704">
        <v>3</v>
      </c>
      <c r="FT704">
        <v>3</v>
      </c>
      <c r="FU704">
        <v>4</v>
      </c>
      <c r="FV704">
        <v>4</v>
      </c>
      <c r="FW704">
        <v>3</v>
      </c>
      <c r="FX704">
        <v>4</v>
      </c>
      <c r="FY704">
        <v>3</v>
      </c>
      <c r="FZ704">
        <v>3</v>
      </c>
      <c r="GA704">
        <v>3</v>
      </c>
      <c r="GB704">
        <v>3</v>
      </c>
      <c r="GC704">
        <v>3</v>
      </c>
      <c r="GD704">
        <v>3</v>
      </c>
      <c r="GE704">
        <v>0</v>
      </c>
      <c r="GF704">
        <v>3</v>
      </c>
      <c r="GG704">
        <v>3</v>
      </c>
      <c r="GH704">
        <v>1</v>
      </c>
      <c r="GI704">
        <v>3</v>
      </c>
      <c r="GJ704">
        <v>2</v>
      </c>
      <c r="GK704">
        <v>3</v>
      </c>
      <c r="GL704">
        <v>4</v>
      </c>
      <c r="GM704">
        <v>3</v>
      </c>
      <c r="GN704">
        <v>3</v>
      </c>
      <c r="GO704">
        <v>1</v>
      </c>
      <c r="GP704">
        <v>3</v>
      </c>
      <c r="GQ704">
        <v>3</v>
      </c>
      <c r="GR704">
        <v>0</v>
      </c>
      <c r="GS704">
        <v>0</v>
      </c>
    </row>
    <row r="705" spans="1:201" hidden="1">
      <c r="A705" t="s">
        <v>3</v>
      </c>
      <c r="B705">
        <v>2</v>
      </c>
      <c r="C705">
        <v>3</v>
      </c>
      <c r="D705">
        <v>4</v>
      </c>
      <c r="E705">
        <v>3</v>
      </c>
      <c r="F705">
        <v>0</v>
      </c>
      <c r="G705">
        <v>3</v>
      </c>
      <c r="H705">
        <v>1</v>
      </c>
      <c r="I705">
        <v>3</v>
      </c>
      <c r="J705">
        <v>3</v>
      </c>
      <c r="K705">
        <v>3</v>
      </c>
      <c r="L705">
        <v>1</v>
      </c>
      <c r="M705">
        <v>3</v>
      </c>
      <c r="N705">
        <v>2</v>
      </c>
      <c r="O705">
        <v>3</v>
      </c>
      <c r="P705">
        <v>4</v>
      </c>
      <c r="Q705">
        <v>3</v>
      </c>
      <c r="R705">
        <v>2</v>
      </c>
      <c r="S705">
        <v>1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0</v>
      </c>
      <c r="Z705">
        <v>3</v>
      </c>
      <c r="AA705">
        <v>3</v>
      </c>
      <c r="AB705">
        <v>4</v>
      </c>
      <c r="AC705">
        <v>3</v>
      </c>
      <c r="AD705">
        <v>4</v>
      </c>
      <c r="AE705">
        <v>0</v>
      </c>
      <c r="AF705">
        <v>4</v>
      </c>
      <c r="AG705">
        <v>1</v>
      </c>
      <c r="AH705">
        <v>2</v>
      </c>
      <c r="AI705">
        <v>3</v>
      </c>
      <c r="AJ705">
        <v>3</v>
      </c>
      <c r="AK705">
        <v>3</v>
      </c>
      <c r="AL705">
        <v>2</v>
      </c>
      <c r="AM705">
        <v>3</v>
      </c>
      <c r="AN705">
        <v>3</v>
      </c>
      <c r="AO705">
        <v>3</v>
      </c>
      <c r="AP705">
        <v>0</v>
      </c>
      <c r="AQ705">
        <v>2</v>
      </c>
      <c r="AR705">
        <v>3</v>
      </c>
      <c r="AS705">
        <v>2</v>
      </c>
      <c r="AT705">
        <v>4</v>
      </c>
      <c r="AU705">
        <v>3</v>
      </c>
      <c r="AV705">
        <v>2</v>
      </c>
      <c r="AW705">
        <v>4</v>
      </c>
      <c r="AX705">
        <v>3</v>
      </c>
      <c r="AY705">
        <v>1</v>
      </c>
      <c r="AZ705">
        <v>2</v>
      </c>
      <c r="BA705">
        <v>3</v>
      </c>
      <c r="BB705">
        <v>4</v>
      </c>
      <c r="BC705">
        <v>3</v>
      </c>
      <c r="BD705">
        <v>1</v>
      </c>
      <c r="BE705">
        <v>3</v>
      </c>
      <c r="BF705">
        <v>3</v>
      </c>
      <c r="BG705">
        <v>4</v>
      </c>
      <c r="BH705">
        <v>3</v>
      </c>
      <c r="BI705">
        <v>3</v>
      </c>
      <c r="BJ705">
        <v>1</v>
      </c>
      <c r="BK705">
        <v>2</v>
      </c>
      <c r="BL705">
        <v>3</v>
      </c>
      <c r="BM705">
        <v>3</v>
      </c>
      <c r="BN705">
        <v>3</v>
      </c>
      <c r="BO705">
        <v>4</v>
      </c>
      <c r="BP705">
        <v>3</v>
      </c>
      <c r="BQ705">
        <v>3</v>
      </c>
      <c r="BR705">
        <v>4</v>
      </c>
      <c r="BS705">
        <v>3</v>
      </c>
      <c r="BT705">
        <v>3</v>
      </c>
      <c r="BU705">
        <v>0</v>
      </c>
      <c r="BV705">
        <v>0</v>
      </c>
      <c r="BW705">
        <v>3</v>
      </c>
      <c r="BX705">
        <v>0</v>
      </c>
      <c r="BY705">
        <v>3</v>
      </c>
      <c r="BZ705">
        <v>3</v>
      </c>
      <c r="CA705">
        <v>1</v>
      </c>
      <c r="CB705">
        <v>3</v>
      </c>
      <c r="CC705">
        <v>3</v>
      </c>
      <c r="CD705">
        <v>0</v>
      </c>
      <c r="CE705">
        <v>3</v>
      </c>
      <c r="CF705">
        <v>3</v>
      </c>
      <c r="CG705">
        <v>1</v>
      </c>
      <c r="CH705">
        <v>3</v>
      </c>
      <c r="CI705">
        <v>4</v>
      </c>
      <c r="CJ705">
        <v>0</v>
      </c>
      <c r="CK705">
        <v>2</v>
      </c>
      <c r="CL705">
        <v>3</v>
      </c>
      <c r="CM705">
        <v>1</v>
      </c>
      <c r="CN705">
        <v>1</v>
      </c>
      <c r="CO705">
        <v>2</v>
      </c>
      <c r="CP705">
        <v>3</v>
      </c>
      <c r="CQ705">
        <v>3</v>
      </c>
      <c r="CR705">
        <v>3</v>
      </c>
      <c r="CS705">
        <v>1</v>
      </c>
      <c r="CT705">
        <v>4</v>
      </c>
      <c r="CU705">
        <v>3</v>
      </c>
      <c r="CV705">
        <v>4</v>
      </c>
      <c r="CW705">
        <v>3</v>
      </c>
      <c r="CX705">
        <v>3</v>
      </c>
      <c r="CY705">
        <v>3</v>
      </c>
      <c r="CZ705">
        <v>3</v>
      </c>
      <c r="DA705">
        <v>3</v>
      </c>
      <c r="DB705">
        <v>3</v>
      </c>
      <c r="DC705">
        <v>2</v>
      </c>
      <c r="DD705">
        <v>3</v>
      </c>
      <c r="DE705">
        <v>3</v>
      </c>
      <c r="DF705">
        <v>3</v>
      </c>
      <c r="DG705">
        <v>3</v>
      </c>
      <c r="DH705">
        <v>3</v>
      </c>
      <c r="DI705">
        <v>3</v>
      </c>
      <c r="DJ705">
        <v>3</v>
      </c>
      <c r="DK705">
        <v>3</v>
      </c>
      <c r="DL705">
        <v>3</v>
      </c>
      <c r="DM705">
        <v>3</v>
      </c>
      <c r="DN705">
        <v>0</v>
      </c>
      <c r="DO705">
        <v>3</v>
      </c>
      <c r="DP705">
        <v>3</v>
      </c>
      <c r="DQ705">
        <v>3</v>
      </c>
      <c r="DR705">
        <v>3</v>
      </c>
      <c r="DS705">
        <v>0</v>
      </c>
      <c r="DT705">
        <v>3</v>
      </c>
      <c r="DU705">
        <v>3</v>
      </c>
      <c r="DV705">
        <v>2</v>
      </c>
      <c r="DW705">
        <v>3</v>
      </c>
      <c r="DX705">
        <v>3</v>
      </c>
      <c r="DY705">
        <v>3</v>
      </c>
      <c r="DZ705">
        <v>0</v>
      </c>
      <c r="EA705">
        <v>3</v>
      </c>
      <c r="EB705">
        <v>0</v>
      </c>
      <c r="EC705">
        <v>1</v>
      </c>
      <c r="ED705">
        <v>1</v>
      </c>
      <c r="EE705">
        <v>2</v>
      </c>
      <c r="EF705">
        <v>4</v>
      </c>
      <c r="EG705">
        <v>3</v>
      </c>
      <c r="EH705">
        <v>3</v>
      </c>
      <c r="EI705">
        <v>2</v>
      </c>
      <c r="EJ705">
        <v>3</v>
      </c>
      <c r="EK705">
        <v>3</v>
      </c>
      <c r="EL705">
        <v>3</v>
      </c>
      <c r="EM705">
        <v>3</v>
      </c>
      <c r="EN705">
        <v>3</v>
      </c>
      <c r="EO705">
        <v>3</v>
      </c>
      <c r="EP705">
        <v>3</v>
      </c>
      <c r="EQ705">
        <v>0</v>
      </c>
      <c r="ER705">
        <v>3</v>
      </c>
      <c r="ES705">
        <v>1</v>
      </c>
      <c r="ET705">
        <v>0</v>
      </c>
      <c r="EU705">
        <v>3</v>
      </c>
      <c r="EV705">
        <v>3</v>
      </c>
      <c r="EW705">
        <v>1</v>
      </c>
      <c r="EX705">
        <v>3</v>
      </c>
      <c r="EY705">
        <v>2</v>
      </c>
      <c r="EZ705">
        <v>3</v>
      </c>
      <c r="FA705">
        <v>2</v>
      </c>
      <c r="FB705">
        <v>3</v>
      </c>
      <c r="FC705">
        <v>3</v>
      </c>
      <c r="FD705">
        <v>4</v>
      </c>
      <c r="FE705">
        <v>4</v>
      </c>
      <c r="FF705">
        <v>0</v>
      </c>
      <c r="FG705">
        <v>0</v>
      </c>
      <c r="FH705">
        <v>3</v>
      </c>
      <c r="FI705">
        <v>3</v>
      </c>
      <c r="FJ705">
        <v>1</v>
      </c>
      <c r="FK705">
        <v>3</v>
      </c>
      <c r="FL705">
        <v>2</v>
      </c>
      <c r="FM705">
        <v>0</v>
      </c>
      <c r="FN705">
        <v>3</v>
      </c>
      <c r="FO705">
        <v>4</v>
      </c>
      <c r="FP705">
        <v>4</v>
      </c>
      <c r="FQ705">
        <v>4</v>
      </c>
      <c r="FR705">
        <v>3</v>
      </c>
      <c r="FS705">
        <v>3</v>
      </c>
      <c r="FT705">
        <v>1</v>
      </c>
      <c r="FU705">
        <v>3</v>
      </c>
      <c r="FV705">
        <v>3</v>
      </c>
      <c r="FW705">
        <v>3</v>
      </c>
      <c r="FX705">
        <v>3</v>
      </c>
      <c r="FY705">
        <v>4</v>
      </c>
      <c r="FZ705">
        <v>3</v>
      </c>
      <c r="GA705">
        <v>1</v>
      </c>
      <c r="GB705">
        <v>3</v>
      </c>
      <c r="GC705">
        <v>0</v>
      </c>
      <c r="GD705">
        <v>3</v>
      </c>
      <c r="GE705">
        <v>3</v>
      </c>
      <c r="GF705">
        <v>3</v>
      </c>
      <c r="GG705">
        <v>2</v>
      </c>
      <c r="GH705">
        <v>3</v>
      </c>
      <c r="GI705">
        <v>3</v>
      </c>
      <c r="GJ705">
        <v>3</v>
      </c>
      <c r="GK705">
        <v>2</v>
      </c>
      <c r="GL705">
        <v>0</v>
      </c>
      <c r="GM705">
        <v>3</v>
      </c>
      <c r="GN705">
        <v>2</v>
      </c>
      <c r="GO705">
        <v>3</v>
      </c>
      <c r="GP705">
        <v>2</v>
      </c>
      <c r="GQ705">
        <v>3</v>
      </c>
      <c r="GR705">
        <v>0</v>
      </c>
      <c r="GS705">
        <v>3</v>
      </c>
    </row>
    <row r="706" spans="1:201" hidden="1">
      <c r="A706" t="s">
        <v>3</v>
      </c>
      <c r="B706">
        <v>3</v>
      </c>
      <c r="C706">
        <v>1</v>
      </c>
      <c r="D706">
        <v>4</v>
      </c>
      <c r="E706">
        <v>2</v>
      </c>
      <c r="F706">
        <v>4</v>
      </c>
      <c r="G706">
        <v>3</v>
      </c>
      <c r="H706">
        <v>3</v>
      </c>
      <c r="I706">
        <v>0</v>
      </c>
      <c r="J706">
        <v>4</v>
      </c>
      <c r="K706">
        <v>3</v>
      </c>
      <c r="L706">
        <v>3</v>
      </c>
      <c r="M706">
        <v>3</v>
      </c>
      <c r="N706">
        <v>1</v>
      </c>
      <c r="O706">
        <v>1</v>
      </c>
      <c r="P706">
        <v>3</v>
      </c>
      <c r="Q706">
        <v>2</v>
      </c>
      <c r="R706">
        <v>4</v>
      </c>
      <c r="S706">
        <v>3</v>
      </c>
      <c r="T706">
        <v>3</v>
      </c>
      <c r="U706">
        <v>3</v>
      </c>
      <c r="V706">
        <v>3</v>
      </c>
      <c r="W706">
        <v>3</v>
      </c>
      <c r="X706">
        <v>2</v>
      </c>
      <c r="Y706">
        <v>3</v>
      </c>
      <c r="Z706">
        <v>1</v>
      </c>
      <c r="AA706">
        <v>3</v>
      </c>
      <c r="AB706">
        <v>3</v>
      </c>
      <c r="AC706">
        <v>4</v>
      </c>
      <c r="AD706">
        <v>3</v>
      </c>
      <c r="AE706">
        <v>3</v>
      </c>
      <c r="AF706">
        <v>3</v>
      </c>
      <c r="AG706">
        <v>1</v>
      </c>
      <c r="AH706">
        <v>3</v>
      </c>
      <c r="AI706">
        <v>3</v>
      </c>
      <c r="AJ706">
        <v>2</v>
      </c>
      <c r="AK706">
        <v>2</v>
      </c>
      <c r="AL706">
        <v>3</v>
      </c>
      <c r="AM706">
        <v>2</v>
      </c>
      <c r="AN706">
        <v>0</v>
      </c>
      <c r="AO706">
        <v>2</v>
      </c>
      <c r="AP706">
        <v>3</v>
      </c>
      <c r="AQ706">
        <v>3</v>
      </c>
      <c r="AR706">
        <v>3</v>
      </c>
      <c r="AS706">
        <v>3</v>
      </c>
      <c r="AT706">
        <v>3</v>
      </c>
      <c r="AU706">
        <v>2</v>
      </c>
      <c r="AV706">
        <v>0</v>
      </c>
      <c r="AW706">
        <v>4</v>
      </c>
      <c r="AX706">
        <v>4</v>
      </c>
      <c r="AY706">
        <v>3</v>
      </c>
      <c r="AZ706">
        <v>4</v>
      </c>
      <c r="BA706">
        <v>3</v>
      </c>
      <c r="BB706">
        <v>3</v>
      </c>
      <c r="BC706">
        <v>0</v>
      </c>
      <c r="BD706">
        <v>3</v>
      </c>
      <c r="BE706">
        <v>3</v>
      </c>
      <c r="BF706">
        <v>3</v>
      </c>
      <c r="BG706">
        <v>0</v>
      </c>
      <c r="BH706">
        <v>3</v>
      </c>
      <c r="BI706">
        <v>3</v>
      </c>
      <c r="BJ706">
        <v>3</v>
      </c>
      <c r="BK706">
        <v>0</v>
      </c>
      <c r="BL706">
        <v>2</v>
      </c>
      <c r="BM706">
        <v>0</v>
      </c>
      <c r="BN706">
        <v>3</v>
      </c>
      <c r="BO706">
        <v>3</v>
      </c>
      <c r="BP706">
        <v>3</v>
      </c>
      <c r="BQ706">
        <v>3</v>
      </c>
      <c r="BR706">
        <v>3</v>
      </c>
      <c r="BS706">
        <v>4</v>
      </c>
      <c r="BT706">
        <v>3</v>
      </c>
      <c r="BU706">
        <v>3</v>
      </c>
      <c r="BV706">
        <v>2</v>
      </c>
      <c r="BW706">
        <v>1</v>
      </c>
      <c r="BX706">
        <v>3</v>
      </c>
      <c r="BY706">
        <v>2</v>
      </c>
      <c r="BZ706">
        <v>3</v>
      </c>
      <c r="CA706">
        <v>4</v>
      </c>
      <c r="CB706">
        <v>3</v>
      </c>
      <c r="CC706">
        <v>3</v>
      </c>
      <c r="CD706">
        <v>4</v>
      </c>
      <c r="CE706">
        <v>3</v>
      </c>
      <c r="CF706">
        <v>1</v>
      </c>
      <c r="CG706">
        <v>1</v>
      </c>
      <c r="CH706">
        <v>3</v>
      </c>
      <c r="CI706">
        <v>3</v>
      </c>
      <c r="CJ706">
        <v>3</v>
      </c>
      <c r="CK706">
        <v>2</v>
      </c>
      <c r="CL706">
        <v>3</v>
      </c>
      <c r="CM706">
        <v>3</v>
      </c>
      <c r="CN706">
        <v>3</v>
      </c>
      <c r="CO706">
        <v>3</v>
      </c>
      <c r="CP706">
        <v>3</v>
      </c>
      <c r="CQ706">
        <v>2</v>
      </c>
      <c r="CR706">
        <v>3</v>
      </c>
      <c r="CS706">
        <v>3</v>
      </c>
      <c r="CT706">
        <v>0</v>
      </c>
      <c r="CU706">
        <v>3</v>
      </c>
      <c r="CV706">
        <v>1</v>
      </c>
      <c r="CW706">
        <v>4</v>
      </c>
      <c r="CX706">
        <v>1</v>
      </c>
      <c r="CY706">
        <v>2</v>
      </c>
      <c r="CZ706">
        <v>2</v>
      </c>
      <c r="DA706">
        <v>0</v>
      </c>
      <c r="DB706">
        <v>3</v>
      </c>
      <c r="DC706">
        <v>3</v>
      </c>
      <c r="DD706">
        <v>3</v>
      </c>
      <c r="DE706">
        <v>2</v>
      </c>
      <c r="DF706">
        <v>3</v>
      </c>
      <c r="DG706">
        <v>3</v>
      </c>
      <c r="DH706">
        <v>1</v>
      </c>
      <c r="DI706">
        <v>3</v>
      </c>
      <c r="DJ706">
        <v>3</v>
      </c>
      <c r="DK706">
        <v>3</v>
      </c>
      <c r="DL706">
        <v>3</v>
      </c>
      <c r="DM706">
        <v>3</v>
      </c>
      <c r="DN706">
        <v>3</v>
      </c>
      <c r="DO706">
        <v>3</v>
      </c>
      <c r="DP706">
        <v>3</v>
      </c>
      <c r="DQ706">
        <v>3</v>
      </c>
      <c r="DR706">
        <v>3</v>
      </c>
      <c r="DS706">
        <v>3</v>
      </c>
      <c r="DT706">
        <v>1</v>
      </c>
      <c r="DU706">
        <v>2</v>
      </c>
      <c r="DV706">
        <v>3</v>
      </c>
      <c r="DW706">
        <v>3</v>
      </c>
      <c r="DX706">
        <v>3</v>
      </c>
      <c r="DY706">
        <v>3</v>
      </c>
      <c r="DZ706">
        <v>3</v>
      </c>
      <c r="EA706">
        <v>3</v>
      </c>
      <c r="EB706">
        <v>3</v>
      </c>
      <c r="EC706">
        <v>3</v>
      </c>
      <c r="ED706">
        <v>3</v>
      </c>
      <c r="EE706">
        <v>2</v>
      </c>
      <c r="EF706">
        <v>3</v>
      </c>
      <c r="EG706">
        <v>4</v>
      </c>
      <c r="EH706">
        <v>3</v>
      </c>
      <c r="EI706">
        <v>4</v>
      </c>
      <c r="EJ706">
        <v>3</v>
      </c>
      <c r="EK706">
        <v>3</v>
      </c>
      <c r="EL706">
        <v>3</v>
      </c>
      <c r="EM706">
        <v>3</v>
      </c>
      <c r="EN706">
        <v>3</v>
      </c>
      <c r="EO706">
        <v>3</v>
      </c>
      <c r="EP706">
        <v>3</v>
      </c>
      <c r="EQ706">
        <v>3</v>
      </c>
      <c r="ER706">
        <v>3</v>
      </c>
      <c r="ES706">
        <v>3</v>
      </c>
      <c r="ET706">
        <v>1</v>
      </c>
      <c r="EU706">
        <v>4</v>
      </c>
      <c r="EV706">
        <v>2</v>
      </c>
      <c r="EW706">
        <v>3</v>
      </c>
      <c r="EX706">
        <v>3</v>
      </c>
      <c r="EY706">
        <v>1</v>
      </c>
      <c r="EZ706">
        <v>3</v>
      </c>
      <c r="FA706">
        <v>3</v>
      </c>
      <c r="FB706">
        <v>3</v>
      </c>
      <c r="FC706">
        <v>3</v>
      </c>
      <c r="FD706">
        <v>3</v>
      </c>
      <c r="FE706">
        <v>3</v>
      </c>
      <c r="FF706">
        <v>3</v>
      </c>
      <c r="FG706">
        <v>3</v>
      </c>
      <c r="FH706">
        <v>0</v>
      </c>
      <c r="FI706">
        <v>3</v>
      </c>
      <c r="FJ706">
        <v>3</v>
      </c>
      <c r="FK706">
        <v>3</v>
      </c>
      <c r="FL706">
        <v>3</v>
      </c>
      <c r="FM706">
        <v>0</v>
      </c>
      <c r="FN706">
        <v>3</v>
      </c>
      <c r="FO706">
        <v>3</v>
      </c>
      <c r="FP706">
        <v>3</v>
      </c>
      <c r="FQ706">
        <v>0</v>
      </c>
      <c r="FR706">
        <v>3</v>
      </c>
      <c r="FS706">
        <v>0</v>
      </c>
      <c r="FT706">
        <v>0</v>
      </c>
      <c r="FU706">
        <v>3</v>
      </c>
      <c r="FV706">
        <v>3</v>
      </c>
      <c r="FW706">
        <v>3</v>
      </c>
      <c r="FX706">
        <v>3</v>
      </c>
      <c r="FY706">
        <v>3</v>
      </c>
      <c r="FZ706">
        <v>4</v>
      </c>
      <c r="GA706">
        <v>3</v>
      </c>
      <c r="GB706">
        <v>1</v>
      </c>
      <c r="GC706">
        <v>3</v>
      </c>
      <c r="GD706">
        <v>3</v>
      </c>
      <c r="GE706">
        <v>1</v>
      </c>
      <c r="GF706">
        <v>4</v>
      </c>
      <c r="GG706">
        <v>2</v>
      </c>
      <c r="GH706">
        <v>3</v>
      </c>
      <c r="GI706">
        <v>4</v>
      </c>
      <c r="GJ706">
        <v>4</v>
      </c>
      <c r="GK706">
        <v>1</v>
      </c>
      <c r="GL706">
        <v>3</v>
      </c>
      <c r="GM706">
        <v>1</v>
      </c>
      <c r="GN706">
        <v>2</v>
      </c>
      <c r="GO706">
        <v>3</v>
      </c>
      <c r="GP706">
        <v>3</v>
      </c>
      <c r="GQ706">
        <v>3</v>
      </c>
      <c r="GR706">
        <v>4</v>
      </c>
      <c r="GS706">
        <v>3</v>
      </c>
    </row>
    <row r="707" spans="1:201" hidden="1">
      <c r="A707" t="s">
        <v>3</v>
      </c>
      <c r="B707">
        <v>3</v>
      </c>
      <c r="C707">
        <v>3</v>
      </c>
      <c r="D707">
        <v>3</v>
      </c>
      <c r="E707">
        <v>3</v>
      </c>
      <c r="F707">
        <v>4</v>
      </c>
      <c r="G707">
        <v>3</v>
      </c>
      <c r="H707">
        <v>3</v>
      </c>
      <c r="I707">
        <v>2</v>
      </c>
      <c r="J707">
        <v>3</v>
      </c>
      <c r="K707">
        <v>0</v>
      </c>
      <c r="L707">
        <v>3</v>
      </c>
      <c r="M707">
        <v>1</v>
      </c>
      <c r="N707">
        <v>2</v>
      </c>
      <c r="O707">
        <v>1</v>
      </c>
      <c r="P707">
        <v>3</v>
      </c>
      <c r="Q707">
        <v>2</v>
      </c>
      <c r="R707">
        <v>3</v>
      </c>
      <c r="S707">
        <v>0</v>
      </c>
      <c r="T707">
        <v>1</v>
      </c>
      <c r="U707">
        <v>1</v>
      </c>
      <c r="V707">
        <v>0</v>
      </c>
      <c r="W707">
        <v>3</v>
      </c>
      <c r="X707">
        <v>4</v>
      </c>
      <c r="Y707">
        <v>0</v>
      </c>
      <c r="Z707">
        <v>3</v>
      </c>
      <c r="AA707">
        <v>1</v>
      </c>
      <c r="AB707">
        <v>4</v>
      </c>
      <c r="AC707">
        <v>3</v>
      </c>
      <c r="AD707">
        <v>3</v>
      </c>
      <c r="AE707">
        <v>0</v>
      </c>
      <c r="AF707">
        <v>3</v>
      </c>
      <c r="AG707">
        <v>3</v>
      </c>
      <c r="AH707">
        <v>4</v>
      </c>
      <c r="AI707">
        <v>0</v>
      </c>
      <c r="AJ707">
        <v>3</v>
      </c>
      <c r="AK707">
        <v>3</v>
      </c>
      <c r="AL707">
        <v>3</v>
      </c>
      <c r="AM707">
        <v>3</v>
      </c>
      <c r="AN707">
        <v>3</v>
      </c>
      <c r="AO707">
        <v>3</v>
      </c>
      <c r="AP707">
        <v>3</v>
      </c>
      <c r="AQ707">
        <v>3</v>
      </c>
      <c r="AR707">
        <v>3</v>
      </c>
      <c r="AS707">
        <v>0</v>
      </c>
      <c r="AT707">
        <v>1</v>
      </c>
      <c r="AU707">
        <v>3</v>
      </c>
      <c r="AV707">
        <v>3</v>
      </c>
      <c r="AW707">
        <v>4</v>
      </c>
      <c r="AX707">
        <v>4</v>
      </c>
      <c r="AY707">
        <v>3</v>
      </c>
      <c r="AZ707">
        <v>3</v>
      </c>
      <c r="BA707">
        <v>3</v>
      </c>
      <c r="BB707">
        <v>3</v>
      </c>
      <c r="BC707">
        <v>3</v>
      </c>
      <c r="BD707">
        <v>3</v>
      </c>
      <c r="BE707">
        <v>3</v>
      </c>
      <c r="BF707">
        <v>4</v>
      </c>
      <c r="BG707">
        <v>0</v>
      </c>
      <c r="BH707">
        <v>4</v>
      </c>
      <c r="BI707">
        <v>3</v>
      </c>
      <c r="BJ707">
        <v>3</v>
      </c>
      <c r="BK707">
        <v>1</v>
      </c>
      <c r="BL707">
        <v>0</v>
      </c>
      <c r="BM707">
        <v>3</v>
      </c>
      <c r="BN707">
        <v>4</v>
      </c>
      <c r="BO707">
        <v>3</v>
      </c>
      <c r="BP707">
        <v>3</v>
      </c>
      <c r="BQ707">
        <v>3</v>
      </c>
      <c r="BR707">
        <v>1</v>
      </c>
      <c r="BS707">
        <v>1</v>
      </c>
      <c r="BT707">
        <v>2</v>
      </c>
      <c r="BU707">
        <v>3</v>
      </c>
      <c r="BV707">
        <v>3</v>
      </c>
      <c r="BW707">
        <v>4</v>
      </c>
      <c r="BX707">
        <v>3</v>
      </c>
      <c r="BY707">
        <v>3</v>
      </c>
      <c r="BZ707">
        <v>3</v>
      </c>
      <c r="CA707">
        <v>3</v>
      </c>
      <c r="CB707">
        <v>3</v>
      </c>
      <c r="CC707">
        <v>4</v>
      </c>
      <c r="CD707">
        <v>3</v>
      </c>
      <c r="CE707">
        <v>0</v>
      </c>
      <c r="CF707">
        <v>3</v>
      </c>
      <c r="CG707">
        <v>4</v>
      </c>
      <c r="CH707">
        <v>1</v>
      </c>
      <c r="CI707">
        <v>4</v>
      </c>
      <c r="CJ707">
        <v>3</v>
      </c>
      <c r="CK707">
        <v>3</v>
      </c>
      <c r="CL707">
        <v>1</v>
      </c>
      <c r="CM707">
        <v>3</v>
      </c>
      <c r="CN707">
        <v>3</v>
      </c>
      <c r="CO707">
        <v>3</v>
      </c>
      <c r="CP707">
        <v>1</v>
      </c>
      <c r="CQ707">
        <v>3</v>
      </c>
      <c r="CR707">
        <v>3</v>
      </c>
      <c r="CS707">
        <v>0</v>
      </c>
      <c r="CT707">
        <v>4</v>
      </c>
      <c r="CU707">
        <v>0</v>
      </c>
      <c r="CV707">
        <v>3</v>
      </c>
      <c r="CW707">
        <v>1</v>
      </c>
      <c r="CX707">
        <v>3</v>
      </c>
      <c r="CY707">
        <v>3</v>
      </c>
      <c r="CZ707">
        <v>3</v>
      </c>
      <c r="DA707">
        <v>1</v>
      </c>
      <c r="DB707">
        <v>0</v>
      </c>
      <c r="DC707">
        <v>3</v>
      </c>
      <c r="DD707">
        <v>3</v>
      </c>
      <c r="DE707">
        <v>1</v>
      </c>
      <c r="DF707">
        <v>3</v>
      </c>
      <c r="DG707">
        <v>3</v>
      </c>
      <c r="DH707">
        <v>4</v>
      </c>
      <c r="DI707">
        <v>3</v>
      </c>
      <c r="DJ707">
        <v>0</v>
      </c>
      <c r="DK707">
        <v>1</v>
      </c>
      <c r="DL707">
        <v>3</v>
      </c>
      <c r="DM707">
        <v>3</v>
      </c>
      <c r="DN707">
        <v>3</v>
      </c>
      <c r="DO707">
        <v>3</v>
      </c>
      <c r="DP707">
        <v>3</v>
      </c>
      <c r="DQ707">
        <v>3</v>
      </c>
      <c r="DR707">
        <v>3</v>
      </c>
      <c r="DS707">
        <v>3</v>
      </c>
      <c r="DT707">
        <v>3</v>
      </c>
      <c r="DU707">
        <v>4</v>
      </c>
      <c r="DV707">
        <v>1</v>
      </c>
      <c r="DW707">
        <v>1</v>
      </c>
      <c r="DX707">
        <v>3</v>
      </c>
      <c r="DY707">
        <v>3</v>
      </c>
      <c r="DZ707">
        <v>3</v>
      </c>
      <c r="EA707">
        <v>3</v>
      </c>
      <c r="EB707">
        <v>3</v>
      </c>
      <c r="EC707">
        <v>0</v>
      </c>
      <c r="ED707">
        <v>4</v>
      </c>
      <c r="EE707">
        <v>3</v>
      </c>
      <c r="EF707">
        <v>2</v>
      </c>
      <c r="EG707">
        <v>2</v>
      </c>
      <c r="EH707">
        <v>0</v>
      </c>
      <c r="EI707">
        <v>3</v>
      </c>
      <c r="EJ707">
        <v>1</v>
      </c>
      <c r="EK707">
        <v>1</v>
      </c>
      <c r="EL707">
        <v>3</v>
      </c>
      <c r="EM707">
        <v>0</v>
      </c>
      <c r="EN707">
        <v>2</v>
      </c>
      <c r="EO707">
        <v>0</v>
      </c>
      <c r="EP707">
        <v>3</v>
      </c>
      <c r="EQ707">
        <v>4</v>
      </c>
      <c r="ER707">
        <v>3</v>
      </c>
      <c r="ES707">
        <v>3</v>
      </c>
      <c r="ET707">
        <v>3</v>
      </c>
      <c r="EU707">
        <v>3</v>
      </c>
      <c r="EV707">
        <v>3</v>
      </c>
      <c r="EW707">
        <v>2</v>
      </c>
      <c r="EX707">
        <v>3</v>
      </c>
      <c r="EY707">
        <v>3</v>
      </c>
      <c r="EZ707">
        <v>3</v>
      </c>
      <c r="FA707">
        <v>3</v>
      </c>
      <c r="FB707">
        <v>0</v>
      </c>
      <c r="FC707">
        <v>3</v>
      </c>
      <c r="FD707">
        <v>3</v>
      </c>
      <c r="FE707">
        <v>3</v>
      </c>
      <c r="FF707">
        <v>3</v>
      </c>
      <c r="FG707">
        <v>4</v>
      </c>
      <c r="FH707">
        <v>3</v>
      </c>
      <c r="FI707">
        <v>1</v>
      </c>
      <c r="FJ707">
        <v>3</v>
      </c>
      <c r="FK707">
        <v>3</v>
      </c>
      <c r="FL707">
        <v>4</v>
      </c>
      <c r="FM707">
        <v>2</v>
      </c>
      <c r="FN707">
        <v>0</v>
      </c>
      <c r="FO707">
        <v>3</v>
      </c>
      <c r="FP707">
        <v>3</v>
      </c>
      <c r="FQ707">
        <v>4</v>
      </c>
      <c r="FR707">
        <v>3</v>
      </c>
      <c r="FS707">
        <v>3</v>
      </c>
      <c r="FT707">
        <v>3</v>
      </c>
      <c r="FU707">
        <v>0</v>
      </c>
      <c r="FV707">
        <v>3</v>
      </c>
      <c r="FW707">
        <v>3</v>
      </c>
      <c r="FX707">
        <v>3</v>
      </c>
      <c r="FY707">
        <v>3</v>
      </c>
      <c r="FZ707">
        <v>3</v>
      </c>
      <c r="GA707">
        <v>3</v>
      </c>
      <c r="GB707">
        <v>2</v>
      </c>
      <c r="GC707">
        <v>3</v>
      </c>
      <c r="GD707">
        <v>3</v>
      </c>
      <c r="GE707">
        <v>2</v>
      </c>
      <c r="GF707">
        <v>3</v>
      </c>
      <c r="GG707">
        <v>2</v>
      </c>
      <c r="GH707">
        <v>3</v>
      </c>
      <c r="GI707">
        <v>2</v>
      </c>
      <c r="GJ707">
        <v>1</v>
      </c>
      <c r="GK707">
        <v>3</v>
      </c>
      <c r="GL707">
        <v>0</v>
      </c>
      <c r="GM707">
        <v>3</v>
      </c>
      <c r="GN707">
        <v>3</v>
      </c>
      <c r="GO707">
        <v>1</v>
      </c>
      <c r="GP707">
        <v>3</v>
      </c>
      <c r="GQ707">
        <v>2</v>
      </c>
      <c r="GR707">
        <v>3</v>
      </c>
      <c r="GS707">
        <v>3</v>
      </c>
    </row>
    <row r="708" spans="1:201" hidden="1">
      <c r="A708" t="s">
        <v>3</v>
      </c>
      <c r="B708">
        <v>3</v>
      </c>
      <c r="C708">
        <v>4</v>
      </c>
      <c r="D708">
        <v>2</v>
      </c>
      <c r="E708">
        <v>4</v>
      </c>
      <c r="F708">
        <v>4</v>
      </c>
      <c r="G708">
        <v>3</v>
      </c>
      <c r="H708">
        <v>3</v>
      </c>
      <c r="I708">
        <v>0</v>
      </c>
      <c r="J708">
        <v>0</v>
      </c>
      <c r="K708">
        <v>3</v>
      </c>
      <c r="L708">
        <v>3</v>
      </c>
      <c r="M708">
        <v>2</v>
      </c>
      <c r="N708">
        <v>0</v>
      </c>
      <c r="O708">
        <v>3</v>
      </c>
      <c r="P708">
        <v>3</v>
      </c>
      <c r="Q708">
        <v>3</v>
      </c>
      <c r="R708">
        <v>0</v>
      </c>
      <c r="S708">
        <v>3</v>
      </c>
      <c r="T708">
        <v>1</v>
      </c>
      <c r="U708">
        <v>3</v>
      </c>
      <c r="V708">
        <v>3</v>
      </c>
      <c r="W708">
        <v>3</v>
      </c>
      <c r="X708">
        <v>2</v>
      </c>
      <c r="Y708">
        <v>3</v>
      </c>
      <c r="Z708">
        <v>3</v>
      </c>
      <c r="AA708">
        <v>3</v>
      </c>
      <c r="AB708">
        <v>3</v>
      </c>
      <c r="AC708">
        <v>4</v>
      </c>
      <c r="AD708">
        <v>2</v>
      </c>
      <c r="AE708">
        <v>3</v>
      </c>
      <c r="AF708">
        <v>3</v>
      </c>
      <c r="AG708">
        <v>3</v>
      </c>
      <c r="AH708">
        <v>2</v>
      </c>
      <c r="AI708">
        <v>1</v>
      </c>
      <c r="AJ708">
        <v>1</v>
      </c>
      <c r="AK708">
        <v>3</v>
      </c>
      <c r="AL708">
        <v>4</v>
      </c>
      <c r="AM708">
        <v>3</v>
      </c>
      <c r="AN708">
        <v>1</v>
      </c>
      <c r="AO708">
        <v>3</v>
      </c>
      <c r="AP708">
        <v>3</v>
      </c>
      <c r="AQ708">
        <v>2</v>
      </c>
      <c r="AR708">
        <v>2</v>
      </c>
      <c r="AS708">
        <v>3</v>
      </c>
      <c r="AT708">
        <v>1</v>
      </c>
      <c r="AU708">
        <v>3</v>
      </c>
      <c r="AV708">
        <v>3</v>
      </c>
      <c r="AW708">
        <v>1</v>
      </c>
      <c r="AX708">
        <v>3</v>
      </c>
      <c r="AY708">
        <v>3</v>
      </c>
      <c r="AZ708">
        <v>3</v>
      </c>
      <c r="BA708">
        <v>4</v>
      </c>
      <c r="BB708">
        <v>3</v>
      </c>
      <c r="BC708">
        <v>3</v>
      </c>
      <c r="BD708">
        <v>1</v>
      </c>
      <c r="BE708">
        <v>3</v>
      </c>
      <c r="BF708">
        <v>3</v>
      </c>
      <c r="BG708">
        <v>4</v>
      </c>
      <c r="BH708">
        <v>3</v>
      </c>
      <c r="BI708">
        <v>3</v>
      </c>
      <c r="BJ708">
        <v>4</v>
      </c>
      <c r="BK708">
        <v>0</v>
      </c>
      <c r="BL708">
        <v>0</v>
      </c>
      <c r="BM708">
        <v>3</v>
      </c>
      <c r="BN708">
        <v>3</v>
      </c>
      <c r="BO708">
        <v>0</v>
      </c>
      <c r="BP708">
        <v>3</v>
      </c>
      <c r="BQ708">
        <v>4</v>
      </c>
      <c r="BR708">
        <v>3</v>
      </c>
      <c r="BS708">
        <v>3</v>
      </c>
      <c r="BT708">
        <v>3</v>
      </c>
      <c r="BU708">
        <v>0</v>
      </c>
      <c r="BV708">
        <v>3</v>
      </c>
      <c r="BW708">
        <v>3</v>
      </c>
      <c r="BX708">
        <v>2</v>
      </c>
      <c r="BY708">
        <v>3</v>
      </c>
      <c r="BZ708">
        <v>3</v>
      </c>
      <c r="CA708">
        <v>0</v>
      </c>
      <c r="CB708">
        <v>2</v>
      </c>
      <c r="CC708">
        <v>2</v>
      </c>
      <c r="CD708">
        <v>3</v>
      </c>
      <c r="CE708">
        <v>1</v>
      </c>
      <c r="CF708">
        <v>3</v>
      </c>
      <c r="CG708">
        <v>3</v>
      </c>
      <c r="CH708">
        <v>3</v>
      </c>
      <c r="CI708">
        <v>3</v>
      </c>
      <c r="CJ708">
        <v>4</v>
      </c>
      <c r="CK708">
        <v>3</v>
      </c>
      <c r="CL708">
        <v>1</v>
      </c>
      <c r="CM708">
        <v>3</v>
      </c>
      <c r="CN708">
        <v>0</v>
      </c>
      <c r="CO708">
        <v>3</v>
      </c>
      <c r="CP708">
        <v>3</v>
      </c>
      <c r="CQ708">
        <v>3</v>
      </c>
      <c r="CR708">
        <v>3</v>
      </c>
      <c r="CS708">
        <v>3</v>
      </c>
      <c r="CT708">
        <v>2</v>
      </c>
      <c r="CU708">
        <v>3</v>
      </c>
      <c r="CV708">
        <v>0</v>
      </c>
      <c r="CW708">
        <v>2</v>
      </c>
      <c r="CX708">
        <v>1</v>
      </c>
      <c r="CY708">
        <v>3</v>
      </c>
      <c r="CZ708">
        <v>3</v>
      </c>
      <c r="DA708">
        <v>2</v>
      </c>
      <c r="DB708">
        <v>4</v>
      </c>
      <c r="DC708">
        <v>0</v>
      </c>
      <c r="DD708">
        <v>3</v>
      </c>
      <c r="DE708">
        <v>0</v>
      </c>
      <c r="DF708">
        <v>2</v>
      </c>
      <c r="DG708">
        <v>4</v>
      </c>
      <c r="DH708">
        <v>3</v>
      </c>
      <c r="DI708">
        <v>3</v>
      </c>
      <c r="DJ708">
        <v>0</v>
      </c>
      <c r="DK708">
        <v>2</v>
      </c>
      <c r="DL708">
        <v>3</v>
      </c>
      <c r="DM708">
        <v>2</v>
      </c>
      <c r="DN708">
        <v>4</v>
      </c>
      <c r="DO708">
        <v>4</v>
      </c>
      <c r="DP708">
        <v>4</v>
      </c>
      <c r="DQ708">
        <v>3</v>
      </c>
      <c r="DR708">
        <v>3</v>
      </c>
      <c r="DS708">
        <v>3</v>
      </c>
      <c r="DT708">
        <v>4</v>
      </c>
      <c r="DU708">
        <v>3</v>
      </c>
      <c r="DV708">
        <v>2</v>
      </c>
      <c r="DW708">
        <v>0</v>
      </c>
      <c r="DX708">
        <v>3</v>
      </c>
      <c r="DY708">
        <v>3</v>
      </c>
      <c r="DZ708">
        <v>0</v>
      </c>
      <c r="EA708">
        <v>3</v>
      </c>
      <c r="EB708">
        <v>3</v>
      </c>
      <c r="EC708">
        <v>4</v>
      </c>
      <c r="ED708">
        <v>2</v>
      </c>
      <c r="EE708">
        <v>3</v>
      </c>
      <c r="EF708">
        <v>3</v>
      </c>
      <c r="EG708">
        <v>1</v>
      </c>
      <c r="EH708">
        <v>2</v>
      </c>
      <c r="EI708">
        <v>1</v>
      </c>
      <c r="EJ708">
        <v>0</v>
      </c>
      <c r="EK708">
        <v>3</v>
      </c>
      <c r="EL708">
        <v>1</v>
      </c>
      <c r="EM708">
        <v>3</v>
      </c>
      <c r="EN708">
        <v>0</v>
      </c>
      <c r="EO708">
        <v>2</v>
      </c>
      <c r="EP708">
        <v>1</v>
      </c>
      <c r="EQ708">
        <v>3</v>
      </c>
      <c r="ER708">
        <v>0</v>
      </c>
      <c r="ES708">
        <v>2</v>
      </c>
      <c r="ET708">
        <v>2</v>
      </c>
      <c r="EU708">
        <v>3</v>
      </c>
      <c r="EV708">
        <v>2</v>
      </c>
      <c r="EW708">
        <v>3</v>
      </c>
      <c r="EX708">
        <v>3</v>
      </c>
      <c r="EY708">
        <v>3</v>
      </c>
      <c r="EZ708">
        <v>2</v>
      </c>
      <c r="FA708">
        <v>0</v>
      </c>
      <c r="FB708">
        <v>2</v>
      </c>
      <c r="FC708">
        <v>2</v>
      </c>
      <c r="FD708">
        <v>2</v>
      </c>
      <c r="FE708">
        <v>0</v>
      </c>
      <c r="FF708">
        <v>3</v>
      </c>
      <c r="FG708">
        <v>1</v>
      </c>
      <c r="FH708">
        <v>3</v>
      </c>
      <c r="FI708">
        <v>3</v>
      </c>
      <c r="FJ708">
        <v>3</v>
      </c>
      <c r="FK708">
        <v>3</v>
      </c>
      <c r="FL708">
        <v>3</v>
      </c>
      <c r="FM708">
        <v>4</v>
      </c>
      <c r="FN708">
        <v>3</v>
      </c>
      <c r="FO708">
        <v>3</v>
      </c>
      <c r="FP708">
        <v>4</v>
      </c>
      <c r="FQ708">
        <v>3</v>
      </c>
      <c r="FR708">
        <v>1</v>
      </c>
      <c r="FS708">
        <v>1</v>
      </c>
      <c r="FT708">
        <v>2</v>
      </c>
      <c r="FU708">
        <v>2</v>
      </c>
      <c r="FV708">
        <v>3</v>
      </c>
      <c r="FW708">
        <v>3</v>
      </c>
      <c r="FX708">
        <v>3</v>
      </c>
      <c r="FY708">
        <v>2</v>
      </c>
      <c r="FZ708">
        <v>3</v>
      </c>
      <c r="GA708">
        <v>3</v>
      </c>
      <c r="GB708">
        <v>3</v>
      </c>
      <c r="GC708">
        <v>2</v>
      </c>
      <c r="GD708">
        <v>3</v>
      </c>
      <c r="GE708">
        <v>1</v>
      </c>
      <c r="GF708">
        <v>3</v>
      </c>
      <c r="GG708">
        <v>3</v>
      </c>
      <c r="GH708">
        <v>1</v>
      </c>
      <c r="GI708">
        <v>0</v>
      </c>
      <c r="GJ708">
        <v>3</v>
      </c>
      <c r="GK708">
        <v>4</v>
      </c>
      <c r="GL708">
        <v>1</v>
      </c>
      <c r="GM708">
        <v>3</v>
      </c>
      <c r="GN708">
        <v>3</v>
      </c>
      <c r="GO708">
        <v>3</v>
      </c>
      <c r="GP708">
        <v>2</v>
      </c>
      <c r="GQ708">
        <v>3</v>
      </c>
      <c r="GR708">
        <v>3</v>
      </c>
      <c r="GS708">
        <v>3</v>
      </c>
    </row>
    <row r="709" spans="1:201" hidden="1">
      <c r="A709" t="s">
        <v>3</v>
      </c>
      <c r="B709">
        <v>3</v>
      </c>
      <c r="C709">
        <v>3</v>
      </c>
      <c r="D709">
        <v>3</v>
      </c>
      <c r="E709">
        <v>3</v>
      </c>
      <c r="F709">
        <v>3</v>
      </c>
      <c r="G709">
        <v>3</v>
      </c>
      <c r="H709">
        <v>4</v>
      </c>
      <c r="I709">
        <v>1</v>
      </c>
      <c r="J709">
        <v>3</v>
      </c>
      <c r="K709">
        <v>3</v>
      </c>
      <c r="L709">
        <v>3</v>
      </c>
      <c r="M709">
        <v>0</v>
      </c>
      <c r="N709">
        <v>3</v>
      </c>
      <c r="O709">
        <v>3</v>
      </c>
      <c r="P709">
        <v>3</v>
      </c>
      <c r="Q709">
        <v>0</v>
      </c>
      <c r="R709">
        <v>2</v>
      </c>
      <c r="S709">
        <v>3</v>
      </c>
      <c r="T709">
        <v>4</v>
      </c>
      <c r="U709">
        <v>2</v>
      </c>
      <c r="V709">
        <v>3</v>
      </c>
      <c r="W709">
        <v>1</v>
      </c>
      <c r="X709">
        <v>4</v>
      </c>
      <c r="Y709">
        <v>2</v>
      </c>
      <c r="Z709">
        <v>3</v>
      </c>
      <c r="AA709">
        <v>3</v>
      </c>
      <c r="AB709">
        <v>3</v>
      </c>
      <c r="AC709">
        <v>3</v>
      </c>
      <c r="AD709">
        <v>2</v>
      </c>
      <c r="AE709">
        <v>3</v>
      </c>
      <c r="AF709">
        <v>3</v>
      </c>
      <c r="AG709">
        <v>3</v>
      </c>
      <c r="AH709">
        <v>3</v>
      </c>
      <c r="AI709">
        <v>3</v>
      </c>
      <c r="AJ709">
        <v>3</v>
      </c>
      <c r="AK709">
        <v>3</v>
      </c>
      <c r="AL709">
        <v>1</v>
      </c>
      <c r="AM709">
        <v>3</v>
      </c>
      <c r="AN709">
        <v>3</v>
      </c>
      <c r="AO709">
        <v>1</v>
      </c>
      <c r="AP709">
        <v>3</v>
      </c>
      <c r="AQ709">
        <v>3</v>
      </c>
      <c r="AR709">
        <v>1</v>
      </c>
      <c r="AS709">
        <v>3</v>
      </c>
      <c r="AT709">
        <v>3</v>
      </c>
      <c r="AU709">
        <v>3</v>
      </c>
      <c r="AV709">
        <v>0</v>
      </c>
      <c r="AW709">
        <v>3</v>
      </c>
      <c r="AX709">
        <v>3</v>
      </c>
      <c r="AY709">
        <v>3</v>
      </c>
      <c r="AZ709">
        <v>0</v>
      </c>
      <c r="BA709">
        <v>3</v>
      </c>
      <c r="BB709">
        <v>4</v>
      </c>
      <c r="BC709">
        <v>3</v>
      </c>
      <c r="BD709">
        <v>3</v>
      </c>
      <c r="BE709">
        <v>3</v>
      </c>
      <c r="BF709">
        <v>3</v>
      </c>
      <c r="BG709">
        <v>4</v>
      </c>
      <c r="BH709">
        <v>3</v>
      </c>
      <c r="BI709">
        <v>3</v>
      </c>
      <c r="BJ709">
        <v>3</v>
      </c>
      <c r="BK709">
        <v>0</v>
      </c>
      <c r="BL709">
        <v>3</v>
      </c>
      <c r="BM709">
        <v>1</v>
      </c>
      <c r="BN709">
        <v>0</v>
      </c>
      <c r="BO709">
        <v>1</v>
      </c>
      <c r="BP709">
        <v>3</v>
      </c>
      <c r="BQ709">
        <v>3</v>
      </c>
      <c r="BR709">
        <v>3</v>
      </c>
      <c r="BS709">
        <v>1</v>
      </c>
      <c r="BT709">
        <v>2</v>
      </c>
      <c r="BU709">
        <v>0</v>
      </c>
      <c r="BV709">
        <v>3</v>
      </c>
      <c r="BW709">
        <v>1</v>
      </c>
      <c r="BX709">
        <v>4</v>
      </c>
      <c r="BY709">
        <v>2</v>
      </c>
      <c r="BZ709">
        <v>3</v>
      </c>
      <c r="CA709">
        <v>2</v>
      </c>
      <c r="CB709">
        <v>0</v>
      </c>
      <c r="CC709">
        <v>3</v>
      </c>
      <c r="CD709">
        <v>3</v>
      </c>
      <c r="CE709">
        <v>0</v>
      </c>
      <c r="CF709">
        <v>3</v>
      </c>
      <c r="CG709">
        <v>3</v>
      </c>
      <c r="CH709">
        <v>3</v>
      </c>
      <c r="CI709">
        <v>1</v>
      </c>
      <c r="CJ709">
        <v>3</v>
      </c>
      <c r="CK709">
        <v>1</v>
      </c>
      <c r="CL709">
        <v>2</v>
      </c>
      <c r="CM709">
        <v>3</v>
      </c>
      <c r="CN709">
        <v>3</v>
      </c>
      <c r="CO709">
        <v>3</v>
      </c>
      <c r="CP709">
        <v>3</v>
      </c>
      <c r="CQ709">
        <v>1</v>
      </c>
      <c r="CR709">
        <v>0</v>
      </c>
      <c r="CS709">
        <v>0</v>
      </c>
      <c r="CT709">
        <v>0</v>
      </c>
      <c r="CU709">
        <v>4</v>
      </c>
      <c r="CV709">
        <v>3</v>
      </c>
      <c r="CW709">
        <v>3</v>
      </c>
      <c r="CX709">
        <v>4</v>
      </c>
      <c r="CY709">
        <v>3</v>
      </c>
      <c r="CZ709">
        <v>3</v>
      </c>
      <c r="DA709">
        <v>3</v>
      </c>
      <c r="DB709">
        <v>1</v>
      </c>
      <c r="DC709">
        <v>3</v>
      </c>
      <c r="DD709">
        <v>1</v>
      </c>
      <c r="DE709">
        <v>2</v>
      </c>
      <c r="DF709">
        <v>0</v>
      </c>
      <c r="DG709">
        <v>2</v>
      </c>
      <c r="DH709">
        <v>3</v>
      </c>
      <c r="DI709">
        <v>3</v>
      </c>
      <c r="DJ709">
        <v>0</v>
      </c>
      <c r="DK709">
        <v>3</v>
      </c>
      <c r="DL709">
        <v>3</v>
      </c>
      <c r="DM709">
        <v>3</v>
      </c>
      <c r="DN709">
        <v>1</v>
      </c>
      <c r="DO709">
        <v>4</v>
      </c>
      <c r="DP709">
        <v>3</v>
      </c>
      <c r="DQ709">
        <v>3</v>
      </c>
      <c r="DR709">
        <v>3</v>
      </c>
      <c r="DS709">
        <v>3</v>
      </c>
      <c r="DT709">
        <v>2</v>
      </c>
      <c r="DU709">
        <v>1</v>
      </c>
      <c r="DV709">
        <v>0</v>
      </c>
      <c r="DW709">
        <v>3</v>
      </c>
      <c r="DX709">
        <v>3</v>
      </c>
      <c r="DY709">
        <v>0</v>
      </c>
      <c r="DZ709">
        <v>3</v>
      </c>
      <c r="EA709">
        <v>3</v>
      </c>
      <c r="EB709">
        <v>3</v>
      </c>
      <c r="EC709">
        <v>3</v>
      </c>
      <c r="ED709">
        <v>3</v>
      </c>
      <c r="EE709">
        <v>1</v>
      </c>
      <c r="EF709">
        <v>3</v>
      </c>
      <c r="EG709">
        <v>3</v>
      </c>
      <c r="EH709">
        <v>3</v>
      </c>
      <c r="EI709">
        <v>3</v>
      </c>
      <c r="EJ709">
        <v>3</v>
      </c>
      <c r="EK709">
        <v>1</v>
      </c>
      <c r="EL709">
        <v>3</v>
      </c>
      <c r="EM709">
        <v>0</v>
      </c>
      <c r="EN709">
        <v>3</v>
      </c>
      <c r="EO709">
        <v>3</v>
      </c>
      <c r="EP709">
        <v>0</v>
      </c>
      <c r="EQ709">
        <v>3</v>
      </c>
      <c r="ER709">
        <v>3</v>
      </c>
      <c r="ES709">
        <v>3</v>
      </c>
      <c r="ET709">
        <v>3</v>
      </c>
      <c r="EU709">
        <v>3</v>
      </c>
      <c r="EV709">
        <v>3</v>
      </c>
      <c r="EW709">
        <v>3</v>
      </c>
      <c r="EX709">
        <v>0</v>
      </c>
      <c r="EY709">
        <v>2</v>
      </c>
      <c r="EZ709">
        <v>3</v>
      </c>
      <c r="FA709">
        <v>4</v>
      </c>
      <c r="FB709">
        <v>3</v>
      </c>
      <c r="FC709">
        <v>4</v>
      </c>
      <c r="FD709">
        <v>3</v>
      </c>
      <c r="FE709">
        <v>0</v>
      </c>
      <c r="FF709">
        <v>1</v>
      </c>
      <c r="FG709">
        <v>3</v>
      </c>
      <c r="FH709">
        <v>3</v>
      </c>
      <c r="FI709">
        <v>3</v>
      </c>
      <c r="FJ709">
        <v>3</v>
      </c>
      <c r="FK709">
        <v>3</v>
      </c>
      <c r="FL709">
        <v>3</v>
      </c>
      <c r="FM709">
        <v>0</v>
      </c>
      <c r="FN709">
        <v>1</v>
      </c>
      <c r="FO709">
        <v>3</v>
      </c>
      <c r="FP709">
        <v>3</v>
      </c>
      <c r="FQ709">
        <v>3</v>
      </c>
      <c r="FR709">
        <v>4</v>
      </c>
      <c r="FS709">
        <v>3</v>
      </c>
      <c r="FT709">
        <v>4</v>
      </c>
      <c r="FU709">
        <v>2</v>
      </c>
      <c r="FV709">
        <v>3</v>
      </c>
      <c r="FW709">
        <v>3</v>
      </c>
      <c r="FX709">
        <v>3</v>
      </c>
      <c r="FY709">
        <v>3</v>
      </c>
      <c r="FZ709">
        <v>3</v>
      </c>
      <c r="GA709">
        <v>0</v>
      </c>
      <c r="GB709">
        <v>3</v>
      </c>
      <c r="GC709">
        <v>3</v>
      </c>
      <c r="GD709">
        <v>1</v>
      </c>
      <c r="GE709">
        <v>3</v>
      </c>
      <c r="GF709">
        <v>4</v>
      </c>
      <c r="GG709">
        <v>2</v>
      </c>
      <c r="GH709">
        <v>3</v>
      </c>
      <c r="GI709">
        <v>3</v>
      </c>
      <c r="GJ709">
        <v>0</v>
      </c>
      <c r="GK709">
        <v>4</v>
      </c>
      <c r="GL709">
        <v>3</v>
      </c>
      <c r="GM709">
        <v>3</v>
      </c>
      <c r="GN709">
        <v>3</v>
      </c>
      <c r="GO709">
        <v>3</v>
      </c>
      <c r="GP709">
        <v>3</v>
      </c>
      <c r="GQ709">
        <v>3</v>
      </c>
      <c r="GR709">
        <v>4</v>
      </c>
      <c r="GS709">
        <v>3</v>
      </c>
    </row>
    <row r="710" spans="1:201" hidden="1">
      <c r="A710" t="s">
        <v>3</v>
      </c>
      <c r="B710">
        <v>3</v>
      </c>
      <c r="C710">
        <v>3</v>
      </c>
      <c r="D710">
        <v>3</v>
      </c>
      <c r="E710">
        <v>1</v>
      </c>
      <c r="F710">
        <v>3</v>
      </c>
      <c r="G710">
        <v>2</v>
      </c>
      <c r="H710">
        <v>4</v>
      </c>
      <c r="I710">
        <v>3</v>
      </c>
      <c r="J710">
        <v>2</v>
      </c>
      <c r="K710">
        <v>3</v>
      </c>
      <c r="L710">
        <v>3</v>
      </c>
      <c r="M710">
        <v>3</v>
      </c>
      <c r="N710">
        <v>2</v>
      </c>
      <c r="O710">
        <v>0</v>
      </c>
      <c r="P710">
        <v>3</v>
      </c>
      <c r="Q710">
        <v>4</v>
      </c>
      <c r="R710">
        <v>3</v>
      </c>
      <c r="S710">
        <v>3</v>
      </c>
      <c r="T710">
        <v>3</v>
      </c>
      <c r="U710">
        <v>3</v>
      </c>
      <c r="V710">
        <v>0</v>
      </c>
      <c r="W710">
        <v>0</v>
      </c>
      <c r="X710">
        <v>3</v>
      </c>
      <c r="Y710">
        <v>3</v>
      </c>
      <c r="Z710">
        <v>4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0</v>
      </c>
      <c r="AG710">
        <v>2</v>
      </c>
      <c r="AH710">
        <v>3</v>
      </c>
      <c r="AI710">
        <v>2</v>
      </c>
      <c r="AJ710">
        <v>3</v>
      </c>
      <c r="AK710">
        <v>3</v>
      </c>
      <c r="AL710">
        <v>1</v>
      </c>
      <c r="AM710">
        <v>0</v>
      </c>
      <c r="AN710">
        <v>0</v>
      </c>
      <c r="AO710">
        <v>3</v>
      </c>
      <c r="AP710">
        <v>3</v>
      </c>
      <c r="AQ710">
        <v>2</v>
      </c>
      <c r="AR710">
        <v>3</v>
      </c>
      <c r="AS710">
        <v>0</v>
      </c>
      <c r="AT710">
        <v>2</v>
      </c>
      <c r="AU710">
        <v>1</v>
      </c>
      <c r="AV710">
        <v>3</v>
      </c>
      <c r="AW710">
        <v>3</v>
      </c>
      <c r="AX710">
        <v>0</v>
      </c>
      <c r="AY710">
        <v>1</v>
      </c>
      <c r="AZ710">
        <v>3</v>
      </c>
      <c r="BA710">
        <v>1</v>
      </c>
      <c r="BB710">
        <v>2</v>
      </c>
      <c r="BC710">
        <v>3</v>
      </c>
      <c r="BD710">
        <v>2</v>
      </c>
      <c r="BE710">
        <v>0</v>
      </c>
      <c r="BF710">
        <v>3</v>
      </c>
      <c r="BG710">
        <v>3</v>
      </c>
      <c r="BH710">
        <v>3</v>
      </c>
      <c r="BI710">
        <v>0</v>
      </c>
      <c r="BJ710">
        <v>3</v>
      </c>
      <c r="BK710">
        <v>3</v>
      </c>
      <c r="BL710">
        <v>0</v>
      </c>
      <c r="BM710">
        <v>1</v>
      </c>
      <c r="BN710">
        <v>4</v>
      </c>
      <c r="BO710">
        <v>3</v>
      </c>
      <c r="BP710">
        <v>3</v>
      </c>
      <c r="BQ710">
        <v>0</v>
      </c>
      <c r="BR710">
        <v>4</v>
      </c>
      <c r="BS710">
        <v>3</v>
      </c>
      <c r="BT710">
        <v>1</v>
      </c>
      <c r="BU710">
        <v>4</v>
      </c>
      <c r="BV710">
        <v>3</v>
      </c>
      <c r="BW710">
        <v>3</v>
      </c>
      <c r="BX710">
        <v>2</v>
      </c>
      <c r="BY710">
        <v>3</v>
      </c>
      <c r="BZ710">
        <v>1</v>
      </c>
      <c r="CA710">
        <v>3</v>
      </c>
      <c r="CB710">
        <v>3</v>
      </c>
      <c r="CC710">
        <v>3</v>
      </c>
      <c r="CD710">
        <v>0</v>
      </c>
      <c r="CE710">
        <v>3</v>
      </c>
      <c r="CF710">
        <v>4</v>
      </c>
      <c r="CG710">
        <v>4</v>
      </c>
      <c r="CH710">
        <v>3</v>
      </c>
      <c r="CI710">
        <v>0</v>
      </c>
      <c r="CJ710">
        <v>3</v>
      </c>
      <c r="CK710">
        <v>2</v>
      </c>
      <c r="CL710">
        <v>1</v>
      </c>
      <c r="CM710">
        <v>3</v>
      </c>
      <c r="CN710">
        <v>3</v>
      </c>
      <c r="CO710">
        <v>3</v>
      </c>
      <c r="CP710">
        <v>3</v>
      </c>
      <c r="CQ710">
        <v>0</v>
      </c>
      <c r="CR710">
        <v>3</v>
      </c>
      <c r="CS710">
        <v>3</v>
      </c>
      <c r="CT710">
        <v>3</v>
      </c>
      <c r="CU710">
        <v>0</v>
      </c>
      <c r="CV710">
        <v>0</v>
      </c>
      <c r="CW710">
        <v>4</v>
      </c>
      <c r="CX710">
        <v>3</v>
      </c>
      <c r="CY710">
        <v>4</v>
      </c>
      <c r="CZ710">
        <v>3</v>
      </c>
      <c r="DA710">
        <v>3</v>
      </c>
      <c r="DB710">
        <v>3</v>
      </c>
      <c r="DC710">
        <v>3</v>
      </c>
      <c r="DD710">
        <v>1</v>
      </c>
      <c r="DE710">
        <v>4</v>
      </c>
      <c r="DF710">
        <v>3</v>
      </c>
      <c r="DG710">
        <v>1</v>
      </c>
      <c r="DH710">
        <v>3</v>
      </c>
      <c r="DI710">
        <v>3</v>
      </c>
      <c r="DJ710">
        <v>3</v>
      </c>
      <c r="DK710">
        <v>0</v>
      </c>
      <c r="DL710">
        <v>3</v>
      </c>
      <c r="DM710">
        <v>3</v>
      </c>
      <c r="DN710">
        <v>3</v>
      </c>
      <c r="DO710">
        <v>1</v>
      </c>
      <c r="DP710">
        <v>4</v>
      </c>
      <c r="DQ710">
        <v>0</v>
      </c>
      <c r="DR710">
        <v>0</v>
      </c>
      <c r="DS710">
        <v>2</v>
      </c>
      <c r="DT710">
        <v>3</v>
      </c>
      <c r="DU710">
        <v>3</v>
      </c>
      <c r="DV710">
        <v>3</v>
      </c>
      <c r="DW710">
        <v>3</v>
      </c>
      <c r="DX710">
        <v>2</v>
      </c>
      <c r="DY710">
        <v>3</v>
      </c>
      <c r="DZ710">
        <v>0</v>
      </c>
      <c r="EA710">
        <v>3</v>
      </c>
      <c r="EB710">
        <v>4</v>
      </c>
      <c r="EC710">
        <v>1</v>
      </c>
      <c r="ED710">
        <v>3</v>
      </c>
      <c r="EE710">
        <v>0</v>
      </c>
      <c r="EF710">
        <v>3</v>
      </c>
      <c r="EG710">
        <v>3</v>
      </c>
      <c r="EH710">
        <v>3</v>
      </c>
      <c r="EI710">
        <v>3</v>
      </c>
      <c r="EJ710">
        <v>4</v>
      </c>
      <c r="EK710">
        <v>3</v>
      </c>
      <c r="EL710">
        <v>3</v>
      </c>
      <c r="EM710">
        <v>2</v>
      </c>
      <c r="EN710">
        <v>0</v>
      </c>
      <c r="EO710">
        <v>0</v>
      </c>
      <c r="EP710">
        <v>3</v>
      </c>
      <c r="EQ710">
        <v>2</v>
      </c>
      <c r="ER710">
        <v>3</v>
      </c>
      <c r="ES710">
        <v>3</v>
      </c>
      <c r="ET710">
        <v>3</v>
      </c>
      <c r="EU710">
        <v>4</v>
      </c>
      <c r="EV710">
        <v>2</v>
      </c>
      <c r="EW710">
        <v>3</v>
      </c>
      <c r="EX710">
        <v>2</v>
      </c>
      <c r="EY710">
        <v>0</v>
      </c>
      <c r="EZ710">
        <v>3</v>
      </c>
      <c r="FA710">
        <v>3</v>
      </c>
      <c r="FB710">
        <v>3</v>
      </c>
      <c r="FC710">
        <v>3</v>
      </c>
      <c r="FD710">
        <v>3</v>
      </c>
      <c r="FE710">
        <v>3</v>
      </c>
      <c r="FF710">
        <v>3</v>
      </c>
      <c r="FG710">
        <v>3</v>
      </c>
      <c r="FH710">
        <v>3</v>
      </c>
      <c r="FI710">
        <v>3</v>
      </c>
      <c r="FJ710">
        <v>3</v>
      </c>
      <c r="FK710">
        <v>4</v>
      </c>
      <c r="FL710">
        <v>3</v>
      </c>
      <c r="FM710">
        <v>0</v>
      </c>
      <c r="FN710">
        <v>3</v>
      </c>
      <c r="FO710">
        <v>4</v>
      </c>
      <c r="FP710">
        <v>2</v>
      </c>
      <c r="FQ710">
        <v>1</v>
      </c>
      <c r="FR710">
        <v>3</v>
      </c>
      <c r="FS710">
        <v>3</v>
      </c>
      <c r="FT710">
        <v>3</v>
      </c>
      <c r="FU710">
        <v>1</v>
      </c>
      <c r="FV710">
        <v>3</v>
      </c>
      <c r="FW710">
        <v>3</v>
      </c>
      <c r="FX710">
        <v>3</v>
      </c>
      <c r="FY710">
        <v>3</v>
      </c>
      <c r="FZ710">
        <v>3</v>
      </c>
      <c r="GA710">
        <v>3</v>
      </c>
      <c r="GB710">
        <v>3</v>
      </c>
      <c r="GC710">
        <v>1</v>
      </c>
      <c r="GD710">
        <v>4</v>
      </c>
      <c r="GE710">
        <v>4</v>
      </c>
      <c r="GF710">
        <v>3</v>
      </c>
      <c r="GG710">
        <v>2</v>
      </c>
      <c r="GH710">
        <v>4</v>
      </c>
      <c r="GI710">
        <v>0</v>
      </c>
      <c r="GJ710">
        <v>2</v>
      </c>
      <c r="GK710">
        <v>3</v>
      </c>
      <c r="GL710">
        <v>3</v>
      </c>
      <c r="GM710">
        <v>3</v>
      </c>
      <c r="GN710">
        <v>4</v>
      </c>
      <c r="GO710">
        <v>3</v>
      </c>
      <c r="GP710">
        <v>3</v>
      </c>
      <c r="GQ710">
        <v>4</v>
      </c>
      <c r="GR710">
        <v>3</v>
      </c>
      <c r="GS710">
        <v>3</v>
      </c>
    </row>
    <row r="711" spans="1:201" hidden="1">
      <c r="A711" t="s">
        <v>3</v>
      </c>
      <c r="B711">
        <v>2</v>
      </c>
      <c r="C711">
        <v>3</v>
      </c>
      <c r="D711">
        <v>1</v>
      </c>
      <c r="E711">
        <v>3</v>
      </c>
      <c r="F711">
        <v>2</v>
      </c>
      <c r="G711">
        <v>2</v>
      </c>
      <c r="H711">
        <v>3</v>
      </c>
      <c r="I711">
        <v>3</v>
      </c>
      <c r="J711">
        <v>0</v>
      </c>
      <c r="K711">
        <v>2</v>
      </c>
      <c r="L711">
        <v>3</v>
      </c>
      <c r="M711">
        <v>3</v>
      </c>
      <c r="N711">
        <v>0</v>
      </c>
      <c r="O711">
        <v>3</v>
      </c>
      <c r="P711">
        <v>1</v>
      </c>
      <c r="Q711">
        <v>3</v>
      </c>
      <c r="R711">
        <v>1</v>
      </c>
      <c r="S711">
        <v>3</v>
      </c>
      <c r="T711">
        <v>3</v>
      </c>
      <c r="U711">
        <v>4</v>
      </c>
      <c r="V711">
        <v>2</v>
      </c>
      <c r="W711">
        <v>3</v>
      </c>
      <c r="X711">
        <v>3</v>
      </c>
      <c r="Y711">
        <v>4</v>
      </c>
      <c r="Z711">
        <v>3</v>
      </c>
      <c r="AA711">
        <v>3</v>
      </c>
      <c r="AB711">
        <v>4</v>
      </c>
      <c r="AC711">
        <v>3</v>
      </c>
      <c r="AD711">
        <v>3</v>
      </c>
      <c r="AE711">
        <v>4</v>
      </c>
      <c r="AF711">
        <v>3</v>
      </c>
      <c r="AG711">
        <v>4</v>
      </c>
      <c r="AH711">
        <v>3</v>
      </c>
      <c r="AI711">
        <v>0</v>
      </c>
      <c r="AJ711">
        <v>3</v>
      </c>
      <c r="AK711">
        <v>3</v>
      </c>
      <c r="AL711">
        <v>4</v>
      </c>
      <c r="AM711">
        <v>1</v>
      </c>
      <c r="AN711">
        <v>2</v>
      </c>
      <c r="AO711">
        <v>3</v>
      </c>
      <c r="AP711">
        <v>3</v>
      </c>
      <c r="AQ711">
        <v>3</v>
      </c>
      <c r="AR711">
        <v>3</v>
      </c>
      <c r="AS711">
        <v>3</v>
      </c>
      <c r="AT711">
        <v>3</v>
      </c>
      <c r="AU711">
        <v>3</v>
      </c>
      <c r="AV711">
        <v>3</v>
      </c>
      <c r="AW711">
        <v>3</v>
      </c>
      <c r="AX711">
        <v>0</v>
      </c>
      <c r="AY711">
        <v>3</v>
      </c>
      <c r="AZ711">
        <v>3</v>
      </c>
      <c r="BA711">
        <v>1</v>
      </c>
      <c r="BB711">
        <v>3</v>
      </c>
      <c r="BC711">
        <v>3</v>
      </c>
      <c r="BD711">
        <v>3</v>
      </c>
      <c r="BE711">
        <v>3</v>
      </c>
      <c r="BF711">
        <v>2</v>
      </c>
      <c r="BG711">
        <v>3</v>
      </c>
      <c r="BH711">
        <v>1</v>
      </c>
      <c r="BI711">
        <v>1</v>
      </c>
      <c r="BJ711">
        <v>3</v>
      </c>
      <c r="BK711">
        <v>4</v>
      </c>
      <c r="BL711">
        <v>3</v>
      </c>
      <c r="BM711">
        <v>1</v>
      </c>
      <c r="BN711">
        <v>3</v>
      </c>
      <c r="BO711">
        <v>3</v>
      </c>
      <c r="BP711">
        <v>3</v>
      </c>
      <c r="BQ711">
        <v>3</v>
      </c>
      <c r="BR711">
        <v>0</v>
      </c>
      <c r="BS711">
        <v>3</v>
      </c>
      <c r="BT711">
        <v>1</v>
      </c>
      <c r="BU711">
        <v>0</v>
      </c>
      <c r="BV711">
        <v>3</v>
      </c>
      <c r="BW711">
        <v>3</v>
      </c>
      <c r="BX711">
        <v>3</v>
      </c>
      <c r="BY711">
        <v>3</v>
      </c>
      <c r="BZ711">
        <v>2</v>
      </c>
      <c r="CA711">
        <v>2</v>
      </c>
      <c r="CB711">
        <v>0</v>
      </c>
      <c r="CC711">
        <v>3</v>
      </c>
      <c r="CD711">
        <v>3</v>
      </c>
      <c r="CE711">
        <v>3</v>
      </c>
      <c r="CF711">
        <v>3</v>
      </c>
      <c r="CG711">
        <v>3</v>
      </c>
      <c r="CH711">
        <v>1</v>
      </c>
      <c r="CI711">
        <v>3</v>
      </c>
      <c r="CJ711">
        <v>1</v>
      </c>
      <c r="CK711">
        <v>1</v>
      </c>
      <c r="CL711">
        <v>0</v>
      </c>
      <c r="CM711">
        <v>2</v>
      </c>
      <c r="CN711">
        <v>0</v>
      </c>
      <c r="CO711">
        <v>3</v>
      </c>
      <c r="CP711">
        <v>2</v>
      </c>
      <c r="CQ711">
        <v>3</v>
      </c>
      <c r="CR711">
        <v>3</v>
      </c>
      <c r="CS711">
        <v>3</v>
      </c>
      <c r="CT711">
        <v>3</v>
      </c>
      <c r="CU711">
        <v>3</v>
      </c>
      <c r="CV711">
        <v>3</v>
      </c>
      <c r="CW711">
        <v>3</v>
      </c>
      <c r="CX711">
        <v>3</v>
      </c>
      <c r="CY711">
        <v>3</v>
      </c>
      <c r="CZ711">
        <v>3</v>
      </c>
      <c r="DA711">
        <v>1</v>
      </c>
      <c r="DB711">
        <v>1</v>
      </c>
      <c r="DC711">
        <v>3</v>
      </c>
      <c r="DD711">
        <v>2</v>
      </c>
      <c r="DE711">
        <v>3</v>
      </c>
      <c r="DF711">
        <v>4</v>
      </c>
      <c r="DG711">
        <v>3</v>
      </c>
      <c r="DH711">
        <v>3</v>
      </c>
      <c r="DI711">
        <v>3</v>
      </c>
      <c r="DJ711">
        <v>4</v>
      </c>
      <c r="DK711">
        <v>2</v>
      </c>
      <c r="DL711">
        <v>3</v>
      </c>
      <c r="DM711">
        <v>3</v>
      </c>
      <c r="DN711">
        <v>2</v>
      </c>
      <c r="DO711">
        <v>3</v>
      </c>
      <c r="DP711">
        <v>0</v>
      </c>
      <c r="DQ711">
        <v>1</v>
      </c>
      <c r="DR711">
        <v>0</v>
      </c>
      <c r="DS711">
        <v>3</v>
      </c>
      <c r="DT711">
        <v>0</v>
      </c>
      <c r="DU711">
        <v>3</v>
      </c>
      <c r="DV711">
        <v>1</v>
      </c>
      <c r="DW711">
        <v>3</v>
      </c>
      <c r="DX711">
        <v>3</v>
      </c>
      <c r="DY711">
        <v>2</v>
      </c>
      <c r="DZ711">
        <v>3</v>
      </c>
      <c r="EA711">
        <v>0</v>
      </c>
      <c r="EB711">
        <v>3</v>
      </c>
      <c r="EC711">
        <v>3</v>
      </c>
      <c r="ED711">
        <v>1</v>
      </c>
      <c r="EE711">
        <v>3</v>
      </c>
      <c r="EF711">
        <v>3</v>
      </c>
      <c r="EG711">
        <v>0</v>
      </c>
      <c r="EH711">
        <v>3</v>
      </c>
      <c r="EI711">
        <v>0</v>
      </c>
      <c r="EJ711">
        <v>4</v>
      </c>
      <c r="EK711">
        <v>3</v>
      </c>
      <c r="EL711">
        <v>2</v>
      </c>
      <c r="EM711">
        <v>4</v>
      </c>
      <c r="EN711">
        <v>2</v>
      </c>
      <c r="EO711">
        <v>3</v>
      </c>
      <c r="EP711">
        <v>0</v>
      </c>
      <c r="EQ711">
        <v>3</v>
      </c>
      <c r="ER711">
        <v>0</v>
      </c>
      <c r="ES711">
        <v>0</v>
      </c>
      <c r="ET711">
        <v>3</v>
      </c>
      <c r="EU711">
        <v>3</v>
      </c>
      <c r="EV711">
        <v>3</v>
      </c>
      <c r="EW711">
        <v>4</v>
      </c>
      <c r="EX711">
        <v>4</v>
      </c>
      <c r="EY711">
        <v>3</v>
      </c>
      <c r="EZ711">
        <v>3</v>
      </c>
      <c r="FA711">
        <v>1</v>
      </c>
      <c r="FB711">
        <v>3</v>
      </c>
      <c r="FC711">
        <v>1</v>
      </c>
      <c r="FD711">
        <v>3</v>
      </c>
      <c r="FE711">
        <v>3</v>
      </c>
      <c r="FF711">
        <v>3</v>
      </c>
      <c r="FG711">
        <v>3</v>
      </c>
      <c r="FH711">
        <v>3</v>
      </c>
      <c r="FI711">
        <v>3</v>
      </c>
      <c r="FJ711">
        <v>3</v>
      </c>
      <c r="FK711">
        <v>3</v>
      </c>
      <c r="FL711">
        <v>1</v>
      </c>
      <c r="FM711">
        <v>2</v>
      </c>
      <c r="FN711">
        <v>0</v>
      </c>
      <c r="FO711">
        <v>3</v>
      </c>
      <c r="FP711">
        <v>3</v>
      </c>
      <c r="FQ711">
        <v>3</v>
      </c>
      <c r="FR711">
        <v>3</v>
      </c>
      <c r="FS711">
        <v>3</v>
      </c>
      <c r="FT711">
        <v>2</v>
      </c>
      <c r="FU711">
        <v>3</v>
      </c>
      <c r="FV711">
        <v>3</v>
      </c>
      <c r="FW711">
        <v>3</v>
      </c>
      <c r="FX711">
        <v>0</v>
      </c>
      <c r="FY711">
        <v>3</v>
      </c>
      <c r="FZ711">
        <v>2</v>
      </c>
      <c r="GA711">
        <v>3</v>
      </c>
      <c r="GB711">
        <v>4</v>
      </c>
      <c r="GC711">
        <v>3</v>
      </c>
      <c r="GD711">
        <v>1</v>
      </c>
      <c r="GE711">
        <v>0</v>
      </c>
      <c r="GF711">
        <v>2</v>
      </c>
      <c r="GG711">
        <v>3</v>
      </c>
      <c r="GH711">
        <v>3</v>
      </c>
      <c r="GI711">
        <v>3</v>
      </c>
      <c r="GJ711">
        <v>3</v>
      </c>
      <c r="GK711">
        <v>3</v>
      </c>
      <c r="GL711">
        <v>3</v>
      </c>
      <c r="GM711">
        <v>3</v>
      </c>
      <c r="GN711">
        <v>3</v>
      </c>
      <c r="GO711">
        <v>4</v>
      </c>
      <c r="GP711">
        <v>0</v>
      </c>
      <c r="GQ711">
        <v>1</v>
      </c>
      <c r="GR711">
        <v>3</v>
      </c>
      <c r="GS711">
        <v>3</v>
      </c>
    </row>
    <row r="712" spans="1:201" hidden="1">
      <c r="A712" t="s">
        <v>3</v>
      </c>
      <c r="B712">
        <v>3</v>
      </c>
      <c r="C712">
        <v>3</v>
      </c>
      <c r="D712">
        <v>3</v>
      </c>
      <c r="E712">
        <v>3</v>
      </c>
      <c r="F712">
        <v>3</v>
      </c>
      <c r="G712">
        <v>3</v>
      </c>
      <c r="H712">
        <v>3</v>
      </c>
      <c r="I712">
        <v>1</v>
      </c>
      <c r="J712">
        <v>3</v>
      </c>
      <c r="K712">
        <v>2</v>
      </c>
      <c r="L712">
        <v>3</v>
      </c>
      <c r="M712">
        <v>3</v>
      </c>
      <c r="N712">
        <v>3</v>
      </c>
      <c r="O712">
        <v>2</v>
      </c>
      <c r="P712">
        <v>3</v>
      </c>
      <c r="Q712">
        <v>1</v>
      </c>
      <c r="R712">
        <v>3</v>
      </c>
      <c r="S712">
        <v>4</v>
      </c>
      <c r="T712">
        <v>1</v>
      </c>
      <c r="U712">
        <v>1</v>
      </c>
      <c r="V712">
        <v>3</v>
      </c>
      <c r="W712">
        <v>3</v>
      </c>
      <c r="X712">
        <v>0</v>
      </c>
      <c r="Y712">
        <v>2</v>
      </c>
      <c r="Z712">
        <v>3</v>
      </c>
      <c r="AA712">
        <v>3</v>
      </c>
      <c r="AB712">
        <v>3</v>
      </c>
      <c r="AC712">
        <v>3</v>
      </c>
      <c r="AD712">
        <v>3</v>
      </c>
      <c r="AE712">
        <v>3</v>
      </c>
      <c r="AF712">
        <v>4</v>
      </c>
      <c r="AG712">
        <v>2</v>
      </c>
      <c r="AH712">
        <v>2</v>
      </c>
      <c r="AI712">
        <v>2</v>
      </c>
      <c r="AJ712">
        <v>3</v>
      </c>
      <c r="AK712">
        <v>3</v>
      </c>
      <c r="AL712">
        <v>3</v>
      </c>
      <c r="AM712">
        <v>1</v>
      </c>
      <c r="AN712">
        <v>2</v>
      </c>
      <c r="AO712">
        <v>3</v>
      </c>
      <c r="AP712">
        <v>3</v>
      </c>
      <c r="AQ712">
        <v>4</v>
      </c>
      <c r="AR712">
        <v>3</v>
      </c>
      <c r="AS712">
        <v>1</v>
      </c>
      <c r="AT712">
        <v>1</v>
      </c>
      <c r="AU712">
        <v>3</v>
      </c>
      <c r="AV712">
        <v>3</v>
      </c>
      <c r="AW712">
        <v>3</v>
      </c>
      <c r="AX712">
        <v>3</v>
      </c>
      <c r="AY712">
        <v>0</v>
      </c>
      <c r="AZ712">
        <v>3</v>
      </c>
      <c r="BA712">
        <v>3</v>
      </c>
      <c r="BB712">
        <v>3</v>
      </c>
      <c r="BC712">
        <v>4</v>
      </c>
      <c r="BD712">
        <v>1</v>
      </c>
      <c r="BE712">
        <v>3</v>
      </c>
      <c r="BF712">
        <v>2</v>
      </c>
      <c r="BG712">
        <v>3</v>
      </c>
      <c r="BH712">
        <v>1</v>
      </c>
      <c r="BI712">
        <v>3</v>
      </c>
      <c r="BJ712">
        <v>0</v>
      </c>
      <c r="BK712">
        <v>0</v>
      </c>
      <c r="BL712">
        <v>0</v>
      </c>
      <c r="BM712">
        <v>3</v>
      </c>
      <c r="BN712">
        <v>3</v>
      </c>
      <c r="BO712">
        <v>3</v>
      </c>
      <c r="BP712">
        <v>2</v>
      </c>
      <c r="BQ712">
        <v>3</v>
      </c>
      <c r="BR712">
        <v>3</v>
      </c>
      <c r="BS712">
        <v>3</v>
      </c>
      <c r="BT712">
        <v>1</v>
      </c>
      <c r="BU712">
        <v>4</v>
      </c>
      <c r="BV712">
        <v>3</v>
      </c>
      <c r="BW712">
        <v>0</v>
      </c>
      <c r="BX712">
        <v>3</v>
      </c>
      <c r="BY712">
        <v>3</v>
      </c>
      <c r="BZ712">
        <v>3</v>
      </c>
      <c r="CA712">
        <v>3</v>
      </c>
      <c r="CB712">
        <v>3</v>
      </c>
      <c r="CC712">
        <v>3</v>
      </c>
      <c r="CD712">
        <v>3</v>
      </c>
      <c r="CE712">
        <v>3</v>
      </c>
      <c r="CF712">
        <v>1</v>
      </c>
      <c r="CG712">
        <v>3</v>
      </c>
      <c r="CH712">
        <v>3</v>
      </c>
      <c r="CI712">
        <v>3</v>
      </c>
      <c r="CJ712">
        <v>3</v>
      </c>
      <c r="CK712">
        <v>1</v>
      </c>
      <c r="CL712">
        <v>3</v>
      </c>
      <c r="CM712">
        <v>3</v>
      </c>
      <c r="CN712">
        <v>3</v>
      </c>
      <c r="CO712">
        <v>3</v>
      </c>
      <c r="CP712">
        <v>3</v>
      </c>
      <c r="CQ712">
        <v>3</v>
      </c>
      <c r="CR712">
        <v>0</v>
      </c>
      <c r="CS712">
        <v>3</v>
      </c>
      <c r="CT712">
        <v>3</v>
      </c>
      <c r="CU712">
        <v>3</v>
      </c>
      <c r="CV712">
        <v>3</v>
      </c>
      <c r="CW712">
        <v>3</v>
      </c>
      <c r="CX712">
        <v>2</v>
      </c>
      <c r="CY712">
        <v>0</v>
      </c>
      <c r="CZ712">
        <v>1</v>
      </c>
      <c r="DA712">
        <v>1</v>
      </c>
      <c r="DB712">
        <v>0</v>
      </c>
      <c r="DC712">
        <v>3</v>
      </c>
      <c r="DD712">
        <v>3</v>
      </c>
      <c r="DE712">
        <v>3</v>
      </c>
      <c r="DF712">
        <v>3</v>
      </c>
      <c r="DG712">
        <v>3</v>
      </c>
      <c r="DH712">
        <v>3</v>
      </c>
      <c r="DI712">
        <v>4</v>
      </c>
      <c r="DJ712">
        <v>3</v>
      </c>
      <c r="DK712">
        <v>3</v>
      </c>
      <c r="DL712">
        <v>2</v>
      </c>
      <c r="DM712">
        <v>3</v>
      </c>
      <c r="DN712">
        <v>3</v>
      </c>
      <c r="DO712">
        <v>3</v>
      </c>
      <c r="DP712">
        <v>3</v>
      </c>
      <c r="DQ712">
        <v>3</v>
      </c>
      <c r="DR712">
        <v>2</v>
      </c>
      <c r="DS712">
        <v>0</v>
      </c>
      <c r="DT712">
        <v>1</v>
      </c>
      <c r="DU712">
        <v>4</v>
      </c>
      <c r="DV712">
        <v>0</v>
      </c>
      <c r="DW712">
        <v>1</v>
      </c>
      <c r="DX712">
        <v>0</v>
      </c>
      <c r="DY712">
        <v>3</v>
      </c>
      <c r="DZ712">
        <v>3</v>
      </c>
      <c r="EA712">
        <v>3</v>
      </c>
      <c r="EB712">
        <v>0</v>
      </c>
      <c r="EC712">
        <v>2</v>
      </c>
      <c r="ED712">
        <v>3</v>
      </c>
      <c r="EE712">
        <v>0</v>
      </c>
      <c r="EF712">
        <v>3</v>
      </c>
      <c r="EG712">
        <v>2</v>
      </c>
      <c r="EH712">
        <v>4</v>
      </c>
      <c r="EI712">
        <v>3</v>
      </c>
      <c r="EJ712">
        <v>3</v>
      </c>
      <c r="EK712">
        <v>3</v>
      </c>
      <c r="EL712">
        <v>3</v>
      </c>
      <c r="EM712">
        <v>2</v>
      </c>
      <c r="EN712">
        <v>2</v>
      </c>
      <c r="EO712">
        <v>3</v>
      </c>
      <c r="EP712">
        <v>4</v>
      </c>
      <c r="EQ712">
        <v>3</v>
      </c>
      <c r="ER712">
        <v>3</v>
      </c>
      <c r="ES712">
        <v>2</v>
      </c>
      <c r="ET712">
        <v>4</v>
      </c>
      <c r="EU712">
        <v>3</v>
      </c>
      <c r="EV712">
        <v>3</v>
      </c>
      <c r="EW712">
        <v>3</v>
      </c>
      <c r="EX712">
        <v>3</v>
      </c>
      <c r="EY712">
        <v>3</v>
      </c>
      <c r="EZ712">
        <v>3</v>
      </c>
      <c r="FA712">
        <v>3</v>
      </c>
      <c r="FB712">
        <v>3</v>
      </c>
      <c r="FC712">
        <v>4</v>
      </c>
      <c r="FD712">
        <v>4</v>
      </c>
      <c r="FE712">
        <v>4</v>
      </c>
      <c r="FF712">
        <v>3</v>
      </c>
      <c r="FG712">
        <v>1</v>
      </c>
      <c r="FH712">
        <v>3</v>
      </c>
      <c r="FI712">
        <v>3</v>
      </c>
      <c r="FJ712">
        <v>2</v>
      </c>
      <c r="FK712">
        <v>3</v>
      </c>
      <c r="FL712">
        <v>2</v>
      </c>
      <c r="FM712">
        <v>3</v>
      </c>
      <c r="FN712">
        <v>3</v>
      </c>
      <c r="FO712">
        <v>3</v>
      </c>
      <c r="FP712">
        <v>3</v>
      </c>
      <c r="FQ712">
        <v>3</v>
      </c>
      <c r="FR712">
        <v>2</v>
      </c>
      <c r="FS712">
        <v>2</v>
      </c>
      <c r="FT712">
        <v>3</v>
      </c>
      <c r="FU712">
        <v>3</v>
      </c>
      <c r="FV712">
        <v>1</v>
      </c>
      <c r="FW712">
        <v>2</v>
      </c>
      <c r="FX712">
        <v>3</v>
      </c>
      <c r="FY712">
        <v>3</v>
      </c>
      <c r="FZ712">
        <v>1</v>
      </c>
      <c r="GA712">
        <v>3</v>
      </c>
      <c r="GB712">
        <v>3</v>
      </c>
      <c r="GC712">
        <v>4</v>
      </c>
      <c r="GD712">
        <v>3</v>
      </c>
      <c r="GE712">
        <v>3</v>
      </c>
      <c r="GF712">
        <v>3</v>
      </c>
      <c r="GG712">
        <v>3</v>
      </c>
      <c r="GH712">
        <v>3</v>
      </c>
      <c r="GI712">
        <v>1</v>
      </c>
      <c r="GJ712">
        <v>3</v>
      </c>
      <c r="GK712">
        <v>1</v>
      </c>
      <c r="GL712">
        <v>3</v>
      </c>
      <c r="GM712">
        <v>4</v>
      </c>
      <c r="GN712">
        <v>4</v>
      </c>
      <c r="GO712">
        <v>3</v>
      </c>
      <c r="GP712">
        <v>0</v>
      </c>
      <c r="GQ712">
        <v>3</v>
      </c>
      <c r="GR712">
        <v>3</v>
      </c>
      <c r="GS712">
        <v>4</v>
      </c>
    </row>
    <row r="713" spans="1:201" hidden="1">
      <c r="A713" t="s">
        <v>3</v>
      </c>
      <c r="B713">
        <v>3</v>
      </c>
      <c r="C713">
        <v>4</v>
      </c>
      <c r="D713">
        <v>3</v>
      </c>
      <c r="E713">
        <v>2</v>
      </c>
      <c r="F713">
        <v>2</v>
      </c>
      <c r="G713">
        <v>3</v>
      </c>
      <c r="H713">
        <v>3</v>
      </c>
      <c r="I713">
        <v>3</v>
      </c>
      <c r="J713">
        <v>3</v>
      </c>
      <c r="K713">
        <v>3</v>
      </c>
      <c r="L713">
        <v>3</v>
      </c>
      <c r="M713">
        <v>0</v>
      </c>
      <c r="N713">
        <v>3</v>
      </c>
      <c r="O713">
        <v>3</v>
      </c>
      <c r="P713">
        <v>3</v>
      </c>
      <c r="Q713">
        <v>0</v>
      </c>
      <c r="R713">
        <v>0</v>
      </c>
      <c r="S713">
        <v>3</v>
      </c>
      <c r="T713">
        <v>3</v>
      </c>
      <c r="U713">
        <v>2</v>
      </c>
      <c r="V713">
        <v>2</v>
      </c>
      <c r="W713">
        <v>3</v>
      </c>
      <c r="X713">
        <v>3</v>
      </c>
      <c r="Y713">
        <v>3</v>
      </c>
      <c r="Z713">
        <v>3</v>
      </c>
      <c r="AA713">
        <v>3</v>
      </c>
      <c r="AB713">
        <v>2</v>
      </c>
      <c r="AC713">
        <v>3</v>
      </c>
      <c r="AD713">
        <v>3</v>
      </c>
      <c r="AE713">
        <v>4</v>
      </c>
      <c r="AF713">
        <v>3</v>
      </c>
      <c r="AG713">
        <v>3</v>
      </c>
      <c r="AH713">
        <v>3</v>
      </c>
      <c r="AI713">
        <v>0</v>
      </c>
      <c r="AJ713">
        <v>0</v>
      </c>
      <c r="AK713">
        <v>1</v>
      </c>
      <c r="AL713">
        <v>3</v>
      </c>
      <c r="AM713">
        <v>3</v>
      </c>
      <c r="AN713">
        <v>3</v>
      </c>
      <c r="AO713">
        <v>3</v>
      </c>
      <c r="AP713">
        <v>3</v>
      </c>
      <c r="AQ713">
        <v>0</v>
      </c>
      <c r="AR713">
        <v>3</v>
      </c>
      <c r="AS713">
        <v>3</v>
      </c>
      <c r="AT713">
        <v>4</v>
      </c>
      <c r="AU713">
        <v>4</v>
      </c>
      <c r="AV713">
        <v>3</v>
      </c>
      <c r="AW713">
        <v>3</v>
      </c>
      <c r="AX713">
        <v>4</v>
      </c>
      <c r="AY713">
        <v>3</v>
      </c>
      <c r="AZ713">
        <v>3</v>
      </c>
      <c r="BA713">
        <v>3</v>
      </c>
      <c r="BB713">
        <v>3</v>
      </c>
      <c r="BC713">
        <v>3</v>
      </c>
      <c r="BD713">
        <v>3</v>
      </c>
      <c r="BE713">
        <v>3</v>
      </c>
      <c r="BF713">
        <v>4</v>
      </c>
      <c r="BG713">
        <v>2</v>
      </c>
      <c r="BH713">
        <v>3</v>
      </c>
      <c r="BI713">
        <v>3</v>
      </c>
      <c r="BJ713">
        <v>3</v>
      </c>
      <c r="BK713">
        <v>3</v>
      </c>
      <c r="BL713">
        <v>3</v>
      </c>
      <c r="BM713">
        <v>4</v>
      </c>
      <c r="BN713">
        <v>2</v>
      </c>
      <c r="BO713">
        <v>1</v>
      </c>
      <c r="BP713">
        <v>3</v>
      </c>
      <c r="BQ713">
        <v>2</v>
      </c>
      <c r="BR713">
        <v>3</v>
      </c>
      <c r="BS713">
        <v>3</v>
      </c>
      <c r="BT713">
        <v>3</v>
      </c>
      <c r="BU713">
        <v>2</v>
      </c>
      <c r="BV713">
        <v>3</v>
      </c>
      <c r="BW713">
        <v>1</v>
      </c>
      <c r="BX713">
        <v>2</v>
      </c>
      <c r="BY713">
        <v>3</v>
      </c>
      <c r="BZ713">
        <v>1</v>
      </c>
      <c r="CA713">
        <v>3</v>
      </c>
      <c r="CB713">
        <v>3</v>
      </c>
      <c r="CC713">
        <v>3</v>
      </c>
      <c r="CD713">
        <v>3</v>
      </c>
      <c r="CE713">
        <v>3</v>
      </c>
      <c r="CF713">
        <v>2</v>
      </c>
      <c r="CG713">
        <v>2</v>
      </c>
      <c r="CH713">
        <v>3</v>
      </c>
      <c r="CI713">
        <v>3</v>
      </c>
      <c r="CJ713">
        <v>1</v>
      </c>
      <c r="CK713">
        <v>2</v>
      </c>
      <c r="CL713">
        <v>1</v>
      </c>
      <c r="CM713">
        <v>3</v>
      </c>
      <c r="CN713">
        <v>3</v>
      </c>
      <c r="CO713">
        <v>3</v>
      </c>
      <c r="CP713">
        <v>4</v>
      </c>
      <c r="CQ713">
        <v>4</v>
      </c>
      <c r="CR713">
        <v>3</v>
      </c>
      <c r="CS713">
        <v>3</v>
      </c>
      <c r="CT713">
        <v>3</v>
      </c>
      <c r="CU713">
        <v>3</v>
      </c>
      <c r="CV713">
        <v>3</v>
      </c>
      <c r="CW713">
        <v>3</v>
      </c>
      <c r="CX713">
        <v>3</v>
      </c>
      <c r="CY713">
        <v>3</v>
      </c>
      <c r="CZ713">
        <v>3</v>
      </c>
      <c r="DA713">
        <v>3</v>
      </c>
      <c r="DB713">
        <v>0</v>
      </c>
      <c r="DC713">
        <v>2</v>
      </c>
      <c r="DD713">
        <v>3</v>
      </c>
      <c r="DE713">
        <v>1</v>
      </c>
      <c r="DF713">
        <v>3</v>
      </c>
      <c r="DG713">
        <v>4</v>
      </c>
      <c r="DH713">
        <v>3</v>
      </c>
      <c r="DI713">
        <v>3</v>
      </c>
      <c r="DJ713">
        <v>3</v>
      </c>
      <c r="DK713">
        <v>0</v>
      </c>
      <c r="DL713">
        <v>3</v>
      </c>
      <c r="DM713">
        <v>3</v>
      </c>
      <c r="DN713">
        <v>3</v>
      </c>
      <c r="DO713">
        <v>2</v>
      </c>
      <c r="DP713">
        <v>3</v>
      </c>
      <c r="DQ713">
        <v>3</v>
      </c>
      <c r="DR713">
        <v>0</v>
      </c>
      <c r="DS713">
        <v>3</v>
      </c>
      <c r="DT713">
        <v>4</v>
      </c>
      <c r="DU713">
        <v>3</v>
      </c>
      <c r="DV713">
        <v>2</v>
      </c>
      <c r="DW713">
        <v>3</v>
      </c>
      <c r="DX713">
        <v>2</v>
      </c>
      <c r="DY713">
        <v>4</v>
      </c>
      <c r="DZ713">
        <v>3</v>
      </c>
      <c r="EA713">
        <v>3</v>
      </c>
      <c r="EB713">
        <v>3</v>
      </c>
      <c r="EC713">
        <v>2</v>
      </c>
      <c r="ED713">
        <v>3</v>
      </c>
      <c r="EE713">
        <v>3</v>
      </c>
      <c r="EF713">
        <v>1</v>
      </c>
      <c r="EG713">
        <v>2</v>
      </c>
      <c r="EH713">
        <v>3</v>
      </c>
      <c r="EI713">
        <v>4</v>
      </c>
      <c r="EJ713">
        <v>3</v>
      </c>
      <c r="EK713">
        <v>3</v>
      </c>
      <c r="EL713">
        <v>3</v>
      </c>
      <c r="EM713">
        <v>3</v>
      </c>
      <c r="EN713">
        <v>0</v>
      </c>
      <c r="EO713">
        <v>3</v>
      </c>
      <c r="EP713">
        <v>2</v>
      </c>
      <c r="EQ713">
        <v>3</v>
      </c>
      <c r="ER713">
        <v>2</v>
      </c>
      <c r="ES713">
        <v>4</v>
      </c>
      <c r="ET713">
        <v>3</v>
      </c>
      <c r="EU713">
        <v>0</v>
      </c>
      <c r="EV713">
        <v>3</v>
      </c>
      <c r="EW713">
        <v>1</v>
      </c>
      <c r="EX713">
        <v>3</v>
      </c>
      <c r="EY713">
        <v>3</v>
      </c>
      <c r="EZ713">
        <v>3</v>
      </c>
      <c r="FA713">
        <v>3</v>
      </c>
      <c r="FB713">
        <v>4</v>
      </c>
      <c r="FC713">
        <v>3</v>
      </c>
      <c r="FD713">
        <v>1</v>
      </c>
      <c r="FE713">
        <v>3</v>
      </c>
      <c r="FF713">
        <v>3</v>
      </c>
      <c r="FG713">
        <v>3</v>
      </c>
      <c r="FH713">
        <v>3</v>
      </c>
      <c r="FI713">
        <v>4</v>
      </c>
      <c r="FJ713">
        <v>3</v>
      </c>
      <c r="FK713">
        <v>4</v>
      </c>
      <c r="FL713">
        <v>3</v>
      </c>
      <c r="FM713">
        <v>4</v>
      </c>
      <c r="FN713">
        <v>1</v>
      </c>
      <c r="FO713">
        <v>3</v>
      </c>
      <c r="FP713">
        <v>1</v>
      </c>
      <c r="FQ713">
        <v>3</v>
      </c>
      <c r="FR713">
        <v>3</v>
      </c>
      <c r="FS713">
        <v>4</v>
      </c>
      <c r="FT713">
        <v>3</v>
      </c>
      <c r="FU713">
        <v>1</v>
      </c>
      <c r="FV713">
        <v>3</v>
      </c>
      <c r="FW713">
        <v>3</v>
      </c>
      <c r="FX713">
        <v>3</v>
      </c>
      <c r="FY713">
        <v>0</v>
      </c>
      <c r="FZ713">
        <v>1</v>
      </c>
      <c r="GA713">
        <v>3</v>
      </c>
      <c r="GB713">
        <v>4</v>
      </c>
      <c r="GC713">
        <v>2</v>
      </c>
      <c r="GD713">
        <v>3</v>
      </c>
      <c r="GE713">
        <v>3</v>
      </c>
      <c r="GF713">
        <v>0</v>
      </c>
      <c r="GG713">
        <v>4</v>
      </c>
      <c r="GH713">
        <v>3</v>
      </c>
      <c r="GI713">
        <v>2</v>
      </c>
      <c r="GJ713">
        <v>3</v>
      </c>
      <c r="GK713">
        <v>3</v>
      </c>
      <c r="GL713">
        <v>4</v>
      </c>
      <c r="GM713">
        <v>3</v>
      </c>
      <c r="GN713">
        <v>4</v>
      </c>
      <c r="GO713">
        <v>3</v>
      </c>
      <c r="GP713">
        <v>0</v>
      </c>
      <c r="GQ713">
        <v>0</v>
      </c>
      <c r="GR713">
        <v>3</v>
      </c>
      <c r="GS713">
        <v>2</v>
      </c>
    </row>
    <row r="714" spans="1:201" hidden="1">
      <c r="A714" t="s">
        <v>3</v>
      </c>
      <c r="B714">
        <v>3</v>
      </c>
      <c r="C714">
        <v>3</v>
      </c>
      <c r="D714">
        <v>3</v>
      </c>
      <c r="E714">
        <v>3</v>
      </c>
      <c r="F714">
        <v>4</v>
      </c>
      <c r="G714">
        <v>4</v>
      </c>
      <c r="H714">
        <v>3</v>
      </c>
      <c r="I714">
        <v>2</v>
      </c>
      <c r="J714">
        <v>3</v>
      </c>
      <c r="K714">
        <v>3</v>
      </c>
      <c r="L714">
        <v>3</v>
      </c>
      <c r="M714">
        <v>0</v>
      </c>
      <c r="N714">
        <v>3</v>
      </c>
      <c r="O714">
        <v>3</v>
      </c>
      <c r="P714">
        <v>4</v>
      </c>
      <c r="Q714">
        <v>1</v>
      </c>
      <c r="R714">
        <v>3</v>
      </c>
      <c r="S714">
        <v>0</v>
      </c>
      <c r="T714">
        <v>3</v>
      </c>
      <c r="U714">
        <v>3</v>
      </c>
      <c r="V714">
        <v>0</v>
      </c>
      <c r="W714">
        <v>3</v>
      </c>
      <c r="X714">
        <v>4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0</v>
      </c>
      <c r="AE714">
        <v>3</v>
      </c>
      <c r="AF714">
        <v>4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1</v>
      </c>
      <c r="AM714">
        <v>3</v>
      </c>
      <c r="AN714">
        <v>3</v>
      </c>
      <c r="AO714">
        <v>3</v>
      </c>
      <c r="AP714">
        <v>3</v>
      </c>
      <c r="AQ714">
        <v>0</v>
      </c>
      <c r="AR714">
        <v>1</v>
      </c>
      <c r="AS714">
        <v>3</v>
      </c>
      <c r="AT714">
        <v>3</v>
      </c>
      <c r="AU714">
        <v>3</v>
      </c>
      <c r="AV714">
        <v>3</v>
      </c>
      <c r="AW714">
        <v>4</v>
      </c>
      <c r="AX714">
        <v>1</v>
      </c>
      <c r="AY714">
        <v>3</v>
      </c>
      <c r="AZ714">
        <v>3</v>
      </c>
      <c r="BA714">
        <v>3</v>
      </c>
      <c r="BB714">
        <v>4</v>
      </c>
      <c r="BC714">
        <v>1</v>
      </c>
      <c r="BD714">
        <v>3</v>
      </c>
      <c r="BE714">
        <v>1</v>
      </c>
      <c r="BF714">
        <v>3</v>
      </c>
      <c r="BG714">
        <v>3</v>
      </c>
      <c r="BH714">
        <v>3</v>
      </c>
      <c r="BI714">
        <v>4</v>
      </c>
      <c r="BJ714">
        <v>4</v>
      </c>
      <c r="BK714">
        <v>3</v>
      </c>
      <c r="BL714">
        <v>3</v>
      </c>
      <c r="BM714">
        <v>4</v>
      </c>
      <c r="BN714">
        <v>3</v>
      </c>
      <c r="BO714">
        <v>3</v>
      </c>
      <c r="BP714">
        <v>3</v>
      </c>
      <c r="BQ714">
        <v>3</v>
      </c>
      <c r="BR714">
        <v>1</v>
      </c>
      <c r="BS714">
        <v>4</v>
      </c>
      <c r="BT714">
        <v>4</v>
      </c>
      <c r="BU714">
        <v>2</v>
      </c>
      <c r="BV714">
        <v>3</v>
      </c>
      <c r="BW714">
        <v>3</v>
      </c>
      <c r="BX714">
        <v>3</v>
      </c>
      <c r="BY714">
        <v>3</v>
      </c>
      <c r="BZ714">
        <v>0</v>
      </c>
      <c r="CA714">
        <v>4</v>
      </c>
      <c r="CB714">
        <v>3</v>
      </c>
      <c r="CC714">
        <v>2</v>
      </c>
      <c r="CD714">
        <v>3</v>
      </c>
      <c r="CE714">
        <v>3</v>
      </c>
      <c r="CF714">
        <v>3</v>
      </c>
      <c r="CG714">
        <v>3</v>
      </c>
      <c r="CH714">
        <v>3</v>
      </c>
      <c r="CI714">
        <v>3</v>
      </c>
      <c r="CJ714">
        <v>1</v>
      </c>
      <c r="CK714">
        <v>3</v>
      </c>
      <c r="CL714">
        <v>0</v>
      </c>
      <c r="CM714">
        <v>1</v>
      </c>
      <c r="CN714">
        <v>3</v>
      </c>
      <c r="CO714">
        <v>2</v>
      </c>
      <c r="CP714">
        <v>3</v>
      </c>
      <c r="CQ714">
        <v>3</v>
      </c>
      <c r="CR714">
        <v>3</v>
      </c>
      <c r="CS714">
        <v>3</v>
      </c>
      <c r="CT714">
        <v>3</v>
      </c>
      <c r="CU714">
        <v>3</v>
      </c>
      <c r="CV714">
        <v>3</v>
      </c>
      <c r="CW714">
        <v>1</v>
      </c>
      <c r="CX714">
        <v>4</v>
      </c>
      <c r="CY714">
        <v>3</v>
      </c>
      <c r="CZ714">
        <v>3</v>
      </c>
      <c r="DA714">
        <v>3</v>
      </c>
      <c r="DB714">
        <v>3</v>
      </c>
      <c r="DC714">
        <v>1</v>
      </c>
      <c r="DD714">
        <v>3</v>
      </c>
      <c r="DE714">
        <v>3</v>
      </c>
      <c r="DF714">
        <v>3</v>
      </c>
      <c r="DG714">
        <v>3</v>
      </c>
      <c r="DH714">
        <v>2</v>
      </c>
      <c r="DI714">
        <v>3</v>
      </c>
      <c r="DJ714">
        <v>3</v>
      </c>
      <c r="DK714">
        <v>3</v>
      </c>
      <c r="DL714">
        <v>3</v>
      </c>
      <c r="DM714">
        <v>3</v>
      </c>
      <c r="DN714">
        <v>0</v>
      </c>
      <c r="DO714">
        <v>3</v>
      </c>
      <c r="DP714">
        <v>0</v>
      </c>
      <c r="DQ714">
        <v>1</v>
      </c>
      <c r="DR714">
        <v>3</v>
      </c>
      <c r="DS714">
        <v>4</v>
      </c>
      <c r="DT714">
        <v>0</v>
      </c>
      <c r="DU714">
        <v>1</v>
      </c>
      <c r="DV714">
        <v>3</v>
      </c>
      <c r="DW714">
        <v>3</v>
      </c>
      <c r="DX714">
        <v>0</v>
      </c>
      <c r="DY714">
        <v>3</v>
      </c>
      <c r="DZ714">
        <v>0</v>
      </c>
      <c r="EA714">
        <v>3</v>
      </c>
      <c r="EB714">
        <v>3</v>
      </c>
      <c r="EC714">
        <v>4</v>
      </c>
      <c r="ED714">
        <v>0</v>
      </c>
      <c r="EE714">
        <v>3</v>
      </c>
      <c r="EF714">
        <v>3</v>
      </c>
      <c r="EG714">
        <v>4</v>
      </c>
      <c r="EH714">
        <v>0</v>
      </c>
      <c r="EI714">
        <v>3</v>
      </c>
      <c r="EJ714">
        <v>2</v>
      </c>
      <c r="EK714">
        <v>4</v>
      </c>
      <c r="EL714">
        <v>3</v>
      </c>
      <c r="EM714">
        <v>3</v>
      </c>
      <c r="EN714">
        <v>3</v>
      </c>
      <c r="EO714">
        <v>3</v>
      </c>
      <c r="EP714">
        <v>0</v>
      </c>
      <c r="EQ714">
        <v>3</v>
      </c>
      <c r="ER714">
        <v>1</v>
      </c>
      <c r="ES714">
        <v>3</v>
      </c>
      <c r="ET714">
        <v>3</v>
      </c>
      <c r="EU714">
        <v>3</v>
      </c>
      <c r="EV714">
        <v>0</v>
      </c>
      <c r="EW714">
        <v>0</v>
      </c>
      <c r="EX714">
        <v>4</v>
      </c>
      <c r="EY714">
        <v>2</v>
      </c>
      <c r="EZ714">
        <v>4</v>
      </c>
      <c r="FA714">
        <v>3</v>
      </c>
      <c r="FB714">
        <v>3</v>
      </c>
      <c r="FC714">
        <v>3</v>
      </c>
      <c r="FD714">
        <v>1</v>
      </c>
      <c r="FE714">
        <v>3</v>
      </c>
      <c r="FF714">
        <v>1</v>
      </c>
      <c r="FG714">
        <v>1</v>
      </c>
      <c r="FH714">
        <v>3</v>
      </c>
      <c r="FI714">
        <v>3</v>
      </c>
      <c r="FJ714">
        <v>0</v>
      </c>
      <c r="FK714">
        <v>3</v>
      </c>
      <c r="FL714">
        <v>3</v>
      </c>
      <c r="FM714">
        <v>4</v>
      </c>
      <c r="FN714">
        <v>0</v>
      </c>
      <c r="FO714">
        <v>3</v>
      </c>
      <c r="FP714">
        <v>1</v>
      </c>
      <c r="FQ714">
        <v>4</v>
      </c>
      <c r="FR714">
        <v>0</v>
      </c>
      <c r="FS714">
        <v>3</v>
      </c>
      <c r="FT714">
        <v>4</v>
      </c>
      <c r="FU714">
        <v>3</v>
      </c>
      <c r="FV714">
        <v>3</v>
      </c>
      <c r="FW714">
        <v>1</v>
      </c>
      <c r="FX714">
        <v>3</v>
      </c>
      <c r="FY714">
        <v>2</v>
      </c>
      <c r="FZ714">
        <v>3</v>
      </c>
      <c r="GA714">
        <v>1</v>
      </c>
      <c r="GB714">
        <v>1</v>
      </c>
      <c r="GC714">
        <v>3</v>
      </c>
      <c r="GD714">
        <v>3</v>
      </c>
      <c r="GE714">
        <v>3</v>
      </c>
      <c r="GF714">
        <v>3</v>
      </c>
      <c r="GG714">
        <v>3</v>
      </c>
      <c r="GH714">
        <v>3</v>
      </c>
      <c r="GI714">
        <v>3</v>
      </c>
      <c r="GJ714">
        <v>3</v>
      </c>
      <c r="GK714">
        <v>2</v>
      </c>
      <c r="GL714">
        <v>3</v>
      </c>
      <c r="GM714">
        <v>1</v>
      </c>
      <c r="GN714">
        <v>3</v>
      </c>
      <c r="GO714">
        <v>0</v>
      </c>
      <c r="GP714">
        <v>3</v>
      </c>
      <c r="GQ714">
        <v>2</v>
      </c>
      <c r="GR714">
        <v>1</v>
      </c>
      <c r="GS714">
        <v>4</v>
      </c>
    </row>
    <row r="715" spans="1:201" hidden="1">
      <c r="A715" t="s">
        <v>3</v>
      </c>
      <c r="B715">
        <v>3</v>
      </c>
      <c r="C715">
        <v>1</v>
      </c>
      <c r="D715">
        <v>1</v>
      </c>
      <c r="E715">
        <v>2</v>
      </c>
      <c r="F715">
        <v>2</v>
      </c>
      <c r="G715">
        <v>3</v>
      </c>
      <c r="H715">
        <v>3</v>
      </c>
      <c r="I715">
        <v>1</v>
      </c>
      <c r="J715">
        <v>1</v>
      </c>
      <c r="K715">
        <v>3</v>
      </c>
      <c r="L715">
        <v>0</v>
      </c>
      <c r="M715">
        <v>4</v>
      </c>
      <c r="N715">
        <v>0</v>
      </c>
      <c r="O715">
        <v>1</v>
      </c>
      <c r="P715">
        <v>2</v>
      </c>
      <c r="Q715">
        <v>3</v>
      </c>
      <c r="R715">
        <v>3</v>
      </c>
      <c r="S715">
        <v>1</v>
      </c>
      <c r="T715">
        <v>3</v>
      </c>
      <c r="U715">
        <v>3</v>
      </c>
      <c r="V715">
        <v>4</v>
      </c>
      <c r="W715">
        <v>0</v>
      </c>
      <c r="X715">
        <v>3</v>
      </c>
      <c r="Y715">
        <v>0</v>
      </c>
      <c r="Z715">
        <v>0</v>
      </c>
      <c r="AA715">
        <v>3</v>
      </c>
      <c r="AB715">
        <v>2</v>
      </c>
      <c r="AC715">
        <v>3</v>
      </c>
      <c r="AD715">
        <v>1</v>
      </c>
      <c r="AE715">
        <v>3</v>
      </c>
      <c r="AF715">
        <v>3</v>
      </c>
      <c r="AG715">
        <v>2</v>
      </c>
      <c r="AH715">
        <v>3</v>
      </c>
      <c r="AI715">
        <v>3</v>
      </c>
      <c r="AJ715">
        <v>0</v>
      </c>
      <c r="AK715">
        <v>3</v>
      </c>
      <c r="AL715">
        <v>4</v>
      </c>
      <c r="AM715">
        <v>3</v>
      </c>
      <c r="AN715">
        <v>1</v>
      </c>
      <c r="AO715">
        <v>2</v>
      </c>
      <c r="AP715">
        <v>0</v>
      </c>
      <c r="AQ715">
        <v>3</v>
      </c>
      <c r="AR715">
        <v>3</v>
      </c>
      <c r="AS715">
        <v>1</v>
      </c>
      <c r="AT715">
        <v>0</v>
      </c>
      <c r="AU715">
        <v>3</v>
      </c>
      <c r="AV715">
        <v>3</v>
      </c>
      <c r="AW715">
        <v>4</v>
      </c>
      <c r="AX715">
        <v>3</v>
      </c>
      <c r="AY715">
        <v>4</v>
      </c>
      <c r="AZ715">
        <v>2</v>
      </c>
      <c r="BA715">
        <v>2</v>
      </c>
      <c r="BB715">
        <v>4</v>
      </c>
      <c r="BC715">
        <v>3</v>
      </c>
      <c r="BD715">
        <v>3</v>
      </c>
      <c r="BE715">
        <v>4</v>
      </c>
      <c r="BF715">
        <v>2</v>
      </c>
      <c r="BG715">
        <v>3</v>
      </c>
      <c r="BH715">
        <v>3</v>
      </c>
      <c r="BI715">
        <v>3</v>
      </c>
      <c r="BJ715">
        <v>4</v>
      </c>
      <c r="BK715">
        <v>3</v>
      </c>
      <c r="BL715">
        <v>2</v>
      </c>
      <c r="BM715">
        <v>3</v>
      </c>
      <c r="BN715">
        <v>3</v>
      </c>
      <c r="BO715">
        <v>2</v>
      </c>
      <c r="BP715">
        <v>3</v>
      </c>
      <c r="BQ715">
        <v>2</v>
      </c>
      <c r="BR715">
        <v>3</v>
      </c>
      <c r="BS715">
        <v>3</v>
      </c>
      <c r="BT715">
        <v>3</v>
      </c>
      <c r="BU715">
        <v>4</v>
      </c>
      <c r="BV715">
        <v>1</v>
      </c>
      <c r="BW715">
        <v>3</v>
      </c>
      <c r="BX715">
        <v>1</v>
      </c>
      <c r="BY715">
        <v>2</v>
      </c>
      <c r="BZ715">
        <v>4</v>
      </c>
      <c r="CA715">
        <v>2</v>
      </c>
      <c r="CB715">
        <v>3</v>
      </c>
      <c r="CC715">
        <v>1</v>
      </c>
      <c r="CD715">
        <v>3</v>
      </c>
      <c r="CE715">
        <v>3</v>
      </c>
      <c r="CF715">
        <v>2</v>
      </c>
      <c r="CG715">
        <v>3</v>
      </c>
      <c r="CH715">
        <v>3</v>
      </c>
      <c r="CI715">
        <v>3</v>
      </c>
      <c r="CJ715">
        <v>1</v>
      </c>
      <c r="CK715">
        <v>3</v>
      </c>
      <c r="CL715">
        <v>4</v>
      </c>
      <c r="CM715">
        <v>4</v>
      </c>
      <c r="CN715">
        <v>3</v>
      </c>
      <c r="CO715">
        <v>2</v>
      </c>
      <c r="CP715">
        <v>3</v>
      </c>
      <c r="CQ715">
        <v>3</v>
      </c>
      <c r="CR715">
        <v>2</v>
      </c>
      <c r="CS715">
        <v>3</v>
      </c>
      <c r="CT715">
        <v>3</v>
      </c>
      <c r="CU715">
        <v>1</v>
      </c>
      <c r="CV715">
        <v>4</v>
      </c>
      <c r="CW715">
        <v>3</v>
      </c>
      <c r="CX715">
        <v>3</v>
      </c>
      <c r="CY715">
        <v>3</v>
      </c>
      <c r="CZ715">
        <v>3</v>
      </c>
      <c r="DA715">
        <v>1</v>
      </c>
      <c r="DB715">
        <v>3</v>
      </c>
      <c r="DC715">
        <v>3</v>
      </c>
      <c r="DD715">
        <v>0</v>
      </c>
      <c r="DE715">
        <v>2</v>
      </c>
      <c r="DF715">
        <v>3</v>
      </c>
      <c r="DG715">
        <v>0</v>
      </c>
      <c r="DH715">
        <v>3</v>
      </c>
      <c r="DI715">
        <v>3</v>
      </c>
      <c r="DJ715">
        <v>3</v>
      </c>
      <c r="DK715">
        <v>3</v>
      </c>
      <c r="DL715">
        <v>3</v>
      </c>
      <c r="DM715">
        <v>3</v>
      </c>
      <c r="DN715">
        <v>3</v>
      </c>
      <c r="DO715">
        <v>0</v>
      </c>
      <c r="DP715">
        <v>4</v>
      </c>
      <c r="DQ715">
        <v>2</v>
      </c>
      <c r="DR715">
        <v>3</v>
      </c>
      <c r="DS715">
        <v>3</v>
      </c>
      <c r="DT715">
        <v>3</v>
      </c>
      <c r="DU715">
        <v>0</v>
      </c>
      <c r="DV715">
        <v>1</v>
      </c>
      <c r="DW715">
        <v>1</v>
      </c>
      <c r="DX715">
        <v>3</v>
      </c>
      <c r="DY715">
        <v>1</v>
      </c>
      <c r="DZ715">
        <v>0</v>
      </c>
      <c r="EA715">
        <v>3</v>
      </c>
      <c r="EB715">
        <v>3</v>
      </c>
      <c r="EC715">
        <v>3</v>
      </c>
      <c r="ED715">
        <v>3</v>
      </c>
      <c r="EE715">
        <v>3</v>
      </c>
      <c r="EF715">
        <v>2</v>
      </c>
      <c r="EG715">
        <v>0</v>
      </c>
      <c r="EH715">
        <v>3</v>
      </c>
      <c r="EI715">
        <v>3</v>
      </c>
      <c r="EJ715">
        <v>3</v>
      </c>
      <c r="EK715">
        <v>0</v>
      </c>
      <c r="EL715">
        <v>3</v>
      </c>
      <c r="EM715">
        <v>3</v>
      </c>
      <c r="EN715">
        <v>2</v>
      </c>
      <c r="EO715">
        <v>1</v>
      </c>
      <c r="EP715">
        <v>2</v>
      </c>
      <c r="EQ715">
        <v>3</v>
      </c>
      <c r="ER715">
        <v>4</v>
      </c>
      <c r="ES715">
        <v>0</v>
      </c>
      <c r="ET715">
        <v>3</v>
      </c>
      <c r="EU715">
        <v>4</v>
      </c>
      <c r="EV715">
        <v>3</v>
      </c>
      <c r="EW715">
        <v>3</v>
      </c>
      <c r="EX715">
        <v>3</v>
      </c>
      <c r="EY715">
        <v>1</v>
      </c>
      <c r="EZ715">
        <v>1</v>
      </c>
      <c r="FA715">
        <v>4</v>
      </c>
      <c r="FB715">
        <v>1</v>
      </c>
      <c r="FC715">
        <v>0</v>
      </c>
      <c r="FD715">
        <v>3</v>
      </c>
      <c r="FE715">
        <v>1</v>
      </c>
      <c r="FF715">
        <v>3</v>
      </c>
      <c r="FG715">
        <v>3</v>
      </c>
      <c r="FH715">
        <v>3</v>
      </c>
      <c r="FI715">
        <v>3</v>
      </c>
      <c r="FJ715">
        <v>3</v>
      </c>
      <c r="FK715">
        <v>0</v>
      </c>
      <c r="FL715">
        <v>3</v>
      </c>
      <c r="FM715">
        <v>4</v>
      </c>
      <c r="FN715">
        <v>1</v>
      </c>
      <c r="FO715">
        <v>2</v>
      </c>
      <c r="FP715">
        <v>3</v>
      </c>
      <c r="FQ715">
        <v>0</v>
      </c>
      <c r="FR715">
        <v>3</v>
      </c>
      <c r="FS715">
        <v>3</v>
      </c>
      <c r="FT715">
        <v>2</v>
      </c>
      <c r="FU715">
        <v>0</v>
      </c>
      <c r="FV715">
        <v>3</v>
      </c>
      <c r="FW715">
        <v>3</v>
      </c>
      <c r="FX715">
        <v>3</v>
      </c>
      <c r="FY715">
        <v>2</v>
      </c>
      <c r="FZ715">
        <v>3</v>
      </c>
      <c r="GA715">
        <v>4</v>
      </c>
      <c r="GB715">
        <v>3</v>
      </c>
      <c r="GC715">
        <v>3</v>
      </c>
      <c r="GD715">
        <v>2</v>
      </c>
      <c r="GE715">
        <v>1</v>
      </c>
      <c r="GF715">
        <v>3</v>
      </c>
      <c r="GG715">
        <v>3</v>
      </c>
      <c r="GH715">
        <v>3</v>
      </c>
      <c r="GI715">
        <v>3</v>
      </c>
      <c r="GJ715">
        <v>3</v>
      </c>
      <c r="GK715">
        <v>3</v>
      </c>
      <c r="GL715">
        <v>3</v>
      </c>
      <c r="GM715">
        <v>4</v>
      </c>
      <c r="GN715">
        <v>3</v>
      </c>
      <c r="GO715">
        <v>4</v>
      </c>
      <c r="GP715">
        <v>3</v>
      </c>
      <c r="GQ715">
        <v>1</v>
      </c>
      <c r="GR715">
        <v>4</v>
      </c>
      <c r="GS715">
        <v>1</v>
      </c>
    </row>
    <row r="716" spans="1:201" hidden="1">
      <c r="A716" t="s">
        <v>3</v>
      </c>
      <c r="B716">
        <v>3</v>
      </c>
      <c r="C716">
        <v>3</v>
      </c>
      <c r="D716">
        <v>2</v>
      </c>
      <c r="E716">
        <v>3</v>
      </c>
      <c r="F716">
        <v>3</v>
      </c>
      <c r="G716">
        <v>3</v>
      </c>
      <c r="H716">
        <v>0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4</v>
      </c>
      <c r="P716">
        <v>3</v>
      </c>
      <c r="Q716">
        <v>0</v>
      </c>
      <c r="R716">
        <v>3</v>
      </c>
      <c r="S716">
        <v>3</v>
      </c>
      <c r="T716">
        <v>1</v>
      </c>
      <c r="U716">
        <v>3</v>
      </c>
      <c r="V716">
        <v>3</v>
      </c>
      <c r="W716">
        <v>3</v>
      </c>
      <c r="X716">
        <v>3</v>
      </c>
      <c r="Y716">
        <v>3</v>
      </c>
      <c r="Z716">
        <v>4</v>
      </c>
      <c r="AA716">
        <v>4</v>
      </c>
      <c r="AB716">
        <v>3</v>
      </c>
      <c r="AC716">
        <v>3</v>
      </c>
      <c r="AD716">
        <v>0</v>
      </c>
      <c r="AE716">
        <v>3</v>
      </c>
      <c r="AF716">
        <v>1</v>
      </c>
      <c r="AG716">
        <v>3</v>
      </c>
      <c r="AH716">
        <v>2</v>
      </c>
      <c r="AI716">
        <v>3</v>
      </c>
      <c r="AJ716">
        <v>3</v>
      </c>
      <c r="AK716">
        <v>3</v>
      </c>
      <c r="AL716">
        <v>3</v>
      </c>
      <c r="AM716">
        <v>2</v>
      </c>
      <c r="AN716">
        <v>1</v>
      </c>
      <c r="AO716">
        <v>3</v>
      </c>
      <c r="AP716">
        <v>3</v>
      </c>
      <c r="AQ716">
        <v>3</v>
      </c>
      <c r="AR716">
        <v>4</v>
      </c>
      <c r="AS716">
        <v>2</v>
      </c>
      <c r="AT716">
        <v>3</v>
      </c>
      <c r="AU716">
        <v>3</v>
      </c>
      <c r="AV716">
        <v>0</v>
      </c>
      <c r="AW716">
        <v>1</v>
      </c>
      <c r="AX716">
        <v>2</v>
      </c>
      <c r="AY716">
        <v>3</v>
      </c>
      <c r="AZ716">
        <v>3</v>
      </c>
      <c r="BA716">
        <v>2</v>
      </c>
      <c r="BB716">
        <v>2</v>
      </c>
      <c r="BC716">
        <v>3</v>
      </c>
      <c r="BD716">
        <v>4</v>
      </c>
      <c r="BE716">
        <v>3</v>
      </c>
      <c r="BF716">
        <v>3</v>
      </c>
      <c r="BG716">
        <v>3</v>
      </c>
      <c r="BH716">
        <v>3</v>
      </c>
      <c r="BI716">
        <v>1</v>
      </c>
      <c r="BJ716">
        <v>2</v>
      </c>
      <c r="BK716">
        <v>3</v>
      </c>
      <c r="BL716">
        <v>0</v>
      </c>
      <c r="BM716">
        <v>3</v>
      </c>
      <c r="BN716">
        <v>2</v>
      </c>
      <c r="BO716">
        <v>3</v>
      </c>
      <c r="BP716">
        <v>3</v>
      </c>
      <c r="BQ716">
        <v>3</v>
      </c>
      <c r="BR716">
        <v>3</v>
      </c>
      <c r="BS716">
        <v>3</v>
      </c>
      <c r="BT716">
        <v>3</v>
      </c>
      <c r="BU716">
        <v>0</v>
      </c>
      <c r="BV716">
        <v>3</v>
      </c>
      <c r="BW716">
        <v>1</v>
      </c>
      <c r="BX716">
        <v>3</v>
      </c>
      <c r="BY716">
        <v>3</v>
      </c>
      <c r="BZ716">
        <v>3</v>
      </c>
      <c r="CA716">
        <v>3</v>
      </c>
      <c r="CB716">
        <v>4</v>
      </c>
      <c r="CC716">
        <v>4</v>
      </c>
      <c r="CD716">
        <v>3</v>
      </c>
      <c r="CE716">
        <v>3</v>
      </c>
      <c r="CF716">
        <v>3</v>
      </c>
      <c r="CG716">
        <v>2</v>
      </c>
      <c r="CH716">
        <v>3</v>
      </c>
      <c r="CI716">
        <v>3</v>
      </c>
      <c r="CJ716">
        <v>3</v>
      </c>
      <c r="CK716">
        <v>3</v>
      </c>
      <c r="CL716">
        <v>3</v>
      </c>
      <c r="CM716">
        <v>4</v>
      </c>
      <c r="CN716">
        <v>2</v>
      </c>
      <c r="CO716">
        <v>2</v>
      </c>
      <c r="CP716">
        <v>2</v>
      </c>
      <c r="CQ716">
        <v>1</v>
      </c>
      <c r="CR716">
        <v>2</v>
      </c>
      <c r="CS716">
        <v>4</v>
      </c>
      <c r="CT716">
        <v>3</v>
      </c>
      <c r="CU716">
        <v>3</v>
      </c>
      <c r="CV716">
        <v>3</v>
      </c>
      <c r="CW716">
        <v>3</v>
      </c>
      <c r="CX716">
        <v>3</v>
      </c>
      <c r="CY716">
        <v>3</v>
      </c>
      <c r="CZ716">
        <v>3</v>
      </c>
      <c r="DA716">
        <v>3</v>
      </c>
      <c r="DB716">
        <v>0</v>
      </c>
      <c r="DC716">
        <v>0</v>
      </c>
      <c r="DD716">
        <v>3</v>
      </c>
      <c r="DE716">
        <v>3</v>
      </c>
      <c r="DF716">
        <v>3</v>
      </c>
      <c r="DG716">
        <v>4</v>
      </c>
      <c r="DH716">
        <v>3</v>
      </c>
      <c r="DI716">
        <v>3</v>
      </c>
      <c r="DJ716">
        <v>0</v>
      </c>
      <c r="DK716">
        <v>3</v>
      </c>
      <c r="DL716">
        <v>4</v>
      </c>
      <c r="DM716">
        <v>3</v>
      </c>
      <c r="DN716">
        <v>2</v>
      </c>
      <c r="DO716">
        <v>3</v>
      </c>
      <c r="DP716">
        <v>3</v>
      </c>
      <c r="DQ716">
        <v>3</v>
      </c>
      <c r="DR716">
        <v>1</v>
      </c>
      <c r="DS716">
        <v>2</v>
      </c>
      <c r="DT716">
        <v>0</v>
      </c>
      <c r="DU716">
        <v>3</v>
      </c>
      <c r="DV716">
        <v>3</v>
      </c>
      <c r="DW716">
        <v>3</v>
      </c>
      <c r="DX716">
        <v>3</v>
      </c>
      <c r="DY716">
        <v>3</v>
      </c>
      <c r="DZ716">
        <v>3</v>
      </c>
      <c r="EA716">
        <v>3</v>
      </c>
      <c r="EB716">
        <v>4</v>
      </c>
      <c r="EC716">
        <v>3</v>
      </c>
      <c r="ED716">
        <v>3</v>
      </c>
      <c r="EE716">
        <v>3</v>
      </c>
      <c r="EF716">
        <v>4</v>
      </c>
      <c r="EG716">
        <v>3</v>
      </c>
      <c r="EH716">
        <v>3</v>
      </c>
      <c r="EI716">
        <v>3</v>
      </c>
      <c r="EJ716">
        <v>3</v>
      </c>
      <c r="EK716">
        <v>3</v>
      </c>
      <c r="EL716">
        <v>1</v>
      </c>
      <c r="EM716">
        <v>0</v>
      </c>
      <c r="EN716">
        <v>3</v>
      </c>
      <c r="EO716">
        <v>1</v>
      </c>
      <c r="EP716">
        <v>3</v>
      </c>
      <c r="EQ716">
        <v>3</v>
      </c>
      <c r="ER716">
        <v>3</v>
      </c>
      <c r="ES716">
        <v>3</v>
      </c>
      <c r="ET716">
        <v>0</v>
      </c>
      <c r="EU716">
        <v>4</v>
      </c>
      <c r="EV716">
        <v>3</v>
      </c>
      <c r="EW716">
        <v>0</v>
      </c>
      <c r="EX716">
        <v>0</v>
      </c>
      <c r="EY716">
        <v>3</v>
      </c>
      <c r="EZ716">
        <v>0</v>
      </c>
      <c r="FA716">
        <v>4</v>
      </c>
      <c r="FB716">
        <v>2</v>
      </c>
      <c r="FC716">
        <v>0</v>
      </c>
      <c r="FD716">
        <v>3</v>
      </c>
      <c r="FE716">
        <v>0</v>
      </c>
      <c r="FF716">
        <v>3</v>
      </c>
      <c r="FG716">
        <v>3</v>
      </c>
      <c r="FH716">
        <v>3</v>
      </c>
      <c r="FI716">
        <v>3</v>
      </c>
      <c r="FJ716">
        <v>3</v>
      </c>
      <c r="FK716">
        <v>0</v>
      </c>
      <c r="FL716">
        <v>3</v>
      </c>
      <c r="FM716">
        <v>3</v>
      </c>
      <c r="FN716">
        <v>3</v>
      </c>
      <c r="FO716">
        <v>3</v>
      </c>
      <c r="FP716">
        <v>3</v>
      </c>
      <c r="FQ716">
        <v>1</v>
      </c>
      <c r="FR716">
        <v>1</v>
      </c>
      <c r="FS716">
        <v>3</v>
      </c>
      <c r="FT716">
        <v>0</v>
      </c>
      <c r="FU716">
        <v>2</v>
      </c>
      <c r="FV716">
        <v>3</v>
      </c>
      <c r="FW716">
        <v>3</v>
      </c>
      <c r="FX716">
        <v>3</v>
      </c>
      <c r="FY716">
        <v>3</v>
      </c>
      <c r="FZ716">
        <v>0</v>
      </c>
      <c r="GA716">
        <v>1</v>
      </c>
      <c r="GB716">
        <v>3</v>
      </c>
      <c r="GC716">
        <v>3</v>
      </c>
      <c r="GD716">
        <v>3</v>
      </c>
      <c r="GE716">
        <v>3</v>
      </c>
      <c r="GF716">
        <v>4</v>
      </c>
      <c r="GG716">
        <v>3</v>
      </c>
      <c r="GH716">
        <v>1</v>
      </c>
      <c r="GI716">
        <v>1</v>
      </c>
      <c r="GJ716">
        <v>3</v>
      </c>
      <c r="GK716">
        <v>3</v>
      </c>
      <c r="GL716">
        <v>4</v>
      </c>
      <c r="GM716">
        <v>3</v>
      </c>
      <c r="GN716">
        <v>1</v>
      </c>
      <c r="GO716">
        <v>0</v>
      </c>
      <c r="GP716">
        <v>3</v>
      </c>
      <c r="GQ716">
        <v>3</v>
      </c>
      <c r="GR716">
        <v>4</v>
      </c>
      <c r="GS716">
        <v>3</v>
      </c>
    </row>
    <row r="717" spans="1:201" hidden="1">
      <c r="A717" t="s">
        <v>3</v>
      </c>
      <c r="B717">
        <v>3</v>
      </c>
      <c r="C717">
        <v>3</v>
      </c>
      <c r="D717">
        <v>3</v>
      </c>
      <c r="E717">
        <v>2</v>
      </c>
      <c r="F717">
        <v>1</v>
      </c>
      <c r="G717">
        <v>0</v>
      </c>
      <c r="H717">
        <v>3</v>
      </c>
      <c r="I717">
        <v>3</v>
      </c>
      <c r="J717">
        <v>2</v>
      </c>
      <c r="K717">
        <v>0</v>
      </c>
      <c r="L717">
        <v>3</v>
      </c>
      <c r="M717">
        <v>3</v>
      </c>
      <c r="N717">
        <v>0</v>
      </c>
      <c r="O717">
        <v>2</v>
      </c>
      <c r="P717">
        <v>0</v>
      </c>
      <c r="Q717">
        <v>3</v>
      </c>
      <c r="R717">
        <v>3</v>
      </c>
      <c r="S717">
        <v>3</v>
      </c>
      <c r="T717">
        <v>3</v>
      </c>
      <c r="U717">
        <v>3</v>
      </c>
      <c r="V717">
        <v>2</v>
      </c>
      <c r="W717">
        <v>2</v>
      </c>
      <c r="X717">
        <v>3</v>
      </c>
      <c r="Y717">
        <v>3</v>
      </c>
      <c r="Z717">
        <v>1</v>
      </c>
      <c r="AA717">
        <v>3</v>
      </c>
      <c r="AB717">
        <v>3</v>
      </c>
      <c r="AC717">
        <v>2</v>
      </c>
      <c r="AD717">
        <v>4</v>
      </c>
      <c r="AE717">
        <v>4</v>
      </c>
      <c r="AF717">
        <v>3</v>
      </c>
      <c r="AG717">
        <v>3</v>
      </c>
      <c r="AH717">
        <v>1</v>
      </c>
      <c r="AI717">
        <v>3</v>
      </c>
      <c r="AJ717">
        <v>3</v>
      </c>
      <c r="AK717">
        <v>1</v>
      </c>
      <c r="AL717">
        <v>0</v>
      </c>
      <c r="AM717">
        <v>0</v>
      </c>
      <c r="AN717">
        <v>1</v>
      </c>
      <c r="AO717">
        <v>3</v>
      </c>
      <c r="AP717">
        <v>1</v>
      </c>
      <c r="AQ717">
        <v>4</v>
      </c>
      <c r="AR717">
        <v>3</v>
      </c>
      <c r="AS717">
        <v>3</v>
      </c>
      <c r="AT717">
        <v>2</v>
      </c>
      <c r="AU717">
        <v>3</v>
      </c>
      <c r="AV717">
        <v>4</v>
      </c>
      <c r="AW717">
        <v>1</v>
      </c>
      <c r="AX717">
        <v>4</v>
      </c>
      <c r="AY717">
        <v>1</v>
      </c>
      <c r="AZ717">
        <v>1</v>
      </c>
      <c r="BA717">
        <v>3</v>
      </c>
      <c r="BB717">
        <v>4</v>
      </c>
      <c r="BC717">
        <v>0</v>
      </c>
      <c r="BD717">
        <v>2</v>
      </c>
      <c r="BE717">
        <v>3</v>
      </c>
      <c r="BF717">
        <v>3</v>
      </c>
      <c r="BG717">
        <v>3</v>
      </c>
      <c r="BH717">
        <v>4</v>
      </c>
      <c r="BI717">
        <v>3</v>
      </c>
      <c r="BJ717">
        <v>4</v>
      </c>
      <c r="BK717">
        <v>3</v>
      </c>
      <c r="BL717">
        <v>1</v>
      </c>
      <c r="BM717">
        <v>1</v>
      </c>
      <c r="BN717">
        <v>3</v>
      </c>
      <c r="BO717">
        <v>1</v>
      </c>
      <c r="BP717">
        <v>3</v>
      </c>
      <c r="BQ717">
        <v>0</v>
      </c>
      <c r="BR717">
        <v>3</v>
      </c>
      <c r="BS717">
        <v>0</v>
      </c>
      <c r="BT717">
        <v>0</v>
      </c>
      <c r="BU717">
        <v>3</v>
      </c>
      <c r="BV717">
        <v>3</v>
      </c>
      <c r="BW717">
        <v>2</v>
      </c>
      <c r="BX717">
        <v>2</v>
      </c>
      <c r="BY717">
        <v>3</v>
      </c>
      <c r="BZ717">
        <v>2</v>
      </c>
      <c r="CA717">
        <v>0</v>
      </c>
      <c r="CB717">
        <v>3</v>
      </c>
      <c r="CC717">
        <v>2</v>
      </c>
      <c r="CD717">
        <v>2</v>
      </c>
      <c r="CE717">
        <v>0</v>
      </c>
      <c r="CF717">
        <v>4</v>
      </c>
      <c r="CG717">
        <v>0</v>
      </c>
      <c r="CH717">
        <v>3</v>
      </c>
      <c r="CI717">
        <v>1</v>
      </c>
      <c r="CJ717">
        <v>3</v>
      </c>
      <c r="CK717">
        <v>1</v>
      </c>
      <c r="CL717">
        <v>3</v>
      </c>
      <c r="CM717">
        <v>4</v>
      </c>
      <c r="CN717">
        <v>0</v>
      </c>
      <c r="CO717">
        <v>2</v>
      </c>
      <c r="CP717">
        <v>0</v>
      </c>
      <c r="CQ717">
        <v>1</v>
      </c>
      <c r="CR717">
        <v>2</v>
      </c>
      <c r="CS717">
        <v>2</v>
      </c>
      <c r="CT717">
        <v>2</v>
      </c>
      <c r="CU717">
        <v>3</v>
      </c>
      <c r="CV717">
        <v>4</v>
      </c>
      <c r="CW717">
        <v>0</v>
      </c>
      <c r="CX717">
        <v>3</v>
      </c>
      <c r="CY717">
        <v>4</v>
      </c>
      <c r="CZ717">
        <v>1</v>
      </c>
      <c r="DA717">
        <v>4</v>
      </c>
      <c r="DB717">
        <v>3</v>
      </c>
      <c r="DC717">
        <v>3</v>
      </c>
      <c r="DD717">
        <v>3</v>
      </c>
      <c r="DE717">
        <v>3</v>
      </c>
      <c r="DF717">
        <v>1</v>
      </c>
      <c r="DG717">
        <v>2</v>
      </c>
      <c r="DH717">
        <v>1</v>
      </c>
      <c r="DI717">
        <v>3</v>
      </c>
      <c r="DJ717">
        <v>3</v>
      </c>
      <c r="DK717">
        <v>3</v>
      </c>
      <c r="DL717">
        <v>2</v>
      </c>
      <c r="DM717">
        <v>3</v>
      </c>
      <c r="DN717">
        <v>3</v>
      </c>
      <c r="DO717">
        <v>2</v>
      </c>
      <c r="DP717">
        <v>3</v>
      </c>
      <c r="DQ717">
        <v>2</v>
      </c>
      <c r="DR717">
        <v>3</v>
      </c>
      <c r="DS717">
        <v>3</v>
      </c>
      <c r="DT717">
        <v>3</v>
      </c>
      <c r="DU717">
        <v>0</v>
      </c>
      <c r="DV717">
        <v>2</v>
      </c>
      <c r="DW717">
        <v>3</v>
      </c>
      <c r="DX717">
        <v>2</v>
      </c>
      <c r="DY717">
        <v>0</v>
      </c>
      <c r="DZ717">
        <v>3</v>
      </c>
      <c r="EA717">
        <v>3</v>
      </c>
      <c r="EB717">
        <v>1</v>
      </c>
      <c r="EC717">
        <v>2</v>
      </c>
      <c r="ED717">
        <v>3</v>
      </c>
      <c r="EE717">
        <v>3</v>
      </c>
      <c r="EF717">
        <v>2</v>
      </c>
      <c r="EG717">
        <v>3</v>
      </c>
      <c r="EH717">
        <v>3</v>
      </c>
      <c r="EI717">
        <v>3</v>
      </c>
      <c r="EJ717">
        <v>3</v>
      </c>
      <c r="EK717">
        <v>3</v>
      </c>
      <c r="EL717">
        <v>2</v>
      </c>
      <c r="EM717">
        <v>3</v>
      </c>
      <c r="EN717">
        <v>3</v>
      </c>
      <c r="EO717">
        <v>1</v>
      </c>
      <c r="EP717">
        <v>3</v>
      </c>
      <c r="EQ717">
        <v>0</v>
      </c>
      <c r="ER717">
        <v>3</v>
      </c>
      <c r="ES717">
        <v>3</v>
      </c>
      <c r="ET717">
        <v>3</v>
      </c>
      <c r="EU717">
        <v>3</v>
      </c>
      <c r="EV717">
        <v>3</v>
      </c>
      <c r="EW717">
        <v>0</v>
      </c>
      <c r="EX717">
        <v>3</v>
      </c>
      <c r="EY717">
        <v>3</v>
      </c>
      <c r="EZ717">
        <v>3</v>
      </c>
      <c r="FA717">
        <v>3</v>
      </c>
      <c r="FB717">
        <v>0</v>
      </c>
      <c r="FC717">
        <v>3</v>
      </c>
      <c r="FD717">
        <v>3</v>
      </c>
      <c r="FE717">
        <v>2</v>
      </c>
      <c r="FF717">
        <v>0</v>
      </c>
      <c r="FG717">
        <v>1</v>
      </c>
      <c r="FH717">
        <v>3</v>
      </c>
      <c r="FI717">
        <v>4</v>
      </c>
      <c r="FJ717">
        <v>3</v>
      </c>
      <c r="FK717">
        <v>0</v>
      </c>
      <c r="FL717">
        <v>3</v>
      </c>
      <c r="FM717">
        <v>2</v>
      </c>
      <c r="FN717">
        <v>1</v>
      </c>
      <c r="FO717">
        <v>3</v>
      </c>
      <c r="FP717">
        <v>4</v>
      </c>
      <c r="FQ717">
        <v>1</v>
      </c>
      <c r="FR717">
        <v>3</v>
      </c>
      <c r="FS717">
        <v>3</v>
      </c>
      <c r="FT717">
        <v>4</v>
      </c>
      <c r="FU717">
        <v>3</v>
      </c>
      <c r="FV717">
        <v>4</v>
      </c>
      <c r="FW717">
        <v>2</v>
      </c>
      <c r="FX717">
        <v>4</v>
      </c>
      <c r="FY717">
        <v>3</v>
      </c>
      <c r="FZ717">
        <v>1</v>
      </c>
      <c r="GA717">
        <v>3</v>
      </c>
      <c r="GB717">
        <v>3</v>
      </c>
      <c r="GC717">
        <v>2</v>
      </c>
      <c r="GD717">
        <v>3</v>
      </c>
      <c r="GE717">
        <v>3</v>
      </c>
      <c r="GF717">
        <v>3</v>
      </c>
      <c r="GG717">
        <v>3</v>
      </c>
      <c r="GH717">
        <v>1</v>
      </c>
      <c r="GI717">
        <v>3</v>
      </c>
      <c r="GJ717">
        <v>4</v>
      </c>
      <c r="GK717">
        <v>3</v>
      </c>
      <c r="GL717">
        <v>2</v>
      </c>
      <c r="GM717">
        <v>3</v>
      </c>
      <c r="GN717">
        <v>4</v>
      </c>
      <c r="GO717">
        <v>2</v>
      </c>
      <c r="GP717">
        <v>0</v>
      </c>
      <c r="GQ717">
        <v>0</v>
      </c>
      <c r="GR717">
        <v>3</v>
      </c>
      <c r="GS717">
        <v>2</v>
      </c>
    </row>
    <row r="718" spans="1:201" hidden="1">
      <c r="A718" t="s">
        <v>3</v>
      </c>
      <c r="B718">
        <v>3</v>
      </c>
      <c r="C718">
        <v>3</v>
      </c>
      <c r="D718">
        <v>0</v>
      </c>
      <c r="E718">
        <v>3</v>
      </c>
      <c r="F718">
        <v>3</v>
      </c>
      <c r="G718">
        <v>3</v>
      </c>
      <c r="H718">
        <v>3</v>
      </c>
      <c r="I718">
        <v>4</v>
      </c>
      <c r="J718">
        <v>1</v>
      </c>
      <c r="K718">
        <v>3</v>
      </c>
      <c r="L718">
        <v>4</v>
      </c>
      <c r="M718">
        <v>3</v>
      </c>
      <c r="N718">
        <v>2</v>
      </c>
      <c r="O718">
        <v>0</v>
      </c>
      <c r="P718">
        <v>3</v>
      </c>
      <c r="Q718">
        <v>3</v>
      </c>
      <c r="R718">
        <v>2</v>
      </c>
      <c r="S718">
        <v>3</v>
      </c>
      <c r="T718">
        <v>3</v>
      </c>
      <c r="U718">
        <v>1</v>
      </c>
      <c r="V718">
        <v>3</v>
      </c>
      <c r="W718">
        <v>3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3</v>
      </c>
      <c r="AD718">
        <v>3</v>
      </c>
      <c r="AE718">
        <v>4</v>
      </c>
      <c r="AF718">
        <v>0</v>
      </c>
      <c r="AG718">
        <v>4</v>
      </c>
      <c r="AH718">
        <v>3</v>
      </c>
      <c r="AI718">
        <v>3</v>
      </c>
      <c r="AJ718">
        <v>3</v>
      </c>
      <c r="AK718">
        <v>3</v>
      </c>
      <c r="AL718">
        <v>3</v>
      </c>
      <c r="AM718">
        <v>2</v>
      </c>
      <c r="AN718">
        <v>3</v>
      </c>
      <c r="AO718">
        <v>3</v>
      </c>
      <c r="AP718">
        <v>3</v>
      </c>
      <c r="AQ718">
        <v>3</v>
      </c>
      <c r="AR718">
        <v>0</v>
      </c>
      <c r="AS718">
        <v>3</v>
      </c>
      <c r="AT718">
        <v>0</v>
      </c>
      <c r="AU718">
        <v>2</v>
      </c>
      <c r="AV718">
        <v>3</v>
      </c>
      <c r="AW718">
        <v>3</v>
      </c>
      <c r="AX718">
        <v>3</v>
      </c>
      <c r="AY718">
        <v>4</v>
      </c>
      <c r="AZ718">
        <v>3</v>
      </c>
      <c r="BA718">
        <v>3</v>
      </c>
      <c r="BB718">
        <v>3</v>
      </c>
      <c r="BC718">
        <v>3</v>
      </c>
      <c r="BD718">
        <v>1</v>
      </c>
      <c r="BE718">
        <v>3</v>
      </c>
      <c r="BF718">
        <v>1</v>
      </c>
      <c r="BG718">
        <v>3</v>
      </c>
      <c r="BH718">
        <v>3</v>
      </c>
      <c r="BI718">
        <v>3</v>
      </c>
      <c r="BJ718">
        <v>3</v>
      </c>
      <c r="BK718">
        <v>3</v>
      </c>
      <c r="BL718">
        <v>2</v>
      </c>
      <c r="BM718">
        <v>1</v>
      </c>
      <c r="BN718">
        <v>3</v>
      </c>
      <c r="BO718">
        <v>3</v>
      </c>
      <c r="BP718">
        <v>3</v>
      </c>
      <c r="BQ718">
        <v>3</v>
      </c>
      <c r="BR718">
        <v>3</v>
      </c>
      <c r="BS718">
        <v>3</v>
      </c>
      <c r="BT718">
        <v>1</v>
      </c>
      <c r="BU718">
        <v>3</v>
      </c>
      <c r="BV718">
        <v>2</v>
      </c>
      <c r="BW718">
        <v>3</v>
      </c>
      <c r="BX718">
        <v>3</v>
      </c>
      <c r="BY718">
        <v>3</v>
      </c>
      <c r="BZ718">
        <v>3</v>
      </c>
      <c r="CA718">
        <v>4</v>
      </c>
      <c r="CB718">
        <v>3</v>
      </c>
      <c r="CC718">
        <v>3</v>
      </c>
      <c r="CD718">
        <v>3</v>
      </c>
      <c r="CE718">
        <v>3</v>
      </c>
      <c r="CF718">
        <v>3</v>
      </c>
      <c r="CG718">
        <v>3</v>
      </c>
      <c r="CH718">
        <v>4</v>
      </c>
      <c r="CI718">
        <v>3</v>
      </c>
      <c r="CJ718">
        <v>3</v>
      </c>
      <c r="CK718">
        <v>3</v>
      </c>
      <c r="CL718">
        <v>3</v>
      </c>
      <c r="CM718">
        <v>4</v>
      </c>
      <c r="CN718">
        <v>3</v>
      </c>
      <c r="CO718">
        <v>3</v>
      </c>
      <c r="CP718">
        <v>3</v>
      </c>
      <c r="CQ718">
        <v>3</v>
      </c>
      <c r="CR718">
        <v>4</v>
      </c>
      <c r="CS718">
        <v>3</v>
      </c>
      <c r="CT718">
        <v>1</v>
      </c>
      <c r="CU718">
        <v>3</v>
      </c>
      <c r="CV718">
        <v>3</v>
      </c>
      <c r="CW718">
        <v>2</v>
      </c>
      <c r="CX718">
        <v>3</v>
      </c>
      <c r="CY718">
        <v>4</v>
      </c>
      <c r="CZ718">
        <v>3</v>
      </c>
      <c r="DA718">
        <v>4</v>
      </c>
      <c r="DB718">
        <v>3</v>
      </c>
      <c r="DC718">
        <v>3</v>
      </c>
      <c r="DD718">
        <v>3</v>
      </c>
      <c r="DE718">
        <v>3</v>
      </c>
      <c r="DF718">
        <v>1</v>
      </c>
      <c r="DG718">
        <v>0</v>
      </c>
      <c r="DH718">
        <v>3</v>
      </c>
      <c r="DI718">
        <v>2</v>
      </c>
      <c r="DJ718">
        <v>2</v>
      </c>
      <c r="DK718">
        <v>3</v>
      </c>
      <c r="DL718">
        <v>3</v>
      </c>
      <c r="DM718">
        <v>3</v>
      </c>
      <c r="DN718">
        <v>3</v>
      </c>
      <c r="DO718">
        <v>3</v>
      </c>
      <c r="DP718">
        <v>3</v>
      </c>
      <c r="DQ718">
        <v>1</v>
      </c>
      <c r="DR718">
        <v>3</v>
      </c>
      <c r="DS718">
        <v>2</v>
      </c>
      <c r="DT718">
        <v>3</v>
      </c>
      <c r="DU718">
        <v>3</v>
      </c>
      <c r="DV718">
        <v>3</v>
      </c>
      <c r="DW718">
        <v>3</v>
      </c>
      <c r="DX718">
        <v>1</v>
      </c>
      <c r="DY718">
        <v>3</v>
      </c>
      <c r="DZ718">
        <v>3</v>
      </c>
      <c r="EA718">
        <v>4</v>
      </c>
      <c r="EB718">
        <v>3</v>
      </c>
      <c r="EC718">
        <v>4</v>
      </c>
      <c r="ED718">
        <v>3</v>
      </c>
      <c r="EE718">
        <v>3</v>
      </c>
      <c r="EF718">
        <v>3</v>
      </c>
      <c r="EG718">
        <v>3</v>
      </c>
      <c r="EH718">
        <v>0</v>
      </c>
      <c r="EI718">
        <v>4</v>
      </c>
      <c r="EJ718">
        <v>4</v>
      </c>
      <c r="EK718">
        <v>3</v>
      </c>
      <c r="EL718">
        <v>3</v>
      </c>
      <c r="EM718">
        <v>2</v>
      </c>
      <c r="EN718">
        <v>3</v>
      </c>
      <c r="EO718">
        <v>3</v>
      </c>
      <c r="EP718">
        <v>3</v>
      </c>
      <c r="EQ718">
        <v>3</v>
      </c>
      <c r="ER718">
        <v>0</v>
      </c>
      <c r="ES718">
        <v>3</v>
      </c>
      <c r="ET718">
        <v>2</v>
      </c>
      <c r="EU718">
        <v>3</v>
      </c>
      <c r="EV718">
        <v>3</v>
      </c>
      <c r="EW718">
        <v>3</v>
      </c>
      <c r="EX718">
        <v>2</v>
      </c>
      <c r="EY718">
        <v>4</v>
      </c>
      <c r="EZ718">
        <v>3</v>
      </c>
      <c r="FA718">
        <v>2</v>
      </c>
      <c r="FB718">
        <v>3</v>
      </c>
      <c r="FC718">
        <v>4</v>
      </c>
      <c r="FD718">
        <v>2</v>
      </c>
      <c r="FE718">
        <v>3</v>
      </c>
      <c r="FF718">
        <v>3</v>
      </c>
      <c r="FG718">
        <v>3</v>
      </c>
      <c r="FH718">
        <v>2</v>
      </c>
      <c r="FI718">
        <v>3</v>
      </c>
      <c r="FJ718">
        <v>4</v>
      </c>
      <c r="FK718">
        <v>4</v>
      </c>
      <c r="FL718">
        <v>3</v>
      </c>
      <c r="FM718">
        <v>3</v>
      </c>
      <c r="FN718">
        <v>3</v>
      </c>
      <c r="FO718">
        <v>3</v>
      </c>
      <c r="FP718">
        <v>3</v>
      </c>
      <c r="FQ718">
        <v>3</v>
      </c>
      <c r="FR718">
        <v>3</v>
      </c>
      <c r="FS718">
        <v>3</v>
      </c>
      <c r="FT718">
        <v>3</v>
      </c>
      <c r="FU718">
        <v>1</v>
      </c>
      <c r="FV718">
        <v>3</v>
      </c>
      <c r="FW718">
        <v>3</v>
      </c>
      <c r="FX718">
        <v>3</v>
      </c>
      <c r="FY718">
        <v>3</v>
      </c>
      <c r="FZ718">
        <v>3</v>
      </c>
      <c r="GA718">
        <v>3</v>
      </c>
      <c r="GB718">
        <v>3</v>
      </c>
      <c r="GC718">
        <v>4</v>
      </c>
      <c r="GD718">
        <v>0</v>
      </c>
      <c r="GE718">
        <v>4</v>
      </c>
      <c r="GF718">
        <v>3</v>
      </c>
      <c r="GG718">
        <v>3</v>
      </c>
      <c r="GH718">
        <v>1</v>
      </c>
      <c r="GI718">
        <v>3</v>
      </c>
      <c r="GJ718">
        <v>3</v>
      </c>
      <c r="GK718">
        <v>0</v>
      </c>
      <c r="GL718">
        <v>3</v>
      </c>
      <c r="GM718">
        <v>3</v>
      </c>
      <c r="GN718">
        <v>4</v>
      </c>
      <c r="GO718">
        <v>4</v>
      </c>
      <c r="GP718">
        <v>3</v>
      </c>
      <c r="GQ718">
        <v>3</v>
      </c>
      <c r="GR718">
        <v>3</v>
      </c>
      <c r="GS718">
        <v>3</v>
      </c>
    </row>
    <row r="719" spans="1:201" hidden="1">
      <c r="A719" t="s">
        <v>3</v>
      </c>
      <c r="B719">
        <v>1</v>
      </c>
      <c r="C719">
        <v>0</v>
      </c>
      <c r="D719">
        <v>3</v>
      </c>
      <c r="E719">
        <v>3</v>
      </c>
      <c r="F719">
        <v>3</v>
      </c>
      <c r="G719">
        <v>3</v>
      </c>
      <c r="H719">
        <v>2</v>
      </c>
      <c r="I719">
        <v>3</v>
      </c>
      <c r="J719">
        <v>4</v>
      </c>
      <c r="K719">
        <v>0</v>
      </c>
      <c r="L719">
        <v>1</v>
      </c>
      <c r="M719">
        <v>2</v>
      </c>
      <c r="N719">
        <v>3</v>
      </c>
      <c r="O719">
        <v>2</v>
      </c>
      <c r="P719">
        <v>2</v>
      </c>
      <c r="Q719">
        <v>1</v>
      </c>
      <c r="R719">
        <v>0</v>
      </c>
      <c r="S719">
        <v>4</v>
      </c>
      <c r="T719">
        <v>3</v>
      </c>
      <c r="U719">
        <v>3</v>
      </c>
      <c r="V719">
        <v>2</v>
      </c>
      <c r="W719">
        <v>3</v>
      </c>
      <c r="X719">
        <v>3</v>
      </c>
      <c r="Y719">
        <v>3</v>
      </c>
      <c r="Z719">
        <v>1</v>
      </c>
      <c r="AA719">
        <v>1</v>
      </c>
      <c r="AB719">
        <v>1</v>
      </c>
      <c r="AC719">
        <v>3</v>
      </c>
      <c r="AD719">
        <v>4</v>
      </c>
      <c r="AE719">
        <v>3</v>
      </c>
      <c r="AF719">
        <v>3</v>
      </c>
      <c r="AG719">
        <v>3</v>
      </c>
      <c r="AH719">
        <v>2</v>
      </c>
      <c r="AI719">
        <v>3</v>
      </c>
      <c r="AJ719">
        <v>0</v>
      </c>
      <c r="AK719">
        <v>3</v>
      </c>
      <c r="AL719">
        <v>2</v>
      </c>
      <c r="AM719">
        <v>3</v>
      </c>
      <c r="AN719">
        <v>3</v>
      </c>
      <c r="AO719">
        <v>3</v>
      </c>
      <c r="AP719">
        <v>2</v>
      </c>
      <c r="AQ719">
        <v>3</v>
      </c>
      <c r="AR719">
        <v>3</v>
      </c>
      <c r="AS719">
        <v>1</v>
      </c>
      <c r="AT719">
        <v>0</v>
      </c>
      <c r="AU719">
        <v>4</v>
      </c>
      <c r="AV719">
        <v>4</v>
      </c>
      <c r="AW719">
        <v>1</v>
      </c>
      <c r="AX719">
        <v>3</v>
      </c>
      <c r="AY719">
        <v>3</v>
      </c>
      <c r="AZ719">
        <v>4</v>
      </c>
      <c r="BA719">
        <v>0</v>
      </c>
      <c r="BB719">
        <v>3</v>
      </c>
      <c r="BC719">
        <v>2</v>
      </c>
      <c r="BD719">
        <v>4</v>
      </c>
      <c r="BE719">
        <v>3</v>
      </c>
      <c r="BF719">
        <v>3</v>
      </c>
      <c r="BG719">
        <v>3</v>
      </c>
      <c r="BH719">
        <v>1</v>
      </c>
      <c r="BI719">
        <v>3</v>
      </c>
      <c r="BJ719">
        <v>3</v>
      </c>
      <c r="BK719">
        <v>3</v>
      </c>
      <c r="BL719">
        <v>1</v>
      </c>
      <c r="BM719">
        <v>3</v>
      </c>
      <c r="BN719">
        <v>3</v>
      </c>
      <c r="BO719">
        <v>2</v>
      </c>
      <c r="BP719">
        <v>2</v>
      </c>
      <c r="BQ719">
        <v>3</v>
      </c>
      <c r="BR719">
        <v>3</v>
      </c>
      <c r="BS719">
        <v>3</v>
      </c>
      <c r="BT719">
        <v>3</v>
      </c>
      <c r="BU719">
        <v>4</v>
      </c>
      <c r="BV719">
        <v>3</v>
      </c>
      <c r="BW719">
        <v>3</v>
      </c>
      <c r="BX719">
        <v>3</v>
      </c>
      <c r="BY719">
        <v>2</v>
      </c>
      <c r="BZ719">
        <v>3</v>
      </c>
      <c r="CA719">
        <v>3</v>
      </c>
      <c r="CB719">
        <v>1</v>
      </c>
      <c r="CC719">
        <v>2</v>
      </c>
      <c r="CD719">
        <v>4</v>
      </c>
      <c r="CE719">
        <v>3</v>
      </c>
      <c r="CF719">
        <v>2</v>
      </c>
      <c r="CG719">
        <v>3</v>
      </c>
      <c r="CH719">
        <v>0</v>
      </c>
      <c r="CI719">
        <v>1</v>
      </c>
      <c r="CJ719">
        <v>2</v>
      </c>
      <c r="CK719">
        <v>1</v>
      </c>
      <c r="CL719">
        <v>3</v>
      </c>
      <c r="CM719">
        <v>3</v>
      </c>
      <c r="CN719">
        <v>3</v>
      </c>
      <c r="CO719">
        <v>4</v>
      </c>
      <c r="CP719">
        <v>0</v>
      </c>
      <c r="CQ719">
        <v>0</v>
      </c>
      <c r="CR719">
        <v>0</v>
      </c>
      <c r="CS719">
        <v>3</v>
      </c>
      <c r="CT719">
        <v>3</v>
      </c>
      <c r="CU719">
        <v>3</v>
      </c>
      <c r="CV719">
        <v>3</v>
      </c>
      <c r="CW719">
        <v>3</v>
      </c>
      <c r="CX719">
        <v>3</v>
      </c>
      <c r="CY719">
        <v>3</v>
      </c>
      <c r="CZ719">
        <v>3</v>
      </c>
      <c r="DA719">
        <v>2</v>
      </c>
      <c r="DB719">
        <v>0</v>
      </c>
      <c r="DC719">
        <v>3</v>
      </c>
      <c r="DD719">
        <v>3</v>
      </c>
      <c r="DE719">
        <v>3</v>
      </c>
      <c r="DF719">
        <v>3</v>
      </c>
      <c r="DG719">
        <v>3</v>
      </c>
      <c r="DH719">
        <v>3</v>
      </c>
      <c r="DI719">
        <v>2</v>
      </c>
      <c r="DJ719">
        <v>3</v>
      </c>
      <c r="DK719">
        <v>3</v>
      </c>
      <c r="DL719">
        <v>4</v>
      </c>
      <c r="DM719">
        <v>3</v>
      </c>
      <c r="DN719">
        <v>3</v>
      </c>
      <c r="DO719">
        <v>3</v>
      </c>
      <c r="DP719">
        <v>3</v>
      </c>
      <c r="DQ719">
        <v>0</v>
      </c>
      <c r="DR719">
        <v>4</v>
      </c>
      <c r="DS719">
        <v>0</v>
      </c>
      <c r="DT719">
        <v>3</v>
      </c>
      <c r="DU719">
        <v>2</v>
      </c>
      <c r="DV719">
        <v>3</v>
      </c>
      <c r="DW719">
        <v>3</v>
      </c>
      <c r="DX719">
        <v>0</v>
      </c>
      <c r="DY719">
        <v>0</v>
      </c>
      <c r="DZ719">
        <v>1</v>
      </c>
      <c r="EA719">
        <v>3</v>
      </c>
      <c r="EB719">
        <v>4</v>
      </c>
      <c r="EC719">
        <v>0</v>
      </c>
      <c r="ED719">
        <v>2</v>
      </c>
      <c r="EE719">
        <v>3</v>
      </c>
      <c r="EF719">
        <v>2</v>
      </c>
      <c r="EG719">
        <v>3</v>
      </c>
      <c r="EH719">
        <v>1</v>
      </c>
      <c r="EI719">
        <v>3</v>
      </c>
      <c r="EJ719">
        <v>3</v>
      </c>
      <c r="EK719">
        <v>3</v>
      </c>
      <c r="EL719">
        <v>0</v>
      </c>
      <c r="EM719">
        <v>3</v>
      </c>
      <c r="EN719">
        <v>1</v>
      </c>
      <c r="EO719">
        <v>3</v>
      </c>
      <c r="EP719">
        <v>3</v>
      </c>
      <c r="EQ719">
        <v>2</v>
      </c>
      <c r="ER719">
        <v>3</v>
      </c>
      <c r="ES719">
        <v>3</v>
      </c>
      <c r="ET719">
        <v>3</v>
      </c>
      <c r="EU719">
        <v>0</v>
      </c>
      <c r="EV719">
        <v>3</v>
      </c>
      <c r="EW719">
        <v>1</v>
      </c>
      <c r="EX719">
        <v>3</v>
      </c>
      <c r="EY719">
        <v>3</v>
      </c>
      <c r="EZ719">
        <v>3</v>
      </c>
      <c r="FA719">
        <v>2</v>
      </c>
      <c r="FB719">
        <v>3</v>
      </c>
      <c r="FC719">
        <v>3</v>
      </c>
      <c r="FD719">
        <v>3</v>
      </c>
      <c r="FE719">
        <v>3</v>
      </c>
      <c r="FF719">
        <v>0</v>
      </c>
      <c r="FG719">
        <v>4</v>
      </c>
      <c r="FH719">
        <v>3</v>
      </c>
      <c r="FI719">
        <v>3</v>
      </c>
      <c r="FJ719">
        <v>3</v>
      </c>
      <c r="FK719">
        <v>2</v>
      </c>
      <c r="FL719">
        <v>3</v>
      </c>
      <c r="FM719">
        <v>4</v>
      </c>
      <c r="FN719">
        <v>0</v>
      </c>
      <c r="FO719">
        <v>0</v>
      </c>
      <c r="FP719">
        <v>2</v>
      </c>
      <c r="FQ719">
        <v>3</v>
      </c>
      <c r="FR719">
        <v>1</v>
      </c>
      <c r="FS719">
        <v>2</v>
      </c>
      <c r="FT719">
        <v>3</v>
      </c>
      <c r="FU719">
        <v>0</v>
      </c>
      <c r="FV719">
        <v>3</v>
      </c>
      <c r="FW719">
        <v>1</v>
      </c>
      <c r="FX719">
        <v>3</v>
      </c>
      <c r="FY719">
        <v>4</v>
      </c>
      <c r="FZ719">
        <v>4</v>
      </c>
      <c r="GA719">
        <v>3</v>
      </c>
      <c r="GB719">
        <v>3</v>
      </c>
      <c r="GC719">
        <v>0</v>
      </c>
      <c r="GD719">
        <v>3</v>
      </c>
      <c r="GE719">
        <v>3</v>
      </c>
      <c r="GF719">
        <v>1</v>
      </c>
      <c r="GG719">
        <v>3</v>
      </c>
      <c r="GH719">
        <v>1</v>
      </c>
      <c r="GI719">
        <v>3</v>
      </c>
      <c r="GJ719">
        <v>3</v>
      </c>
      <c r="GK719">
        <v>3</v>
      </c>
      <c r="GL719">
        <v>1</v>
      </c>
      <c r="GM719">
        <v>0</v>
      </c>
      <c r="GN719">
        <v>3</v>
      </c>
      <c r="GO719">
        <v>3</v>
      </c>
      <c r="GP719">
        <v>3</v>
      </c>
      <c r="GQ719">
        <v>3</v>
      </c>
      <c r="GR719">
        <v>3</v>
      </c>
      <c r="GS719">
        <v>3</v>
      </c>
    </row>
    <row r="720" spans="1:201" hidden="1">
      <c r="A720" t="s">
        <v>3</v>
      </c>
      <c r="B720">
        <v>3</v>
      </c>
      <c r="C720">
        <v>3</v>
      </c>
      <c r="D720">
        <v>3</v>
      </c>
      <c r="E720">
        <v>1</v>
      </c>
      <c r="F720">
        <v>1</v>
      </c>
      <c r="G720">
        <v>3</v>
      </c>
      <c r="H720">
        <v>0</v>
      </c>
      <c r="I720">
        <v>3</v>
      </c>
      <c r="J720">
        <v>4</v>
      </c>
      <c r="K720">
        <v>3</v>
      </c>
      <c r="L720">
        <v>3</v>
      </c>
      <c r="M720">
        <v>0</v>
      </c>
      <c r="N720">
        <v>3</v>
      </c>
      <c r="O720">
        <v>0</v>
      </c>
      <c r="P720">
        <v>2</v>
      </c>
      <c r="Q720">
        <v>3</v>
      </c>
      <c r="R720">
        <v>2</v>
      </c>
      <c r="S720">
        <v>3</v>
      </c>
      <c r="T720">
        <v>0</v>
      </c>
      <c r="U720">
        <v>3</v>
      </c>
      <c r="V720">
        <v>3</v>
      </c>
      <c r="W720">
        <v>3</v>
      </c>
      <c r="X720">
        <v>3</v>
      </c>
      <c r="Y720">
        <v>3</v>
      </c>
      <c r="Z720">
        <v>4</v>
      </c>
      <c r="AA720">
        <v>1</v>
      </c>
      <c r="AB720">
        <v>2</v>
      </c>
      <c r="AC720">
        <v>3</v>
      </c>
      <c r="AD720">
        <v>2</v>
      </c>
      <c r="AE720">
        <v>1</v>
      </c>
      <c r="AF720">
        <v>3</v>
      </c>
      <c r="AG720">
        <v>4</v>
      </c>
      <c r="AH720">
        <v>3</v>
      </c>
      <c r="AI720">
        <v>3</v>
      </c>
      <c r="AJ720">
        <v>3</v>
      </c>
      <c r="AK720">
        <v>3</v>
      </c>
      <c r="AL720">
        <v>1</v>
      </c>
      <c r="AM720">
        <v>3</v>
      </c>
      <c r="AN720">
        <v>0</v>
      </c>
      <c r="AO720">
        <v>4</v>
      </c>
      <c r="AP720">
        <v>0</v>
      </c>
      <c r="AQ720">
        <v>1</v>
      </c>
      <c r="AR720">
        <v>0</v>
      </c>
      <c r="AS720">
        <v>3</v>
      </c>
      <c r="AT720">
        <v>3</v>
      </c>
      <c r="AU720">
        <v>3</v>
      </c>
      <c r="AV720">
        <v>3</v>
      </c>
      <c r="AW720">
        <v>3</v>
      </c>
      <c r="AX720">
        <v>4</v>
      </c>
      <c r="AY720">
        <v>3</v>
      </c>
      <c r="AZ720">
        <v>3</v>
      </c>
      <c r="BA720">
        <v>3</v>
      </c>
      <c r="BB720">
        <v>3</v>
      </c>
      <c r="BC720">
        <v>3</v>
      </c>
      <c r="BD720">
        <v>3</v>
      </c>
      <c r="BE720">
        <v>4</v>
      </c>
      <c r="BF720">
        <v>4</v>
      </c>
      <c r="BG720">
        <v>3</v>
      </c>
      <c r="BH720">
        <v>3</v>
      </c>
      <c r="BI720">
        <v>3</v>
      </c>
      <c r="BJ720">
        <v>2</v>
      </c>
      <c r="BK720">
        <v>1</v>
      </c>
      <c r="BL720">
        <v>3</v>
      </c>
      <c r="BM720">
        <v>4</v>
      </c>
      <c r="BN720">
        <v>3</v>
      </c>
      <c r="BO720">
        <v>0</v>
      </c>
      <c r="BP720">
        <v>3</v>
      </c>
      <c r="BQ720">
        <v>1</v>
      </c>
      <c r="BR720">
        <v>3</v>
      </c>
      <c r="BS720">
        <v>0</v>
      </c>
      <c r="BT720">
        <v>3</v>
      </c>
      <c r="BU720">
        <v>0</v>
      </c>
      <c r="BV720">
        <v>0</v>
      </c>
      <c r="BW720">
        <v>3</v>
      </c>
      <c r="BX720">
        <v>0</v>
      </c>
      <c r="BY720">
        <v>0</v>
      </c>
      <c r="BZ720">
        <v>3</v>
      </c>
      <c r="CA720">
        <v>4</v>
      </c>
      <c r="CB720">
        <v>2</v>
      </c>
      <c r="CC720">
        <v>3</v>
      </c>
      <c r="CD720">
        <v>0</v>
      </c>
      <c r="CE720">
        <v>4</v>
      </c>
      <c r="CF720">
        <v>3</v>
      </c>
      <c r="CG720">
        <v>0</v>
      </c>
      <c r="CH720">
        <v>3</v>
      </c>
      <c r="CI720">
        <v>4</v>
      </c>
      <c r="CJ720">
        <v>0</v>
      </c>
      <c r="CK720">
        <v>3</v>
      </c>
      <c r="CL720">
        <v>3</v>
      </c>
      <c r="CM720">
        <v>3</v>
      </c>
      <c r="CN720">
        <v>3</v>
      </c>
      <c r="CO720">
        <v>3</v>
      </c>
      <c r="CP720">
        <v>3</v>
      </c>
      <c r="CQ720">
        <v>2</v>
      </c>
      <c r="CR720">
        <v>3</v>
      </c>
      <c r="CS720">
        <v>3</v>
      </c>
      <c r="CT720">
        <v>3</v>
      </c>
      <c r="CU720">
        <v>4</v>
      </c>
      <c r="CV720">
        <v>3</v>
      </c>
      <c r="CW720">
        <v>3</v>
      </c>
      <c r="CX720">
        <v>3</v>
      </c>
      <c r="CY720">
        <v>0</v>
      </c>
      <c r="CZ720">
        <v>3</v>
      </c>
      <c r="DA720">
        <v>3</v>
      </c>
      <c r="DB720">
        <v>2</v>
      </c>
      <c r="DC720">
        <v>3</v>
      </c>
      <c r="DD720">
        <v>3</v>
      </c>
      <c r="DE720">
        <v>4</v>
      </c>
      <c r="DF720">
        <v>3</v>
      </c>
      <c r="DG720">
        <v>3</v>
      </c>
      <c r="DH720">
        <v>4</v>
      </c>
      <c r="DI720">
        <v>1</v>
      </c>
      <c r="DJ720">
        <v>3</v>
      </c>
      <c r="DK720">
        <v>4</v>
      </c>
      <c r="DL720">
        <v>3</v>
      </c>
      <c r="DM720">
        <v>3</v>
      </c>
      <c r="DN720">
        <v>3</v>
      </c>
      <c r="DO720">
        <v>4</v>
      </c>
      <c r="DP720">
        <v>3</v>
      </c>
      <c r="DQ720">
        <v>3</v>
      </c>
      <c r="DR720">
        <v>2</v>
      </c>
      <c r="DS720">
        <v>3</v>
      </c>
      <c r="DT720">
        <v>1</v>
      </c>
      <c r="DU720">
        <v>3</v>
      </c>
      <c r="DV720">
        <v>2</v>
      </c>
      <c r="DW720">
        <v>3</v>
      </c>
      <c r="DX720">
        <v>3</v>
      </c>
      <c r="DY720">
        <v>0</v>
      </c>
      <c r="DZ720">
        <v>2</v>
      </c>
      <c r="EA720">
        <v>3</v>
      </c>
      <c r="EB720">
        <v>3</v>
      </c>
      <c r="EC720">
        <v>3</v>
      </c>
      <c r="ED720">
        <v>4</v>
      </c>
      <c r="EE720">
        <v>0</v>
      </c>
      <c r="EF720">
        <v>2</v>
      </c>
      <c r="EG720">
        <v>3</v>
      </c>
      <c r="EH720">
        <v>3</v>
      </c>
      <c r="EI720">
        <v>3</v>
      </c>
      <c r="EJ720">
        <v>3</v>
      </c>
      <c r="EK720">
        <v>4</v>
      </c>
      <c r="EL720">
        <v>3</v>
      </c>
      <c r="EM720">
        <v>3</v>
      </c>
      <c r="EN720">
        <v>3</v>
      </c>
      <c r="EO720">
        <v>3</v>
      </c>
      <c r="EP720">
        <v>0</v>
      </c>
      <c r="EQ720">
        <v>2</v>
      </c>
      <c r="ER720">
        <v>3</v>
      </c>
      <c r="ES720">
        <v>2</v>
      </c>
      <c r="ET720">
        <v>3</v>
      </c>
      <c r="EU720">
        <v>3</v>
      </c>
      <c r="EV720">
        <v>3</v>
      </c>
      <c r="EW720">
        <v>0</v>
      </c>
      <c r="EX720">
        <v>3</v>
      </c>
      <c r="EY720">
        <v>3</v>
      </c>
      <c r="EZ720">
        <v>3</v>
      </c>
      <c r="FA720">
        <v>0</v>
      </c>
      <c r="FB720">
        <v>3</v>
      </c>
      <c r="FC720">
        <v>3</v>
      </c>
      <c r="FD720">
        <v>3</v>
      </c>
      <c r="FE720">
        <v>3</v>
      </c>
      <c r="FF720">
        <v>0</v>
      </c>
      <c r="FG720">
        <v>4</v>
      </c>
      <c r="FH720">
        <v>3</v>
      </c>
      <c r="FI720">
        <v>0</v>
      </c>
      <c r="FJ720">
        <v>1</v>
      </c>
      <c r="FK720">
        <v>3</v>
      </c>
      <c r="FL720">
        <v>3</v>
      </c>
      <c r="FM720">
        <v>3</v>
      </c>
      <c r="FN720">
        <v>1</v>
      </c>
      <c r="FO720">
        <v>2</v>
      </c>
      <c r="FP720">
        <v>4</v>
      </c>
      <c r="FQ720">
        <v>3</v>
      </c>
      <c r="FR720">
        <v>3</v>
      </c>
      <c r="FS720">
        <v>3</v>
      </c>
      <c r="FT720">
        <v>3</v>
      </c>
      <c r="FU720">
        <v>4</v>
      </c>
      <c r="FV720">
        <v>3</v>
      </c>
      <c r="FW720">
        <v>3</v>
      </c>
      <c r="FX720">
        <v>3</v>
      </c>
      <c r="FY720">
        <v>3</v>
      </c>
      <c r="FZ720">
        <v>3</v>
      </c>
      <c r="GA720">
        <v>3</v>
      </c>
      <c r="GB720">
        <v>3</v>
      </c>
      <c r="GC720">
        <v>3</v>
      </c>
      <c r="GD720">
        <v>4</v>
      </c>
      <c r="GE720">
        <v>0</v>
      </c>
      <c r="GF720">
        <v>2</v>
      </c>
      <c r="GG720">
        <v>1</v>
      </c>
      <c r="GH720">
        <v>3</v>
      </c>
      <c r="GI720">
        <v>3</v>
      </c>
      <c r="GJ720">
        <v>3</v>
      </c>
      <c r="GK720">
        <v>3</v>
      </c>
      <c r="GL720">
        <v>4</v>
      </c>
      <c r="GM720">
        <v>3</v>
      </c>
      <c r="GN720">
        <v>3</v>
      </c>
      <c r="GO720">
        <v>3</v>
      </c>
      <c r="GP720">
        <v>3</v>
      </c>
      <c r="GQ720">
        <v>3</v>
      </c>
      <c r="GR720">
        <v>1</v>
      </c>
      <c r="GS720">
        <v>3</v>
      </c>
    </row>
    <row r="721" spans="1:201" hidden="1">
      <c r="A721" t="s">
        <v>3</v>
      </c>
      <c r="B721">
        <v>2</v>
      </c>
      <c r="C721">
        <v>2</v>
      </c>
      <c r="D721">
        <v>0</v>
      </c>
      <c r="E721">
        <v>0</v>
      </c>
      <c r="F721">
        <v>3</v>
      </c>
      <c r="G721">
        <v>4</v>
      </c>
      <c r="H721">
        <v>3</v>
      </c>
      <c r="I721">
        <v>3</v>
      </c>
      <c r="J721">
        <v>2</v>
      </c>
      <c r="K721">
        <v>3</v>
      </c>
      <c r="L721">
        <v>3</v>
      </c>
      <c r="M721">
        <v>1</v>
      </c>
      <c r="N721">
        <v>3</v>
      </c>
      <c r="O721">
        <v>3</v>
      </c>
      <c r="P721">
        <v>2</v>
      </c>
      <c r="Q721">
        <v>1</v>
      </c>
      <c r="R721">
        <v>3</v>
      </c>
      <c r="S721">
        <v>0</v>
      </c>
      <c r="T721">
        <v>3</v>
      </c>
      <c r="U721">
        <v>3</v>
      </c>
      <c r="V721">
        <v>2</v>
      </c>
      <c r="W721">
        <v>3</v>
      </c>
      <c r="X721">
        <v>3</v>
      </c>
      <c r="Y721">
        <v>2</v>
      </c>
      <c r="Z721">
        <v>3</v>
      </c>
      <c r="AA721">
        <v>0</v>
      </c>
      <c r="AB721">
        <v>2</v>
      </c>
      <c r="AC721">
        <v>3</v>
      </c>
      <c r="AD721">
        <v>4</v>
      </c>
      <c r="AE721">
        <v>3</v>
      </c>
      <c r="AF721">
        <v>3</v>
      </c>
      <c r="AG721">
        <v>3</v>
      </c>
      <c r="AH721">
        <v>4</v>
      </c>
      <c r="AI721">
        <v>3</v>
      </c>
      <c r="AJ721">
        <v>3</v>
      </c>
      <c r="AK721">
        <v>0</v>
      </c>
      <c r="AL721">
        <v>3</v>
      </c>
      <c r="AM721">
        <v>3</v>
      </c>
      <c r="AN721">
        <v>0</v>
      </c>
      <c r="AO721">
        <v>3</v>
      </c>
      <c r="AP721">
        <v>4</v>
      </c>
      <c r="AQ721">
        <v>3</v>
      </c>
      <c r="AR721">
        <v>3</v>
      </c>
      <c r="AS721">
        <v>2</v>
      </c>
      <c r="AT721">
        <v>1</v>
      </c>
      <c r="AU721">
        <v>3</v>
      </c>
      <c r="AV721">
        <v>1</v>
      </c>
      <c r="AW721">
        <v>2</v>
      </c>
      <c r="AX721">
        <v>3</v>
      </c>
      <c r="AY721">
        <v>0</v>
      </c>
      <c r="AZ721">
        <v>3</v>
      </c>
      <c r="BA721">
        <v>3</v>
      </c>
      <c r="BB721">
        <v>3</v>
      </c>
      <c r="BC721">
        <v>1</v>
      </c>
      <c r="BD721">
        <v>3</v>
      </c>
      <c r="BE721">
        <v>2</v>
      </c>
      <c r="BF721">
        <v>3</v>
      </c>
      <c r="BG721">
        <v>3</v>
      </c>
      <c r="BH721">
        <v>4</v>
      </c>
      <c r="BI721">
        <v>3</v>
      </c>
      <c r="BJ721">
        <v>0</v>
      </c>
      <c r="BK721">
        <v>3</v>
      </c>
      <c r="BL721">
        <v>3</v>
      </c>
      <c r="BM721">
        <v>1</v>
      </c>
      <c r="BN721">
        <v>3</v>
      </c>
      <c r="BO721">
        <v>3</v>
      </c>
      <c r="BP721">
        <v>3</v>
      </c>
      <c r="BQ721">
        <v>3</v>
      </c>
      <c r="BR721">
        <v>0</v>
      </c>
      <c r="BS721">
        <v>3</v>
      </c>
      <c r="BT721">
        <v>3</v>
      </c>
      <c r="BU721">
        <v>0</v>
      </c>
      <c r="BV721">
        <v>1</v>
      </c>
      <c r="BW721">
        <v>4</v>
      </c>
      <c r="BX721">
        <v>3</v>
      </c>
      <c r="BY721">
        <v>1</v>
      </c>
      <c r="BZ721">
        <v>3</v>
      </c>
      <c r="CA721">
        <v>2</v>
      </c>
      <c r="CB721">
        <v>3</v>
      </c>
      <c r="CC721">
        <v>3</v>
      </c>
      <c r="CD721">
        <v>2</v>
      </c>
      <c r="CE721">
        <v>3</v>
      </c>
      <c r="CF721">
        <v>3</v>
      </c>
      <c r="CG721">
        <v>3</v>
      </c>
      <c r="CH721">
        <v>2</v>
      </c>
      <c r="CI721">
        <v>3</v>
      </c>
      <c r="CJ721">
        <v>1</v>
      </c>
      <c r="CK721">
        <v>1</v>
      </c>
      <c r="CL721">
        <v>1</v>
      </c>
      <c r="CM721">
        <v>3</v>
      </c>
      <c r="CN721">
        <v>0</v>
      </c>
      <c r="CO721">
        <v>4</v>
      </c>
      <c r="CP721">
        <v>0</v>
      </c>
      <c r="CQ721">
        <v>3</v>
      </c>
      <c r="CR721">
        <v>2</v>
      </c>
      <c r="CS721">
        <v>1</v>
      </c>
      <c r="CT721">
        <v>3</v>
      </c>
      <c r="CU721">
        <v>3</v>
      </c>
      <c r="CV721">
        <v>4</v>
      </c>
      <c r="CW721">
        <v>1</v>
      </c>
      <c r="CX721">
        <v>0</v>
      </c>
      <c r="CY721">
        <v>3</v>
      </c>
      <c r="CZ721">
        <v>3</v>
      </c>
      <c r="DA721">
        <v>1</v>
      </c>
      <c r="DB721">
        <v>3</v>
      </c>
      <c r="DC721">
        <v>3</v>
      </c>
      <c r="DD721">
        <v>3</v>
      </c>
      <c r="DE721">
        <v>3</v>
      </c>
      <c r="DF721">
        <v>0</v>
      </c>
      <c r="DG721">
        <v>3</v>
      </c>
      <c r="DH721">
        <v>2</v>
      </c>
      <c r="DI721">
        <v>0</v>
      </c>
      <c r="DJ721">
        <v>3</v>
      </c>
      <c r="DK721">
        <v>3</v>
      </c>
      <c r="DL721">
        <v>3</v>
      </c>
      <c r="DM721">
        <v>3</v>
      </c>
      <c r="DN721">
        <v>0</v>
      </c>
      <c r="DO721">
        <v>3</v>
      </c>
      <c r="DP721">
        <v>3</v>
      </c>
      <c r="DQ721">
        <v>4</v>
      </c>
      <c r="DR721">
        <v>0</v>
      </c>
      <c r="DS721">
        <v>1</v>
      </c>
      <c r="DT721">
        <v>2</v>
      </c>
      <c r="DU721">
        <v>0</v>
      </c>
      <c r="DV721">
        <v>1</v>
      </c>
      <c r="DW721">
        <v>3</v>
      </c>
      <c r="DX721">
        <v>3</v>
      </c>
      <c r="DY721">
        <v>3</v>
      </c>
      <c r="DZ721">
        <v>3</v>
      </c>
      <c r="EA721">
        <v>2</v>
      </c>
      <c r="EB721">
        <v>3</v>
      </c>
      <c r="EC721">
        <v>3</v>
      </c>
      <c r="ED721">
        <v>3</v>
      </c>
      <c r="EE721">
        <v>3</v>
      </c>
      <c r="EF721">
        <v>3</v>
      </c>
      <c r="EG721">
        <v>1</v>
      </c>
      <c r="EH721">
        <v>2</v>
      </c>
      <c r="EI721">
        <v>3</v>
      </c>
      <c r="EJ721">
        <v>4</v>
      </c>
      <c r="EK721">
        <v>1</v>
      </c>
      <c r="EL721">
        <v>3</v>
      </c>
      <c r="EM721">
        <v>1</v>
      </c>
      <c r="EN721">
        <v>3</v>
      </c>
      <c r="EO721">
        <v>0</v>
      </c>
      <c r="EP721">
        <v>4</v>
      </c>
      <c r="EQ721">
        <v>3</v>
      </c>
      <c r="ER721">
        <v>3</v>
      </c>
      <c r="ES721">
        <v>3</v>
      </c>
      <c r="ET721">
        <v>1</v>
      </c>
      <c r="EU721">
        <v>3</v>
      </c>
      <c r="EV721">
        <v>4</v>
      </c>
      <c r="EW721">
        <v>3</v>
      </c>
      <c r="EX721">
        <v>3</v>
      </c>
      <c r="EY721">
        <v>4</v>
      </c>
      <c r="EZ721">
        <v>4</v>
      </c>
      <c r="FA721">
        <v>3</v>
      </c>
      <c r="FB721">
        <v>3</v>
      </c>
      <c r="FC721">
        <v>4</v>
      </c>
      <c r="FD721">
        <v>3</v>
      </c>
      <c r="FE721">
        <v>3</v>
      </c>
      <c r="FF721">
        <v>0</v>
      </c>
      <c r="FG721">
        <v>3</v>
      </c>
      <c r="FH721">
        <v>3</v>
      </c>
      <c r="FI721">
        <v>1</v>
      </c>
      <c r="FJ721">
        <v>3</v>
      </c>
      <c r="FK721">
        <v>3</v>
      </c>
      <c r="FL721">
        <v>3</v>
      </c>
      <c r="FM721">
        <v>3</v>
      </c>
      <c r="FN721">
        <v>1</v>
      </c>
      <c r="FO721">
        <v>3</v>
      </c>
      <c r="FP721">
        <v>3</v>
      </c>
      <c r="FQ721">
        <v>3</v>
      </c>
      <c r="FR721">
        <v>2</v>
      </c>
      <c r="FS721">
        <v>3</v>
      </c>
      <c r="FT721">
        <v>4</v>
      </c>
      <c r="FU721">
        <v>3</v>
      </c>
      <c r="FV721">
        <v>1</v>
      </c>
      <c r="FW721">
        <v>3</v>
      </c>
      <c r="FX721">
        <v>3</v>
      </c>
      <c r="FY721">
        <v>3</v>
      </c>
      <c r="FZ721">
        <v>3</v>
      </c>
      <c r="GA721">
        <v>0</v>
      </c>
      <c r="GB721">
        <v>1</v>
      </c>
      <c r="GC721">
        <v>3</v>
      </c>
      <c r="GD721">
        <v>3</v>
      </c>
      <c r="GE721">
        <v>4</v>
      </c>
      <c r="GF721">
        <v>1</v>
      </c>
      <c r="GG721">
        <v>4</v>
      </c>
      <c r="GH721">
        <v>1</v>
      </c>
      <c r="GI721">
        <v>2</v>
      </c>
      <c r="GJ721">
        <v>3</v>
      </c>
      <c r="GK721">
        <v>1</v>
      </c>
      <c r="GL721">
        <v>3</v>
      </c>
      <c r="GM721">
        <v>3</v>
      </c>
      <c r="GN721">
        <v>3</v>
      </c>
      <c r="GO721">
        <v>3</v>
      </c>
      <c r="GP721">
        <v>3</v>
      </c>
      <c r="GQ721">
        <v>1</v>
      </c>
      <c r="GR721">
        <v>0</v>
      </c>
      <c r="GS721">
        <v>3</v>
      </c>
    </row>
    <row r="722" spans="1:201" hidden="1">
      <c r="A722" t="s">
        <v>3</v>
      </c>
      <c r="B722">
        <v>3</v>
      </c>
      <c r="C722">
        <v>1</v>
      </c>
      <c r="D722">
        <v>4</v>
      </c>
      <c r="E722">
        <v>3</v>
      </c>
      <c r="F722">
        <v>3</v>
      </c>
      <c r="G722">
        <v>2</v>
      </c>
      <c r="H722">
        <v>1</v>
      </c>
      <c r="I722">
        <v>3</v>
      </c>
      <c r="J722">
        <v>3</v>
      </c>
      <c r="K722">
        <v>3</v>
      </c>
      <c r="L722">
        <v>3</v>
      </c>
      <c r="M722">
        <v>3</v>
      </c>
      <c r="N722">
        <v>4</v>
      </c>
      <c r="O722">
        <v>2</v>
      </c>
      <c r="P722">
        <v>3</v>
      </c>
      <c r="Q722">
        <v>3</v>
      </c>
      <c r="R722">
        <v>3</v>
      </c>
      <c r="S722">
        <v>2</v>
      </c>
      <c r="T722">
        <v>4</v>
      </c>
      <c r="U722">
        <v>3</v>
      </c>
      <c r="V722">
        <v>0</v>
      </c>
      <c r="W722">
        <v>1</v>
      </c>
      <c r="X722">
        <v>2</v>
      </c>
      <c r="Y722">
        <v>3</v>
      </c>
      <c r="Z722">
        <v>2</v>
      </c>
      <c r="AA722">
        <v>3</v>
      </c>
      <c r="AB722">
        <v>3</v>
      </c>
      <c r="AC722">
        <v>3</v>
      </c>
      <c r="AD722">
        <v>2</v>
      </c>
      <c r="AE722">
        <v>3</v>
      </c>
      <c r="AF722">
        <v>4</v>
      </c>
      <c r="AG722">
        <v>3</v>
      </c>
      <c r="AH722">
        <v>1</v>
      </c>
      <c r="AI722">
        <v>2</v>
      </c>
      <c r="AJ722">
        <v>3</v>
      </c>
      <c r="AK722">
        <v>3</v>
      </c>
      <c r="AL722">
        <v>3</v>
      </c>
      <c r="AM722">
        <v>3</v>
      </c>
      <c r="AN722">
        <v>3</v>
      </c>
      <c r="AO722">
        <v>4</v>
      </c>
      <c r="AP722">
        <v>3</v>
      </c>
      <c r="AQ722">
        <v>3</v>
      </c>
      <c r="AR722">
        <v>4</v>
      </c>
      <c r="AS722">
        <v>2</v>
      </c>
      <c r="AT722">
        <v>3</v>
      </c>
      <c r="AU722">
        <v>3</v>
      </c>
      <c r="AV722">
        <v>3</v>
      </c>
      <c r="AW722">
        <v>3</v>
      </c>
      <c r="AX722">
        <v>3</v>
      </c>
      <c r="AY722">
        <v>3</v>
      </c>
      <c r="AZ722">
        <v>2</v>
      </c>
      <c r="BA722">
        <v>0</v>
      </c>
      <c r="BB722">
        <v>3</v>
      </c>
      <c r="BC722">
        <v>4</v>
      </c>
      <c r="BD722">
        <v>4</v>
      </c>
      <c r="BE722">
        <v>3</v>
      </c>
      <c r="BF722">
        <v>3</v>
      </c>
      <c r="BG722">
        <v>4</v>
      </c>
      <c r="BH722">
        <v>1</v>
      </c>
      <c r="BI722">
        <v>3</v>
      </c>
      <c r="BJ722">
        <v>3</v>
      </c>
      <c r="BK722">
        <v>3</v>
      </c>
      <c r="BL722">
        <v>3</v>
      </c>
      <c r="BM722">
        <v>2</v>
      </c>
      <c r="BN722">
        <v>2</v>
      </c>
      <c r="BO722">
        <v>3</v>
      </c>
      <c r="BP722">
        <v>3</v>
      </c>
      <c r="BQ722">
        <v>3</v>
      </c>
      <c r="BR722">
        <v>2</v>
      </c>
      <c r="BS722">
        <v>3</v>
      </c>
      <c r="BT722">
        <v>3</v>
      </c>
      <c r="BU722">
        <v>3</v>
      </c>
      <c r="BV722">
        <v>3</v>
      </c>
      <c r="BW722">
        <v>2</v>
      </c>
      <c r="BX722">
        <v>2</v>
      </c>
      <c r="BY722">
        <v>2</v>
      </c>
      <c r="BZ722">
        <v>3</v>
      </c>
      <c r="CA722">
        <v>1</v>
      </c>
      <c r="CB722">
        <v>3</v>
      </c>
      <c r="CC722">
        <v>3</v>
      </c>
      <c r="CD722">
        <v>1</v>
      </c>
      <c r="CE722">
        <v>3</v>
      </c>
      <c r="CF722">
        <v>3</v>
      </c>
      <c r="CG722">
        <v>0</v>
      </c>
      <c r="CH722">
        <v>2</v>
      </c>
      <c r="CI722">
        <v>0</v>
      </c>
      <c r="CJ722">
        <v>1</v>
      </c>
      <c r="CK722">
        <v>1</v>
      </c>
      <c r="CL722">
        <v>3</v>
      </c>
      <c r="CM722">
        <v>3</v>
      </c>
      <c r="CN722">
        <v>3</v>
      </c>
      <c r="CO722">
        <v>4</v>
      </c>
      <c r="CP722">
        <v>2</v>
      </c>
      <c r="CQ722">
        <v>2</v>
      </c>
      <c r="CR722">
        <v>1</v>
      </c>
      <c r="CS722">
        <v>3</v>
      </c>
      <c r="CT722">
        <v>0</v>
      </c>
      <c r="CU722">
        <v>0</v>
      </c>
      <c r="CV722">
        <v>4</v>
      </c>
      <c r="CW722">
        <v>3</v>
      </c>
      <c r="CX722">
        <v>3</v>
      </c>
      <c r="CY722">
        <v>3</v>
      </c>
      <c r="CZ722">
        <v>3</v>
      </c>
      <c r="DA722">
        <v>3</v>
      </c>
      <c r="DB722">
        <v>2</v>
      </c>
      <c r="DC722">
        <v>3</v>
      </c>
      <c r="DD722">
        <v>2</v>
      </c>
      <c r="DE722">
        <v>1</v>
      </c>
      <c r="DF722">
        <v>3</v>
      </c>
      <c r="DG722">
        <v>3</v>
      </c>
      <c r="DH722">
        <v>3</v>
      </c>
      <c r="DI722">
        <v>3</v>
      </c>
      <c r="DJ722">
        <v>3</v>
      </c>
      <c r="DK722">
        <v>1</v>
      </c>
      <c r="DL722">
        <v>3</v>
      </c>
      <c r="DM722">
        <v>3</v>
      </c>
      <c r="DN722">
        <v>1</v>
      </c>
      <c r="DO722">
        <v>1</v>
      </c>
      <c r="DP722">
        <v>2</v>
      </c>
      <c r="DQ722">
        <v>1</v>
      </c>
      <c r="DR722">
        <v>3</v>
      </c>
      <c r="DS722">
        <v>1</v>
      </c>
      <c r="DT722">
        <v>3</v>
      </c>
      <c r="DU722">
        <v>1</v>
      </c>
      <c r="DV722">
        <v>0</v>
      </c>
      <c r="DW722">
        <v>3</v>
      </c>
      <c r="DX722">
        <v>3</v>
      </c>
      <c r="DY722">
        <v>3</v>
      </c>
      <c r="DZ722">
        <v>2</v>
      </c>
      <c r="EA722">
        <v>2</v>
      </c>
      <c r="EB722">
        <v>0</v>
      </c>
      <c r="EC722">
        <v>4</v>
      </c>
      <c r="ED722">
        <v>4</v>
      </c>
      <c r="EE722">
        <v>3</v>
      </c>
      <c r="EF722">
        <v>1</v>
      </c>
      <c r="EG722">
        <v>3</v>
      </c>
      <c r="EH722">
        <v>2</v>
      </c>
      <c r="EI722">
        <v>3</v>
      </c>
      <c r="EJ722">
        <v>3</v>
      </c>
      <c r="EK722">
        <v>3</v>
      </c>
      <c r="EL722">
        <v>3</v>
      </c>
      <c r="EM722">
        <v>1</v>
      </c>
      <c r="EN722">
        <v>0</v>
      </c>
      <c r="EO722">
        <v>3</v>
      </c>
      <c r="EP722">
        <v>3</v>
      </c>
      <c r="EQ722">
        <v>3</v>
      </c>
      <c r="ER722">
        <v>3</v>
      </c>
      <c r="ES722">
        <v>0</v>
      </c>
      <c r="ET722">
        <v>3</v>
      </c>
      <c r="EU722">
        <v>3</v>
      </c>
      <c r="EV722">
        <v>4</v>
      </c>
      <c r="EW722">
        <v>3</v>
      </c>
      <c r="EX722">
        <v>1</v>
      </c>
      <c r="EY722">
        <v>3</v>
      </c>
      <c r="EZ722">
        <v>4</v>
      </c>
      <c r="FA722">
        <v>3</v>
      </c>
      <c r="FB722">
        <v>3</v>
      </c>
      <c r="FC722">
        <v>3</v>
      </c>
      <c r="FD722">
        <v>3</v>
      </c>
      <c r="FE722">
        <v>0</v>
      </c>
      <c r="FF722">
        <v>2</v>
      </c>
      <c r="FG722">
        <v>3</v>
      </c>
      <c r="FH722">
        <v>3</v>
      </c>
      <c r="FI722">
        <v>3</v>
      </c>
      <c r="FJ722">
        <v>3</v>
      </c>
      <c r="FK722">
        <v>3</v>
      </c>
      <c r="FL722">
        <v>1</v>
      </c>
      <c r="FM722">
        <v>1</v>
      </c>
      <c r="FN722">
        <v>3</v>
      </c>
      <c r="FO722">
        <v>3</v>
      </c>
      <c r="FP722">
        <v>3</v>
      </c>
      <c r="FQ722">
        <v>3</v>
      </c>
      <c r="FR722">
        <v>4</v>
      </c>
      <c r="FS722">
        <v>3</v>
      </c>
      <c r="FT722">
        <v>3</v>
      </c>
      <c r="FU722">
        <v>4</v>
      </c>
      <c r="FV722">
        <v>3</v>
      </c>
      <c r="FW722">
        <v>0</v>
      </c>
      <c r="FX722">
        <v>2</v>
      </c>
      <c r="FY722">
        <v>3</v>
      </c>
      <c r="FZ722">
        <v>0</v>
      </c>
      <c r="GA722">
        <v>1</v>
      </c>
      <c r="GB722">
        <v>0</v>
      </c>
      <c r="GC722">
        <v>2</v>
      </c>
      <c r="GD722">
        <v>2</v>
      </c>
      <c r="GE722">
        <v>3</v>
      </c>
      <c r="GF722">
        <v>3</v>
      </c>
      <c r="GG722">
        <v>3</v>
      </c>
      <c r="GH722">
        <v>3</v>
      </c>
      <c r="GI722">
        <v>4</v>
      </c>
      <c r="GJ722">
        <v>0</v>
      </c>
      <c r="GK722">
        <v>3</v>
      </c>
      <c r="GL722">
        <v>3</v>
      </c>
      <c r="GM722">
        <v>3</v>
      </c>
      <c r="GN722">
        <v>3</v>
      </c>
      <c r="GO722">
        <v>3</v>
      </c>
      <c r="GP722">
        <v>2</v>
      </c>
      <c r="GQ722">
        <v>3</v>
      </c>
      <c r="GR722">
        <v>2</v>
      </c>
      <c r="GS722">
        <v>4</v>
      </c>
    </row>
    <row r="723" spans="1:201" hidden="1">
      <c r="A723" t="s">
        <v>3</v>
      </c>
      <c r="B723">
        <v>3</v>
      </c>
      <c r="C723">
        <v>2</v>
      </c>
      <c r="D723">
        <v>3</v>
      </c>
      <c r="E723">
        <v>1</v>
      </c>
      <c r="F723">
        <v>3</v>
      </c>
      <c r="G723">
        <v>3</v>
      </c>
      <c r="H723">
        <v>2</v>
      </c>
      <c r="I723">
        <v>3</v>
      </c>
      <c r="J723">
        <v>4</v>
      </c>
      <c r="K723">
        <v>3</v>
      </c>
      <c r="L723">
        <v>3</v>
      </c>
      <c r="M723">
        <v>3</v>
      </c>
      <c r="N723">
        <v>3</v>
      </c>
      <c r="O723">
        <v>3</v>
      </c>
      <c r="P723">
        <v>3</v>
      </c>
      <c r="Q723">
        <v>3</v>
      </c>
      <c r="R723">
        <v>3</v>
      </c>
      <c r="S723">
        <v>3</v>
      </c>
      <c r="T723">
        <v>4</v>
      </c>
      <c r="U723">
        <v>0</v>
      </c>
      <c r="V723">
        <v>3</v>
      </c>
      <c r="W723">
        <v>3</v>
      </c>
      <c r="X723">
        <v>3</v>
      </c>
      <c r="Y723">
        <v>3</v>
      </c>
      <c r="Z723">
        <v>3</v>
      </c>
      <c r="AA723">
        <v>3</v>
      </c>
      <c r="AB723">
        <v>2</v>
      </c>
      <c r="AC723">
        <v>3</v>
      </c>
      <c r="AD723">
        <v>1</v>
      </c>
      <c r="AE723">
        <v>1</v>
      </c>
      <c r="AF723">
        <v>2</v>
      </c>
      <c r="AG723">
        <v>3</v>
      </c>
      <c r="AH723">
        <v>3</v>
      </c>
      <c r="AI723">
        <v>3</v>
      </c>
      <c r="AJ723">
        <v>4</v>
      </c>
      <c r="AK723">
        <v>3</v>
      </c>
      <c r="AL723">
        <v>3</v>
      </c>
      <c r="AM723">
        <v>3</v>
      </c>
      <c r="AN723">
        <v>3</v>
      </c>
      <c r="AO723">
        <v>2</v>
      </c>
      <c r="AP723">
        <v>3</v>
      </c>
      <c r="AQ723">
        <v>3</v>
      </c>
      <c r="AR723">
        <v>3</v>
      </c>
      <c r="AS723">
        <v>2</v>
      </c>
      <c r="AT723">
        <v>2</v>
      </c>
      <c r="AU723">
        <v>2</v>
      </c>
      <c r="AV723">
        <v>3</v>
      </c>
      <c r="AW723">
        <v>3</v>
      </c>
      <c r="AX723">
        <v>3</v>
      </c>
      <c r="AY723">
        <v>1</v>
      </c>
      <c r="AZ723">
        <v>2</v>
      </c>
      <c r="BA723">
        <v>3</v>
      </c>
      <c r="BB723">
        <v>4</v>
      </c>
      <c r="BC723">
        <v>3</v>
      </c>
      <c r="BD723">
        <v>3</v>
      </c>
      <c r="BE723">
        <v>3</v>
      </c>
      <c r="BF723">
        <v>3</v>
      </c>
      <c r="BG723">
        <v>3</v>
      </c>
      <c r="BH723">
        <v>2</v>
      </c>
      <c r="BI723">
        <v>3</v>
      </c>
      <c r="BJ723">
        <v>3</v>
      </c>
      <c r="BK723">
        <v>1</v>
      </c>
      <c r="BL723">
        <v>3</v>
      </c>
      <c r="BM723">
        <v>3</v>
      </c>
      <c r="BN723">
        <v>1</v>
      </c>
      <c r="BO723">
        <v>3</v>
      </c>
      <c r="BP723">
        <v>3</v>
      </c>
      <c r="BQ723">
        <v>3</v>
      </c>
      <c r="BR723">
        <v>3</v>
      </c>
      <c r="BS723">
        <v>1</v>
      </c>
      <c r="BT723">
        <v>3</v>
      </c>
      <c r="BU723">
        <v>3</v>
      </c>
      <c r="BV723">
        <v>3</v>
      </c>
      <c r="BW723">
        <v>3</v>
      </c>
      <c r="BX723">
        <v>4</v>
      </c>
      <c r="BY723">
        <v>2</v>
      </c>
      <c r="BZ723">
        <v>3</v>
      </c>
      <c r="CA723">
        <v>3</v>
      </c>
      <c r="CB723">
        <v>2</v>
      </c>
      <c r="CC723">
        <v>3</v>
      </c>
      <c r="CD723">
        <v>3</v>
      </c>
      <c r="CE723">
        <v>2</v>
      </c>
      <c r="CF723">
        <v>3</v>
      </c>
      <c r="CG723">
        <v>0</v>
      </c>
      <c r="CH723">
        <v>2</v>
      </c>
      <c r="CI723">
        <v>0</v>
      </c>
      <c r="CJ723">
        <v>3</v>
      </c>
      <c r="CK723">
        <v>3</v>
      </c>
      <c r="CL723">
        <v>4</v>
      </c>
      <c r="CM723">
        <v>3</v>
      </c>
      <c r="CN723">
        <v>3</v>
      </c>
      <c r="CO723">
        <v>3</v>
      </c>
      <c r="CP723">
        <v>3</v>
      </c>
      <c r="CQ723">
        <v>1</v>
      </c>
      <c r="CR723">
        <v>3</v>
      </c>
      <c r="CS723">
        <v>4</v>
      </c>
      <c r="CT723">
        <v>1</v>
      </c>
      <c r="CU723">
        <v>3</v>
      </c>
      <c r="CV723">
        <v>4</v>
      </c>
      <c r="CW723">
        <v>3</v>
      </c>
      <c r="CX723">
        <v>3</v>
      </c>
      <c r="CY723">
        <v>0</v>
      </c>
      <c r="CZ723">
        <v>0</v>
      </c>
      <c r="DA723">
        <v>3</v>
      </c>
      <c r="DB723">
        <v>1</v>
      </c>
      <c r="DC723">
        <v>1</v>
      </c>
      <c r="DD723">
        <v>3</v>
      </c>
      <c r="DE723">
        <v>0</v>
      </c>
      <c r="DF723">
        <v>0</v>
      </c>
      <c r="DG723">
        <v>3</v>
      </c>
      <c r="DH723">
        <v>3</v>
      </c>
      <c r="DI723">
        <v>1</v>
      </c>
      <c r="DJ723">
        <v>3</v>
      </c>
      <c r="DK723">
        <v>3</v>
      </c>
      <c r="DL723">
        <v>1</v>
      </c>
      <c r="DM723">
        <v>3</v>
      </c>
      <c r="DN723">
        <v>3</v>
      </c>
      <c r="DO723">
        <v>4</v>
      </c>
      <c r="DP723">
        <v>3</v>
      </c>
      <c r="DQ723">
        <v>3</v>
      </c>
      <c r="DR723">
        <v>3</v>
      </c>
      <c r="DS723">
        <v>3</v>
      </c>
      <c r="DT723">
        <v>0</v>
      </c>
      <c r="DU723">
        <v>3</v>
      </c>
      <c r="DV723">
        <v>3</v>
      </c>
      <c r="DW723">
        <v>2</v>
      </c>
      <c r="DX723">
        <v>3</v>
      </c>
      <c r="DY723">
        <v>4</v>
      </c>
      <c r="DZ723">
        <v>2</v>
      </c>
      <c r="EA723">
        <v>3</v>
      </c>
      <c r="EB723">
        <v>0</v>
      </c>
      <c r="EC723">
        <v>3</v>
      </c>
      <c r="ED723">
        <v>3</v>
      </c>
      <c r="EE723">
        <v>3</v>
      </c>
      <c r="EF723">
        <v>3</v>
      </c>
      <c r="EG723">
        <v>3</v>
      </c>
      <c r="EH723">
        <v>3</v>
      </c>
      <c r="EI723">
        <v>4</v>
      </c>
      <c r="EJ723">
        <v>3</v>
      </c>
      <c r="EK723">
        <v>3</v>
      </c>
      <c r="EL723">
        <v>3</v>
      </c>
      <c r="EM723">
        <v>3</v>
      </c>
      <c r="EN723">
        <v>3</v>
      </c>
      <c r="EO723">
        <v>3</v>
      </c>
      <c r="EP723">
        <v>0</v>
      </c>
      <c r="EQ723">
        <v>0</v>
      </c>
      <c r="ER723">
        <v>3</v>
      </c>
      <c r="ES723">
        <v>4</v>
      </c>
      <c r="ET723">
        <v>3</v>
      </c>
      <c r="EU723">
        <v>1</v>
      </c>
      <c r="EV723">
        <v>3</v>
      </c>
      <c r="EW723">
        <v>3</v>
      </c>
      <c r="EX723">
        <v>3</v>
      </c>
      <c r="EY723">
        <v>4</v>
      </c>
      <c r="EZ723">
        <v>3</v>
      </c>
      <c r="FA723">
        <v>4</v>
      </c>
      <c r="FB723">
        <v>3</v>
      </c>
      <c r="FC723">
        <v>0</v>
      </c>
      <c r="FD723">
        <v>3</v>
      </c>
      <c r="FE723">
        <v>1</v>
      </c>
      <c r="FF723">
        <v>3</v>
      </c>
      <c r="FG723">
        <v>3</v>
      </c>
      <c r="FH723">
        <v>1</v>
      </c>
      <c r="FI723">
        <v>3</v>
      </c>
      <c r="FJ723">
        <v>1</v>
      </c>
      <c r="FK723">
        <v>3</v>
      </c>
      <c r="FL723">
        <v>0</v>
      </c>
      <c r="FM723">
        <v>3</v>
      </c>
      <c r="FN723">
        <v>1</v>
      </c>
      <c r="FO723">
        <v>3</v>
      </c>
      <c r="FP723">
        <v>4</v>
      </c>
      <c r="FQ723">
        <v>3</v>
      </c>
      <c r="FR723">
        <v>3</v>
      </c>
      <c r="FS723">
        <v>3</v>
      </c>
      <c r="FT723">
        <v>3</v>
      </c>
      <c r="FU723">
        <v>3</v>
      </c>
      <c r="FV723">
        <v>2</v>
      </c>
      <c r="FW723">
        <v>0</v>
      </c>
      <c r="FX723">
        <v>3</v>
      </c>
      <c r="FY723">
        <v>3</v>
      </c>
      <c r="FZ723">
        <v>3</v>
      </c>
      <c r="GA723">
        <v>3</v>
      </c>
      <c r="GB723">
        <v>3</v>
      </c>
      <c r="GC723">
        <v>3</v>
      </c>
      <c r="GD723">
        <v>3</v>
      </c>
      <c r="GE723">
        <v>3</v>
      </c>
      <c r="GF723">
        <v>3</v>
      </c>
      <c r="GG723">
        <v>3</v>
      </c>
      <c r="GH723">
        <v>3</v>
      </c>
      <c r="GI723">
        <v>3</v>
      </c>
      <c r="GJ723">
        <v>3</v>
      </c>
      <c r="GK723">
        <v>0</v>
      </c>
      <c r="GL723">
        <v>3</v>
      </c>
      <c r="GM723">
        <v>4</v>
      </c>
      <c r="GN723">
        <v>3</v>
      </c>
      <c r="GO723">
        <v>3</v>
      </c>
      <c r="GP723">
        <v>4</v>
      </c>
      <c r="GQ723">
        <v>3</v>
      </c>
      <c r="GR723">
        <v>3</v>
      </c>
      <c r="GS723">
        <v>3</v>
      </c>
    </row>
    <row r="724" spans="1:201" hidden="1">
      <c r="A724" t="s">
        <v>3</v>
      </c>
      <c r="B724">
        <v>1</v>
      </c>
      <c r="C724">
        <v>4</v>
      </c>
      <c r="D724">
        <v>3</v>
      </c>
      <c r="E724">
        <v>3</v>
      </c>
      <c r="F724">
        <v>3</v>
      </c>
      <c r="G724">
        <v>1</v>
      </c>
      <c r="H724">
        <v>3</v>
      </c>
      <c r="I724">
        <v>3</v>
      </c>
      <c r="J724">
        <v>1</v>
      </c>
      <c r="K724">
        <v>3</v>
      </c>
      <c r="L724">
        <v>2</v>
      </c>
      <c r="M724">
        <v>3</v>
      </c>
      <c r="N724">
        <v>4</v>
      </c>
      <c r="O724">
        <v>4</v>
      </c>
      <c r="P724">
        <v>2</v>
      </c>
      <c r="Q724">
        <v>3</v>
      </c>
      <c r="R724">
        <v>2</v>
      </c>
      <c r="S724">
        <v>3</v>
      </c>
      <c r="T724">
        <v>3</v>
      </c>
      <c r="U724">
        <v>3</v>
      </c>
      <c r="V724">
        <v>3</v>
      </c>
      <c r="W724">
        <v>3</v>
      </c>
      <c r="X724">
        <v>3</v>
      </c>
      <c r="Y724">
        <v>3</v>
      </c>
      <c r="Z724">
        <v>3</v>
      </c>
      <c r="AA724">
        <v>3</v>
      </c>
      <c r="AB724">
        <v>0</v>
      </c>
      <c r="AC724">
        <v>3</v>
      </c>
      <c r="AD724">
        <v>4</v>
      </c>
      <c r="AE724">
        <v>4</v>
      </c>
      <c r="AF724">
        <v>3</v>
      </c>
      <c r="AG724">
        <v>2</v>
      </c>
      <c r="AH724">
        <v>2</v>
      </c>
      <c r="AI724">
        <v>3</v>
      </c>
      <c r="AJ724">
        <v>1</v>
      </c>
      <c r="AK724">
        <v>1</v>
      </c>
      <c r="AL724">
        <v>4</v>
      </c>
      <c r="AM724">
        <v>1</v>
      </c>
      <c r="AN724">
        <v>3</v>
      </c>
      <c r="AO724">
        <v>3</v>
      </c>
      <c r="AP724">
        <v>1</v>
      </c>
      <c r="AQ724">
        <v>1</v>
      </c>
      <c r="AR724">
        <v>3</v>
      </c>
      <c r="AS724">
        <v>3</v>
      </c>
      <c r="AT724">
        <v>4</v>
      </c>
      <c r="AU724">
        <v>0</v>
      </c>
      <c r="AV724">
        <v>3</v>
      </c>
      <c r="AW724">
        <v>0</v>
      </c>
      <c r="AX724">
        <v>3</v>
      </c>
      <c r="AY724">
        <v>3</v>
      </c>
      <c r="AZ724">
        <v>0</v>
      </c>
      <c r="BA724">
        <v>3</v>
      </c>
      <c r="BB724">
        <v>4</v>
      </c>
      <c r="BC724">
        <v>3</v>
      </c>
      <c r="BD724">
        <v>3</v>
      </c>
      <c r="BE724">
        <v>2</v>
      </c>
      <c r="BF724">
        <v>4</v>
      </c>
      <c r="BG724">
        <v>3</v>
      </c>
      <c r="BH724">
        <v>3</v>
      </c>
      <c r="BI724">
        <v>3</v>
      </c>
      <c r="BJ724">
        <v>3</v>
      </c>
      <c r="BK724">
        <v>3</v>
      </c>
      <c r="BL724">
        <v>3</v>
      </c>
      <c r="BM724">
        <v>1</v>
      </c>
      <c r="BN724">
        <v>2</v>
      </c>
      <c r="BO724">
        <v>4</v>
      </c>
      <c r="BP724">
        <v>3</v>
      </c>
      <c r="BQ724">
        <v>3</v>
      </c>
      <c r="BR724">
        <v>1</v>
      </c>
      <c r="BS724">
        <v>3</v>
      </c>
      <c r="BT724">
        <v>3</v>
      </c>
      <c r="BU724">
        <v>4</v>
      </c>
      <c r="BV724">
        <v>1</v>
      </c>
      <c r="BW724">
        <v>4</v>
      </c>
      <c r="BX724">
        <v>4</v>
      </c>
      <c r="BY724">
        <v>4</v>
      </c>
      <c r="BZ724">
        <v>3</v>
      </c>
      <c r="CA724">
        <v>4</v>
      </c>
      <c r="CB724">
        <v>3</v>
      </c>
      <c r="CC724">
        <v>3</v>
      </c>
      <c r="CD724">
        <v>2</v>
      </c>
      <c r="CE724">
        <v>3</v>
      </c>
      <c r="CF724">
        <v>0</v>
      </c>
      <c r="CG724">
        <v>2</v>
      </c>
      <c r="CH724">
        <v>3</v>
      </c>
      <c r="CI724">
        <v>4</v>
      </c>
      <c r="CJ724">
        <v>3</v>
      </c>
      <c r="CK724">
        <v>4</v>
      </c>
      <c r="CL724">
        <v>1</v>
      </c>
      <c r="CM724">
        <v>3</v>
      </c>
      <c r="CN724">
        <v>3</v>
      </c>
      <c r="CO724">
        <v>3</v>
      </c>
      <c r="CP724">
        <v>3</v>
      </c>
      <c r="CQ724">
        <v>3</v>
      </c>
      <c r="CR724">
        <v>3</v>
      </c>
      <c r="CS724">
        <v>3</v>
      </c>
      <c r="CT724">
        <v>3</v>
      </c>
      <c r="CU724">
        <v>3</v>
      </c>
      <c r="CV724">
        <v>0</v>
      </c>
      <c r="CW724">
        <v>3</v>
      </c>
      <c r="CX724">
        <v>2</v>
      </c>
      <c r="CY724">
        <v>3</v>
      </c>
      <c r="CZ724">
        <v>3</v>
      </c>
      <c r="DA724">
        <v>4</v>
      </c>
      <c r="DB724">
        <v>3</v>
      </c>
      <c r="DC724">
        <v>3</v>
      </c>
      <c r="DD724">
        <v>3</v>
      </c>
      <c r="DE724">
        <v>3</v>
      </c>
      <c r="DF724">
        <v>3</v>
      </c>
      <c r="DG724">
        <v>4</v>
      </c>
      <c r="DH724">
        <v>3</v>
      </c>
      <c r="DI724">
        <v>2</v>
      </c>
      <c r="DJ724">
        <v>3</v>
      </c>
      <c r="DK724">
        <v>3</v>
      </c>
      <c r="DL724">
        <v>3</v>
      </c>
      <c r="DM724">
        <v>3</v>
      </c>
      <c r="DN724">
        <v>1</v>
      </c>
      <c r="DO724">
        <v>3</v>
      </c>
      <c r="DP724">
        <v>3</v>
      </c>
      <c r="DQ724">
        <v>0</v>
      </c>
      <c r="DR724">
        <v>3</v>
      </c>
      <c r="DS724">
        <v>3</v>
      </c>
      <c r="DT724">
        <v>0</v>
      </c>
      <c r="DU724">
        <v>3</v>
      </c>
      <c r="DV724">
        <v>4</v>
      </c>
      <c r="DW724">
        <v>3</v>
      </c>
      <c r="DX724">
        <v>3</v>
      </c>
      <c r="DY724">
        <v>3</v>
      </c>
      <c r="DZ724">
        <v>0</v>
      </c>
      <c r="EA724">
        <v>3</v>
      </c>
      <c r="EB724">
        <v>3</v>
      </c>
      <c r="EC724">
        <v>3</v>
      </c>
      <c r="ED724">
        <v>3</v>
      </c>
      <c r="EE724">
        <v>3</v>
      </c>
      <c r="EF724">
        <v>3</v>
      </c>
      <c r="EG724">
        <v>4</v>
      </c>
      <c r="EH724">
        <v>3</v>
      </c>
      <c r="EI724">
        <v>3</v>
      </c>
      <c r="EJ724">
        <v>0</v>
      </c>
      <c r="EK724">
        <v>3</v>
      </c>
      <c r="EL724">
        <v>3</v>
      </c>
      <c r="EM724">
        <v>0</v>
      </c>
      <c r="EN724">
        <v>3</v>
      </c>
      <c r="EO724">
        <v>3</v>
      </c>
      <c r="EP724">
        <v>0</v>
      </c>
      <c r="EQ724">
        <v>2</v>
      </c>
      <c r="ER724">
        <v>2</v>
      </c>
      <c r="ES724">
        <v>4</v>
      </c>
      <c r="ET724">
        <v>1</v>
      </c>
      <c r="EU724">
        <v>3</v>
      </c>
      <c r="EV724">
        <v>2</v>
      </c>
      <c r="EW724">
        <v>3</v>
      </c>
      <c r="EX724">
        <v>3</v>
      </c>
      <c r="EY724">
        <v>3</v>
      </c>
      <c r="EZ724">
        <v>3</v>
      </c>
      <c r="FA724">
        <v>3</v>
      </c>
      <c r="FB724">
        <v>1</v>
      </c>
      <c r="FC724">
        <v>3</v>
      </c>
      <c r="FD724">
        <v>3</v>
      </c>
      <c r="FE724">
        <v>3</v>
      </c>
      <c r="FF724">
        <v>3</v>
      </c>
      <c r="FG724">
        <v>3</v>
      </c>
      <c r="FH724">
        <v>3</v>
      </c>
      <c r="FI724">
        <v>3</v>
      </c>
      <c r="FJ724">
        <v>3</v>
      </c>
      <c r="FK724">
        <v>3</v>
      </c>
      <c r="FL724">
        <v>1</v>
      </c>
      <c r="FM724">
        <v>3</v>
      </c>
      <c r="FN724">
        <v>3</v>
      </c>
      <c r="FO724">
        <v>3</v>
      </c>
      <c r="FP724">
        <v>0</v>
      </c>
      <c r="FQ724">
        <v>4</v>
      </c>
      <c r="FR724">
        <v>3</v>
      </c>
      <c r="FS724">
        <v>2</v>
      </c>
      <c r="FT724">
        <v>3</v>
      </c>
      <c r="FU724">
        <v>3</v>
      </c>
      <c r="FV724">
        <v>4</v>
      </c>
      <c r="FW724">
        <v>3</v>
      </c>
      <c r="FX724">
        <v>0</v>
      </c>
      <c r="FY724">
        <v>3</v>
      </c>
      <c r="FZ724">
        <v>4</v>
      </c>
      <c r="GA724">
        <v>3</v>
      </c>
      <c r="GB724">
        <v>2</v>
      </c>
      <c r="GC724">
        <v>4</v>
      </c>
      <c r="GD724">
        <v>3</v>
      </c>
      <c r="GE724">
        <v>4</v>
      </c>
      <c r="GF724">
        <v>1</v>
      </c>
      <c r="GG724">
        <v>3</v>
      </c>
      <c r="GH724">
        <v>3</v>
      </c>
      <c r="GI724">
        <v>3</v>
      </c>
      <c r="GJ724">
        <v>2</v>
      </c>
      <c r="GK724">
        <v>2</v>
      </c>
      <c r="GL724">
        <v>1</v>
      </c>
      <c r="GM724">
        <v>0</v>
      </c>
      <c r="GN724">
        <v>3</v>
      </c>
      <c r="GO724">
        <v>1</v>
      </c>
      <c r="GP724">
        <v>0</v>
      </c>
      <c r="GQ724">
        <v>1</v>
      </c>
      <c r="GR724">
        <v>1</v>
      </c>
      <c r="GS724">
        <v>2</v>
      </c>
    </row>
    <row r="725" spans="1:201" hidden="1">
      <c r="A725" t="s">
        <v>3</v>
      </c>
      <c r="B725">
        <v>3</v>
      </c>
      <c r="C725">
        <v>3</v>
      </c>
      <c r="D725">
        <v>3</v>
      </c>
      <c r="E725">
        <v>3</v>
      </c>
      <c r="F725">
        <v>0</v>
      </c>
      <c r="G725">
        <v>2</v>
      </c>
      <c r="H725">
        <v>3</v>
      </c>
      <c r="I725">
        <v>3</v>
      </c>
      <c r="J725">
        <v>3</v>
      </c>
      <c r="K725">
        <v>3</v>
      </c>
      <c r="L725">
        <v>1</v>
      </c>
      <c r="M725">
        <v>1</v>
      </c>
      <c r="N725">
        <v>4</v>
      </c>
      <c r="O725">
        <v>3</v>
      </c>
      <c r="P725">
        <v>3</v>
      </c>
      <c r="Q725">
        <v>3</v>
      </c>
      <c r="R725">
        <v>3</v>
      </c>
      <c r="S725">
        <v>3</v>
      </c>
      <c r="T725">
        <v>0</v>
      </c>
      <c r="U725">
        <v>3</v>
      </c>
      <c r="V725">
        <v>4</v>
      </c>
      <c r="W725">
        <v>3</v>
      </c>
      <c r="X725">
        <v>3</v>
      </c>
      <c r="Y725">
        <v>3</v>
      </c>
      <c r="Z725">
        <v>0</v>
      </c>
      <c r="AA725">
        <v>3</v>
      </c>
      <c r="AB725">
        <v>2</v>
      </c>
      <c r="AC725">
        <v>2</v>
      </c>
      <c r="AD725">
        <v>2</v>
      </c>
      <c r="AE725">
        <v>3</v>
      </c>
      <c r="AF725">
        <v>0</v>
      </c>
      <c r="AG725">
        <v>3</v>
      </c>
      <c r="AH725">
        <v>3</v>
      </c>
      <c r="AI725">
        <v>3</v>
      </c>
      <c r="AJ725">
        <v>2</v>
      </c>
      <c r="AK725">
        <v>3</v>
      </c>
      <c r="AL725">
        <v>3</v>
      </c>
      <c r="AM725">
        <v>2</v>
      </c>
      <c r="AN725">
        <v>3</v>
      </c>
      <c r="AO725">
        <v>1</v>
      </c>
      <c r="AP725">
        <v>3</v>
      </c>
      <c r="AQ725">
        <v>3</v>
      </c>
      <c r="AR725">
        <v>3</v>
      </c>
      <c r="AS725">
        <v>3</v>
      </c>
      <c r="AT725">
        <v>3</v>
      </c>
      <c r="AU725">
        <v>3</v>
      </c>
      <c r="AV725">
        <v>3</v>
      </c>
      <c r="AW725">
        <v>3</v>
      </c>
      <c r="AX725">
        <v>4</v>
      </c>
      <c r="AY725">
        <v>3</v>
      </c>
      <c r="AZ725">
        <v>3</v>
      </c>
      <c r="BA725">
        <v>3</v>
      </c>
      <c r="BB725">
        <v>1</v>
      </c>
      <c r="BC725">
        <v>1</v>
      </c>
      <c r="BD725">
        <v>3</v>
      </c>
      <c r="BE725">
        <v>3</v>
      </c>
      <c r="BF725">
        <v>3</v>
      </c>
      <c r="BG725">
        <v>3</v>
      </c>
      <c r="BH725">
        <v>3</v>
      </c>
      <c r="BI725">
        <v>2</v>
      </c>
      <c r="BJ725">
        <v>1</v>
      </c>
      <c r="BK725">
        <v>4</v>
      </c>
      <c r="BL725">
        <v>3</v>
      </c>
      <c r="BM725">
        <v>2</v>
      </c>
      <c r="BN725">
        <v>1</v>
      </c>
      <c r="BO725">
        <v>3</v>
      </c>
      <c r="BP725">
        <v>2</v>
      </c>
      <c r="BQ725">
        <v>0</v>
      </c>
      <c r="BR725">
        <v>3</v>
      </c>
      <c r="BS725">
        <v>3</v>
      </c>
      <c r="BT725">
        <v>1</v>
      </c>
      <c r="BU725">
        <v>3</v>
      </c>
      <c r="BV725">
        <v>3</v>
      </c>
      <c r="BW725">
        <v>2</v>
      </c>
      <c r="BX725">
        <v>1</v>
      </c>
      <c r="BY725">
        <v>1</v>
      </c>
      <c r="BZ725">
        <v>2</v>
      </c>
      <c r="CA725">
        <v>4</v>
      </c>
      <c r="CB725">
        <v>3</v>
      </c>
      <c r="CC725">
        <v>2</v>
      </c>
      <c r="CD725">
        <v>1</v>
      </c>
      <c r="CE725">
        <v>1</v>
      </c>
      <c r="CF725">
        <v>3</v>
      </c>
      <c r="CG725">
        <v>3</v>
      </c>
      <c r="CH725">
        <v>3</v>
      </c>
      <c r="CI725">
        <v>4</v>
      </c>
      <c r="CJ725">
        <v>3</v>
      </c>
      <c r="CK725">
        <v>3</v>
      </c>
      <c r="CL725">
        <v>3</v>
      </c>
      <c r="CM725">
        <v>0</v>
      </c>
      <c r="CN725">
        <v>3</v>
      </c>
      <c r="CO725">
        <v>3</v>
      </c>
      <c r="CP725">
        <v>0</v>
      </c>
      <c r="CQ725">
        <v>3</v>
      </c>
      <c r="CR725">
        <v>3</v>
      </c>
      <c r="CS725">
        <v>0</v>
      </c>
      <c r="CT725">
        <v>4</v>
      </c>
      <c r="CU725">
        <v>0</v>
      </c>
      <c r="CV725">
        <v>3</v>
      </c>
      <c r="CW725">
        <v>0</v>
      </c>
      <c r="CX725">
        <v>3</v>
      </c>
      <c r="CY725">
        <v>2</v>
      </c>
      <c r="CZ725">
        <v>2</v>
      </c>
      <c r="DA725">
        <v>3</v>
      </c>
      <c r="DB725">
        <v>4</v>
      </c>
      <c r="DC725">
        <v>3</v>
      </c>
      <c r="DD725">
        <v>4</v>
      </c>
      <c r="DE725">
        <v>0</v>
      </c>
      <c r="DF725">
        <v>2</v>
      </c>
      <c r="DG725">
        <v>3</v>
      </c>
      <c r="DH725">
        <v>3</v>
      </c>
      <c r="DI725">
        <v>0</v>
      </c>
      <c r="DJ725">
        <v>3</v>
      </c>
      <c r="DK725">
        <v>3</v>
      </c>
      <c r="DL725">
        <v>3</v>
      </c>
      <c r="DM725">
        <v>3</v>
      </c>
      <c r="DN725">
        <v>1</v>
      </c>
      <c r="DO725">
        <v>1</v>
      </c>
      <c r="DP725">
        <v>0</v>
      </c>
      <c r="DQ725">
        <v>2</v>
      </c>
      <c r="DR725">
        <v>1</v>
      </c>
      <c r="DS725">
        <v>4</v>
      </c>
      <c r="DT725">
        <v>3</v>
      </c>
      <c r="DU725">
        <v>0</v>
      </c>
      <c r="DV725">
        <v>3</v>
      </c>
      <c r="DW725">
        <v>0</v>
      </c>
      <c r="DX725">
        <v>3</v>
      </c>
      <c r="DY725">
        <v>3</v>
      </c>
      <c r="DZ725">
        <v>3</v>
      </c>
      <c r="EA725">
        <v>3</v>
      </c>
      <c r="EB725">
        <v>0</v>
      </c>
      <c r="EC725">
        <v>3</v>
      </c>
      <c r="ED725">
        <v>2</v>
      </c>
      <c r="EE725">
        <v>3</v>
      </c>
      <c r="EF725">
        <v>3</v>
      </c>
      <c r="EG725">
        <v>3</v>
      </c>
      <c r="EH725">
        <v>3</v>
      </c>
      <c r="EI725">
        <v>3</v>
      </c>
      <c r="EJ725">
        <v>2</v>
      </c>
      <c r="EK725">
        <v>3</v>
      </c>
      <c r="EL725">
        <v>4</v>
      </c>
      <c r="EM725">
        <v>2</v>
      </c>
      <c r="EN725">
        <v>3</v>
      </c>
      <c r="EO725">
        <v>0</v>
      </c>
      <c r="EP725">
        <v>3</v>
      </c>
      <c r="EQ725">
        <v>3</v>
      </c>
      <c r="ER725">
        <v>3</v>
      </c>
      <c r="ES725">
        <v>3</v>
      </c>
      <c r="ET725">
        <v>3</v>
      </c>
      <c r="EU725">
        <v>1</v>
      </c>
      <c r="EV725">
        <v>3</v>
      </c>
      <c r="EW725">
        <v>4</v>
      </c>
      <c r="EX725">
        <v>2</v>
      </c>
      <c r="EY725">
        <v>3</v>
      </c>
      <c r="EZ725">
        <v>3</v>
      </c>
      <c r="FA725">
        <v>3</v>
      </c>
      <c r="FB725">
        <v>3</v>
      </c>
      <c r="FC725">
        <v>2</v>
      </c>
      <c r="FD725">
        <v>3</v>
      </c>
      <c r="FE725">
        <v>3</v>
      </c>
      <c r="FF725">
        <v>3</v>
      </c>
      <c r="FG725">
        <v>3</v>
      </c>
      <c r="FH725">
        <v>3</v>
      </c>
      <c r="FI725">
        <v>3</v>
      </c>
      <c r="FJ725">
        <v>3</v>
      </c>
      <c r="FK725">
        <v>3</v>
      </c>
      <c r="FL725">
        <v>3</v>
      </c>
      <c r="FM725">
        <v>3</v>
      </c>
      <c r="FN725">
        <v>3</v>
      </c>
      <c r="FO725">
        <v>3</v>
      </c>
      <c r="FP725">
        <v>3</v>
      </c>
      <c r="FQ725">
        <v>3</v>
      </c>
      <c r="FR725">
        <v>3</v>
      </c>
      <c r="FS725">
        <v>3</v>
      </c>
      <c r="FT725">
        <v>3</v>
      </c>
      <c r="FU725">
        <v>3</v>
      </c>
      <c r="FV725">
        <v>4</v>
      </c>
      <c r="FW725">
        <v>3</v>
      </c>
      <c r="FX725">
        <v>3</v>
      </c>
      <c r="FY725">
        <v>3</v>
      </c>
      <c r="FZ725">
        <v>2</v>
      </c>
      <c r="GA725">
        <v>3</v>
      </c>
      <c r="GB725">
        <v>2</v>
      </c>
      <c r="GC725">
        <v>3</v>
      </c>
      <c r="GD725">
        <v>3</v>
      </c>
      <c r="GE725">
        <v>4</v>
      </c>
      <c r="GF725">
        <v>0</v>
      </c>
      <c r="GG725">
        <v>3</v>
      </c>
      <c r="GH725">
        <v>3</v>
      </c>
      <c r="GI725">
        <v>3</v>
      </c>
      <c r="GJ725">
        <v>0</v>
      </c>
      <c r="GK725">
        <v>3</v>
      </c>
      <c r="GL725">
        <v>3</v>
      </c>
      <c r="GM725">
        <v>1</v>
      </c>
      <c r="GN725">
        <v>3</v>
      </c>
      <c r="GO725">
        <v>3</v>
      </c>
      <c r="GP725">
        <v>3</v>
      </c>
      <c r="GQ725">
        <v>3</v>
      </c>
      <c r="GR725">
        <v>3</v>
      </c>
      <c r="GS725">
        <v>3</v>
      </c>
    </row>
    <row r="726" spans="1:201" hidden="1">
      <c r="A726" t="s">
        <v>3</v>
      </c>
      <c r="B726">
        <v>3</v>
      </c>
      <c r="C726">
        <v>3</v>
      </c>
      <c r="D726">
        <v>3</v>
      </c>
      <c r="E726">
        <v>2</v>
      </c>
      <c r="F726">
        <v>3</v>
      </c>
      <c r="G726">
        <v>3</v>
      </c>
      <c r="H726">
        <v>1</v>
      </c>
      <c r="I726">
        <v>3</v>
      </c>
      <c r="J726">
        <v>3</v>
      </c>
      <c r="K726">
        <v>4</v>
      </c>
      <c r="L726">
        <v>1</v>
      </c>
      <c r="M726">
        <v>0</v>
      </c>
      <c r="N726">
        <v>4</v>
      </c>
      <c r="O726">
        <v>3</v>
      </c>
      <c r="P726">
        <v>3</v>
      </c>
      <c r="Q726">
        <v>3</v>
      </c>
      <c r="R726">
        <v>3</v>
      </c>
      <c r="S726">
        <v>3</v>
      </c>
      <c r="T726">
        <v>3</v>
      </c>
      <c r="U726">
        <v>3</v>
      </c>
      <c r="V726">
        <v>4</v>
      </c>
      <c r="W726">
        <v>3</v>
      </c>
      <c r="X726">
        <v>2</v>
      </c>
      <c r="Y726">
        <v>3</v>
      </c>
      <c r="Z726">
        <v>3</v>
      </c>
      <c r="AA726">
        <v>3</v>
      </c>
      <c r="AB726">
        <v>2</v>
      </c>
      <c r="AC726">
        <v>4</v>
      </c>
      <c r="AD726">
        <v>3</v>
      </c>
      <c r="AE726">
        <v>3</v>
      </c>
      <c r="AF726">
        <v>2</v>
      </c>
      <c r="AG726">
        <v>3</v>
      </c>
      <c r="AH726">
        <v>3</v>
      </c>
      <c r="AI726">
        <v>3</v>
      </c>
      <c r="AJ726">
        <v>0</v>
      </c>
      <c r="AK726">
        <v>3</v>
      </c>
      <c r="AL726">
        <v>3</v>
      </c>
      <c r="AM726">
        <v>3</v>
      </c>
      <c r="AN726">
        <v>4</v>
      </c>
      <c r="AO726">
        <v>3</v>
      </c>
      <c r="AP726">
        <v>2</v>
      </c>
      <c r="AQ726">
        <v>3</v>
      </c>
      <c r="AR726">
        <v>3</v>
      </c>
      <c r="AS726">
        <v>0</v>
      </c>
      <c r="AT726">
        <v>0</v>
      </c>
      <c r="AU726">
        <v>3</v>
      </c>
      <c r="AV726">
        <v>1</v>
      </c>
      <c r="AW726">
        <v>3</v>
      </c>
      <c r="AX726">
        <v>3</v>
      </c>
      <c r="AY726">
        <v>2</v>
      </c>
      <c r="AZ726">
        <v>3</v>
      </c>
      <c r="BA726">
        <v>1</v>
      </c>
      <c r="BB726">
        <v>1</v>
      </c>
      <c r="BC726">
        <v>3</v>
      </c>
      <c r="BD726">
        <v>3</v>
      </c>
      <c r="BE726">
        <v>3</v>
      </c>
      <c r="BF726">
        <v>3</v>
      </c>
      <c r="BG726">
        <v>3</v>
      </c>
      <c r="BH726">
        <v>3</v>
      </c>
      <c r="BI726">
        <v>1</v>
      </c>
      <c r="BJ726">
        <v>2</v>
      </c>
      <c r="BK726">
        <v>3</v>
      </c>
      <c r="BL726">
        <v>0</v>
      </c>
      <c r="BM726">
        <v>3</v>
      </c>
      <c r="BN726">
        <v>3</v>
      </c>
      <c r="BO726">
        <v>3</v>
      </c>
      <c r="BP726">
        <v>4</v>
      </c>
      <c r="BQ726">
        <v>3</v>
      </c>
      <c r="BR726">
        <v>3</v>
      </c>
      <c r="BS726">
        <v>2</v>
      </c>
      <c r="BT726">
        <v>3</v>
      </c>
      <c r="BU726">
        <v>3</v>
      </c>
      <c r="BV726">
        <v>3</v>
      </c>
      <c r="BW726">
        <v>2</v>
      </c>
      <c r="BX726">
        <v>3</v>
      </c>
      <c r="BY726">
        <v>3</v>
      </c>
      <c r="BZ726">
        <v>0</v>
      </c>
      <c r="CA726">
        <v>3</v>
      </c>
      <c r="CB726">
        <v>2</v>
      </c>
      <c r="CC726">
        <v>3</v>
      </c>
      <c r="CD726">
        <v>3</v>
      </c>
      <c r="CE726">
        <v>4</v>
      </c>
      <c r="CF726">
        <v>2</v>
      </c>
      <c r="CG726">
        <v>3</v>
      </c>
      <c r="CH726">
        <v>3</v>
      </c>
      <c r="CI726">
        <v>0</v>
      </c>
      <c r="CJ726">
        <v>4</v>
      </c>
      <c r="CK726">
        <v>3</v>
      </c>
      <c r="CL726">
        <v>0</v>
      </c>
      <c r="CM726">
        <v>3</v>
      </c>
      <c r="CN726">
        <v>0</v>
      </c>
      <c r="CO726">
        <v>3</v>
      </c>
      <c r="CP726">
        <v>2</v>
      </c>
      <c r="CQ726">
        <v>3</v>
      </c>
      <c r="CR726">
        <v>4</v>
      </c>
      <c r="CS726">
        <v>3</v>
      </c>
      <c r="CT726">
        <v>3</v>
      </c>
      <c r="CU726">
        <v>4</v>
      </c>
      <c r="CV726">
        <v>3</v>
      </c>
      <c r="CW726">
        <v>3</v>
      </c>
      <c r="CX726">
        <v>2</v>
      </c>
      <c r="CY726">
        <v>3</v>
      </c>
      <c r="CZ726">
        <v>3</v>
      </c>
      <c r="DA726">
        <v>3</v>
      </c>
      <c r="DB726">
        <v>3</v>
      </c>
      <c r="DC726">
        <v>4</v>
      </c>
      <c r="DD726">
        <v>3</v>
      </c>
      <c r="DE726">
        <v>3</v>
      </c>
      <c r="DF726">
        <v>4</v>
      </c>
      <c r="DG726">
        <v>3</v>
      </c>
      <c r="DH726">
        <v>3</v>
      </c>
      <c r="DI726">
        <v>3</v>
      </c>
      <c r="DJ726">
        <v>3</v>
      </c>
      <c r="DK726">
        <v>4</v>
      </c>
      <c r="DL726">
        <v>1</v>
      </c>
      <c r="DM726">
        <v>3</v>
      </c>
      <c r="DN726">
        <v>3</v>
      </c>
      <c r="DO726">
        <v>3</v>
      </c>
      <c r="DP726">
        <v>3</v>
      </c>
      <c r="DQ726">
        <v>2</v>
      </c>
      <c r="DR726">
        <v>3</v>
      </c>
      <c r="DS726">
        <v>3</v>
      </c>
      <c r="DT726">
        <v>4</v>
      </c>
      <c r="DU726">
        <v>3</v>
      </c>
      <c r="DV726">
        <v>1</v>
      </c>
      <c r="DW726">
        <v>3</v>
      </c>
      <c r="DX726">
        <v>3</v>
      </c>
      <c r="DY726">
        <v>3</v>
      </c>
      <c r="DZ726">
        <v>1</v>
      </c>
      <c r="EA726">
        <v>1</v>
      </c>
      <c r="EB726">
        <v>3</v>
      </c>
      <c r="EC726">
        <v>3</v>
      </c>
      <c r="ED726">
        <v>4</v>
      </c>
      <c r="EE726">
        <v>3</v>
      </c>
      <c r="EF726">
        <v>2</v>
      </c>
      <c r="EG726">
        <v>3</v>
      </c>
      <c r="EH726">
        <v>3</v>
      </c>
      <c r="EI726">
        <v>3</v>
      </c>
      <c r="EJ726">
        <v>3</v>
      </c>
      <c r="EK726">
        <v>1</v>
      </c>
      <c r="EL726">
        <v>3</v>
      </c>
      <c r="EM726">
        <v>4</v>
      </c>
      <c r="EN726">
        <v>3</v>
      </c>
      <c r="EO726">
        <v>3</v>
      </c>
      <c r="EP726">
        <v>3</v>
      </c>
      <c r="EQ726">
        <v>3</v>
      </c>
      <c r="ER726">
        <v>3</v>
      </c>
      <c r="ES726">
        <v>1</v>
      </c>
      <c r="ET726">
        <v>2</v>
      </c>
      <c r="EU726">
        <v>1</v>
      </c>
      <c r="EV726">
        <v>3</v>
      </c>
      <c r="EW726">
        <v>3</v>
      </c>
      <c r="EX726">
        <v>3</v>
      </c>
      <c r="EY726">
        <v>2</v>
      </c>
      <c r="EZ726">
        <v>3</v>
      </c>
      <c r="FA726">
        <v>3</v>
      </c>
      <c r="FB726">
        <v>3</v>
      </c>
      <c r="FC726">
        <v>3</v>
      </c>
      <c r="FD726">
        <v>3</v>
      </c>
      <c r="FE726">
        <v>3</v>
      </c>
      <c r="FF726">
        <v>2</v>
      </c>
      <c r="FG726">
        <v>3</v>
      </c>
      <c r="FH726">
        <v>4</v>
      </c>
      <c r="FI726">
        <v>3</v>
      </c>
      <c r="FJ726">
        <v>1</v>
      </c>
      <c r="FK726">
        <v>3</v>
      </c>
      <c r="FL726">
        <v>0</v>
      </c>
      <c r="FM726">
        <v>0</v>
      </c>
      <c r="FN726">
        <v>4</v>
      </c>
      <c r="FO726">
        <v>0</v>
      </c>
      <c r="FP726">
        <v>3</v>
      </c>
      <c r="FQ726">
        <v>3</v>
      </c>
      <c r="FR726">
        <v>0</v>
      </c>
      <c r="FS726">
        <v>3</v>
      </c>
      <c r="FT726">
        <v>1</v>
      </c>
      <c r="FU726">
        <v>2</v>
      </c>
      <c r="FV726">
        <v>1</v>
      </c>
      <c r="FW726">
        <v>1</v>
      </c>
      <c r="FX726">
        <v>3</v>
      </c>
      <c r="FY726">
        <v>3</v>
      </c>
      <c r="FZ726">
        <v>3</v>
      </c>
      <c r="GA726">
        <v>4</v>
      </c>
      <c r="GB726">
        <v>2</v>
      </c>
      <c r="GC726">
        <v>2</v>
      </c>
      <c r="GD726">
        <v>1</v>
      </c>
      <c r="GE726">
        <v>0</v>
      </c>
      <c r="GF726">
        <v>3</v>
      </c>
      <c r="GG726">
        <v>3</v>
      </c>
      <c r="GH726">
        <v>3</v>
      </c>
      <c r="GI726">
        <v>3</v>
      </c>
      <c r="GJ726">
        <v>3</v>
      </c>
      <c r="GK726">
        <v>2</v>
      </c>
      <c r="GL726">
        <v>3</v>
      </c>
      <c r="GM726">
        <v>4</v>
      </c>
      <c r="GN726">
        <v>2</v>
      </c>
      <c r="GO726">
        <v>3</v>
      </c>
      <c r="GP726">
        <v>1</v>
      </c>
      <c r="GQ726">
        <v>0</v>
      </c>
      <c r="GR726">
        <v>4</v>
      </c>
      <c r="GS726">
        <v>3</v>
      </c>
    </row>
    <row r="727" spans="1:201" hidden="1">
      <c r="A727" t="s">
        <v>3</v>
      </c>
      <c r="B727">
        <v>3</v>
      </c>
      <c r="C727">
        <v>3</v>
      </c>
      <c r="D727">
        <v>2</v>
      </c>
      <c r="E727">
        <v>3</v>
      </c>
      <c r="F727">
        <v>3</v>
      </c>
      <c r="G727">
        <v>3</v>
      </c>
      <c r="H727">
        <v>3</v>
      </c>
      <c r="I727">
        <v>3</v>
      </c>
      <c r="J727">
        <v>3</v>
      </c>
      <c r="K727">
        <v>1</v>
      </c>
      <c r="L727">
        <v>1</v>
      </c>
      <c r="M727">
        <v>2</v>
      </c>
      <c r="N727">
        <v>3</v>
      </c>
      <c r="O727">
        <v>3</v>
      </c>
      <c r="P727">
        <v>3</v>
      </c>
      <c r="Q727">
        <v>3</v>
      </c>
      <c r="R727">
        <v>3</v>
      </c>
      <c r="S727">
        <v>3</v>
      </c>
      <c r="T727">
        <v>4</v>
      </c>
      <c r="U727">
        <v>4</v>
      </c>
      <c r="V727">
        <v>4</v>
      </c>
      <c r="W727">
        <v>3</v>
      </c>
      <c r="X727">
        <v>3</v>
      </c>
      <c r="Y727">
        <v>3</v>
      </c>
      <c r="Z727">
        <v>3</v>
      </c>
      <c r="AA727">
        <v>3</v>
      </c>
      <c r="AB727">
        <v>3</v>
      </c>
      <c r="AC727">
        <v>3</v>
      </c>
      <c r="AD727">
        <v>3</v>
      </c>
      <c r="AE727">
        <v>3</v>
      </c>
      <c r="AF727">
        <v>3</v>
      </c>
      <c r="AG727">
        <v>3</v>
      </c>
      <c r="AH727">
        <v>3</v>
      </c>
      <c r="AI727">
        <v>3</v>
      </c>
      <c r="AJ727">
        <v>3</v>
      </c>
      <c r="AK727">
        <v>3</v>
      </c>
      <c r="AL727">
        <v>3</v>
      </c>
      <c r="AM727">
        <v>3</v>
      </c>
      <c r="AN727">
        <v>2</v>
      </c>
      <c r="AO727">
        <v>3</v>
      </c>
      <c r="AP727">
        <v>3</v>
      </c>
      <c r="AQ727">
        <v>3</v>
      </c>
      <c r="AR727">
        <v>3</v>
      </c>
      <c r="AS727">
        <v>3</v>
      </c>
      <c r="AT727">
        <v>3</v>
      </c>
      <c r="AU727">
        <v>3</v>
      </c>
      <c r="AV727">
        <v>0</v>
      </c>
      <c r="AW727">
        <v>3</v>
      </c>
      <c r="AX727">
        <v>3</v>
      </c>
      <c r="AY727">
        <v>2</v>
      </c>
      <c r="AZ727">
        <v>2</v>
      </c>
      <c r="BA727">
        <v>3</v>
      </c>
      <c r="BB727">
        <v>0</v>
      </c>
      <c r="BC727">
        <v>3</v>
      </c>
      <c r="BD727">
        <v>2</v>
      </c>
      <c r="BE727">
        <v>3</v>
      </c>
      <c r="BF727">
        <v>3</v>
      </c>
      <c r="BG727">
        <v>3</v>
      </c>
      <c r="BH727">
        <v>3</v>
      </c>
      <c r="BI727">
        <v>3</v>
      </c>
      <c r="BJ727">
        <v>3</v>
      </c>
      <c r="BK727">
        <v>3</v>
      </c>
      <c r="BL727">
        <v>3</v>
      </c>
      <c r="BM727">
        <v>3</v>
      </c>
      <c r="BN727">
        <v>3</v>
      </c>
      <c r="BO727">
        <v>3</v>
      </c>
      <c r="BP727">
        <v>3</v>
      </c>
      <c r="BQ727">
        <v>3</v>
      </c>
      <c r="BR727">
        <v>3</v>
      </c>
      <c r="BS727">
        <v>3</v>
      </c>
      <c r="BT727">
        <v>0</v>
      </c>
      <c r="BU727">
        <v>3</v>
      </c>
      <c r="BV727">
        <v>3</v>
      </c>
      <c r="BW727">
        <v>3</v>
      </c>
      <c r="BX727">
        <v>3</v>
      </c>
      <c r="BY727">
        <v>3</v>
      </c>
      <c r="BZ727">
        <v>4</v>
      </c>
      <c r="CA727">
        <v>3</v>
      </c>
      <c r="CB727">
        <v>3</v>
      </c>
      <c r="CC727">
        <v>3</v>
      </c>
      <c r="CD727">
        <v>3</v>
      </c>
      <c r="CE727">
        <v>2</v>
      </c>
      <c r="CF727">
        <v>3</v>
      </c>
      <c r="CG727">
        <v>2</v>
      </c>
      <c r="CH727">
        <v>4</v>
      </c>
      <c r="CI727">
        <v>3</v>
      </c>
      <c r="CJ727">
        <v>2</v>
      </c>
      <c r="CK727">
        <v>3</v>
      </c>
      <c r="CL727">
        <v>0</v>
      </c>
      <c r="CM727">
        <v>3</v>
      </c>
      <c r="CN727">
        <v>1</v>
      </c>
      <c r="CO727">
        <v>1</v>
      </c>
      <c r="CP727">
        <v>3</v>
      </c>
      <c r="CQ727">
        <v>3</v>
      </c>
      <c r="CR727">
        <v>3</v>
      </c>
      <c r="CS727">
        <v>0</v>
      </c>
      <c r="CT727">
        <v>3</v>
      </c>
      <c r="CU727">
        <v>4</v>
      </c>
      <c r="CV727">
        <v>3</v>
      </c>
      <c r="CW727">
        <v>3</v>
      </c>
      <c r="CX727">
        <v>0</v>
      </c>
      <c r="CY727">
        <v>3</v>
      </c>
      <c r="CZ727">
        <v>3</v>
      </c>
      <c r="DA727">
        <v>3</v>
      </c>
      <c r="DB727">
        <v>3</v>
      </c>
      <c r="DC727">
        <v>0</v>
      </c>
      <c r="DD727">
        <v>3</v>
      </c>
      <c r="DE727">
        <v>0</v>
      </c>
      <c r="DF727">
        <v>3</v>
      </c>
      <c r="DG727">
        <v>3</v>
      </c>
      <c r="DH727">
        <v>0</v>
      </c>
      <c r="DI727">
        <v>3</v>
      </c>
      <c r="DJ727">
        <v>3</v>
      </c>
      <c r="DK727">
        <v>1</v>
      </c>
      <c r="DL727">
        <v>2</v>
      </c>
      <c r="DM727">
        <v>3</v>
      </c>
      <c r="DN727">
        <v>3</v>
      </c>
      <c r="DO727">
        <v>3</v>
      </c>
      <c r="DP727">
        <v>0</v>
      </c>
      <c r="DQ727">
        <v>1</v>
      </c>
      <c r="DR727">
        <v>1</v>
      </c>
      <c r="DS727">
        <v>3</v>
      </c>
      <c r="DT727">
        <v>3</v>
      </c>
      <c r="DU727">
        <v>0</v>
      </c>
      <c r="DV727">
        <v>0</v>
      </c>
      <c r="DW727">
        <v>3</v>
      </c>
      <c r="DX727">
        <v>3</v>
      </c>
      <c r="DY727">
        <v>1</v>
      </c>
      <c r="DZ727">
        <v>3</v>
      </c>
      <c r="EA727">
        <v>3</v>
      </c>
      <c r="EB727">
        <v>0</v>
      </c>
      <c r="EC727">
        <v>1</v>
      </c>
      <c r="ED727">
        <v>3</v>
      </c>
      <c r="EE727">
        <v>3</v>
      </c>
      <c r="EF727">
        <v>0</v>
      </c>
      <c r="EG727">
        <v>3</v>
      </c>
      <c r="EH727">
        <v>3</v>
      </c>
      <c r="EI727">
        <v>3</v>
      </c>
      <c r="EJ727">
        <v>3</v>
      </c>
      <c r="EK727">
        <v>0</v>
      </c>
      <c r="EL727">
        <v>3</v>
      </c>
      <c r="EM727">
        <v>0</v>
      </c>
      <c r="EN727">
        <v>3</v>
      </c>
      <c r="EO727">
        <v>3</v>
      </c>
      <c r="EP727">
        <v>0</v>
      </c>
      <c r="EQ727">
        <v>3</v>
      </c>
      <c r="ER727">
        <v>3</v>
      </c>
      <c r="ES727">
        <v>4</v>
      </c>
      <c r="ET727">
        <v>2</v>
      </c>
      <c r="EU727">
        <v>3</v>
      </c>
      <c r="EV727">
        <v>3</v>
      </c>
      <c r="EW727">
        <v>3</v>
      </c>
      <c r="EX727">
        <v>3</v>
      </c>
      <c r="EY727">
        <v>2</v>
      </c>
      <c r="EZ727">
        <v>3</v>
      </c>
      <c r="FA727">
        <v>3</v>
      </c>
      <c r="FB727">
        <v>3</v>
      </c>
      <c r="FC727">
        <v>3</v>
      </c>
      <c r="FD727">
        <v>3</v>
      </c>
      <c r="FE727">
        <v>4</v>
      </c>
      <c r="FF727">
        <v>0</v>
      </c>
      <c r="FG727">
        <v>3</v>
      </c>
      <c r="FH727">
        <v>3</v>
      </c>
      <c r="FI727">
        <v>3</v>
      </c>
      <c r="FJ727">
        <v>0</v>
      </c>
      <c r="FK727">
        <v>0</v>
      </c>
      <c r="FL727">
        <v>3</v>
      </c>
      <c r="FM727">
        <v>3</v>
      </c>
      <c r="FN727">
        <v>3</v>
      </c>
      <c r="FO727">
        <v>3</v>
      </c>
      <c r="FP727">
        <v>4</v>
      </c>
      <c r="FQ727">
        <v>3</v>
      </c>
      <c r="FR727">
        <v>4</v>
      </c>
      <c r="FS727">
        <v>2</v>
      </c>
      <c r="FT727">
        <v>1</v>
      </c>
      <c r="FU727">
        <v>3</v>
      </c>
      <c r="FV727">
        <v>1</v>
      </c>
      <c r="FW727">
        <v>4</v>
      </c>
      <c r="FX727">
        <v>3</v>
      </c>
      <c r="FY727">
        <v>4</v>
      </c>
      <c r="FZ727">
        <v>3</v>
      </c>
      <c r="GA727">
        <v>0</v>
      </c>
      <c r="GB727">
        <v>3</v>
      </c>
      <c r="GC727">
        <v>4</v>
      </c>
      <c r="GD727">
        <v>4</v>
      </c>
      <c r="GE727">
        <v>3</v>
      </c>
      <c r="GF727">
        <v>2</v>
      </c>
      <c r="GG727">
        <v>2</v>
      </c>
      <c r="GH727">
        <v>3</v>
      </c>
      <c r="GI727">
        <v>1</v>
      </c>
      <c r="GJ727">
        <v>2</v>
      </c>
      <c r="GK727">
        <v>3</v>
      </c>
      <c r="GL727">
        <v>3</v>
      </c>
      <c r="GM727">
        <v>3</v>
      </c>
      <c r="GN727">
        <v>3</v>
      </c>
      <c r="GO727">
        <v>3</v>
      </c>
      <c r="GP727">
        <v>4</v>
      </c>
      <c r="GQ727">
        <v>3</v>
      </c>
      <c r="GR727">
        <v>3</v>
      </c>
      <c r="GS727">
        <v>3</v>
      </c>
    </row>
    <row r="728" spans="1:201" hidden="1">
      <c r="A728" t="s">
        <v>3</v>
      </c>
      <c r="B728">
        <v>2</v>
      </c>
      <c r="C728">
        <v>2</v>
      </c>
      <c r="D728">
        <v>4</v>
      </c>
      <c r="E728">
        <v>3</v>
      </c>
      <c r="F728">
        <v>3</v>
      </c>
      <c r="G728">
        <v>1</v>
      </c>
      <c r="H728">
        <v>4</v>
      </c>
      <c r="I728">
        <v>0</v>
      </c>
      <c r="J728">
        <v>1</v>
      </c>
      <c r="K728">
        <v>3</v>
      </c>
      <c r="L728">
        <v>3</v>
      </c>
      <c r="M728">
        <v>3</v>
      </c>
      <c r="N728">
        <v>3</v>
      </c>
      <c r="O728">
        <v>0</v>
      </c>
      <c r="P728">
        <v>2</v>
      </c>
      <c r="Q728">
        <v>4</v>
      </c>
      <c r="R728">
        <v>3</v>
      </c>
      <c r="S728">
        <v>2</v>
      </c>
      <c r="T728">
        <v>3</v>
      </c>
      <c r="U728">
        <v>3</v>
      </c>
      <c r="V728">
        <v>1</v>
      </c>
      <c r="W728">
        <v>1</v>
      </c>
      <c r="X728">
        <v>3</v>
      </c>
      <c r="Y728">
        <v>3</v>
      </c>
      <c r="Z728">
        <v>4</v>
      </c>
      <c r="AA728">
        <v>3</v>
      </c>
      <c r="AB728">
        <v>3</v>
      </c>
      <c r="AC728">
        <v>3</v>
      </c>
      <c r="AD728">
        <v>3</v>
      </c>
      <c r="AE728">
        <v>3</v>
      </c>
      <c r="AF728">
        <v>3</v>
      </c>
      <c r="AG728">
        <v>4</v>
      </c>
      <c r="AH728">
        <v>3</v>
      </c>
      <c r="AI728">
        <v>3</v>
      </c>
      <c r="AJ728">
        <v>3</v>
      </c>
      <c r="AK728">
        <v>3</v>
      </c>
      <c r="AL728">
        <v>3</v>
      </c>
      <c r="AM728">
        <v>1</v>
      </c>
      <c r="AN728">
        <v>3</v>
      </c>
      <c r="AO728">
        <v>2</v>
      </c>
      <c r="AP728">
        <v>2</v>
      </c>
      <c r="AQ728">
        <v>2</v>
      </c>
      <c r="AR728">
        <v>2</v>
      </c>
      <c r="AS728">
        <v>0</v>
      </c>
      <c r="AT728">
        <v>3</v>
      </c>
      <c r="AU728">
        <v>3</v>
      </c>
      <c r="AV728">
        <v>1</v>
      </c>
      <c r="AW728">
        <v>1</v>
      </c>
      <c r="AX728">
        <v>4</v>
      </c>
      <c r="AY728">
        <v>3</v>
      </c>
      <c r="AZ728">
        <v>2</v>
      </c>
      <c r="BA728">
        <v>0</v>
      </c>
      <c r="BB728">
        <v>2</v>
      </c>
      <c r="BC728">
        <v>3</v>
      </c>
      <c r="BD728">
        <v>3</v>
      </c>
      <c r="BE728">
        <v>0</v>
      </c>
      <c r="BF728">
        <v>3</v>
      </c>
      <c r="BG728">
        <v>3</v>
      </c>
      <c r="BH728">
        <v>4</v>
      </c>
      <c r="BI728">
        <v>3</v>
      </c>
      <c r="BJ728">
        <v>3</v>
      </c>
      <c r="BK728">
        <v>1</v>
      </c>
      <c r="BL728">
        <v>3</v>
      </c>
      <c r="BM728">
        <v>3</v>
      </c>
      <c r="BN728">
        <v>3</v>
      </c>
      <c r="BO728">
        <v>0</v>
      </c>
      <c r="BP728">
        <v>2</v>
      </c>
      <c r="BQ728">
        <v>3</v>
      </c>
      <c r="BR728">
        <v>1</v>
      </c>
      <c r="BS728">
        <v>1</v>
      </c>
      <c r="BT728">
        <v>3</v>
      </c>
      <c r="BU728">
        <v>3</v>
      </c>
      <c r="BV728">
        <v>3</v>
      </c>
      <c r="BW728">
        <v>3</v>
      </c>
      <c r="BX728">
        <v>3</v>
      </c>
      <c r="BY728">
        <v>0</v>
      </c>
      <c r="BZ728">
        <v>2</v>
      </c>
      <c r="CA728">
        <v>3</v>
      </c>
      <c r="CB728">
        <v>3</v>
      </c>
      <c r="CC728">
        <v>1</v>
      </c>
      <c r="CD728">
        <v>3</v>
      </c>
      <c r="CE728">
        <v>3</v>
      </c>
      <c r="CF728">
        <v>3</v>
      </c>
      <c r="CG728">
        <v>4</v>
      </c>
      <c r="CH728">
        <v>3</v>
      </c>
      <c r="CI728">
        <v>0</v>
      </c>
      <c r="CJ728">
        <v>1</v>
      </c>
      <c r="CK728">
        <v>1</v>
      </c>
      <c r="CL728">
        <v>3</v>
      </c>
      <c r="CM728">
        <v>3</v>
      </c>
      <c r="CN728">
        <v>3</v>
      </c>
      <c r="CO728">
        <v>1</v>
      </c>
      <c r="CP728">
        <v>0</v>
      </c>
      <c r="CQ728">
        <v>3</v>
      </c>
      <c r="CR728">
        <v>3</v>
      </c>
      <c r="CS728">
        <v>2</v>
      </c>
      <c r="CT728">
        <v>3</v>
      </c>
      <c r="CU728">
        <v>3</v>
      </c>
      <c r="CV728">
        <v>3</v>
      </c>
      <c r="CW728">
        <v>3</v>
      </c>
      <c r="CX728">
        <v>3</v>
      </c>
      <c r="CY728">
        <v>3</v>
      </c>
      <c r="CZ728">
        <v>1</v>
      </c>
      <c r="DA728">
        <v>3</v>
      </c>
      <c r="DB728">
        <v>3</v>
      </c>
      <c r="DC728">
        <v>1</v>
      </c>
      <c r="DD728">
        <v>3</v>
      </c>
      <c r="DE728">
        <v>0</v>
      </c>
      <c r="DF728">
        <v>3</v>
      </c>
      <c r="DG728">
        <v>3</v>
      </c>
      <c r="DH728">
        <v>0</v>
      </c>
      <c r="DI728">
        <v>0</v>
      </c>
      <c r="DJ728">
        <v>4</v>
      </c>
      <c r="DK728">
        <v>3</v>
      </c>
      <c r="DL728">
        <v>0</v>
      </c>
      <c r="DM728">
        <v>3</v>
      </c>
      <c r="DN728">
        <v>1</v>
      </c>
      <c r="DO728">
        <v>3</v>
      </c>
      <c r="DP728">
        <v>3</v>
      </c>
      <c r="DQ728">
        <v>3</v>
      </c>
      <c r="DR728">
        <v>3</v>
      </c>
      <c r="DS728">
        <v>2</v>
      </c>
      <c r="DT728">
        <v>3</v>
      </c>
      <c r="DU728">
        <v>3</v>
      </c>
      <c r="DV728">
        <v>3</v>
      </c>
      <c r="DW728">
        <v>3</v>
      </c>
      <c r="DX728">
        <v>2</v>
      </c>
      <c r="DY728">
        <v>1</v>
      </c>
      <c r="DZ728">
        <v>3</v>
      </c>
      <c r="EA728">
        <v>4</v>
      </c>
      <c r="EB728">
        <v>3</v>
      </c>
      <c r="EC728">
        <v>3</v>
      </c>
      <c r="ED728">
        <v>3</v>
      </c>
      <c r="EE728">
        <v>3</v>
      </c>
      <c r="EF728">
        <v>0</v>
      </c>
      <c r="EG728">
        <v>4</v>
      </c>
      <c r="EH728">
        <v>3</v>
      </c>
      <c r="EI728">
        <v>3</v>
      </c>
      <c r="EJ728">
        <v>4</v>
      </c>
      <c r="EK728">
        <v>3</v>
      </c>
      <c r="EL728">
        <v>3</v>
      </c>
      <c r="EM728">
        <v>2</v>
      </c>
      <c r="EN728">
        <v>3</v>
      </c>
      <c r="EO728">
        <v>3</v>
      </c>
      <c r="EP728">
        <v>3</v>
      </c>
      <c r="EQ728">
        <v>3</v>
      </c>
      <c r="ER728">
        <v>3</v>
      </c>
      <c r="ES728">
        <v>1</v>
      </c>
      <c r="ET728">
        <v>3</v>
      </c>
      <c r="EU728">
        <v>0</v>
      </c>
      <c r="EV728">
        <v>4</v>
      </c>
      <c r="EW728">
        <v>1</v>
      </c>
      <c r="EX728">
        <v>3</v>
      </c>
      <c r="EY728">
        <v>2</v>
      </c>
      <c r="EZ728">
        <v>2</v>
      </c>
      <c r="FA728">
        <v>3</v>
      </c>
      <c r="FB728">
        <v>3</v>
      </c>
      <c r="FC728">
        <v>2</v>
      </c>
      <c r="FD728">
        <v>3</v>
      </c>
      <c r="FE728">
        <v>3</v>
      </c>
      <c r="FF728">
        <v>1</v>
      </c>
      <c r="FG728">
        <v>4</v>
      </c>
      <c r="FH728">
        <v>3</v>
      </c>
      <c r="FI728">
        <v>0</v>
      </c>
      <c r="FJ728">
        <v>3</v>
      </c>
      <c r="FK728">
        <v>3</v>
      </c>
      <c r="FL728">
        <v>4</v>
      </c>
      <c r="FM728">
        <v>4</v>
      </c>
      <c r="FN728">
        <v>3</v>
      </c>
      <c r="FO728">
        <v>3</v>
      </c>
      <c r="FP728">
        <v>3</v>
      </c>
      <c r="FQ728">
        <v>0</v>
      </c>
      <c r="FR728">
        <v>3</v>
      </c>
      <c r="FS728">
        <v>2</v>
      </c>
      <c r="FT728">
        <v>3</v>
      </c>
      <c r="FU728">
        <v>1</v>
      </c>
      <c r="FV728">
        <v>3</v>
      </c>
      <c r="FW728">
        <v>3</v>
      </c>
      <c r="FX728">
        <v>1</v>
      </c>
      <c r="FY728">
        <v>3</v>
      </c>
      <c r="FZ728">
        <v>4</v>
      </c>
      <c r="GA728">
        <v>3</v>
      </c>
      <c r="GB728">
        <v>3</v>
      </c>
      <c r="GC728">
        <v>3</v>
      </c>
      <c r="GD728">
        <v>4</v>
      </c>
      <c r="GE728">
        <v>4</v>
      </c>
      <c r="GF728">
        <v>3</v>
      </c>
      <c r="GG728">
        <v>3</v>
      </c>
      <c r="GH728">
        <v>3</v>
      </c>
      <c r="GI728">
        <v>3</v>
      </c>
      <c r="GJ728">
        <v>1</v>
      </c>
      <c r="GK728">
        <v>3</v>
      </c>
      <c r="GL728">
        <v>3</v>
      </c>
      <c r="GM728">
        <v>3</v>
      </c>
      <c r="GN728">
        <v>3</v>
      </c>
      <c r="GO728">
        <v>0</v>
      </c>
      <c r="GP728">
        <v>4</v>
      </c>
      <c r="GQ728">
        <v>3</v>
      </c>
      <c r="GR728">
        <v>3</v>
      </c>
      <c r="GS728">
        <v>1</v>
      </c>
    </row>
    <row r="729" spans="1:201" hidden="1">
      <c r="A729" t="s">
        <v>3</v>
      </c>
      <c r="B729">
        <v>3</v>
      </c>
      <c r="C729">
        <v>0</v>
      </c>
      <c r="D729">
        <v>4</v>
      </c>
      <c r="E729">
        <v>3</v>
      </c>
      <c r="F729">
        <v>3</v>
      </c>
      <c r="G729">
        <v>3</v>
      </c>
      <c r="H729">
        <v>3</v>
      </c>
      <c r="I729">
        <v>3</v>
      </c>
      <c r="J729">
        <v>0</v>
      </c>
      <c r="K729">
        <v>3</v>
      </c>
      <c r="L729">
        <v>3</v>
      </c>
      <c r="M729">
        <v>3</v>
      </c>
      <c r="N729">
        <v>0</v>
      </c>
      <c r="O729">
        <v>1</v>
      </c>
      <c r="P729">
        <v>3</v>
      </c>
      <c r="Q729">
        <v>3</v>
      </c>
      <c r="R729">
        <v>3</v>
      </c>
      <c r="S729">
        <v>3</v>
      </c>
      <c r="T729">
        <v>2</v>
      </c>
      <c r="U729">
        <v>2</v>
      </c>
      <c r="V729">
        <v>3</v>
      </c>
      <c r="W729">
        <v>3</v>
      </c>
      <c r="X729">
        <v>4</v>
      </c>
      <c r="Y729">
        <v>1</v>
      </c>
      <c r="Z729">
        <v>3</v>
      </c>
      <c r="AA729">
        <v>1</v>
      </c>
      <c r="AB729">
        <v>3</v>
      </c>
      <c r="AC729">
        <v>3</v>
      </c>
      <c r="AD729">
        <v>2</v>
      </c>
      <c r="AE729">
        <v>3</v>
      </c>
      <c r="AF729">
        <v>3</v>
      </c>
      <c r="AG729">
        <v>2</v>
      </c>
      <c r="AH729">
        <v>3</v>
      </c>
      <c r="AI729">
        <v>3</v>
      </c>
      <c r="AJ729">
        <v>3</v>
      </c>
      <c r="AK729">
        <v>3</v>
      </c>
      <c r="AL729">
        <v>2</v>
      </c>
      <c r="AM729">
        <v>3</v>
      </c>
      <c r="AN729">
        <v>2</v>
      </c>
      <c r="AO729">
        <v>3</v>
      </c>
      <c r="AP729">
        <v>1</v>
      </c>
      <c r="AQ729">
        <v>3</v>
      </c>
      <c r="AR729">
        <v>3</v>
      </c>
      <c r="AS729">
        <v>4</v>
      </c>
      <c r="AT729">
        <v>3</v>
      </c>
      <c r="AU729">
        <v>3</v>
      </c>
      <c r="AV729">
        <v>3</v>
      </c>
      <c r="AW729">
        <v>4</v>
      </c>
      <c r="AX729">
        <v>3</v>
      </c>
      <c r="AY729">
        <v>3</v>
      </c>
      <c r="AZ729">
        <v>4</v>
      </c>
      <c r="BA729">
        <v>1</v>
      </c>
      <c r="BB729">
        <v>1</v>
      </c>
      <c r="BC729">
        <v>3</v>
      </c>
      <c r="BD729">
        <v>3</v>
      </c>
      <c r="BE729">
        <v>0</v>
      </c>
      <c r="BF729">
        <v>2</v>
      </c>
      <c r="BG729">
        <v>3</v>
      </c>
      <c r="BH729">
        <v>2</v>
      </c>
      <c r="BI729">
        <v>0</v>
      </c>
      <c r="BJ729">
        <v>3</v>
      </c>
      <c r="BK729">
        <v>4</v>
      </c>
      <c r="BL729">
        <v>3</v>
      </c>
      <c r="BM729">
        <v>3</v>
      </c>
      <c r="BN729">
        <v>3</v>
      </c>
      <c r="BO729">
        <v>3</v>
      </c>
      <c r="BP729">
        <v>3</v>
      </c>
      <c r="BQ729">
        <v>0</v>
      </c>
      <c r="BR729">
        <v>3</v>
      </c>
      <c r="BS729">
        <v>3</v>
      </c>
      <c r="BT729">
        <v>3</v>
      </c>
      <c r="BU729">
        <v>3</v>
      </c>
      <c r="BV729">
        <v>3</v>
      </c>
      <c r="BW729">
        <v>3</v>
      </c>
      <c r="BX729">
        <v>3</v>
      </c>
      <c r="BY729">
        <v>3</v>
      </c>
      <c r="BZ729">
        <v>3</v>
      </c>
      <c r="CA729">
        <v>3</v>
      </c>
      <c r="CB729">
        <v>3</v>
      </c>
      <c r="CC729">
        <v>3</v>
      </c>
      <c r="CD729">
        <v>3</v>
      </c>
      <c r="CE729">
        <v>3</v>
      </c>
      <c r="CF729">
        <v>3</v>
      </c>
      <c r="CG729">
        <v>0</v>
      </c>
      <c r="CH729">
        <v>3</v>
      </c>
      <c r="CI729">
        <v>3</v>
      </c>
      <c r="CJ729">
        <v>3</v>
      </c>
      <c r="CK729">
        <v>4</v>
      </c>
      <c r="CL729">
        <v>1</v>
      </c>
      <c r="CM729">
        <v>3</v>
      </c>
      <c r="CN729">
        <v>3</v>
      </c>
      <c r="CO729">
        <v>3</v>
      </c>
      <c r="CP729">
        <v>0</v>
      </c>
      <c r="CQ729">
        <v>3</v>
      </c>
      <c r="CR729">
        <v>3</v>
      </c>
      <c r="CS729">
        <v>1</v>
      </c>
      <c r="CT729">
        <v>1</v>
      </c>
      <c r="CU729">
        <v>2</v>
      </c>
      <c r="CV729">
        <v>3</v>
      </c>
      <c r="CW729">
        <v>3</v>
      </c>
      <c r="CX729">
        <v>3</v>
      </c>
      <c r="CY729">
        <v>3</v>
      </c>
      <c r="CZ729">
        <v>3</v>
      </c>
      <c r="DA729">
        <v>3</v>
      </c>
      <c r="DB729">
        <v>1</v>
      </c>
      <c r="DC729">
        <v>3</v>
      </c>
      <c r="DD729">
        <v>3</v>
      </c>
      <c r="DE729">
        <v>3</v>
      </c>
      <c r="DF729">
        <v>3</v>
      </c>
      <c r="DG729">
        <v>3</v>
      </c>
      <c r="DH729">
        <v>1</v>
      </c>
      <c r="DI729">
        <v>3</v>
      </c>
      <c r="DJ729">
        <v>4</v>
      </c>
      <c r="DK729">
        <v>3</v>
      </c>
      <c r="DL729">
        <v>3</v>
      </c>
      <c r="DM729">
        <v>3</v>
      </c>
      <c r="DN729">
        <v>3</v>
      </c>
      <c r="DO729">
        <v>3</v>
      </c>
      <c r="DP729">
        <v>4</v>
      </c>
      <c r="DQ729">
        <v>1</v>
      </c>
      <c r="DR729">
        <v>1</v>
      </c>
      <c r="DS729">
        <v>3</v>
      </c>
      <c r="DT729">
        <v>3</v>
      </c>
      <c r="DU729">
        <v>4</v>
      </c>
      <c r="DV729">
        <v>0</v>
      </c>
      <c r="DW729">
        <v>3</v>
      </c>
      <c r="DX729">
        <v>3</v>
      </c>
      <c r="DY729">
        <v>1</v>
      </c>
      <c r="DZ729">
        <v>3</v>
      </c>
      <c r="EA729">
        <v>3</v>
      </c>
      <c r="EB729">
        <v>3</v>
      </c>
      <c r="EC729">
        <v>3</v>
      </c>
      <c r="ED729">
        <v>4</v>
      </c>
      <c r="EE729">
        <v>3</v>
      </c>
      <c r="EF729">
        <v>3</v>
      </c>
      <c r="EG729">
        <v>3</v>
      </c>
      <c r="EH729">
        <v>1</v>
      </c>
      <c r="EI729">
        <v>3</v>
      </c>
      <c r="EJ729">
        <v>1</v>
      </c>
      <c r="EK729">
        <v>0</v>
      </c>
      <c r="EL729">
        <v>3</v>
      </c>
      <c r="EM729">
        <v>3</v>
      </c>
      <c r="EN729">
        <v>0</v>
      </c>
      <c r="EO729">
        <v>3</v>
      </c>
      <c r="EP729">
        <v>1</v>
      </c>
      <c r="EQ729">
        <v>2</v>
      </c>
      <c r="ER729">
        <v>0</v>
      </c>
      <c r="ES729">
        <v>3</v>
      </c>
      <c r="ET729">
        <v>1</v>
      </c>
      <c r="EU729">
        <v>3</v>
      </c>
      <c r="EV729">
        <v>0</v>
      </c>
      <c r="EW729">
        <v>3</v>
      </c>
      <c r="EX729">
        <v>3</v>
      </c>
      <c r="EY729">
        <v>0</v>
      </c>
      <c r="EZ729">
        <v>3</v>
      </c>
      <c r="FA729">
        <v>2</v>
      </c>
      <c r="FB729">
        <v>3</v>
      </c>
      <c r="FC729">
        <v>3</v>
      </c>
      <c r="FD729">
        <v>3</v>
      </c>
      <c r="FE729">
        <v>3</v>
      </c>
      <c r="FF729">
        <v>4</v>
      </c>
      <c r="FG729">
        <v>3</v>
      </c>
      <c r="FH729">
        <v>3</v>
      </c>
      <c r="FI729">
        <v>2</v>
      </c>
      <c r="FJ729">
        <v>3</v>
      </c>
      <c r="FK729">
        <v>3</v>
      </c>
      <c r="FL729">
        <v>3</v>
      </c>
      <c r="FM729">
        <v>3</v>
      </c>
      <c r="FN729">
        <v>0</v>
      </c>
      <c r="FO729">
        <v>3</v>
      </c>
      <c r="FP729">
        <v>3</v>
      </c>
      <c r="FQ729">
        <v>1</v>
      </c>
      <c r="FR729">
        <v>3</v>
      </c>
      <c r="FS729">
        <v>2</v>
      </c>
      <c r="FT729">
        <v>0</v>
      </c>
      <c r="FU729">
        <v>0</v>
      </c>
      <c r="FV729">
        <v>3</v>
      </c>
      <c r="FW729">
        <v>3</v>
      </c>
      <c r="FX729">
        <v>3</v>
      </c>
      <c r="FY729">
        <v>3</v>
      </c>
      <c r="FZ729">
        <v>3</v>
      </c>
      <c r="GA729">
        <v>1</v>
      </c>
      <c r="GB729">
        <v>3</v>
      </c>
      <c r="GC729">
        <v>3</v>
      </c>
      <c r="GD729">
        <v>3</v>
      </c>
      <c r="GE729">
        <v>3</v>
      </c>
      <c r="GF729">
        <v>3</v>
      </c>
      <c r="GG729">
        <v>3</v>
      </c>
      <c r="GH729">
        <v>3</v>
      </c>
      <c r="GI729">
        <v>3</v>
      </c>
      <c r="GJ729">
        <v>4</v>
      </c>
      <c r="GK729">
        <v>3</v>
      </c>
      <c r="GL729">
        <v>3</v>
      </c>
      <c r="GM729">
        <v>0</v>
      </c>
      <c r="GN729">
        <v>3</v>
      </c>
      <c r="GO729">
        <v>3</v>
      </c>
      <c r="GP729">
        <v>1</v>
      </c>
      <c r="GQ729">
        <v>3</v>
      </c>
      <c r="GR729">
        <v>2</v>
      </c>
      <c r="GS729">
        <v>1</v>
      </c>
    </row>
    <row r="730" spans="1:201" hidden="1">
      <c r="A730" t="s">
        <v>3</v>
      </c>
      <c r="B730">
        <v>3</v>
      </c>
      <c r="C730">
        <v>3</v>
      </c>
      <c r="D730">
        <v>3</v>
      </c>
      <c r="E730">
        <v>3</v>
      </c>
      <c r="F730">
        <v>3</v>
      </c>
      <c r="G730">
        <v>3</v>
      </c>
      <c r="H730">
        <v>3</v>
      </c>
      <c r="I730">
        <v>3</v>
      </c>
      <c r="J730">
        <v>4</v>
      </c>
      <c r="K730">
        <v>0</v>
      </c>
      <c r="L730">
        <v>3</v>
      </c>
      <c r="M730">
        <v>3</v>
      </c>
      <c r="N730">
        <v>4</v>
      </c>
      <c r="O730">
        <v>3</v>
      </c>
      <c r="P730">
        <v>3</v>
      </c>
      <c r="Q730">
        <v>1</v>
      </c>
      <c r="R730">
        <v>0</v>
      </c>
      <c r="S730">
        <v>0</v>
      </c>
      <c r="T730">
        <v>1</v>
      </c>
      <c r="U730">
        <v>3</v>
      </c>
      <c r="V730">
        <v>3</v>
      </c>
      <c r="W730">
        <v>3</v>
      </c>
      <c r="X730">
        <v>1</v>
      </c>
      <c r="Y730">
        <v>3</v>
      </c>
      <c r="Z730">
        <v>0</v>
      </c>
      <c r="AA730">
        <v>2</v>
      </c>
      <c r="AB730">
        <v>3</v>
      </c>
      <c r="AC730">
        <v>3</v>
      </c>
      <c r="AD730">
        <v>4</v>
      </c>
      <c r="AE730">
        <v>1</v>
      </c>
      <c r="AF730">
        <v>3</v>
      </c>
      <c r="AG730">
        <v>4</v>
      </c>
      <c r="AH730">
        <v>3</v>
      </c>
      <c r="AI730">
        <v>2</v>
      </c>
      <c r="AJ730">
        <v>3</v>
      </c>
      <c r="AK730">
        <v>3</v>
      </c>
      <c r="AL730">
        <v>1</v>
      </c>
      <c r="AM730">
        <v>3</v>
      </c>
      <c r="AN730">
        <v>0</v>
      </c>
      <c r="AO730">
        <v>3</v>
      </c>
      <c r="AP730">
        <v>3</v>
      </c>
      <c r="AQ730">
        <v>1</v>
      </c>
      <c r="AR730">
        <v>4</v>
      </c>
      <c r="AS730">
        <v>3</v>
      </c>
      <c r="AT730">
        <v>3</v>
      </c>
      <c r="AU730">
        <v>2</v>
      </c>
      <c r="AV730">
        <v>3</v>
      </c>
      <c r="AW730">
        <v>0</v>
      </c>
      <c r="AX730">
        <v>4</v>
      </c>
      <c r="AY730">
        <v>3</v>
      </c>
      <c r="AZ730">
        <v>3</v>
      </c>
      <c r="BA730">
        <v>3</v>
      </c>
      <c r="BB730">
        <v>2</v>
      </c>
      <c r="BC730">
        <v>3</v>
      </c>
      <c r="BD730">
        <v>4</v>
      </c>
      <c r="BE730">
        <v>0</v>
      </c>
      <c r="BF730">
        <v>3</v>
      </c>
      <c r="BG730">
        <v>3</v>
      </c>
      <c r="BH730">
        <v>3</v>
      </c>
      <c r="BI730">
        <v>3</v>
      </c>
      <c r="BJ730">
        <v>4</v>
      </c>
      <c r="BK730">
        <v>1</v>
      </c>
      <c r="BL730">
        <v>4</v>
      </c>
      <c r="BM730">
        <v>2</v>
      </c>
      <c r="BN730">
        <v>3</v>
      </c>
      <c r="BO730">
        <v>1</v>
      </c>
      <c r="BP730">
        <v>3</v>
      </c>
      <c r="BQ730">
        <v>3</v>
      </c>
      <c r="BR730">
        <v>3</v>
      </c>
      <c r="BS730">
        <v>3</v>
      </c>
      <c r="BT730">
        <v>2</v>
      </c>
      <c r="BU730">
        <v>1</v>
      </c>
      <c r="BV730">
        <v>3</v>
      </c>
      <c r="BW730">
        <v>2</v>
      </c>
      <c r="BX730">
        <v>3</v>
      </c>
      <c r="BY730">
        <v>3</v>
      </c>
      <c r="BZ730">
        <v>2</v>
      </c>
      <c r="CA730">
        <v>3</v>
      </c>
      <c r="CB730">
        <v>3</v>
      </c>
      <c r="CC730">
        <v>3</v>
      </c>
      <c r="CD730">
        <v>3</v>
      </c>
      <c r="CE730">
        <v>1</v>
      </c>
      <c r="CF730">
        <v>0</v>
      </c>
      <c r="CG730">
        <v>4</v>
      </c>
      <c r="CH730">
        <v>3</v>
      </c>
      <c r="CI730">
        <v>3</v>
      </c>
      <c r="CJ730">
        <v>0</v>
      </c>
      <c r="CK730">
        <v>3</v>
      </c>
      <c r="CL730">
        <v>3</v>
      </c>
      <c r="CM730">
        <v>1</v>
      </c>
      <c r="CN730">
        <v>3</v>
      </c>
      <c r="CO730">
        <v>3</v>
      </c>
      <c r="CP730">
        <v>3</v>
      </c>
      <c r="CQ730">
        <v>3</v>
      </c>
      <c r="CR730">
        <v>3</v>
      </c>
      <c r="CS730">
        <v>0</v>
      </c>
      <c r="CT730">
        <v>1</v>
      </c>
      <c r="CU730">
        <v>2</v>
      </c>
      <c r="CV730">
        <v>3</v>
      </c>
      <c r="CW730">
        <v>0</v>
      </c>
      <c r="CX730">
        <v>3</v>
      </c>
      <c r="CY730">
        <v>3</v>
      </c>
      <c r="CZ730">
        <v>2</v>
      </c>
      <c r="DA730">
        <v>3</v>
      </c>
      <c r="DB730">
        <v>3</v>
      </c>
      <c r="DC730">
        <v>3</v>
      </c>
      <c r="DD730">
        <v>1</v>
      </c>
      <c r="DE730">
        <v>0</v>
      </c>
      <c r="DF730">
        <v>0</v>
      </c>
      <c r="DG730">
        <v>3</v>
      </c>
      <c r="DH730">
        <v>3</v>
      </c>
      <c r="DI730">
        <v>3</v>
      </c>
      <c r="DJ730">
        <v>3</v>
      </c>
      <c r="DK730">
        <v>3</v>
      </c>
      <c r="DL730">
        <v>3</v>
      </c>
      <c r="DM730">
        <v>3</v>
      </c>
      <c r="DN730">
        <v>1</v>
      </c>
      <c r="DO730">
        <v>3</v>
      </c>
      <c r="DP730">
        <v>3</v>
      </c>
      <c r="DQ730">
        <v>2</v>
      </c>
      <c r="DR730">
        <v>4</v>
      </c>
      <c r="DS730">
        <v>3</v>
      </c>
      <c r="DT730">
        <v>4</v>
      </c>
      <c r="DU730">
        <v>3</v>
      </c>
      <c r="DV730">
        <v>3</v>
      </c>
      <c r="DW730">
        <v>3</v>
      </c>
      <c r="DX730">
        <v>3</v>
      </c>
      <c r="DY730">
        <v>3</v>
      </c>
      <c r="DZ730">
        <v>4</v>
      </c>
      <c r="EA730">
        <v>1</v>
      </c>
      <c r="EB730">
        <v>3</v>
      </c>
      <c r="EC730">
        <v>2</v>
      </c>
      <c r="ED730">
        <v>3</v>
      </c>
      <c r="EE730">
        <v>3</v>
      </c>
      <c r="EF730">
        <v>1</v>
      </c>
      <c r="EG730">
        <v>0</v>
      </c>
      <c r="EH730">
        <v>3</v>
      </c>
      <c r="EI730">
        <v>3</v>
      </c>
      <c r="EJ730">
        <v>0</v>
      </c>
      <c r="EK730">
        <v>3</v>
      </c>
      <c r="EL730">
        <v>1</v>
      </c>
      <c r="EM730">
        <v>3</v>
      </c>
      <c r="EN730">
        <v>0</v>
      </c>
      <c r="EO730">
        <v>3</v>
      </c>
      <c r="EP730">
        <v>3</v>
      </c>
      <c r="EQ730">
        <v>3</v>
      </c>
      <c r="ER730">
        <v>3</v>
      </c>
      <c r="ES730">
        <v>3</v>
      </c>
      <c r="ET730">
        <v>4</v>
      </c>
      <c r="EU730">
        <v>3</v>
      </c>
      <c r="EV730">
        <v>3</v>
      </c>
      <c r="EW730">
        <v>3</v>
      </c>
      <c r="EX730">
        <v>3</v>
      </c>
      <c r="EY730">
        <v>3</v>
      </c>
      <c r="EZ730">
        <v>0</v>
      </c>
      <c r="FA730">
        <v>3</v>
      </c>
      <c r="FB730">
        <v>3</v>
      </c>
      <c r="FC730">
        <v>0</v>
      </c>
      <c r="FD730">
        <v>3</v>
      </c>
      <c r="FE730">
        <v>3</v>
      </c>
      <c r="FF730">
        <v>4</v>
      </c>
      <c r="FG730">
        <v>3</v>
      </c>
      <c r="FH730">
        <v>4</v>
      </c>
      <c r="FI730">
        <v>3</v>
      </c>
      <c r="FJ730">
        <v>4</v>
      </c>
      <c r="FK730">
        <v>2</v>
      </c>
      <c r="FL730">
        <v>0</v>
      </c>
      <c r="FM730">
        <v>3</v>
      </c>
      <c r="FN730">
        <v>3</v>
      </c>
      <c r="FO730">
        <v>0</v>
      </c>
      <c r="FP730">
        <v>1</v>
      </c>
      <c r="FQ730">
        <v>3</v>
      </c>
      <c r="FR730">
        <v>3</v>
      </c>
      <c r="FS730">
        <v>3</v>
      </c>
      <c r="FT730">
        <v>4</v>
      </c>
      <c r="FU730">
        <v>3</v>
      </c>
      <c r="FV730">
        <v>3</v>
      </c>
      <c r="FW730">
        <v>3</v>
      </c>
      <c r="FX730">
        <v>3</v>
      </c>
      <c r="FY730">
        <v>3</v>
      </c>
      <c r="FZ730">
        <v>3</v>
      </c>
      <c r="GA730">
        <v>1</v>
      </c>
      <c r="GB730">
        <v>0</v>
      </c>
      <c r="GC730">
        <v>0</v>
      </c>
      <c r="GD730">
        <v>3</v>
      </c>
      <c r="GE730">
        <v>3</v>
      </c>
      <c r="GF730">
        <v>1</v>
      </c>
      <c r="GG730">
        <v>4</v>
      </c>
      <c r="GH730">
        <v>3</v>
      </c>
      <c r="GI730">
        <v>3</v>
      </c>
      <c r="GJ730">
        <v>3</v>
      </c>
      <c r="GK730">
        <v>3</v>
      </c>
      <c r="GL730">
        <v>1</v>
      </c>
      <c r="GM730">
        <v>0</v>
      </c>
      <c r="GN730">
        <v>3</v>
      </c>
      <c r="GO730">
        <v>2</v>
      </c>
      <c r="GP730">
        <v>0</v>
      </c>
      <c r="GQ730">
        <v>3</v>
      </c>
      <c r="GR730">
        <v>0</v>
      </c>
      <c r="GS730">
        <v>3</v>
      </c>
    </row>
    <row r="731" spans="1:201" hidden="1">
      <c r="A731" t="s">
        <v>3</v>
      </c>
      <c r="B731">
        <v>3</v>
      </c>
      <c r="C731">
        <v>2</v>
      </c>
      <c r="D731">
        <v>3</v>
      </c>
      <c r="E731">
        <v>0</v>
      </c>
      <c r="F731">
        <v>1</v>
      </c>
      <c r="G731">
        <v>3</v>
      </c>
      <c r="H731">
        <v>0</v>
      </c>
      <c r="I731">
        <v>3</v>
      </c>
      <c r="J731">
        <v>3</v>
      </c>
      <c r="K731">
        <v>3</v>
      </c>
      <c r="L731">
        <v>3</v>
      </c>
      <c r="M731">
        <v>3</v>
      </c>
      <c r="N731">
        <v>3</v>
      </c>
      <c r="O731">
        <v>3</v>
      </c>
      <c r="P731">
        <v>0</v>
      </c>
      <c r="Q731">
        <v>3</v>
      </c>
      <c r="R731">
        <v>0</v>
      </c>
      <c r="S731">
        <v>3</v>
      </c>
      <c r="T731">
        <v>3</v>
      </c>
      <c r="U731">
        <v>3</v>
      </c>
      <c r="V731">
        <v>4</v>
      </c>
      <c r="W731">
        <v>0</v>
      </c>
      <c r="X731">
        <v>1</v>
      </c>
      <c r="Y731">
        <v>0</v>
      </c>
      <c r="Z731">
        <v>3</v>
      </c>
      <c r="AA731">
        <v>2</v>
      </c>
      <c r="AB731">
        <v>4</v>
      </c>
      <c r="AC731">
        <v>3</v>
      </c>
      <c r="AD731">
        <v>1</v>
      </c>
      <c r="AE731">
        <v>2</v>
      </c>
      <c r="AF731">
        <v>1</v>
      </c>
      <c r="AG731">
        <v>2</v>
      </c>
      <c r="AH731">
        <v>4</v>
      </c>
      <c r="AI731">
        <v>3</v>
      </c>
      <c r="AJ731">
        <v>3</v>
      </c>
      <c r="AK731">
        <v>3</v>
      </c>
      <c r="AL731">
        <v>0</v>
      </c>
      <c r="AM731">
        <v>4</v>
      </c>
      <c r="AN731">
        <v>1</v>
      </c>
      <c r="AO731">
        <v>3</v>
      </c>
      <c r="AP731">
        <v>3</v>
      </c>
      <c r="AQ731">
        <v>0</v>
      </c>
      <c r="AR731">
        <v>1</v>
      </c>
      <c r="AS731">
        <v>2</v>
      </c>
      <c r="AT731">
        <v>3</v>
      </c>
      <c r="AU731">
        <v>0</v>
      </c>
      <c r="AV731">
        <v>3</v>
      </c>
      <c r="AW731">
        <v>3</v>
      </c>
      <c r="AX731">
        <v>0</v>
      </c>
      <c r="AY731">
        <v>3</v>
      </c>
      <c r="AZ731">
        <v>3</v>
      </c>
      <c r="BA731">
        <v>1</v>
      </c>
      <c r="BB731">
        <v>3</v>
      </c>
      <c r="BC731">
        <v>3</v>
      </c>
      <c r="BD731">
        <v>4</v>
      </c>
      <c r="BE731">
        <v>3</v>
      </c>
      <c r="BF731">
        <v>1</v>
      </c>
      <c r="BG731">
        <v>1</v>
      </c>
      <c r="BH731">
        <v>3</v>
      </c>
      <c r="BI731">
        <v>3</v>
      </c>
      <c r="BJ731">
        <v>3</v>
      </c>
      <c r="BK731">
        <v>3</v>
      </c>
      <c r="BL731">
        <v>3</v>
      </c>
      <c r="BM731">
        <v>3</v>
      </c>
      <c r="BN731">
        <v>3</v>
      </c>
      <c r="BO731">
        <v>3</v>
      </c>
      <c r="BP731">
        <v>4</v>
      </c>
      <c r="BQ731">
        <v>3</v>
      </c>
      <c r="BR731">
        <v>2</v>
      </c>
      <c r="BS731">
        <v>1</v>
      </c>
      <c r="BT731">
        <v>4</v>
      </c>
      <c r="BU731">
        <v>1</v>
      </c>
      <c r="BV731">
        <v>3</v>
      </c>
      <c r="BW731">
        <v>2</v>
      </c>
      <c r="BX731">
        <v>3</v>
      </c>
      <c r="BY731">
        <v>3</v>
      </c>
      <c r="BZ731">
        <v>3</v>
      </c>
      <c r="CA731">
        <v>0</v>
      </c>
      <c r="CB731">
        <v>3</v>
      </c>
      <c r="CC731">
        <v>3</v>
      </c>
      <c r="CD731">
        <v>1</v>
      </c>
      <c r="CE731">
        <v>3</v>
      </c>
      <c r="CF731">
        <v>1</v>
      </c>
      <c r="CG731">
        <v>3</v>
      </c>
      <c r="CH731">
        <v>2</v>
      </c>
      <c r="CI731">
        <v>3</v>
      </c>
      <c r="CJ731">
        <v>2</v>
      </c>
      <c r="CK731">
        <v>3</v>
      </c>
      <c r="CL731">
        <v>3</v>
      </c>
      <c r="CM731">
        <v>3</v>
      </c>
      <c r="CN731">
        <v>3</v>
      </c>
      <c r="CO731">
        <v>3</v>
      </c>
      <c r="CP731">
        <v>3</v>
      </c>
      <c r="CQ731">
        <v>3</v>
      </c>
      <c r="CR731">
        <v>2</v>
      </c>
      <c r="CS731">
        <v>3</v>
      </c>
      <c r="CT731">
        <v>3</v>
      </c>
      <c r="CU731">
        <v>3</v>
      </c>
      <c r="CV731">
        <v>3</v>
      </c>
      <c r="CW731">
        <v>2</v>
      </c>
      <c r="CX731">
        <v>3</v>
      </c>
      <c r="CY731">
        <v>3</v>
      </c>
      <c r="CZ731">
        <v>3</v>
      </c>
      <c r="DA731">
        <v>3</v>
      </c>
      <c r="DB731">
        <v>3</v>
      </c>
      <c r="DC731">
        <v>3</v>
      </c>
      <c r="DD731">
        <v>3</v>
      </c>
      <c r="DE731">
        <v>4</v>
      </c>
      <c r="DF731">
        <v>1</v>
      </c>
      <c r="DG731">
        <v>3</v>
      </c>
      <c r="DH731">
        <v>2</v>
      </c>
      <c r="DI731">
        <v>3</v>
      </c>
      <c r="DJ731">
        <v>0</v>
      </c>
      <c r="DK731">
        <v>3</v>
      </c>
      <c r="DL731">
        <v>3</v>
      </c>
      <c r="DM731">
        <v>4</v>
      </c>
      <c r="DN731">
        <v>0</v>
      </c>
      <c r="DO731">
        <v>4</v>
      </c>
      <c r="DP731">
        <v>1</v>
      </c>
      <c r="DQ731">
        <v>3</v>
      </c>
      <c r="DR731">
        <v>2</v>
      </c>
      <c r="DS731">
        <v>0</v>
      </c>
      <c r="DT731">
        <v>3</v>
      </c>
      <c r="DU731">
        <v>2</v>
      </c>
      <c r="DV731">
        <v>3</v>
      </c>
      <c r="DW731">
        <v>3</v>
      </c>
      <c r="DX731">
        <v>3</v>
      </c>
      <c r="DY731">
        <v>3</v>
      </c>
      <c r="DZ731">
        <v>2</v>
      </c>
      <c r="EA731">
        <v>4</v>
      </c>
      <c r="EB731">
        <v>3</v>
      </c>
      <c r="EC731">
        <v>0</v>
      </c>
      <c r="ED731">
        <v>2</v>
      </c>
      <c r="EE731">
        <v>1</v>
      </c>
      <c r="EF731">
        <v>4</v>
      </c>
      <c r="EG731">
        <v>3</v>
      </c>
      <c r="EH731">
        <v>4</v>
      </c>
      <c r="EI731">
        <v>4</v>
      </c>
      <c r="EJ731">
        <v>2</v>
      </c>
      <c r="EK731">
        <v>4</v>
      </c>
      <c r="EL731">
        <v>3</v>
      </c>
      <c r="EM731">
        <v>4</v>
      </c>
      <c r="EN731">
        <v>3</v>
      </c>
      <c r="EO731">
        <v>3</v>
      </c>
      <c r="EP731">
        <v>3</v>
      </c>
      <c r="EQ731">
        <v>1</v>
      </c>
      <c r="ER731">
        <v>3</v>
      </c>
      <c r="ES731">
        <v>2</v>
      </c>
      <c r="ET731">
        <v>0</v>
      </c>
      <c r="EU731">
        <v>3</v>
      </c>
      <c r="EV731">
        <v>2</v>
      </c>
      <c r="EW731">
        <v>4</v>
      </c>
      <c r="EX731">
        <v>3</v>
      </c>
      <c r="EY731">
        <v>0</v>
      </c>
      <c r="EZ731">
        <v>2</v>
      </c>
      <c r="FA731">
        <v>3</v>
      </c>
      <c r="FB731">
        <v>4</v>
      </c>
      <c r="FC731">
        <v>2</v>
      </c>
      <c r="FD731">
        <v>3</v>
      </c>
      <c r="FE731">
        <v>1</v>
      </c>
      <c r="FF731">
        <v>3</v>
      </c>
      <c r="FG731">
        <v>3</v>
      </c>
      <c r="FH731">
        <v>3</v>
      </c>
      <c r="FI731">
        <v>4</v>
      </c>
      <c r="FJ731">
        <v>3</v>
      </c>
      <c r="FK731">
        <v>2</v>
      </c>
      <c r="FL731">
        <v>1</v>
      </c>
      <c r="FM731">
        <v>0</v>
      </c>
      <c r="FN731">
        <v>3</v>
      </c>
      <c r="FO731">
        <v>4</v>
      </c>
      <c r="FP731">
        <v>3</v>
      </c>
      <c r="FQ731">
        <v>1</v>
      </c>
      <c r="FR731">
        <v>3</v>
      </c>
      <c r="FS731">
        <v>3</v>
      </c>
      <c r="FT731">
        <v>3</v>
      </c>
      <c r="FU731">
        <v>3</v>
      </c>
      <c r="FV731">
        <v>3</v>
      </c>
      <c r="FW731">
        <v>0</v>
      </c>
      <c r="FX731">
        <v>3</v>
      </c>
      <c r="FY731">
        <v>3</v>
      </c>
      <c r="FZ731">
        <v>0</v>
      </c>
      <c r="GA731">
        <v>3</v>
      </c>
      <c r="GB731">
        <v>0</v>
      </c>
      <c r="GC731">
        <v>0</v>
      </c>
      <c r="GD731">
        <v>4</v>
      </c>
      <c r="GE731">
        <v>3</v>
      </c>
      <c r="GF731">
        <v>3</v>
      </c>
      <c r="GG731">
        <v>3</v>
      </c>
      <c r="GH731">
        <v>3</v>
      </c>
      <c r="GI731">
        <v>0</v>
      </c>
      <c r="GJ731">
        <v>1</v>
      </c>
      <c r="GK731">
        <v>3</v>
      </c>
      <c r="GL731">
        <v>3</v>
      </c>
      <c r="GM731">
        <v>3</v>
      </c>
      <c r="GN731">
        <v>3</v>
      </c>
      <c r="GO731">
        <v>0</v>
      </c>
      <c r="GP731">
        <v>1</v>
      </c>
      <c r="GQ731">
        <v>0</v>
      </c>
      <c r="GR731">
        <v>4</v>
      </c>
      <c r="GS731">
        <v>3</v>
      </c>
    </row>
    <row r="732" spans="1:201" hidden="1">
      <c r="A732" t="s">
        <v>3</v>
      </c>
      <c r="B732">
        <v>0</v>
      </c>
      <c r="C732">
        <v>3</v>
      </c>
      <c r="D732">
        <v>3</v>
      </c>
      <c r="E732">
        <v>1</v>
      </c>
      <c r="F732">
        <v>4</v>
      </c>
      <c r="G732">
        <v>2</v>
      </c>
      <c r="H732">
        <v>3</v>
      </c>
      <c r="I732">
        <v>4</v>
      </c>
      <c r="J732">
        <v>3</v>
      </c>
      <c r="K732">
        <v>0</v>
      </c>
      <c r="L732">
        <v>3</v>
      </c>
      <c r="M732">
        <v>0</v>
      </c>
      <c r="N732">
        <v>3</v>
      </c>
      <c r="O732">
        <v>3</v>
      </c>
      <c r="P732">
        <v>4</v>
      </c>
      <c r="Q732">
        <v>4</v>
      </c>
      <c r="R732">
        <v>4</v>
      </c>
      <c r="S732">
        <v>1</v>
      </c>
      <c r="T732">
        <v>3</v>
      </c>
      <c r="U732">
        <v>3</v>
      </c>
      <c r="V732">
        <v>0</v>
      </c>
      <c r="W732">
        <v>1</v>
      </c>
      <c r="X732">
        <v>1</v>
      </c>
      <c r="Y732">
        <v>1</v>
      </c>
      <c r="Z732">
        <v>3</v>
      </c>
      <c r="AA732">
        <v>2</v>
      </c>
      <c r="AB732">
        <v>3</v>
      </c>
      <c r="AC732">
        <v>4</v>
      </c>
      <c r="AD732">
        <v>3</v>
      </c>
      <c r="AE732">
        <v>0</v>
      </c>
      <c r="AF732">
        <v>1</v>
      </c>
      <c r="AG732">
        <v>3</v>
      </c>
      <c r="AH732">
        <v>3</v>
      </c>
      <c r="AI732">
        <v>2</v>
      </c>
      <c r="AJ732">
        <v>3</v>
      </c>
      <c r="AK732">
        <v>3</v>
      </c>
      <c r="AL732">
        <v>0</v>
      </c>
      <c r="AM732">
        <v>4</v>
      </c>
      <c r="AN732">
        <v>3</v>
      </c>
      <c r="AO732">
        <v>3</v>
      </c>
      <c r="AP732">
        <v>1</v>
      </c>
      <c r="AQ732">
        <v>3</v>
      </c>
      <c r="AR732">
        <v>2</v>
      </c>
      <c r="AS732">
        <v>4</v>
      </c>
      <c r="AT732">
        <v>3</v>
      </c>
      <c r="AU732">
        <v>3</v>
      </c>
      <c r="AV732">
        <v>0</v>
      </c>
      <c r="AW732">
        <v>0</v>
      </c>
      <c r="AX732">
        <v>3</v>
      </c>
      <c r="AY732">
        <v>3</v>
      </c>
      <c r="AZ732">
        <v>1</v>
      </c>
      <c r="BA732">
        <v>2</v>
      </c>
      <c r="BB732">
        <v>3</v>
      </c>
      <c r="BC732">
        <v>2</v>
      </c>
      <c r="BD732">
        <v>3</v>
      </c>
      <c r="BE732">
        <v>3</v>
      </c>
      <c r="BF732">
        <v>4</v>
      </c>
      <c r="BG732">
        <v>3</v>
      </c>
      <c r="BH732">
        <v>0</v>
      </c>
      <c r="BI732">
        <v>3</v>
      </c>
      <c r="BJ732">
        <v>3</v>
      </c>
      <c r="BK732">
        <v>1</v>
      </c>
      <c r="BL732">
        <v>3</v>
      </c>
      <c r="BM732">
        <v>4</v>
      </c>
      <c r="BN732">
        <v>3</v>
      </c>
      <c r="BO732">
        <v>3</v>
      </c>
      <c r="BP732">
        <v>3</v>
      </c>
      <c r="BQ732">
        <v>4</v>
      </c>
      <c r="BR732">
        <v>0</v>
      </c>
      <c r="BS732">
        <v>0</v>
      </c>
      <c r="BT732">
        <v>3</v>
      </c>
      <c r="BU732">
        <v>1</v>
      </c>
      <c r="BV732">
        <v>2</v>
      </c>
      <c r="BW732">
        <v>0</v>
      </c>
      <c r="BX732">
        <v>3</v>
      </c>
      <c r="BY732">
        <v>3</v>
      </c>
      <c r="BZ732">
        <v>0</v>
      </c>
      <c r="CA732">
        <v>3</v>
      </c>
      <c r="CB732">
        <v>3</v>
      </c>
      <c r="CC732">
        <v>3</v>
      </c>
      <c r="CD732">
        <v>3</v>
      </c>
      <c r="CE732">
        <v>2</v>
      </c>
      <c r="CF732">
        <v>3</v>
      </c>
      <c r="CG732">
        <v>4</v>
      </c>
      <c r="CH732">
        <v>3</v>
      </c>
      <c r="CI732">
        <v>1</v>
      </c>
      <c r="CJ732">
        <v>3</v>
      </c>
      <c r="CK732">
        <v>1</v>
      </c>
      <c r="CL732">
        <v>3</v>
      </c>
      <c r="CM732">
        <v>2</v>
      </c>
      <c r="CN732">
        <v>4</v>
      </c>
      <c r="CO732">
        <v>3</v>
      </c>
      <c r="CP732">
        <v>3</v>
      </c>
      <c r="CQ732">
        <v>2</v>
      </c>
      <c r="CR732">
        <v>0</v>
      </c>
      <c r="CS732">
        <v>2</v>
      </c>
      <c r="CT732">
        <v>2</v>
      </c>
      <c r="CU732">
        <v>1</v>
      </c>
      <c r="CV732">
        <v>3</v>
      </c>
      <c r="CW732">
        <v>1</v>
      </c>
      <c r="CX732">
        <v>3</v>
      </c>
      <c r="CY732">
        <v>0</v>
      </c>
      <c r="CZ732">
        <v>3</v>
      </c>
      <c r="DA732">
        <v>2</v>
      </c>
      <c r="DB732">
        <v>3</v>
      </c>
      <c r="DC732">
        <v>1</v>
      </c>
      <c r="DD732">
        <v>1</v>
      </c>
      <c r="DE732">
        <v>3</v>
      </c>
      <c r="DF732">
        <v>0</v>
      </c>
      <c r="DG732">
        <v>3</v>
      </c>
      <c r="DH732">
        <v>0</v>
      </c>
      <c r="DI732">
        <v>0</v>
      </c>
      <c r="DJ732">
        <v>4</v>
      </c>
      <c r="DK732">
        <v>3</v>
      </c>
      <c r="DL732">
        <v>3</v>
      </c>
      <c r="DM732">
        <v>4</v>
      </c>
      <c r="DN732">
        <v>3</v>
      </c>
      <c r="DO732">
        <v>3</v>
      </c>
      <c r="DP732">
        <v>4</v>
      </c>
      <c r="DQ732">
        <v>3</v>
      </c>
      <c r="DR732">
        <v>3</v>
      </c>
      <c r="DS732">
        <v>3</v>
      </c>
      <c r="DT732">
        <v>1</v>
      </c>
      <c r="DU732">
        <v>3</v>
      </c>
      <c r="DV732">
        <v>3</v>
      </c>
      <c r="DW732">
        <v>3</v>
      </c>
      <c r="DX732">
        <v>3</v>
      </c>
      <c r="DY732">
        <v>0</v>
      </c>
      <c r="DZ732">
        <v>3</v>
      </c>
      <c r="EA732">
        <v>1</v>
      </c>
      <c r="EB732">
        <v>0</v>
      </c>
      <c r="EC732">
        <v>2</v>
      </c>
      <c r="ED732">
        <v>3</v>
      </c>
      <c r="EE732">
        <v>0</v>
      </c>
      <c r="EF732">
        <v>2</v>
      </c>
      <c r="EG732">
        <v>4</v>
      </c>
      <c r="EH732">
        <v>0</v>
      </c>
      <c r="EI732">
        <v>3</v>
      </c>
      <c r="EJ732">
        <v>2</v>
      </c>
      <c r="EK732">
        <v>3</v>
      </c>
      <c r="EL732">
        <v>1</v>
      </c>
      <c r="EM732">
        <v>1</v>
      </c>
      <c r="EN732">
        <v>3</v>
      </c>
      <c r="EO732">
        <v>3</v>
      </c>
      <c r="EP732">
        <v>4</v>
      </c>
      <c r="EQ732">
        <v>3</v>
      </c>
      <c r="ER732">
        <v>0</v>
      </c>
      <c r="ES732">
        <v>2</v>
      </c>
      <c r="ET732">
        <v>3</v>
      </c>
      <c r="EU732">
        <v>0</v>
      </c>
      <c r="EV732">
        <v>3</v>
      </c>
      <c r="EW732">
        <v>2</v>
      </c>
      <c r="EX732">
        <v>4</v>
      </c>
      <c r="EY732">
        <v>3</v>
      </c>
      <c r="EZ732">
        <v>3</v>
      </c>
      <c r="FA732">
        <v>3</v>
      </c>
      <c r="FB732">
        <v>3</v>
      </c>
      <c r="FC732">
        <v>3</v>
      </c>
      <c r="FD732">
        <v>3</v>
      </c>
      <c r="FE732">
        <v>2</v>
      </c>
      <c r="FF732">
        <v>1</v>
      </c>
      <c r="FG732">
        <v>1</v>
      </c>
      <c r="FH732">
        <v>3</v>
      </c>
      <c r="FI732">
        <v>1</v>
      </c>
      <c r="FJ732">
        <v>3</v>
      </c>
      <c r="FK732">
        <v>3</v>
      </c>
      <c r="FL732">
        <v>4</v>
      </c>
      <c r="FM732">
        <v>2</v>
      </c>
      <c r="FN732">
        <v>3</v>
      </c>
      <c r="FO732">
        <v>0</v>
      </c>
      <c r="FP732">
        <v>1</v>
      </c>
      <c r="FQ732">
        <v>4</v>
      </c>
      <c r="FR732">
        <v>3</v>
      </c>
      <c r="FS732">
        <v>3</v>
      </c>
      <c r="FT732">
        <v>3</v>
      </c>
      <c r="FU732">
        <v>3</v>
      </c>
      <c r="FV732">
        <v>3</v>
      </c>
      <c r="FW732">
        <v>1</v>
      </c>
      <c r="FX732">
        <v>2</v>
      </c>
      <c r="FY732">
        <v>0</v>
      </c>
      <c r="FZ732">
        <v>0</v>
      </c>
      <c r="GA732">
        <v>3</v>
      </c>
      <c r="GB732">
        <v>3</v>
      </c>
      <c r="GC732">
        <v>0</v>
      </c>
      <c r="GD732">
        <v>2</v>
      </c>
      <c r="GE732">
        <v>3</v>
      </c>
      <c r="GF732">
        <v>3</v>
      </c>
      <c r="GG732">
        <v>3</v>
      </c>
      <c r="GH732">
        <v>1</v>
      </c>
      <c r="GI732">
        <v>1</v>
      </c>
      <c r="GJ732">
        <v>3</v>
      </c>
      <c r="GK732">
        <v>1</v>
      </c>
      <c r="GL732">
        <v>3</v>
      </c>
      <c r="GM732">
        <v>3</v>
      </c>
      <c r="GN732">
        <v>3</v>
      </c>
      <c r="GO732">
        <v>3</v>
      </c>
      <c r="GP732">
        <v>0</v>
      </c>
      <c r="GQ732">
        <v>1</v>
      </c>
      <c r="GR732">
        <v>3</v>
      </c>
      <c r="GS732">
        <v>4</v>
      </c>
    </row>
    <row r="733" spans="1:201" hidden="1">
      <c r="A733" t="s">
        <v>3</v>
      </c>
      <c r="B733">
        <v>0</v>
      </c>
      <c r="C733">
        <v>4</v>
      </c>
      <c r="D733">
        <v>0</v>
      </c>
      <c r="E733">
        <v>3</v>
      </c>
      <c r="F733">
        <v>2</v>
      </c>
      <c r="G733">
        <v>3</v>
      </c>
      <c r="H733">
        <v>3</v>
      </c>
      <c r="I733">
        <v>0</v>
      </c>
      <c r="J733">
        <v>3</v>
      </c>
      <c r="K733">
        <v>2</v>
      </c>
      <c r="L733">
        <v>3</v>
      </c>
      <c r="M733">
        <v>2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0</v>
      </c>
      <c r="U733">
        <v>4</v>
      </c>
      <c r="V733">
        <v>3</v>
      </c>
      <c r="W733">
        <v>0</v>
      </c>
      <c r="X733">
        <v>2</v>
      </c>
      <c r="Y733">
        <v>0</v>
      </c>
      <c r="Z733">
        <v>3</v>
      </c>
      <c r="AA733">
        <v>3</v>
      </c>
      <c r="AB733">
        <v>3</v>
      </c>
      <c r="AC733">
        <v>1</v>
      </c>
      <c r="AD733">
        <v>0</v>
      </c>
      <c r="AE733">
        <v>4</v>
      </c>
      <c r="AF733">
        <v>4</v>
      </c>
      <c r="AG733">
        <v>4</v>
      </c>
      <c r="AH733">
        <v>1</v>
      </c>
      <c r="AI733">
        <v>3</v>
      </c>
      <c r="AJ733">
        <v>4</v>
      </c>
      <c r="AK733">
        <v>1</v>
      </c>
      <c r="AL733">
        <v>3</v>
      </c>
      <c r="AM733">
        <v>3</v>
      </c>
      <c r="AN733">
        <v>3</v>
      </c>
      <c r="AO733">
        <v>3</v>
      </c>
      <c r="AP733">
        <v>4</v>
      </c>
      <c r="AQ733">
        <v>4</v>
      </c>
      <c r="AR733">
        <v>0</v>
      </c>
      <c r="AS733">
        <v>3</v>
      </c>
      <c r="AT733">
        <v>3</v>
      </c>
      <c r="AU733">
        <v>3</v>
      </c>
      <c r="AV733">
        <v>3</v>
      </c>
      <c r="AW733">
        <v>3</v>
      </c>
      <c r="AX733">
        <v>1</v>
      </c>
      <c r="AY733">
        <v>3</v>
      </c>
      <c r="AZ733">
        <v>3</v>
      </c>
      <c r="BA733">
        <v>4</v>
      </c>
      <c r="BB733">
        <v>3</v>
      </c>
      <c r="BC733">
        <v>3</v>
      </c>
      <c r="BD733">
        <v>3</v>
      </c>
      <c r="BE733">
        <v>0</v>
      </c>
      <c r="BF733">
        <v>4</v>
      </c>
      <c r="BG733">
        <v>3</v>
      </c>
      <c r="BH733">
        <v>0</v>
      </c>
      <c r="BI733">
        <v>3</v>
      </c>
      <c r="BJ733">
        <v>3</v>
      </c>
      <c r="BK733">
        <v>3</v>
      </c>
      <c r="BL733">
        <v>2</v>
      </c>
      <c r="BM733">
        <v>3</v>
      </c>
      <c r="BN733">
        <v>3</v>
      </c>
      <c r="BO733">
        <v>0</v>
      </c>
      <c r="BP733">
        <v>2</v>
      </c>
      <c r="BQ733">
        <v>3</v>
      </c>
      <c r="BR733">
        <v>3</v>
      </c>
      <c r="BS733">
        <v>3</v>
      </c>
      <c r="BT733">
        <v>2</v>
      </c>
      <c r="BU733">
        <v>1</v>
      </c>
      <c r="BV733">
        <v>2</v>
      </c>
      <c r="BW733">
        <v>3</v>
      </c>
      <c r="BX733">
        <v>3</v>
      </c>
      <c r="BY733">
        <v>2</v>
      </c>
      <c r="BZ733">
        <v>3</v>
      </c>
      <c r="CA733">
        <v>0</v>
      </c>
      <c r="CB733">
        <v>1</v>
      </c>
      <c r="CC733">
        <v>1</v>
      </c>
      <c r="CD733">
        <v>3</v>
      </c>
      <c r="CE733">
        <v>1</v>
      </c>
      <c r="CF733">
        <v>3</v>
      </c>
      <c r="CG733">
        <v>3</v>
      </c>
      <c r="CH733">
        <v>3</v>
      </c>
      <c r="CI733">
        <v>2</v>
      </c>
      <c r="CJ733">
        <v>1</v>
      </c>
      <c r="CK733">
        <v>3</v>
      </c>
      <c r="CL733">
        <v>3</v>
      </c>
      <c r="CM733">
        <v>4</v>
      </c>
      <c r="CN733">
        <v>3</v>
      </c>
      <c r="CO733">
        <v>1</v>
      </c>
      <c r="CP733">
        <v>3</v>
      </c>
      <c r="CQ733">
        <v>4</v>
      </c>
      <c r="CR733">
        <v>3</v>
      </c>
      <c r="CS733">
        <v>2</v>
      </c>
      <c r="CT733">
        <v>3</v>
      </c>
      <c r="CU733">
        <v>3</v>
      </c>
      <c r="CV733">
        <v>2</v>
      </c>
      <c r="CW733">
        <v>3</v>
      </c>
      <c r="CX733">
        <v>2</v>
      </c>
      <c r="CY733">
        <v>0</v>
      </c>
      <c r="CZ733">
        <v>2</v>
      </c>
      <c r="DA733">
        <v>4</v>
      </c>
      <c r="DB733">
        <v>4</v>
      </c>
      <c r="DC733">
        <v>2</v>
      </c>
      <c r="DD733">
        <v>3</v>
      </c>
      <c r="DE733">
        <v>3</v>
      </c>
      <c r="DF733">
        <v>0</v>
      </c>
      <c r="DG733">
        <v>3</v>
      </c>
      <c r="DH733">
        <v>3</v>
      </c>
      <c r="DI733">
        <v>4</v>
      </c>
      <c r="DJ733">
        <v>4</v>
      </c>
      <c r="DK733">
        <v>3</v>
      </c>
      <c r="DL733">
        <v>1</v>
      </c>
      <c r="DM733">
        <v>2</v>
      </c>
      <c r="DN733">
        <v>4</v>
      </c>
      <c r="DO733">
        <v>3</v>
      </c>
      <c r="DP733">
        <v>3</v>
      </c>
      <c r="DQ733">
        <v>3</v>
      </c>
      <c r="DR733">
        <v>3</v>
      </c>
      <c r="DS733">
        <v>3</v>
      </c>
      <c r="DT733">
        <v>0</v>
      </c>
      <c r="DU733">
        <v>4</v>
      </c>
      <c r="DV733">
        <v>4</v>
      </c>
      <c r="DW733">
        <v>4</v>
      </c>
      <c r="DX733">
        <v>1</v>
      </c>
      <c r="DY733">
        <v>2</v>
      </c>
      <c r="DZ733">
        <v>3</v>
      </c>
      <c r="EA733">
        <v>1</v>
      </c>
      <c r="EB733">
        <v>3</v>
      </c>
      <c r="EC733">
        <v>3</v>
      </c>
      <c r="ED733">
        <v>3</v>
      </c>
      <c r="EE733">
        <v>3</v>
      </c>
      <c r="EF733">
        <v>3</v>
      </c>
      <c r="EG733">
        <v>3</v>
      </c>
      <c r="EH733">
        <v>1</v>
      </c>
      <c r="EI733">
        <v>3</v>
      </c>
      <c r="EJ733">
        <v>3</v>
      </c>
      <c r="EK733">
        <v>3</v>
      </c>
      <c r="EL733">
        <v>3</v>
      </c>
      <c r="EM733">
        <v>3</v>
      </c>
      <c r="EN733">
        <v>2</v>
      </c>
      <c r="EO733">
        <v>2</v>
      </c>
      <c r="EP733">
        <v>2</v>
      </c>
      <c r="EQ733">
        <v>1</v>
      </c>
      <c r="ER733">
        <v>3</v>
      </c>
      <c r="ES733">
        <v>3</v>
      </c>
      <c r="ET733">
        <v>3</v>
      </c>
      <c r="EU733">
        <v>3</v>
      </c>
      <c r="EV733">
        <v>3</v>
      </c>
      <c r="EW733">
        <v>3</v>
      </c>
      <c r="EX733">
        <v>2</v>
      </c>
      <c r="EY733">
        <v>0</v>
      </c>
      <c r="EZ733">
        <v>3</v>
      </c>
      <c r="FA733">
        <v>3</v>
      </c>
      <c r="FB733">
        <v>3</v>
      </c>
      <c r="FC733">
        <v>3</v>
      </c>
      <c r="FD733">
        <v>3</v>
      </c>
      <c r="FE733">
        <v>0</v>
      </c>
      <c r="FF733">
        <v>3</v>
      </c>
      <c r="FG733">
        <v>1</v>
      </c>
      <c r="FH733">
        <v>3</v>
      </c>
      <c r="FI733">
        <v>3</v>
      </c>
      <c r="FJ733">
        <v>3</v>
      </c>
      <c r="FK733">
        <v>3</v>
      </c>
      <c r="FL733">
        <v>3</v>
      </c>
      <c r="FM733">
        <v>2</v>
      </c>
      <c r="FN733">
        <v>3</v>
      </c>
      <c r="FO733">
        <v>1</v>
      </c>
      <c r="FP733">
        <v>3</v>
      </c>
      <c r="FQ733">
        <v>3</v>
      </c>
      <c r="FR733">
        <v>3</v>
      </c>
      <c r="FS733">
        <v>0</v>
      </c>
      <c r="FT733">
        <v>4</v>
      </c>
      <c r="FU733">
        <v>3</v>
      </c>
      <c r="FV733">
        <v>3</v>
      </c>
      <c r="FW733">
        <v>3</v>
      </c>
      <c r="FX733">
        <v>0</v>
      </c>
      <c r="FY733">
        <v>1</v>
      </c>
      <c r="FZ733">
        <v>3</v>
      </c>
      <c r="GA733">
        <v>3</v>
      </c>
      <c r="GB733">
        <v>3</v>
      </c>
      <c r="GC733">
        <v>3</v>
      </c>
      <c r="GD733">
        <v>0</v>
      </c>
      <c r="GE733">
        <v>1</v>
      </c>
      <c r="GF733">
        <v>3</v>
      </c>
      <c r="GG733">
        <v>1</v>
      </c>
      <c r="GH733">
        <v>3</v>
      </c>
      <c r="GI733">
        <v>3</v>
      </c>
      <c r="GJ733">
        <v>3</v>
      </c>
      <c r="GK733">
        <v>3</v>
      </c>
      <c r="GL733">
        <v>1</v>
      </c>
      <c r="GM733">
        <v>2</v>
      </c>
      <c r="GN733">
        <v>4</v>
      </c>
      <c r="GO733">
        <v>0</v>
      </c>
      <c r="GP733">
        <v>0</v>
      </c>
      <c r="GQ733">
        <v>4</v>
      </c>
      <c r="GR733">
        <v>3</v>
      </c>
      <c r="GS733">
        <v>4</v>
      </c>
    </row>
    <row r="734" spans="1:201" hidden="1">
      <c r="A734" t="s">
        <v>3</v>
      </c>
      <c r="B734">
        <v>0</v>
      </c>
      <c r="C734">
        <v>3</v>
      </c>
      <c r="D734">
        <v>4</v>
      </c>
      <c r="E734">
        <v>3</v>
      </c>
      <c r="F734">
        <v>2</v>
      </c>
      <c r="G734">
        <v>3</v>
      </c>
      <c r="H734">
        <v>3</v>
      </c>
      <c r="I734">
        <v>2</v>
      </c>
      <c r="J734">
        <v>3</v>
      </c>
      <c r="K734">
        <v>3</v>
      </c>
      <c r="L734">
        <v>3</v>
      </c>
      <c r="M734">
        <v>3</v>
      </c>
      <c r="N734">
        <v>1</v>
      </c>
      <c r="O734">
        <v>3</v>
      </c>
      <c r="P734">
        <v>4</v>
      </c>
      <c r="Q734">
        <v>2</v>
      </c>
      <c r="R734">
        <v>3</v>
      </c>
      <c r="S734">
        <v>3</v>
      </c>
      <c r="T734">
        <v>3</v>
      </c>
      <c r="U734">
        <v>3</v>
      </c>
      <c r="V734">
        <v>3</v>
      </c>
      <c r="W734">
        <v>3</v>
      </c>
      <c r="X734">
        <v>0</v>
      </c>
      <c r="Y734">
        <v>0</v>
      </c>
      <c r="Z734">
        <v>3</v>
      </c>
      <c r="AA734">
        <v>4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3</v>
      </c>
      <c r="AH734">
        <v>0</v>
      </c>
      <c r="AI734">
        <v>2</v>
      </c>
      <c r="AJ734">
        <v>0</v>
      </c>
      <c r="AK734">
        <v>1</v>
      </c>
      <c r="AL734">
        <v>3</v>
      </c>
      <c r="AM734">
        <v>3</v>
      </c>
      <c r="AN734">
        <v>3</v>
      </c>
      <c r="AO734">
        <v>3</v>
      </c>
      <c r="AP734">
        <v>3</v>
      </c>
      <c r="AQ734">
        <v>2</v>
      </c>
      <c r="AR734">
        <v>3</v>
      </c>
      <c r="AS734">
        <v>3</v>
      </c>
      <c r="AT734">
        <v>4</v>
      </c>
      <c r="AU734">
        <v>3</v>
      </c>
      <c r="AV734">
        <v>3</v>
      </c>
      <c r="AW734">
        <v>1</v>
      </c>
      <c r="AX734">
        <v>3</v>
      </c>
      <c r="AY734">
        <v>3</v>
      </c>
      <c r="AZ734">
        <v>3</v>
      </c>
      <c r="BA734">
        <v>3</v>
      </c>
      <c r="BB734">
        <v>3</v>
      </c>
      <c r="BC734">
        <v>3</v>
      </c>
      <c r="BD734">
        <v>3</v>
      </c>
      <c r="BE734">
        <v>3</v>
      </c>
      <c r="BF734">
        <v>3</v>
      </c>
      <c r="BG734">
        <v>3</v>
      </c>
      <c r="BH734">
        <v>2</v>
      </c>
      <c r="BI734">
        <v>3</v>
      </c>
      <c r="BJ734">
        <v>2</v>
      </c>
      <c r="BK734">
        <v>3</v>
      </c>
      <c r="BL734">
        <v>4</v>
      </c>
      <c r="BM734">
        <v>1</v>
      </c>
      <c r="BN734">
        <v>3</v>
      </c>
      <c r="BO734">
        <v>3</v>
      </c>
      <c r="BP734">
        <v>3</v>
      </c>
      <c r="BQ734">
        <v>1</v>
      </c>
      <c r="BR734">
        <v>3</v>
      </c>
      <c r="BS734">
        <v>4</v>
      </c>
      <c r="BT734">
        <v>3</v>
      </c>
      <c r="BU734">
        <v>0</v>
      </c>
      <c r="BV734">
        <v>3</v>
      </c>
      <c r="BW734">
        <v>3</v>
      </c>
      <c r="BX734">
        <v>0</v>
      </c>
      <c r="BY734">
        <v>3</v>
      </c>
      <c r="BZ734">
        <v>4</v>
      </c>
      <c r="CA734">
        <v>3</v>
      </c>
      <c r="CB734">
        <v>3</v>
      </c>
      <c r="CC734">
        <v>3</v>
      </c>
      <c r="CD734">
        <v>1</v>
      </c>
      <c r="CE734">
        <v>1</v>
      </c>
      <c r="CF734">
        <v>3</v>
      </c>
      <c r="CG734">
        <v>3</v>
      </c>
      <c r="CH734">
        <v>3</v>
      </c>
      <c r="CI734">
        <v>3</v>
      </c>
      <c r="CJ734">
        <v>0</v>
      </c>
      <c r="CK734">
        <v>1</v>
      </c>
      <c r="CL734">
        <v>3</v>
      </c>
      <c r="CM734">
        <v>4</v>
      </c>
      <c r="CN734">
        <v>3</v>
      </c>
      <c r="CO734">
        <v>3</v>
      </c>
      <c r="CP734">
        <v>1</v>
      </c>
      <c r="CQ734">
        <v>3</v>
      </c>
      <c r="CR734">
        <v>1</v>
      </c>
      <c r="CS734">
        <v>3</v>
      </c>
      <c r="CT734">
        <v>3</v>
      </c>
      <c r="CU734">
        <v>4</v>
      </c>
      <c r="CV734">
        <v>0</v>
      </c>
      <c r="CW734">
        <v>3</v>
      </c>
      <c r="CX734">
        <v>3</v>
      </c>
      <c r="CY734">
        <v>3</v>
      </c>
      <c r="CZ734">
        <v>3</v>
      </c>
      <c r="DA734">
        <v>3</v>
      </c>
      <c r="DB734">
        <v>2</v>
      </c>
      <c r="DC734">
        <v>1</v>
      </c>
      <c r="DD734">
        <v>3</v>
      </c>
      <c r="DE734">
        <v>3</v>
      </c>
      <c r="DF734">
        <v>3</v>
      </c>
      <c r="DG734">
        <v>3</v>
      </c>
      <c r="DH734">
        <v>1</v>
      </c>
      <c r="DI734">
        <v>3</v>
      </c>
      <c r="DJ734">
        <v>0</v>
      </c>
      <c r="DK734">
        <v>3</v>
      </c>
      <c r="DL734">
        <v>3</v>
      </c>
      <c r="DM734">
        <v>3</v>
      </c>
      <c r="DN734">
        <v>3</v>
      </c>
      <c r="DO734">
        <v>0</v>
      </c>
      <c r="DP734">
        <v>4</v>
      </c>
      <c r="DQ734">
        <v>3</v>
      </c>
      <c r="DR734">
        <v>4</v>
      </c>
      <c r="DS734">
        <v>2</v>
      </c>
      <c r="DT734">
        <v>3</v>
      </c>
      <c r="DU734">
        <v>3</v>
      </c>
      <c r="DV734">
        <v>1</v>
      </c>
      <c r="DW734">
        <v>3</v>
      </c>
      <c r="DX734">
        <v>4</v>
      </c>
      <c r="DY734">
        <v>3</v>
      </c>
      <c r="DZ734">
        <v>3</v>
      </c>
      <c r="EA734">
        <v>3</v>
      </c>
      <c r="EB734">
        <v>3</v>
      </c>
      <c r="EC734">
        <v>2</v>
      </c>
      <c r="ED734">
        <v>3</v>
      </c>
      <c r="EE734">
        <v>3</v>
      </c>
      <c r="EF734">
        <v>3</v>
      </c>
      <c r="EG734">
        <v>4</v>
      </c>
      <c r="EH734">
        <v>3</v>
      </c>
      <c r="EI734">
        <v>3</v>
      </c>
      <c r="EJ734">
        <v>0</v>
      </c>
      <c r="EK734">
        <v>3</v>
      </c>
      <c r="EL734">
        <v>4</v>
      </c>
      <c r="EM734">
        <v>1</v>
      </c>
      <c r="EN734">
        <v>2</v>
      </c>
      <c r="EO734">
        <v>3</v>
      </c>
      <c r="EP734">
        <v>1</v>
      </c>
      <c r="EQ734">
        <v>3</v>
      </c>
      <c r="ER734">
        <v>4</v>
      </c>
      <c r="ES734">
        <v>1</v>
      </c>
      <c r="ET734">
        <v>3</v>
      </c>
      <c r="EU734">
        <v>3</v>
      </c>
      <c r="EV734">
        <v>3</v>
      </c>
      <c r="EW734">
        <v>3</v>
      </c>
      <c r="EX734">
        <v>4</v>
      </c>
      <c r="EY734">
        <v>4</v>
      </c>
      <c r="EZ734">
        <v>1</v>
      </c>
      <c r="FA734">
        <v>3</v>
      </c>
      <c r="FB734">
        <v>0</v>
      </c>
      <c r="FC734">
        <v>3</v>
      </c>
      <c r="FD734">
        <v>0</v>
      </c>
      <c r="FE734">
        <v>0</v>
      </c>
      <c r="FF734">
        <v>3</v>
      </c>
      <c r="FG734">
        <v>3</v>
      </c>
      <c r="FH734">
        <v>3</v>
      </c>
      <c r="FI734">
        <v>0</v>
      </c>
      <c r="FJ734">
        <v>2</v>
      </c>
      <c r="FK734">
        <v>1</v>
      </c>
      <c r="FL734">
        <v>3</v>
      </c>
      <c r="FM734">
        <v>1</v>
      </c>
      <c r="FN734">
        <v>4</v>
      </c>
      <c r="FO734">
        <v>3</v>
      </c>
      <c r="FP734">
        <v>0</v>
      </c>
      <c r="FQ734">
        <v>3</v>
      </c>
      <c r="FR734">
        <v>3</v>
      </c>
      <c r="FS734">
        <v>4</v>
      </c>
      <c r="FT734">
        <v>3</v>
      </c>
      <c r="FU734">
        <v>1</v>
      </c>
      <c r="FV734">
        <v>3</v>
      </c>
      <c r="FW734">
        <v>0</v>
      </c>
      <c r="FX734">
        <v>3</v>
      </c>
      <c r="FY734">
        <v>3</v>
      </c>
      <c r="FZ734">
        <v>3</v>
      </c>
      <c r="GA734">
        <v>3</v>
      </c>
      <c r="GB734">
        <v>3</v>
      </c>
      <c r="GC734">
        <v>3</v>
      </c>
      <c r="GD734">
        <v>3</v>
      </c>
      <c r="GE734">
        <v>4</v>
      </c>
      <c r="GF734">
        <v>0</v>
      </c>
      <c r="GG734">
        <v>4</v>
      </c>
      <c r="GH734">
        <v>3</v>
      </c>
      <c r="GI734">
        <v>2</v>
      </c>
      <c r="GJ734">
        <v>1</v>
      </c>
      <c r="GK734">
        <v>3</v>
      </c>
      <c r="GL734">
        <v>3</v>
      </c>
      <c r="GM734">
        <v>0</v>
      </c>
      <c r="GN734">
        <v>3</v>
      </c>
      <c r="GO734">
        <v>2</v>
      </c>
      <c r="GP734">
        <v>3</v>
      </c>
      <c r="GQ734">
        <v>3</v>
      </c>
      <c r="GR734">
        <v>3</v>
      </c>
      <c r="GS734">
        <v>3</v>
      </c>
    </row>
    <row r="735" spans="1:201" hidden="1">
      <c r="A735" t="s">
        <v>3</v>
      </c>
      <c r="B735">
        <v>3</v>
      </c>
      <c r="C735">
        <v>3</v>
      </c>
      <c r="D735">
        <v>4</v>
      </c>
      <c r="E735">
        <v>3</v>
      </c>
      <c r="F735">
        <v>4</v>
      </c>
      <c r="G735">
        <v>3</v>
      </c>
      <c r="H735">
        <v>1</v>
      </c>
      <c r="I735">
        <v>3</v>
      </c>
      <c r="J735">
        <v>3</v>
      </c>
      <c r="K735">
        <v>3</v>
      </c>
      <c r="L735">
        <v>1</v>
      </c>
      <c r="M735">
        <v>3</v>
      </c>
      <c r="N735">
        <v>3</v>
      </c>
      <c r="O735">
        <v>1</v>
      </c>
      <c r="P735">
        <v>3</v>
      </c>
      <c r="Q735">
        <v>3</v>
      </c>
      <c r="R735">
        <v>1</v>
      </c>
      <c r="S735">
        <v>1</v>
      </c>
      <c r="T735">
        <v>3</v>
      </c>
      <c r="U735">
        <v>3</v>
      </c>
      <c r="V735">
        <v>3</v>
      </c>
      <c r="W735">
        <v>0</v>
      </c>
      <c r="X735">
        <v>3</v>
      </c>
      <c r="Y735">
        <v>1</v>
      </c>
      <c r="Z735">
        <v>3</v>
      </c>
      <c r="AA735">
        <v>3</v>
      </c>
      <c r="AB735">
        <v>0</v>
      </c>
      <c r="AC735">
        <v>0</v>
      </c>
      <c r="AD735">
        <v>3</v>
      </c>
      <c r="AE735">
        <v>3</v>
      </c>
      <c r="AF735">
        <v>3</v>
      </c>
      <c r="AG735">
        <v>0</v>
      </c>
      <c r="AH735">
        <v>3</v>
      </c>
      <c r="AI735">
        <v>3</v>
      </c>
      <c r="AJ735">
        <v>3</v>
      </c>
      <c r="AK735">
        <v>3</v>
      </c>
      <c r="AL735">
        <v>3</v>
      </c>
      <c r="AM735">
        <v>0</v>
      </c>
      <c r="AN735">
        <v>3</v>
      </c>
      <c r="AO735">
        <v>0</v>
      </c>
      <c r="AP735">
        <v>2</v>
      </c>
      <c r="AQ735">
        <v>3</v>
      </c>
      <c r="AR735">
        <v>3</v>
      </c>
      <c r="AS735">
        <v>3</v>
      </c>
      <c r="AT735">
        <v>2</v>
      </c>
      <c r="AU735">
        <v>3</v>
      </c>
      <c r="AV735">
        <v>3</v>
      </c>
      <c r="AW735">
        <v>4</v>
      </c>
      <c r="AX735">
        <v>1</v>
      </c>
      <c r="AY735">
        <v>3</v>
      </c>
      <c r="AZ735">
        <v>3</v>
      </c>
      <c r="BA735">
        <v>4</v>
      </c>
      <c r="BB735">
        <v>3</v>
      </c>
      <c r="BC735">
        <v>3</v>
      </c>
      <c r="BD735">
        <v>0</v>
      </c>
      <c r="BE735">
        <v>4</v>
      </c>
      <c r="BF735">
        <v>0</v>
      </c>
      <c r="BG735">
        <v>3</v>
      </c>
      <c r="BH735">
        <v>3</v>
      </c>
      <c r="BI735">
        <v>2</v>
      </c>
      <c r="BJ735">
        <v>3</v>
      </c>
      <c r="BK735">
        <v>3</v>
      </c>
      <c r="BL735">
        <v>0</v>
      </c>
      <c r="BM735">
        <v>0</v>
      </c>
      <c r="BN735">
        <v>2</v>
      </c>
      <c r="BO735">
        <v>0</v>
      </c>
      <c r="BP735">
        <v>3</v>
      </c>
      <c r="BQ735">
        <v>3</v>
      </c>
      <c r="BR735">
        <v>1</v>
      </c>
      <c r="BS735">
        <v>0</v>
      </c>
      <c r="BT735">
        <v>3</v>
      </c>
      <c r="BU735">
        <v>3</v>
      </c>
      <c r="BV735">
        <v>3</v>
      </c>
      <c r="BW735">
        <v>3</v>
      </c>
      <c r="BX735">
        <v>3</v>
      </c>
      <c r="BY735">
        <v>3</v>
      </c>
      <c r="BZ735">
        <v>4</v>
      </c>
      <c r="CA735">
        <v>3</v>
      </c>
      <c r="CB735">
        <v>3</v>
      </c>
      <c r="CC735">
        <v>3</v>
      </c>
      <c r="CD735">
        <v>3</v>
      </c>
      <c r="CE735">
        <v>3</v>
      </c>
      <c r="CF735">
        <v>4</v>
      </c>
      <c r="CG735">
        <v>1</v>
      </c>
      <c r="CH735">
        <v>3</v>
      </c>
      <c r="CI735">
        <v>0</v>
      </c>
      <c r="CJ735">
        <v>2</v>
      </c>
      <c r="CK735">
        <v>3</v>
      </c>
      <c r="CL735">
        <v>3</v>
      </c>
      <c r="CM735">
        <v>1</v>
      </c>
      <c r="CN735">
        <v>2</v>
      </c>
      <c r="CO735">
        <v>3</v>
      </c>
      <c r="CP735">
        <v>3</v>
      </c>
      <c r="CQ735">
        <v>3</v>
      </c>
      <c r="CR735">
        <v>4</v>
      </c>
      <c r="CS735">
        <v>3</v>
      </c>
      <c r="CT735">
        <v>4</v>
      </c>
      <c r="CU735">
        <v>3</v>
      </c>
      <c r="CV735">
        <v>3</v>
      </c>
      <c r="CW735">
        <v>3</v>
      </c>
      <c r="CX735">
        <v>3</v>
      </c>
      <c r="CY735">
        <v>3</v>
      </c>
      <c r="CZ735">
        <v>1</v>
      </c>
      <c r="DA735">
        <v>3</v>
      </c>
      <c r="DB735">
        <v>3</v>
      </c>
      <c r="DC735">
        <v>4</v>
      </c>
      <c r="DD735">
        <v>3</v>
      </c>
      <c r="DE735">
        <v>3</v>
      </c>
      <c r="DF735">
        <v>1</v>
      </c>
      <c r="DG735">
        <v>1</v>
      </c>
      <c r="DH735">
        <v>3</v>
      </c>
      <c r="DI735">
        <v>3</v>
      </c>
      <c r="DJ735">
        <v>2</v>
      </c>
      <c r="DK735">
        <v>1</v>
      </c>
      <c r="DL735">
        <v>4</v>
      </c>
      <c r="DM735">
        <v>1</v>
      </c>
      <c r="DN735">
        <v>1</v>
      </c>
      <c r="DO735">
        <v>3</v>
      </c>
      <c r="DP735">
        <v>3</v>
      </c>
      <c r="DQ735">
        <v>3</v>
      </c>
      <c r="DR735">
        <v>0</v>
      </c>
      <c r="DS735">
        <v>0</v>
      </c>
      <c r="DT735">
        <v>3</v>
      </c>
      <c r="DU735">
        <v>3</v>
      </c>
      <c r="DV735">
        <v>3</v>
      </c>
      <c r="DW735">
        <v>3</v>
      </c>
      <c r="DX735">
        <v>2</v>
      </c>
      <c r="DY735">
        <v>2</v>
      </c>
      <c r="DZ735">
        <v>3</v>
      </c>
      <c r="EA735">
        <v>3</v>
      </c>
      <c r="EB735">
        <v>3</v>
      </c>
      <c r="EC735">
        <v>3</v>
      </c>
      <c r="ED735">
        <v>3</v>
      </c>
      <c r="EE735">
        <v>2</v>
      </c>
      <c r="EF735">
        <v>1</v>
      </c>
      <c r="EG735">
        <v>3</v>
      </c>
      <c r="EH735">
        <v>3</v>
      </c>
      <c r="EI735">
        <v>0</v>
      </c>
      <c r="EJ735">
        <v>3</v>
      </c>
      <c r="EK735">
        <v>4</v>
      </c>
      <c r="EL735">
        <v>3</v>
      </c>
      <c r="EM735">
        <v>3</v>
      </c>
      <c r="EN735">
        <v>4</v>
      </c>
      <c r="EO735">
        <v>3</v>
      </c>
      <c r="EP735">
        <v>3</v>
      </c>
      <c r="EQ735">
        <v>2</v>
      </c>
      <c r="ER735">
        <v>0</v>
      </c>
      <c r="ES735">
        <v>3</v>
      </c>
      <c r="ET735">
        <v>3</v>
      </c>
      <c r="EU735">
        <v>3</v>
      </c>
      <c r="EV735">
        <v>3</v>
      </c>
      <c r="EW735">
        <v>3</v>
      </c>
      <c r="EX735">
        <v>3</v>
      </c>
      <c r="EY735">
        <v>3</v>
      </c>
      <c r="EZ735">
        <v>0</v>
      </c>
      <c r="FA735">
        <v>3</v>
      </c>
      <c r="FB735">
        <v>0</v>
      </c>
      <c r="FC735">
        <v>3</v>
      </c>
      <c r="FD735">
        <v>3</v>
      </c>
      <c r="FE735">
        <v>3</v>
      </c>
      <c r="FF735">
        <v>3</v>
      </c>
      <c r="FG735">
        <v>3</v>
      </c>
      <c r="FH735">
        <v>0</v>
      </c>
      <c r="FI735">
        <v>1</v>
      </c>
      <c r="FJ735">
        <v>4</v>
      </c>
      <c r="FK735">
        <v>3</v>
      </c>
      <c r="FL735">
        <v>1</v>
      </c>
      <c r="FM735">
        <v>3</v>
      </c>
      <c r="FN735">
        <v>3</v>
      </c>
      <c r="FO735">
        <v>0</v>
      </c>
      <c r="FP735">
        <v>3</v>
      </c>
      <c r="FQ735">
        <v>3</v>
      </c>
      <c r="FR735">
        <v>3</v>
      </c>
      <c r="FS735">
        <v>3</v>
      </c>
      <c r="FT735">
        <v>2</v>
      </c>
      <c r="FU735">
        <v>3</v>
      </c>
      <c r="FV735">
        <v>3</v>
      </c>
      <c r="FW735">
        <v>3</v>
      </c>
      <c r="FX735">
        <v>4</v>
      </c>
      <c r="FY735">
        <v>3</v>
      </c>
      <c r="FZ735">
        <v>3</v>
      </c>
      <c r="GA735">
        <v>0</v>
      </c>
      <c r="GB735">
        <v>3</v>
      </c>
      <c r="GC735">
        <v>3</v>
      </c>
      <c r="GD735">
        <v>3</v>
      </c>
      <c r="GE735">
        <v>2</v>
      </c>
      <c r="GF735">
        <v>3</v>
      </c>
      <c r="GG735">
        <v>2</v>
      </c>
      <c r="GH735">
        <v>2</v>
      </c>
      <c r="GI735">
        <v>1</v>
      </c>
      <c r="GJ735">
        <v>0</v>
      </c>
      <c r="GK735">
        <v>3</v>
      </c>
      <c r="GL735">
        <v>3</v>
      </c>
      <c r="GM735">
        <v>2</v>
      </c>
      <c r="GN735">
        <v>3</v>
      </c>
      <c r="GO735">
        <v>0</v>
      </c>
      <c r="GP735">
        <v>3</v>
      </c>
      <c r="GQ735">
        <v>2</v>
      </c>
      <c r="GR735">
        <v>3</v>
      </c>
      <c r="GS735">
        <v>3</v>
      </c>
    </row>
    <row r="736" spans="1:201" hidden="1">
      <c r="A736" t="s">
        <v>3</v>
      </c>
      <c r="B736">
        <v>3</v>
      </c>
      <c r="C736">
        <v>3</v>
      </c>
      <c r="D736">
        <v>1</v>
      </c>
      <c r="E736">
        <v>3</v>
      </c>
      <c r="F736">
        <v>3</v>
      </c>
      <c r="G736">
        <v>2</v>
      </c>
      <c r="H736">
        <v>3</v>
      </c>
      <c r="I736">
        <v>1</v>
      </c>
      <c r="J736">
        <v>3</v>
      </c>
      <c r="K736">
        <v>4</v>
      </c>
      <c r="L736">
        <v>3</v>
      </c>
      <c r="M736">
        <v>3</v>
      </c>
      <c r="N736">
        <v>3</v>
      </c>
      <c r="O736">
        <v>3</v>
      </c>
      <c r="P736">
        <v>3</v>
      </c>
      <c r="Q736">
        <v>4</v>
      </c>
      <c r="R736">
        <v>3</v>
      </c>
      <c r="S736">
        <v>1</v>
      </c>
      <c r="T736">
        <v>3</v>
      </c>
      <c r="U736">
        <v>3</v>
      </c>
      <c r="V736">
        <v>4</v>
      </c>
      <c r="W736">
        <v>3</v>
      </c>
      <c r="X736">
        <v>0</v>
      </c>
      <c r="Y736">
        <v>3</v>
      </c>
      <c r="Z736">
        <v>3</v>
      </c>
      <c r="AA736">
        <v>3</v>
      </c>
      <c r="AB736">
        <v>3</v>
      </c>
      <c r="AC736">
        <v>0</v>
      </c>
      <c r="AD736">
        <v>3</v>
      </c>
      <c r="AE736">
        <v>3</v>
      </c>
      <c r="AF736">
        <v>2</v>
      </c>
      <c r="AG736">
        <v>3</v>
      </c>
      <c r="AH736">
        <v>3</v>
      </c>
      <c r="AI736">
        <v>1</v>
      </c>
      <c r="AJ736">
        <v>1</v>
      </c>
      <c r="AK736">
        <v>3</v>
      </c>
      <c r="AL736">
        <v>3</v>
      </c>
      <c r="AM736">
        <v>3</v>
      </c>
      <c r="AN736">
        <v>0</v>
      </c>
      <c r="AO736">
        <v>2</v>
      </c>
      <c r="AP736">
        <v>3</v>
      </c>
      <c r="AQ736">
        <v>3</v>
      </c>
      <c r="AR736">
        <v>3</v>
      </c>
      <c r="AS736">
        <v>1</v>
      </c>
      <c r="AT736">
        <v>1</v>
      </c>
      <c r="AU736">
        <v>3</v>
      </c>
      <c r="AV736">
        <v>3</v>
      </c>
      <c r="AW736">
        <v>0</v>
      </c>
      <c r="AX736">
        <v>2</v>
      </c>
      <c r="AY736">
        <v>3</v>
      </c>
      <c r="AZ736">
        <v>0</v>
      </c>
      <c r="BA736">
        <v>3</v>
      </c>
      <c r="BB736">
        <v>3</v>
      </c>
      <c r="BC736">
        <v>3</v>
      </c>
      <c r="BD736">
        <v>4</v>
      </c>
      <c r="BE736">
        <v>3</v>
      </c>
      <c r="BF736">
        <v>3</v>
      </c>
      <c r="BG736">
        <v>2</v>
      </c>
      <c r="BH736">
        <v>2</v>
      </c>
      <c r="BI736">
        <v>3</v>
      </c>
      <c r="BJ736">
        <v>3</v>
      </c>
      <c r="BK736">
        <v>1</v>
      </c>
      <c r="BL736">
        <v>0</v>
      </c>
      <c r="BM736">
        <v>3</v>
      </c>
      <c r="BN736">
        <v>4</v>
      </c>
      <c r="BO736">
        <v>3</v>
      </c>
      <c r="BP736">
        <v>3</v>
      </c>
      <c r="BQ736">
        <v>3</v>
      </c>
      <c r="BR736">
        <v>3</v>
      </c>
      <c r="BS736">
        <v>3</v>
      </c>
      <c r="BT736">
        <v>0</v>
      </c>
      <c r="BU736">
        <v>1</v>
      </c>
      <c r="BV736">
        <v>3</v>
      </c>
      <c r="BW736">
        <v>3</v>
      </c>
      <c r="BX736">
        <v>0</v>
      </c>
      <c r="BY736">
        <v>3</v>
      </c>
      <c r="BZ736">
        <v>3</v>
      </c>
      <c r="CA736">
        <v>3</v>
      </c>
      <c r="CB736">
        <v>3</v>
      </c>
      <c r="CC736">
        <v>2</v>
      </c>
      <c r="CD736">
        <v>3</v>
      </c>
      <c r="CE736">
        <v>3</v>
      </c>
      <c r="CF736">
        <v>3</v>
      </c>
      <c r="CG736">
        <v>1</v>
      </c>
      <c r="CH736">
        <v>3</v>
      </c>
      <c r="CI736">
        <v>3</v>
      </c>
      <c r="CJ736">
        <v>3</v>
      </c>
      <c r="CK736">
        <v>1</v>
      </c>
      <c r="CL736">
        <v>3</v>
      </c>
      <c r="CM736">
        <v>4</v>
      </c>
      <c r="CN736">
        <v>0</v>
      </c>
      <c r="CO736">
        <v>3</v>
      </c>
      <c r="CP736">
        <v>1</v>
      </c>
      <c r="CQ736">
        <v>3</v>
      </c>
      <c r="CR736">
        <v>3</v>
      </c>
      <c r="CS736">
        <v>4</v>
      </c>
      <c r="CT736">
        <v>1</v>
      </c>
      <c r="CU736">
        <v>4</v>
      </c>
      <c r="CV736">
        <v>3</v>
      </c>
      <c r="CW736">
        <v>3</v>
      </c>
      <c r="CX736">
        <v>3</v>
      </c>
      <c r="CY736">
        <v>3</v>
      </c>
      <c r="CZ736">
        <v>2</v>
      </c>
      <c r="DA736">
        <v>4</v>
      </c>
      <c r="DB736">
        <v>0</v>
      </c>
      <c r="DC736">
        <v>3</v>
      </c>
      <c r="DD736">
        <v>1</v>
      </c>
      <c r="DE736">
        <v>3</v>
      </c>
      <c r="DF736">
        <v>0</v>
      </c>
      <c r="DG736">
        <v>0</v>
      </c>
      <c r="DH736">
        <v>3</v>
      </c>
      <c r="DI736">
        <v>2</v>
      </c>
      <c r="DJ736">
        <v>1</v>
      </c>
      <c r="DK736">
        <v>3</v>
      </c>
      <c r="DL736">
        <v>3</v>
      </c>
      <c r="DM736">
        <v>3</v>
      </c>
      <c r="DN736">
        <v>3</v>
      </c>
      <c r="DO736">
        <v>3</v>
      </c>
      <c r="DP736">
        <v>3</v>
      </c>
      <c r="DQ736">
        <v>3</v>
      </c>
      <c r="DR736">
        <v>3</v>
      </c>
      <c r="DS736">
        <v>4</v>
      </c>
      <c r="DT736">
        <v>3</v>
      </c>
      <c r="DU736">
        <v>3</v>
      </c>
      <c r="DV736">
        <v>3</v>
      </c>
      <c r="DW736">
        <v>3</v>
      </c>
      <c r="DX736">
        <v>3</v>
      </c>
      <c r="DY736">
        <v>0</v>
      </c>
      <c r="DZ736">
        <v>0</v>
      </c>
      <c r="EA736">
        <v>3</v>
      </c>
      <c r="EB736">
        <v>3</v>
      </c>
      <c r="EC736">
        <v>3</v>
      </c>
      <c r="ED736">
        <v>4</v>
      </c>
      <c r="EE736">
        <v>3</v>
      </c>
      <c r="EF736">
        <v>0</v>
      </c>
      <c r="EG736">
        <v>3</v>
      </c>
      <c r="EH736">
        <v>1</v>
      </c>
      <c r="EI736">
        <v>3</v>
      </c>
      <c r="EJ736">
        <v>3</v>
      </c>
      <c r="EK736">
        <v>1</v>
      </c>
      <c r="EL736">
        <v>3</v>
      </c>
      <c r="EM736">
        <v>4</v>
      </c>
      <c r="EN736">
        <v>0</v>
      </c>
      <c r="EO736">
        <v>4</v>
      </c>
      <c r="EP736">
        <v>3</v>
      </c>
      <c r="EQ736">
        <v>3</v>
      </c>
      <c r="ER736">
        <v>3</v>
      </c>
      <c r="ES736">
        <v>3</v>
      </c>
      <c r="ET736">
        <v>4</v>
      </c>
      <c r="EU736">
        <v>3</v>
      </c>
      <c r="EV736">
        <v>4</v>
      </c>
      <c r="EW736">
        <v>3</v>
      </c>
      <c r="EX736">
        <v>2</v>
      </c>
      <c r="EY736">
        <v>3</v>
      </c>
      <c r="EZ736">
        <v>3</v>
      </c>
      <c r="FA736">
        <v>3</v>
      </c>
      <c r="FB736">
        <v>3</v>
      </c>
      <c r="FC736">
        <v>3</v>
      </c>
      <c r="FD736">
        <v>3</v>
      </c>
      <c r="FE736">
        <v>3</v>
      </c>
      <c r="FF736">
        <v>3</v>
      </c>
      <c r="FG736">
        <v>4</v>
      </c>
      <c r="FH736">
        <v>3</v>
      </c>
      <c r="FI736">
        <v>3</v>
      </c>
      <c r="FJ736">
        <v>3</v>
      </c>
      <c r="FK736">
        <v>3</v>
      </c>
      <c r="FL736">
        <v>4</v>
      </c>
      <c r="FM736">
        <v>4</v>
      </c>
      <c r="FN736">
        <v>3</v>
      </c>
      <c r="FO736">
        <v>3</v>
      </c>
      <c r="FP736">
        <v>3</v>
      </c>
      <c r="FQ736">
        <v>3</v>
      </c>
      <c r="FR736">
        <v>0</v>
      </c>
      <c r="FS736">
        <v>3</v>
      </c>
      <c r="FT736">
        <v>3</v>
      </c>
      <c r="FU736">
        <v>4</v>
      </c>
      <c r="FV736">
        <v>3</v>
      </c>
      <c r="FW736">
        <v>4</v>
      </c>
      <c r="FX736">
        <v>3</v>
      </c>
      <c r="FY736">
        <v>3</v>
      </c>
      <c r="FZ736">
        <v>0</v>
      </c>
      <c r="GA736">
        <v>2</v>
      </c>
      <c r="GB736">
        <v>3</v>
      </c>
      <c r="GC736">
        <v>2</v>
      </c>
      <c r="GD736">
        <v>2</v>
      </c>
      <c r="GE736">
        <v>3</v>
      </c>
      <c r="GF736">
        <v>1</v>
      </c>
      <c r="GG736">
        <v>2</v>
      </c>
      <c r="GH736">
        <v>3</v>
      </c>
      <c r="GI736">
        <v>2</v>
      </c>
      <c r="GJ736">
        <v>3</v>
      </c>
      <c r="GK736">
        <v>3</v>
      </c>
      <c r="GL736">
        <v>3</v>
      </c>
      <c r="GM736">
        <v>1</v>
      </c>
      <c r="GN736">
        <v>3</v>
      </c>
      <c r="GO736">
        <v>2</v>
      </c>
      <c r="GP736">
        <v>3</v>
      </c>
      <c r="GQ736">
        <v>2</v>
      </c>
      <c r="GR736">
        <v>3</v>
      </c>
      <c r="GS736">
        <v>3</v>
      </c>
    </row>
    <row r="737" spans="1:201" hidden="1">
      <c r="A737" t="s">
        <v>3</v>
      </c>
      <c r="B737">
        <v>1</v>
      </c>
      <c r="C737">
        <v>3</v>
      </c>
      <c r="D737">
        <v>2</v>
      </c>
      <c r="E737">
        <v>4</v>
      </c>
      <c r="F737">
        <v>3</v>
      </c>
      <c r="G737">
        <v>3</v>
      </c>
      <c r="H737">
        <v>3</v>
      </c>
      <c r="I737">
        <v>3</v>
      </c>
      <c r="J737">
        <v>2</v>
      </c>
      <c r="K737">
        <v>1</v>
      </c>
      <c r="L737">
        <v>1</v>
      </c>
      <c r="M737">
        <v>0</v>
      </c>
      <c r="N737">
        <v>3</v>
      </c>
      <c r="O737">
        <v>3</v>
      </c>
      <c r="P737">
        <v>3</v>
      </c>
      <c r="Q737">
        <v>3</v>
      </c>
      <c r="R737">
        <v>3</v>
      </c>
      <c r="S737">
        <v>0</v>
      </c>
      <c r="T737">
        <v>0</v>
      </c>
      <c r="U737">
        <v>0</v>
      </c>
      <c r="V737">
        <v>0</v>
      </c>
      <c r="W737">
        <v>2</v>
      </c>
      <c r="X737">
        <v>3</v>
      </c>
      <c r="Y737">
        <v>3</v>
      </c>
      <c r="Z737">
        <v>3</v>
      </c>
      <c r="AA737">
        <v>1</v>
      </c>
      <c r="AB737">
        <v>0</v>
      </c>
      <c r="AC737">
        <v>3</v>
      </c>
      <c r="AD737">
        <v>3</v>
      </c>
      <c r="AE737">
        <v>3</v>
      </c>
      <c r="AF737">
        <v>3</v>
      </c>
      <c r="AG737">
        <v>3</v>
      </c>
      <c r="AH737">
        <v>3</v>
      </c>
      <c r="AI737">
        <v>3</v>
      </c>
      <c r="AJ737">
        <v>3</v>
      </c>
      <c r="AK737">
        <v>3</v>
      </c>
      <c r="AL737">
        <v>1</v>
      </c>
      <c r="AM737">
        <v>4</v>
      </c>
      <c r="AN737">
        <v>3</v>
      </c>
      <c r="AO737">
        <v>3</v>
      </c>
      <c r="AP737">
        <v>1</v>
      </c>
      <c r="AQ737">
        <v>3</v>
      </c>
      <c r="AR737">
        <v>3</v>
      </c>
      <c r="AS737">
        <v>3</v>
      </c>
      <c r="AT737">
        <v>3</v>
      </c>
      <c r="AU737">
        <v>0</v>
      </c>
      <c r="AV737">
        <v>1</v>
      </c>
      <c r="AW737">
        <v>2</v>
      </c>
      <c r="AX737">
        <v>3</v>
      </c>
      <c r="AY737">
        <v>3</v>
      </c>
      <c r="AZ737">
        <v>1</v>
      </c>
      <c r="BA737">
        <v>3</v>
      </c>
      <c r="BB737">
        <v>3</v>
      </c>
      <c r="BC737">
        <v>3</v>
      </c>
      <c r="BD737">
        <v>3</v>
      </c>
      <c r="BE737">
        <v>3</v>
      </c>
      <c r="BF737">
        <v>3</v>
      </c>
      <c r="BG737">
        <v>1</v>
      </c>
      <c r="BH737">
        <v>0</v>
      </c>
      <c r="BI737">
        <v>3</v>
      </c>
      <c r="BJ737">
        <v>3</v>
      </c>
      <c r="BK737">
        <v>2</v>
      </c>
      <c r="BL737">
        <v>2</v>
      </c>
      <c r="BM737">
        <v>0</v>
      </c>
      <c r="BN737">
        <v>4</v>
      </c>
      <c r="BO737">
        <v>3</v>
      </c>
      <c r="BP737">
        <v>3</v>
      </c>
      <c r="BQ737">
        <v>4</v>
      </c>
      <c r="BR737">
        <v>3</v>
      </c>
      <c r="BS737">
        <v>3</v>
      </c>
      <c r="BT737">
        <v>3</v>
      </c>
      <c r="BU737">
        <v>3</v>
      </c>
      <c r="BV737">
        <v>1</v>
      </c>
      <c r="BW737">
        <v>3</v>
      </c>
      <c r="BX737">
        <v>3</v>
      </c>
      <c r="BY737">
        <v>2</v>
      </c>
      <c r="BZ737">
        <v>3</v>
      </c>
      <c r="CA737">
        <v>3</v>
      </c>
      <c r="CB737">
        <v>0</v>
      </c>
      <c r="CC737">
        <v>1</v>
      </c>
      <c r="CD737">
        <v>3</v>
      </c>
      <c r="CE737">
        <v>3</v>
      </c>
      <c r="CF737">
        <v>2</v>
      </c>
      <c r="CG737">
        <v>3</v>
      </c>
      <c r="CH737">
        <v>0</v>
      </c>
      <c r="CI737">
        <v>2</v>
      </c>
      <c r="CJ737">
        <v>3</v>
      </c>
      <c r="CK737">
        <v>3</v>
      </c>
      <c r="CL737">
        <v>3</v>
      </c>
      <c r="CM737">
        <v>0</v>
      </c>
      <c r="CN737">
        <v>3</v>
      </c>
      <c r="CO737">
        <v>3</v>
      </c>
      <c r="CP737">
        <v>3</v>
      </c>
      <c r="CQ737">
        <v>3</v>
      </c>
      <c r="CR737">
        <v>3</v>
      </c>
      <c r="CS737">
        <v>3</v>
      </c>
      <c r="CT737">
        <v>1</v>
      </c>
      <c r="CU737">
        <v>0</v>
      </c>
      <c r="CV737">
        <v>3</v>
      </c>
      <c r="CW737">
        <v>3</v>
      </c>
      <c r="CX737">
        <v>4</v>
      </c>
      <c r="CY737">
        <v>3</v>
      </c>
      <c r="CZ737">
        <v>3</v>
      </c>
      <c r="DA737">
        <v>4</v>
      </c>
      <c r="DB737">
        <v>3</v>
      </c>
      <c r="DC737">
        <v>0</v>
      </c>
      <c r="DD737">
        <v>3</v>
      </c>
      <c r="DE737">
        <v>0</v>
      </c>
      <c r="DF737">
        <v>0</v>
      </c>
      <c r="DG737">
        <v>1</v>
      </c>
      <c r="DH737">
        <v>1</v>
      </c>
      <c r="DI737">
        <v>3</v>
      </c>
      <c r="DJ737">
        <v>4</v>
      </c>
      <c r="DK737">
        <v>3</v>
      </c>
      <c r="DL737">
        <v>2</v>
      </c>
      <c r="DM737">
        <v>3</v>
      </c>
      <c r="DN737">
        <v>3</v>
      </c>
      <c r="DO737">
        <v>3</v>
      </c>
      <c r="DP737">
        <v>3</v>
      </c>
      <c r="DQ737">
        <v>3</v>
      </c>
      <c r="DR737">
        <v>3</v>
      </c>
      <c r="DS737">
        <v>4</v>
      </c>
      <c r="DT737">
        <v>4</v>
      </c>
      <c r="DU737">
        <v>4</v>
      </c>
      <c r="DV737">
        <v>0</v>
      </c>
      <c r="DW737">
        <v>3</v>
      </c>
      <c r="DX737">
        <v>3</v>
      </c>
      <c r="DY737">
        <v>3</v>
      </c>
      <c r="DZ737">
        <v>3</v>
      </c>
      <c r="EA737">
        <v>2</v>
      </c>
      <c r="EB737">
        <v>4</v>
      </c>
      <c r="EC737">
        <v>3</v>
      </c>
      <c r="ED737">
        <v>3</v>
      </c>
      <c r="EE737">
        <v>1</v>
      </c>
      <c r="EF737">
        <v>2</v>
      </c>
      <c r="EG737">
        <v>3</v>
      </c>
      <c r="EH737">
        <v>1</v>
      </c>
      <c r="EI737">
        <v>3</v>
      </c>
      <c r="EJ737">
        <v>1</v>
      </c>
      <c r="EK737">
        <v>3</v>
      </c>
      <c r="EL737">
        <v>3</v>
      </c>
      <c r="EM737">
        <v>0</v>
      </c>
      <c r="EN737">
        <v>3</v>
      </c>
      <c r="EO737">
        <v>3</v>
      </c>
      <c r="EP737">
        <v>0</v>
      </c>
      <c r="EQ737">
        <v>2</v>
      </c>
      <c r="ER737">
        <v>0</v>
      </c>
      <c r="ES737">
        <v>3</v>
      </c>
      <c r="ET737">
        <v>3</v>
      </c>
      <c r="EU737">
        <v>0</v>
      </c>
      <c r="EV737">
        <v>1</v>
      </c>
      <c r="EW737">
        <v>3</v>
      </c>
      <c r="EX737">
        <v>3</v>
      </c>
      <c r="EY737">
        <v>3</v>
      </c>
      <c r="EZ737">
        <v>3</v>
      </c>
      <c r="FA737">
        <v>1</v>
      </c>
      <c r="FB737">
        <v>3</v>
      </c>
      <c r="FC737">
        <v>3</v>
      </c>
      <c r="FD737">
        <v>3</v>
      </c>
      <c r="FE737">
        <v>3</v>
      </c>
      <c r="FF737">
        <v>2</v>
      </c>
      <c r="FG737">
        <v>3</v>
      </c>
      <c r="FH737">
        <v>3</v>
      </c>
      <c r="FI737">
        <v>3</v>
      </c>
      <c r="FJ737">
        <v>3</v>
      </c>
      <c r="FK737">
        <v>1</v>
      </c>
      <c r="FL737">
        <v>3</v>
      </c>
      <c r="FM737">
        <v>0</v>
      </c>
      <c r="FN737">
        <v>3</v>
      </c>
      <c r="FO737">
        <v>3</v>
      </c>
      <c r="FP737">
        <v>3</v>
      </c>
      <c r="FQ737">
        <v>3</v>
      </c>
      <c r="FR737">
        <v>1</v>
      </c>
      <c r="FS737">
        <v>2</v>
      </c>
      <c r="FT737">
        <v>3</v>
      </c>
      <c r="FU737">
        <v>1</v>
      </c>
      <c r="FV737">
        <v>3</v>
      </c>
      <c r="FW737">
        <v>3</v>
      </c>
      <c r="FX737">
        <v>3</v>
      </c>
      <c r="FY737">
        <v>3</v>
      </c>
      <c r="FZ737">
        <v>0</v>
      </c>
      <c r="GA737">
        <v>3</v>
      </c>
      <c r="GB737">
        <v>3</v>
      </c>
      <c r="GC737">
        <v>3</v>
      </c>
      <c r="GD737">
        <v>2</v>
      </c>
      <c r="GE737">
        <v>0</v>
      </c>
      <c r="GF737">
        <v>3</v>
      </c>
      <c r="GG737">
        <v>4</v>
      </c>
      <c r="GH737">
        <v>2</v>
      </c>
      <c r="GI737">
        <v>1</v>
      </c>
      <c r="GJ737">
        <v>3</v>
      </c>
      <c r="GK737">
        <v>3</v>
      </c>
      <c r="GL737">
        <v>1</v>
      </c>
      <c r="GM737">
        <v>0</v>
      </c>
      <c r="GN737">
        <v>3</v>
      </c>
      <c r="GO737">
        <v>3</v>
      </c>
      <c r="GP737">
        <v>3</v>
      </c>
      <c r="GQ737">
        <v>3</v>
      </c>
      <c r="GR737">
        <v>3</v>
      </c>
      <c r="GS737">
        <v>3</v>
      </c>
    </row>
    <row r="738" spans="1:201" hidden="1">
      <c r="A738" t="s">
        <v>3</v>
      </c>
      <c r="B738">
        <v>4</v>
      </c>
      <c r="C738">
        <v>3</v>
      </c>
      <c r="D738">
        <v>3</v>
      </c>
      <c r="E738">
        <v>3</v>
      </c>
      <c r="F738">
        <v>3</v>
      </c>
      <c r="G738">
        <v>3</v>
      </c>
      <c r="H738">
        <v>3</v>
      </c>
      <c r="I738">
        <v>3</v>
      </c>
      <c r="J738">
        <v>1</v>
      </c>
      <c r="K738">
        <v>2</v>
      </c>
      <c r="L738">
        <v>3</v>
      </c>
      <c r="M738">
        <v>0</v>
      </c>
      <c r="N738">
        <v>3</v>
      </c>
      <c r="O738">
        <v>3</v>
      </c>
      <c r="P738">
        <v>3</v>
      </c>
      <c r="Q738">
        <v>3</v>
      </c>
      <c r="R738">
        <v>3</v>
      </c>
      <c r="S738">
        <v>3</v>
      </c>
      <c r="T738">
        <v>0</v>
      </c>
      <c r="U738">
        <v>3</v>
      </c>
      <c r="V738">
        <v>1</v>
      </c>
      <c r="W738">
        <v>0</v>
      </c>
      <c r="X738">
        <v>3</v>
      </c>
      <c r="Y738">
        <v>3</v>
      </c>
      <c r="Z738">
        <v>3</v>
      </c>
      <c r="AA738">
        <v>3</v>
      </c>
      <c r="AB738">
        <v>3</v>
      </c>
      <c r="AC738">
        <v>3</v>
      </c>
      <c r="AD738">
        <v>2</v>
      </c>
      <c r="AE738">
        <v>3</v>
      </c>
      <c r="AF738">
        <v>3</v>
      </c>
      <c r="AG738">
        <v>3</v>
      </c>
      <c r="AH738">
        <v>3</v>
      </c>
      <c r="AI738">
        <v>4</v>
      </c>
      <c r="AJ738">
        <v>0</v>
      </c>
      <c r="AK738">
        <v>3</v>
      </c>
      <c r="AL738">
        <v>3</v>
      </c>
      <c r="AM738">
        <v>2</v>
      </c>
      <c r="AN738">
        <v>4</v>
      </c>
      <c r="AO738">
        <v>0</v>
      </c>
      <c r="AP738">
        <v>3</v>
      </c>
      <c r="AQ738">
        <v>1</v>
      </c>
      <c r="AR738">
        <v>3</v>
      </c>
      <c r="AS738">
        <v>3</v>
      </c>
      <c r="AT738">
        <v>3</v>
      </c>
      <c r="AU738">
        <v>3</v>
      </c>
      <c r="AV738">
        <v>2</v>
      </c>
      <c r="AW738">
        <v>3</v>
      </c>
      <c r="AX738">
        <v>3</v>
      </c>
      <c r="AY738">
        <v>3</v>
      </c>
      <c r="AZ738">
        <v>1</v>
      </c>
      <c r="BA738">
        <v>4</v>
      </c>
      <c r="BB738">
        <v>0</v>
      </c>
      <c r="BC738">
        <v>3</v>
      </c>
      <c r="BD738">
        <v>3</v>
      </c>
      <c r="BE738">
        <v>3</v>
      </c>
      <c r="BF738">
        <v>3</v>
      </c>
      <c r="BG738">
        <v>3</v>
      </c>
      <c r="BH738">
        <v>1</v>
      </c>
      <c r="BI738">
        <v>3</v>
      </c>
      <c r="BJ738">
        <v>3</v>
      </c>
      <c r="BK738">
        <v>4</v>
      </c>
      <c r="BL738">
        <v>3</v>
      </c>
      <c r="BM738">
        <v>3</v>
      </c>
      <c r="BN738">
        <v>2</v>
      </c>
      <c r="BO738">
        <v>1</v>
      </c>
      <c r="BP738">
        <v>4</v>
      </c>
      <c r="BQ738">
        <v>2</v>
      </c>
      <c r="BR738">
        <v>0</v>
      </c>
      <c r="BS738">
        <v>2</v>
      </c>
      <c r="BT738">
        <v>3</v>
      </c>
      <c r="BU738">
        <v>4</v>
      </c>
      <c r="BV738">
        <v>3</v>
      </c>
      <c r="BW738">
        <v>1</v>
      </c>
      <c r="BX738">
        <v>3</v>
      </c>
      <c r="BY738">
        <v>3</v>
      </c>
      <c r="BZ738">
        <v>3</v>
      </c>
      <c r="CA738">
        <v>3</v>
      </c>
      <c r="CB738">
        <v>3</v>
      </c>
      <c r="CC738">
        <v>3</v>
      </c>
      <c r="CD738">
        <v>0</v>
      </c>
      <c r="CE738">
        <v>3</v>
      </c>
      <c r="CF738">
        <v>3</v>
      </c>
      <c r="CG738">
        <v>4</v>
      </c>
      <c r="CH738">
        <v>0</v>
      </c>
      <c r="CI738">
        <v>3</v>
      </c>
      <c r="CJ738">
        <v>3</v>
      </c>
      <c r="CK738">
        <v>3</v>
      </c>
      <c r="CL738">
        <v>0</v>
      </c>
      <c r="CM738">
        <v>3</v>
      </c>
      <c r="CN738">
        <v>3</v>
      </c>
      <c r="CO738">
        <v>2</v>
      </c>
      <c r="CP738">
        <v>1</v>
      </c>
      <c r="CQ738">
        <v>3</v>
      </c>
      <c r="CR738">
        <v>0</v>
      </c>
      <c r="CS738">
        <v>3</v>
      </c>
      <c r="CT738">
        <v>1</v>
      </c>
      <c r="CU738">
        <v>3</v>
      </c>
      <c r="CV738">
        <v>3</v>
      </c>
      <c r="CW738">
        <v>0</v>
      </c>
      <c r="CX738">
        <v>3</v>
      </c>
      <c r="CY738">
        <v>3</v>
      </c>
      <c r="CZ738">
        <v>3</v>
      </c>
      <c r="DA738">
        <v>3</v>
      </c>
      <c r="DB738">
        <v>3</v>
      </c>
      <c r="DC738">
        <v>3</v>
      </c>
      <c r="DD738">
        <v>3</v>
      </c>
      <c r="DE738">
        <v>4</v>
      </c>
      <c r="DF738">
        <v>2</v>
      </c>
      <c r="DG738">
        <v>3</v>
      </c>
      <c r="DH738">
        <v>0</v>
      </c>
      <c r="DI738">
        <v>2</v>
      </c>
      <c r="DJ738">
        <v>4</v>
      </c>
      <c r="DK738">
        <v>3</v>
      </c>
      <c r="DL738">
        <v>2</v>
      </c>
      <c r="DM738">
        <v>3</v>
      </c>
      <c r="DN738">
        <v>3</v>
      </c>
      <c r="DO738">
        <v>1</v>
      </c>
      <c r="DP738">
        <v>3</v>
      </c>
      <c r="DQ738">
        <v>3</v>
      </c>
      <c r="DR738">
        <v>3</v>
      </c>
      <c r="DS738">
        <v>3</v>
      </c>
      <c r="DT738">
        <v>3</v>
      </c>
      <c r="DU738">
        <v>1</v>
      </c>
      <c r="DV738">
        <v>3</v>
      </c>
      <c r="DW738">
        <v>3</v>
      </c>
      <c r="DX738">
        <v>0</v>
      </c>
      <c r="DY738">
        <v>3</v>
      </c>
      <c r="DZ738">
        <v>4</v>
      </c>
      <c r="EA738">
        <v>3</v>
      </c>
      <c r="EB738">
        <v>3</v>
      </c>
      <c r="EC738">
        <v>3</v>
      </c>
      <c r="ED738">
        <v>3</v>
      </c>
      <c r="EE738">
        <v>2</v>
      </c>
      <c r="EF738">
        <v>2</v>
      </c>
      <c r="EG738">
        <v>4</v>
      </c>
      <c r="EH738">
        <v>0</v>
      </c>
      <c r="EI738">
        <v>0</v>
      </c>
      <c r="EJ738">
        <v>1</v>
      </c>
      <c r="EK738">
        <v>3</v>
      </c>
      <c r="EL738">
        <v>4</v>
      </c>
      <c r="EM738">
        <v>3</v>
      </c>
      <c r="EN738">
        <v>3</v>
      </c>
      <c r="EO738">
        <v>2</v>
      </c>
      <c r="EP738">
        <v>3</v>
      </c>
      <c r="EQ738">
        <v>3</v>
      </c>
      <c r="ER738">
        <v>0</v>
      </c>
      <c r="ES738">
        <v>3</v>
      </c>
      <c r="ET738">
        <v>3</v>
      </c>
      <c r="EU738">
        <v>0</v>
      </c>
      <c r="EV738">
        <v>4</v>
      </c>
      <c r="EW738">
        <v>3</v>
      </c>
      <c r="EX738">
        <v>3</v>
      </c>
      <c r="EY738">
        <v>3</v>
      </c>
      <c r="EZ738">
        <v>3</v>
      </c>
      <c r="FA738">
        <v>0</v>
      </c>
      <c r="FB738">
        <v>3</v>
      </c>
      <c r="FC738">
        <v>3</v>
      </c>
      <c r="FD738">
        <v>1</v>
      </c>
      <c r="FE738">
        <v>0</v>
      </c>
      <c r="FF738">
        <v>3</v>
      </c>
      <c r="FG738">
        <v>3</v>
      </c>
      <c r="FH738">
        <v>0</v>
      </c>
      <c r="FI738">
        <v>3</v>
      </c>
      <c r="FJ738">
        <v>3</v>
      </c>
      <c r="FK738">
        <v>4</v>
      </c>
      <c r="FL738">
        <v>3</v>
      </c>
      <c r="FM738">
        <v>3</v>
      </c>
      <c r="FN738">
        <v>1</v>
      </c>
      <c r="FO738">
        <v>3</v>
      </c>
      <c r="FP738">
        <v>3</v>
      </c>
      <c r="FQ738">
        <v>3</v>
      </c>
      <c r="FR738">
        <v>3</v>
      </c>
      <c r="FS738">
        <v>3</v>
      </c>
      <c r="FT738">
        <v>3</v>
      </c>
      <c r="FU738">
        <v>4</v>
      </c>
      <c r="FV738">
        <v>3</v>
      </c>
      <c r="FW738">
        <v>1</v>
      </c>
      <c r="FX738">
        <v>3</v>
      </c>
      <c r="FY738">
        <v>0</v>
      </c>
      <c r="FZ738">
        <v>3</v>
      </c>
      <c r="GA738">
        <v>4</v>
      </c>
      <c r="GB738">
        <v>3</v>
      </c>
      <c r="GC738">
        <v>3</v>
      </c>
      <c r="GD738">
        <v>3</v>
      </c>
      <c r="GE738">
        <v>3</v>
      </c>
      <c r="GF738">
        <v>3</v>
      </c>
      <c r="GG738">
        <v>4</v>
      </c>
      <c r="GH738">
        <v>3</v>
      </c>
      <c r="GI738">
        <v>0</v>
      </c>
      <c r="GJ738">
        <v>3</v>
      </c>
      <c r="GK738">
        <v>3</v>
      </c>
      <c r="GL738">
        <v>1</v>
      </c>
      <c r="GM738">
        <v>3</v>
      </c>
      <c r="GN738">
        <v>4</v>
      </c>
      <c r="GO738">
        <v>3</v>
      </c>
      <c r="GP738">
        <v>3</v>
      </c>
      <c r="GQ738">
        <v>1</v>
      </c>
      <c r="GR738">
        <v>1</v>
      </c>
      <c r="GS738">
        <v>0</v>
      </c>
    </row>
    <row r="739" spans="1:201" hidden="1">
      <c r="A739" t="s">
        <v>3</v>
      </c>
      <c r="B739">
        <v>3</v>
      </c>
      <c r="C739">
        <v>3</v>
      </c>
      <c r="D739">
        <v>4</v>
      </c>
      <c r="E739">
        <v>2</v>
      </c>
      <c r="F739">
        <v>3</v>
      </c>
      <c r="G739">
        <v>2</v>
      </c>
      <c r="H739">
        <v>1</v>
      </c>
      <c r="I739">
        <v>3</v>
      </c>
      <c r="J739">
        <v>3</v>
      </c>
      <c r="K739">
        <v>2</v>
      </c>
      <c r="L739">
        <v>2</v>
      </c>
      <c r="M739">
        <v>3</v>
      </c>
      <c r="N739">
        <v>3</v>
      </c>
      <c r="O739">
        <v>3</v>
      </c>
      <c r="P739">
        <v>1</v>
      </c>
      <c r="Q739">
        <v>3</v>
      </c>
      <c r="R739">
        <v>3</v>
      </c>
      <c r="S739">
        <v>0</v>
      </c>
      <c r="T739">
        <v>3</v>
      </c>
      <c r="U739">
        <v>0</v>
      </c>
      <c r="V739">
        <v>1</v>
      </c>
      <c r="W739">
        <v>3</v>
      </c>
      <c r="X739">
        <v>3</v>
      </c>
      <c r="Y739">
        <v>3</v>
      </c>
      <c r="Z739">
        <v>3</v>
      </c>
      <c r="AA739">
        <v>3</v>
      </c>
      <c r="AB739">
        <v>3</v>
      </c>
      <c r="AC739">
        <v>3</v>
      </c>
      <c r="AD739">
        <v>4</v>
      </c>
      <c r="AE739">
        <v>3</v>
      </c>
      <c r="AF739">
        <v>3</v>
      </c>
      <c r="AG739">
        <v>3</v>
      </c>
      <c r="AH739">
        <v>3</v>
      </c>
      <c r="AI739">
        <v>3</v>
      </c>
      <c r="AJ739">
        <v>3</v>
      </c>
      <c r="AK739">
        <v>0</v>
      </c>
      <c r="AL739">
        <v>3</v>
      </c>
      <c r="AM739">
        <v>3</v>
      </c>
      <c r="AN739">
        <v>4</v>
      </c>
      <c r="AO739">
        <v>1</v>
      </c>
      <c r="AP739">
        <v>3</v>
      </c>
      <c r="AQ739">
        <v>3</v>
      </c>
      <c r="AR739">
        <v>3</v>
      </c>
      <c r="AS739">
        <v>3</v>
      </c>
      <c r="AT739">
        <v>2</v>
      </c>
      <c r="AU739">
        <v>3</v>
      </c>
      <c r="AV739">
        <v>3</v>
      </c>
      <c r="AW739">
        <v>1</v>
      </c>
      <c r="AX739">
        <v>3</v>
      </c>
      <c r="AY739">
        <v>1</v>
      </c>
      <c r="AZ739">
        <v>0</v>
      </c>
      <c r="BA739">
        <v>3</v>
      </c>
      <c r="BB739">
        <v>3</v>
      </c>
      <c r="BC739">
        <v>3</v>
      </c>
      <c r="BD739">
        <v>1</v>
      </c>
      <c r="BE739">
        <v>3</v>
      </c>
      <c r="BF739">
        <v>3</v>
      </c>
      <c r="BG739">
        <v>3</v>
      </c>
      <c r="BH739">
        <v>3</v>
      </c>
      <c r="BI739">
        <v>3</v>
      </c>
      <c r="BJ739">
        <v>3</v>
      </c>
      <c r="BK739">
        <v>1</v>
      </c>
      <c r="BL739">
        <v>0</v>
      </c>
      <c r="BM739">
        <v>3</v>
      </c>
      <c r="BN739">
        <v>3</v>
      </c>
      <c r="BO739">
        <v>3</v>
      </c>
      <c r="BP739">
        <v>0</v>
      </c>
      <c r="BQ739">
        <v>3</v>
      </c>
      <c r="BR739">
        <v>3</v>
      </c>
      <c r="BS739">
        <v>4</v>
      </c>
      <c r="BT739">
        <v>3</v>
      </c>
      <c r="BU739">
        <v>4</v>
      </c>
      <c r="BV739">
        <v>3</v>
      </c>
      <c r="BW739">
        <v>3</v>
      </c>
      <c r="BX739">
        <v>3</v>
      </c>
      <c r="BY739">
        <v>3</v>
      </c>
      <c r="BZ739">
        <v>0</v>
      </c>
      <c r="CA739">
        <v>4</v>
      </c>
      <c r="CB739">
        <v>3</v>
      </c>
      <c r="CC739">
        <v>3</v>
      </c>
      <c r="CD739">
        <v>2</v>
      </c>
      <c r="CE739">
        <v>2</v>
      </c>
      <c r="CF739">
        <v>3</v>
      </c>
      <c r="CG739">
        <v>3</v>
      </c>
      <c r="CH739">
        <v>1</v>
      </c>
      <c r="CI739">
        <v>4</v>
      </c>
      <c r="CJ739">
        <v>2</v>
      </c>
      <c r="CK739">
        <v>3</v>
      </c>
      <c r="CL739">
        <v>1</v>
      </c>
      <c r="CM739">
        <v>4</v>
      </c>
      <c r="CN739">
        <v>3</v>
      </c>
      <c r="CO739">
        <v>3</v>
      </c>
      <c r="CP739">
        <v>4</v>
      </c>
      <c r="CQ739">
        <v>3</v>
      </c>
      <c r="CR739">
        <v>3</v>
      </c>
      <c r="CS739">
        <v>3</v>
      </c>
      <c r="CT739">
        <v>2</v>
      </c>
      <c r="CU739">
        <v>2</v>
      </c>
      <c r="CV739">
        <v>0</v>
      </c>
      <c r="CW739">
        <v>0</v>
      </c>
      <c r="CX739">
        <v>3</v>
      </c>
      <c r="CY739">
        <v>0</v>
      </c>
      <c r="CZ739">
        <v>4</v>
      </c>
      <c r="DA739">
        <v>3</v>
      </c>
      <c r="DB739">
        <v>3</v>
      </c>
      <c r="DC739">
        <v>3</v>
      </c>
      <c r="DD739">
        <v>4</v>
      </c>
      <c r="DE739">
        <v>0</v>
      </c>
      <c r="DF739">
        <v>4</v>
      </c>
      <c r="DG739">
        <v>3</v>
      </c>
      <c r="DH739">
        <v>0</v>
      </c>
      <c r="DI739">
        <v>1</v>
      </c>
      <c r="DJ739">
        <v>3</v>
      </c>
      <c r="DK739">
        <v>3</v>
      </c>
      <c r="DL739">
        <v>3</v>
      </c>
      <c r="DM739">
        <v>0</v>
      </c>
      <c r="DN739">
        <v>1</v>
      </c>
      <c r="DO739">
        <v>0</v>
      </c>
      <c r="DP739">
        <v>0</v>
      </c>
      <c r="DQ739">
        <v>3</v>
      </c>
      <c r="DR739">
        <v>3</v>
      </c>
      <c r="DS739">
        <v>3</v>
      </c>
      <c r="DT739">
        <v>3</v>
      </c>
      <c r="DU739">
        <v>0</v>
      </c>
      <c r="DV739">
        <v>0</v>
      </c>
      <c r="DW739">
        <v>2</v>
      </c>
      <c r="DX739">
        <v>2</v>
      </c>
      <c r="DY739">
        <v>1</v>
      </c>
      <c r="DZ739">
        <v>2</v>
      </c>
      <c r="EA739">
        <v>1</v>
      </c>
      <c r="EB739">
        <v>3</v>
      </c>
      <c r="EC739">
        <v>3</v>
      </c>
      <c r="ED739">
        <v>3</v>
      </c>
      <c r="EE739">
        <v>3</v>
      </c>
      <c r="EF739">
        <v>2</v>
      </c>
      <c r="EG739">
        <v>3</v>
      </c>
      <c r="EH739">
        <v>1</v>
      </c>
      <c r="EI739">
        <v>1</v>
      </c>
      <c r="EJ739">
        <v>3</v>
      </c>
      <c r="EK739">
        <v>3</v>
      </c>
      <c r="EL739">
        <v>3</v>
      </c>
      <c r="EM739">
        <v>2</v>
      </c>
      <c r="EN739">
        <v>3</v>
      </c>
      <c r="EO739">
        <v>3</v>
      </c>
      <c r="EP739">
        <v>3</v>
      </c>
      <c r="EQ739">
        <v>0</v>
      </c>
      <c r="ER739">
        <v>3</v>
      </c>
      <c r="ES739">
        <v>3</v>
      </c>
      <c r="ET739">
        <v>2</v>
      </c>
      <c r="EU739">
        <v>2</v>
      </c>
      <c r="EV739">
        <v>3</v>
      </c>
      <c r="EW739">
        <v>3</v>
      </c>
      <c r="EX739">
        <v>0</v>
      </c>
      <c r="EY739">
        <v>3</v>
      </c>
      <c r="EZ739">
        <v>3</v>
      </c>
      <c r="FA739">
        <v>3</v>
      </c>
      <c r="FB739">
        <v>3</v>
      </c>
      <c r="FC739">
        <v>2</v>
      </c>
      <c r="FD739">
        <v>3</v>
      </c>
      <c r="FE739">
        <v>0</v>
      </c>
      <c r="FF739">
        <v>3</v>
      </c>
      <c r="FG739">
        <v>3</v>
      </c>
      <c r="FH739">
        <v>4</v>
      </c>
      <c r="FI739">
        <v>3</v>
      </c>
      <c r="FJ739">
        <v>1</v>
      </c>
      <c r="FK739">
        <v>3</v>
      </c>
      <c r="FL739">
        <v>0</v>
      </c>
      <c r="FM739">
        <v>2</v>
      </c>
      <c r="FN739">
        <v>4</v>
      </c>
      <c r="FO739">
        <v>3</v>
      </c>
      <c r="FP739">
        <v>3</v>
      </c>
      <c r="FQ739">
        <v>3</v>
      </c>
      <c r="FR739">
        <v>3</v>
      </c>
      <c r="FS739">
        <v>3</v>
      </c>
      <c r="FT739">
        <v>4</v>
      </c>
      <c r="FU739">
        <v>3</v>
      </c>
      <c r="FV739">
        <v>0</v>
      </c>
      <c r="FW739">
        <v>1</v>
      </c>
      <c r="FX739">
        <v>3</v>
      </c>
      <c r="FY739">
        <v>3</v>
      </c>
      <c r="FZ739">
        <v>3</v>
      </c>
      <c r="GA739">
        <v>1</v>
      </c>
      <c r="GB739">
        <v>3</v>
      </c>
      <c r="GC739">
        <v>0</v>
      </c>
      <c r="GD739">
        <v>3</v>
      </c>
      <c r="GE739">
        <v>3</v>
      </c>
      <c r="GF739">
        <v>3</v>
      </c>
      <c r="GG739">
        <v>3</v>
      </c>
      <c r="GH739">
        <v>0</v>
      </c>
      <c r="GI739">
        <v>3</v>
      </c>
      <c r="GJ739">
        <v>3</v>
      </c>
      <c r="GK739">
        <v>3</v>
      </c>
      <c r="GL739">
        <v>0</v>
      </c>
      <c r="GM739">
        <v>3</v>
      </c>
      <c r="GN739">
        <v>3</v>
      </c>
      <c r="GO739">
        <v>3</v>
      </c>
      <c r="GP739">
        <v>0</v>
      </c>
      <c r="GQ739">
        <v>1</v>
      </c>
      <c r="GR739">
        <v>3</v>
      </c>
      <c r="GS739">
        <v>3</v>
      </c>
    </row>
    <row r="740" spans="1:201" hidden="1">
      <c r="A740" t="s">
        <v>3</v>
      </c>
      <c r="B740">
        <v>4</v>
      </c>
      <c r="C740">
        <v>4</v>
      </c>
      <c r="D740">
        <v>3</v>
      </c>
      <c r="E740">
        <v>1</v>
      </c>
      <c r="F740">
        <v>3</v>
      </c>
      <c r="G740">
        <v>3</v>
      </c>
      <c r="H740">
        <v>3</v>
      </c>
      <c r="I740">
        <v>3</v>
      </c>
      <c r="J740">
        <v>0</v>
      </c>
      <c r="K740">
        <v>3</v>
      </c>
      <c r="L740">
        <v>3</v>
      </c>
      <c r="M740">
        <v>4</v>
      </c>
      <c r="N740">
        <v>3</v>
      </c>
      <c r="O740">
        <v>3</v>
      </c>
      <c r="P740">
        <v>4</v>
      </c>
      <c r="Q740">
        <v>3</v>
      </c>
      <c r="R740">
        <v>4</v>
      </c>
      <c r="S740">
        <v>3</v>
      </c>
      <c r="T740">
        <v>3</v>
      </c>
      <c r="U740">
        <v>4</v>
      </c>
      <c r="V740">
        <v>4</v>
      </c>
      <c r="W740">
        <v>3</v>
      </c>
      <c r="X740">
        <v>4</v>
      </c>
      <c r="Y740">
        <v>3</v>
      </c>
      <c r="Z740">
        <v>4</v>
      </c>
      <c r="AA740">
        <v>3</v>
      </c>
      <c r="AB740">
        <v>3</v>
      </c>
      <c r="AC740">
        <v>3</v>
      </c>
      <c r="AD740">
        <v>3</v>
      </c>
      <c r="AE740">
        <v>3</v>
      </c>
      <c r="AF740">
        <v>3</v>
      </c>
      <c r="AG740">
        <v>3</v>
      </c>
      <c r="AH740">
        <v>1</v>
      </c>
      <c r="AI740">
        <v>4</v>
      </c>
      <c r="AJ740">
        <v>1</v>
      </c>
      <c r="AK740">
        <v>3</v>
      </c>
      <c r="AL740">
        <v>3</v>
      </c>
      <c r="AM740">
        <v>2</v>
      </c>
      <c r="AN740">
        <v>3</v>
      </c>
      <c r="AO740">
        <v>1</v>
      </c>
      <c r="AP740">
        <v>3</v>
      </c>
      <c r="AQ740">
        <v>3</v>
      </c>
      <c r="AR740">
        <v>3</v>
      </c>
      <c r="AS740">
        <v>2</v>
      </c>
      <c r="AT740">
        <v>3</v>
      </c>
      <c r="AU740">
        <v>3</v>
      </c>
      <c r="AV740">
        <v>3</v>
      </c>
      <c r="AW740">
        <v>4</v>
      </c>
      <c r="AX740">
        <v>3</v>
      </c>
      <c r="AY740">
        <v>3</v>
      </c>
      <c r="AZ740">
        <v>3</v>
      </c>
      <c r="BA740">
        <v>3</v>
      </c>
      <c r="BB740">
        <v>4</v>
      </c>
      <c r="BC740">
        <v>1</v>
      </c>
      <c r="BD740">
        <v>0</v>
      </c>
      <c r="BE740">
        <v>3</v>
      </c>
      <c r="BF740">
        <v>3</v>
      </c>
      <c r="BG740">
        <v>3</v>
      </c>
      <c r="BH740">
        <v>3</v>
      </c>
      <c r="BI740">
        <v>3</v>
      </c>
      <c r="BJ740">
        <v>3</v>
      </c>
      <c r="BK740">
        <v>3</v>
      </c>
      <c r="BL740">
        <v>3</v>
      </c>
      <c r="BM740">
        <v>3</v>
      </c>
      <c r="BN740">
        <v>3</v>
      </c>
      <c r="BO740">
        <v>3</v>
      </c>
      <c r="BP740">
        <v>3</v>
      </c>
      <c r="BQ740">
        <v>3</v>
      </c>
      <c r="BR740">
        <v>3</v>
      </c>
      <c r="BS740">
        <v>0</v>
      </c>
      <c r="BT740">
        <v>3</v>
      </c>
      <c r="BU740">
        <v>3</v>
      </c>
      <c r="BV740">
        <v>3</v>
      </c>
      <c r="BW740">
        <v>3</v>
      </c>
      <c r="BX740">
        <v>3</v>
      </c>
      <c r="BY740">
        <v>0</v>
      </c>
      <c r="BZ740">
        <v>2</v>
      </c>
      <c r="CA740">
        <v>3</v>
      </c>
      <c r="CB740">
        <v>3</v>
      </c>
      <c r="CC740">
        <v>3</v>
      </c>
      <c r="CD740">
        <v>3</v>
      </c>
      <c r="CE740">
        <v>1</v>
      </c>
      <c r="CF740">
        <v>3</v>
      </c>
      <c r="CG740">
        <v>3</v>
      </c>
      <c r="CH740">
        <v>3</v>
      </c>
      <c r="CI740">
        <v>4</v>
      </c>
      <c r="CJ740">
        <v>3</v>
      </c>
      <c r="CK740">
        <v>3</v>
      </c>
      <c r="CL740">
        <v>4</v>
      </c>
      <c r="CM740">
        <v>3</v>
      </c>
      <c r="CN740">
        <v>3</v>
      </c>
      <c r="CO740">
        <v>3</v>
      </c>
      <c r="CP740">
        <v>3</v>
      </c>
      <c r="CQ740">
        <v>2</v>
      </c>
      <c r="CR740">
        <v>3</v>
      </c>
      <c r="CS740">
        <v>3</v>
      </c>
      <c r="CT740">
        <v>0</v>
      </c>
      <c r="CU740">
        <v>0</v>
      </c>
      <c r="CV740">
        <v>4</v>
      </c>
      <c r="CW740">
        <v>0</v>
      </c>
      <c r="CX740">
        <v>1</v>
      </c>
      <c r="CY740">
        <v>3</v>
      </c>
      <c r="CZ740">
        <v>3</v>
      </c>
      <c r="DA740">
        <v>3</v>
      </c>
      <c r="DB740">
        <v>3</v>
      </c>
      <c r="DC740">
        <v>3</v>
      </c>
      <c r="DD740">
        <v>3</v>
      </c>
      <c r="DE740">
        <v>4</v>
      </c>
      <c r="DF740">
        <v>3</v>
      </c>
      <c r="DG740">
        <v>3</v>
      </c>
      <c r="DH740">
        <v>3</v>
      </c>
      <c r="DI740">
        <v>1</v>
      </c>
      <c r="DJ740">
        <v>3</v>
      </c>
      <c r="DK740">
        <v>3</v>
      </c>
      <c r="DL740">
        <v>3</v>
      </c>
      <c r="DM740">
        <v>2</v>
      </c>
      <c r="DN740">
        <v>3</v>
      </c>
      <c r="DO740">
        <v>3</v>
      </c>
      <c r="DP740">
        <v>3</v>
      </c>
      <c r="DQ740">
        <v>3</v>
      </c>
      <c r="DR740">
        <v>1</v>
      </c>
      <c r="DS740">
        <v>0</v>
      </c>
      <c r="DT740">
        <v>3</v>
      </c>
      <c r="DU740">
        <v>3</v>
      </c>
      <c r="DV740">
        <v>3</v>
      </c>
      <c r="DW740">
        <v>4</v>
      </c>
      <c r="DX740">
        <v>0</v>
      </c>
      <c r="DY740">
        <v>3</v>
      </c>
      <c r="DZ740">
        <v>2</v>
      </c>
      <c r="EA740">
        <v>0</v>
      </c>
      <c r="EB740">
        <v>3</v>
      </c>
      <c r="EC740">
        <v>1</v>
      </c>
      <c r="ED740">
        <v>3</v>
      </c>
      <c r="EE740">
        <v>3</v>
      </c>
      <c r="EF740">
        <v>3</v>
      </c>
      <c r="EG740">
        <v>3</v>
      </c>
      <c r="EH740">
        <v>3</v>
      </c>
      <c r="EI740">
        <v>3</v>
      </c>
      <c r="EJ740">
        <v>2</v>
      </c>
      <c r="EK740">
        <v>0</v>
      </c>
      <c r="EL740">
        <v>3</v>
      </c>
      <c r="EM740">
        <v>2</v>
      </c>
      <c r="EN740">
        <v>2</v>
      </c>
      <c r="EO740">
        <v>3</v>
      </c>
      <c r="EP740">
        <v>3</v>
      </c>
      <c r="EQ740">
        <v>3</v>
      </c>
      <c r="ER740">
        <v>3</v>
      </c>
      <c r="ES740">
        <v>2</v>
      </c>
      <c r="ET740">
        <v>3</v>
      </c>
      <c r="EU740">
        <v>3</v>
      </c>
      <c r="EV740">
        <v>4</v>
      </c>
      <c r="EW740">
        <v>3</v>
      </c>
      <c r="EX740">
        <v>3</v>
      </c>
      <c r="EY740">
        <v>3</v>
      </c>
      <c r="EZ740">
        <v>0</v>
      </c>
      <c r="FA740">
        <v>4</v>
      </c>
      <c r="FB740">
        <v>4</v>
      </c>
      <c r="FC740">
        <v>3</v>
      </c>
      <c r="FD740">
        <v>3</v>
      </c>
      <c r="FE740">
        <v>0</v>
      </c>
      <c r="FF740">
        <v>2</v>
      </c>
      <c r="FG740">
        <v>3</v>
      </c>
      <c r="FH740">
        <v>3</v>
      </c>
      <c r="FI740">
        <v>4</v>
      </c>
      <c r="FJ740">
        <v>3</v>
      </c>
      <c r="FK740">
        <v>3</v>
      </c>
      <c r="FL740">
        <v>3</v>
      </c>
      <c r="FM740">
        <v>3</v>
      </c>
      <c r="FN740">
        <v>0</v>
      </c>
      <c r="FO740">
        <v>3</v>
      </c>
      <c r="FP740">
        <v>3</v>
      </c>
      <c r="FQ740">
        <v>0</v>
      </c>
      <c r="FR740">
        <v>0</v>
      </c>
      <c r="FS740">
        <v>2</v>
      </c>
      <c r="FT740">
        <v>2</v>
      </c>
      <c r="FU740">
        <v>2</v>
      </c>
      <c r="FV740">
        <v>1</v>
      </c>
      <c r="FW740">
        <v>3</v>
      </c>
      <c r="FX740">
        <v>1</v>
      </c>
      <c r="FY740">
        <v>1</v>
      </c>
      <c r="FZ740">
        <v>3</v>
      </c>
      <c r="GA740">
        <v>1</v>
      </c>
      <c r="GB740">
        <v>3</v>
      </c>
      <c r="GC740">
        <v>3</v>
      </c>
      <c r="GD740">
        <v>3</v>
      </c>
      <c r="GE740">
        <v>3</v>
      </c>
      <c r="GF740">
        <v>2</v>
      </c>
      <c r="GG740">
        <v>0</v>
      </c>
      <c r="GH740">
        <v>3</v>
      </c>
      <c r="GI740">
        <v>0</v>
      </c>
      <c r="GJ740">
        <v>3</v>
      </c>
      <c r="GK740">
        <v>3</v>
      </c>
      <c r="GL740">
        <v>2</v>
      </c>
      <c r="GM740">
        <v>2</v>
      </c>
      <c r="GN740">
        <v>3</v>
      </c>
      <c r="GO740">
        <v>3</v>
      </c>
      <c r="GP740">
        <v>0</v>
      </c>
      <c r="GQ740">
        <v>3</v>
      </c>
      <c r="GR740">
        <v>3</v>
      </c>
      <c r="GS740">
        <v>3</v>
      </c>
    </row>
    <row r="741" spans="1:201" hidden="1">
      <c r="A741" t="s">
        <v>3</v>
      </c>
      <c r="B741">
        <v>3</v>
      </c>
      <c r="C741">
        <v>0</v>
      </c>
      <c r="D741">
        <v>4</v>
      </c>
      <c r="E741">
        <v>3</v>
      </c>
      <c r="F741">
        <v>4</v>
      </c>
      <c r="G741">
        <v>2</v>
      </c>
      <c r="H741">
        <v>3</v>
      </c>
      <c r="I741">
        <v>3</v>
      </c>
      <c r="J741">
        <v>0</v>
      </c>
      <c r="K741">
        <v>1</v>
      </c>
      <c r="L741">
        <v>1</v>
      </c>
      <c r="M741">
        <v>3</v>
      </c>
      <c r="N741">
        <v>4</v>
      </c>
      <c r="O741">
        <v>0</v>
      </c>
      <c r="P741">
        <v>3</v>
      </c>
      <c r="Q741">
        <v>3</v>
      </c>
      <c r="R741">
        <v>3</v>
      </c>
      <c r="S741">
        <v>3</v>
      </c>
      <c r="T741">
        <v>3</v>
      </c>
      <c r="U741">
        <v>2</v>
      </c>
      <c r="V741">
        <v>3</v>
      </c>
      <c r="W741">
        <v>3</v>
      </c>
      <c r="X741">
        <v>0</v>
      </c>
      <c r="Y741">
        <v>3</v>
      </c>
      <c r="Z741">
        <v>3</v>
      </c>
      <c r="AA741">
        <v>1</v>
      </c>
      <c r="AB741">
        <v>0</v>
      </c>
      <c r="AC741">
        <v>3</v>
      </c>
      <c r="AD741">
        <v>4</v>
      </c>
      <c r="AE741">
        <v>3</v>
      </c>
      <c r="AF741">
        <v>3</v>
      </c>
      <c r="AG741">
        <v>3</v>
      </c>
      <c r="AH741">
        <v>3</v>
      </c>
      <c r="AI741">
        <v>3</v>
      </c>
      <c r="AJ741">
        <v>3</v>
      </c>
      <c r="AK741">
        <v>3</v>
      </c>
      <c r="AL741">
        <v>0</v>
      </c>
      <c r="AM741">
        <v>3</v>
      </c>
      <c r="AN741">
        <v>3</v>
      </c>
      <c r="AO741">
        <v>3</v>
      </c>
      <c r="AP741">
        <v>2</v>
      </c>
      <c r="AQ741">
        <v>1</v>
      </c>
      <c r="AR741">
        <v>3</v>
      </c>
      <c r="AS741">
        <v>2</v>
      </c>
      <c r="AT741">
        <v>3</v>
      </c>
      <c r="AU741">
        <v>0</v>
      </c>
      <c r="AV741">
        <v>3</v>
      </c>
      <c r="AW741">
        <v>2</v>
      </c>
      <c r="AX741">
        <v>3</v>
      </c>
      <c r="AY741">
        <v>3</v>
      </c>
      <c r="AZ741">
        <v>3</v>
      </c>
      <c r="BA741">
        <v>2</v>
      </c>
      <c r="BB741">
        <v>3</v>
      </c>
      <c r="BC741">
        <v>3</v>
      </c>
      <c r="BD741">
        <v>1</v>
      </c>
      <c r="BE741">
        <v>3</v>
      </c>
      <c r="BF741">
        <v>3</v>
      </c>
      <c r="BG741">
        <v>1</v>
      </c>
      <c r="BH741">
        <v>2</v>
      </c>
      <c r="BI741">
        <v>3</v>
      </c>
      <c r="BJ741">
        <v>3</v>
      </c>
      <c r="BK741">
        <v>0</v>
      </c>
      <c r="BL741">
        <v>3</v>
      </c>
      <c r="BM741">
        <v>2</v>
      </c>
      <c r="BN741">
        <v>1</v>
      </c>
      <c r="BO741">
        <v>3</v>
      </c>
      <c r="BP741">
        <v>0</v>
      </c>
      <c r="BQ741">
        <v>3</v>
      </c>
      <c r="BR741">
        <v>3</v>
      </c>
      <c r="BS741">
        <v>3</v>
      </c>
      <c r="BT741">
        <v>2</v>
      </c>
      <c r="BU741">
        <v>3</v>
      </c>
      <c r="BV741">
        <v>3</v>
      </c>
      <c r="BW741">
        <v>3</v>
      </c>
      <c r="BX741">
        <v>3</v>
      </c>
      <c r="BY741">
        <v>1</v>
      </c>
      <c r="BZ741">
        <v>4</v>
      </c>
      <c r="CA741">
        <v>3</v>
      </c>
      <c r="CB741">
        <v>4</v>
      </c>
      <c r="CC741">
        <v>3</v>
      </c>
      <c r="CD741">
        <v>2</v>
      </c>
      <c r="CE741">
        <v>2</v>
      </c>
      <c r="CF741">
        <v>3</v>
      </c>
      <c r="CG741">
        <v>0</v>
      </c>
      <c r="CH741">
        <v>0</v>
      </c>
      <c r="CI741">
        <v>3</v>
      </c>
      <c r="CJ741">
        <v>4</v>
      </c>
      <c r="CK741">
        <v>3</v>
      </c>
      <c r="CL741">
        <v>1</v>
      </c>
      <c r="CM741">
        <v>3</v>
      </c>
      <c r="CN741">
        <v>2</v>
      </c>
      <c r="CO741">
        <v>3</v>
      </c>
      <c r="CP741">
        <v>4</v>
      </c>
      <c r="CQ741">
        <v>3</v>
      </c>
      <c r="CR741">
        <v>3</v>
      </c>
      <c r="CS741">
        <v>3</v>
      </c>
      <c r="CT741">
        <v>0</v>
      </c>
      <c r="CU741">
        <v>3</v>
      </c>
      <c r="CV741">
        <v>2</v>
      </c>
      <c r="CW741">
        <v>2</v>
      </c>
      <c r="CX741">
        <v>3</v>
      </c>
      <c r="CY741">
        <v>0</v>
      </c>
      <c r="CZ741">
        <v>3</v>
      </c>
      <c r="DA741">
        <v>3</v>
      </c>
      <c r="DB741">
        <v>0</v>
      </c>
      <c r="DC741">
        <v>3</v>
      </c>
      <c r="DD741">
        <v>3</v>
      </c>
      <c r="DE741">
        <v>3</v>
      </c>
      <c r="DF741">
        <v>1</v>
      </c>
      <c r="DG741">
        <v>0</v>
      </c>
      <c r="DH741">
        <v>3</v>
      </c>
      <c r="DI741">
        <v>4</v>
      </c>
      <c r="DJ741">
        <v>1</v>
      </c>
      <c r="DK741">
        <v>3</v>
      </c>
      <c r="DL741">
        <v>4</v>
      </c>
      <c r="DM741">
        <v>3</v>
      </c>
      <c r="DN741">
        <v>0</v>
      </c>
      <c r="DO741">
        <v>0</v>
      </c>
      <c r="DP741">
        <v>2</v>
      </c>
      <c r="DQ741">
        <v>3</v>
      </c>
      <c r="DR741">
        <v>3</v>
      </c>
      <c r="DS741">
        <v>0</v>
      </c>
      <c r="DT741">
        <v>3</v>
      </c>
      <c r="DU741">
        <v>3</v>
      </c>
      <c r="DV741">
        <v>1</v>
      </c>
      <c r="DW741">
        <v>3</v>
      </c>
      <c r="DX741">
        <v>3</v>
      </c>
      <c r="DY741">
        <v>0</v>
      </c>
      <c r="DZ741">
        <v>3</v>
      </c>
      <c r="EA741">
        <v>1</v>
      </c>
      <c r="EB741">
        <v>3</v>
      </c>
      <c r="EC741">
        <v>3</v>
      </c>
      <c r="ED741">
        <v>3</v>
      </c>
      <c r="EE741">
        <v>4</v>
      </c>
      <c r="EF741">
        <v>2</v>
      </c>
      <c r="EG741">
        <v>3</v>
      </c>
      <c r="EH741">
        <v>3</v>
      </c>
      <c r="EI741">
        <v>0</v>
      </c>
      <c r="EJ741">
        <v>3</v>
      </c>
      <c r="EK741">
        <v>1</v>
      </c>
      <c r="EL741">
        <v>2</v>
      </c>
      <c r="EM741">
        <v>1</v>
      </c>
      <c r="EN741">
        <v>3</v>
      </c>
      <c r="EO741">
        <v>3</v>
      </c>
      <c r="EP741">
        <v>3</v>
      </c>
      <c r="EQ741">
        <v>4</v>
      </c>
      <c r="ER741">
        <v>2</v>
      </c>
      <c r="ES741">
        <v>3</v>
      </c>
      <c r="ET741">
        <v>3</v>
      </c>
      <c r="EU741">
        <v>2</v>
      </c>
      <c r="EV741">
        <v>3</v>
      </c>
      <c r="EW741">
        <v>0</v>
      </c>
      <c r="EX741">
        <v>3</v>
      </c>
      <c r="EY741">
        <v>3</v>
      </c>
      <c r="EZ741">
        <v>2</v>
      </c>
      <c r="FA741">
        <v>4</v>
      </c>
      <c r="FB741">
        <v>2</v>
      </c>
      <c r="FC741">
        <v>1</v>
      </c>
      <c r="FD741">
        <v>4</v>
      </c>
      <c r="FE741">
        <v>3</v>
      </c>
      <c r="FF741">
        <v>3</v>
      </c>
      <c r="FG741">
        <v>3</v>
      </c>
      <c r="FH741">
        <v>3</v>
      </c>
      <c r="FI741">
        <v>1</v>
      </c>
      <c r="FJ741">
        <v>3</v>
      </c>
      <c r="FK741">
        <v>0</v>
      </c>
      <c r="FL741">
        <v>3</v>
      </c>
      <c r="FM741">
        <v>3</v>
      </c>
      <c r="FN741">
        <v>4</v>
      </c>
      <c r="FO741">
        <v>0</v>
      </c>
      <c r="FP741">
        <v>3</v>
      </c>
      <c r="FQ741">
        <v>3</v>
      </c>
      <c r="FR741">
        <v>3</v>
      </c>
      <c r="FS741">
        <v>3</v>
      </c>
      <c r="FT741">
        <v>0</v>
      </c>
      <c r="FU741">
        <v>3</v>
      </c>
      <c r="FV741">
        <v>3</v>
      </c>
      <c r="FW741">
        <v>3</v>
      </c>
      <c r="FX741">
        <v>3</v>
      </c>
      <c r="FY741">
        <v>3</v>
      </c>
      <c r="FZ741">
        <v>3</v>
      </c>
      <c r="GA741">
        <v>3</v>
      </c>
      <c r="GB741">
        <v>1</v>
      </c>
      <c r="GC741">
        <v>3</v>
      </c>
      <c r="GD741">
        <v>3</v>
      </c>
      <c r="GE741">
        <v>0</v>
      </c>
      <c r="GF741">
        <v>0</v>
      </c>
      <c r="GG741">
        <v>0</v>
      </c>
      <c r="GH741">
        <v>3</v>
      </c>
      <c r="GI741">
        <v>3</v>
      </c>
      <c r="GJ741">
        <v>3</v>
      </c>
      <c r="GK741">
        <v>2</v>
      </c>
      <c r="GL741">
        <v>3</v>
      </c>
      <c r="GM741">
        <v>3</v>
      </c>
      <c r="GN741">
        <v>3</v>
      </c>
      <c r="GO741">
        <v>2</v>
      </c>
      <c r="GP741">
        <v>3</v>
      </c>
      <c r="GQ741">
        <v>3</v>
      </c>
      <c r="GR741">
        <v>1</v>
      </c>
      <c r="GS741">
        <v>3</v>
      </c>
    </row>
    <row r="742" spans="1:201" hidden="1">
      <c r="A742" t="s">
        <v>3</v>
      </c>
      <c r="B742">
        <v>1</v>
      </c>
      <c r="C742">
        <v>4</v>
      </c>
      <c r="D742">
        <v>4</v>
      </c>
      <c r="E742">
        <v>2</v>
      </c>
      <c r="F742">
        <v>3</v>
      </c>
      <c r="G742">
        <v>4</v>
      </c>
      <c r="H742">
        <v>2</v>
      </c>
      <c r="I742">
        <v>2</v>
      </c>
      <c r="J742">
        <v>3</v>
      </c>
      <c r="K742">
        <v>3</v>
      </c>
      <c r="L742">
        <v>3</v>
      </c>
      <c r="M742">
        <v>3</v>
      </c>
      <c r="N742">
        <v>3</v>
      </c>
      <c r="O742">
        <v>0</v>
      </c>
      <c r="P742">
        <v>3</v>
      </c>
      <c r="Q742">
        <v>3</v>
      </c>
      <c r="R742">
        <v>3</v>
      </c>
      <c r="S742">
        <v>3</v>
      </c>
      <c r="T742">
        <v>2</v>
      </c>
      <c r="U742">
        <v>2</v>
      </c>
      <c r="V742">
        <v>4</v>
      </c>
      <c r="W742">
        <v>3</v>
      </c>
      <c r="X742">
        <v>0</v>
      </c>
      <c r="Y742">
        <v>3</v>
      </c>
      <c r="Z742">
        <v>3</v>
      </c>
      <c r="AA742">
        <v>3</v>
      </c>
      <c r="AB742">
        <v>0</v>
      </c>
      <c r="AC742">
        <v>3</v>
      </c>
      <c r="AD742">
        <v>4</v>
      </c>
      <c r="AE742">
        <v>4</v>
      </c>
      <c r="AF742">
        <v>3</v>
      </c>
      <c r="AG742">
        <v>3</v>
      </c>
      <c r="AH742">
        <v>3</v>
      </c>
      <c r="AI742">
        <v>1</v>
      </c>
      <c r="AJ742">
        <v>1</v>
      </c>
      <c r="AK742">
        <v>3</v>
      </c>
      <c r="AL742">
        <v>3</v>
      </c>
      <c r="AM742">
        <v>1</v>
      </c>
      <c r="AN742">
        <v>3</v>
      </c>
      <c r="AO742">
        <v>3</v>
      </c>
      <c r="AP742">
        <v>3</v>
      </c>
      <c r="AQ742">
        <v>1</v>
      </c>
      <c r="AR742">
        <v>0</v>
      </c>
      <c r="AS742">
        <v>2</v>
      </c>
      <c r="AT742">
        <v>3</v>
      </c>
      <c r="AU742">
        <v>3</v>
      </c>
      <c r="AV742">
        <v>3</v>
      </c>
      <c r="AW742">
        <v>3</v>
      </c>
      <c r="AX742">
        <v>4</v>
      </c>
      <c r="AY742">
        <v>3</v>
      </c>
      <c r="AZ742">
        <v>4</v>
      </c>
      <c r="BA742">
        <v>3</v>
      </c>
      <c r="BB742">
        <v>3</v>
      </c>
      <c r="BC742">
        <v>1</v>
      </c>
      <c r="BD742">
        <v>4</v>
      </c>
      <c r="BE742">
        <v>3</v>
      </c>
      <c r="BF742">
        <v>3</v>
      </c>
      <c r="BG742">
        <v>3</v>
      </c>
      <c r="BH742">
        <v>2</v>
      </c>
      <c r="BI742">
        <v>3</v>
      </c>
      <c r="BJ742">
        <v>2</v>
      </c>
      <c r="BK742">
        <v>4</v>
      </c>
      <c r="BL742">
        <v>1</v>
      </c>
      <c r="BM742">
        <v>3</v>
      </c>
      <c r="BN742">
        <v>3</v>
      </c>
      <c r="BO742">
        <v>3</v>
      </c>
      <c r="BP742">
        <v>3</v>
      </c>
      <c r="BQ742">
        <v>4</v>
      </c>
      <c r="BR742">
        <v>4</v>
      </c>
      <c r="BS742">
        <v>3</v>
      </c>
      <c r="BT742">
        <v>3</v>
      </c>
      <c r="BU742">
        <v>3</v>
      </c>
      <c r="BV742">
        <v>3</v>
      </c>
      <c r="BW742">
        <v>3</v>
      </c>
      <c r="BX742">
        <v>3</v>
      </c>
      <c r="BY742">
        <v>3</v>
      </c>
      <c r="BZ742">
        <v>0</v>
      </c>
      <c r="CA742">
        <v>3</v>
      </c>
      <c r="CB742">
        <v>2</v>
      </c>
      <c r="CC742">
        <v>3</v>
      </c>
      <c r="CD742">
        <v>3</v>
      </c>
      <c r="CE742">
        <v>3</v>
      </c>
      <c r="CF742">
        <v>3</v>
      </c>
      <c r="CG742">
        <v>3</v>
      </c>
      <c r="CH742">
        <v>1</v>
      </c>
      <c r="CI742">
        <v>3</v>
      </c>
      <c r="CJ742">
        <v>2</v>
      </c>
      <c r="CK742">
        <v>3</v>
      </c>
      <c r="CL742">
        <v>3</v>
      </c>
      <c r="CM742">
        <v>3</v>
      </c>
      <c r="CN742">
        <v>3</v>
      </c>
      <c r="CO742">
        <v>3</v>
      </c>
      <c r="CP742">
        <v>3</v>
      </c>
      <c r="CQ742">
        <v>3</v>
      </c>
      <c r="CR742">
        <v>3</v>
      </c>
      <c r="CS742">
        <v>3</v>
      </c>
      <c r="CT742">
        <v>0</v>
      </c>
      <c r="CU742">
        <v>1</v>
      </c>
      <c r="CV742">
        <v>3</v>
      </c>
      <c r="CW742">
        <v>3</v>
      </c>
      <c r="CX742">
        <v>3</v>
      </c>
      <c r="CY742">
        <v>2</v>
      </c>
      <c r="CZ742">
        <v>3</v>
      </c>
      <c r="DA742">
        <v>3</v>
      </c>
      <c r="DB742">
        <v>3</v>
      </c>
      <c r="DC742">
        <v>3</v>
      </c>
      <c r="DD742">
        <v>4</v>
      </c>
      <c r="DE742">
        <v>1</v>
      </c>
      <c r="DF742">
        <v>3</v>
      </c>
      <c r="DG742">
        <v>3</v>
      </c>
      <c r="DH742">
        <v>1</v>
      </c>
      <c r="DI742">
        <v>3</v>
      </c>
      <c r="DJ742">
        <v>3</v>
      </c>
      <c r="DK742">
        <v>3</v>
      </c>
      <c r="DL742">
        <v>3</v>
      </c>
      <c r="DM742">
        <v>3</v>
      </c>
      <c r="DN742">
        <v>2</v>
      </c>
      <c r="DO742">
        <v>3</v>
      </c>
      <c r="DP742">
        <v>3</v>
      </c>
      <c r="DQ742">
        <v>3</v>
      </c>
      <c r="DR742">
        <v>1</v>
      </c>
      <c r="DS742">
        <v>4</v>
      </c>
      <c r="DT742">
        <v>3</v>
      </c>
      <c r="DU742">
        <v>0</v>
      </c>
      <c r="DV742">
        <v>2</v>
      </c>
      <c r="DW742">
        <v>3</v>
      </c>
      <c r="DX742">
        <v>3</v>
      </c>
      <c r="DY742">
        <v>3</v>
      </c>
      <c r="DZ742">
        <v>4</v>
      </c>
      <c r="EA742">
        <v>1</v>
      </c>
      <c r="EB742">
        <v>4</v>
      </c>
      <c r="EC742">
        <v>4</v>
      </c>
      <c r="ED742">
        <v>3</v>
      </c>
      <c r="EE742">
        <v>3</v>
      </c>
      <c r="EF742">
        <v>3</v>
      </c>
      <c r="EG742">
        <v>3</v>
      </c>
      <c r="EH742">
        <v>3</v>
      </c>
      <c r="EI742">
        <v>4</v>
      </c>
      <c r="EJ742">
        <v>0</v>
      </c>
      <c r="EK742">
        <v>3</v>
      </c>
      <c r="EL742">
        <v>4</v>
      </c>
      <c r="EM742">
        <v>3</v>
      </c>
      <c r="EN742">
        <v>0</v>
      </c>
      <c r="EO742">
        <v>1</v>
      </c>
      <c r="EP742">
        <v>3</v>
      </c>
      <c r="EQ742">
        <v>3</v>
      </c>
      <c r="ER742">
        <v>3</v>
      </c>
      <c r="ES742">
        <v>2</v>
      </c>
      <c r="ET742">
        <v>3</v>
      </c>
      <c r="EU742">
        <v>3</v>
      </c>
      <c r="EV742">
        <v>3</v>
      </c>
      <c r="EW742">
        <v>1</v>
      </c>
      <c r="EX742">
        <v>4</v>
      </c>
      <c r="EY742">
        <v>0</v>
      </c>
      <c r="EZ742">
        <v>3</v>
      </c>
      <c r="FA742">
        <v>3</v>
      </c>
      <c r="FB742">
        <v>3</v>
      </c>
      <c r="FC742">
        <v>0</v>
      </c>
      <c r="FD742">
        <v>4</v>
      </c>
      <c r="FE742">
        <v>2</v>
      </c>
      <c r="FF742">
        <v>0</v>
      </c>
      <c r="FG742">
        <v>3</v>
      </c>
      <c r="FH742">
        <v>3</v>
      </c>
      <c r="FI742">
        <v>2</v>
      </c>
      <c r="FJ742">
        <v>3</v>
      </c>
      <c r="FK742">
        <v>2</v>
      </c>
      <c r="FL742">
        <v>3</v>
      </c>
      <c r="FM742">
        <v>3</v>
      </c>
      <c r="FN742">
        <v>3</v>
      </c>
      <c r="FO742">
        <v>3</v>
      </c>
      <c r="FP742">
        <v>0</v>
      </c>
      <c r="FQ742">
        <v>2</v>
      </c>
      <c r="FR742">
        <v>3</v>
      </c>
      <c r="FS742">
        <v>0</v>
      </c>
      <c r="FT742">
        <v>1</v>
      </c>
      <c r="FU742">
        <v>0</v>
      </c>
      <c r="FV742">
        <v>4</v>
      </c>
      <c r="FW742">
        <v>3</v>
      </c>
      <c r="FX742">
        <v>4</v>
      </c>
      <c r="FY742">
        <v>3</v>
      </c>
      <c r="FZ742">
        <v>3</v>
      </c>
      <c r="GA742">
        <v>2</v>
      </c>
      <c r="GB742">
        <v>3</v>
      </c>
      <c r="GC742">
        <v>1</v>
      </c>
      <c r="GD742">
        <v>4</v>
      </c>
      <c r="GE742">
        <v>3</v>
      </c>
      <c r="GF742">
        <v>3</v>
      </c>
      <c r="GG742">
        <v>0</v>
      </c>
      <c r="GH742">
        <v>3</v>
      </c>
      <c r="GI742">
        <v>3</v>
      </c>
      <c r="GJ742">
        <v>3</v>
      </c>
      <c r="GK742">
        <v>2</v>
      </c>
      <c r="GL742">
        <v>3</v>
      </c>
      <c r="GM742">
        <v>3</v>
      </c>
      <c r="GN742">
        <v>3</v>
      </c>
      <c r="GO742">
        <v>1</v>
      </c>
      <c r="GP742">
        <v>0</v>
      </c>
      <c r="GQ742">
        <v>2</v>
      </c>
      <c r="GR742">
        <v>2</v>
      </c>
      <c r="GS742">
        <v>3</v>
      </c>
    </row>
    <row r="743" spans="1:201" hidden="1">
      <c r="A743" t="s">
        <v>3</v>
      </c>
      <c r="B743">
        <v>3</v>
      </c>
      <c r="C743">
        <v>0</v>
      </c>
      <c r="D743">
        <v>3</v>
      </c>
      <c r="E743">
        <v>3</v>
      </c>
      <c r="F743">
        <v>4</v>
      </c>
      <c r="G743">
        <v>3</v>
      </c>
      <c r="H743">
        <v>0</v>
      </c>
      <c r="I743">
        <v>0</v>
      </c>
      <c r="J743">
        <v>3</v>
      </c>
      <c r="K743">
        <v>3</v>
      </c>
      <c r="L743">
        <v>3</v>
      </c>
      <c r="M743">
        <v>3</v>
      </c>
      <c r="N743">
        <v>0</v>
      </c>
      <c r="O743">
        <v>3</v>
      </c>
      <c r="P743">
        <v>1</v>
      </c>
      <c r="Q743">
        <v>1</v>
      </c>
      <c r="R743">
        <v>2</v>
      </c>
      <c r="S743">
        <v>3</v>
      </c>
      <c r="T743">
        <v>1</v>
      </c>
      <c r="U743">
        <v>1</v>
      </c>
      <c r="V743">
        <v>3</v>
      </c>
      <c r="W743">
        <v>3</v>
      </c>
      <c r="X743">
        <v>3</v>
      </c>
      <c r="Y743">
        <v>3</v>
      </c>
      <c r="Z743">
        <v>2</v>
      </c>
      <c r="AA743">
        <v>4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1</v>
      </c>
      <c r="AH743">
        <v>2</v>
      </c>
      <c r="AI743">
        <v>3</v>
      </c>
      <c r="AJ743">
        <v>2</v>
      </c>
      <c r="AK743">
        <v>2</v>
      </c>
      <c r="AL743">
        <v>2</v>
      </c>
      <c r="AM743">
        <v>4</v>
      </c>
      <c r="AN743">
        <v>2</v>
      </c>
      <c r="AO743">
        <v>4</v>
      </c>
      <c r="AP743">
        <v>3</v>
      </c>
      <c r="AQ743">
        <v>4</v>
      </c>
      <c r="AR743">
        <v>1</v>
      </c>
      <c r="AS743">
        <v>3</v>
      </c>
      <c r="AT743">
        <v>3</v>
      </c>
      <c r="AU743">
        <v>1</v>
      </c>
      <c r="AV743">
        <v>0</v>
      </c>
      <c r="AW743">
        <v>3</v>
      </c>
      <c r="AX743">
        <v>3</v>
      </c>
      <c r="AY743">
        <v>3</v>
      </c>
      <c r="AZ743">
        <v>3</v>
      </c>
      <c r="BA743">
        <v>3</v>
      </c>
      <c r="BB743">
        <v>3</v>
      </c>
      <c r="BC743">
        <v>0</v>
      </c>
      <c r="BD743">
        <v>3</v>
      </c>
      <c r="BE743">
        <v>0</v>
      </c>
      <c r="BF743">
        <v>0</v>
      </c>
      <c r="BG743">
        <v>3</v>
      </c>
      <c r="BH743">
        <v>3</v>
      </c>
      <c r="BI743">
        <v>3</v>
      </c>
      <c r="BJ743">
        <v>3</v>
      </c>
      <c r="BK743">
        <v>3</v>
      </c>
      <c r="BL743">
        <v>3</v>
      </c>
      <c r="BM743">
        <v>1</v>
      </c>
      <c r="BN743">
        <v>3</v>
      </c>
      <c r="BO743">
        <v>1</v>
      </c>
      <c r="BP743">
        <v>1</v>
      </c>
      <c r="BQ743">
        <v>3</v>
      </c>
      <c r="BR743">
        <v>1</v>
      </c>
      <c r="BS743">
        <v>0</v>
      </c>
      <c r="BT743">
        <v>3</v>
      </c>
      <c r="BU743">
        <v>3</v>
      </c>
      <c r="BV743">
        <v>1</v>
      </c>
      <c r="BW743">
        <v>3</v>
      </c>
      <c r="BX743">
        <v>1</v>
      </c>
      <c r="BY743">
        <v>2</v>
      </c>
      <c r="BZ743">
        <v>3</v>
      </c>
      <c r="CA743">
        <v>3</v>
      </c>
      <c r="CB743">
        <v>3</v>
      </c>
      <c r="CC743">
        <v>3</v>
      </c>
      <c r="CD743">
        <v>3</v>
      </c>
      <c r="CE743">
        <v>3</v>
      </c>
      <c r="CF743">
        <v>0</v>
      </c>
      <c r="CG743">
        <v>3</v>
      </c>
      <c r="CH743">
        <v>4</v>
      </c>
      <c r="CI743">
        <v>4</v>
      </c>
      <c r="CJ743">
        <v>0</v>
      </c>
      <c r="CK743">
        <v>3</v>
      </c>
      <c r="CL743">
        <v>3</v>
      </c>
      <c r="CM743">
        <v>2</v>
      </c>
      <c r="CN743">
        <v>4</v>
      </c>
      <c r="CO743">
        <v>3</v>
      </c>
      <c r="CP743">
        <v>3</v>
      </c>
      <c r="CQ743">
        <v>4</v>
      </c>
      <c r="CR743">
        <v>3</v>
      </c>
      <c r="CS743">
        <v>1</v>
      </c>
      <c r="CT743">
        <v>4</v>
      </c>
      <c r="CU743">
        <v>3</v>
      </c>
      <c r="CV743">
        <v>3</v>
      </c>
      <c r="CW743">
        <v>3</v>
      </c>
      <c r="CX743">
        <v>3</v>
      </c>
      <c r="CY743">
        <v>2</v>
      </c>
      <c r="CZ743">
        <v>1</v>
      </c>
      <c r="DA743">
        <v>3</v>
      </c>
      <c r="DB743">
        <v>3</v>
      </c>
      <c r="DC743">
        <v>3</v>
      </c>
      <c r="DD743">
        <v>4</v>
      </c>
      <c r="DE743">
        <v>3</v>
      </c>
      <c r="DF743">
        <v>1</v>
      </c>
      <c r="DG743">
        <v>0</v>
      </c>
      <c r="DH743">
        <v>3</v>
      </c>
      <c r="DI743">
        <v>3</v>
      </c>
      <c r="DJ743">
        <v>0</v>
      </c>
      <c r="DK743">
        <v>4</v>
      </c>
      <c r="DL743">
        <v>1</v>
      </c>
      <c r="DM743">
        <v>3</v>
      </c>
      <c r="DN743">
        <v>3</v>
      </c>
      <c r="DO743">
        <v>4</v>
      </c>
      <c r="DP743">
        <v>3</v>
      </c>
      <c r="DQ743">
        <v>3</v>
      </c>
      <c r="DR743">
        <v>3</v>
      </c>
      <c r="DS743">
        <v>3</v>
      </c>
      <c r="DT743">
        <v>0</v>
      </c>
      <c r="DU743">
        <v>1</v>
      </c>
      <c r="DV743">
        <v>3</v>
      </c>
      <c r="DW743">
        <v>3</v>
      </c>
      <c r="DX743">
        <v>2</v>
      </c>
      <c r="DY743">
        <v>0</v>
      </c>
      <c r="DZ743">
        <v>0</v>
      </c>
      <c r="EA743">
        <v>3</v>
      </c>
      <c r="EB743">
        <v>4</v>
      </c>
      <c r="EC743">
        <v>4</v>
      </c>
      <c r="ED743">
        <v>0</v>
      </c>
      <c r="EE743">
        <v>0</v>
      </c>
      <c r="EF743">
        <v>4</v>
      </c>
      <c r="EG743">
        <v>3</v>
      </c>
      <c r="EH743">
        <v>3</v>
      </c>
      <c r="EI743">
        <v>3</v>
      </c>
      <c r="EJ743">
        <v>4</v>
      </c>
      <c r="EK743">
        <v>3</v>
      </c>
      <c r="EL743">
        <v>3</v>
      </c>
      <c r="EM743">
        <v>3</v>
      </c>
      <c r="EN743">
        <v>4</v>
      </c>
      <c r="EO743">
        <v>3</v>
      </c>
      <c r="EP743">
        <v>3</v>
      </c>
      <c r="EQ743">
        <v>0</v>
      </c>
      <c r="ER743">
        <v>3</v>
      </c>
      <c r="ES743">
        <v>2</v>
      </c>
      <c r="ET743">
        <v>3</v>
      </c>
      <c r="EU743">
        <v>3</v>
      </c>
      <c r="EV743">
        <v>2</v>
      </c>
      <c r="EW743">
        <v>3</v>
      </c>
      <c r="EX743">
        <v>3</v>
      </c>
      <c r="EY743">
        <v>1</v>
      </c>
      <c r="EZ743">
        <v>3</v>
      </c>
      <c r="FA743">
        <v>1</v>
      </c>
      <c r="FB743">
        <v>0</v>
      </c>
      <c r="FC743">
        <v>3</v>
      </c>
      <c r="FD743">
        <v>4</v>
      </c>
      <c r="FE743">
        <v>4</v>
      </c>
      <c r="FF743">
        <v>3</v>
      </c>
      <c r="FG743">
        <v>0</v>
      </c>
      <c r="FH743">
        <v>1</v>
      </c>
      <c r="FI743">
        <v>3</v>
      </c>
      <c r="FJ743">
        <v>0</v>
      </c>
      <c r="FK743">
        <v>3</v>
      </c>
      <c r="FL743">
        <v>3</v>
      </c>
      <c r="FM743">
        <v>3</v>
      </c>
      <c r="FN743">
        <v>3</v>
      </c>
      <c r="FO743">
        <v>3</v>
      </c>
      <c r="FP743">
        <v>3</v>
      </c>
      <c r="FQ743">
        <v>3</v>
      </c>
      <c r="FR743">
        <v>1</v>
      </c>
      <c r="FS743">
        <v>3</v>
      </c>
      <c r="FT743">
        <v>3</v>
      </c>
      <c r="FU743">
        <v>3</v>
      </c>
      <c r="FV743">
        <v>3</v>
      </c>
      <c r="FW743">
        <v>3</v>
      </c>
      <c r="FX743">
        <v>1</v>
      </c>
      <c r="FY743">
        <v>1</v>
      </c>
      <c r="FZ743">
        <v>1</v>
      </c>
      <c r="GA743">
        <v>3</v>
      </c>
      <c r="GB743">
        <v>0</v>
      </c>
      <c r="GC743">
        <v>3</v>
      </c>
      <c r="GD743">
        <v>3</v>
      </c>
      <c r="GE743">
        <v>4</v>
      </c>
      <c r="GF743">
        <v>1</v>
      </c>
      <c r="GG743">
        <v>3</v>
      </c>
      <c r="GH743">
        <v>1</v>
      </c>
      <c r="GI743">
        <v>0</v>
      </c>
      <c r="GJ743">
        <v>3</v>
      </c>
      <c r="GK743">
        <v>0</v>
      </c>
      <c r="GL743">
        <v>2</v>
      </c>
      <c r="GM743">
        <v>4</v>
      </c>
      <c r="GN743">
        <v>2</v>
      </c>
      <c r="GO743">
        <v>3</v>
      </c>
      <c r="GP743">
        <v>0</v>
      </c>
      <c r="GQ743">
        <v>3</v>
      </c>
      <c r="GR743">
        <v>1</v>
      </c>
      <c r="GS743">
        <v>1</v>
      </c>
    </row>
    <row r="744" spans="1:201" hidden="1">
      <c r="A744" t="s">
        <v>3</v>
      </c>
      <c r="B744">
        <v>3</v>
      </c>
      <c r="C744">
        <v>4</v>
      </c>
      <c r="D744">
        <v>3</v>
      </c>
      <c r="E744">
        <v>3</v>
      </c>
      <c r="F744">
        <v>3</v>
      </c>
      <c r="G744">
        <v>1</v>
      </c>
      <c r="H744">
        <v>0</v>
      </c>
      <c r="I744">
        <v>3</v>
      </c>
      <c r="J744">
        <v>4</v>
      </c>
      <c r="K744">
        <v>3</v>
      </c>
      <c r="L744">
        <v>3</v>
      </c>
      <c r="M744">
        <v>3</v>
      </c>
      <c r="N744">
        <v>1</v>
      </c>
      <c r="O744">
        <v>3</v>
      </c>
      <c r="P744">
        <v>1</v>
      </c>
      <c r="Q744">
        <v>4</v>
      </c>
      <c r="R744">
        <v>3</v>
      </c>
      <c r="S744">
        <v>3</v>
      </c>
      <c r="T744">
        <v>4</v>
      </c>
      <c r="U744">
        <v>0</v>
      </c>
      <c r="V744">
        <v>3</v>
      </c>
      <c r="W744">
        <v>3</v>
      </c>
      <c r="X744">
        <v>3</v>
      </c>
      <c r="Y744">
        <v>3</v>
      </c>
      <c r="Z744">
        <v>2</v>
      </c>
      <c r="AA744">
        <v>3</v>
      </c>
      <c r="AB744">
        <v>3</v>
      </c>
      <c r="AC744">
        <v>3</v>
      </c>
      <c r="AD744">
        <v>1</v>
      </c>
      <c r="AE744">
        <v>3</v>
      </c>
      <c r="AF744">
        <v>3</v>
      </c>
      <c r="AG744">
        <v>0</v>
      </c>
      <c r="AH744">
        <v>3</v>
      </c>
      <c r="AI744">
        <v>3</v>
      </c>
      <c r="AJ744">
        <v>3</v>
      </c>
      <c r="AK744">
        <v>1</v>
      </c>
      <c r="AL744">
        <v>2</v>
      </c>
      <c r="AM744">
        <v>3</v>
      </c>
      <c r="AN744">
        <v>1</v>
      </c>
      <c r="AO744">
        <v>3</v>
      </c>
      <c r="AP744">
        <v>3</v>
      </c>
      <c r="AQ744">
        <v>3</v>
      </c>
      <c r="AR744">
        <v>0</v>
      </c>
      <c r="AS744">
        <v>3</v>
      </c>
      <c r="AT744">
        <v>3</v>
      </c>
      <c r="AU744">
        <v>4</v>
      </c>
      <c r="AV744">
        <v>1</v>
      </c>
      <c r="AW744">
        <v>3</v>
      </c>
      <c r="AX744">
        <v>0</v>
      </c>
      <c r="AY744">
        <v>3</v>
      </c>
      <c r="AZ744">
        <v>3</v>
      </c>
      <c r="BA744">
        <v>3</v>
      </c>
      <c r="BB744">
        <v>3</v>
      </c>
      <c r="BC744">
        <v>1</v>
      </c>
      <c r="BD744">
        <v>3</v>
      </c>
      <c r="BE744">
        <v>3</v>
      </c>
      <c r="BF744">
        <v>3</v>
      </c>
      <c r="BG744">
        <v>3</v>
      </c>
      <c r="BH744">
        <v>3</v>
      </c>
      <c r="BI744">
        <v>3</v>
      </c>
      <c r="BJ744">
        <v>2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4</v>
      </c>
      <c r="BR744">
        <v>3</v>
      </c>
      <c r="BS744">
        <v>1</v>
      </c>
      <c r="BT744">
        <v>3</v>
      </c>
      <c r="BU744">
        <v>3</v>
      </c>
      <c r="BV744">
        <v>2</v>
      </c>
      <c r="BW744">
        <v>3</v>
      </c>
      <c r="BX744">
        <v>3</v>
      </c>
      <c r="BY744">
        <v>3</v>
      </c>
      <c r="BZ744">
        <v>1</v>
      </c>
      <c r="CA744">
        <v>3</v>
      </c>
      <c r="CB744">
        <v>3</v>
      </c>
      <c r="CC744">
        <v>4</v>
      </c>
      <c r="CD744">
        <v>4</v>
      </c>
      <c r="CE744">
        <v>0</v>
      </c>
      <c r="CF744">
        <v>3</v>
      </c>
      <c r="CG744">
        <v>0</v>
      </c>
      <c r="CH744">
        <v>3</v>
      </c>
      <c r="CI744">
        <v>3</v>
      </c>
      <c r="CJ744">
        <v>3</v>
      </c>
      <c r="CK744">
        <v>3</v>
      </c>
      <c r="CL744">
        <v>3</v>
      </c>
      <c r="CM744">
        <v>2</v>
      </c>
      <c r="CN744">
        <v>3</v>
      </c>
      <c r="CO744">
        <v>3</v>
      </c>
      <c r="CP744">
        <v>3</v>
      </c>
      <c r="CQ744">
        <v>3</v>
      </c>
      <c r="CR744">
        <v>4</v>
      </c>
      <c r="CS744">
        <v>1</v>
      </c>
      <c r="CT744">
        <v>1</v>
      </c>
      <c r="CU744">
        <v>4</v>
      </c>
      <c r="CV744">
        <v>0</v>
      </c>
      <c r="CW744">
        <v>3</v>
      </c>
      <c r="CX744">
        <v>3</v>
      </c>
      <c r="CY744">
        <v>3</v>
      </c>
      <c r="CZ744">
        <v>3</v>
      </c>
      <c r="DA744">
        <v>3</v>
      </c>
      <c r="DB744">
        <v>3</v>
      </c>
      <c r="DC744">
        <v>3</v>
      </c>
      <c r="DD744">
        <v>3</v>
      </c>
      <c r="DE744">
        <v>3</v>
      </c>
      <c r="DF744">
        <v>2</v>
      </c>
      <c r="DG744">
        <v>4</v>
      </c>
      <c r="DH744">
        <v>0</v>
      </c>
      <c r="DI744">
        <v>3</v>
      </c>
      <c r="DJ744">
        <v>3</v>
      </c>
      <c r="DK744">
        <v>1</v>
      </c>
      <c r="DL744">
        <v>3</v>
      </c>
      <c r="DM744">
        <v>3</v>
      </c>
      <c r="DN744">
        <v>3</v>
      </c>
      <c r="DO744">
        <v>3</v>
      </c>
      <c r="DP744">
        <v>3</v>
      </c>
      <c r="DQ744">
        <v>1</v>
      </c>
      <c r="DR744">
        <v>0</v>
      </c>
      <c r="DS744">
        <v>1</v>
      </c>
      <c r="DT744">
        <v>3</v>
      </c>
      <c r="DU744">
        <v>3</v>
      </c>
      <c r="DV744">
        <v>3</v>
      </c>
      <c r="DW744">
        <v>2</v>
      </c>
      <c r="DX744">
        <v>3</v>
      </c>
      <c r="DY744">
        <v>0</v>
      </c>
      <c r="DZ744">
        <v>3</v>
      </c>
      <c r="EA744">
        <v>4</v>
      </c>
      <c r="EB744">
        <v>3</v>
      </c>
      <c r="EC744">
        <v>3</v>
      </c>
      <c r="ED744">
        <v>3</v>
      </c>
      <c r="EE744">
        <v>3</v>
      </c>
      <c r="EF744">
        <v>3</v>
      </c>
      <c r="EG744">
        <v>3</v>
      </c>
      <c r="EH744">
        <v>3</v>
      </c>
      <c r="EI744">
        <v>3</v>
      </c>
      <c r="EJ744">
        <v>2</v>
      </c>
      <c r="EK744">
        <v>3</v>
      </c>
      <c r="EL744">
        <v>3</v>
      </c>
      <c r="EM744">
        <v>1</v>
      </c>
      <c r="EN744">
        <v>4</v>
      </c>
      <c r="EO744">
        <v>3</v>
      </c>
      <c r="EP744">
        <v>4</v>
      </c>
      <c r="EQ744">
        <v>1</v>
      </c>
      <c r="ER744">
        <v>0</v>
      </c>
      <c r="ES744">
        <v>0</v>
      </c>
      <c r="ET744">
        <v>3</v>
      </c>
      <c r="EU744">
        <v>0</v>
      </c>
      <c r="EV744">
        <v>0</v>
      </c>
      <c r="EW744">
        <v>2</v>
      </c>
      <c r="EX744">
        <v>3</v>
      </c>
      <c r="EY744">
        <v>3</v>
      </c>
      <c r="EZ744">
        <v>2</v>
      </c>
      <c r="FA744">
        <v>1</v>
      </c>
      <c r="FB744">
        <v>3</v>
      </c>
      <c r="FC744">
        <v>3</v>
      </c>
      <c r="FD744">
        <v>2</v>
      </c>
      <c r="FE744">
        <v>3</v>
      </c>
      <c r="FF744">
        <v>3</v>
      </c>
      <c r="FG744">
        <v>3</v>
      </c>
      <c r="FH744">
        <v>2</v>
      </c>
      <c r="FI744">
        <v>3</v>
      </c>
      <c r="FJ744">
        <v>3</v>
      </c>
      <c r="FK744">
        <v>3</v>
      </c>
      <c r="FL744">
        <v>2</v>
      </c>
      <c r="FM744">
        <v>3</v>
      </c>
      <c r="FN744">
        <v>3</v>
      </c>
      <c r="FO744">
        <v>0</v>
      </c>
      <c r="FP744">
        <v>3</v>
      </c>
      <c r="FQ744">
        <v>3</v>
      </c>
      <c r="FR744">
        <v>3</v>
      </c>
      <c r="FS744">
        <v>4</v>
      </c>
      <c r="FT744">
        <v>1</v>
      </c>
      <c r="FU744">
        <v>1</v>
      </c>
      <c r="FV744">
        <v>2</v>
      </c>
      <c r="FW744">
        <v>2</v>
      </c>
      <c r="FX744">
        <v>0</v>
      </c>
      <c r="FY744">
        <v>4</v>
      </c>
      <c r="FZ744">
        <v>4</v>
      </c>
      <c r="GA744">
        <v>3</v>
      </c>
      <c r="GB744">
        <v>0</v>
      </c>
      <c r="GC744">
        <v>3</v>
      </c>
      <c r="GD744">
        <v>1</v>
      </c>
      <c r="GE744">
        <v>3</v>
      </c>
      <c r="GF744">
        <v>1</v>
      </c>
      <c r="GG744">
        <v>3</v>
      </c>
      <c r="GH744">
        <v>3</v>
      </c>
      <c r="GI744">
        <v>2</v>
      </c>
      <c r="GJ744">
        <v>3</v>
      </c>
      <c r="GK744">
        <v>3</v>
      </c>
      <c r="GL744">
        <v>3</v>
      </c>
      <c r="GM744">
        <v>3</v>
      </c>
      <c r="GN744">
        <v>0</v>
      </c>
      <c r="GO744">
        <v>3</v>
      </c>
      <c r="GP744">
        <v>2</v>
      </c>
      <c r="GQ744">
        <v>3</v>
      </c>
      <c r="GR744">
        <v>1</v>
      </c>
      <c r="GS744">
        <v>2</v>
      </c>
    </row>
    <row r="745" spans="1:201" hidden="1">
      <c r="A745" t="s">
        <v>3</v>
      </c>
      <c r="B745">
        <v>2</v>
      </c>
      <c r="C745">
        <v>3</v>
      </c>
      <c r="D745">
        <v>2</v>
      </c>
      <c r="E745">
        <v>0</v>
      </c>
      <c r="F745">
        <v>3</v>
      </c>
      <c r="G745">
        <v>3</v>
      </c>
      <c r="H745">
        <v>3</v>
      </c>
      <c r="I745">
        <v>3</v>
      </c>
      <c r="J745">
        <v>3</v>
      </c>
      <c r="K745">
        <v>4</v>
      </c>
      <c r="L745">
        <v>3</v>
      </c>
      <c r="M745">
        <v>2</v>
      </c>
      <c r="N745">
        <v>1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2</v>
      </c>
      <c r="U745">
        <v>4</v>
      </c>
      <c r="V745">
        <v>3</v>
      </c>
      <c r="W745">
        <v>3</v>
      </c>
      <c r="X745">
        <v>3</v>
      </c>
      <c r="Y745">
        <v>3</v>
      </c>
      <c r="Z745">
        <v>3</v>
      </c>
      <c r="AA745">
        <v>0</v>
      </c>
      <c r="AB745">
        <v>3</v>
      </c>
      <c r="AC745">
        <v>3</v>
      </c>
      <c r="AD745">
        <v>3</v>
      </c>
      <c r="AE745">
        <v>3</v>
      </c>
      <c r="AF745">
        <v>3</v>
      </c>
      <c r="AG745">
        <v>2</v>
      </c>
      <c r="AH745">
        <v>2</v>
      </c>
      <c r="AI745">
        <v>3</v>
      </c>
      <c r="AJ745">
        <v>3</v>
      </c>
      <c r="AK745">
        <v>3</v>
      </c>
      <c r="AL745">
        <v>3</v>
      </c>
      <c r="AM745">
        <v>3</v>
      </c>
      <c r="AN745">
        <v>3</v>
      </c>
      <c r="AO745">
        <v>4</v>
      </c>
      <c r="AP745">
        <v>3</v>
      </c>
      <c r="AQ745">
        <v>1</v>
      </c>
      <c r="AR745">
        <v>2</v>
      </c>
      <c r="AS745">
        <v>1</v>
      </c>
      <c r="AT745">
        <v>0</v>
      </c>
      <c r="AU745">
        <v>1</v>
      </c>
      <c r="AV745">
        <v>3</v>
      </c>
      <c r="AW745">
        <v>4</v>
      </c>
      <c r="AX745">
        <v>2</v>
      </c>
      <c r="AY745">
        <v>3</v>
      </c>
      <c r="AZ745">
        <v>1</v>
      </c>
      <c r="BA745">
        <v>3</v>
      </c>
      <c r="BB745">
        <v>0</v>
      </c>
      <c r="BC745">
        <v>2</v>
      </c>
      <c r="BD745">
        <v>2</v>
      </c>
      <c r="BE745">
        <v>3</v>
      </c>
      <c r="BF745">
        <v>1</v>
      </c>
      <c r="BG745">
        <v>3</v>
      </c>
      <c r="BH745">
        <v>4</v>
      </c>
      <c r="BI745">
        <v>1</v>
      </c>
      <c r="BJ745">
        <v>3</v>
      </c>
      <c r="BK745">
        <v>1</v>
      </c>
      <c r="BL745">
        <v>0</v>
      </c>
      <c r="BM745">
        <v>1</v>
      </c>
      <c r="BN745">
        <v>0</v>
      </c>
      <c r="BO745">
        <v>0</v>
      </c>
      <c r="BP745">
        <v>3</v>
      </c>
      <c r="BQ745">
        <v>3</v>
      </c>
      <c r="BR745">
        <v>3</v>
      </c>
      <c r="BS745">
        <v>3</v>
      </c>
      <c r="BT745">
        <v>3</v>
      </c>
      <c r="BU745">
        <v>3</v>
      </c>
      <c r="BV745">
        <v>3</v>
      </c>
      <c r="BW745">
        <v>3</v>
      </c>
      <c r="BX745">
        <v>3</v>
      </c>
      <c r="BY745">
        <v>3</v>
      </c>
      <c r="BZ745">
        <v>3</v>
      </c>
      <c r="CA745">
        <v>3</v>
      </c>
      <c r="CB745">
        <v>3</v>
      </c>
      <c r="CC745">
        <v>3</v>
      </c>
      <c r="CD745">
        <v>3</v>
      </c>
      <c r="CE745">
        <v>4</v>
      </c>
      <c r="CF745">
        <v>1</v>
      </c>
      <c r="CG745">
        <v>3</v>
      </c>
      <c r="CH745">
        <v>3</v>
      </c>
      <c r="CI745">
        <v>3</v>
      </c>
      <c r="CJ745">
        <v>3</v>
      </c>
      <c r="CK745">
        <v>3</v>
      </c>
      <c r="CL745">
        <v>0</v>
      </c>
      <c r="CM745">
        <v>1</v>
      </c>
      <c r="CN745">
        <v>3</v>
      </c>
      <c r="CO745">
        <v>3</v>
      </c>
      <c r="CP745">
        <v>3</v>
      </c>
      <c r="CQ745">
        <v>3</v>
      </c>
      <c r="CR745">
        <v>3</v>
      </c>
      <c r="CS745">
        <v>3</v>
      </c>
      <c r="CT745">
        <v>3</v>
      </c>
      <c r="CU745">
        <v>3</v>
      </c>
      <c r="CV745">
        <v>1</v>
      </c>
      <c r="CW745">
        <v>3</v>
      </c>
      <c r="CX745">
        <v>3</v>
      </c>
      <c r="CY745">
        <v>3</v>
      </c>
      <c r="CZ745">
        <v>4</v>
      </c>
      <c r="DA745">
        <v>0</v>
      </c>
      <c r="DB745">
        <v>3</v>
      </c>
      <c r="DC745">
        <v>3</v>
      </c>
      <c r="DD745">
        <v>2</v>
      </c>
      <c r="DE745">
        <v>3</v>
      </c>
      <c r="DF745">
        <v>0</v>
      </c>
      <c r="DG745">
        <v>3</v>
      </c>
      <c r="DH745">
        <v>3</v>
      </c>
      <c r="DI745">
        <v>2</v>
      </c>
      <c r="DJ745">
        <v>3</v>
      </c>
      <c r="DK745">
        <v>4</v>
      </c>
      <c r="DL745">
        <v>0</v>
      </c>
      <c r="DM745">
        <v>3</v>
      </c>
      <c r="DN745">
        <v>3</v>
      </c>
      <c r="DO745">
        <v>3</v>
      </c>
      <c r="DP745">
        <v>0</v>
      </c>
      <c r="DQ745">
        <v>3</v>
      </c>
      <c r="DR745">
        <v>4</v>
      </c>
      <c r="DS745">
        <v>3</v>
      </c>
      <c r="DT745">
        <v>0</v>
      </c>
      <c r="DU745">
        <v>4</v>
      </c>
      <c r="DV745">
        <v>1</v>
      </c>
      <c r="DW745">
        <v>1</v>
      </c>
      <c r="DX745">
        <v>3</v>
      </c>
      <c r="DY745">
        <v>3</v>
      </c>
      <c r="DZ745">
        <v>0</v>
      </c>
      <c r="EA745">
        <v>0</v>
      </c>
      <c r="EB745">
        <v>3</v>
      </c>
      <c r="EC745">
        <v>3</v>
      </c>
      <c r="ED745">
        <v>4</v>
      </c>
      <c r="EE745">
        <v>0</v>
      </c>
      <c r="EF745">
        <v>2</v>
      </c>
      <c r="EG745">
        <v>3</v>
      </c>
      <c r="EH745">
        <v>0</v>
      </c>
      <c r="EI745">
        <v>3</v>
      </c>
      <c r="EJ745">
        <v>3</v>
      </c>
      <c r="EK745">
        <v>0</v>
      </c>
      <c r="EL745">
        <v>3</v>
      </c>
      <c r="EM745">
        <v>4</v>
      </c>
      <c r="EN745">
        <v>3</v>
      </c>
      <c r="EO745">
        <v>3</v>
      </c>
      <c r="EP745">
        <v>2</v>
      </c>
      <c r="EQ745">
        <v>3</v>
      </c>
      <c r="ER745">
        <v>4</v>
      </c>
      <c r="ES745">
        <v>0</v>
      </c>
      <c r="ET745">
        <v>3</v>
      </c>
      <c r="EU745">
        <v>3</v>
      </c>
      <c r="EV745">
        <v>3</v>
      </c>
      <c r="EW745">
        <v>3</v>
      </c>
      <c r="EX745">
        <v>3</v>
      </c>
      <c r="EY745">
        <v>3</v>
      </c>
      <c r="EZ745">
        <v>3</v>
      </c>
      <c r="FA745">
        <v>3</v>
      </c>
      <c r="FB745">
        <v>0</v>
      </c>
      <c r="FC745">
        <v>2</v>
      </c>
      <c r="FD745">
        <v>3</v>
      </c>
      <c r="FE745">
        <v>3</v>
      </c>
      <c r="FF745">
        <v>3</v>
      </c>
      <c r="FG745">
        <v>3</v>
      </c>
      <c r="FH745">
        <v>3</v>
      </c>
      <c r="FI745">
        <v>0</v>
      </c>
      <c r="FJ745">
        <v>3</v>
      </c>
      <c r="FK745">
        <v>3</v>
      </c>
      <c r="FL745">
        <v>3</v>
      </c>
      <c r="FM745">
        <v>3</v>
      </c>
      <c r="FN745">
        <v>0</v>
      </c>
      <c r="FO745">
        <v>4</v>
      </c>
      <c r="FP745">
        <v>0</v>
      </c>
      <c r="FQ745">
        <v>3</v>
      </c>
      <c r="FR745">
        <v>1</v>
      </c>
      <c r="FS745">
        <v>2</v>
      </c>
      <c r="FT745">
        <v>1</v>
      </c>
      <c r="FU745">
        <v>2</v>
      </c>
      <c r="FV745">
        <v>0</v>
      </c>
      <c r="FW745">
        <v>3</v>
      </c>
      <c r="FX745">
        <v>3</v>
      </c>
      <c r="FY745">
        <v>4</v>
      </c>
      <c r="FZ745">
        <v>1</v>
      </c>
      <c r="GA745">
        <v>3</v>
      </c>
      <c r="GB745">
        <v>3</v>
      </c>
      <c r="GC745">
        <v>2</v>
      </c>
      <c r="GD745">
        <v>2</v>
      </c>
      <c r="GE745">
        <v>3</v>
      </c>
      <c r="GF745">
        <v>3</v>
      </c>
      <c r="GG745">
        <v>3</v>
      </c>
      <c r="GH745">
        <v>3</v>
      </c>
      <c r="GI745">
        <v>4</v>
      </c>
      <c r="GJ745">
        <v>4</v>
      </c>
      <c r="GK745">
        <v>3</v>
      </c>
      <c r="GL745">
        <v>3</v>
      </c>
      <c r="GM745">
        <v>3</v>
      </c>
      <c r="GN745">
        <v>0</v>
      </c>
      <c r="GO745">
        <v>3</v>
      </c>
      <c r="GP745">
        <v>3</v>
      </c>
      <c r="GQ745">
        <v>3</v>
      </c>
      <c r="GR745">
        <v>2</v>
      </c>
      <c r="GS745">
        <v>3</v>
      </c>
    </row>
    <row r="746" spans="1:201" hidden="1">
      <c r="A746" t="s">
        <v>3</v>
      </c>
      <c r="B746">
        <v>3</v>
      </c>
      <c r="C746">
        <v>0</v>
      </c>
      <c r="D746">
        <v>0</v>
      </c>
      <c r="E746">
        <v>1</v>
      </c>
      <c r="F746">
        <v>3</v>
      </c>
      <c r="G746">
        <v>3</v>
      </c>
      <c r="H746">
        <v>3</v>
      </c>
      <c r="I746">
        <v>2</v>
      </c>
      <c r="J746">
        <v>3</v>
      </c>
      <c r="K746">
        <v>4</v>
      </c>
      <c r="L746">
        <v>3</v>
      </c>
      <c r="M746">
        <v>3</v>
      </c>
      <c r="N746">
        <v>3</v>
      </c>
      <c r="O746">
        <v>0</v>
      </c>
      <c r="P746">
        <v>3</v>
      </c>
      <c r="Q746">
        <v>2</v>
      </c>
      <c r="R746">
        <v>2</v>
      </c>
      <c r="S746">
        <v>3</v>
      </c>
      <c r="T746">
        <v>3</v>
      </c>
      <c r="U746">
        <v>4</v>
      </c>
      <c r="V746">
        <v>1</v>
      </c>
      <c r="W746">
        <v>4</v>
      </c>
      <c r="X746">
        <v>3</v>
      </c>
      <c r="Y746">
        <v>3</v>
      </c>
      <c r="Z746">
        <v>0</v>
      </c>
      <c r="AA746">
        <v>3</v>
      </c>
      <c r="AB746">
        <v>3</v>
      </c>
      <c r="AC746">
        <v>1</v>
      </c>
      <c r="AD746">
        <v>2</v>
      </c>
      <c r="AE746">
        <v>3</v>
      </c>
      <c r="AF746">
        <v>3</v>
      </c>
      <c r="AG746">
        <v>3</v>
      </c>
      <c r="AH746">
        <v>3</v>
      </c>
      <c r="AI746">
        <v>0</v>
      </c>
      <c r="AJ746">
        <v>1</v>
      </c>
      <c r="AK746">
        <v>1</v>
      </c>
      <c r="AL746">
        <v>3</v>
      </c>
      <c r="AM746">
        <v>4</v>
      </c>
      <c r="AN746">
        <v>1</v>
      </c>
      <c r="AO746">
        <v>1</v>
      </c>
      <c r="AP746">
        <v>4</v>
      </c>
      <c r="AQ746">
        <v>4</v>
      </c>
      <c r="AR746">
        <v>2</v>
      </c>
      <c r="AS746">
        <v>3</v>
      </c>
      <c r="AT746">
        <v>0</v>
      </c>
      <c r="AU746">
        <v>1</v>
      </c>
      <c r="AV746">
        <v>3</v>
      </c>
      <c r="AW746">
        <v>2</v>
      </c>
      <c r="AX746">
        <v>3</v>
      </c>
      <c r="AY746">
        <v>3</v>
      </c>
      <c r="AZ746">
        <v>3</v>
      </c>
      <c r="BA746">
        <v>3</v>
      </c>
      <c r="BB746">
        <v>3</v>
      </c>
      <c r="BC746">
        <v>3</v>
      </c>
      <c r="BD746">
        <v>3</v>
      </c>
      <c r="BE746">
        <v>4</v>
      </c>
      <c r="BF746">
        <v>3</v>
      </c>
      <c r="BG746">
        <v>3</v>
      </c>
      <c r="BH746">
        <v>4</v>
      </c>
      <c r="BI746">
        <v>3</v>
      </c>
      <c r="BJ746">
        <v>0</v>
      </c>
      <c r="BK746">
        <v>3</v>
      </c>
      <c r="BL746">
        <v>3</v>
      </c>
      <c r="BM746">
        <v>3</v>
      </c>
      <c r="BN746">
        <v>2</v>
      </c>
      <c r="BO746">
        <v>3</v>
      </c>
      <c r="BP746">
        <v>0</v>
      </c>
      <c r="BQ746">
        <v>4</v>
      </c>
      <c r="BR746">
        <v>3</v>
      </c>
      <c r="BS746">
        <v>3</v>
      </c>
      <c r="BT746">
        <v>4</v>
      </c>
      <c r="BU746">
        <v>3</v>
      </c>
      <c r="BV746">
        <v>3</v>
      </c>
      <c r="BW746">
        <v>4</v>
      </c>
      <c r="BX746">
        <v>3</v>
      </c>
      <c r="BY746">
        <v>3</v>
      </c>
      <c r="BZ746">
        <v>0</v>
      </c>
      <c r="CA746">
        <v>0</v>
      </c>
      <c r="CB746">
        <v>4</v>
      </c>
      <c r="CC746">
        <v>0</v>
      </c>
      <c r="CD746">
        <v>0</v>
      </c>
      <c r="CE746">
        <v>3</v>
      </c>
      <c r="CF746">
        <v>3</v>
      </c>
      <c r="CG746">
        <v>4</v>
      </c>
      <c r="CH746">
        <v>1</v>
      </c>
      <c r="CI746">
        <v>3</v>
      </c>
      <c r="CJ746">
        <v>3</v>
      </c>
      <c r="CK746">
        <v>3</v>
      </c>
      <c r="CL746">
        <v>2</v>
      </c>
      <c r="CM746">
        <v>3</v>
      </c>
      <c r="CN746">
        <v>2</v>
      </c>
      <c r="CO746">
        <v>3</v>
      </c>
      <c r="CP746">
        <v>3</v>
      </c>
      <c r="CQ746">
        <v>0</v>
      </c>
      <c r="CR746">
        <v>2</v>
      </c>
      <c r="CS746">
        <v>3</v>
      </c>
      <c r="CT746">
        <v>0</v>
      </c>
      <c r="CU746">
        <v>3</v>
      </c>
      <c r="CV746">
        <v>3</v>
      </c>
      <c r="CW746">
        <v>2</v>
      </c>
      <c r="CX746">
        <v>1</v>
      </c>
      <c r="CY746">
        <v>3</v>
      </c>
      <c r="CZ746">
        <v>0</v>
      </c>
      <c r="DA746">
        <v>3</v>
      </c>
      <c r="DB746">
        <v>3</v>
      </c>
      <c r="DC746">
        <v>3</v>
      </c>
      <c r="DD746">
        <v>0</v>
      </c>
      <c r="DE746">
        <v>4</v>
      </c>
      <c r="DF746">
        <v>3</v>
      </c>
      <c r="DG746">
        <v>3</v>
      </c>
      <c r="DH746">
        <v>0</v>
      </c>
      <c r="DI746">
        <v>0</v>
      </c>
      <c r="DJ746">
        <v>0</v>
      </c>
      <c r="DK746">
        <v>2</v>
      </c>
      <c r="DL746">
        <v>3</v>
      </c>
      <c r="DM746">
        <v>2</v>
      </c>
      <c r="DN746">
        <v>3</v>
      </c>
      <c r="DO746">
        <v>3</v>
      </c>
      <c r="DP746">
        <v>3</v>
      </c>
      <c r="DQ746">
        <v>3</v>
      </c>
      <c r="DR746">
        <v>3</v>
      </c>
      <c r="DS746">
        <v>4</v>
      </c>
      <c r="DT746">
        <v>0</v>
      </c>
      <c r="DU746">
        <v>0</v>
      </c>
      <c r="DV746">
        <v>1</v>
      </c>
      <c r="DW746">
        <v>3</v>
      </c>
      <c r="DX746">
        <v>0</v>
      </c>
      <c r="DY746">
        <v>0</v>
      </c>
      <c r="DZ746">
        <v>2</v>
      </c>
      <c r="EA746">
        <v>3</v>
      </c>
      <c r="EB746">
        <v>2</v>
      </c>
      <c r="EC746">
        <v>3</v>
      </c>
      <c r="ED746">
        <v>0</v>
      </c>
      <c r="EE746">
        <v>3</v>
      </c>
      <c r="EF746">
        <v>2</v>
      </c>
      <c r="EG746">
        <v>3</v>
      </c>
      <c r="EH746">
        <v>3</v>
      </c>
      <c r="EI746">
        <v>2</v>
      </c>
      <c r="EJ746">
        <v>4</v>
      </c>
      <c r="EK746">
        <v>4</v>
      </c>
      <c r="EL746">
        <v>0</v>
      </c>
      <c r="EM746">
        <v>3</v>
      </c>
      <c r="EN746">
        <v>3</v>
      </c>
      <c r="EO746">
        <v>2</v>
      </c>
      <c r="EP746">
        <v>3</v>
      </c>
      <c r="EQ746">
        <v>4</v>
      </c>
      <c r="ER746">
        <v>3</v>
      </c>
      <c r="ES746">
        <v>3</v>
      </c>
      <c r="ET746">
        <v>3</v>
      </c>
      <c r="EU746">
        <v>3</v>
      </c>
      <c r="EV746">
        <v>4</v>
      </c>
      <c r="EW746">
        <v>3</v>
      </c>
      <c r="EX746">
        <v>3</v>
      </c>
      <c r="EY746">
        <v>3</v>
      </c>
      <c r="EZ746">
        <v>4</v>
      </c>
      <c r="FA746">
        <v>3</v>
      </c>
      <c r="FB746">
        <v>3</v>
      </c>
      <c r="FC746">
        <v>3</v>
      </c>
      <c r="FD746">
        <v>2</v>
      </c>
      <c r="FE746">
        <v>3</v>
      </c>
      <c r="FF746">
        <v>1</v>
      </c>
      <c r="FG746">
        <v>2</v>
      </c>
      <c r="FH746">
        <v>3</v>
      </c>
      <c r="FI746">
        <v>4</v>
      </c>
      <c r="FJ746">
        <v>3</v>
      </c>
      <c r="FK746">
        <v>4</v>
      </c>
      <c r="FL746">
        <v>3</v>
      </c>
      <c r="FM746">
        <v>4</v>
      </c>
      <c r="FN746">
        <v>3</v>
      </c>
      <c r="FO746">
        <v>0</v>
      </c>
      <c r="FP746">
        <v>3</v>
      </c>
      <c r="FQ746">
        <v>1</v>
      </c>
      <c r="FR746">
        <v>0</v>
      </c>
      <c r="FS746">
        <v>3</v>
      </c>
      <c r="FT746">
        <v>3</v>
      </c>
      <c r="FU746">
        <v>1</v>
      </c>
      <c r="FV746">
        <v>4</v>
      </c>
      <c r="FW746">
        <v>0</v>
      </c>
      <c r="FX746">
        <v>0</v>
      </c>
      <c r="FY746">
        <v>0</v>
      </c>
      <c r="FZ746">
        <v>1</v>
      </c>
      <c r="GA746">
        <v>3</v>
      </c>
      <c r="GB746">
        <v>1</v>
      </c>
      <c r="GC746">
        <v>0</v>
      </c>
      <c r="GD746">
        <v>0</v>
      </c>
      <c r="GE746">
        <v>3</v>
      </c>
      <c r="GF746">
        <v>2</v>
      </c>
      <c r="GG746">
        <v>3</v>
      </c>
      <c r="GH746">
        <v>0</v>
      </c>
      <c r="GI746">
        <v>0</v>
      </c>
      <c r="GJ746">
        <v>4</v>
      </c>
      <c r="GK746">
        <v>1</v>
      </c>
      <c r="GL746">
        <v>3</v>
      </c>
      <c r="GM746">
        <v>1</v>
      </c>
      <c r="GN746">
        <v>3</v>
      </c>
      <c r="GO746">
        <v>3</v>
      </c>
      <c r="GP746">
        <v>3</v>
      </c>
      <c r="GQ746">
        <v>3</v>
      </c>
      <c r="GR746">
        <v>1</v>
      </c>
      <c r="GS746">
        <v>3</v>
      </c>
    </row>
    <row r="747" spans="1:201" hidden="1">
      <c r="A747" t="s">
        <v>3</v>
      </c>
      <c r="B747">
        <v>3</v>
      </c>
      <c r="C747">
        <v>3</v>
      </c>
      <c r="D747">
        <v>3</v>
      </c>
      <c r="E747">
        <v>3</v>
      </c>
      <c r="F747">
        <v>3</v>
      </c>
      <c r="G747">
        <v>4</v>
      </c>
      <c r="H747">
        <v>3</v>
      </c>
      <c r="I747">
        <v>3</v>
      </c>
      <c r="J747">
        <v>0</v>
      </c>
      <c r="K747">
        <v>3</v>
      </c>
      <c r="L747">
        <v>3</v>
      </c>
      <c r="M747">
        <v>3</v>
      </c>
      <c r="N747">
        <v>3</v>
      </c>
      <c r="O747">
        <v>3</v>
      </c>
      <c r="P747">
        <v>3</v>
      </c>
      <c r="Q747">
        <v>3</v>
      </c>
      <c r="R747">
        <v>1</v>
      </c>
      <c r="S747">
        <v>3</v>
      </c>
      <c r="T747">
        <v>3</v>
      </c>
      <c r="U747">
        <v>3</v>
      </c>
      <c r="V747">
        <v>3</v>
      </c>
      <c r="W747">
        <v>3</v>
      </c>
      <c r="X747">
        <v>0</v>
      </c>
      <c r="Y747">
        <v>1</v>
      </c>
      <c r="Z747">
        <v>0</v>
      </c>
      <c r="AA747">
        <v>3</v>
      </c>
      <c r="AB747">
        <v>4</v>
      </c>
      <c r="AC747">
        <v>2</v>
      </c>
      <c r="AD747">
        <v>3</v>
      </c>
      <c r="AE747">
        <v>3</v>
      </c>
      <c r="AF747">
        <v>1</v>
      </c>
      <c r="AG747">
        <v>3</v>
      </c>
      <c r="AH747">
        <v>3</v>
      </c>
      <c r="AI747">
        <v>3</v>
      </c>
      <c r="AJ747">
        <v>1</v>
      </c>
      <c r="AK747">
        <v>2</v>
      </c>
      <c r="AL747">
        <v>1</v>
      </c>
      <c r="AM747">
        <v>3</v>
      </c>
      <c r="AN747">
        <v>0</v>
      </c>
      <c r="AO747">
        <v>2</v>
      </c>
      <c r="AP747">
        <v>3</v>
      </c>
      <c r="AQ747">
        <v>2</v>
      </c>
      <c r="AR747">
        <v>2</v>
      </c>
      <c r="AS747">
        <v>3</v>
      </c>
      <c r="AT747">
        <v>3</v>
      </c>
      <c r="AU747">
        <v>3</v>
      </c>
      <c r="AV747">
        <v>3</v>
      </c>
      <c r="AW747">
        <v>3</v>
      </c>
      <c r="AX747">
        <v>3</v>
      </c>
      <c r="AY747">
        <v>3</v>
      </c>
      <c r="AZ747">
        <v>3</v>
      </c>
      <c r="BA747">
        <v>3</v>
      </c>
      <c r="BB747">
        <v>1</v>
      </c>
      <c r="BC747">
        <v>4</v>
      </c>
      <c r="BD747">
        <v>3</v>
      </c>
      <c r="BE747">
        <v>3</v>
      </c>
      <c r="BF747">
        <v>3</v>
      </c>
      <c r="BG747">
        <v>4</v>
      </c>
      <c r="BH747">
        <v>3</v>
      </c>
      <c r="BI747">
        <v>3</v>
      </c>
      <c r="BJ747">
        <v>2</v>
      </c>
      <c r="BK747">
        <v>0</v>
      </c>
      <c r="BL747">
        <v>4</v>
      </c>
      <c r="BM747">
        <v>2</v>
      </c>
      <c r="BN747">
        <v>3</v>
      </c>
      <c r="BO747">
        <v>1</v>
      </c>
      <c r="BP747">
        <v>3</v>
      </c>
      <c r="BQ747">
        <v>0</v>
      </c>
      <c r="BR747">
        <v>3</v>
      </c>
      <c r="BS747">
        <v>3</v>
      </c>
      <c r="BT747">
        <v>3</v>
      </c>
      <c r="BU747">
        <v>0</v>
      </c>
      <c r="BV747">
        <v>1</v>
      </c>
      <c r="BW747">
        <v>3</v>
      </c>
      <c r="BX747">
        <v>0</v>
      </c>
      <c r="BY747">
        <v>3</v>
      </c>
      <c r="BZ747">
        <v>0</v>
      </c>
      <c r="CA747">
        <v>3</v>
      </c>
      <c r="CB747">
        <v>3</v>
      </c>
      <c r="CC747">
        <v>0</v>
      </c>
      <c r="CD747">
        <v>2</v>
      </c>
      <c r="CE747">
        <v>3</v>
      </c>
      <c r="CF747">
        <v>3</v>
      </c>
      <c r="CG747">
        <v>3</v>
      </c>
      <c r="CH747">
        <v>3</v>
      </c>
      <c r="CI747">
        <v>3</v>
      </c>
      <c r="CJ747">
        <v>3</v>
      </c>
      <c r="CK747">
        <v>3</v>
      </c>
      <c r="CL747">
        <v>3</v>
      </c>
      <c r="CM747">
        <v>3</v>
      </c>
      <c r="CN747">
        <v>3</v>
      </c>
      <c r="CO747">
        <v>4</v>
      </c>
      <c r="CP747">
        <v>3</v>
      </c>
      <c r="CQ747">
        <v>2</v>
      </c>
      <c r="CR747">
        <v>3</v>
      </c>
      <c r="CS747">
        <v>1</v>
      </c>
      <c r="CT747">
        <v>3</v>
      </c>
      <c r="CU747">
        <v>4</v>
      </c>
      <c r="CV747">
        <v>2</v>
      </c>
      <c r="CW747">
        <v>3</v>
      </c>
      <c r="CX747">
        <v>2</v>
      </c>
      <c r="CY747">
        <v>3</v>
      </c>
      <c r="CZ747">
        <v>3</v>
      </c>
      <c r="DA747">
        <v>3</v>
      </c>
      <c r="DB747">
        <v>3</v>
      </c>
      <c r="DC747">
        <v>0</v>
      </c>
      <c r="DD747">
        <v>4</v>
      </c>
      <c r="DE747">
        <v>1</v>
      </c>
      <c r="DF747">
        <v>3</v>
      </c>
      <c r="DG747">
        <v>3</v>
      </c>
      <c r="DH747">
        <v>3</v>
      </c>
      <c r="DI747">
        <v>2</v>
      </c>
      <c r="DJ747">
        <v>2</v>
      </c>
      <c r="DK747">
        <v>0</v>
      </c>
      <c r="DL747">
        <v>2</v>
      </c>
      <c r="DM747">
        <v>1</v>
      </c>
      <c r="DN747">
        <v>4</v>
      </c>
      <c r="DO747">
        <v>4</v>
      </c>
      <c r="DP747">
        <v>3</v>
      </c>
      <c r="DQ747">
        <v>1</v>
      </c>
      <c r="DR747">
        <v>3</v>
      </c>
      <c r="DS747">
        <v>3</v>
      </c>
      <c r="DT747">
        <v>4</v>
      </c>
      <c r="DU747">
        <v>3</v>
      </c>
      <c r="DV747">
        <v>3</v>
      </c>
      <c r="DW747">
        <v>3</v>
      </c>
      <c r="DX747">
        <v>3</v>
      </c>
      <c r="DY747">
        <v>3</v>
      </c>
      <c r="DZ747">
        <v>3</v>
      </c>
      <c r="EA747">
        <v>2</v>
      </c>
      <c r="EB747">
        <v>3</v>
      </c>
      <c r="EC747">
        <v>3</v>
      </c>
      <c r="ED747">
        <v>1</v>
      </c>
      <c r="EE747">
        <v>2</v>
      </c>
      <c r="EF747">
        <v>3</v>
      </c>
      <c r="EG747">
        <v>3</v>
      </c>
      <c r="EH747">
        <v>3</v>
      </c>
      <c r="EI747">
        <v>1</v>
      </c>
      <c r="EJ747">
        <v>3</v>
      </c>
      <c r="EK747">
        <v>3</v>
      </c>
      <c r="EL747">
        <v>3</v>
      </c>
      <c r="EM747">
        <v>3</v>
      </c>
      <c r="EN747">
        <v>3</v>
      </c>
      <c r="EO747">
        <v>4</v>
      </c>
      <c r="EP747">
        <v>0</v>
      </c>
      <c r="EQ747">
        <v>2</v>
      </c>
      <c r="ER747">
        <v>1</v>
      </c>
      <c r="ES747">
        <v>3</v>
      </c>
      <c r="ET747">
        <v>2</v>
      </c>
      <c r="EU747">
        <v>4</v>
      </c>
      <c r="EV747">
        <v>0</v>
      </c>
      <c r="EW747">
        <v>4</v>
      </c>
      <c r="EX747">
        <v>3</v>
      </c>
      <c r="EY747">
        <v>3</v>
      </c>
      <c r="EZ747">
        <v>3</v>
      </c>
      <c r="FA747">
        <v>1</v>
      </c>
      <c r="FB747">
        <v>3</v>
      </c>
      <c r="FC747">
        <v>0</v>
      </c>
      <c r="FD747">
        <v>3</v>
      </c>
      <c r="FE747">
        <v>2</v>
      </c>
      <c r="FF747">
        <v>3</v>
      </c>
      <c r="FG747">
        <v>3</v>
      </c>
      <c r="FH747">
        <v>3</v>
      </c>
      <c r="FI747">
        <v>0</v>
      </c>
      <c r="FJ747">
        <v>3</v>
      </c>
      <c r="FK747">
        <v>3</v>
      </c>
      <c r="FL747">
        <v>3</v>
      </c>
      <c r="FM747">
        <v>3</v>
      </c>
      <c r="FN747">
        <v>3</v>
      </c>
      <c r="FO747">
        <v>2</v>
      </c>
      <c r="FP747">
        <v>3</v>
      </c>
      <c r="FQ747">
        <v>3</v>
      </c>
      <c r="FR747">
        <v>3</v>
      </c>
      <c r="FS747">
        <v>3</v>
      </c>
      <c r="FT747">
        <v>0</v>
      </c>
      <c r="FU747">
        <v>4</v>
      </c>
      <c r="FV747">
        <v>0</v>
      </c>
      <c r="FW747">
        <v>1</v>
      </c>
      <c r="FX747">
        <v>3</v>
      </c>
      <c r="FY747">
        <v>3</v>
      </c>
      <c r="FZ747">
        <v>1</v>
      </c>
      <c r="GA747">
        <v>1</v>
      </c>
      <c r="GB747">
        <v>3</v>
      </c>
      <c r="GC747">
        <v>3</v>
      </c>
      <c r="GD747">
        <v>3</v>
      </c>
      <c r="GE747">
        <v>1</v>
      </c>
      <c r="GF747">
        <v>3</v>
      </c>
      <c r="GG747">
        <v>3</v>
      </c>
      <c r="GH747">
        <v>2</v>
      </c>
      <c r="GI747">
        <v>2</v>
      </c>
      <c r="GJ747">
        <v>3</v>
      </c>
      <c r="GK747">
        <v>3</v>
      </c>
      <c r="GL747">
        <v>3</v>
      </c>
      <c r="GM747">
        <v>3</v>
      </c>
      <c r="GN747">
        <v>3</v>
      </c>
      <c r="GO747">
        <v>3</v>
      </c>
      <c r="GP747">
        <v>3</v>
      </c>
      <c r="GQ747">
        <v>3</v>
      </c>
      <c r="GR747">
        <v>3</v>
      </c>
      <c r="GS747">
        <v>4</v>
      </c>
    </row>
    <row r="748" spans="1:201" hidden="1">
      <c r="A748" t="s">
        <v>3</v>
      </c>
      <c r="B748">
        <v>0</v>
      </c>
      <c r="C748">
        <v>3</v>
      </c>
      <c r="D748">
        <v>1</v>
      </c>
      <c r="E748">
        <v>3</v>
      </c>
      <c r="F748">
        <v>0</v>
      </c>
      <c r="G748">
        <v>0</v>
      </c>
      <c r="H748">
        <v>2</v>
      </c>
      <c r="I748">
        <v>1</v>
      </c>
      <c r="J748">
        <v>3</v>
      </c>
      <c r="K748">
        <v>3</v>
      </c>
      <c r="L748">
        <v>3</v>
      </c>
      <c r="M748">
        <v>0</v>
      </c>
      <c r="N748">
        <v>1</v>
      </c>
      <c r="O748">
        <v>3</v>
      </c>
      <c r="P748">
        <v>4</v>
      </c>
      <c r="Q748">
        <v>4</v>
      </c>
      <c r="R748">
        <v>3</v>
      </c>
      <c r="S748">
        <v>3</v>
      </c>
      <c r="T748">
        <v>3</v>
      </c>
      <c r="U748">
        <v>3</v>
      </c>
      <c r="V748">
        <v>3</v>
      </c>
      <c r="W748">
        <v>3</v>
      </c>
      <c r="X748">
        <v>1</v>
      </c>
      <c r="Y748">
        <v>2</v>
      </c>
      <c r="Z748">
        <v>4</v>
      </c>
      <c r="AA748">
        <v>0</v>
      </c>
      <c r="AB748">
        <v>2</v>
      </c>
      <c r="AC748">
        <v>3</v>
      </c>
      <c r="AD748">
        <v>0</v>
      </c>
      <c r="AE748">
        <v>0</v>
      </c>
      <c r="AF748">
        <v>1</v>
      </c>
      <c r="AG748">
        <v>3</v>
      </c>
      <c r="AH748">
        <v>3</v>
      </c>
      <c r="AI748">
        <v>3</v>
      </c>
      <c r="AJ748">
        <v>0</v>
      </c>
      <c r="AK748">
        <v>1</v>
      </c>
      <c r="AL748">
        <v>4</v>
      </c>
      <c r="AM748">
        <v>3</v>
      </c>
      <c r="AN748">
        <v>3</v>
      </c>
      <c r="AO748">
        <v>3</v>
      </c>
      <c r="AP748">
        <v>3</v>
      </c>
      <c r="AQ748">
        <v>3</v>
      </c>
      <c r="AR748">
        <v>3</v>
      </c>
      <c r="AS748">
        <v>4</v>
      </c>
      <c r="AT748">
        <v>3</v>
      </c>
      <c r="AU748">
        <v>3</v>
      </c>
      <c r="AV748">
        <v>0</v>
      </c>
      <c r="AW748">
        <v>3</v>
      </c>
      <c r="AX748">
        <v>3</v>
      </c>
      <c r="AY748">
        <v>0</v>
      </c>
      <c r="AZ748">
        <v>3</v>
      </c>
      <c r="BA748">
        <v>4</v>
      </c>
      <c r="BB748">
        <v>4</v>
      </c>
      <c r="BC748">
        <v>4</v>
      </c>
      <c r="BD748">
        <v>3</v>
      </c>
      <c r="BE748">
        <v>2</v>
      </c>
      <c r="BF748">
        <v>2</v>
      </c>
      <c r="BG748">
        <v>3</v>
      </c>
      <c r="BH748">
        <v>3</v>
      </c>
      <c r="BI748">
        <v>0</v>
      </c>
      <c r="BJ748">
        <v>3</v>
      </c>
      <c r="BK748">
        <v>3</v>
      </c>
      <c r="BL748">
        <v>1</v>
      </c>
      <c r="BM748">
        <v>3</v>
      </c>
      <c r="BN748">
        <v>2</v>
      </c>
      <c r="BO748">
        <v>3</v>
      </c>
      <c r="BP748">
        <v>0</v>
      </c>
      <c r="BQ748">
        <v>4</v>
      </c>
      <c r="BR748">
        <v>3</v>
      </c>
      <c r="BS748">
        <v>0</v>
      </c>
      <c r="BT748">
        <v>4</v>
      </c>
      <c r="BU748">
        <v>1</v>
      </c>
      <c r="BV748">
        <v>0</v>
      </c>
      <c r="BW748">
        <v>3</v>
      </c>
      <c r="BX748">
        <v>3</v>
      </c>
      <c r="BY748">
        <v>3</v>
      </c>
      <c r="BZ748">
        <v>1</v>
      </c>
      <c r="CA748">
        <v>3</v>
      </c>
      <c r="CB748">
        <v>2</v>
      </c>
      <c r="CC748">
        <v>3</v>
      </c>
      <c r="CD748">
        <v>2</v>
      </c>
      <c r="CE748">
        <v>4</v>
      </c>
      <c r="CF748">
        <v>3</v>
      </c>
      <c r="CG748">
        <v>1</v>
      </c>
      <c r="CH748">
        <v>3</v>
      </c>
      <c r="CI748">
        <v>3</v>
      </c>
      <c r="CJ748">
        <v>3</v>
      </c>
      <c r="CK748">
        <v>3</v>
      </c>
      <c r="CL748">
        <v>3</v>
      </c>
      <c r="CM748">
        <v>3</v>
      </c>
      <c r="CN748">
        <v>1</v>
      </c>
      <c r="CO748">
        <v>3</v>
      </c>
      <c r="CP748">
        <v>0</v>
      </c>
      <c r="CQ748">
        <v>0</v>
      </c>
      <c r="CR748">
        <v>3</v>
      </c>
      <c r="CS748">
        <v>3</v>
      </c>
      <c r="CT748">
        <v>4</v>
      </c>
      <c r="CU748">
        <v>4</v>
      </c>
      <c r="CV748">
        <v>3</v>
      </c>
      <c r="CW748">
        <v>3</v>
      </c>
      <c r="CX748">
        <v>4</v>
      </c>
      <c r="CY748">
        <v>3</v>
      </c>
      <c r="CZ748">
        <v>3</v>
      </c>
      <c r="DA748">
        <v>3</v>
      </c>
      <c r="DB748">
        <v>3</v>
      </c>
      <c r="DC748">
        <v>3</v>
      </c>
      <c r="DD748">
        <v>2</v>
      </c>
      <c r="DE748">
        <v>3</v>
      </c>
      <c r="DF748">
        <v>3</v>
      </c>
      <c r="DG748">
        <v>3</v>
      </c>
      <c r="DH748">
        <v>0</v>
      </c>
      <c r="DI748">
        <v>3</v>
      </c>
      <c r="DJ748">
        <v>3</v>
      </c>
      <c r="DK748">
        <v>3</v>
      </c>
      <c r="DL748">
        <v>0</v>
      </c>
      <c r="DM748">
        <v>3</v>
      </c>
      <c r="DN748">
        <v>3</v>
      </c>
      <c r="DO748">
        <v>1</v>
      </c>
      <c r="DP748">
        <v>3</v>
      </c>
      <c r="DQ748">
        <v>3</v>
      </c>
      <c r="DR748">
        <v>3</v>
      </c>
      <c r="DS748">
        <v>3</v>
      </c>
      <c r="DT748">
        <v>3</v>
      </c>
      <c r="DU748">
        <v>2</v>
      </c>
      <c r="DV748">
        <v>1</v>
      </c>
      <c r="DW748">
        <v>3</v>
      </c>
      <c r="DX748">
        <v>3</v>
      </c>
      <c r="DY748">
        <v>3</v>
      </c>
      <c r="DZ748">
        <v>3</v>
      </c>
      <c r="EA748">
        <v>1</v>
      </c>
      <c r="EB748">
        <v>0</v>
      </c>
      <c r="EC748">
        <v>3</v>
      </c>
      <c r="ED748">
        <v>3</v>
      </c>
      <c r="EE748">
        <v>3</v>
      </c>
      <c r="EF748">
        <v>3</v>
      </c>
      <c r="EG748">
        <v>3</v>
      </c>
      <c r="EH748">
        <v>3</v>
      </c>
      <c r="EI748">
        <v>3</v>
      </c>
      <c r="EJ748">
        <v>3</v>
      </c>
      <c r="EK748">
        <v>3</v>
      </c>
      <c r="EL748">
        <v>2</v>
      </c>
      <c r="EM748">
        <v>4</v>
      </c>
      <c r="EN748">
        <v>3</v>
      </c>
      <c r="EO748">
        <v>1</v>
      </c>
      <c r="EP748">
        <v>3</v>
      </c>
      <c r="EQ748">
        <v>1</v>
      </c>
      <c r="ER748">
        <v>3</v>
      </c>
      <c r="ES748">
        <v>3</v>
      </c>
      <c r="ET748">
        <v>2</v>
      </c>
      <c r="EU748">
        <v>3</v>
      </c>
      <c r="EV748">
        <v>3</v>
      </c>
      <c r="EW748">
        <v>3</v>
      </c>
      <c r="EX748">
        <v>3</v>
      </c>
      <c r="EY748">
        <v>2</v>
      </c>
      <c r="EZ748">
        <v>3</v>
      </c>
      <c r="FA748">
        <v>3</v>
      </c>
      <c r="FB748">
        <v>3</v>
      </c>
      <c r="FC748">
        <v>3</v>
      </c>
      <c r="FD748">
        <v>3</v>
      </c>
      <c r="FE748">
        <v>1</v>
      </c>
      <c r="FF748">
        <v>4</v>
      </c>
      <c r="FG748">
        <v>0</v>
      </c>
      <c r="FH748">
        <v>3</v>
      </c>
      <c r="FI748">
        <v>3</v>
      </c>
      <c r="FJ748">
        <v>4</v>
      </c>
      <c r="FK748">
        <v>3</v>
      </c>
      <c r="FL748">
        <v>4</v>
      </c>
      <c r="FM748">
        <v>3</v>
      </c>
      <c r="FN748">
        <v>1</v>
      </c>
      <c r="FO748">
        <v>3</v>
      </c>
      <c r="FP748">
        <v>3</v>
      </c>
      <c r="FQ748">
        <v>3</v>
      </c>
      <c r="FR748">
        <v>1</v>
      </c>
      <c r="FS748">
        <v>0</v>
      </c>
      <c r="FT748">
        <v>3</v>
      </c>
      <c r="FU748">
        <v>3</v>
      </c>
      <c r="FV748">
        <v>3</v>
      </c>
      <c r="FW748">
        <v>3</v>
      </c>
      <c r="FX748">
        <v>4</v>
      </c>
      <c r="FY748">
        <v>3</v>
      </c>
      <c r="FZ748">
        <v>3</v>
      </c>
      <c r="GA748">
        <v>2</v>
      </c>
      <c r="GB748">
        <v>0</v>
      </c>
      <c r="GC748">
        <v>4</v>
      </c>
      <c r="GD748">
        <v>1</v>
      </c>
      <c r="GE748">
        <v>1</v>
      </c>
      <c r="GF748">
        <v>0</v>
      </c>
      <c r="GG748">
        <v>3</v>
      </c>
      <c r="GH748">
        <v>1</v>
      </c>
      <c r="GI748">
        <v>3</v>
      </c>
      <c r="GJ748">
        <v>1</v>
      </c>
      <c r="GK748">
        <v>3</v>
      </c>
      <c r="GL748">
        <v>0</v>
      </c>
      <c r="GM748">
        <v>3</v>
      </c>
      <c r="GN748">
        <v>3</v>
      </c>
      <c r="GO748">
        <v>0</v>
      </c>
      <c r="GP748">
        <v>4</v>
      </c>
      <c r="GQ748">
        <v>3</v>
      </c>
      <c r="GR748">
        <v>3</v>
      </c>
      <c r="GS748">
        <v>1</v>
      </c>
    </row>
    <row r="749" spans="1:201" hidden="1">
      <c r="A749" t="s">
        <v>3</v>
      </c>
      <c r="B749">
        <v>3</v>
      </c>
      <c r="C749">
        <v>3</v>
      </c>
      <c r="D749">
        <v>2</v>
      </c>
      <c r="E749">
        <v>4</v>
      </c>
      <c r="F749">
        <v>2</v>
      </c>
      <c r="G749">
        <v>3</v>
      </c>
      <c r="H749">
        <v>2</v>
      </c>
      <c r="I749">
        <v>3</v>
      </c>
      <c r="J749">
        <v>3</v>
      </c>
      <c r="K749">
        <v>0</v>
      </c>
      <c r="L749">
        <v>1</v>
      </c>
      <c r="M749">
        <v>3</v>
      </c>
      <c r="N749">
        <v>3</v>
      </c>
      <c r="O749">
        <v>3</v>
      </c>
      <c r="P749">
        <v>4</v>
      </c>
      <c r="Q749">
        <v>1</v>
      </c>
      <c r="R749">
        <v>1</v>
      </c>
      <c r="S749">
        <v>3</v>
      </c>
      <c r="T749">
        <v>1</v>
      </c>
      <c r="U749">
        <v>3</v>
      </c>
      <c r="V749">
        <v>3</v>
      </c>
      <c r="W749">
        <v>2</v>
      </c>
      <c r="X749">
        <v>3</v>
      </c>
      <c r="Y749">
        <v>3</v>
      </c>
      <c r="Z749">
        <v>4</v>
      </c>
      <c r="AA749">
        <v>3</v>
      </c>
      <c r="AB749">
        <v>2</v>
      </c>
      <c r="AC749">
        <v>1</v>
      </c>
      <c r="AD749">
        <v>3</v>
      </c>
      <c r="AE749">
        <v>3</v>
      </c>
      <c r="AF749">
        <v>0</v>
      </c>
      <c r="AG749">
        <v>3</v>
      </c>
      <c r="AH749">
        <v>0</v>
      </c>
      <c r="AI749">
        <v>3</v>
      </c>
      <c r="AJ749">
        <v>3</v>
      </c>
      <c r="AK749">
        <v>3</v>
      </c>
      <c r="AL749">
        <v>3</v>
      </c>
      <c r="AM749">
        <v>3</v>
      </c>
      <c r="AN749">
        <v>3</v>
      </c>
      <c r="AO749">
        <v>3</v>
      </c>
      <c r="AP749">
        <v>0</v>
      </c>
      <c r="AQ749">
        <v>3</v>
      </c>
      <c r="AR749">
        <v>3</v>
      </c>
      <c r="AS749">
        <v>3</v>
      </c>
      <c r="AT749">
        <v>4</v>
      </c>
      <c r="AU749">
        <v>3</v>
      </c>
      <c r="AV749">
        <v>3</v>
      </c>
      <c r="AW749">
        <v>3</v>
      </c>
      <c r="AX749">
        <v>3</v>
      </c>
      <c r="AY749">
        <v>4</v>
      </c>
      <c r="AZ749">
        <v>0</v>
      </c>
      <c r="BA749">
        <v>3</v>
      </c>
      <c r="BB749">
        <v>2</v>
      </c>
      <c r="BC749">
        <v>3</v>
      </c>
      <c r="BD749">
        <v>1</v>
      </c>
      <c r="BE749">
        <v>1</v>
      </c>
      <c r="BF749">
        <v>0</v>
      </c>
      <c r="BG749">
        <v>3</v>
      </c>
      <c r="BH749">
        <v>0</v>
      </c>
      <c r="BI749">
        <v>3</v>
      </c>
      <c r="BJ749">
        <v>3</v>
      </c>
      <c r="BK749">
        <v>3</v>
      </c>
      <c r="BL749">
        <v>4</v>
      </c>
      <c r="BM749">
        <v>3</v>
      </c>
      <c r="BN749">
        <v>3</v>
      </c>
      <c r="BO749">
        <v>0</v>
      </c>
      <c r="BP749">
        <v>0</v>
      </c>
      <c r="BQ749">
        <v>3</v>
      </c>
      <c r="BR749">
        <v>3</v>
      </c>
      <c r="BS749">
        <v>3</v>
      </c>
      <c r="BT749">
        <v>0</v>
      </c>
      <c r="BU749">
        <v>3</v>
      </c>
      <c r="BV749">
        <v>3</v>
      </c>
      <c r="BW749">
        <v>3</v>
      </c>
      <c r="BX749">
        <v>3</v>
      </c>
      <c r="BY749">
        <v>3</v>
      </c>
      <c r="BZ749">
        <v>3</v>
      </c>
      <c r="CA749">
        <v>3</v>
      </c>
      <c r="CB749">
        <v>3</v>
      </c>
      <c r="CC749">
        <v>3</v>
      </c>
      <c r="CD749">
        <v>3</v>
      </c>
      <c r="CE749">
        <v>1</v>
      </c>
      <c r="CF749">
        <v>3</v>
      </c>
      <c r="CG749">
        <v>3</v>
      </c>
      <c r="CH749">
        <v>0</v>
      </c>
      <c r="CI749">
        <v>1</v>
      </c>
      <c r="CJ749">
        <v>3</v>
      </c>
      <c r="CK749">
        <v>3</v>
      </c>
      <c r="CL749">
        <v>3</v>
      </c>
      <c r="CM749">
        <v>1</v>
      </c>
      <c r="CN749">
        <v>3</v>
      </c>
      <c r="CO749">
        <v>3</v>
      </c>
      <c r="CP749">
        <v>0</v>
      </c>
      <c r="CQ749">
        <v>3</v>
      </c>
      <c r="CR749">
        <v>3</v>
      </c>
      <c r="CS749">
        <v>3</v>
      </c>
      <c r="CT749">
        <v>3</v>
      </c>
      <c r="CU749">
        <v>3</v>
      </c>
      <c r="CV749">
        <v>3</v>
      </c>
      <c r="CW749">
        <v>3</v>
      </c>
      <c r="CX749">
        <v>0</v>
      </c>
      <c r="CY749">
        <v>2</v>
      </c>
      <c r="CZ749">
        <v>3</v>
      </c>
      <c r="DA749">
        <v>3</v>
      </c>
      <c r="DB749">
        <v>4</v>
      </c>
      <c r="DC749">
        <v>3</v>
      </c>
      <c r="DD749">
        <v>4</v>
      </c>
      <c r="DE749">
        <v>3</v>
      </c>
      <c r="DF749">
        <v>3</v>
      </c>
      <c r="DG749">
        <v>3</v>
      </c>
      <c r="DH749">
        <v>3</v>
      </c>
      <c r="DI749">
        <v>4</v>
      </c>
      <c r="DJ749">
        <v>3</v>
      </c>
      <c r="DK749">
        <v>1</v>
      </c>
      <c r="DL749">
        <v>3</v>
      </c>
      <c r="DM749">
        <v>4</v>
      </c>
      <c r="DN749">
        <v>4</v>
      </c>
      <c r="DO749">
        <v>3</v>
      </c>
      <c r="DP749">
        <v>2</v>
      </c>
      <c r="DQ749">
        <v>3</v>
      </c>
      <c r="DR749">
        <v>3</v>
      </c>
      <c r="DS749">
        <v>3</v>
      </c>
      <c r="DT749">
        <v>3</v>
      </c>
      <c r="DU749">
        <v>4</v>
      </c>
      <c r="DV749">
        <v>4</v>
      </c>
      <c r="DW749">
        <v>0</v>
      </c>
      <c r="DX749">
        <v>0</v>
      </c>
      <c r="DY749">
        <v>3</v>
      </c>
      <c r="DZ749">
        <v>0</v>
      </c>
      <c r="EA749">
        <v>3</v>
      </c>
      <c r="EB749">
        <v>1</v>
      </c>
      <c r="EC749">
        <v>4</v>
      </c>
      <c r="ED749">
        <v>3</v>
      </c>
      <c r="EE749">
        <v>3</v>
      </c>
      <c r="EF749">
        <v>3</v>
      </c>
      <c r="EG749">
        <v>3</v>
      </c>
      <c r="EH749">
        <v>3</v>
      </c>
      <c r="EI749">
        <v>3</v>
      </c>
      <c r="EJ749">
        <v>0</v>
      </c>
      <c r="EK749">
        <v>3</v>
      </c>
      <c r="EL749">
        <v>1</v>
      </c>
      <c r="EM749">
        <v>2</v>
      </c>
      <c r="EN749">
        <v>3</v>
      </c>
      <c r="EO749">
        <v>3</v>
      </c>
      <c r="EP749">
        <v>3</v>
      </c>
      <c r="EQ749">
        <v>2</v>
      </c>
      <c r="ER749">
        <v>2</v>
      </c>
      <c r="ES749">
        <v>3</v>
      </c>
      <c r="ET749">
        <v>3</v>
      </c>
      <c r="EU749">
        <v>3</v>
      </c>
      <c r="EV749">
        <v>3</v>
      </c>
      <c r="EW749">
        <v>4</v>
      </c>
      <c r="EX749">
        <v>2</v>
      </c>
      <c r="EY749">
        <v>3</v>
      </c>
      <c r="EZ749">
        <v>3</v>
      </c>
      <c r="FA749">
        <v>4</v>
      </c>
      <c r="FB749">
        <v>3</v>
      </c>
      <c r="FC749">
        <v>3</v>
      </c>
      <c r="FD749">
        <v>3</v>
      </c>
      <c r="FE749">
        <v>4</v>
      </c>
      <c r="FF749">
        <v>3</v>
      </c>
      <c r="FG749">
        <v>3</v>
      </c>
      <c r="FH749">
        <v>4</v>
      </c>
      <c r="FI749">
        <v>3</v>
      </c>
      <c r="FJ749">
        <v>3</v>
      </c>
      <c r="FK749">
        <v>3</v>
      </c>
      <c r="FL749">
        <v>3</v>
      </c>
      <c r="FM749">
        <v>1</v>
      </c>
      <c r="FN749">
        <v>3</v>
      </c>
      <c r="FO749">
        <v>3</v>
      </c>
      <c r="FP749">
        <v>3</v>
      </c>
      <c r="FQ749">
        <v>1</v>
      </c>
      <c r="FR749">
        <v>3</v>
      </c>
      <c r="FS749">
        <v>0</v>
      </c>
      <c r="FT749">
        <v>0</v>
      </c>
      <c r="FU749">
        <v>3</v>
      </c>
      <c r="FV749">
        <v>3</v>
      </c>
      <c r="FW749">
        <v>3</v>
      </c>
      <c r="FX749">
        <v>3</v>
      </c>
      <c r="FY749">
        <v>3</v>
      </c>
      <c r="FZ749">
        <v>3</v>
      </c>
      <c r="GA749">
        <v>3</v>
      </c>
      <c r="GB749">
        <v>3</v>
      </c>
      <c r="GC749">
        <v>3</v>
      </c>
      <c r="GD749">
        <v>3</v>
      </c>
      <c r="GE749">
        <v>2</v>
      </c>
      <c r="GF749">
        <v>3</v>
      </c>
      <c r="GG749">
        <v>3</v>
      </c>
      <c r="GH749">
        <v>3</v>
      </c>
      <c r="GI749">
        <v>3</v>
      </c>
      <c r="GJ749">
        <v>3</v>
      </c>
      <c r="GK749">
        <v>3</v>
      </c>
      <c r="GL749">
        <v>4</v>
      </c>
      <c r="GM749">
        <v>2</v>
      </c>
      <c r="GN749">
        <v>3</v>
      </c>
      <c r="GO749">
        <v>3</v>
      </c>
      <c r="GP749">
        <v>4</v>
      </c>
      <c r="GQ749">
        <v>3</v>
      </c>
      <c r="GR749">
        <v>3</v>
      </c>
      <c r="GS749">
        <v>3</v>
      </c>
    </row>
    <row r="750" spans="1:201" hidden="1">
      <c r="A750" t="s">
        <v>3</v>
      </c>
      <c r="B750">
        <v>1</v>
      </c>
      <c r="C750">
        <v>3</v>
      </c>
      <c r="D750">
        <v>3</v>
      </c>
      <c r="E750">
        <v>3</v>
      </c>
      <c r="F750">
        <v>0</v>
      </c>
      <c r="G750">
        <v>3</v>
      </c>
      <c r="H750">
        <v>0</v>
      </c>
      <c r="I750">
        <v>3</v>
      </c>
      <c r="J750">
        <v>3</v>
      </c>
      <c r="K750">
        <v>3</v>
      </c>
      <c r="L750">
        <v>4</v>
      </c>
      <c r="M750">
        <v>2</v>
      </c>
      <c r="N750">
        <v>3</v>
      </c>
      <c r="O750">
        <v>3</v>
      </c>
      <c r="P750">
        <v>4</v>
      </c>
      <c r="Q750">
        <v>3</v>
      </c>
      <c r="R750">
        <v>0</v>
      </c>
      <c r="S750">
        <v>0</v>
      </c>
      <c r="T750">
        <v>3</v>
      </c>
      <c r="U750">
        <v>3</v>
      </c>
      <c r="V750">
        <v>2</v>
      </c>
      <c r="W750">
        <v>3</v>
      </c>
      <c r="X750">
        <v>3</v>
      </c>
      <c r="Y750">
        <v>3</v>
      </c>
      <c r="Z750">
        <v>1</v>
      </c>
      <c r="AA750">
        <v>3</v>
      </c>
      <c r="AB750">
        <v>2</v>
      </c>
      <c r="AC750">
        <v>3</v>
      </c>
      <c r="AD750">
        <v>3</v>
      </c>
      <c r="AE750">
        <v>0</v>
      </c>
      <c r="AF750">
        <v>1</v>
      </c>
      <c r="AG750">
        <v>0</v>
      </c>
      <c r="AH750">
        <v>3</v>
      </c>
      <c r="AI750">
        <v>3</v>
      </c>
      <c r="AJ750">
        <v>3</v>
      </c>
      <c r="AK750">
        <v>2</v>
      </c>
      <c r="AL750">
        <v>3</v>
      </c>
      <c r="AM750">
        <v>0</v>
      </c>
      <c r="AN750">
        <v>3</v>
      </c>
      <c r="AO750">
        <v>4</v>
      </c>
      <c r="AP750">
        <v>3</v>
      </c>
      <c r="AQ750">
        <v>3</v>
      </c>
      <c r="AR750">
        <v>4</v>
      </c>
      <c r="AS750">
        <v>3</v>
      </c>
      <c r="AT750">
        <v>2</v>
      </c>
      <c r="AU750">
        <v>0</v>
      </c>
      <c r="AV750">
        <v>1</v>
      </c>
      <c r="AW750">
        <v>4</v>
      </c>
      <c r="AX750">
        <v>3</v>
      </c>
      <c r="AY750">
        <v>3</v>
      </c>
      <c r="AZ750">
        <v>0</v>
      </c>
      <c r="BA750">
        <v>0</v>
      </c>
      <c r="BB750">
        <v>1</v>
      </c>
      <c r="BC750">
        <v>1</v>
      </c>
      <c r="BD750">
        <v>3</v>
      </c>
      <c r="BE750">
        <v>3</v>
      </c>
      <c r="BF750">
        <v>4</v>
      </c>
      <c r="BG750">
        <v>1</v>
      </c>
      <c r="BH750">
        <v>1</v>
      </c>
      <c r="BI750">
        <v>2</v>
      </c>
      <c r="BJ750">
        <v>3</v>
      </c>
      <c r="BK750">
        <v>3</v>
      </c>
      <c r="BL750">
        <v>2</v>
      </c>
      <c r="BM750">
        <v>1</v>
      </c>
      <c r="BN750">
        <v>3</v>
      </c>
      <c r="BO750">
        <v>3</v>
      </c>
      <c r="BP750">
        <v>3</v>
      </c>
      <c r="BQ750">
        <v>3</v>
      </c>
      <c r="BR750">
        <v>2</v>
      </c>
      <c r="BS750">
        <v>3</v>
      </c>
      <c r="BT750">
        <v>3</v>
      </c>
      <c r="BU750">
        <v>2</v>
      </c>
      <c r="BV750">
        <v>3</v>
      </c>
      <c r="BW750">
        <v>3</v>
      </c>
      <c r="BX750">
        <v>4</v>
      </c>
      <c r="BY750">
        <v>3</v>
      </c>
      <c r="BZ750">
        <v>3</v>
      </c>
      <c r="CA750">
        <v>3</v>
      </c>
      <c r="CB750">
        <v>2</v>
      </c>
      <c r="CC750">
        <v>2</v>
      </c>
      <c r="CD750">
        <v>3</v>
      </c>
      <c r="CE750">
        <v>3</v>
      </c>
      <c r="CF750">
        <v>1</v>
      </c>
      <c r="CG750">
        <v>3</v>
      </c>
      <c r="CH750">
        <v>3</v>
      </c>
      <c r="CI750">
        <v>0</v>
      </c>
      <c r="CJ750">
        <v>3</v>
      </c>
      <c r="CK750">
        <v>0</v>
      </c>
      <c r="CL750">
        <v>3</v>
      </c>
      <c r="CM750">
        <v>3</v>
      </c>
      <c r="CN750">
        <v>3</v>
      </c>
      <c r="CO750">
        <v>3</v>
      </c>
      <c r="CP750">
        <v>2</v>
      </c>
      <c r="CQ750">
        <v>1</v>
      </c>
      <c r="CR750">
        <v>4</v>
      </c>
      <c r="CS750">
        <v>3</v>
      </c>
      <c r="CT750">
        <v>3</v>
      </c>
      <c r="CU750">
        <v>2</v>
      </c>
      <c r="CV750">
        <v>3</v>
      </c>
      <c r="CW750">
        <v>2</v>
      </c>
      <c r="CX750">
        <v>3</v>
      </c>
      <c r="CY750">
        <v>0</v>
      </c>
      <c r="CZ750">
        <v>3</v>
      </c>
      <c r="DA750">
        <v>2</v>
      </c>
      <c r="DB750">
        <v>3</v>
      </c>
      <c r="DC750">
        <v>3</v>
      </c>
      <c r="DD750">
        <v>3</v>
      </c>
      <c r="DE750">
        <v>4</v>
      </c>
      <c r="DF750">
        <v>0</v>
      </c>
      <c r="DG750">
        <v>0</v>
      </c>
      <c r="DH750">
        <v>3</v>
      </c>
      <c r="DI750">
        <v>3</v>
      </c>
      <c r="DJ750">
        <v>1</v>
      </c>
      <c r="DK750">
        <v>0</v>
      </c>
      <c r="DL750">
        <v>3</v>
      </c>
      <c r="DM750">
        <v>1</v>
      </c>
      <c r="DN750">
        <v>3</v>
      </c>
      <c r="DO750">
        <v>0</v>
      </c>
      <c r="DP750">
        <v>0</v>
      </c>
      <c r="DQ750">
        <v>1</v>
      </c>
      <c r="DR750">
        <v>3</v>
      </c>
      <c r="DS750">
        <v>3</v>
      </c>
      <c r="DT750">
        <v>3</v>
      </c>
      <c r="DU750">
        <v>3</v>
      </c>
      <c r="DV750">
        <v>1</v>
      </c>
      <c r="DW750">
        <v>4</v>
      </c>
      <c r="DX750">
        <v>0</v>
      </c>
      <c r="DY750">
        <v>3</v>
      </c>
      <c r="DZ750">
        <v>4</v>
      </c>
      <c r="EA750">
        <v>3</v>
      </c>
      <c r="EB750">
        <v>3</v>
      </c>
      <c r="EC750">
        <v>3</v>
      </c>
      <c r="ED750">
        <v>3</v>
      </c>
      <c r="EE750">
        <v>3</v>
      </c>
      <c r="EF750">
        <v>1</v>
      </c>
      <c r="EG750">
        <v>3</v>
      </c>
      <c r="EH750">
        <v>4</v>
      </c>
      <c r="EI750">
        <v>3</v>
      </c>
      <c r="EJ750">
        <v>3</v>
      </c>
      <c r="EK750">
        <v>1</v>
      </c>
      <c r="EL750">
        <v>3</v>
      </c>
      <c r="EM750">
        <v>3</v>
      </c>
      <c r="EN750">
        <v>3</v>
      </c>
      <c r="EO750">
        <v>3</v>
      </c>
      <c r="EP750">
        <v>0</v>
      </c>
      <c r="EQ750">
        <v>3</v>
      </c>
      <c r="ER750">
        <v>2</v>
      </c>
      <c r="ES750">
        <v>3</v>
      </c>
      <c r="ET750">
        <v>3</v>
      </c>
      <c r="EU750">
        <v>3</v>
      </c>
      <c r="EV750">
        <v>1</v>
      </c>
      <c r="EW750">
        <v>3</v>
      </c>
      <c r="EX750">
        <v>1</v>
      </c>
      <c r="EY750">
        <v>3</v>
      </c>
      <c r="EZ750">
        <v>0</v>
      </c>
      <c r="FA750">
        <v>3</v>
      </c>
      <c r="FB750">
        <v>1</v>
      </c>
      <c r="FC750">
        <v>3</v>
      </c>
      <c r="FD750">
        <v>3</v>
      </c>
      <c r="FE750">
        <v>3</v>
      </c>
      <c r="FF750">
        <v>1</v>
      </c>
      <c r="FG750">
        <v>3</v>
      </c>
      <c r="FH750">
        <v>3</v>
      </c>
      <c r="FI750">
        <v>3</v>
      </c>
      <c r="FJ750">
        <v>2</v>
      </c>
      <c r="FK750">
        <v>3</v>
      </c>
      <c r="FL750">
        <v>3</v>
      </c>
      <c r="FM750">
        <v>2</v>
      </c>
      <c r="FN750">
        <v>4</v>
      </c>
      <c r="FO750">
        <v>0</v>
      </c>
      <c r="FP750">
        <v>3</v>
      </c>
      <c r="FQ750">
        <v>3</v>
      </c>
      <c r="FR750">
        <v>3</v>
      </c>
      <c r="FS750">
        <v>3</v>
      </c>
      <c r="FT750">
        <v>3</v>
      </c>
      <c r="FU750">
        <v>0</v>
      </c>
      <c r="FV750">
        <v>3</v>
      </c>
      <c r="FW750">
        <v>2</v>
      </c>
      <c r="FX750">
        <v>3</v>
      </c>
      <c r="FY750">
        <v>3</v>
      </c>
      <c r="FZ750">
        <v>3</v>
      </c>
      <c r="GA750">
        <v>3</v>
      </c>
      <c r="GB750">
        <v>1</v>
      </c>
      <c r="GC750">
        <v>2</v>
      </c>
      <c r="GD750">
        <v>0</v>
      </c>
      <c r="GE750">
        <v>2</v>
      </c>
      <c r="GF750">
        <v>3</v>
      </c>
      <c r="GG750">
        <v>3</v>
      </c>
      <c r="GH750">
        <v>3</v>
      </c>
      <c r="GI750">
        <v>1</v>
      </c>
      <c r="GJ750">
        <v>0</v>
      </c>
      <c r="GK750">
        <v>2</v>
      </c>
      <c r="GL750">
        <v>3</v>
      </c>
      <c r="GM750">
        <v>4</v>
      </c>
      <c r="GN750">
        <v>0</v>
      </c>
      <c r="GO750">
        <v>3</v>
      </c>
      <c r="GP750">
        <v>3</v>
      </c>
      <c r="GQ750">
        <v>1</v>
      </c>
      <c r="GR750">
        <v>3</v>
      </c>
      <c r="GS750">
        <v>0</v>
      </c>
    </row>
    <row r="751" spans="1:201" hidden="1">
      <c r="A751" t="s">
        <v>3</v>
      </c>
      <c r="B751">
        <v>4</v>
      </c>
      <c r="C751">
        <v>3</v>
      </c>
      <c r="D751">
        <v>1</v>
      </c>
      <c r="E751">
        <v>3</v>
      </c>
      <c r="F751">
        <v>4</v>
      </c>
      <c r="G751">
        <v>3</v>
      </c>
      <c r="H751">
        <v>1</v>
      </c>
      <c r="I751">
        <v>3</v>
      </c>
      <c r="J751">
        <v>1</v>
      </c>
      <c r="K751">
        <v>3</v>
      </c>
      <c r="L751">
        <v>2</v>
      </c>
      <c r="M751">
        <v>1</v>
      </c>
      <c r="N751">
        <v>3</v>
      </c>
      <c r="O751">
        <v>2</v>
      </c>
      <c r="P751">
        <v>3</v>
      </c>
      <c r="Q751">
        <v>2</v>
      </c>
      <c r="R751">
        <v>0</v>
      </c>
      <c r="S751">
        <v>3</v>
      </c>
      <c r="T751">
        <v>3</v>
      </c>
      <c r="U751">
        <v>4</v>
      </c>
      <c r="V751">
        <v>3</v>
      </c>
      <c r="W751">
        <v>3</v>
      </c>
      <c r="X751">
        <v>3</v>
      </c>
      <c r="Y751">
        <v>3</v>
      </c>
      <c r="Z751">
        <v>3</v>
      </c>
      <c r="AA751">
        <v>3</v>
      </c>
      <c r="AB751">
        <v>4</v>
      </c>
      <c r="AC751">
        <v>3</v>
      </c>
      <c r="AD751">
        <v>3</v>
      </c>
      <c r="AE751">
        <v>0</v>
      </c>
      <c r="AF751">
        <v>0</v>
      </c>
      <c r="AG751">
        <v>3</v>
      </c>
      <c r="AH751">
        <v>0</v>
      </c>
      <c r="AI751">
        <v>0</v>
      </c>
      <c r="AJ751">
        <v>3</v>
      </c>
      <c r="AK751">
        <v>4</v>
      </c>
      <c r="AL751">
        <v>3</v>
      </c>
      <c r="AM751">
        <v>3</v>
      </c>
      <c r="AN751">
        <v>2</v>
      </c>
      <c r="AO751">
        <v>1</v>
      </c>
      <c r="AP751">
        <v>0</v>
      </c>
      <c r="AQ751">
        <v>3</v>
      </c>
      <c r="AR751">
        <v>3</v>
      </c>
      <c r="AS751">
        <v>3</v>
      </c>
      <c r="AT751">
        <v>4</v>
      </c>
      <c r="AU751">
        <v>2</v>
      </c>
      <c r="AV751">
        <v>3</v>
      </c>
      <c r="AW751">
        <v>4</v>
      </c>
      <c r="AX751">
        <v>3</v>
      </c>
      <c r="AY751">
        <v>2</v>
      </c>
      <c r="AZ751">
        <v>0</v>
      </c>
      <c r="BA751">
        <v>3</v>
      </c>
      <c r="BB751">
        <v>3</v>
      </c>
      <c r="BC751">
        <v>3</v>
      </c>
      <c r="BD751">
        <v>4</v>
      </c>
      <c r="BE751">
        <v>3</v>
      </c>
      <c r="BF751">
        <v>0</v>
      </c>
      <c r="BG751">
        <v>3</v>
      </c>
      <c r="BH751">
        <v>4</v>
      </c>
      <c r="BI751">
        <v>3</v>
      </c>
      <c r="BJ751">
        <v>2</v>
      </c>
      <c r="BK751">
        <v>3</v>
      </c>
      <c r="BL751">
        <v>4</v>
      </c>
      <c r="BM751">
        <v>3</v>
      </c>
      <c r="BN751">
        <v>3</v>
      </c>
      <c r="BO751">
        <v>3</v>
      </c>
      <c r="BP751">
        <v>3</v>
      </c>
      <c r="BQ751">
        <v>2</v>
      </c>
      <c r="BR751">
        <v>2</v>
      </c>
      <c r="BS751">
        <v>4</v>
      </c>
      <c r="BT751">
        <v>2</v>
      </c>
      <c r="BU751">
        <v>3</v>
      </c>
      <c r="BV751">
        <v>1</v>
      </c>
      <c r="BW751">
        <v>3</v>
      </c>
      <c r="BX751">
        <v>3</v>
      </c>
      <c r="BY751">
        <v>2</v>
      </c>
      <c r="BZ751">
        <v>3</v>
      </c>
      <c r="CA751">
        <v>3</v>
      </c>
      <c r="CB751">
        <v>3</v>
      </c>
      <c r="CC751">
        <v>3</v>
      </c>
      <c r="CD751">
        <v>4</v>
      </c>
      <c r="CE751">
        <v>3</v>
      </c>
      <c r="CF751">
        <v>3</v>
      </c>
      <c r="CG751">
        <v>0</v>
      </c>
      <c r="CH751">
        <v>4</v>
      </c>
      <c r="CI751">
        <v>2</v>
      </c>
      <c r="CJ751">
        <v>3</v>
      </c>
      <c r="CK751">
        <v>3</v>
      </c>
      <c r="CL751">
        <v>3</v>
      </c>
      <c r="CM751">
        <v>3</v>
      </c>
      <c r="CN751">
        <v>0</v>
      </c>
      <c r="CO751">
        <v>3</v>
      </c>
      <c r="CP751">
        <v>3</v>
      </c>
      <c r="CQ751">
        <v>3</v>
      </c>
      <c r="CR751">
        <v>0</v>
      </c>
      <c r="CS751">
        <v>4</v>
      </c>
      <c r="CT751">
        <v>3</v>
      </c>
      <c r="CU751">
        <v>3</v>
      </c>
      <c r="CV751">
        <v>0</v>
      </c>
      <c r="CW751">
        <v>3</v>
      </c>
      <c r="CX751">
        <v>2</v>
      </c>
      <c r="CY751">
        <v>3</v>
      </c>
      <c r="CZ751">
        <v>4</v>
      </c>
      <c r="DA751">
        <v>0</v>
      </c>
      <c r="DB751">
        <v>4</v>
      </c>
      <c r="DC751">
        <v>3</v>
      </c>
      <c r="DD751">
        <v>3</v>
      </c>
      <c r="DE751">
        <v>0</v>
      </c>
      <c r="DF751">
        <v>2</v>
      </c>
      <c r="DG751">
        <v>2</v>
      </c>
      <c r="DH751">
        <v>3</v>
      </c>
      <c r="DI751">
        <v>3</v>
      </c>
      <c r="DJ751">
        <v>3</v>
      </c>
      <c r="DK751">
        <v>3</v>
      </c>
      <c r="DL751">
        <v>0</v>
      </c>
      <c r="DM751">
        <v>2</v>
      </c>
      <c r="DN751">
        <v>3</v>
      </c>
      <c r="DO751">
        <v>2</v>
      </c>
      <c r="DP751">
        <v>3</v>
      </c>
      <c r="DQ751">
        <v>3</v>
      </c>
      <c r="DR751">
        <v>3</v>
      </c>
      <c r="DS751">
        <v>3</v>
      </c>
      <c r="DT751">
        <v>2</v>
      </c>
      <c r="DU751">
        <v>4</v>
      </c>
      <c r="DV751">
        <v>3</v>
      </c>
      <c r="DW751">
        <v>3</v>
      </c>
      <c r="DX751">
        <v>3</v>
      </c>
      <c r="DY751">
        <v>3</v>
      </c>
      <c r="DZ751">
        <v>3</v>
      </c>
      <c r="EA751">
        <v>3</v>
      </c>
      <c r="EB751">
        <v>4</v>
      </c>
      <c r="EC751">
        <v>3</v>
      </c>
      <c r="ED751">
        <v>3</v>
      </c>
      <c r="EE751">
        <v>4</v>
      </c>
      <c r="EF751">
        <v>3</v>
      </c>
      <c r="EG751">
        <v>2</v>
      </c>
      <c r="EH751">
        <v>4</v>
      </c>
      <c r="EI751">
        <v>0</v>
      </c>
      <c r="EJ751">
        <v>2</v>
      </c>
      <c r="EK751">
        <v>1</v>
      </c>
      <c r="EL751">
        <v>3</v>
      </c>
      <c r="EM751">
        <v>3</v>
      </c>
      <c r="EN751">
        <v>3</v>
      </c>
      <c r="EO751">
        <v>3</v>
      </c>
      <c r="EP751">
        <v>0</v>
      </c>
      <c r="EQ751">
        <v>2</v>
      </c>
      <c r="ER751">
        <v>3</v>
      </c>
      <c r="ES751">
        <v>3</v>
      </c>
      <c r="ET751">
        <v>3</v>
      </c>
      <c r="EU751">
        <v>3</v>
      </c>
      <c r="EV751">
        <v>3</v>
      </c>
      <c r="EW751">
        <v>3</v>
      </c>
      <c r="EX751">
        <v>3</v>
      </c>
      <c r="EY751">
        <v>1</v>
      </c>
      <c r="EZ751">
        <v>3</v>
      </c>
      <c r="FA751">
        <v>3</v>
      </c>
      <c r="FB751">
        <v>3</v>
      </c>
      <c r="FC751">
        <v>3</v>
      </c>
      <c r="FD751">
        <v>0</v>
      </c>
      <c r="FE751">
        <v>0</v>
      </c>
      <c r="FF751">
        <v>3</v>
      </c>
      <c r="FG751">
        <v>3</v>
      </c>
      <c r="FH751">
        <v>3</v>
      </c>
      <c r="FI751">
        <v>3</v>
      </c>
      <c r="FJ751">
        <v>3</v>
      </c>
      <c r="FK751">
        <v>4</v>
      </c>
      <c r="FL751">
        <v>3</v>
      </c>
      <c r="FM751">
        <v>0</v>
      </c>
      <c r="FN751">
        <v>4</v>
      </c>
      <c r="FO751">
        <v>3</v>
      </c>
      <c r="FP751">
        <v>3</v>
      </c>
      <c r="FQ751">
        <v>0</v>
      </c>
      <c r="FR751">
        <v>3</v>
      </c>
      <c r="FS751">
        <v>3</v>
      </c>
      <c r="FT751">
        <v>3</v>
      </c>
      <c r="FU751">
        <v>0</v>
      </c>
      <c r="FV751">
        <v>0</v>
      </c>
      <c r="FW751">
        <v>1</v>
      </c>
      <c r="FX751">
        <v>3</v>
      </c>
      <c r="FY751">
        <v>3</v>
      </c>
      <c r="FZ751">
        <v>4</v>
      </c>
      <c r="GA751">
        <v>3</v>
      </c>
      <c r="GB751">
        <v>1</v>
      </c>
      <c r="GC751">
        <v>2</v>
      </c>
      <c r="GD751">
        <v>3</v>
      </c>
      <c r="GE751">
        <v>2</v>
      </c>
      <c r="GF751">
        <v>2</v>
      </c>
      <c r="GG751">
        <v>4</v>
      </c>
      <c r="GH751">
        <v>4</v>
      </c>
      <c r="GI751">
        <v>2</v>
      </c>
      <c r="GJ751">
        <v>3</v>
      </c>
      <c r="GK751">
        <v>3</v>
      </c>
      <c r="GL751">
        <v>2</v>
      </c>
      <c r="GM751">
        <v>3</v>
      </c>
      <c r="GN751">
        <v>3</v>
      </c>
      <c r="GO751">
        <v>0</v>
      </c>
      <c r="GP751">
        <v>3</v>
      </c>
      <c r="GQ751">
        <v>4</v>
      </c>
      <c r="GR751">
        <v>2</v>
      </c>
      <c r="GS751">
        <v>3</v>
      </c>
    </row>
    <row r="752" spans="1:201" hidden="1">
      <c r="A752" t="s">
        <v>3</v>
      </c>
      <c r="B752">
        <v>3</v>
      </c>
      <c r="C752">
        <v>3</v>
      </c>
      <c r="D752">
        <v>0</v>
      </c>
      <c r="E752">
        <v>3</v>
      </c>
      <c r="F752">
        <v>3</v>
      </c>
      <c r="G752">
        <v>3</v>
      </c>
      <c r="H752">
        <v>3</v>
      </c>
      <c r="I752">
        <v>2</v>
      </c>
      <c r="J752">
        <v>3</v>
      </c>
      <c r="K752">
        <v>0</v>
      </c>
      <c r="L752">
        <v>1</v>
      </c>
      <c r="M752">
        <v>3</v>
      </c>
      <c r="N752">
        <v>3</v>
      </c>
      <c r="O752">
        <v>3</v>
      </c>
      <c r="P752">
        <v>3</v>
      </c>
      <c r="Q752">
        <v>3</v>
      </c>
      <c r="R752">
        <v>3</v>
      </c>
      <c r="S752">
        <v>3</v>
      </c>
      <c r="T752">
        <v>3</v>
      </c>
      <c r="U752">
        <v>4</v>
      </c>
      <c r="V752">
        <v>3</v>
      </c>
      <c r="W752">
        <v>3</v>
      </c>
      <c r="X752">
        <v>1</v>
      </c>
      <c r="Y752">
        <v>3</v>
      </c>
      <c r="Z752">
        <v>3</v>
      </c>
      <c r="AA752">
        <v>3</v>
      </c>
      <c r="AB752">
        <v>3</v>
      </c>
      <c r="AC752">
        <v>1</v>
      </c>
      <c r="AD752">
        <v>3</v>
      </c>
      <c r="AE752">
        <v>3</v>
      </c>
      <c r="AF752">
        <v>3</v>
      </c>
      <c r="AG752">
        <v>3</v>
      </c>
      <c r="AH752">
        <v>4</v>
      </c>
      <c r="AI752">
        <v>4</v>
      </c>
      <c r="AJ752">
        <v>3</v>
      </c>
      <c r="AK752">
        <v>3</v>
      </c>
      <c r="AL752">
        <v>4</v>
      </c>
      <c r="AM752">
        <v>0</v>
      </c>
      <c r="AN752">
        <v>3</v>
      </c>
      <c r="AO752">
        <v>3</v>
      </c>
      <c r="AP752">
        <v>0</v>
      </c>
      <c r="AQ752">
        <v>1</v>
      </c>
      <c r="AR752">
        <v>3</v>
      </c>
      <c r="AS752">
        <v>3</v>
      </c>
      <c r="AT752">
        <v>3</v>
      </c>
      <c r="AU752">
        <v>0</v>
      </c>
      <c r="AV752">
        <v>3</v>
      </c>
      <c r="AW752">
        <v>3</v>
      </c>
      <c r="AX752">
        <v>0</v>
      </c>
      <c r="AY752">
        <v>3</v>
      </c>
      <c r="AZ752">
        <v>2</v>
      </c>
      <c r="BA752">
        <v>3</v>
      </c>
      <c r="BB752">
        <v>3</v>
      </c>
      <c r="BC752">
        <v>4</v>
      </c>
      <c r="BD752">
        <v>3</v>
      </c>
      <c r="BE752">
        <v>3</v>
      </c>
      <c r="BF752">
        <v>3</v>
      </c>
      <c r="BG752">
        <v>4</v>
      </c>
      <c r="BH752">
        <v>1</v>
      </c>
      <c r="BI752">
        <v>3</v>
      </c>
      <c r="BJ752">
        <v>3</v>
      </c>
      <c r="BK752">
        <v>0</v>
      </c>
      <c r="BL752">
        <v>0</v>
      </c>
      <c r="BM752">
        <v>4</v>
      </c>
      <c r="BN752">
        <v>2</v>
      </c>
      <c r="BO752">
        <v>3</v>
      </c>
      <c r="BP752">
        <v>0</v>
      </c>
      <c r="BQ752">
        <v>2</v>
      </c>
      <c r="BR752">
        <v>3</v>
      </c>
      <c r="BS752">
        <v>3</v>
      </c>
      <c r="BT752">
        <v>4</v>
      </c>
      <c r="BU752">
        <v>3</v>
      </c>
      <c r="BV752">
        <v>3</v>
      </c>
      <c r="BW752">
        <v>1</v>
      </c>
      <c r="BX752">
        <v>3</v>
      </c>
      <c r="BY752">
        <v>3</v>
      </c>
      <c r="BZ752">
        <v>3</v>
      </c>
      <c r="CA752">
        <v>2</v>
      </c>
      <c r="CB752">
        <v>1</v>
      </c>
      <c r="CC752">
        <v>3</v>
      </c>
      <c r="CD752">
        <v>3</v>
      </c>
      <c r="CE752">
        <v>3</v>
      </c>
      <c r="CF752">
        <v>1</v>
      </c>
      <c r="CG752">
        <v>2</v>
      </c>
      <c r="CH752">
        <v>3</v>
      </c>
      <c r="CI752">
        <v>3</v>
      </c>
      <c r="CJ752">
        <v>3</v>
      </c>
      <c r="CK752">
        <v>2</v>
      </c>
      <c r="CL752">
        <v>3</v>
      </c>
      <c r="CM752">
        <v>4</v>
      </c>
      <c r="CN752">
        <v>3</v>
      </c>
      <c r="CO752">
        <v>3</v>
      </c>
      <c r="CP752">
        <v>3</v>
      </c>
      <c r="CQ752">
        <v>3</v>
      </c>
      <c r="CR752">
        <v>0</v>
      </c>
      <c r="CS752">
        <v>3</v>
      </c>
      <c r="CT752">
        <v>3</v>
      </c>
      <c r="CU752">
        <v>3</v>
      </c>
      <c r="CV752">
        <v>2</v>
      </c>
      <c r="CW752">
        <v>3</v>
      </c>
      <c r="CX752">
        <v>3</v>
      </c>
      <c r="CY752">
        <v>3</v>
      </c>
      <c r="CZ752">
        <v>3</v>
      </c>
      <c r="DA752">
        <v>0</v>
      </c>
      <c r="DB752">
        <v>0</v>
      </c>
      <c r="DC752">
        <v>3</v>
      </c>
      <c r="DD752">
        <v>2</v>
      </c>
      <c r="DE752">
        <v>3</v>
      </c>
      <c r="DF752">
        <v>4</v>
      </c>
      <c r="DG752">
        <v>3</v>
      </c>
      <c r="DH752">
        <v>2</v>
      </c>
      <c r="DI752">
        <v>3</v>
      </c>
      <c r="DJ752">
        <v>3</v>
      </c>
      <c r="DK752">
        <v>4</v>
      </c>
      <c r="DL752">
        <v>3</v>
      </c>
      <c r="DM752">
        <v>0</v>
      </c>
      <c r="DN752">
        <v>0</v>
      </c>
      <c r="DO752">
        <v>2</v>
      </c>
      <c r="DP752">
        <v>0</v>
      </c>
      <c r="DQ752">
        <v>4</v>
      </c>
      <c r="DR752">
        <v>3</v>
      </c>
      <c r="DS752">
        <v>2</v>
      </c>
      <c r="DT752">
        <v>3</v>
      </c>
      <c r="DU752">
        <v>0</v>
      </c>
      <c r="DV752">
        <v>3</v>
      </c>
      <c r="DW752">
        <v>0</v>
      </c>
      <c r="DX752">
        <v>3</v>
      </c>
      <c r="DY752">
        <v>3</v>
      </c>
      <c r="DZ752">
        <v>0</v>
      </c>
      <c r="EA752">
        <v>3</v>
      </c>
      <c r="EB752">
        <v>2</v>
      </c>
      <c r="EC752">
        <v>3</v>
      </c>
      <c r="ED752">
        <v>3</v>
      </c>
      <c r="EE752">
        <v>3</v>
      </c>
      <c r="EF752">
        <v>3</v>
      </c>
      <c r="EG752">
        <v>4</v>
      </c>
      <c r="EH752">
        <v>1</v>
      </c>
      <c r="EI752">
        <v>3</v>
      </c>
      <c r="EJ752">
        <v>2</v>
      </c>
      <c r="EK752">
        <v>2</v>
      </c>
      <c r="EL752">
        <v>3</v>
      </c>
      <c r="EM752">
        <v>4</v>
      </c>
      <c r="EN752">
        <v>3</v>
      </c>
      <c r="EO752">
        <v>3</v>
      </c>
      <c r="EP752">
        <v>3</v>
      </c>
      <c r="EQ752">
        <v>4</v>
      </c>
      <c r="ER752">
        <v>4</v>
      </c>
      <c r="ES752">
        <v>4</v>
      </c>
      <c r="ET752">
        <v>3</v>
      </c>
      <c r="EU752">
        <v>3</v>
      </c>
      <c r="EV752">
        <v>3</v>
      </c>
      <c r="EW752">
        <v>3</v>
      </c>
      <c r="EX752">
        <v>3</v>
      </c>
      <c r="EY752">
        <v>3</v>
      </c>
      <c r="EZ752">
        <v>3</v>
      </c>
      <c r="FA752">
        <v>2</v>
      </c>
      <c r="FB752">
        <v>3</v>
      </c>
      <c r="FC752">
        <v>2</v>
      </c>
      <c r="FD752">
        <v>3</v>
      </c>
      <c r="FE752">
        <v>0</v>
      </c>
      <c r="FF752">
        <v>3</v>
      </c>
      <c r="FG752">
        <v>3</v>
      </c>
      <c r="FH752">
        <v>1</v>
      </c>
      <c r="FI752">
        <v>2</v>
      </c>
      <c r="FJ752">
        <v>2</v>
      </c>
      <c r="FK752">
        <v>4</v>
      </c>
      <c r="FL752">
        <v>3</v>
      </c>
      <c r="FM752">
        <v>0</v>
      </c>
      <c r="FN752">
        <v>1</v>
      </c>
      <c r="FO752">
        <v>3</v>
      </c>
      <c r="FP752">
        <v>1</v>
      </c>
      <c r="FQ752">
        <v>4</v>
      </c>
      <c r="FR752">
        <v>3</v>
      </c>
      <c r="FS752">
        <v>0</v>
      </c>
      <c r="FT752">
        <v>3</v>
      </c>
      <c r="FU752">
        <v>3</v>
      </c>
      <c r="FV752">
        <v>3</v>
      </c>
      <c r="FW752">
        <v>3</v>
      </c>
      <c r="FX752">
        <v>4</v>
      </c>
      <c r="FY752">
        <v>3</v>
      </c>
      <c r="FZ752">
        <v>3</v>
      </c>
      <c r="GA752">
        <v>3</v>
      </c>
      <c r="GB752">
        <v>0</v>
      </c>
      <c r="GC752">
        <v>3</v>
      </c>
      <c r="GD752">
        <v>3</v>
      </c>
      <c r="GE752">
        <v>3</v>
      </c>
      <c r="GF752">
        <v>3</v>
      </c>
      <c r="GG752">
        <v>4</v>
      </c>
      <c r="GH752">
        <v>0</v>
      </c>
      <c r="GI752">
        <v>3</v>
      </c>
      <c r="GJ752">
        <v>0</v>
      </c>
      <c r="GK752">
        <v>3</v>
      </c>
      <c r="GL752">
        <v>3</v>
      </c>
      <c r="GM752">
        <v>0</v>
      </c>
      <c r="GN752">
        <v>4</v>
      </c>
      <c r="GO752">
        <v>1</v>
      </c>
      <c r="GP752">
        <v>3</v>
      </c>
      <c r="GQ752">
        <v>2</v>
      </c>
      <c r="GR752">
        <v>3</v>
      </c>
      <c r="GS752">
        <v>3</v>
      </c>
    </row>
    <row r="753" spans="1:201" hidden="1">
      <c r="A753" t="s">
        <v>3</v>
      </c>
      <c r="B753">
        <v>3</v>
      </c>
      <c r="C753">
        <v>3</v>
      </c>
      <c r="D753">
        <v>3</v>
      </c>
      <c r="E753">
        <v>3</v>
      </c>
      <c r="F753">
        <v>3</v>
      </c>
      <c r="G753">
        <v>3</v>
      </c>
      <c r="H753">
        <v>3</v>
      </c>
      <c r="I753">
        <v>3</v>
      </c>
      <c r="J753">
        <v>3</v>
      </c>
      <c r="K753">
        <v>4</v>
      </c>
      <c r="L753">
        <v>2</v>
      </c>
      <c r="M753">
        <v>3</v>
      </c>
      <c r="N753">
        <v>3</v>
      </c>
      <c r="O753">
        <v>2</v>
      </c>
      <c r="P753">
        <v>4</v>
      </c>
      <c r="Q753">
        <v>3</v>
      </c>
      <c r="R753">
        <v>3</v>
      </c>
      <c r="S753">
        <v>2</v>
      </c>
      <c r="T753">
        <v>3</v>
      </c>
      <c r="U753">
        <v>3</v>
      </c>
      <c r="V753">
        <v>3</v>
      </c>
      <c r="W753">
        <v>2</v>
      </c>
      <c r="X753">
        <v>2</v>
      </c>
      <c r="Y753">
        <v>1</v>
      </c>
      <c r="Z753">
        <v>1</v>
      </c>
      <c r="AA753">
        <v>4</v>
      </c>
      <c r="AB753">
        <v>3</v>
      </c>
      <c r="AC753">
        <v>0</v>
      </c>
      <c r="AD753">
        <v>3</v>
      </c>
      <c r="AE753">
        <v>4</v>
      </c>
      <c r="AF753">
        <v>3</v>
      </c>
      <c r="AG753">
        <v>0</v>
      </c>
      <c r="AH753">
        <v>0</v>
      </c>
      <c r="AI753">
        <v>3</v>
      </c>
      <c r="AJ753">
        <v>2</v>
      </c>
      <c r="AK753">
        <v>2</v>
      </c>
      <c r="AL753">
        <v>3</v>
      </c>
      <c r="AM753">
        <v>3</v>
      </c>
      <c r="AN753">
        <v>3</v>
      </c>
      <c r="AO753">
        <v>1</v>
      </c>
      <c r="AP753">
        <v>3</v>
      </c>
      <c r="AQ753">
        <v>3</v>
      </c>
      <c r="AR753">
        <v>3</v>
      </c>
      <c r="AS753">
        <v>4</v>
      </c>
      <c r="AT753">
        <v>3</v>
      </c>
      <c r="AU753">
        <v>3</v>
      </c>
      <c r="AV753">
        <v>3</v>
      </c>
      <c r="AW753">
        <v>2</v>
      </c>
      <c r="AX753">
        <v>1</v>
      </c>
      <c r="AY753">
        <v>3</v>
      </c>
      <c r="AZ753">
        <v>3</v>
      </c>
      <c r="BA753">
        <v>3</v>
      </c>
      <c r="BB753">
        <v>3</v>
      </c>
      <c r="BC753">
        <v>3</v>
      </c>
      <c r="BD753">
        <v>3</v>
      </c>
      <c r="BE753">
        <v>3</v>
      </c>
      <c r="BF753">
        <v>1</v>
      </c>
      <c r="BG753">
        <v>3</v>
      </c>
      <c r="BH753">
        <v>1</v>
      </c>
      <c r="BI753">
        <v>3</v>
      </c>
      <c r="BJ753">
        <v>3</v>
      </c>
      <c r="BK753">
        <v>2</v>
      </c>
      <c r="BL753">
        <v>2</v>
      </c>
      <c r="BM753">
        <v>3</v>
      </c>
      <c r="BN753">
        <v>3</v>
      </c>
      <c r="BO753">
        <v>3</v>
      </c>
      <c r="BP753">
        <v>3</v>
      </c>
      <c r="BQ753">
        <v>0</v>
      </c>
      <c r="BR753">
        <v>2</v>
      </c>
      <c r="BS753">
        <v>3</v>
      </c>
      <c r="BT753">
        <v>3</v>
      </c>
      <c r="BU753">
        <v>3</v>
      </c>
      <c r="BV753">
        <v>1</v>
      </c>
      <c r="BW753">
        <v>1</v>
      </c>
      <c r="BX753">
        <v>1</v>
      </c>
      <c r="BY753">
        <v>2</v>
      </c>
      <c r="BZ753">
        <v>3</v>
      </c>
      <c r="CA753">
        <v>3</v>
      </c>
      <c r="CB753">
        <v>2</v>
      </c>
      <c r="CC753">
        <v>3</v>
      </c>
      <c r="CD753">
        <v>4</v>
      </c>
      <c r="CE753">
        <v>2</v>
      </c>
      <c r="CF753">
        <v>1</v>
      </c>
      <c r="CG753">
        <v>3</v>
      </c>
      <c r="CH753">
        <v>3</v>
      </c>
      <c r="CI753">
        <v>3</v>
      </c>
      <c r="CJ753">
        <v>3</v>
      </c>
      <c r="CK753">
        <v>3</v>
      </c>
      <c r="CL753">
        <v>2</v>
      </c>
      <c r="CM753">
        <v>4</v>
      </c>
      <c r="CN753">
        <v>1</v>
      </c>
      <c r="CO753">
        <v>4</v>
      </c>
      <c r="CP753">
        <v>3</v>
      </c>
      <c r="CQ753">
        <v>3</v>
      </c>
      <c r="CR753">
        <v>1</v>
      </c>
      <c r="CS753">
        <v>3</v>
      </c>
      <c r="CT753">
        <v>3</v>
      </c>
      <c r="CU753">
        <v>4</v>
      </c>
      <c r="CV753">
        <v>0</v>
      </c>
      <c r="CW753">
        <v>4</v>
      </c>
      <c r="CX753">
        <v>3</v>
      </c>
      <c r="CY753">
        <v>2</v>
      </c>
      <c r="CZ753">
        <v>3</v>
      </c>
      <c r="DA753">
        <v>3</v>
      </c>
      <c r="DB753">
        <v>3</v>
      </c>
      <c r="DC753">
        <v>3</v>
      </c>
      <c r="DD753">
        <v>3</v>
      </c>
      <c r="DE753">
        <v>3</v>
      </c>
      <c r="DF753">
        <v>3</v>
      </c>
      <c r="DG753">
        <v>3</v>
      </c>
      <c r="DH753">
        <v>3</v>
      </c>
      <c r="DI753">
        <v>3</v>
      </c>
      <c r="DJ753">
        <v>1</v>
      </c>
      <c r="DK753">
        <v>3</v>
      </c>
      <c r="DL753">
        <v>1</v>
      </c>
      <c r="DM753">
        <v>3</v>
      </c>
      <c r="DN753">
        <v>3</v>
      </c>
      <c r="DO753">
        <v>3</v>
      </c>
      <c r="DP753">
        <v>4</v>
      </c>
      <c r="DQ753">
        <v>3</v>
      </c>
      <c r="DR753">
        <v>3</v>
      </c>
      <c r="DS753">
        <v>3</v>
      </c>
      <c r="DT753">
        <v>3</v>
      </c>
      <c r="DU753">
        <v>0</v>
      </c>
      <c r="DV753">
        <v>3</v>
      </c>
      <c r="DW753">
        <v>3</v>
      </c>
      <c r="DX753">
        <v>3</v>
      </c>
      <c r="DY753">
        <v>2</v>
      </c>
      <c r="DZ753">
        <v>3</v>
      </c>
      <c r="EA753">
        <v>4</v>
      </c>
      <c r="EB753">
        <v>3</v>
      </c>
      <c r="EC753">
        <v>0</v>
      </c>
      <c r="ED753">
        <v>3</v>
      </c>
      <c r="EE753">
        <v>3</v>
      </c>
      <c r="EF753">
        <v>3</v>
      </c>
      <c r="EG753">
        <v>3</v>
      </c>
      <c r="EH753">
        <v>1</v>
      </c>
      <c r="EI753">
        <v>2</v>
      </c>
      <c r="EJ753">
        <v>3</v>
      </c>
      <c r="EK753">
        <v>3</v>
      </c>
      <c r="EL753">
        <v>3</v>
      </c>
      <c r="EM753">
        <v>3</v>
      </c>
      <c r="EN753">
        <v>3</v>
      </c>
      <c r="EO753">
        <v>3</v>
      </c>
      <c r="EP753">
        <v>1</v>
      </c>
      <c r="EQ753">
        <v>0</v>
      </c>
      <c r="ER753">
        <v>1</v>
      </c>
      <c r="ES753">
        <v>0</v>
      </c>
      <c r="ET753">
        <v>1</v>
      </c>
      <c r="EU753">
        <v>3</v>
      </c>
      <c r="EV753">
        <v>3</v>
      </c>
      <c r="EW753">
        <v>3</v>
      </c>
      <c r="EX753">
        <v>3</v>
      </c>
      <c r="EY753">
        <v>3</v>
      </c>
      <c r="EZ753">
        <v>3</v>
      </c>
      <c r="FA753">
        <v>3</v>
      </c>
      <c r="FB753">
        <v>3</v>
      </c>
      <c r="FC753">
        <v>3</v>
      </c>
      <c r="FD753">
        <v>1</v>
      </c>
      <c r="FE753">
        <v>3</v>
      </c>
      <c r="FF753">
        <v>3</v>
      </c>
      <c r="FG753">
        <v>2</v>
      </c>
      <c r="FH753">
        <v>3</v>
      </c>
      <c r="FI753">
        <v>1</v>
      </c>
      <c r="FJ753">
        <v>0</v>
      </c>
      <c r="FK753">
        <v>0</v>
      </c>
      <c r="FL753">
        <v>3</v>
      </c>
      <c r="FM753">
        <v>3</v>
      </c>
      <c r="FN753">
        <v>0</v>
      </c>
      <c r="FO753">
        <v>3</v>
      </c>
      <c r="FP753">
        <v>3</v>
      </c>
      <c r="FQ753">
        <v>2</v>
      </c>
      <c r="FR753">
        <v>4</v>
      </c>
      <c r="FS753">
        <v>3</v>
      </c>
      <c r="FT753">
        <v>3</v>
      </c>
      <c r="FU753">
        <v>4</v>
      </c>
      <c r="FV753">
        <v>4</v>
      </c>
      <c r="FW753">
        <v>3</v>
      </c>
      <c r="FX753">
        <v>3</v>
      </c>
      <c r="FY753">
        <v>1</v>
      </c>
      <c r="FZ753">
        <v>3</v>
      </c>
      <c r="GA753">
        <v>1</v>
      </c>
      <c r="GB753">
        <v>2</v>
      </c>
      <c r="GC753">
        <v>3</v>
      </c>
      <c r="GD753">
        <v>1</v>
      </c>
      <c r="GE753">
        <v>3</v>
      </c>
      <c r="GF753">
        <v>3</v>
      </c>
      <c r="GG753">
        <v>0</v>
      </c>
      <c r="GH753">
        <v>3</v>
      </c>
      <c r="GI753">
        <v>3</v>
      </c>
      <c r="GJ753">
        <v>3</v>
      </c>
      <c r="GK753">
        <v>2</v>
      </c>
      <c r="GL753">
        <v>1</v>
      </c>
      <c r="GM753">
        <v>3</v>
      </c>
      <c r="GN753">
        <v>3</v>
      </c>
      <c r="GO753">
        <v>2</v>
      </c>
      <c r="GP753">
        <v>3</v>
      </c>
      <c r="GQ753">
        <v>3</v>
      </c>
      <c r="GR753">
        <v>3</v>
      </c>
      <c r="GS753">
        <v>4</v>
      </c>
    </row>
    <row r="754" spans="1:201" hidden="1">
      <c r="A754" t="s">
        <v>3</v>
      </c>
      <c r="B754">
        <v>3</v>
      </c>
      <c r="C754">
        <v>3</v>
      </c>
      <c r="D754">
        <v>4</v>
      </c>
      <c r="E754">
        <v>1</v>
      </c>
      <c r="F754">
        <v>0</v>
      </c>
      <c r="G754">
        <v>3</v>
      </c>
      <c r="H754">
        <v>3</v>
      </c>
      <c r="I754">
        <v>2</v>
      </c>
      <c r="J754">
        <v>0</v>
      </c>
      <c r="K754">
        <v>3</v>
      </c>
      <c r="L754">
        <v>4</v>
      </c>
      <c r="M754">
        <v>3</v>
      </c>
      <c r="N754">
        <v>4</v>
      </c>
      <c r="O754">
        <v>3</v>
      </c>
      <c r="P754">
        <v>3</v>
      </c>
      <c r="Q754">
        <v>4</v>
      </c>
      <c r="R754">
        <v>3</v>
      </c>
      <c r="S754">
        <v>3</v>
      </c>
      <c r="T754">
        <v>3</v>
      </c>
      <c r="U754">
        <v>3</v>
      </c>
      <c r="V754">
        <v>3</v>
      </c>
      <c r="W754">
        <v>3</v>
      </c>
      <c r="X754">
        <v>4</v>
      </c>
      <c r="Y754">
        <v>3</v>
      </c>
      <c r="Z754">
        <v>0</v>
      </c>
      <c r="AA754">
        <v>3</v>
      </c>
      <c r="AB754">
        <v>3</v>
      </c>
      <c r="AC754">
        <v>3</v>
      </c>
      <c r="AD754">
        <v>3</v>
      </c>
      <c r="AE754">
        <v>0</v>
      </c>
      <c r="AF754">
        <v>2</v>
      </c>
      <c r="AG754">
        <v>3</v>
      </c>
      <c r="AH754">
        <v>2</v>
      </c>
      <c r="AI754">
        <v>3</v>
      </c>
      <c r="AJ754">
        <v>2</v>
      </c>
      <c r="AK754">
        <v>3</v>
      </c>
      <c r="AL754">
        <v>0</v>
      </c>
      <c r="AM754">
        <v>2</v>
      </c>
      <c r="AN754">
        <v>3</v>
      </c>
      <c r="AO754">
        <v>3</v>
      </c>
      <c r="AP754">
        <v>3</v>
      </c>
      <c r="AQ754">
        <v>4</v>
      </c>
      <c r="AR754">
        <v>3</v>
      </c>
      <c r="AS754">
        <v>0</v>
      </c>
      <c r="AT754">
        <v>3</v>
      </c>
      <c r="AU754">
        <v>3</v>
      </c>
      <c r="AV754">
        <v>0</v>
      </c>
      <c r="AW754">
        <v>3</v>
      </c>
      <c r="AX754">
        <v>4</v>
      </c>
      <c r="AY754">
        <v>3</v>
      </c>
      <c r="AZ754">
        <v>3</v>
      </c>
      <c r="BA754">
        <v>3</v>
      </c>
      <c r="BB754">
        <v>3</v>
      </c>
      <c r="BC754">
        <v>3</v>
      </c>
      <c r="BD754">
        <v>0</v>
      </c>
      <c r="BE754">
        <v>3</v>
      </c>
      <c r="BF754">
        <v>3</v>
      </c>
      <c r="BG754">
        <v>3</v>
      </c>
      <c r="BH754">
        <v>1</v>
      </c>
      <c r="BI754">
        <v>3</v>
      </c>
      <c r="BJ754">
        <v>3</v>
      </c>
      <c r="BK754">
        <v>3</v>
      </c>
      <c r="BL754">
        <v>3</v>
      </c>
      <c r="BM754">
        <v>2</v>
      </c>
      <c r="BN754">
        <v>2</v>
      </c>
      <c r="BO754">
        <v>0</v>
      </c>
      <c r="BP754">
        <v>3</v>
      </c>
      <c r="BQ754">
        <v>3</v>
      </c>
      <c r="BR754">
        <v>0</v>
      </c>
      <c r="BS754">
        <v>3</v>
      </c>
      <c r="BT754">
        <v>0</v>
      </c>
      <c r="BU754">
        <v>3</v>
      </c>
      <c r="BV754">
        <v>0</v>
      </c>
      <c r="BW754">
        <v>3</v>
      </c>
      <c r="BX754">
        <v>3</v>
      </c>
      <c r="BY754">
        <v>3</v>
      </c>
      <c r="BZ754">
        <v>3</v>
      </c>
      <c r="CA754">
        <v>3</v>
      </c>
      <c r="CB754">
        <v>3</v>
      </c>
      <c r="CC754">
        <v>3</v>
      </c>
      <c r="CD754">
        <v>4</v>
      </c>
      <c r="CE754">
        <v>3</v>
      </c>
      <c r="CF754">
        <v>4</v>
      </c>
      <c r="CG754">
        <v>2</v>
      </c>
      <c r="CH754">
        <v>2</v>
      </c>
      <c r="CI754">
        <v>3</v>
      </c>
      <c r="CJ754">
        <v>3</v>
      </c>
      <c r="CK754">
        <v>3</v>
      </c>
      <c r="CL754">
        <v>4</v>
      </c>
      <c r="CM754">
        <v>1</v>
      </c>
      <c r="CN754">
        <v>3</v>
      </c>
      <c r="CO754">
        <v>2</v>
      </c>
      <c r="CP754">
        <v>3</v>
      </c>
      <c r="CQ754">
        <v>3</v>
      </c>
      <c r="CR754">
        <v>0</v>
      </c>
      <c r="CS754">
        <v>3</v>
      </c>
      <c r="CT754">
        <v>3</v>
      </c>
      <c r="CU754">
        <v>3</v>
      </c>
      <c r="CV754">
        <v>4</v>
      </c>
      <c r="CW754">
        <v>0</v>
      </c>
      <c r="CX754">
        <v>1</v>
      </c>
      <c r="CY754">
        <v>1</v>
      </c>
      <c r="CZ754">
        <v>3</v>
      </c>
      <c r="DA754">
        <v>3</v>
      </c>
      <c r="DB754">
        <v>4</v>
      </c>
      <c r="DC754">
        <v>3</v>
      </c>
      <c r="DD754">
        <v>2</v>
      </c>
      <c r="DE754">
        <v>3</v>
      </c>
      <c r="DF754">
        <v>2</v>
      </c>
      <c r="DG754">
        <v>3</v>
      </c>
      <c r="DH754">
        <v>0</v>
      </c>
      <c r="DI754">
        <v>3</v>
      </c>
      <c r="DJ754">
        <v>4</v>
      </c>
      <c r="DK754">
        <v>3</v>
      </c>
      <c r="DL754">
        <v>3</v>
      </c>
      <c r="DM754">
        <v>4</v>
      </c>
      <c r="DN754">
        <v>3</v>
      </c>
      <c r="DO754">
        <v>3</v>
      </c>
      <c r="DP754">
        <v>3</v>
      </c>
      <c r="DQ754">
        <v>3</v>
      </c>
      <c r="DR754">
        <v>4</v>
      </c>
      <c r="DS754">
        <v>3</v>
      </c>
      <c r="DT754">
        <v>3</v>
      </c>
      <c r="DU754">
        <v>3</v>
      </c>
      <c r="DV754">
        <v>3</v>
      </c>
      <c r="DW754">
        <v>0</v>
      </c>
      <c r="DX754">
        <v>4</v>
      </c>
      <c r="DY754">
        <v>3</v>
      </c>
      <c r="DZ754">
        <v>3</v>
      </c>
      <c r="EA754">
        <v>3</v>
      </c>
      <c r="EB754">
        <v>0</v>
      </c>
      <c r="EC754">
        <v>3</v>
      </c>
      <c r="ED754">
        <v>1</v>
      </c>
      <c r="EE754">
        <v>3</v>
      </c>
      <c r="EF754">
        <v>1</v>
      </c>
      <c r="EG754">
        <v>3</v>
      </c>
      <c r="EH754">
        <v>3</v>
      </c>
      <c r="EI754">
        <v>2</v>
      </c>
      <c r="EJ754">
        <v>4</v>
      </c>
      <c r="EK754">
        <v>3</v>
      </c>
      <c r="EL754">
        <v>3</v>
      </c>
      <c r="EM754">
        <v>2</v>
      </c>
      <c r="EN754">
        <v>4</v>
      </c>
      <c r="EO754">
        <v>1</v>
      </c>
      <c r="EP754">
        <v>3</v>
      </c>
      <c r="EQ754">
        <v>3</v>
      </c>
      <c r="ER754">
        <v>0</v>
      </c>
      <c r="ES754">
        <v>3</v>
      </c>
      <c r="ET754">
        <v>3</v>
      </c>
      <c r="EU754">
        <v>3</v>
      </c>
      <c r="EV754">
        <v>3</v>
      </c>
      <c r="EW754">
        <v>3</v>
      </c>
      <c r="EX754">
        <v>3</v>
      </c>
      <c r="EY754">
        <v>0</v>
      </c>
      <c r="EZ754">
        <v>3</v>
      </c>
      <c r="FA754">
        <v>2</v>
      </c>
      <c r="FB754">
        <v>2</v>
      </c>
      <c r="FC754">
        <v>4</v>
      </c>
      <c r="FD754">
        <v>2</v>
      </c>
      <c r="FE754">
        <v>3</v>
      </c>
      <c r="FF754">
        <v>3</v>
      </c>
      <c r="FG754">
        <v>3</v>
      </c>
      <c r="FH754">
        <v>3</v>
      </c>
      <c r="FI754">
        <v>3</v>
      </c>
      <c r="FJ754">
        <v>3</v>
      </c>
      <c r="FK754">
        <v>3</v>
      </c>
      <c r="FL754">
        <v>3</v>
      </c>
      <c r="FM754">
        <v>3</v>
      </c>
      <c r="FN754">
        <v>1</v>
      </c>
      <c r="FO754">
        <v>3</v>
      </c>
      <c r="FP754">
        <v>3</v>
      </c>
      <c r="FQ754">
        <v>4</v>
      </c>
      <c r="FR754">
        <v>3</v>
      </c>
      <c r="FS754">
        <v>3</v>
      </c>
      <c r="FT754">
        <v>1</v>
      </c>
      <c r="FU754">
        <v>3</v>
      </c>
      <c r="FV754">
        <v>2</v>
      </c>
      <c r="FW754">
        <v>3</v>
      </c>
      <c r="FX754">
        <v>2</v>
      </c>
      <c r="FY754">
        <v>1</v>
      </c>
      <c r="FZ754">
        <v>3</v>
      </c>
      <c r="GA754">
        <v>4</v>
      </c>
      <c r="GB754">
        <v>3</v>
      </c>
      <c r="GC754">
        <v>3</v>
      </c>
      <c r="GD754">
        <v>4</v>
      </c>
      <c r="GE754">
        <v>3</v>
      </c>
      <c r="GF754">
        <v>3</v>
      </c>
      <c r="GG754">
        <v>4</v>
      </c>
      <c r="GH754">
        <v>2</v>
      </c>
      <c r="GI754">
        <v>3</v>
      </c>
      <c r="GJ754">
        <v>3</v>
      </c>
      <c r="GK754">
        <v>4</v>
      </c>
      <c r="GL754">
        <v>3</v>
      </c>
      <c r="GM754">
        <v>1</v>
      </c>
      <c r="GN754">
        <v>3</v>
      </c>
      <c r="GO754">
        <v>3</v>
      </c>
      <c r="GP754">
        <v>3</v>
      </c>
      <c r="GQ754">
        <v>0</v>
      </c>
      <c r="GR754">
        <v>3</v>
      </c>
      <c r="GS754">
        <v>3</v>
      </c>
    </row>
    <row r="755" spans="1:201" hidden="1">
      <c r="A755" t="s">
        <v>3</v>
      </c>
      <c r="B755">
        <v>3</v>
      </c>
      <c r="C755">
        <v>3</v>
      </c>
      <c r="D755">
        <v>4</v>
      </c>
      <c r="E755">
        <v>3</v>
      </c>
      <c r="F755">
        <v>1</v>
      </c>
      <c r="G755">
        <v>3</v>
      </c>
      <c r="H755">
        <v>4</v>
      </c>
      <c r="I755">
        <v>2</v>
      </c>
      <c r="J755">
        <v>4</v>
      </c>
      <c r="K755">
        <v>3</v>
      </c>
      <c r="L755">
        <v>4</v>
      </c>
      <c r="M755">
        <v>1</v>
      </c>
      <c r="N755">
        <v>3</v>
      </c>
      <c r="O755">
        <v>3</v>
      </c>
      <c r="P755">
        <v>3</v>
      </c>
      <c r="Q755">
        <v>3</v>
      </c>
      <c r="R755">
        <v>3</v>
      </c>
      <c r="S755">
        <v>3</v>
      </c>
      <c r="T755">
        <v>3</v>
      </c>
      <c r="U755">
        <v>3</v>
      </c>
      <c r="V755">
        <v>3</v>
      </c>
      <c r="W755">
        <v>2</v>
      </c>
      <c r="X755">
        <v>3</v>
      </c>
      <c r="Y755">
        <v>3</v>
      </c>
      <c r="Z755">
        <v>3</v>
      </c>
      <c r="AA755">
        <v>2</v>
      </c>
      <c r="AB755">
        <v>3</v>
      </c>
      <c r="AC755">
        <v>4</v>
      </c>
      <c r="AD755">
        <v>3</v>
      </c>
      <c r="AE755">
        <v>3</v>
      </c>
      <c r="AF755">
        <v>4</v>
      </c>
      <c r="AG755">
        <v>3</v>
      </c>
      <c r="AH755">
        <v>3</v>
      </c>
      <c r="AI755">
        <v>3</v>
      </c>
      <c r="AJ755">
        <v>3</v>
      </c>
      <c r="AK755">
        <v>0</v>
      </c>
      <c r="AL755">
        <v>3</v>
      </c>
      <c r="AM755">
        <v>4</v>
      </c>
      <c r="AN755">
        <v>3</v>
      </c>
      <c r="AO755">
        <v>4</v>
      </c>
      <c r="AP755">
        <v>1</v>
      </c>
      <c r="AQ755">
        <v>2</v>
      </c>
      <c r="AR755">
        <v>1</v>
      </c>
      <c r="AS755">
        <v>0</v>
      </c>
      <c r="AT755">
        <v>3</v>
      </c>
      <c r="AU755">
        <v>3</v>
      </c>
      <c r="AV755">
        <v>3</v>
      </c>
      <c r="AW755">
        <v>3</v>
      </c>
      <c r="AX755">
        <v>3</v>
      </c>
      <c r="AY755">
        <v>3</v>
      </c>
      <c r="AZ755">
        <v>0</v>
      </c>
      <c r="BA755">
        <v>3</v>
      </c>
      <c r="BB755">
        <v>4</v>
      </c>
      <c r="BC755">
        <v>4</v>
      </c>
      <c r="BD755">
        <v>3</v>
      </c>
      <c r="BE755">
        <v>3</v>
      </c>
      <c r="BF755">
        <v>3</v>
      </c>
      <c r="BG755">
        <v>3</v>
      </c>
      <c r="BH755">
        <v>4</v>
      </c>
      <c r="BI755">
        <v>1</v>
      </c>
      <c r="BJ755">
        <v>3</v>
      </c>
      <c r="BK755">
        <v>3</v>
      </c>
      <c r="BL755">
        <v>3</v>
      </c>
      <c r="BM755">
        <v>3</v>
      </c>
      <c r="BN755">
        <v>4</v>
      </c>
      <c r="BO755">
        <v>3</v>
      </c>
      <c r="BP755">
        <v>3</v>
      </c>
      <c r="BQ755">
        <v>3</v>
      </c>
      <c r="BR755">
        <v>2</v>
      </c>
      <c r="BS755">
        <v>3</v>
      </c>
      <c r="BT755">
        <v>0</v>
      </c>
      <c r="BU755">
        <v>2</v>
      </c>
      <c r="BV755">
        <v>3</v>
      </c>
      <c r="BW755">
        <v>4</v>
      </c>
      <c r="BX755">
        <v>3</v>
      </c>
      <c r="BY755">
        <v>2</v>
      </c>
      <c r="BZ755">
        <v>1</v>
      </c>
      <c r="CA755">
        <v>4</v>
      </c>
      <c r="CB755">
        <v>3</v>
      </c>
      <c r="CC755">
        <v>3</v>
      </c>
      <c r="CD755">
        <v>3</v>
      </c>
      <c r="CE755">
        <v>3</v>
      </c>
      <c r="CF755">
        <v>3</v>
      </c>
      <c r="CG755">
        <v>2</v>
      </c>
      <c r="CH755">
        <v>3</v>
      </c>
      <c r="CI755">
        <v>3</v>
      </c>
      <c r="CJ755">
        <v>0</v>
      </c>
      <c r="CK755">
        <v>3</v>
      </c>
      <c r="CL755">
        <v>3</v>
      </c>
      <c r="CM755">
        <v>3</v>
      </c>
      <c r="CN755">
        <v>3</v>
      </c>
      <c r="CO755">
        <v>3</v>
      </c>
      <c r="CP755">
        <v>2</v>
      </c>
      <c r="CQ755">
        <v>1</v>
      </c>
      <c r="CR755">
        <v>3</v>
      </c>
      <c r="CS755">
        <v>3</v>
      </c>
      <c r="CT755">
        <v>0</v>
      </c>
      <c r="CU755">
        <v>1</v>
      </c>
      <c r="CV755">
        <v>2</v>
      </c>
      <c r="CW755">
        <v>3</v>
      </c>
      <c r="CX755">
        <v>3</v>
      </c>
      <c r="CY755">
        <v>4</v>
      </c>
      <c r="CZ755">
        <v>2</v>
      </c>
      <c r="DA755">
        <v>2</v>
      </c>
      <c r="DB755">
        <v>2</v>
      </c>
      <c r="DC755">
        <v>3</v>
      </c>
      <c r="DD755">
        <v>0</v>
      </c>
      <c r="DE755">
        <v>3</v>
      </c>
      <c r="DF755">
        <v>1</v>
      </c>
      <c r="DG755">
        <v>3</v>
      </c>
      <c r="DH755">
        <v>3</v>
      </c>
      <c r="DI755">
        <v>3</v>
      </c>
      <c r="DJ755">
        <v>0</v>
      </c>
      <c r="DK755">
        <v>3</v>
      </c>
      <c r="DL755">
        <v>3</v>
      </c>
      <c r="DM755">
        <v>3</v>
      </c>
      <c r="DN755">
        <v>3</v>
      </c>
      <c r="DO755">
        <v>3</v>
      </c>
      <c r="DP755">
        <v>4</v>
      </c>
      <c r="DQ755">
        <v>1</v>
      </c>
      <c r="DR755">
        <v>3</v>
      </c>
      <c r="DS755">
        <v>3</v>
      </c>
      <c r="DT755">
        <v>3</v>
      </c>
      <c r="DU755">
        <v>3</v>
      </c>
      <c r="DV755">
        <v>1</v>
      </c>
      <c r="DW755">
        <v>3</v>
      </c>
      <c r="DX755">
        <v>0</v>
      </c>
      <c r="DY755">
        <v>3</v>
      </c>
      <c r="DZ755">
        <v>3</v>
      </c>
      <c r="EA755">
        <v>0</v>
      </c>
      <c r="EB755">
        <v>3</v>
      </c>
      <c r="EC755">
        <v>3</v>
      </c>
      <c r="ED755">
        <v>3</v>
      </c>
      <c r="EE755">
        <v>3</v>
      </c>
      <c r="EF755">
        <v>4</v>
      </c>
      <c r="EG755">
        <v>3</v>
      </c>
      <c r="EH755">
        <v>4</v>
      </c>
      <c r="EI755">
        <v>4</v>
      </c>
      <c r="EJ755">
        <v>3</v>
      </c>
      <c r="EK755">
        <v>3</v>
      </c>
      <c r="EL755">
        <v>4</v>
      </c>
      <c r="EM755">
        <v>2</v>
      </c>
      <c r="EN755">
        <v>3</v>
      </c>
      <c r="EO755">
        <v>3</v>
      </c>
      <c r="EP755">
        <v>3</v>
      </c>
      <c r="EQ755">
        <v>2</v>
      </c>
      <c r="ER755">
        <v>3</v>
      </c>
      <c r="ES755">
        <v>4</v>
      </c>
      <c r="ET755">
        <v>2</v>
      </c>
      <c r="EU755">
        <v>3</v>
      </c>
      <c r="EV755">
        <v>4</v>
      </c>
      <c r="EW755">
        <v>3</v>
      </c>
      <c r="EX755">
        <v>4</v>
      </c>
      <c r="EY755">
        <v>1</v>
      </c>
      <c r="EZ755">
        <v>4</v>
      </c>
      <c r="FA755">
        <v>3</v>
      </c>
      <c r="FB755">
        <v>3</v>
      </c>
      <c r="FC755">
        <v>3</v>
      </c>
      <c r="FD755">
        <v>2</v>
      </c>
      <c r="FE755">
        <v>0</v>
      </c>
      <c r="FF755">
        <v>1</v>
      </c>
      <c r="FG755">
        <v>3</v>
      </c>
      <c r="FH755">
        <v>3</v>
      </c>
      <c r="FI755">
        <v>3</v>
      </c>
      <c r="FJ755">
        <v>3</v>
      </c>
      <c r="FK755">
        <v>3</v>
      </c>
      <c r="FL755">
        <v>3</v>
      </c>
      <c r="FM755">
        <v>2</v>
      </c>
      <c r="FN755">
        <v>3</v>
      </c>
      <c r="FO755">
        <v>0</v>
      </c>
      <c r="FP755">
        <v>3</v>
      </c>
      <c r="FQ755">
        <v>3</v>
      </c>
      <c r="FR755">
        <v>3</v>
      </c>
      <c r="FS755">
        <v>3</v>
      </c>
      <c r="FT755">
        <v>1</v>
      </c>
      <c r="FU755">
        <v>4</v>
      </c>
      <c r="FV755">
        <v>1</v>
      </c>
      <c r="FW755">
        <v>3</v>
      </c>
      <c r="FX755">
        <v>4</v>
      </c>
      <c r="FY755">
        <v>2</v>
      </c>
      <c r="FZ755">
        <v>3</v>
      </c>
      <c r="GA755">
        <v>3</v>
      </c>
      <c r="GB755">
        <v>1</v>
      </c>
      <c r="GC755">
        <v>3</v>
      </c>
      <c r="GD755">
        <v>3</v>
      </c>
      <c r="GE755">
        <v>1</v>
      </c>
      <c r="GF755">
        <v>0</v>
      </c>
      <c r="GG755">
        <v>2</v>
      </c>
      <c r="GH755">
        <v>4</v>
      </c>
      <c r="GI755">
        <v>3</v>
      </c>
      <c r="GJ755">
        <v>3</v>
      </c>
      <c r="GK755">
        <v>3</v>
      </c>
      <c r="GL755">
        <v>3</v>
      </c>
      <c r="GM755">
        <v>3</v>
      </c>
      <c r="GN755">
        <v>1</v>
      </c>
      <c r="GO755">
        <v>3</v>
      </c>
      <c r="GP755">
        <v>3</v>
      </c>
      <c r="GQ755">
        <v>3</v>
      </c>
      <c r="GR755">
        <v>3</v>
      </c>
      <c r="GS755">
        <v>1</v>
      </c>
    </row>
    <row r="756" spans="1:201" hidden="1">
      <c r="A756" t="s">
        <v>3</v>
      </c>
      <c r="B756">
        <v>3</v>
      </c>
      <c r="C756">
        <v>3</v>
      </c>
      <c r="D756">
        <v>0</v>
      </c>
      <c r="E756">
        <v>3</v>
      </c>
      <c r="F756">
        <v>3</v>
      </c>
      <c r="G756">
        <v>3</v>
      </c>
      <c r="H756">
        <v>1</v>
      </c>
      <c r="I756">
        <v>3</v>
      </c>
      <c r="J756">
        <v>3</v>
      </c>
      <c r="K756">
        <v>0</v>
      </c>
      <c r="L756">
        <v>1</v>
      </c>
      <c r="M756">
        <v>4</v>
      </c>
      <c r="N756">
        <v>3</v>
      </c>
      <c r="O756">
        <v>1</v>
      </c>
      <c r="P756">
        <v>2</v>
      </c>
      <c r="Q756">
        <v>3</v>
      </c>
      <c r="R756">
        <v>0</v>
      </c>
      <c r="S756">
        <v>3</v>
      </c>
      <c r="T756">
        <v>3</v>
      </c>
      <c r="U756">
        <v>1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3</v>
      </c>
      <c r="AC756">
        <v>3</v>
      </c>
      <c r="AD756">
        <v>0</v>
      </c>
      <c r="AE756">
        <v>3</v>
      </c>
      <c r="AF756">
        <v>1</v>
      </c>
      <c r="AG756">
        <v>3</v>
      </c>
      <c r="AH756">
        <v>3</v>
      </c>
      <c r="AI756">
        <v>4</v>
      </c>
      <c r="AJ756">
        <v>3</v>
      </c>
      <c r="AK756">
        <v>0</v>
      </c>
      <c r="AL756">
        <v>3</v>
      </c>
      <c r="AM756">
        <v>3</v>
      </c>
      <c r="AN756">
        <v>3</v>
      </c>
      <c r="AO756">
        <v>2</v>
      </c>
      <c r="AP756">
        <v>3</v>
      </c>
      <c r="AQ756">
        <v>3</v>
      </c>
      <c r="AR756">
        <v>3</v>
      </c>
      <c r="AS756">
        <v>3</v>
      </c>
      <c r="AT756">
        <v>3</v>
      </c>
      <c r="AU756">
        <v>3</v>
      </c>
      <c r="AV756">
        <v>3</v>
      </c>
      <c r="AW756">
        <v>2</v>
      </c>
      <c r="AX756">
        <v>3</v>
      </c>
      <c r="AY756">
        <v>0</v>
      </c>
      <c r="AZ756">
        <v>3</v>
      </c>
      <c r="BA756">
        <v>3</v>
      </c>
      <c r="BB756">
        <v>3</v>
      </c>
      <c r="BC756">
        <v>3</v>
      </c>
      <c r="BD756">
        <v>3</v>
      </c>
      <c r="BE756">
        <v>3</v>
      </c>
      <c r="BF756">
        <v>4</v>
      </c>
      <c r="BG756">
        <v>1</v>
      </c>
      <c r="BH756">
        <v>3</v>
      </c>
      <c r="BI756">
        <v>3</v>
      </c>
      <c r="BJ756">
        <v>0</v>
      </c>
      <c r="BK756">
        <v>3</v>
      </c>
      <c r="BL756">
        <v>3</v>
      </c>
      <c r="BM756">
        <v>4</v>
      </c>
      <c r="BN756">
        <v>3</v>
      </c>
      <c r="BO756">
        <v>3</v>
      </c>
      <c r="BP756">
        <v>2</v>
      </c>
      <c r="BQ756">
        <v>3</v>
      </c>
      <c r="BR756">
        <v>3</v>
      </c>
      <c r="BS756">
        <v>3</v>
      </c>
      <c r="BT756">
        <v>3</v>
      </c>
      <c r="BU756">
        <v>1</v>
      </c>
      <c r="BV756">
        <v>3</v>
      </c>
      <c r="BW756">
        <v>3</v>
      </c>
      <c r="BX756">
        <v>0</v>
      </c>
      <c r="BY756">
        <v>3</v>
      </c>
      <c r="BZ756">
        <v>3</v>
      </c>
      <c r="CA756">
        <v>3</v>
      </c>
      <c r="CB756">
        <v>3</v>
      </c>
      <c r="CC756">
        <v>3</v>
      </c>
      <c r="CD756">
        <v>1</v>
      </c>
      <c r="CE756">
        <v>3</v>
      </c>
      <c r="CF756">
        <v>3</v>
      </c>
      <c r="CG756">
        <v>2</v>
      </c>
      <c r="CH756">
        <v>3</v>
      </c>
      <c r="CI756">
        <v>3</v>
      </c>
      <c r="CJ756">
        <v>3</v>
      </c>
      <c r="CK756">
        <v>3</v>
      </c>
      <c r="CL756">
        <v>3</v>
      </c>
      <c r="CM756">
        <v>4</v>
      </c>
      <c r="CN756">
        <v>3</v>
      </c>
      <c r="CO756">
        <v>3</v>
      </c>
      <c r="CP756">
        <v>4</v>
      </c>
      <c r="CQ756">
        <v>3</v>
      </c>
      <c r="CR756">
        <v>4</v>
      </c>
      <c r="CS756">
        <v>0</v>
      </c>
      <c r="CT756">
        <v>1</v>
      </c>
      <c r="CU756">
        <v>3</v>
      </c>
      <c r="CV756">
        <v>3</v>
      </c>
      <c r="CW756">
        <v>3</v>
      </c>
      <c r="CX756">
        <v>1</v>
      </c>
      <c r="CY756">
        <v>2</v>
      </c>
      <c r="CZ756">
        <v>2</v>
      </c>
      <c r="DA756">
        <v>3</v>
      </c>
      <c r="DB756">
        <v>4</v>
      </c>
      <c r="DC756">
        <v>3</v>
      </c>
      <c r="DD756">
        <v>1</v>
      </c>
      <c r="DE756">
        <v>0</v>
      </c>
      <c r="DF756">
        <v>1</v>
      </c>
      <c r="DG756">
        <v>3</v>
      </c>
      <c r="DH756">
        <v>3</v>
      </c>
      <c r="DI756">
        <v>4</v>
      </c>
      <c r="DJ756">
        <v>0</v>
      </c>
      <c r="DK756">
        <v>3</v>
      </c>
      <c r="DL756">
        <v>3</v>
      </c>
      <c r="DM756">
        <v>3</v>
      </c>
      <c r="DN756">
        <v>3</v>
      </c>
      <c r="DO756">
        <v>2</v>
      </c>
      <c r="DP756">
        <v>3</v>
      </c>
      <c r="DQ756">
        <v>0</v>
      </c>
      <c r="DR756">
        <v>4</v>
      </c>
      <c r="DS756">
        <v>0</v>
      </c>
      <c r="DT756">
        <v>3</v>
      </c>
      <c r="DU756">
        <v>3</v>
      </c>
      <c r="DV756">
        <v>0</v>
      </c>
      <c r="DW756">
        <v>4</v>
      </c>
      <c r="DX756">
        <v>4</v>
      </c>
      <c r="DY756">
        <v>3</v>
      </c>
      <c r="DZ756">
        <v>3</v>
      </c>
      <c r="EA756">
        <v>3</v>
      </c>
      <c r="EB756">
        <v>4</v>
      </c>
      <c r="EC756">
        <v>3</v>
      </c>
      <c r="ED756">
        <v>1</v>
      </c>
      <c r="EE756">
        <v>3</v>
      </c>
      <c r="EF756">
        <v>3</v>
      </c>
      <c r="EG756">
        <v>4</v>
      </c>
      <c r="EH756">
        <v>3</v>
      </c>
      <c r="EI756">
        <v>3</v>
      </c>
      <c r="EJ756">
        <v>3</v>
      </c>
      <c r="EK756">
        <v>1</v>
      </c>
      <c r="EL756">
        <v>1</v>
      </c>
      <c r="EM756">
        <v>1</v>
      </c>
      <c r="EN756">
        <v>2</v>
      </c>
      <c r="EO756">
        <v>3</v>
      </c>
      <c r="EP756">
        <v>3</v>
      </c>
      <c r="EQ756">
        <v>3</v>
      </c>
      <c r="ER756">
        <v>3</v>
      </c>
      <c r="ES756">
        <v>1</v>
      </c>
      <c r="ET756">
        <v>3</v>
      </c>
      <c r="EU756">
        <v>3</v>
      </c>
      <c r="EV756">
        <v>3</v>
      </c>
      <c r="EW756">
        <v>3</v>
      </c>
      <c r="EX756">
        <v>4</v>
      </c>
      <c r="EY756">
        <v>1</v>
      </c>
      <c r="EZ756">
        <v>3</v>
      </c>
      <c r="FA756">
        <v>3</v>
      </c>
      <c r="FB756">
        <v>3</v>
      </c>
      <c r="FC756">
        <v>2</v>
      </c>
      <c r="FD756">
        <v>0</v>
      </c>
      <c r="FE756">
        <v>3</v>
      </c>
      <c r="FF756">
        <v>3</v>
      </c>
      <c r="FG756">
        <v>3</v>
      </c>
      <c r="FH756">
        <v>3</v>
      </c>
      <c r="FI756">
        <v>0</v>
      </c>
      <c r="FJ756">
        <v>3</v>
      </c>
      <c r="FK756">
        <v>3</v>
      </c>
      <c r="FL756">
        <v>3</v>
      </c>
      <c r="FM756">
        <v>3</v>
      </c>
      <c r="FN756">
        <v>3</v>
      </c>
      <c r="FO756">
        <v>3</v>
      </c>
      <c r="FP756">
        <v>2</v>
      </c>
      <c r="FQ756">
        <v>3</v>
      </c>
      <c r="FR756">
        <v>4</v>
      </c>
      <c r="FS756">
        <v>0</v>
      </c>
      <c r="FT756">
        <v>3</v>
      </c>
      <c r="FU756">
        <v>3</v>
      </c>
      <c r="FV756">
        <v>4</v>
      </c>
      <c r="FW756">
        <v>3</v>
      </c>
      <c r="FX756">
        <v>3</v>
      </c>
      <c r="FY756">
        <v>3</v>
      </c>
      <c r="FZ756">
        <v>3</v>
      </c>
      <c r="GA756">
        <v>3</v>
      </c>
      <c r="GB756">
        <v>4</v>
      </c>
      <c r="GC756">
        <v>3</v>
      </c>
      <c r="GD756">
        <v>3</v>
      </c>
      <c r="GE756">
        <v>4</v>
      </c>
      <c r="GF756">
        <v>3</v>
      </c>
      <c r="GG756">
        <v>3</v>
      </c>
      <c r="GH756">
        <v>0</v>
      </c>
      <c r="GI756">
        <v>4</v>
      </c>
      <c r="GJ756">
        <v>3</v>
      </c>
      <c r="GK756">
        <v>3</v>
      </c>
      <c r="GL756">
        <v>0</v>
      </c>
      <c r="GM756">
        <v>2</v>
      </c>
      <c r="GN756">
        <v>3</v>
      </c>
      <c r="GO756">
        <v>3</v>
      </c>
      <c r="GP756">
        <v>3</v>
      </c>
      <c r="GQ756">
        <v>4</v>
      </c>
      <c r="GR756">
        <v>3</v>
      </c>
      <c r="GS756">
        <v>1</v>
      </c>
    </row>
    <row r="757" spans="1:201" hidden="1">
      <c r="A757" t="s">
        <v>3</v>
      </c>
      <c r="B757">
        <v>0</v>
      </c>
      <c r="C757">
        <v>3</v>
      </c>
      <c r="D757">
        <v>1</v>
      </c>
      <c r="E757">
        <v>4</v>
      </c>
      <c r="F757">
        <v>3</v>
      </c>
      <c r="G757">
        <v>2</v>
      </c>
      <c r="H757">
        <v>3</v>
      </c>
      <c r="I757">
        <v>2</v>
      </c>
      <c r="J757">
        <v>1</v>
      </c>
      <c r="K757">
        <v>4</v>
      </c>
      <c r="L757">
        <v>3</v>
      </c>
      <c r="M757">
        <v>3</v>
      </c>
      <c r="N757">
        <v>4</v>
      </c>
      <c r="O757">
        <v>3</v>
      </c>
      <c r="P757">
        <v>3</v>
      </c>
      <c r="Q757">
        <v>3</v>
      </c>
      <c r="R757">
        <v>2</v>
      </c>
      <c r="S757">
        <v>1</v>
      </c>
      <c r="T757">
        <v>2</v>
      </c>
      <c r="U757">
        <v>3</v>
      </c>
      <c r="V757">
        <v>1</v>
      </c>
      <c r="W757">
        <v>3</v>
      </c>
      <c r="X757">
        <v>0</v>
      </c>
      <c r="Y757">
        <v>0</v>
      </c>
      <c r="Z757">
        <v>4</v>
      </c>
      <c r="AA757">
        <v>3</v>
      </c>
      <c r="AB757">
        <v>3</v>
      </c>
      <c r="AC757">
        <v>0</v>
      </c>
      <c r="AD757">
        <v>3</v>
      </c>
      <c r="AE757">
        <v>4</v>
      </c>
      <c r="AF757">
        <v>3</v>
      </c>
      <c r="AG757">
        <v>0</v>
      </c>
      <c r="AH757">
        <v>3</v>
      </c>
      <c r="AI757">
        <v>3</v>
      </c>
      <c r="AJ757">
        <v>3</v>
      </c>
      <c r="AK757">
        <v>3</v>
      </c>
      <c r="AL757">
        <v>3</v>
      </c>
      <c r="AM757">
        <v>2</v>
      </c>
      <c r="AN757">
        <v>2</v>
      </c>
      <c r="AO757">
        <v>3</v>
      </c>
      <c r="AP757">
        <v>3</v>
      </c>
      <c r="AQ757">
        <v>3</v>
      </c>
      <c r="AR757">
        <v>0</v>
      </c>
      <c r="AS757">
        <v>0</v>
      </c>
      <c r="AT757">
        <v>3</v>
      </c>
      <c r="AU757">
        <v>0</v>
      </c>
      <c r="AV757">
        <v>3</v>
      </c>
      <c r="AW757">
        <v>3</v>
      </c>
      <c r="AX757">
        <v>3</v>
      </c>
      <c r="AY757">
        <v>0</v>
      </c>
      <c r="AZ757">
        <v>0</v>
      </c>
      <c r="BA757">
        <v>3</v>
      </c>
      <c r="BB757">
        <v>3</v>
      </c>
      <c r="BC757">
        <v>3</v>
      </c>
      <c r="BD757">
        <v>2</v>
      </c>
      <c r="BE757">
        <v>3</v>
      </c>
      <c r="BF757">
        <v>3</v>
      </c>
      <c r="BG757">
        <v>3</v>
      </c>
      <c r="BH757">
        <v>0</v>
      </c>
      <c r="BI757">
        <v>1</v>
      </c>
      <c r="BJ757">
        <v>1</v>
      </c>
      <c r="BK757">
        <v>3</v>
      </c>
      <c r="BL757">
        <v>0</v>
      </c>
      <c r="BM757">
        <v>3</v>
      </c>
      <c r="BN757">
        <v>3</v>
      </c>
      <c r="BO757">
        <v>4</v>
      </c>
      <c r="BP757">
        <v>3</v>
      </c>
      <c r="BQ757">
        <v>4</v>
      </c>
      <c r="BR757">
        <v>3</v>
      </c>
      <c r="BS757">
        <v>2</v>
      </c>
      <c r="BT757">
        <v>3</v>
      </c>
      <c r="BU757">
        <v>3</v>
      </c>
      <c r="BV757">
        <v>2</v>
      </c>
      <c r="BW757">
        <v>3</v>
      </c>
      <c r="BX757">
        <v>3</v>
      </c>
      <c r="BY757">
        <v>3</v>
      </c>
      <c r="BZ757">
        <v>0</v>
      </c>
      <c r="CA757">
        <v>4</v>
      </c>
      <c r="CB757">
        <v>3</v>
      </c>
      <c r="CC757">
        <v>3</v>
      </c>
      <c r="CD757">
        <v>3</v>
      </c>
      <c r="CE757">
        <v>4</v>
      </c>
      <c r="CF757">
        <v>3</v>
      </c>
      <c r="CG757">
        <v>1</v>
      </c>
      <c r="CH757">
        <v>3</v>
      </c>
      <c r="CI757">
        <v>3</v>
      </c>
      <c r="CJ757">
        <v>3</v>
      </c>
      <c r="CK757">
        <v>3</v>
      </c>
      <c r="CL757">
        <v>3</v>
      </c>
      <c r="CM757">
        <v>3</v>
      </c>
      <c r="CN757">
        <v>3</v>
      </c>
      <c r="CO757">
        <v>1</v>
      </c>
      <c r="CP757">
        <v>1</v>
      </c>
      <c r="CQ757">
        <v>3</v>
      </c>
      <c r="CR757">
        <v>3</v>
      </c>
      <c r="CS757">
        <v>0</v>
      </c>
      <c r="CT757">
        <v>3</v>
      </c>
      <c r="CU757">
        <v>3</v>
      </c>
      <c r="CV757">
        <v>3</v>
      </c>
      <c r="CW757">
        <v>3</v>
      </c>
      <c r="CX757">
        <v>1</v>
      </c>
      <c r="CY757">
        <v>4</v>
      </c>
      <c r="CZ757">
        <v>1</v>
      </c>
      <c r="DA757">
        <v>3</v>
      </c>
      <c r="DB757">
        <v>0</v>
      </c>
      <c r="DC757">
        <v>3</v>
      </c>
      <c r="DD757">
        <v>3</v>
      </c>
      <c r="DE757">
        <v>4</v>
      </c>
      <c r="DF757">
        <v>3</v>
      </c>
      <c r="DG757">
        <v>3</v>
      </c>
      <c r="DH757">
        <v>0</v>
      </c>
      <c r="DI757">
        <v>3</v>
      </c>
      <c r="DJ757">
        <v>0</v>
      </c>
      <c r="DK757">
        <v>2</v>
      </c>
      <c r="DL757">
        <v>2</v>
      </c>
      <c r="DM757">
        <v>3</v>
      </c>
      <c r="DN757">
        <v>3</v>
      </c>
      <c r="DO757">
        <v>3</v>
      </c>
      <c r="DP757">
        <v>3</v>
      </c>
      <c r="DQ757">
        <v>1</v>
      </c>
      <c r="DR757">
        <v>3</v>
      </c>
      <c r="DS757">
        <v>3</v>
      </c>
      <c r="DT757">
        <v>3</v>
      </c>
      <c r="DU757">
        <v>0</v>
      </c>
      <c r="DV757">
        <v>2</v>
      </c>
      <c r="DW757">
        <v>3</v>
      </c>
      <c r="DX757">
        <v>3</v>
      </c>
      <c r="DY757">
        <v>3</v>
      </c>
      <c r="DZ757">
        <v>3</v>
      </c>
      <c r="EA757">
        <v>0</v>
      </c>
      <c r="EB757">
        <v>1</v>
      </c>
      <c r="EC757">
        <v>0</v>
      </c>
      <c r="ED757">
        <v>0</v>
      </c>
      <c r="EE757">
        <v>3</v>
      </c>
      <c r="EF757">
        <v>4</v>
      </c>
      <c r="EG757">
        <v>1</v>
      </c>
      <c r="EH757">
        <v>1</v>
      </c>
      <c r="EI757">
        <v>3</v>
      </c>
      <c r="EJ757">
        <v>3</v>
      </c>
      <c r="EK757">
        <v>4</v>
      </c>
      <c r="EL757">
        <v>3</v>
      </c>
      <c r="EM757">
        <v>3</v>
      </c>
      <c r="EN757">
        <v>3</v>
      </c>
      <c r="EO757">
        <v>3</v>
      </c>
      <c r="EP757">
        <v>4</v>
      </c>
      <c r="EQ757">
        <v>3</v>
      </c>
      <c r="ER757">
        <v>0</v>
      </c>
      <c r="ES757">
        <v>3</v>
      </c>
      <c r="ET757">
        <v>3</v>
      </c>
      <c r="EU757">
        <v>3</v>
      </c>
      <c r="EV757">
        <v>0</v>
      </c>
      <c r="EW757">
        <v>2</v>
      </c>
      <c r="EX757">
        <v>2</v>
      </c>
      <c r="EY757">
        <v>3</v>
      </c>
      <c r="EZ757">
        <v>3</v>
      </c>
      <c r="FA757">
        <v>3</v>
      </c>
      <c r="FB757">
        <v>3</v>
      </c>
      <c r="FC757">
        <v>4</v>
      </c>
      <c r="FD757">
        <v>0</v>
      </c>
      <c r="FE757">
        <v>2</v>
      </c>
      <c r="FF757">
        <v>4</v>
      </c>
      <c r="FG757">
        <v>3</v>
      </c>
      <c r="FH757">
        <v>4</v>
      </c>
      <c r="FI757">
        <v>3</v>
      </c>
      <c r="FJ757">
        <v>2</v>
      </c>
      <c r="FK757">
        <v>0</v>
      </c>
      <c r="FL757">
        <v>3</v>
      </c>
      <c r="FM757">
        <v>4</v>
      </c>
      <c r="FN757">
        <v>3</v>
      </c>
      <c r="FO757">
        <v>3</v>
      </c>
      <c r="FP757">
        <v>3</v>
      </c>
      <c r="FQ757">
        <v>3</v>
      </c>
      <c r="FR757">
        <v>3</v>
      </c>
      <c r="FS757">
        <v>3</v>
      </c>
      <c r="FT757">
        <v>3</v>
      </c>
      <c r="FU757">
        <v>1</v>
      </c>
      <c r="FV757">
        <v>3</v>
      </c>
      <c r="FW757">
        <v>3</v>
      </c>
      <c r="FX757">
        <v>3</v>
      </c>
      <c r="FY757">
        <v>3</v>
      </c>
      <c r="FZ757">
        <v>1</v>
      </c>
      <c r="GA757">
        <v>3</v>
      </c>
      <c r="GB757">
        <v>2</v>
      </c>
      <c r="GC757">
        <v>3</v>
      </c>
      <c r="GD757">
        <v>0</v>
      </c>
      <c r="GE757">
        <v>2</v>
      </c>
      <c r="GF757">
        <v>0</v>
      </c>
      <c r="GG757">
        <v>3</v>
      </c>
      <c r="GH757">
        <v>3</v>
      </c>
      <c r="GI757">
        <v>2</v>
      </c>
      <c r="GJ757">
        <v>2</v>
      </c>
      <c r="GK757">
        <v>0</v>
      </c>
      <c r="GL757">
        <v>1</v>
      </c>
      <c r="GM757">
        <v>2</v>
      </c>
      <c r="GN757">
        <v>3</v>
      </c>
      <c r="GO757">
        <v>3</v>
      </c>
      <c r="GP757">
        <v>3</v>
      </c>
      <c r="GQ757">
        <v>3</v>
      </c>
      <c r="GR757">
        <v>1</v>
      </c>
      <c r="GS757">
        <v>3</v>
      </c>
    </row>
    <row r="758" spans="1:201" hidden="1">
      <c r="A758" t="s">
        <v>3</v>
      </c>
      <c r="B758">
        <v>3</v>
      </c>
      <c r="C758">
        <v>4</v>
      </c>
      <c r="D758">
        <v>3</v>
      </c>
      <c r="E758">
        <v>1</v>
      </c>
      <c r="F758">
        <v>3</v>
      </c>
      <c r="G758">
        <v>3</v>
      </c>
      <c r="H758">
        <v>4</v>
      </c>
      <c r="I758">
        <v>0</v>
      </c>
      <c r="J758">
        <v>3</v>
      </c>
      <c r="K758">
        <v>1</v>
      </c>
      <c r="L758">
        <v>4</v>
      </c>
      <c r="M758">
        <v>3</v>
      </c>
      <c r="N758">
        <v>3</v>
      </c>
      <c r="O758">
        <v>3</v>
      </c>
      <c r="P758">
        <v>3</v>
      </c>
      <c r="Q758">
        <v>3</v>
      </c>
      <c r="R758">
        <v>3</v>
      </c>
      <c r="S758">
        <v>3</v>
      </c>
      <c r="T758">
        <v>1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0</v>
      </c>
      <c r="AA758">
        <v>3</v>
      </c>
      <c r="AB758">
        <v>2</v>
      </c>
      <c r="AC758">
        <v>0</v>
      </c>
      <c r="AD758">
        <v>3</v>
      </c>
      <c r="AE758">
        <v>1</v>
      </c>
      <c r="AF758">
        <v>3</v>
      </c>
      <c r="AG758">
        <v>2</v>
      </c>
      <c r="AH758">
        <v>2</v>
      </c>
      <c r="AI758">
        <v>1</v>
      </c>
      <c r="AJ758">
        <v>4</v>
      </c>
      <c r="AK758">
        <v>3</v>
      </c>
      <c r="AL758">
        <v>3</v>
      </c>
      <c r="AM758">
        <v>2</v>
      </c>
      <c r="AN758">
        <v>3</v>
      </c>
      <c r="AO758">
        <v>3</v>
      </c>
      <c r="AP758">
        <v>3</v>
      </c>
      <c r="AQ758">
        <v>0</v>
      </c>
      <c r="AR758">
        <v>3</v>
      </c>
      <c r="AS758">
        <v>1</v>
      </c>
      <c r="AT758">
        <v>3</v>
      </c>
      <c r="AU758">
        <v>3</v>
      </c>
      <c r="AV758">
        <v>3</v>
      </c>
      <c r="AW758">
        <v>1</v>
      </c>
      <c r="AX758">
        <v>4</v>
      </c>
      <c r="AY758">
        <v>3</v>
      </c>
      <c r="AZ758">
        <v>3</v>
      </c>
      <c r="BA758">
        <v>1</v>
      </c>
      <c r="BB758">
        <v>3</v>
      </c>
      <c r="BC758">
        <v>1</v>
      </c>
      <c r="BD758">
        <v>3</v>
      </c>
      <c r="BE758">
        <v>3</v>
      </c>
      <c r="BF758">
        <v>3</v>
      </c>
      <c r="BG758">
        <v>3</v>
      </c>
      <c r="BH758">
        <v>3</v>
      </c>
      <c r="BI758">
        <v>3</v>
      </c>
      <c r="BJ758">
        <v>2</v>
      </c>
      <c r="BK758">
        <v>0</v>
      </c>
      <c r="BL758">
        <v>3</v>
      </c>
      <c r="BM758">
        <v>0</v>
      </c>
      <c r="BN758">
        <v>3</v>
      </c>
      <c r="BO758">
        <v>3</v>
      </c>
      <c r="BP758">
        <v>3</v>
      </c>
      <c r="BQ758">
        <v>4</v>
      </c>
      <c r="BR758">
        <v>3</v>
      </c>
      <c r="BS758">
        <v>0</v>
      </c>
      <c r="BT758">
        <v>2</v>
      </c>
      <c r="BU758">
        <v>3</v>
      </c>
      <c r="BV758">
        <v>3</v>
      </c>
      <c r="BW758">
        <v>3</v>
      </c>
      <c r="BX758">
        <v>0</v>
      </c>
      <c r="BY758">
        <v>1</v>
      </c>
      <c r="BZ758">
        <v>0</v>
      </c>
      <c r="CA758">
        <v>3</v>
      </c>
      <c r="CB758">
        <v>3</v>
      </c>
      <c r="CC758">
        <v>0</v>
      </c>
      <c r="CD758">
        <v>3</v>
      </c>
      <c r="CE758">
        <v>4</v>
      </c>
      <c r="CF758">
        <v>3</v>
      </c>
      <c r="CG758">
        <v>3</v>
      </c>
      <c r="CH758">
        <v>3</v>
      </c>
      <c r="CI758">
        <v>2</v>
      </c>
      <c r="CJ758">
        <v>1</v>
      </c>
      <c r="CK758">
        <v>3</v>
      </c>
      <c r="CL758">
        <v>3</v>
      </c>
      <c r="CM758">
        <v>2</v>
      </c>
      <c r="CN758">
        <v>3</v>
      </c>
      <c r="CO758">
        <v>4</v>
      </c>
      <c r="CP758">
        <v>4</v>
      </c>
      <c r="CQ758">
        <v>2</v>
      </c>
      <c r="CR758">
        <v>4</v>
      </c>
      <c r="CS758">
        <v>3</v>
      </c>
      <c r="CT758">
        <v>3</v>
      </c>
      <c r="CU758">
        <v>1</v>
      </c>
      <c r="CV758">
        <v>3</v>
      </c>
      <c r="CW758">
        <v>3</v>
      </c>
      <c r="CX758">
        <v>3</v>
      </c>
      <c r="CY758">
        <v>3</v>
      </c>
      <c r="CZ758">
        <v>2</v>
      </c>
      <c r="DA758">
        <v>3</v>
      </c>
      <c r="DB758">
        <v>2</v>
      </c>
      <c r="DC758">
        <v>1</v>
      </c>
      <c r="DD758">
        <v>1</v>
      </c>
      <c r="DE758">
        <v>3</v>
      </c>
      <c r="DF758">
        <v>3</v>
      </c>
      <c r="DG758">
        <v>1</v>
      </c>
      <c r="DH758">
        <v>3</v>
      </c>
      <c r="DI758">
        <v>2</v>
      </c>
      <c r="DJ758">
        <v>0</v>
      </c>
      <c r="DK758">
        <v>3</v>
      </c>
      <c r="DL758">
        <v>1</v>
      </c>
      <c r="DM758">
        <v>3</v>
      </c>
      <c r="DN758">
        <v>3</v>
      </c>
      <c r="DO758">
        <v>2</v>
      </c>
      <c r="DP758">
        <v>3</v>
      </c>
      <c r="DQ758">
        <v>3</v>
      </c>
      <c r="DR758">
        <v>1</v>
      </c>
      <c r="DS758">
        <v>3</v>
      </c>
      <c r="DT758">
        <v>3</v>
      </c>
      <c r="DU758">
        <v>3</v>
      </c>
      <c r="DV758">
        <v>3</v>
      </c>
      <c r="DW758">
        <v>3</v>
      </c>
      <c r="DX758">
        <v>3</v>
      </c>
      <c r="DY758">
        <v>3</v>
      </c>
      <c r="DZ758">
        <v>3</v>
      </c>
      <c r="EA758">
        <v>3</v>
      </c>
      <c r="EB758">
        <v>0</v>
      </c>
      <c r="EC758">
        <v>3</v>
      </c>
      <c r="ED758">
        <v>3</v>
      </c>
      <c r="EE758">
        <v>3</v>
      </c>
      <c r="EF758">
        <v>3</v>
      </c>
      <c r="EG758">
        <v>3</v>
      </c>
      <c r="EH758">
        <v>3</v>
      </c>
      <c r="EI758">
        <v>2</v>
      </c>
      <c r="EJ758">
        <v>3</v>
      </c>
      <c r="EK758">
        <v>3</v>
      </c>
      <c r="EL758">
        <v>1</v>
      </c>
      <c r="EM758">
        <v>4</v>
      </c>
      <c r="EN758">
        <v>3</v>
      </c>
      <c r="EO758">
        <v>4</v>
      </c>
      <c r="EP758">
        <v>1</v>
      </c>
      <c r="EQ758">
        <v>2</v>
      </c>
      <c r="ER758">
        <v>0</v>
      </c>
      <c r="ES758">
        <v>3</v>
      </c>
      <c r="ET758">
        <v>3</v>
      </c>
      <c r="EU758">
        <v>3</v>
      </c>
      <c r="EV758">
        <v>1</v>
      </c>
      <c r="EW758">
        <v>3</v>
      </c>
      <c r="EX758">
        <v>0</v>
      </c>
      <c r="EY758">
        <v>1</v>
      </c>
      <c r="EZ758">
        <v>3</v>
      </c>
      <c r="FA758">
        <v>4</v>
      </c>
      <c r="FB758">
        <v>2</v>
      </c>
      <c r="FC758">
        <v>3</v>
      </c>
      <c r="FD758">
        <v>2</v>
      </c>
      <c r="FE758">
        <v>1</v>
      </c>
      <c r="FF758">
        <v>3</v>
      </c>
      <c r="FG758">
        <v>1</v>
      </c>
      <c r="FH758">
        <v>3</v>
      </c>
      <c r="FI758">
        <v>3</v>
      </c>
      <c r="FJ758">
        <v>3</v>
      </c>
      <c r="FK758">
        <v>2</v>
      </c>
      <c r="FL758">
        <v>1</v>
      </c>
      <c r="FM758">
        <v>3</v>
      </c>
      <c r="FN758">
        <v>3</v>
      </c>
      <c r="FO758">
        <v>3</v>
      </c>
      <c r="FP758">
        <v>3</v>
      </c>
      <c r="FQ758">
        <v>3</v>
      </c>
      <c r="FR758">
        <v>3</v>
      </c>
      <c r="FS758">
        <v>1</v>
      </c>
      <c r="FT758">
        <v>3</v>
      </c>
      <c r="FU758">
        <v>4</v>
      </c>
      <c r="FV758">
        <v>4</v>
      </c>
      <c r="FW758">
        <v>3</v>
      </c>
      <c r="FX758">
        <v>3</v>
      </c>
      <c r="FY758">
        <v>3</v>
      </c>
      <c r="FZ758">
        <v>3</v>
      </c>
      <c r="GA758">
        <v>3</v>
      </c>
      <c r="GB758">
        <v>3</v>
      </c>
      <c r="GC758">
        <v>4</v>
      </c>
      <c r="GD758">
        <v>3</v>
      </c>
      <c r="GE758">
        <v>3</v>
      </c>
      <c r="GF758">
        <v>2</v>
      </c>
      <c r="GG758">
        <v>3</v>
      </c>
      <c r="GH758">
        <v>3</v>
      </c>
      <c r="GI758">
        <v>3</v>
      </c>
      <c r="GJ758">
        <v>3</v>
      </c>
      <c r="GK758">
        <v>1</v>
      </c>
      <c r="GL758">
        <v>3</v>
      </c>
      <c r="GM758">
        <v>3</v>
      </c>
      <c r="GN758">
        <v>3</v>
      </c>
      <c r="GO758">
        <v>3</v>
      </c>
      <c r="GP758">
        <v>2</v>
      </c>
      <c r="GQ758">
        <v>3</v>
      </c>
      <c r="GR758">
        <v>4</v>
      </c>
      <c r="GS758">
        <v>3</v>
      </c>
    </row>
    <row r="759" spans="1:201" hidden="1">
      <c r="A759" t="s">
        <v>3</v>
      </c>
      <c r="B759">
        <v>3</v>
      </c>
      <c r="C759">
        <v>2</v>
      </c>
      <c r="D759">
        <v>0</v>
      </c>
      <c r="E759">
        <v>4</v>
      </c>
      <c r="F759">
        <v>3</v>
      </c>
      <c r="G759">
        <v>3</v>
      </c>
      <c r="H759">
        <v>0</v>
      </c>
      <c r="I759">
        <v>4</v>
      </c>
      <c r="J759">
        <v>3</v>
      </c>
      <c r="K759">
        <v>0</v>
      </c>
      <c r="L759">
        <v>3</v>
      </c>
      <c r="M759">
        <v>0</v>
      </c>
      <c r="N759">
        <v>0</v>
      </c>
      <c r="O759">
        <v>2</v>
      </c>
      <c r="P759">
        <v>3</v>
      </c>
      <c r="Q759">
        <v>3</v>
      </c>
      <c r="R759">
        <v>4</v>
      </c>
      <c r="S759">
        <v>3</v>
      </c>
      <c r="T759">
        <v>3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0</v>
      </c>
      <c r="AA759">
        <v>3</v>
      </c>
      <c r="AB759">
        <v>2</v>
      </c>
      <c r="AC759">
        <v>3</v>
      </c>
      <c r="AD759">
        <v>0</v>
      </c>
      <c r="AE759">
        <v>2</v>
      </c>
      <c r="AF759">
        <v>3</v>
      </c>
      <c r="AG759">
        <v>3</v>
      </c>
      <c r="AH759">
        <v>0</v>
      </c>
      <c r="AI759">
        <v>3</v>
      </c>
      <c r="AJ759">
        <v>0</v>
      </c>
      <c r="AK759">
        <v>3</v>
      </c>
      <c r="AL759">
        <v>4</v>
      </c>
      <c r="AM759">
        <v>1</v>
      </c>
      <c r="AN759">
        <v>3</v>
      </c>
      <c r="AO759">
        <v>3</v>
      </c>
      <c r="AP759">
        <v>3</v>
      </c>
      <c r="AQ759">
        <v>3</v>
      </c>
      <c r="AR759">
        <v>1</v>
      </c>
      <c r="AS759">
        <v>3</v>
      </c>
      <c r="AT759">
        <v>3</v>
      </c>
      <c r="AU759">
        <v>3</v>
      </c>
      <c r="AV759">
        <v>3</v>
      </c>
      <c r="AW759">
        <v>3</v>
      </c>
      <c r="AX759">
        <v>3</v>
      </c>
      <c r="AY759">
        <v>3</v>
      </c>
      <c r="AZ759">
        <v>1</v>
      </c>
      <c r="BA759">
        <v>2</v>
      </c>
      <c r="BB759">
        <v>3</v>
      </c>
      <c r="BC759">
        <v>2</v>
      </c>
      <c r="BD759">
        <v>3</v>
      </c>
      <c r="BE759">
        <v>3</v>
      </c>
      <c r="BF759">
        <v>3</v>
      </c>
      <c r="BG759">
        <v>3</v>
      </c>
      <c r="BH759">
        <v>3</v>
      </c>
      <c r="BI759">
        <v>3</v>
      </c>
      <c r="BJ759">
        <v>3</v>
      </c>
      <c r="BK759">
        <v>0</v>
      </c>
      <c r="BL759">
        <v>3</v>
      </c>
      <c r="BM759">
        <v>3</v>
      </c>
      <c r="BN759">
        <v>1</v>
      </c>
      <c r="BO759">
        <v>2</v>
      </c>
      <c r="BP759">
        <v>3</v>
      </c>
      <c r="BQ759">
        <v>0</v>
      </c>
      <c r="BR759">
        <v>3</v>
      </c>
      <c r="BS759">
        <v>3</v>
      </c>
      <c r="BT759">
        <v>3</v>
      </c>
      <c r="BU759">
        <v>3</v>
      </c>
      <c r="BV759">
        <v>3</v>
      </c>
      <c r="BW759">
        <v>3</v>
      </c>
      <c r="BX759">
        <v>4</v>
      </c>
      <c r="BY759">
        <v>3</v>
      </c>
      <c r="BZ759">
        <v>2</v>
      </c>
      <c r="CA759">
        <v>3</v>
      </c>
      <c r="CB759">
        <v>3</v>
      </c>
      <c r="CC759">
        <v>3</v>
      </c>
      <c r="CD759">
        <v>1</v>
      </c>
      <c r="CE759">
        <v>3</v>
      </c>
      <c r="CF759">
        <v>3</v>
      </c>
      <c r="CG759">
        <v>0</v>
      </c>
      <c r="CH759">
        <v>3</v>
      </c>
      <c r="CI759">
        <v>3</v>
      </c>
      <c r="CJ759">
        <v>3</v>
      </c>
      <c r="CK759">
        <v>3</v>
      </c>
      <c r="CL759">
        <v>3</v>
      </c>
      <c r="CM759">
        <v>3</v>
      </c>
      <c r="CN759">
        <v>3</v>
      </c>
      <c r="CO759">
        <v>3</v>
      </c>
      <c r="CP759">
        <v>3</v>
      </c>
      <c r="CQ759">
        <v>0</v>
      </c>
      <c r="CR759">
        <v>0</v>
      </c>
      <c r="CS759">
        <v>3</v>
      </c>
      <c r="CT759">
        <v>0</v>
      </c>
      <c r="CU759">
        <v>3</v>
      </c>
      <c r="CV759">
        <v>3</v>
      </c>
      <c r="CW759">
        <v>2</v>
      </c>
      <c r="CX759">
        <v>0</v>
      </c>
      <c r="CY759">
        <v>4</v>
      </c>
      <c r="CZ759">
        <v>3</v>
      </c>
      <c r="DA759">
        <v>2</v>
      </c>
      <c r="DB759">
        <v>3</v>
      </c>
      <c r="DC759">
        <v>3</v>
      </c>
      <c r="DD759">
        <v>1</v>
      </c>
      <c r="DE759">
        <v>1</v>
      </c>
      <c r="DF759">
        <v>3</v>
      </c>
      <c r="DG759">
        <v>3</v>
      </c>
      <c r="DH759">
        <v>0</v>
      </c>
      <c r="DI759">
        <v>2</v>
      </c>
      <c r="DJ759">
        <v>3</v>
      </c>
      <c r="DK759">
        <v>3</v>
      </c>
      <c r="DL759">
        <v>0</v>
      </c>
      <c r="DM759">
        <v>0</v>
      </c>
      <c r="DN759">
        <v>0</v>
      </c>
      <c r="DO759">
        <v>3</v>
      </c>
      <c r="DP759">
        <v>2</v>
      </c>
      <c r="DQ759">
        <v>1</v>
      </c>
      <c r="DR759">
        <v>3</v>
      </c>
      <c r="DS759">
        <v>3</v>
      </c>
      <c r="DT759">
        <v>3</v>
      </c>
      <c r="DU759">
        <v>2</v>
      </c>
      <c r="DV759">
        <v>3</v>
      </c>
      <c r="DW759">
        <v>3</v>
      </c>
      <c r="DX759">
        <v>1</v>
      </c>
      <c r="DY759">
        <v>4</v>
      </c>
      <c r="DZ759">
        <v>3</v>
      </c>
      <c r="EA759">
        <v>0</v>
      </c>
      <c r="EB759">
        <v>3</v>
      </c>
      <c r="EC759">
        <v>4</v>
      </c>
      <c r="ED759">
        <v>1</v>
      </c>
      <c r="EE759">
        <v>4</v>
      </c>
      <c r="EF759">
        <v>3</v>
      </c>
      <c r="EG759">
        <v>3</v>
      </c>
      <c r="EH759">
        <v>3</v>
      </c>
      <c r="EI759">
        <v>3</v>
      </c>
      <c r="EJ759">
        <v>3</v>
      </c>
      <c r="EK759">
        <v>3</v>
      </c>
      <c r="EL759">
        <v>0</v>
      </c>
      <c r="EM759">
        <v>1</v>
      </c>
      <c r="EN759">
        <v>3</v>
      </c>
      <c r="EO759">
        <v>0</v>
      </c>
      <c r="EP759">
        <v>0</v>
      </c>
      <c r="EQ759">
        <v>2</v>
      </c>
      <c r="ER759">
        <v>3</v>
      </c>
      <c r="ES759">
        <v>3</v>
      </c>
      <c r="ET759">
        <v>1</v>
      </c>
      <c r="EU759">
        <v>3</v>
      </c>
      <c r="EV759">
        <v>3</v>
      </c>
      <c r="EW759">
        <v>2</v>
      </c>
      <c r="EX759">
        <v>2</v>
      </c>
      <c r="EY759">
        <v>2</v>
      </c>
      <c r="EZ759">
        <v>3</v>
      </c>
      <c r="FA759">
        <v>3</v>
      </c>
      <c r="FB759">
        <v>3</v>
      </c>
      <c r="FC759">
        <v>3</v>
      </c>
      <c r="FD759">
        <v>3</v>
      </c>
      <c r="FE759">
        <v>3</v>
      </c>
      <c r="FF759">
        <v>4</v>
      </c>
      <c r="FG759">
        <v>1</v>
      </c>
      <c r="FH759">
        <v>4</v>
      </c>
      <c r="FI759">
        <v>3</v>
      </c>
      <c r="FJ759">
        <v>3</v>
      </c>
      <c r="FK759">
        <v>3</v>
      </c>
      <c r="FL759">
        <v>3</v>
      </c>
      <c r="FM759">
        <v>1</v>
      </c>
      <c r="FN759">
        <v>4</v>
      </c>
      <c r="FO759">
        <v>3</v>
      </c>
      <c r="FP759">
        <v>3</v>
      </c>
      <c r="FQ759">
        <v>4</v>
      </c>
      <c r="FR759">
        <v>3</v>
      </c>
      <c r="FS759">
        <v>2</v>
      </c>
      <c r="FT759">
        <v>2</v>
      </c>
      <c r="FU759">
        <v>3</v>
      </c>
      <c r="FV759">
        <v>3</v>
      </c>
      <c r="FW759">
        <v>0</v>
      </c>
      <c r="FX759">
        <v>3</v>
      </c>
      <c r="FY759">
        <v>2</v>
      </c>
      <c r="FZ759">
        <v>3</v>
      </c>
      <c r="GA759">
        <v>3</v>
      </c>
      <c r="GB759">
        <v>3</v>
      </c>
      <c r="GC759">
        <v>0</v>
      </c>
      <c r="GD759">
        <v>0</v>
      </c>
      <c r="GE759">
        <v>3</v>
      </c>
      <c r="GF759">
        <v>0</v>
      </c>
      <c r="GG759">
        <v>4</v>
      </c>
      <c r="GH759">
        <v>3</v>
      </c>
      <c r="GI759">
        <v>0</v>
      </c>
      <c r="GJ759">
        <v>3</v>
      </c>
      <c r="GK759">
        <v>3</v>
      </c>
      <c r="GL759">
        <v>0</v>
      </c>
      <c r="GM759">
        <v>3</v>
      </c>
      <c r="GN759">
        <v>3</v>
      </c>
      <c r="GO759">
        <v>3</v>
      </c>
      <c r="GP759">
        <v>0</v>
      </c>
      <c r="GQ759">
        <v>2</v>
      </c>
      <c r="GR759">
        <v>3</v>
      </c>
      <c r="GS759">
        <v>1</v>
      </c>
    </row>
    <row r="760" spans="1:201" hidden="1">
      <c r="A760" t="s">
        <v>3</v>
      </c>
      <c r="B760">
        <v>3</v>
      </c>
      <c r="C760">
        <v>3</v>
      </c>
      <c r="D760">
        <v>3</v>
      </c>
      <c r="E760">
        <v>3</v>
      </c>
      <c r="F760">
        <v>3</v>
      </c>
      <c r="G760">
        <v>0</v>
      </c>
      <c r="H760">
        <v>1</v>
      </c>
      <c r="I760">
        <v>4</v>
      </c>
      <c r="J760">
        <v>3</v>
      </c>
      <c r="K760">
        <v>3</v>
      </c>
      <c r="L760">
        <v>1</v>
      </c>
      <c r="M760">
        <v>2</v>
      </c>
      <c r="N760">
        <v>3</v>
      </c>
      <c r="O760">
        <v>3</v>
      </c>
      <c r="P760">
        <v>3</v>
      </c>
      <c r="Q760">
        <v>3</v>
      </c>
      <c r="R760">
        <v>1</v>
      </c>
      <c r="S760">
        <v>1</v>
      </c>
      <c r="T760">
        <v>3</v>
      </c>
      <c r="U760">
        <v>3</v>
      </c>
      <c r="V760">
        <v>2</v>
      </c>
      <c r="W760">
        <v>3</v>
      </c>
      <c r="X760">
        <v>0</v>
      </c>
      <c r="Y760">
        <v>3</v>
      </c>
      <c r="Z760">
        <v>3</v>
      </c>
      <c r="AA760">
        <v>3</v>
      </c>
      <c r="AB760">
        <v>2</v>
      </c>
      <c r="AC760">
        <v>3</v>
      </c>
      <c r="AD760">
        <v>1</v>
      </c>
      <c r="AE760">
        <v>3</v>
      </c>
      <c r="AF760">
        <v>3</v>
      </c>
      <c r="AG760">
        <v>2</v>
      </c>
      <c r="AH760">
        <v>3</v>
      </c>
      <c r="AI760">
        <v>3</v>
      </c>
      <c r="AJ760">
        <v>3</v>
      </c>
      <c r="AK760">
        <v>3</v>
      </c>
      <c r="AL760">
        <v>0</v>
      </c>
      <c r="AM760">
        <v>2</v>
      </c>
      <c r="AN760">
        <v>1</v>
      </c>
      <c r="AO760">
        <v>1</v>
      </c>
      <c r="AP760">
        <v>1</v>
      </c>
      <c r="AQ760">
        <v>3</v>
      </c>
      <c r="AR760">
        <v>1</v>
      </c>
      <c r="AS760">
        <v>4</v>
      </c>
      <c r="AT760">
        <v>4</v>
      </c>
      <c r="AU760">
        <v>3</v>
      </c>
      <c r="AV760">
        <v>3</v>
      </c>
      <c r="AW760">
        <v>3</v>
      </c>
      <c r="AX760">
        <v>3</v>
      </c>
      <c r="AY760">
        <v>3</v>
      </c>
      <c r="AZ760">
        <v>2</v>
      </c>
      <c r="BA760">
        <v>3</v>
      </c>
      <c r="BB760">
        <v>3</v>
      </c>
      <c r="BC760">
        <v>3</v>
      </c>
      <c r="BD760">
        <v>3</v>
      </c>
      <c r="BE760">
        <v>3</v>
      </c>
      <c r="BF760">
        <v>4</v>
      </c>
      <c r="BG760">
        <v>1</v>
      </c>
      <c r="BH760">
        <v>3</v>
      </c>
      <c r="BI760">
        <v>3</v>
      </c>
      <c r="BJ760">
        <v>3</v>
      </c>
      <c r="BK760">
        <v>0</v>
      </c>
      <c r="BL760">
        <v>3</v>
      </c>
      <c r="BM760">
        <v>3</v>
      </c>
      <c r="BN760">
        <v>3</v>
      </c>
      <c r="BO760">
        <v>3</v>
      </c>
      <c r="BP760">
        <v>1</v>
      </c>
      <c r="BQ760">
        <v>3</v>
      </c>
      <c r="BR760">
        <v>4</v>
      </c>
      <c r="BS760">
        <v>3</v>
      </c>
      <c r="BT760">
        <v>4</v>
      </c>
      <c r="BU760">
        <v>4</v>
      </c>
      <c r="BV760">
        <v>0</v>
      </c>
      <c r="BW760">
        <v>1</v>
      </c>
      <c r="BX760">
        <v>3</v>
      </c>
      <c r="BY760">
        <v>3</v>
      </c>
      <c r="BZ760">
        <v>1</v>
      </c>
      <c r="CA760">
        <v>3</v>
      </c>
      <c r="CB760">
        <v>2</v>
      </c>
      <c r="CC760">
        <v>3</v>
      </c>
      <c r="CD760">
        <v>2</v>
      </c>
      <c r="CE760">
        <v>3</v>
      </c>
      <c r="CF760">
        <v>0</v>
      </c>
      <c r="CG760">
        <v>2</v>
      </c>
      <c r="CH760">
        <v>1</v>
      </c>
      <c r="CI760">
        <v>3</v>
      </c>
      <c r="CJ760">
        <v>3</v>
      </c>
      <c r="CK760">
        <v>3</v>
      </c>
      <c r="CL760">
        <v>3</v>
      </c>
      <c r="CM760">
        <v>3</v>
      </c>
      <c r="CN760">
        <v>2</v>
      </c>
      <c r="CO760">
        <v>3</v>
      </c>
      <c r="CP760">
        <v>3</v>
      </c>
      <c r="CQ760">
        <v>3</v>
      </c>
      <c r="CR760">
        <v>0</v>
      </c>
      <c r="CS760">
        <v>0</v>
      </c>
      <c r="CT760">
        <v>1</v>
      </c>
      <c r="CU760">
        <v>4</v>
      </c>
      <c r="CV760">
        <v>3</v>
      </c>
      <c r="CW760">
        <v>3</v>
      </c>
      <c r="CX760">
        <v>3</v>
      </c>
      <c r="CY760">
        <v>0</v>
      </c>
      <c r="CZ760">
        <v>3</v>
      </c>
      <c r="DA760">
        <v>3</v>
      </c>
      <c r="DB760">
        <v>3</v>
      </c>
      <c r="DC760">
        <v>3</v>
      </c>
      <c r="DD760">
        <v>3</v>
      </c>
      <c r="DE760">
        <v>3</v>
      </c>
      <c r="DF760">
        <v>0</v>
      </c>
      <c r="DG760">
        <v>3</v>
      </c>
      <c r="DH760">
        <v>3</v>
      </c>
      <c r="DI760">
        <v>4</v>
      </c>
      <c r="DJ760">
        <v>3</v>
      </c>
      <c r="DK760">
        <v>2</v>
      </c>
      <c r="DL760">
        <v>4</v>
      </c>
      <c r="DM760">
        <v>4</v>
      </c>
      <c r="DN760">
        <v>2</v>
      </c>
      <c r="DO760">
        <v>3</v>
      </c>
      <c r="DP760">
        <v>3</v>
      </c>
      <c r="DQ760">
        <v>4</v>
      </c>
      <c r="DR760">
        <v>3</v>
      </c>
      <c r="DS760">
        <v>3</v>
      </c>
      <c r="DT760">
        <v>3</v>
      </c>
      <c r="DU760">
        <v>3</v>
      </c>
      <c r="DV760">
        <v>3</v>
      </c>
      <c r="DW760">
        <v>3</v>
      </c>
      <c r="DX760">
        <v>2</v>
      </c>
      <c r="DY760">
        <v>3</v>
      </c>
      <c r="DZ760">
        <v>3</v>
      </c>
      <c r="EA760">
        <v>3</v>
      </c>
      <c r="EB760">
        <v>3</v>
      </c>
      <c r="EC760">
        <v>0</v>
      </c>
      <c r="ED760">
        <v>3</v>
      </c>
      <c r="EE760">
        <v>3</v>
      </c>
      <c r="EF760">
        <v>3</v>
      </c>
      <c r="EG760">
        <v>1</v>
      </c>
      <c r="EH760">
        <v>3</v>
      </c>
      <c r="EI760">
        <v>1</v>
      </c>
      <c r="EJ760">
        <v>3</v>
      </c>
      <c r="EK760">
        <v>3</v>
      </c>
      <c r="EL760">
        <v>0</v>
      </c>
      <c r="EM760">
        <v>3</v>
      </c>
      <c r="EN760">
        <v>3</v>
      </c>
      <c r="EO760">
        <v>2</v>
      </c>
      <c r="EP760">
        <v>3</v>
      </c>
      <c r="EQ760">
        <v>3</v>
      </c>
      <c r="ER760">
        <v>0</v>
      </c>
      <c r="ES760">
        <v>3</v>
      </c>
      <c r="ET760">
        <v>3</v>
      </c>
      <c r="EU760">
        <v>3</v>
      </c>
      <c r="EV760">
        <v>2</v>
      </c>
      <c r="EW760">
        <v>3</v>
      </c>
      <c r="EX760">
        <v>1</v>
      </c>
      <c r="EY760">
        <v>2</v>
      </c>
      <c r="EZ760">
        <v>3</v>
      </c>
      <c r="FA760">
        <v>2</v>
      </c>
      <c r="FB760">
        <v>3</v>
      </c>
      <c r="FC760">
        <v>3</v>
      </c>
      <c r="FD760">
        <v>4</v>
      </c>
      <c r="FE760">
        <v>4</v>
      </c>
      <c r="FF760">
        <v>2</v>
      </c>
      <c r="FG760">
        <v>0</v>
      </c>
      <c r="FH760">
        <v>3</v>
      </c>
      <c r="FI760">
        <v>3</v>
      </c>
      <c r="FJ760">
        <v>3</v>
      </c>
      <c r="FK760">
        <v>0</v>
      </c>
      <c r="FL760">
        <v>3</v>
      </c>
      <c r="FM760">
        <v>0</v>
      </c>
      <c r="FN760">
        <v>3</v>
      </c>
      <c r="FO760">
        <v>3</v>
      </c>
      <c r="FP760">
        <v>3</v>
      </c>
      <c r="FQ760">
        <v>4</v>
      </c>
      <c r="FR760">
        <v>1</v>
      </c>
      <c r="FS760">
        <v>3</v>
      </c>
      <c r="FT760">
        <v>3</v>
      </c>
      <c r="FU760">
        <v>0</v>
      </c>
      <c r="FV760">
        <v>1</v>
      </c>
      <c r="FW760">
        <v>3</v>
      </c>
      <c r="FX760">
        <v>1</v>
      </c>
      <c r="FY760">
        <v>3</v>
      </c>
      <c r="FZ760">
        <v>1</v>
      </c>
      <c r="GA760">
        <v>4</v>
      </c>
      <c r="GB760">
        <v>2</v>
      </c>
      <c r="GC760">
        <v>0</v>
      </c>
      <c r="GD760">
        <v>3</v>
      </c>
      <c r="GE760">
        <v>3</v>
      </c>
      <c r="GF760">
        <v>2</v>
      </c>
      <c r="GG760">
        <v>4</v>
      </c>
      <c r="GH760">
        <v>3</v>
      </c>
      <c r="GI760">
        <v>3</v>
      </c>
      <c r="GJ760">
        <v>3</v>
      </c>
      <c r="GK760">
        <v>1</v>
      </c>
      <c r="GL760">
        <v>3</v>
      </c>
      <c r="GM760">
        <v>3</v>
      </c>
      <c r="GN760">
        <v>3</v>
      </c>
      <c r="GO760">
        <v>3</v>
      </c>
      <c r="GP760">
        <v>3</v>
      </c>
      <c r="GQ760">
        <v>3</v>
      </c>
      <c r="GR760">
        <v>3</v>
      </c>
      <c r="GS760">
        <v>3</v>
      </c>
    </row>
    <row r="761" spans="1:201" hidden="1">
      <c r="A761" t="s">
        <v>3</v>
      </c>
      <c r="B761">
        <v>1</v>
      </c>
      <c r="C761">
        <v>0</v>
      </c>
      <c r="D761">
        <v>3</v>
      </c>
      <c r="E761">
        <v>4</v>
      </c>
      <c r="F761">
        <v>3</v>
      </c>
      <c r="G761">
        <v>3</v>
      </c>
      <c r="H761">
        <v>1</v>
      </c>
      <c r="I761">
        <v>3</v>
      </c>
      <c r="J761">
        <v>3</v>
      </c>
      <c r="K761">
        <v>0</v>
      </c>
      <c r="L761">
        <v>3</v>
      </c>
      <c r="M761">
        <v>1</v>
      </c>
      <c r="N761">
        <v>3</v>
      </c>
      <c r="O761">
        <v>3</v>
      </c>
      <c r="P761">
        <v>3</v>
      </c>
      <c r="Q761">
        <v>1</v>
      </c>
      <c r="R761">
        <v>3</v>
      </c>
      <c r="S761">
        <v>3</v>
      </c>
      <c r="T761">
        <v>3</v>
      </c>
      <c r="U761">
        <v>3</v>
      </c>
      <c r="V761">
        <v>0</v>
      </c>
      <c r="W761">
        <v>3</v>
      </c>
      <c r="X761">
        <v>1</v>
      </c>
      <c r="Y761">
        <v>3</v>
      </c>
      <c r="Z761">
        <v>3</v>
      </c>
      <c r="AA761">
        <v>2</v>
      </c>
      <c r="AB761">
        <v>3</v>
      </c>
      <c r="AC761">
        <v>0</v>
      </c>
      <c r="AD761">
        <v>4</v>
      </c>
      <c r="AE761">
        <v>3</v>
      </c>
      <c r="AF761">
        <v>4</v>
      </c>
      <c r="AG761">
        <v>3</v>
      </c>
      <c r="AH761">
        <v>3</v>
      </c>
      <c r="AI761">
        <v>3</v>
      </c>
      <c r="AJ761">
        <v>3</v>
      </c>
      <c r="AK761">
        <v>3</v>
      </c>
      <c r="AL761">
        <v>1</v>
      </c>
      <c r="AM761">
        <v>3</v>
      </c>
      <c r="AN761">
        <v>3</v>
      </c>
      <c r="AO761">
        <v>4</v>
      </c>
      <c r="AP761">
        <v>3</v>
      </c>
      <c r="AQ761">
        <v>3</v>
      </c>
      <c r="AR761">
        <v>3</v>
      </c>
      <c r="AS761">
        <v>3</v>
      </c>
      <c r="AT761">
        <v>1</v>
      </c>
      <c r="AU761">
        <v>3</v>
      </c>
      <c r="AV761">
        <v>3</v>
      </c>
      <c r="AW761">
        <v>3</v>
      </c>
      <c r="AX761">
        <v>4</v>
      </c>
      <c r="AY761">
        <v>3</v>
      </c>
      <c r="AZ761">
        <v>3</v>
      </c>
      <c r="BA761">
        <v>0</v>
      </c>
      <c r="BB761">
        <v>3</v>
      </c>
      <c r="BC761">
        <v>3</v>
      </c>
      <c r="BD761">
        <v>3</v>
      </c>
      <c r="BE761">
        <v>3</v>
      </c>
      <c r="BF761">
        <v>0</v>
      </c>
      <c r="BG761">
        <v>3</v>
      </c>
      <c r="BH761">
        <v>4</v>
      </c>
      <c r="BI761">
        <v>3</v>
      </c>
      <c r="BJ761">
        <v>3</v>
      </c>
      <c r="BK761">
        <v>3</v>
      </c>
      <c r="BL761">
        <v>2</v>
      </c>
      <c r="BM761">
        <v>3</v>
      </c>
      <c r="BN761">
        <v>0</v>
      </c>
      <c r="BO761">
        <v>0</v>
      </c>
      <c r="BP761">
        <v>4</v>
      </c>
      <c r="BQ761">
        <v>3</v>
      </c>
      <c r="BR761">
        <v>3</v>
      </c>
      <c r="BS761">
        <v>3</v>
      </c>
      <c r="BT761">
        <v>3</v>
      </c>
      <c r="BU761">
        <v>3</v>
      </c>
      <c r="BV761">
        <v>3</v>
      </c>
      <c r="BW761">
        <v>0</v>
      </c>
      <c r="BX761">
        <v>3</v>
      </c>
      <c r="BY761">
        <v>3</v>
      </c>
      <c r="BZ761">
        <v>3</v>
      </c>
      <c r="CA761">
        <v>0</v>
      </c>
      <c r="CB761">
        <v>3</v>
      </c>
      <c r="CC761">
        <v>3</v>
      </c>
      <c r="CD761">
        <v>3</v>
      </c>
      <c r="CE761">
        <v>3</v>
      </c>
      <c r="CF761">
        <v>3</v>
      </c>
      <c r="CG761">
        <v>3</v>
      </c>
      <c r="CH761">
        <v>2</v>
      </c>
      <c r="CI761">
        <v>2</v>
      </c>
      <c r="CJ761">
        <v>3</v>
      </c>
      <c r="CK761">
        <v>2</v>
      </c>
      <c r="CL761">
        <v>0</v>
      </c>
      <c r="CM761">
        <v>0</v>
      </c>
      <c r="CN761">
        <v>1</v>
      </c>
      <c r="CO761">
        <v>3</v>
      </c>
      <c r="CP761">
        <v>3</v>
      </c>
      <c r="CQ761">
        <v>3</v>
      </c>
      <c r="CR761">
        <v>2</v>
      </c>
      <c r="CS761">
        <v>3</v>
      </c>
      <c r="CT761">
        <v>3</v>
      </c>
      <c r="CU761">
        <v>3</v>
      </c>
      <c r="CV761">
        <v>2</v>
      </c>
      <c r="CW761">
        <v>3</v>
      </c>
      <c r="CX761">
        <v>3</v>
      </c>
      <c r="CY761">
        <v>3</v>
      </c>
      <c r="CZ761">
        <v>3</v>
      </c>
      <c r="DA761">
        <v>3</v>
      </c>
      <c r="DB761">
        <v>2</v>
      </c>
      <c r="DC761">
        <v>0</v>
      </c>
      <c r="DD761">
        <v>3</v>
      </c>
      <c r="DE761">
        <v>0</v>
      </c>
      <c r="DF761">
        <v>4</v>
      </c>
      <c r="DG761">
        <v>3</v>
      </c>
      <c r="DH761">
        <v>3</v>
      </c>
      <c r="DI761">
        <v>3</v>
      </c>
      <c r="DJ761">
        <v>1</v>
      </c>
      <c r="DK761">
        <v>3</v>
      </c>
      <c r="DL761">
        <v>3</v>
      </c>
      <c r="DM761">
        <v>3</v>
      </c>
      <c r="DN761">
        <v>3</v>
      </c>
      <c r="DO761">
        <v>1</v>
      </c>
      <c r="DP761">
        <v>3</v>
      </c>
      <c r="DQ761">
        <v>3</v>
      </c>
      <c r="DR761">
        <v>2</v>
      </c>
      <c r="DS761">
        <v>4</v>
      </c>
      <c r="DT761">
        <v>4</v>
      </c>
      <c r="DU761">
        <v>3</v>
      </c>
      <c r="DV761">
        <v>3</v>
      </c>
      <c r="DW761">
        <v>3</v>
      </c>
      <c r="DX761">
        <v>0</v>
      </c>
      <c r="DY761">
        <v>0</v>
      </c>
      <c r="DZ761">
        <v>3</v>
      </c>
      <c r="EA761">
        <v>3</v>
      </c>
      <c r="EB761">
        <v>3</v>
      </c>
      <c r="EC761">
        <v>3</v>
      </c>
      <c r="ED761">
        <v>3</v>
      </c>
      <c r="EE761">
        <v>3</v>
      </c>
      <c r="EF761">
        <v>3</v>
      </c>
      <c r="EG761">
        <v>3</v>
      </c>
      <c r="EH761">
        <v>3</v>
      </c>
      <c r="EI761">
        <v>3</v>
      </c>
      <c r="EJ761">
        <v>0</v>
      </c>
      <c r="EK761">
        <v>0</v>
      </c>
      <c r="EL761">
        <v>3</v>
      </c>
      <c r="EM761">
        <v>3</v>
      </c>
      <c r="EN761">
        <v>4</v>
      </c>
      <c r="EO761">
        <v>3</v>
      </c>
      <c r="EP761">
        <v>4</v>
      </c>
      <c r="EQ761">
        <v>3</v>
      </c>
      <c r="ER761">
        <v>3</v>
      </c>
      <c r="ES761">
        <v>2</v>
      </c>
      <c r="ET761">
        <v>1</v>
      </c>
      <c r="EU761">
        <v>4</v>
      </c>
      <c r="EV761">
        <v>2</v>
      </c>
      <c r="EW761">
        <v>0</v>
      </c>
      <c r="EX761">
        <v>4</v>
      </c>
      <c r="EY761">
        <v>2</v>
      </c>
      <c r="EZ761">
        <v>1</v>
      </c>
      <c r="FA761">
        <v>2</v>
      </c>
      <c r="FB761">
        <v>3</v>
      </c>
      <c r="FC761">
        <v>3</v>
      </c>
      <c r="FD761">
        <v>2</v>
      </c>
      <c r="FE761">
        <v>1</v>
      </c>
      <c r="FF761">
        <v>3</v>
      </c>
      <c r="FG761">
        <v>3</v>
      </c>
      <c r="FH761">
        <v>3</v>
      </c>
      <c r="FI761">
        <v>1</v>
      </c>
      <c r="FJ761">
        <v>4</v>
      </c>
      <c r="FK761">
        <v>0</v>
      </c>
      <c r="FL761">
        <v>3</v>
      </c>
      <c r="FM761">
        <v>0</v>
      </c>
      <c r="FN761">
        <v>1</v>
      </c>
      <c r="FO761">
        <v>3</v>
      </c>
      <c r="FP761">
        <v>0</v>
      </c>
      <c r="FQ761">
        <v>3</v>
      </c>
      <c r="FR761">
        <v>2</v>
      </c>
      <c r="FS761">
        <v>3</v>
      </c>
      <c r="FT761">
        <v>3</v>
      </c>
      <c r="FU761">
        <v>3</v>
      </c>
      <c r="FV761">
        <v>0</v>
      </c>
      <c r="FW761">
        <v>0</v>
      </c>
      <c r="FX761">
        <v>3</v>
      </c>
      <c r="FY761">
        <v>2</v>
      </c>
      <c r="FZ761">
        <v>1</v>
      </c>
      <c r="GA761">
        <v>2</v>
      </c>
      <c r="GB761">
        <v>4</v>
      </c>
      <c r="GC761">
        <v>4</v>
      </c>
      <c r="GD761">
        <v>3</v>
      </c>
      <c r="GE761">
        <v>0</v>
      </c>
      <c r="GF761">
        <v>3</v>
      </c>
      <c r="GG761">
        <v>0</v>
      </c>
      <c r="GH761">
        <v>4</v>
      </c>
      <c r="GI761">
        <v>2</v>
      </c>
      <c r="GJ761">
        <v>4</v>
      </c>
      <c r="GK761">
        <v>0</v>
      </c>
      <c r="GL761">
        <v>3</v>
      </c>
      <c r="GM761">
        <v>3</v>
      </c>
      <c r="GN761">
        <v>3</v>
      </c>
      <c r="GO761">
        <v>4</v>
      </c>
      <c r="GP761">
        <v>0</v>
      </c>
      <c r="GQ761">
        <v>4</v>
      </c>
      <c r="GR761">
        <v>4</v>
      </c>
      <c r="GS761">
        <v>1</v>
      </c>
    </row>
    <row r="762" spans="1:201" hidden="1">
      <c r="A762" t="s">
        <v>3</v>
      </c>
      <c r="B762">
        <v>3</v>
      </c>
      <c r="C762">
        <v>3</v>
      </c>
      <c r="D762">
        <v>2</v>
      </c>
      <c r="E762">
        <v>3</v>
      </c>
      <c r="F762">
        <v>3</v>
      </c>
      <c r="G762">
        <v>3</v>
      </c>
      <c r="H762">
        <v>3</v>
      </c>
      <c r="I762">
        <v>3</v>
      </c>
      <c r="J762">
        <v>4</v>
      </c>
      <c r="K762">
        <v>3</v>
      </c>
      <c r="L762">
        <v>4</v>
      </c>
      <c r="M762">
        <v>2</v>
      </c>
      <c r="N762">
        <v>3</v>
      </c>
      <c r="O762">
        <v>0</v>
      </c>
      <c r="P762">
        <v>3</v>
      </c>
      <c r="Q762">
        <v>3</v>
      </c>
      <c r="R762">
        <v>3</v>
      </c>
      <c r="S762">
        <v>3</v>
      </c>
      <c r="T762">
        <v>3</v>
      </c>
      <c r="U762">
        <v>3</v>
      </c>
      <c r="V762">
        <v>3</v>
      </c>
      <c r="W762">
        <v>2</v>
      </c>
      <c r="X762">
        <v>3</v>
      </c>
      <c r="Y762">
        <v>3</v>
      </c>
      <c r="Z762">
        <v>3</v>
      </c>
      <c r="AA762">
        <v>0</v>
      </c>
      <c r="AB762">
        <v>3</v>
      </c>
      <c r="AC762">
        <v>3</v>
      </c>
      <c r="AD762">
        <v>1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1</v>
      </c>
      <c r="AK762">
        <v>3</v>
      </c>
      <c r="AL762">
        <v>3</v>
      </c>
      <c r="AM762">
        <v>3</v>
      </c>
      <c r="AN762">
        <v>1</v>
      </c>
      <c r="AO762">
        <v>3</v>
      </c>
      <c r="AP762">
        <v>3</v>
      </c>
      <c r="AQ762">
        <v>3</v>
      </c>
      <c r="AR762">
        <v>3</v>
      </c>
      <c r="AS762">
        <v>0</v>
      </c>
      <c r="AT762">
        <v>4</v>
      </c>
      <c r="AU762">
        <v>3</v>
      </c>
      <c r="AV762">
        <v>0</v>
      </c>
      <c r="AW762">
        <v>3</v>
      </c>
      <c r="AX762">
        <v>3</v>
      </c>
      <c r="AY762">
        <v>3</v>
      </c>
      <c r="AZ762">
        <v>3</v>
      </c>
      <c r="BA762">
        <v>3</v>
      </c>
      <c r="BB762">
        <v>3</v>
      </c>
      <c r="BC762">
        <v>2</v>
      </c>
      <c r="BD762">
        <v>3</v>
      </c>
      <c r="BE762">
        <v>3</v>
      </c>
      <c r="BF762">
        <v>3</v>
      </c>
      <c r="BG762">
        <v>3</v>
      </c>
      <c r="BH762">
        <v>4</v>
      </c>
      <c r="BI762">
        <v>0</v>
      </c>
      <c r="BJ762">
        <v>1</v>
      </c>
      <c r="BK762">
        <v>4</v>
      </c>
      <c r="BL762">
        <v>2</v>
      </c>
      <c r="BM762">
        <v>3</v>
      </c>
      <c r="BN762">
        <v>4</v>
      </c>
      <c r="BO762">
        <v>1</v>
      </c>
      <c r="BP762">
        <v>3</v>
      </c>
      <c r="BQ762">
        <v>3</v>
      </c>
      <c r="BR762">
        <v>4</v>
      </c>
      <c r="BS762">
        <v>3</v>
      </c>
      <c r="BT762">
        <v>3</v>
      </c>
      <c r="BU762">
        <v>3</v>
      </c>
      <c r="BV762">
        <v>0</v>
      </c>
      <c r="BW762">
        <v>3</v>
      </c>
      <c r="BX762">
        <v>2</v>
      </c>
      <c r="BY762">
        <v>3</v>
      </c>
      <c r="BZ762">
        <v>3</v>
      </c>
      <c r="CA762">
        <v>3</v>
      </c>
      <c r="CB762">
        <v>3</v>
      </c>
      <c r="CC762">
        <v>3</v>
      </c>
      <c r="CD762">
        <v>3</v>
      </c>
      <c r="CE762">
        <v>3</v>
      </c>
      <c r="CF762">
        <v>3</v>
      </c>
      <c r="CG762">
        <v>3</v>
      </c>
      <c r="CH762">
        <v>3</v>
      </c>
      <c r="CI762">
        <v>3</v>
      </c>
      <c r="CJ762">
        <v>3</v>
      </c>
      <c r="CK762">
        <v>3</v>
      </c>
      <c r="CL762">
        <v>2</v>
      </c>
      <c r="CM762">
        <v>3</v>
      </c>
      <c r="CN762">
        <v>3</v>
      </c>
      <c r="CO762">
        <v>1</v>
      </c>
      <c r="CP762">
        <v>4</v>
      </c>
      <c r="CQ762">
        <v>4</v>
      </c>
      <c r="CR762">
        <v>3</v>
      </c>
      <c r="CS762">
        <v>3</v>
      </c>
      <c r="CT762">
        <v>3</v>
      </c>
      <c r="CU762">
        <v>1</v>
      </c>
      <c r="CV762">
        <v>3</v>
      </c>
      <c r="CW762">
        <v>3</v>
      </c>
      <c r="CX762">
        <v>3</v>
      </c>
      <c r="CY762">
        <v>3</v>
      </c>
      <c r="CZ762">
        <v>3</v>
      </c>
      <c r="DA762">
        <v>3</v>
      </c>
      <c r="DB762">
        <v>4</v>
      </c>
      <c r="DC762">
        <v>3</v>
      </c>
      <c r="DD762">
        <v>0</v>
      </c>
      <c r="DE762">
        <v>3</v>
      </c>
      <c r="DF762">
        <v>3</v>
      </c>
      <c r="DG762">
        <v>3</v>
      </c>
      <c r="DH762">
        <v>3</v>
      </c>
      <c r="DI762">
        <v>3</v>
      </c>
      <c r="DJ762">
        <v>3</v>
      </c>
      <c r="DK762">
        <v>4</v>
      </c>
      <c r="DL762">
        <v>3</v>
      </c>
      <c r="DM762">
        <v>2</v>
      </c>
      <c r="DN762">
        <v>1</v>
      </c>
      <c r="DO762">
        <v>3</v>
      </c>
      <c r="DP762">
        <v>3</v>
      </c>
      <c r="DQ762">
        <v>4</v>
      </c>
      <c r="DR762">
        <v>3</v>
      </c>
      <c r="DS762">
        <v>0</v>
      </c>
      <c r="DT762">
        <v>3</v>
      </c>
      <c r="DU762">
        <v>2</v>
      </c>
      <c r="DV762">
        <v>3</v>
      </c>
      <c r="DW762">
        <v>2</v>
      </c>
      <c r="DX762">
        <v>3</v>
      </c>
      <c r="DY762">
        <v>3</v>
      </c>
      <c r="DZ762">
        <v>3</v>
      </c>
      <c r="EA762">
        <v>2</v>
      </c>
      <c r="EB762">
        <v>1</v>
      </c>
      <c r="EC762">
        <v>3</v>
      </c>
      <c r="ED762">
        <v>3</v>
      </c>
      <c r="EE762">
        <v>1</v>
      </c>
      <c r="EF762">
        <v>0</v>
      </c>
      <c r="EG762">
        <v>3</v>
      </c>
      <c r="EH762">
        <v>3</v>
      </c>
      <c r="EI762">
        <v>4</v>
      </c>
      <c r="EJ762">
        <v>3</v>
      </c>
      <c r="EK762">
        <v>2</v>
      </c>
      <c r="EL762">
        <v>3</v>
      </c>
      <c r="EM762">
        <v>1</v>
      </c>
      <c r="EN762">
        <v>3</v>
      </c>
      <c r="EO762">
        <v>3</v>
      </c>
      <c r="EP762">
        <v>0</v>
      </c>
      <c r="EQ762">
        <v>4</v>
      </c>
      <c r="ER762">
        <v>3</v>
      </c>
      <c r="ES762">
        <v>3</v>
      </c>
      <c r="ET762">
        <v>3</v>
      </c>
      <c r="EU762">
        <v>3</v>
      </c>
      <c r="EV762">
        <v>3</v>
      </c>
      <c r="EW762">
        <v>1</v>
      </c>
      <c r="EX762">
        <v>3</v>
      </c>
      <c r="EY762">
        <v>3</v>
      </c>
      <c r="EZ762">
        <v>2</v>
      </c>
      <c r="FA762">
        <v>3</v>
      </c>
      <c r="FB762">
        <v>1</v>
      </c>
      <c r="FC762">
        <v>3</v>
      </c>
      <c r="FD762">
        <v>1</v>
      </c>
      <c r="FE762">
        <v>3</v>
      </c>
      <c r="FF762">
        <v>0</v>
      </c>
      <c r="FG762">
        <v>1</v>
      </c>
      <c r="FH762">
        <v>4</v>
      </c>
      <c r="FI762">
        <v>4</v>
      </c>
      <c r="FJ762">
        <v>3</v>
      </c>
      <c r="FK762">
        <v>3</v>
      </c>
      <c r="FL762">
        <v>3</v>
      </c>
      <c r="FM762">
        <v>2</v>
      </c>
      <c r="FN762">
        <v>1</v>
      </c>
      <c r="FO762">
        <v>3</v>
      </c>
      <c r="FP762">
        <v>3</v>
      </c>
      <c r="FQ762">
        <v>4</v>
      </c>
      <c r="FR762">
        <v>3</v>
      </c>
      <c r="FS762">
        <v>4</v>
      </c>
      <c r="FT762">
        <v>1</v>
      </c>
      <c r="FU762">
        <v>4</v>
      </c>
      <c r="FV762">
        <v>4</v>
      </c>
      <c r="FW762">
        <v>0</v>
      </c>
      <c r="FX762">
        <v>3</v>
      </c>
      <c r="FY762">
        <v>3</v>
      </c>
      <c r="FZ762">
        <v>4</v>
      </c>
      <c r="GA762">
        <v>0</v>
      </c>
      <c r="GB762">
        <v>0</v>
      </c>
      <c r="GC762">
        <v>3</v>
      </c>
      <c r="GD762">
        <v>2</v>
      </c>
      <c r="GE762">
        <v>3</v>
      </c>
      <c r="GF762">
        <v>4</v>
      </c>
      <c r="GG762">
        <v>3</v>
      </c>
      <c r="GH762">
        <v>2</v>
      </c>
      <c r="GI762">
        <v>4</v>
      </c>
      <c r="GJ762">
        <v>3</v>
      </c>
      <c r="GK762">
        <v>3</v>
      </c>
      <c r="GL762">
        <v>2</v>
      </c>
      <c r="GM762">
        <v>3</v>
      </c>
      <c r="GN762">
        <v>3</v>
      </c>
      <c r="GO762">
        <v>2</v>
      </c>
      <c r="GP762">
        <v>3</v>
      </c>
      <c r="GQ762">
        <v>2</v>
      </c>
      <c r="GR762">
        <v>3</v>
      </c>
      <c r="GS762">
        <v>3</v>
      </c>
    </row>
    <row r="763" spans="1:201" hidden="1">
      <c r="A763" t="s">
        <v>3</v>
      </c>
      <c r="B763">
        <v>3</v>
      </c>
      <c r="C763">
        <v>3</v>
      </c>
      <c r="D763">
        <v>3</v>
      </c>
      <c r="E763">
        <v>3</v>
      </c>
      <c r="F763">
        <v>1</v>
      </c>
      <c r="G763">
        <v>1</v>
      </c>
      <c r="H763">
        <v>3</v>
      </c>
      <c r="I763">
        <v>0</v>
      </c>
      <c r="J763">
        <v>3</v>
      </c>
      <c r="K763">
        <v>3</v>
      </c>
      <c r="L763">
        <v>3</v>
      </c>
      <c r="M763">
        <v>4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4</v>
      </c>
      <c r="T763">
        <v>3</v>
      </c>
      <c r="U763">
        <v>3</v>
      </c>
      <c r="V763">
        <v>3</v>
      </c>
      <c r="W763">
        <v>3</v>
      </c>
      <c r="X763">
        <v>2</v>
      </c>
      <c r="Y763">
        <v>3</v>
      </c>
      <c r="Z763">
        <v>3</v>
      </c>
      <c r="AA763">
        <v>3</v>
      </c>
      <c r="AB763">
        <v>1</v>
      </c>
      <c r="AC763">
        <v>0</v>
      </c>
      <c r="AD763">
        <v>3</v>
      </c>
      <c r="AE763">
        <v>3</v>
      </c>
      <c r="AF763">
        <v>3</v>
      </c>
      <c r="AG763">
        <v>3</v>
      </c>
      <c r="AH763">
        <v>3</v>
      </c>
      <c r="AI763">
        <v>0</v>
      </c>
      <c r="AJ763">
        <v>0</v>
      </c>
      <c r="AK763">
        <v>3</v>
      </c>
      <c r="AL763">
        <v>3</v>
      </c>
      <c r="AM763">
        <v>3</v>
      </c>
      <c r="AN763">
        <v>0</v>
      </c>
      <c r="AO763">
        <v>3</v>
      </c>
      <c r="AP763">
        <v>4</v>
      </c>
      <c r="AQ763">
        <v>3</v>
      </c>
      <c r="AR763">
        <v>3</v>
      </c>
      <c r="AS763">
        <v>3</v>
      </c>
      <c r="AT763">
        <v>3</v>
      </c>
      <c r="AU763">
        <v>4</v>
      </c>
      <c r="AV763">
        <v>2</v>
      </c>
      <c r="AW763">
        <v>3</v>
      </c>
      <c r="AX763">
        <v>4</v>
      </c>
      <c r="AY763">
        <v>3</v>
      </c>
      <c r="AZ763">
        <v>3</v>
      </c>
      <c r="BA763">
        <v>3</v>
      </c>
      <c r="BB763">
        <v>3</v>
      </c>
      <c r="BC763">
        <v>2</v>
      </c>
      <c r="BD763">
        <v>4</v>
      </c>
      <c r="BE763">
        <v>1</v>
      </c>
      <c r="BF763">
        <v>0</v>
      </c>
      <c r="BG763">
        <v>3</v>
      </c>
      <c r="BH763">
        <v>3</v>
      </c>
      <c r="BI763">
        <v>1</v>
      </c>
      <c r="BJ763">
        <v>3</v>
      </c>
      <c r="BK763">
        <v>3</v>
      </c>
      <c r="BL763">
        <v>2</v>
      </c>
      <c r="BM763">
        <v>2</v>
      </c>
      <c r="BN763">
        <v>3</v>
      </c>
      <c r="BO763">
        <v>3</v>
      </c>
      <c r="BP763">
        <v>3</v>
      </c>
      <c r="BQ763">
        <v>2</v>
      </c>
      <c r="BR763">
        <v>1</v>
      </c>
      <c r="BS763">
        <v>3</v>
      </c>
      <c r="BT763">
        <v>3</v>
      </c>
      <c r="BU763">
        <v>4</v>
      </c>
      <c r="BV763">
        <v>0</v>
      </c>
      <c r="BW763">
        <v>3</v>
      </c>
      <c r="BX763">
        <v>3</v>
      </c>
      <c r="BY763">
        <v>3</v>
      </c>
      <c r="BZ763">
        <v>0</v>
      </c>
      <c r="CA763">
        <v>2</v>
      </c>
      <c r="CB763">
        <v>1</v>
      </c>
      <c r="CC763">
        <v>3</v>
      </c>
      <c r="CD763">
        <v>4</v>
      </c>
      <c r="CE763">
        <v>3</v>
      </c>
      <c r="CF763">
        <v>3</v>
      </c>
      <c r="CG763">
        <v>3</v>
      </c>
      <c r="CH763">
        <v>3</v>
      </c>
      <c r="CI763">
        <v>1</v>
      </c>
      <c r="CJ763">
        <v>3</v>
      </c>
      <c r="CK763">
        <v>3</v>
      </c>
      <c r="CL763">
        <v>3</v>
      </c>
      <c r="CM763">
        <v>0</v>
      </c>
      <c r="CN763">
        <v>0</v>
      </c>
      <c r="CO763">
        <v>0</v>
      </c>
      <c r="CP763">
        <v>2</v>
      </c>
      <c r="CQ763">
        <v>3</v>
      </c>
      <c r="CR763">
        <v>1</v>
      </c>
      <c r="CS763">
        <v>4</v>
      </c>
      <c r="CT763">
        <v>3</v>
      </c>
      <c r="CU763">
        <v>3</v>
      </c>
      <c r="CV763">
        <v>4</v>
      </c>
      <c r="CW763">
        <v>3</v>
      </c>
      <c r="CX763">
        <v>3</v>
      </c>
      <c r="CY763">
        <v>3</v>
      </c>
      <c r="CZ763">
        <v>3</v>
      </c>
      <c r="DA763">
        <v>3</v>
      </c>
      <c r="DB763">
        <v>3</v>
      </c>
      <c r="DC763">
        <v>0</v>
      </c>
      <c r="DD763">
        <v>0</v>
      </c>
      <c r="DE763">
        <v>3</v>
      </c>
      <c r="DF763">
        <v>3</v>
      </c>
      <c r="DG763">
        <v>3</v>
      </c>
      <c r="DH763">
        <v>0</v>
      </c>
      <c r="DI763">
        <v>4</v>
      </c>
      <c r="DJ763">
        <v>3</v>
      </c>
      <c r="DK763">
        <v>3</v>
      </c>
      <c r="DL763">
        <v>4</v>
      </c>
      <c r="DM763">
        <v>3</v>
      </c>
      <c r="DN763">
        <v>3</v>
      </c>
      <c r="DO763">
        <v>3</v>
      </c>
      <c r="DP763">
        <v>3</v>
      </c>
      <c r="DQ763">
        <v>3</v>
      </c>
      <c r="DR763">
        <v>0</v>
      </c>
      <c r="DS763">
        <v>3</v>
      </c>
      <c r="DT763">
        <v>3</v>
      </c>
      <c r="DU763">
        <v>3</v>
      </c>
      <c r="DV763">
        <v>3</v>
      </c>
      <c r="DW763">
        <v>3</v>
      </c>
      <c r="DX763">
        <v>1</v>
      </c>
      <c r="DY763">
        <v>2</v>
      </c>
      <c r="DZ763">
        <v>3</v>
      </c>
      <c r="EA763">
        <v>3</v>
      </c>
      <c r="EB763">
        <v>3</v>
      </c>
      <c r="EC763">
        <v>2</v>
      </c>
      <c r="ED763">
        <v>2</v>
      </c>
      <c r="EE763">
        <v>3</v>
      </c>
      <c r="EF763">
        <v>1</v>
      </c>
      <c r="EG763">
        <v>0</v>
      </c>
      <c r="EH763">
        <v>3</v>
      </c>
      <c r="EI763">
        <v>3</v>
      </c>
      <c r="EJ763">
        <v>3</v>
      </c>
      <c r="EK763">
        <v>4</v>
      </c>
      <c r="EL763">
        <v>3</v>
      </c>
      <c r="EM763">
        <v>0</v>
      </c>
      <c r="EN763">
        <v>0</v>
      </c>
      <c r="EO763">
        <v>3</v>
      </c>
      <c r="EP763">
        <v>3</v>
      </c>
      <c r="EQ763">
        <v>2</v>
      </c>
      <c r="ER763">
        <v>3</v>
      </c>
      <c r="ES763">
        <v>3</v>
      </c>
      <c r="ET763">
        <v>3</v>
      </c>
      <c r="EU763">
        <v>3</v>
      </c>
      <c r="EV763">
        <v>4</v>
      </c>
      <c r="EW763">
        <v>0</v>
      </c>
      <c r="EX763">
        <v>3</v>
      </c>
      <c r="EY763">
        <v>1</v>
      </c>
      <c r="EZ763">
        <v>3</v>
      </c>
      <c r="FA763">
        <v>3</v>
      </c>
      <c r="FB763">
        <v>4</v>
      </c>
      <c r="FC763">
        <v>3</v>
      </c>
      <c r="FD763">
        <v>2</v>
      </c>
      <c r="FE763">
        <v>3</v>
      </c>
      <c r="FF763">
        <v>2</v>
      </c>
      <c r="FG763">
        <v>3</v>
      </c>
      <c r="FH763">
        <v>3</v>
      </c>
      <c r="FI763">
        <v>1</v>
      </c>
      <c r="FJ763">
        <v>3</v>
      </c>
      <c r="FK763">
        <v>3</v>
      </c>
      <c r="FL763">
        <v>0</v>
      </c>
      <c r="FM763">
        <v>1</v>
      </c>
      <c r="FN763">
        <v>3</v>
      </c>
      <c r="FO763">
        <v>3</v>
      </c>
      <c r="FP763">
        <v>3</v>
      </c>
      <c r="FQ763">
        <v>3</v>
      </c>
      <c r="FR763">
        <v>3</v>
      </c>
      <c r="FS763">
        <v>2</v>
      </c>
      <c r="FT763">
        <v>3</v>
      </c>
      <c r="FU763">
        <v>1</v>
      </c>
      <c r="FV763">
        <v>3</v>
      </c>
      <c r="FW763">
        <v>3</v>
      </c>
      <c r="FX763">
        <v>3</v>
      </c>
      <c r="FY763">
        <v>2</v>
      </c>
      <c r="FZ763">
        <v>3</v>
      </c>
      <c r="GA763">
        <v>1</v>
      </c>
      <c r="GB763">
        <v>3</v>
      </c>
      <c r="GC763">
        <v>3</v>
      </c>
      <c r="GD763">
        <v>3</v>
      </c>
      <c r="GE763">
        <v>3</v>
      </c>
      <c r="GF763">
        <v>4</v>
      </c>
      <c r="GG763">
        <v>3</v>
      </c>
      <c r="GH763">
        <v>3</v>
      </c>
      <c r="GI763">
        <v>3</v>
      </c>
      <c r="GJ763">
        <v>3</v>
      </c>
      <c r="GK763">
        <v>3</v>
      </c>
      <c r="GL763">
        <v>0</v>
      </c>
      <c r="GM763">
        <v>3</v>
      </c>
      <c r="GN763">
        <v>1</v>
      </c>
      <c r="GO763">
        <v>3</v>
      </c>
      <c r="GP763">
        <v>3</v>
      </c>
      <c r="GQ763">
        <v>4</v>
      </c>
      <c r="GR763">
        <v>4</v>
      </c>
      <c r="GS763">
        <v>3</v>
      </c>
    </row>
    <row r="764" spans="1:201" hidden="1">
      <c r="A764" t="s">
        <v>3</v>
      </c>
      <c r="B764">
        <v>1</v>
      </c>
      <c r="C764">
        <v>3</v>
      </c>
      <c r="D764">
        <v>4</v>
      </c>
      <c r="E764">
        <v>1</v>
      </c>
      <c r="F764">
        <v>0</v>
      </c>
      <c r="G764">
        <v>0</v>
      </c>
      <c r="H764">
        <v>3</v>
      </c>
      <c r="I764">
        <v>1</v>
      </c>
      <c r="J764">
        <v>2</v>
      </c>
      <c r="K764">
        <v>3</v>
      </c>
      <c r="L764">
        <v>0</v>
      </c>
      <c r="M764">
        <v>3</v>
      </c>
      <c r="N764">
        <v>3</v>
      </c>
      <c r="O764">
        <v>3</v>
      </c>
      <c r="P764">
        <v>3</v>
      </c>
      <c r="Q764">
        <v>3</v>
      </c>
      <c r="R764">
        <v>4</v>
      </c>
      <c r="S764">
        <v>3</v>
      </c>
      <c r="T764">
        <v>4</v>
      </c>
      <c r="U764">
        <v>3</v>
      </c>
      <c r="V764">
        <v>3</v>
      </c>
      <c r="W764">
        <v>3</v>
      </c>
      <c r="X764">
        <v>3</v>
      </c>
      <c r="Y764">
        <v>3</v>
      </c>
      <c r="Z764">
        <v>3</v>
      </c>
      <c r="AA764">
        <v>2</v>
      </c>
      <c r="AB764">
        <v>3</v>
      </c>
      <c r="AC764">
        <v>3</v>
      </c>
      <c r="AD764">
        <v>0</v>
      </c>
      <c r="AE764">
        <v>3</v>
      </c>
      <c r="AF764">
        <v>2</v>
      </c>
      <c r="AG764">
        <v>1</v>
      </c>
      <c r="AH764">
        <v>3</v>
      </c>
      <c r="AI764">
        <v>3</v>
      </c>
      <c r="AJ764">
        <v>3</v>
      </c>
      <c r="AK764">
        <v>3</v>
      </c>
      <c r="AL764">
        <v>0</v>
      </c>
      <c r="AM764">
        <v>3</v>
      </c>
      <c r="AN764">
        <v>4</v>
      </c>
      <c r="AO764">
        <v>3</v>
      </c>
      <c r="AP764">
        <v>3</v>
      </c>
      <c r="AQ764">
        <v>4</v>
      </c>
      <c r="AR764">
        <v>3</v>
      </c>
      <c r="AS764">
        <v>4</v>
      </c>
      <c r="AT764">
        <v>3</v>
      </c>
      <c r="AU764">
        <v>3</v>
      </c>
      <c r="AV764">
        <v>3</v>
      </c>
      <c r="AW764">
        <v>3</v>
      </c>
      <c r="AX764">
        <v>2</v>
      </c>
      <c r="AY764">
        <v>0</v>
      </c>
      <c r="AZ764">
        <v>3</v>
      </c>
      <c r="BA764">
        <v>3</v>
      </c>
      <c r="BB764">
        <v>3</v>
      </c>
      <c r="BC764">
        <v>3</v>
      </c>
      <c r="BD764">
        <v>3</v>
      </c>
      <c r="BE764">
        <v>4</v>
      </c>
      <c r="BF764">
        <v>3</v>
      </c>
      <c r="BG764">
        <v>3</v>
      </c>
      <c r="BH764">
        <v>3</v>
      </c>
      <c r="BI764">
        <v>3</v>
      </c>
      <c r="BJ764">
        <v>3</v>
      </c>
      <c r="BK764">
        <v>3</v>
      </c>
      <c r="BL764">
        <v>3</v>
      </c>
      <c r="BM764">
        <v>4</v>
      </c>
      <c r="BN764">
        <v>3</v>
      </c>
      <c r="BO764">
        <v>0</v>
      </c>
      <c r="BP764">
        <v>3</v>
      </c>
      <c r="BQ764">
        <v>3</v>
      </c>
      <c r="BR764">
        <v>1</v>
      </c>
      <c r="BS764">
        <v>3</v>
      </c>
      <c r="BT764">
        <v>3</v>
      </c>
      <c r="BU764">
        <v>3</v>
      </c>
      <c r="BV764">
        <v>4</v>
      </c>
      <c r="BW764">
        <v>1</v>
      </c>
      <c r="BX764">
        <v>3</v>
      </c>
      <c r="BY764">
        <v>3</v>
      </c>
      <c r="BZ764">
        <v>3</v>
      </c>
      <c r="CA764">
        <v>0</v>
      </c>
      <c r="CB764">
        <v>0</v>
      </c>
      <c r="CC764">
        <v>4</v>
      </c>
      <c r="CD764">
        <v>3</v>
      </c>
      <c r="CE764">
        <v>3</v>
      </c>
      <c r="CF764">
        <v>1</v>
      </c>
      <c r="CG764">
        <v>3</v>
      </c>
      <c r="CH764">
        <v>4</v>
      </c>
      <c r="CI764">
        <v>3</v>
      </c>
      <c r="CJ764">
        <v>3</v>
      </c>
      <c r="CK764">
        <v>3</v>
      </c>
      <c r="CL764">
        <v>2</v>
      </c>
      <c r="CM764">
        <v>3</v>
      </c>
      <c r="CN764">
        <v>3</v>
      </c>
      <c r="CO764">
        <v>3</v>
      </c>
      <c r="CP764">
        <v>3</v>
      </c>
      <c r="CQ764">
        <v>3</v>
      </c>
      <c r="CR764">
        <v>0</v>
      </c>
      <c r="CS764">
        <v>2</v>
      </c>
      <c r="CT764">
        <v>3</v>
      </c>
      <c r="CU764">
        <v>3</v>
      </c>
      <c r="CV764">
        <v>3</v>
      </c>
      <c r="CW764">
        <v>3</v>
      </c>
      <c r="CX764">
        <v>0</v>
      </c>
      <c r="CY764">
        <v>0</v>
      </c>
      <c r="CZ764">
        <v>3</v>
      </c>
      <c r="DA764">
        <v>3</v>
      </c>
      <c r="DB764">
        <v>3</v>
      </c>
      <c r="DC764">
        <v>4</v>
      </c>
      <c r="DD764">
        <v>3</v>
      </c>
      <c r="DE764">
        <v>0</v>
      </c>
      <c r="DF764">
        <v>4</v>
      </c>
      <c r="DG764">
        <v>3</v>
      </c>
      <c r="DH764">
        <v>3</v>
      </c>
      <c r="DI764">
        <v>3</v>
      </c>
      <c r="DJ764">
        <v>3</v>
      </c>
      <c r="DK764">
        <v>1</v>
      </c>
      <c r="DL764">
        <v>3</v>
      </c>
      <c r="DM764">
        <v>3</v>
      </c>
      <c r="DN764">
        <v>0</v>
      </c>
      <c r="DO764">
        <v>3</v>
      </c>
      <c r="DP764">
        <v>3</v>
      </c>
      <c r="DQ764">
        <v>3</v>
      </c>
      <c r="DR764">
        <v>3</v>
      </c>
      <c r="DS764">
        <v>3</v>
      </c>
      <c r="DT764">
        <v>2</v>
      </c>
      <c r="DU764">
        <v>3</v>
      </c>
      <c r="DV764">
        <v>3</v>
      </c>
      <c r="DW764">
        <v>4</v>
      </c>
      <c r="DX764">
        <v>2</v>
      </c>
      <c r="DY764">
        <v>0</v>
      </c>
      <c r="DZ764">
        <v>2</v>
      </c>
      <c r="EA764">
        <v>3</v>
      </c>
      <c r="EB764">
        <v>3</v>
      </c>
      <c r="EC764">
        <v>2</v>
      </c>
      <c r="ED764">
        <v>3</v>
      </c>
      <c r="EE764">
        <v>3</v>
      </c>
      <c r="EF764">
        <v>3</v>
      </c>
      <c r="EG764">
        <v>0</v>
      </c>
      <c r="EH764">
        <v>3</v>
      </c>
      <c r="EI764">
        <v>3</v>
      </c>
      <c r="EJ764">
        <v>3</v>
      </c>
      <c r="EK764">
        <v>3</v>
      </c>
      <c r="EL764">
        <v>3</v>
      </c>
      <c r="EM764">
        <v>3</v>
      </c>
      <c r="EN764">
        <v>3</v>
      </c>
      <c r="EO764">
        <v>2</v>
      </c>
      <c r="EP764">
        <v>3</v>
      </c>
      <c r="EQ764">
        <v>3</v>
      </c>
      <c r="ER764">
        <v>3</v>
      </c>
      <c r="ES764">
        <v>0</v>
      </c>
      <c r="ET764">
        <v>0</v>
      </c>
      <c r="EU764">
        <v>3</v>
      </c>
      <c r="EV764">
        <v>0</v>
      </c>
      <c r="EW764">
        <v>3</v>
      </c>
      <c r="EX764">
        <v>3</v>
      </c>
      <c r="EY764">
        <v>3</v>
      </c>
      <c r="EZ764">
        <v>4</v>
      </c>
      <c r="FA764">
        <v>1</v>
      </c>
      <c r="FB764">
        <v>1</v>
      </c>
      <c r="FC764">
        <v>3</v>
      </c>
      <c r="FD764">
        <v>3</v>
      </c>
      <c r="FE764">
        <v>2</v>
      </c>
      <c r="FF764">
        <v>0</v>
      </c>
      <c r="FG764">
        <v>2</v>
      </c>
      <c r="FH764">
        <v>3</v>
      </c>
      <c r="FI764">
        <v>4</v>
      </c>
      <c r="FJ764">
        <v>0</v>
      </c>
      <c r="FK764">
        <v>3</v>
      </c>
      <c r="FL764">
        <v>3</v>
      </c>
      <c r="FM764">
        <v>3</v>
      </c>
      <c r="FN764">
        <v>3</v>
      </c>
      <c r="FO764">
        <v>1</v>
      </c>
      <c r="FP764">
        <v>3</v>
      </c>
      <c r="FQ764">
        <v>3</v>
      </c>
      <c r="FR764">
        <v>4</v>
      </c>
      <c r="FS764">
        <v>3</v>
      </c>
      <c r="FT764">
        <v>3</v>
      </c>
      <c r="FU764">
        <v>0</v>
      </c>
      <c r="FV764">
        <v>3</v>
      </c>
      <c r="FW764">
        <v>3</v>
      </c>
      <c r="FX764">
        <v>3</v>
      </c>
      <c r="FY764">
        <v>1</v>
      </c>
      <c r="FZ764">
        <v>3</v>
      </c>
      <c r="GA764">
        <v>3</v>
      </c>
      <c r="GB764">
        <v>3</v>
      </c>
      <c r="GC764">
        <v>2</v>
      </c>
      <c r="GD764">
        <v>4</v>
      </c>
      <c r="GE764">
        <v>2</v>
      </c>
      <c r="GF764">
        <v>2</v>
      </c>
      <c r="GG764">
        <v>2</v>
      </c>
      <c r="GH764">
        <v>2</v>
      </c>
      <c r="GI764">
        <v>4</v>
      </c>
      <c r="GJ764">
        <v>3</v>
      </c>
      <c r="GK764">
        <v>3</v>
      </c>
      <c r="GL764">
        <v>4</v>
      </c>
      <c r="GM764">
        <v>0</v>
      </c>
      <c r="GN764">
        <v>3</v>
      </c>
      <c r="GO764">
        <v>3</v>
      </c>
      <c r="GP764">
        <v>2</v>
      </c>
      <c r="GQ764">
        <v>3</v>
      </c>
      <c r="GR764">
        <v>3</v>
      </c>
      <c r="GS764">
        <v>1</v>
      </c>
    </row>
    <row r="765" spans="1:201" hidden="1">
      <c r="A765" t="s">
        <v>3</v>
      </c>
      <c r="B765">
        <v>3</v>
      </c>
      <c r="C765">
        <v>3</v>
      </c>
      <c r="D765">
        <v>3</v>
      </c>
      <c r="E765">
        <v>1</v>
      </c>
      <c r="F765">
        <v>3</v>
      </c>
      <c r="G765">
        <v>3</v>
      </c>
      <c r="H765">
        <v>0</v>
      </c>
      <c r="I765">
        <v>3</v>
      </c>
      <c r="J765">
        <v>3</v>
      </c>
      <c r="K765">
        <v>2</v>
      </c>
      <c r="L765">
        <v>4</v>
      </c>
      <c r="M765">
        <v>3</v>
      </c>
      <c r="N765">
        <v>3</v>
      </c>
      <c r="O765">
        <v>3</v>
      </c>
      <c r="P765">
        <v>3</v>
      </c>
      <c r="Q765">
        <v>0</v>
      </c>
      <c r="R765">
        <v>3</v>
      </c>
      <c r="S765">
        <v>1</v>
      </c>
      <c r="T765">
        <v>3</v>
      </c>
      <c r="U765">
        <v>3</v>
      </c>
      <c r="V765">
        <v>2</v>
      </c>
      <c r="W765">
        <v>3</v>
      </c>
      <c r="X765">
        <v>3</v>
      </c>
      <c r="Y765">
        <v>3</v>
      </c>
      <c r="Z765">
        <v>3</v>
      </c>
      <c r="AA765">
        <v>2</v>
      </c>
      <c r="AB765">
        <v>0</v>
      </c>
      <c r="AC765">
        <v>0</v>
      </c>
      <c r="AD765">
        <v>3</v>
      </c>
      <c r="AE765">
        <v>1</v>
      </c>
      <c r="AF765">
        <v>3</v>
      </c>
      <c r="AG765">
        <v>3</v>
      </c>
      <c r="AH765">
        <v>3</v>
      </c>
      <c r="AI765">
        <v>2</v>
      </c>
      <c r="AJ765">
        <v>2</v>
      </c>
      <c r="AK765">
        <v>3</v>
      </c>
      <c r="AL765">
        <v>3</v>
      </c>
      <c r="AM765">
        <v>3</v>
      </c>
      <c r="AN765">
        <v>1</v>
      </c>
      <c r="AO765">
        <v>4</v>
      </c>
      <c r="AP765">
        <v>1</v>
      </c>
      <c r="AQ765">
        <v>1</v>
      </c>
      <c r="AR765">
        <v>3</v>
      </c>
      <c r="AS765">
        <v>3</v>
      </c>
      <c r="AT765">
        <v>3</v>
      </c>
      <c r="AU765">
        <v>3</v>
      </c>
      <c r="AV765">
        <v>3</v>
      </c>
      <c r="AW765">
        <v>4</v>
      </c>
      <c r="AX765">
        <v>3</v>
      </c>
      <c r="AY765">
        <v>0</v>
      </c>
      <c r="AZ765">
        <v>4</v>
      </c>
      <c r="BA765">
        <v>3</v>
      </c>
      <c r="BB765">
        <v>2</v>
      </c>
      <c r="BC765">
        <v>4</v>
      </c>
      <c r="BD765">
        <v>1</v>
      </c>
      <c r="BE765">
        <v>3</v>
      </c>
      <c r="BF765">
        <v>3</v>
      </c>
      <c r="BG765">
        <v>3</v>
      </c>
      <c r="BH765">
        <v>2</v>
      </c>
      <c r="BI765">
        <v>3</v>
      </c>
      <c r="BJ765">
        <v>3</v>
      </c>
      <c r="BK765">
        <v>2</v>
      </c>
      <c r="BL765">
        <v>4</v>
      </c>
      <c r="BM765">
        <v>4</v>
      </c>
      <c r="BN765">
        <v>1</v>
      </c>
      <c r="BO765">
        <v>4</v>
      </c>
      <c r="BP765">
        <v>3</v>
      </c>
      <c r="BQ765">
        <v>3</v>
      </c>
      <c r="BR765">
        <v>3</v>
      </c>
      <c r="BS765">
        <v>3</v>
      </c>
      <c r="BT765">
        <v>3</v>
      </c>
      <c r="BU765">
        <v>2</v>
      </c>
      <c r="BV765">
        <v>3</v>
      </c>
      <c r="BW765">
        <v>0</v>
      </c>
      <c r="BX765">
        <v>0</v>
      </c>
      <c r="BY765">
        <v>0</v>
      </c>
      <c r="BZ765">
        <v>3</v>
      </c>
      <c r="CA765">
        <v>3</v>
      </c>
      <c r="CB765">
        <v>3</v>
      </c>
      <c r="CC765">
        <v>3</v>
      </c>
      <c r="CD765">
        <v>0</v>
      </c>
      <c r="CE765">
        <v>3</v>
      </c>
      <c r="CF765">
        <v>0</v>
      </c>
      <c r="CG765">
        <v>3</v>
      </c>
      <c r="CH765">
        <v>0</v>
      </c>
      <c r="CI765">
        <v>3</v>
      </c>
      <c r="CJ765">
        <v>2</v>
      </c>
      <c r="CK765">
        <v>2</v>
      </c>
      <c r="CL765">
        <v>2</v>
      </c>
      <c r="CM765">
        <v>3</v>
      </c>
      <c r="CN765">
        <v>3</v>
      </c>
      <c r="CO765">
        <v>2</v>
      </c>
      <c r="CP765">
        <v>1</v>
      </c>
      <c r="CQ765">
        <v>1</v>
      </c>
      <c r="CR765">
        <v>1</v>
      </c>
      <c r="CS765">
        <v>0</v>
      </c>
      <c r="CT765">
        <v>3</v>
      </c>
      <c r="CU765">
        <v>3</v>
      </c>
      <c r="CV765">
        <v>3</v>
      </c>
      <c r="CW765">
        <v>3</v>
      </c>
      <c r="CX765">
        <v>0</v>
      </c>
      <c r="CY765">
        <v>1</v>
      </c>
      <c r="CZ765">
        <v>4</v>
      </c>
      <c r="DA765">
        <v>3</v>
      </c>
      <c r="DB765">
        <v>3</v>
      </c>
      <c r="DC765">
        <v>0</v>
      </c>
      <c r="DD765">
        <v>1</v>
      </c>
      <c r="DE765">
        <v>3</v>
      </c>
      <c r="DF765">
        <v>3</v>
      </c>
      <c r="DG765">
        <v>3</v>
      </c>
      <c r="DH765">
        <v>4</v>
      </c>
      <c r="DI765">
        <v>3</v>
      </c>
      <c r="DJ765">
        <v>2</v>
      </c>
      <c r="DK765">
        <v>3</v>
      </c>
      <c r="DL765">
        <v>2</v>
      </c>
      <c r="DM765">
        <v>2</v>
      </c>
      <c r="DN765">
        <v>3</v>
      </c>
      <c r="DO765">
        <v>4</v>
      </c>
      <c r="DP765">
        <v>3</v>
      </c>
      <c r="DQ765">
        <v>1</v>
      </c>
      <c r="DR765">
        <v>0</v>
      </c>
      <c r="DS765">
        <v>3</v>
      </c>
      <c r="DT765">
        <v>1</v>
      </c>
      <c r="DU765">
        <v>2</v>
      </c>
      <c r="DV765">
        <v>4</v>
      </c>
      <c r="DW765">
        <v>3</v>
      </c>
      <c r="DX765">
        <v>3</v>
      </c>
      <c r="DY765">
        <v>3</v>
      </c>
      <c r="DZ765">
        <v>3</v>
      </c>
      <c r="EA765">
        <v>3</v>
      </c>
      <c r="EB765">
        <v>3</v>
      </c>
      <c r="EC765">
        <v>1</v>
      </c>
      <c r="ED765">
        <v>3</v>
      </c>
      <c r="EE765">
        <v>3</v>
      </c>
      <c r="EF765">
        <v>4</v>
      </c>
      <c r="EG765">
        <v>3</v>
      </c>
      <c r="EH765">
        <v>3</v>
      </c>
      <c r="EI765">
        <v>3</v>
      </c>
      <c r="EJ765">
        <v>3</v>
      </c>
      <c r="EK765">
        <v>3</v>
      </c>
      <c r="EL765">
        <v>3</v>
      </c>
      <c r="EM765">
        <v>3</v>
      </c>
      <c r="EN765">
        <v>3</v>
      </c>
      <c r="EO765">
        <v>3</v>
      </c>
      <c r="EP765">
        <v>3</v>
      </c>
      <c r="EQ765">
        <v>3</v>
      </c>
      <c r="ER765">
        <v>3</v>
      </c>
      <c r="ES765">
        <v>3</v>
      </c>
      <c r="ET765">
        <v>3</v>
      </c>
      <c r="EU765">
        <v>2</v>
      </c>
      <c r="EV765">
        <v>3</v>
      </c>
      <c r="EW765">
        <v>3</v>
      </c>
      <c r="EX765">
        <v>2</v>
      </c>
      <c r="EY765">
        <v>3</v>
      </c>
      <c r="EZ765">
        <v>3</v>
      </c>
      <c r="FA765">
        <v>0</v>
      </c>
      <c r="FB765">
        <v>1</v>
      </c>
      <c r="FC765">
        <v>2</v>
      </c>
      <c r="FD765">
        <v>3</v>
      </c>
      <c r="FE765">
        <v>3</v>
      </c>
      <c r="FF765">
        <v>3</v>
      </c>
      <c r="FG765">
        <v>3</v>
      </c>
      <c r="FH765">
        <v>0</v>
      </c>
      <c r="FI765">
        <v>3</v>
      </c>
      <c r="FJ765">
        <v>2</v>
      </c>
      <c r="FK765">
        <v>2</v>
      </c>
      <c r="FL765">
        <v>1</v>
      </c>
      <c r="FM765">
        <v>3</v>
      </c>
      <c r="FN765">
        <v>3</v>
      </c>
      <c r="FO765">
        <v>3</v>
      </c>
      <c r="FP765">
        <v>4</v>
      </c>
      <c r="FQ765">
        <v>2</v>
      </c>
      <c r="FR765">
        <v>3</v>
      </c>
      <c r="FS765">
        <v>3</v>
      </c>
      <c r="FT765">
        <v>4</v>
      </c>
      <c r="FU765">
        <v>3</v>
      </c>
      <c r="FV765">
        <v>3</v>
      </c>
      <c r="FW765">
        <v>4</v>
      </c>
      <c r="FX765">
        <v>3</v>
      </c>
      <c r="FY765">
        <v>4</v>
      </c>
      <c r="FZ765">
        <v>3</v>
      </c>
      <c r="GA765">
        <v>3</v>
      </c>
      <c r="GB765">
        <v>3</v>
      </c>
      <c r="GC765">
        <v>3</v>
      </c>
      <c r="GD765">
        <v>3</v>
      </c>
      <c r="GE765">
        <v>3</v>
      </c>
      <c r="GF765">
        <v>3</v>
      </c>
      <c r="GG765">
        <v>0</v>
      </c>
      <c r="GH765">
        <v>4</v>
      </c>
      <c r="GI765">
        <v>3</v>
      </c>
      <c r="GJ765">
        <v>3</v>
      </c>
      <c r="GK765">
        <v>3</v>
      </c>
      <c r="GL765">
        <v>2</v>
      </c>
      <c r="GM765">
        <v>3</v>
      </c>
      <c r="GN765">
        <v>2</v>
      </c>
      <c r="GO765">
        <v>3</v>
      </c>
      <c r="GP765">
        <v>0</v>
      </c>
      <c r="GQ765">
        <v>2</v>
      </c>
      <c r="GR765">
        <v>3</v>
      </c>
      <c r="GS765">
        <v>3</v>
      </c>
    </row>
    <row r="766" spans="1:201" hidden="1">
      <c r="A766" t="s">
        <v>3</v>
      </c>
      <c r="B766">
        <v>3</v>
      </c>
      <c r="C766">
        <v>4</v>
      </c>
      <c r="D766">
        <v>3</v>
      </c>
      <c r="E766">
        <v>3</v>
      </c>
      <c r="F766">
        <v>1</v>
      </c>
      <c r="G766">
        <v>2</v>
      </c>
      <c r="H766">
        <v>3</v>
      </c>
      <c r="I766">
        <v>4</v>
      </c>
      <c r="J766">
        <v>3</v>
      </c>
      <c r="K766">
        <v>3</v>
      </c>
      <c r="L766">
        <v>3</v>
      </c>
      <c r="M766">
        <v>1</v>
      </c>
      <c r="N766">
        <v>1</v>
      </c>
      <c r="O766">
        <v>2</v>
      </c>
      <c r="P766">
        <v>2</v>
      </c>
      <c r="Q766">
        <v>3</v>
      </c>
      <c r="R766">
        <v>2</v>
      </c>
      <c r="S766">
        <v>0</v>
      </c>
      <c r="T766">
        <v>0</v>
      </c>
      <c r="U766">
        <v>1</v>
      </c>
      <c r="V766">
        <v>0</v>
      </c>
      <c r="W766">
        <v>3</v>
      </c>
      <c r="X766">
        <v>3</v>
      </c>
      <c r="Y766">
        <v>0</v>
      </c>
      <c r="Z766">
        <v>1</v>
      </c>
      <c r="AA766">
        <v>3</v>
      </c>
      <c r="AB766">
        <v>0</v>
      </c>
      <c r="AC766">
        <v>3</v>
      </c>
      <c r="AD766">
        <v>3</v>
      </c>
      <c r="AE766">
        <v>3</v>
      </c>
      <c r="AF766">
        <v>3</v>
      </c>
      <c r="AG766">
        <v>3</v>
      </c>
      <c r="AH766">
        <v>3</v>
      </c>
      <c r="AI766">
        <v>3</v>
      </c>
      <c r="AJ766">
        <v>4</v>
      </c>
      <c r="AK766">
        <v>3</v>
      </c>
      <c r="AL766">
        <v>0</v>
      </c>
      <c r="AM766">
        <v>4</v>
      </c>
      <c r="AN766">
        <v>3</v>
      </c>
      <c r="AO766">
        <v>3</v>
      </c>
      <c r="AP766">
        <v>3</v>
      </c>
      <c r="AQ766">
        <v>3</v>
      </c>
      <c r="AR766">
        <v>3</v>
      </c>
      <c r="AS766">
        <v>4</v>
      </c>
      <c r="AT766">
        <v>3</v>
      </c>
      <c r="AU766">
        <v>3</v>
      </c>
      <c r="AV766">
        <v>3</v>
      </c>
      <c r="AW766">
        <v>3</v>
      </c>
      <c r="AX766">
        <v>0</v>
      </c>
      <c r="AY766">
        <v>3</v>
      </c>
      <c r="AZ766">
        <v>3</v>
      </c>
      <c r="BA766">
        <v>2</v>
      </c>
      <c r="BB766">
        <v>1</v>
      </c>
      <c r="BC766">
        <v>0</v>
      </c>
      <c r="BD766">
        <v>2</v>
      </c>
      <c r="BE766">
        <v>2</v>
      </c>
      <c r="BF766">
        <v>3</v>
      </c>
      <c r="BG766">
        <v>1</v>
      </c>
      <c r="BH766">
        <v>3</v>
      </c>
      <c r="BI766">
        <v>2</v>
      </c>
      <c r="BJ766">
        <v>4</v>
      </c>
      <c r="BK766">
        <v>3</v>
      </c>
      <c r="BL766">
        <v>4</v>
      </c>
      <c r="BM766">
        <v>1</v>
      </c>
      <c r="BN766">
        <v>3</v>
      </c>
      <c r="BO766">
        <v>3</v>
      </c>
      <c r="BP766">
        <v>1</v>
      </c>
      <c r="BQ766">
        <v>1</v>
      </c>
      <c r="BR766">
        <v>3</v>
      </c>
      <c r="BS766">
        <v>3</v>
      </c>
      <c r="BT766">
        <v>2</v>
      </c>
      <c r="BU766">
        <v>3</v>
      </c>
      <c r="BV766">
        <v>3</v>
      </c>
      <c r="BW766">
        <v>3</v>
      </c>
      <c r="BX766">
        <v>0</v>
      </c>
      <c r="BY766">
        <v>4</v>
      </c>
      <c r="BZ766">
        <v>3</v>
      </c>
      <c r="CA766">
        <v>1</v>
      </c>
      <c r="CB766">
        <v>3</v>
      </c>
      <c r="CC766">
        <v>3</v>
      </c>
      <c r="CD766">
        <v>3</v>
      </c>
      <c r="CE766">
        <v>3</v>
      </c>
      <c r="CF766">
        <v>3</v>
      </c>
      <c r="CG766">
        <v>3</v>
      </c>
      <c r="CH766">
        <v>4</v>
      </c>
      <c r="CI766">
        <v>4</v>
      </c>
      <c r="CJ766">
        <v>4</v>
      </c>
      <c r="CK766">
        <v>2</v>
      </c>
      <c r="CL766">
        <v>3</v>
      </c>
      <c r="CM766">
        <v>3</v>
      </c>
      <c r="CN766">
        <v>3</v>
      </c>
      <c r="CO766">
        <v>4</v>
      </c>
      <c r="CP766">
        <v>3</v>
      </c>
      <c r="CQ766">
        <v>1</v>
      </c>
      <c r="CR766">
        <v>1</v>
      </c>
      <c r="CS766">
        <v>3</v>
      </c>
      <c r="CT766">
        <v>2</v>
      </c>
      <c r="CU766">
        <v>3</v>
      </c>
      <c r="CV766">
        <v>3</v>
      </c>
      <c r="CW766">
        <v>2</v>
      </c>
      <c r="CX766">
        <v>4</v>
      </c>
      <c r="CY766">
        <v>3</v>
      </c>
      <c r="CZ766">
        <v>3</v>
      </c>
      <c r="DA766">
        <v>3</v>
      </c>
      <c r="DB766">
        <v>3</v>
      </c>
      <c r="DC766">
        <v>3</v>
      </c>
      <c r="DD766">
        <v>3</v>
      </c>
      <c r="DE766">
        <v>0</v>
      </c>
      <c r="DF766">
        <v>3</v>
      </c>
      <c r="DG766">
        <v>0</v>
      </c>
      <c r="DH766">
        <v>2</v>
      </c>
      <c r="DI766">
        <v>2</v>
      </c>
      <c r="DJ766">
        <v>3</v>
      </c>
      <c r="DK766">
        <v>3</v>
      </c>
      <c r="DL766">
        <v>3</v>
      </c>
      <c r="DM766">
        <v>3</v>
      </c>
      <c r="DN766">
        <v>3</v>
      </c>
      <c r="DO766">
        <v>3</v>
      </c>
      <c r="DP766">
        <v>3</v>
      </c>
      <c r="DQ766">
        <v>1</v>
      </c>
      <c r="DR766">
        <v>1</v>
      </c>
      <c r="DS766">
        <v>1</v>
      </c>
      <c r="DT766">
        <v>3</v>
      </c>
      <c r="DU766">
        <v>3</v>
      </c>
      <c r="DV766">
        <v>0</v>
      </c>
      <c r="DW766">
        <v>3</v>
      </c>
      <c r="DX766">
        <v>2</v>
      </c>
      <c r="DY766">
        <v>1</v>
      </c>
      <c r="DZ766">
        <v>2</v>
      </c>
      <c r="EA766">
        <v>3</v>
      </c>
      <c r="EB766">
        <v>3</v>
      </c>
      <c r="EC766">
        <v>3</v>
      </c>
      <c r="ED766">
        <v>3</v>
      </c>
      <c r="EE766">
        <v>3</v>
      </c>
      <c r="EF766">
        <v>0</v>
      </c>
      <c r="EG766">
        <v>1</v>
      </c>
      <c r="EH766">
        <v>3</v>
      </c>
      <c r="EI766">
        <v>3</v>
      </c>
      <c r="EJ766">
        <v>0</v>
      </c>
      <c r="EK766">
        <v>3</v>
      </c>
      <c r="EL766">
        <v>2</v>
      </c>
      <c r="EM766">
        <v>0</v>
      </c>
      <c r="EN766">
        <v>4</v>
      </c>
      <c r="EO766">
        <v>2</v>
      </c>
      <c r="EP766">
        <v>3</v>
      </c>
      <c r="EQ766">
        <v>3</v>
      </c>
      <c r="ER766">
        <v>0</v>
      </c>
      <c r="ES766">
        <v>4</v>
      </c>
      <c r="ET766">
        <v>4</v>
      </c>
      <c r="EU766">
        <v>2</v>
      </c>
      <c r="EV766">
        <v>3</v>
      </c>
      <c r="EW766">
        <v>3</v>
      </c>
      <c r="EX766">
        <v>3</v>
      </c>
      <c r="EY766">
        <v>3</v>
      </c>
      <c r="EZ766">
        <v>2</v>
      </c>
      <c r="FA766">
        <v>3</v>
      </c>
      <c r="FB766">
        <v>0</v>
      </c>
      <c r="FC766">
        <v>2</v>
      </c>
      <c r="FD766">
        <v>2</v>
      </c>
      <c r="FE766">
        <v>2</v>
      </c>
      <c r="FF766">
        <v>0</v>
      </c>
      <c r="FG766">
        <v>4</v>
      </c>
      <c r="FH766">
        <v>0</v>
      </c>
      <c r="FI766">
        <v>3</v>
      </c>
      <c r="FJ766">
        <v>3</v>
      </c>
      <c r="FK766">
        <v>4</v>
      </c>
      <c r="FL766">
        <v>0</v>
      </c>
      <c r="FM766">
        <v>4</v>
      </c>
      <c r="FN766">
        <v>0</v>
      </c>
      <c r="FO766">
        <v>3</v>
      </c>
      <c r="FP766">
        <v>3</v>
      </c>
      <c r="FQ766">
        <v>4</v>
      </c>
      <c r="FR766">
        <v>0</v>
      </c>
      <c r="FS766">
        <v>3</v>
      </c>
      <c r="FT766">
        <v>0</v>
      </c>
      <c r="FU766">
        <v>3</v>
      </c>
      <c r="FV766">
        <v>2</v>
      </c>
      <c r="FW766">
        <v>4</v>
      </c>
      <c r="FX766">
        <v>4</v>
      </c>
      <c r="FY766">
        <v>3</v>
      </c>
      <c r="FZ766">
        <v>3</v>
      </c>
      <c r="GA766">
        <v>4</v>
      </c>
      <c r="GB766">
        <v>3</v>
      </c>
      <c r="GC766">
        <v>3</v>
      </c>
      <c r="GD766">
        <v>0</v>
      </c>
      <c r="GE766">
        <v>0</v>
      </c>
      <c r="GF766">
        <v>3</v>
      </c>
      <c r="GG766">
        <v>3</v>
      </c>
      <c r="GH766">
        <v>3</v>
      </c>
      <c r="GI766">
        <v>4</v>
      </c>
      <c r="GJ766">
        <v>3</v>
      </c>
      <c r="GK766">
        <v>3</v>
      </c>
      <c r="GL766">
        <v>3</v>
      </c>
      <c r="GM766">
        <v>3</v>
      </c>
      <c r="GN766">
        <v>1</v>
      </c>
      <c r="GO766">
        <v>3</v>
      </c>
      <c r="GP766">
        <v>3</v>
      </c>
      <c r="GQ766">
        <v>3</v>
      </c>
      <c r="GR766">
        <v>3</v>
      </c>
      <c r="GS766">
        <v>1</v>
      </c>
    </row>
    <row r="767" spans="1:201" hidden="1">
      <c r="A767" t="s">
        <v>3</v>
      </c>
      <c r="B767">
        <v>4</v>
      </c>
      <c r="C767">
        <v>2</v>
      </c>
      <c r="D767">
        <v>3</v>
      </c>
      <c r="E767">
        <v>3</v>
      </c>
      <c r="F767">
        <v>1</v>
      </c>
      <c r="G767">
        <v>2</v>
      </c>
      <c r="H767">
        <v>2</v>
      </c>
      <c r="I767">
        <v>3</v>
      </c>
      <c r="J767">
        <v>1</v>
      </c>
      <c r="K767">
        <v>3</v>
      </c>
      <c r="L767">
        <v>3</v>
      </c>
      <c r="M767">
        <v>3</v>
      </c>
      <c r="N767">
        <v>2</v>
      </c>
      <c r="O767">
        <v>3</v>
      </c>
      <c r="P767">
        <v>3</v>
      </c>
      <c r="Q767">
        <v>1</v>
      </c>
      <c r="R767">
        <v>3</v>
      </c>
      <c r="S767">
        <v>1</v>
      </c>
      <c r="T767">
        <v>4</v>
      </c>
      <c r="U767">
        <v>3</v>
      </c>
      <c r="V767">
        <v>0</v>
      </c>
      <c r="W767">
        <v>3</v>
      </c>
      <c r="X767">
        <v>3</v>
      </c>
      <c r="Y767">
        <v>3</v>
      </c>
      <c r="Z767">
        <v>3</v>
      </c>
      <c r="AA767">
        <v>3</v>
      </c>
      <c r="AB767">
        <v>1</v>
      </c>
      <c r="AC767">
        <v>3</v>
      </c>
      <c r="AD767">
        <v>3</v>
      </c>
      <c r="AE767">
        <v>4</v>
      </c>
      <c r="AF767">
        <v>3</v>
      </c>
      <c r="AG767">
        <v>2</v>
      </c>
      <c r="AH767">
        <v>3</v>
      </c>
      <c r="AI767">
        <v>3</v>
      </c>
      <c r="AJ767">
        <v>2</v>
      </c>
      <c r="AK767">
        <v>3</v>
      </c>
      <c r="AL767">
        <v>0</v>
      </c>
      <c r="AM767">
        <v>3</v>
      </c>
      <c r="AN767">
        <v>3</v>
      </c>
      <c r="AO767">
        <v>3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0</v>
      </c>
      <c r="AW767">
        <v>3</v>
      </c>
      <c r="AX767">
        <v>3</v>
      </c>
      <c r="AY767">
        <v>3</v>
      </c>
      <c r="AZ767">
        <v>3</v>
      </c>
      <c r="BA767">
        <v>3</v>
      </c>
      <c r="BB767">
        <v>4</v>
      </c>
      <c r="BC767">
        <v>0</v>
      </c>
      <c r="BD767">
        <v>3</v>
      </c>
      <c r="BE767">
        <v>2</v>
      </c>
      <c r="BF767">
        <v>3</v>
      </c>
      <c r="BG767">
        <v>3</v>
      </c>
      <c r="BH767">
        <v>3</v>
      </c>
      <c r="BI767">
        <v>3</v>
      </c>
      <c r="BJ767">
        <v>3</v>
      </c>
      <c r="BK767">
        <v>3</v>
      </c>
      <c r="BL767">
        <v>1</v>
      </c>
      <c r="BM767">
        <v>3</v>
      </c>
      <c r="BN767">
        <v>3</v>
      </c>
      <c r="BO767">
        <v>2</v>
      </c>
      <c r="BP767">
        <v>2</v>
      </c>
      <c r="BQ767">
        <v>1</v>
      </c>
      <c r="BR767">
        <v>3</v>
      </c>
      <c r="BS767">
        <v>3</v>
      </c>
      <c r="BT767">
        <v>3</v>
      </c>
      <c r="BU767">
        <v>3</v>
      </c>
      <c r="BV767">
        <v>3</v>
      </c>
      <c r="BW767">
        <v>3</v>
      </c>
      <c r="BX767">
        <v>3</v>
      </c>
      <c r="BY767">
        <v>3</v>
      </c>
      <c r="BZ767">
        <v>3</v>
      </c>
      <c r="CA767">
        <v>0</v>
      </c>
      <c r="CB767">
        <v>1</v>
      </c>
      <c r="CC767">
        <v>3</v>
      </c>
      <c r="CD767">
        <v>3</v>
      </c>
      <c r="CE767">
        <v>3</v>
      </c>
      <c r="CF767">
        <v>3</v>
      </c>
      <c r="CG767">
        <v>3</v>
      </c>
      <c r="CH767">
        <v>3</v>
      </c>
      <c r="CI767">
        <v>3</v>
      </c>
      <c r="CJ767">
        <v>2</v>
      </c>
      <c r="CK767">
        <v>0</v>
      </c>
      <c r="CL767">
        <v>3</v>
      </c>
      <c r="CM767">
        <v>0</v>
      </c>
      <c r="CN767">
        <v>3</v>
      </c>
      <c r="CO767">
        <v>3</v>
      </c>
      <c r="CP767">
        <v>3</v>
      </c>
      <c r="CQ767">
        <v>3</v>
      </c>
      <c r="CR767">
        <v>4</v>
      </c>
      <c r="CS767">
        <v>3</v>
      </c>
      <c r="CT767">
        <v>2</v>
      </c>
      <c r="CU767">
        <v>3</v>
      </c>
      <c r="CV767">
        <v>3</v>
      </c>
      <c r="CW767">
        <v>3</v>
      </c>
      <c r="CX767">
        <v>3</v>
      </c>
      <c r="CY767">
        <v>2</v>
      </c>
      <c r="CZ767">
        <v>3</v>
      </c>
      <c r="DA767">
        <v>3</v>
      </c>
      <c r="DB767">
        <v>2</v>
      </c>
      <c r="DC767">
        <v>4</v>
      </c>
      <c r="DD767">
        <v>3</v>
      </c>
      <c r="DE767">
        <v>3</v>
      </c>
      <c r="DF767">
        <v>1</v>
      </c>
      <c r="DG767">
        <v>3</v>
      </c>
      <c r="DH767">
        <v>3</v>
      </c>
      <c r="DI767">
        <v>4</v>
      </c>
      <c r="DJ767">
        <v>2</v>
      </c>
      <c r="DK767">
        <v>3</v>
      </c>
      <c r="DL767">
        <v>3</v>
      </c>
      <c r="DM767">
        <v>3</v>
      </c>
      <c r="DN767">
        <v>0</v>
      </c>
      <c r="DO767">
        <v>3</v>
      </c>
      <c r="DP767">
        <v>3</v>
      </c>
      <c r="DQ767">
        <v>3</v>
      </c>
      <c r="DR767">
        <v>3</v>
      </c>
      <c r="DS767">
        <v>3</v>
      </c>
      <c r="DT767">
        <v>3</v>
      </c>
      <c r="DU767">
        <v>1</v>
      </c>
      <c r="DV767">
        <v>3</v>
      </c>
      <c r="DW767">
        <v>3</v>
      </c>
      <c r="DX767">
        <v>0</v>
      </c>
      <c r="DY767">
        <v>3</v>
      </c>
      <c r="DZ767">
        <v>2</v>
      </c>
      <c r="EA767">
        <v>3</v>
      </c>
      <c r="EB767">
        <v>2</v>
      </c>
      <c r="EC767">
        <v>1</v>
      </c>
      <c r="ED767">
        <v>4</v>
      </c>
      <c r="EE767">
        <v>3</v>
      </c>
      <c r="EF767">
        <v>3</v>
      </c>
      <c r="EG767">
        <v>1</v>
      </c>
      <c r="EH767">
        <v>3</v>
      </c>
      <c r="EI767">
        <v>3</v>
      </c>
      <c r="EJ767">
        <v>3</v>
      </c>
      <c r="EK767">
        <v>3</v>
      </c>
      <c r="EL767">
        <v>3</v>
      </c>
      <c r="EM767">
        <v>1</v>
      </c>
      <c r="EN767">
        <v>1</v>
      </c>
      <c r="EO767">
        <v>4</v>
      </c>
      <c r="EP767">
        <v>0</v>
      </c>
      <c r="EQ767">
        <v>3</v>
      </c>
      <c r="ER767">
        <v>3</v>
      </c>
      <c r="ES767">
        <v>3</v>
      </c>
      <c r="ET767">
        <v>3</v>
      </c>
      <c r="EU767">
        <v>1</v>
      </c>
      <c r="EV767">
        <v>1</v>
      </c>
      <c r="EW767">
        <v>3</v>
      </c>
      <c r="EX767">
        <v>4</v>
      </c>
      <c r="EY767">
        <v>3</v>
      </c>
      <c r="EZ767">
        <v>4</v>
      </c>
      <c r="FA767">
        <v>2</v>
      </c>
      <c r="FB767">
        <v>3</v>
      </c>
      <c r="FC767">
        <v>1</v>
      </c>
      <c r="FD767">
        <v>3</v>
      </c>
      <c r="FE767">
        <v>3</v>
      </c>
      <c r="FF767">
        <v>3</v>
      </c>
      <c r="FG767">
        <v>1</v>
      </c>
      <c r="FH767">
        <v>3</v>
      </c>
      <c r="FI767">
        <v>3</v>
      </c>
      <c r="FJ767">
        <v>0</v>
      </c>
      <c r="FK767">
        <v>3</v>
      </c>
      <c r="FL767">
        <v>3</v>
      </c>
      <c r="FM767">
        <v>3</v>
      </c>
      <c r="FN767">
        <v>3</v>
      </c>
      <c r="FO767">
        <v>1</v>
      </c>
      <c r="FP767">
        <v>3</v>
      </c>
      <c r="FQ767">
        <v>3</v>
      </c>
      <c r="FR767">
        <v>3</v>
      </c>
      <c r="FS767">
        <v>3</v>
      </c>
      <c r="FT767">
        <v>3</v>
      </c>
      <c r="FU767">
        <v>0</v>
      </c>
      <c r="FV767">
        <v>3</v>
      </c>
      <c r="FW767">
        <v>1</v>
      </c>
      <c r="FX767">
        <v>3</v>
      </c>
      <c r="FY767">
        <v>3</v>
      </c>
      <c r="FZ767">
        <v>3</v>
      </c>
      <c r="GA767">
        <v>2</v>
      </c>
      <c r="GB767">
        <v>3</v>
      </c>
      <c r="GC767">
        <v>3</v>
      </c>
      <c r="GD767">
        <v>0</v>
      </c>
      <c r="GE767">
        <v>3</v>
      </c>
      <c r="GF767">
        <v>3</v>
      </c>
      <c r="GG767">
        <v>3</v>
      </c>
      <c r="GH767">
        <v>2</v>
      </c>
      <c r="GI767">
        <v>3</v>
      </c>
      <c r="GJ767">
        <v>0</v>
      </c>
      <c r="GK767">
        <v>3</v>
      </c>
      <c r="GL767">
        <v>3</v>
      </c>
      <c r="GM767">
        <v>3</v>
      </c>
      <c r="GN767">
        <v>3</v>
      </c>
      <c r="GO767">
        <v>3</v>
      </c>
      <c r="GP767">
        <v>3</v>
      </c>
      <c r="GQ767">
        <v>2</v>
      </c>
      <c r="GR767">
        <v>3</v>
      </c>
      <c r="GS767">
        <v>3</v>
      </c>
    </row>
    <row r="768" spans="1:201" hidden="1">
      <c r="A768" t="s">
        <v>3</v>
      </c>
      <c r="B768">
        <v>2</v>
      </c>
      <c r="C768">
        <v>2</v>
      </c>
      <c r="D768">
        <v>3</v>
      </c>
      <c r="E768">
        <v>4</v>
      </c>
      <c r="F768">
        <v>2</v>
      </c>
      <c r="G768">
        <v>3</v>
      </c>
      <c r="H768">
        <v>3</v>
      </c>
      <c r="I768">
        <v>3</v>
      </c>
      <c r="J768">
        <v>4</v>
      </c>
      <c r="K768">
        <v>3</v>
      </c>
      <c r="L768">
        <v>3</v>
      </c>
      <c r="M768">
        <v>4</v>
      </c>
      <c r="N768">
        <v>0</v>
      </c>
      <c r="O768">
        <v>3</v>
      </c>
      <c r="P768">
        <v>3</v>
      </c>
      <c r="Q768">
        <v>4</v>
      </c>
      <c r="R768">
        <v>2</v>
      </c>
      <c r="S768">
        <v>4</v>
      </c>
      <c r="T768">
        <v>3</v>
      </c>
      <c r="U768">
        <v>4</v>
      </c>
      <c r="V768">
        <v>3</v>
      </c>
      <c r="W768">
        <v>3</v>
      </c>
      <c r="X768">
        <v>3</v>
      </c>
      <c r="Y768">
        <v>0</v>
      </c>
      <c r="Z768">
        <v>0</v>
      </c>
      <c r="AA768">
        <v>3</v>
      </c>
      <c r="AB768">
        <v>3</v>
      </c>
      <c r="AC768">
        <v>0</v>
      </c>
      <c r="AD768">
        <v>3</v>
      </c>
      <c r="AE768">
        <v>3</v>
      </c>
      <c r="AF768">
        <v>3</v>
      </c>
      <c r="AG768">
        <v>4</v>
      </c>
      <c r="AH768">
        <v>2</v>
      </c>
      <c r="AI768">
        <v>3</v>
      </c>
      <c r="AJ768">
        <v>3</v>
      </c>
      <c r="AK768">
        <v>0</v>
      </c>
      <c r="AL768">
        <v>3</v>
      </c>
      <c r="AM768">
        <v>3</v>
      </c>
      <c r="AN768">
        <v>3</v>
      </c>
      <c r="AO768">
        <v>3</v>
      </c>
      <c r="AP768">
        <v>2</v>
      </c>
      <c r="AQ768">
        <v>3</v>
      </c>
      <c r="AR768">
        <v>4</v>
      </c>
      <c r="AS768">
        <v>3</v>
      </c>
      <c r="AT768">
        <v>4</v>
      </c>
      <c r="AU768">
        <v>1</v>
      </c>
      <c r="AV768">
        <v>1</v>
      </c>
      <c r="AW768">
        <v>0</v>
      </c>
      <c r="AX768">
        <v>3</v>
      </c>
      <c r="AY768">
        <v>3</v>
      </c>
      <c r="AZ768">
        <v>4</v>
      </c>
      <c r="BA768">
        <v>2</v>
      </c>
      <c r="BB768">
        <v>3</v>
      </c>
      <c r="BC768">
        <v>3</v>
      </c>
      <c r="BD768">
        <v>3</v>
      </c>
      <c r="BE768">
        <v>3</v>
      </c>
      <c r="BF768">
        <v>1</v>
      </c>
      <c r="BG768">
        <v>1</v>
      </c>
      <c r="BH768">
        <v>3</v>
      </c>
      <c r="BI768">
        <v>3</v>
      </c>
      <c r="BJ768">
        <v>3</v>
      </c>
      <c r="BK768">
        <v>0</v>
      </c>
      <c r="BL768">
        <v>0</v>
      </c>
      <c r="BM768">
        <v>3</v>
      </c>
      <c r="BN768">
        <v>3</v>
      </c>
      <c r="BO768">
        <v>3</v>
      </c>
      <c r="BP768">
        <v>0</v>
      </c>
      <c r="BQ768">
        <v>2</v>
      </c>
      <c r="BR768">
        <v>1</v>
      </c>
      <c r="BS768">
        <v>3</v>
      </c>
      <c r="BT768">
        <v>3</v>
      </c>
      <c r="BU768">
        <v>0</v>
      </c>
      <c r="BV768">
        <v>0</v>
      </c>
      <c r="BW768">
        <v>3</v>
      </c>
      <c r="BX768">
        <v>3</v>
      </c>
      <c r="BY768">
        <v>3</v>
      </c>
      <c r="BZ768">
        <v>4</v>
      </c>
      <c r="CA768">
        <v>1</v>
      </c>
      <c r="CB768">
        <v>2</v>
      </c>
      <c r="CC768">
        <v>3</v>
      </c>
      <c r="CD768">
        <v>2</v>
      </c>
      <c r="CE768">
        <v>3</v>
      </c>
      <c r="CF768">
        <v>2</v>
      </c>
      <c r="CG768">
        <v>2</v>
      </c>
      <c r="CH768">
        <v>3</v>
      </c>
      <c r="CI768">
        <v>3</v>
      </c>
      <c r="CJ768">
        <v>3</v>
      </c>
      <c r="CK768">
        <v>3</v>
      </c>
      <c r="CL768">
        <v>0</v>
      </c>
      <c r="CM768">
        <v>3</v>
      </c>
      <c r="CN768">
        <v>4</v>
      </c>
      <c r="CO768">
        <v>3</v>
      </c>
      <c r="CP768">
        <v>2</v>
      </c>
      <c r="CQ768">
        <v>1</v>
      </c>
      <c r="CR768">
        <v>2</v>
      </c>
      <c r="CS768">
        <v>3</v>
      </c>
      <c r="CT768">
        <v>3</v>
      </c>
      <c r="CU768">
        <v>3</v>
      </c>
      <c r="CV768">
        <v>3</v>
      </c>
      <c r="CW768">
        <v>3</v>
      </c>
      <c r="CX768">
        <v>1</v>
      </c>
      <c r="CY768">
        <v>2</v>
      </c>
      <c r="CZ768">
        <v>3</v>
      </c>
      <c r="DA768">
        <v>1</v>
      </c>
      <c r="DB768">
        <v>2</v>
      </c>
      <c r="DC768">
        <v>3</v>
      </c>
      <c r="DD768">
        <v>4</v>
      </c>
      <c r="DE768">
        <v>0</v>
      </c>
      <c r="DF768">
        <v>3</v>
      </c>
      <c r="DG768">
        <v>3</v>
      </c>
      <c r="DH768">
        <v>3</v>
      </c>
      <c r="DI768">
        <v>3</v>
      </c>
      <c r="DJ768">
        <v>2</v>
      </c>
      <c r="DK768">
        <v>0</v>
      </c>
      <c r="DL768">
        <v>3</v>
      </c>
      <c r="DM768">
        <v>0</v>
      </c>
      <c r="DN768">
        <v>3</v>
      </c>
      <c r="DO768">
        <v>3</v>
      </c>
      <c r="DP768">
        <v>3</v>
      </c>
      <c r="DQ768">
        <v>3</v>
      </c>
      <c r="DR768">
        <v>3</v>
      </c>
      <c r="DS768">
        <v>0</v>
      </c>
      <c r="DT768">
        <v>4</v>
      </c>
      <c r="DU768">
        <v>0</v>
      </c>
      <c r="DV768">
        <v>3</v>
      </c>
      <c r="DW768">
        <v>3</v>
      </c>
      <c r="DX768">
        <v>3</v>
      </c>
      <c r="DY768">
        <v>3</v>
      </c>
      <c r="DZ768">
        <v>2</v>
      </c>
      <c r="EA768">
        <v>2</v>
      </c>
      <c r="EB768">
        <v>1</v>
      </c>
      <c r="EC768">
        <v>3</v>
      </c>
      <c r="ED768">
        <v>1</v>
      </c>
      <c r="EE768">
        <v>4</v>
      </c>
      <c r="EF768">
        <v>0</v>
      </c>
      <c r="EG768">
        <v>3</v>
      </c>
      <c r="EH768">
        <v>4</v>
      </c>
      <c r="EI768">
        <v>3</v>
      </c>
      <c r="EJ768">
        <v>1</v>
      </c>
      <c r="EK768">
        <v>3</v>
      </c>
      <c r="EL768">
        <v>3</v>
      </c>
      <c r="EM768">
        <v>2</v>
      </c>
      <c r="EN768">
        <v>3</v>
      </c>
      <c r="EO768">
        <v>2</v>
      </c>
      <c r="EP768">
        <v>2</v>
      </c>
      <c r="EQ768">
        <v>3</v>
      </c>
      <c r="ER768">
        <v>2</v>
      </c>
      <c r="ES768">
        <v>3</v>
      </c>
      <c r="ET768">
        <v>3</v>
      </c>
      <c r="EU768">
        <v>4</v>
      </c>
      <c r="EV768">
        <v>3</v>
      </c>
      <c r="EW768">
        <v>3</v>
      </c>
      <c r="EX768">
        <v>4</v>
      </c>
      <c r="EY768">
        <v>3</v>
      </c>
      <c r="EZ768">
        <v>3</v>
      </c>
      <c r="FA768">
        <v>4</v>
      </c>
      <c r="FB768">
        <v>3</v>
      </c>
      <c r="FC768">
        <v>1</v>
      </c>
      <c r="FD768">
        <v>1</v>
      </c>
      <c r="FE768">
        <v>3</v>
      </c>
      <c r="FF768">
        <v>3</v>
      </c>
      <c r="FG768">
        <v>2</v>
      </c>
      <c r="FH768">
        <v>3</v>
      </c>
      <c r="FI768">
        <v>1</v>
      </c>
      <c r="FJ768">
        <v>3</v>
      </c>
      <c r="FK768">
        <v>2</v>
      </c>
      <c r="FL768">
        <v>3</v>
      </c>
      <c r="FM768">
        <v>1</v>
      </c>
      <c r="FN768">
        <v>4</v>
      </c>
      <c r="FO768">
        <v>3</v>
      </c>
      <c r="FP768">
        <v>1</v>
      </c>
      <c r="FQ768">
        <v>3</v>
      </c>
      <c r="FR768">
        <v>3</v>
      </c>
      <c r="FS768">
        <v>3</v>
      </c>
      <c r="FT768">
        <v>3</v>
      </c>
      <c r="FU768">
        <v>3</v>
      </c>
      <c r="FV768">
        <v>4</v>
      </c>
      <c r="FW768">
        <v>3</v>
      </c>
      <c r="FX768">
        <v>3</v>
      </c>
      <c r="FY768">
        <v>3</v>
      </c>
      <c r="FZ768">
        <v>3</v>
      </c>
      <c r="GA768">
        <v>3</v>
      </c>
      <c r="GB768">
        <v>3</v>
      </c>
      <c r="GC768">
        <v>3</v>
      </c>
      <c r="GD768">
        <v>2</v>
      </c>
      <c r="GE768">
        <v>2</v>
      </c>
      <c r="GF768">
        <v>3</v>
      </c>
      <c r="GG768">
        <v>3</v>
      </c>
      <c r="GH768">
        <v>4</v>
      </c>
      <c r="GI768">
        <v>1</v>
      </c>
      <c r="GJ768">
        <v>3</v>
      </c>
      <c r="GK768">
        <v>4</v>
      </c>
      <c r="GL768">
        <v>3</v>
      </c>
      <c r="GM768">
        <v>3</v>
      </c>
      <c r="GN768">
        <v>3</v>
      </c>
      <c r="GO768">
        <v>0</v>
      </c>
      <c r="GP768">
        <v>3</v>
      </c>
      <c r="GQ768">
        <v>3</v>
      </c>
      <c r="GR768">
        <v>3</v>
      </c>
      <c r="GS768">
        <v>4</v>
      </c>
    </row>
    <row r="769" spans="1:201" hidden="1">
      <c r="A769" t="s">
        <v>3</v>
      </c>
      <c r="B769">
        <v>3</v>
      </c>
      <c r="C769">
        <v>3</v>
      </c>
      <c r="D769">
        <v>3</v>
      </c>
      <c r="E769">
        <v>3</v>
      </c>
      <c r="F769">
        <v>1</v>
      </c>
      <c r="G769">
        <v>3</v>
      </c>
      <c r="H769">
        <v>3</v>
      </c>
      <c r="I769">
        <v>3</v>
      </c>
      <c r="J769">
        <v>3</v>
      </c>
      <c r="K769">
        <v>3</v>
      </c>
      <c r="L769">
        <v>3</v>
      </c>
      <c r="M769">
        <v>3</v>
      </c>
      <c r="N769">
        <v>2</v>
      </c>
      <c r="O769">
        <v>3</v>
      </c>
      <c r="P769">
        <v>3</v>
      </c>
      <c r="Q769">
        <v>3</v>
      </c>
      <c r="R769">
        <v>0</v>
      </c>
      <c r="S769">
        <v>3</v>
      </c>
      <c r="T769">
        <v>0</v>
      </c>
      <c r="U769">
        <v>3</v>
      </c>
      <c r="V769">
        <v>0</v>
      </c>
      <c r="W769">
        <v>1</v>
      </c>
      <c r="X769">
        <v>3</v>
      </c>
      <c r="Y769">
        <v>3</v>
      </c>
      <c r="Z769">
        <v>2</v>
      </c>
      <c r="AA769">
        <v>1</v>
      </c>
      <c r="AB769">
        <v>3</v>
      </c>
      <c r="AC769">
        <v>3</v>
      </c>
      <c r="AD769">
        <v>3</v>
      </c>
      <c r="AE769">
        <v>3</v>
      </c>
      <c r="AF769">
        <v>0</v>
      </c>
      <c r="AG769">
        <v>3</v>
      </c>
      <c r="AH769">
        <v>1</v>
      </c>
      <c r="AI769">
        <v>3</v>
      </c>
      <c r="AJ769">
        <v>0</v>
      </c>
      <c r="AK769">
        <v>3</v>
      </c>
      <c r="AL769">
        <v>3</v>
      </c>
      <c r="AM769">
        <v>3</v>
      </c>
      <c r="AN769">
        <v>3</v>
      </c>
      <c r="AO769">
        <v>4</v>
      </c>
      <c r="AP769">
        <v>3</v>
      </c>
      <c r="AQ769">
        <v>1</v>
      </c>
      <c r="AR769">
        <v>3</v>
      </c>
      <c r="AS769">
        <v>0</v>
      </c>
      <c r="AT769">
        <v>2</v>
      </c>
      <c r="AU769">
        <v>3</v>
      </c>
      <c r="AV769">
        <v>3</v>
      </c>
      <c r="AW769">
        <v>4</v>
      </c>
      <c r="AX769">
        <v>3</v>
      </c>
      <c r="AY769">
        <v>3</v>
      </c>
      <c r="AZ769">
        <v>3</v>
      </c>
      <c r="BA769">
        <v>0</v>
      </c>
      <c r="BB769">
        <v>3</v>
      </c>
      <c r="BC769">
        <v>3</v>
      </c>
      <c r="BD769">
        <v>2</v>
      </c>
      <c r="BE769">
        <v>3</v>
      </c>
      <c r="BF769">
        <v>3</v>
      </c>
      <c r="BG769">
        <v>3</v>
      </c>
      <c r="BH769">
        <v>3</v>
      </c>
      <c r="BI769">
        <v>2</v>
      </c>
      <c r="BJ769">
        <v>2</v>
      </c>
      <c r="BK769">
        <v>3</v>
      </c>
      <c r="BL769">
        <v>0</v>
      </c>
      <c r="BM769">
        <v>3</v>
      </c>
      <c r="BN769">
        <v>3</v>
      </c>
      <c r="BO769">
        <v>3</v>
      </c>
      <c r="BP769">
        <v>2</v>
      </c>
      <c r="BQ769">
        <v>3</v>
      </c>
      <c r="BR769">
        <v>2</v>
      </c>
      <c r="BS769">
        <v>3</v>
      </c>
      <c r="BT769">
        <v>1</v>
      </c>
      <c r="BU769">
        <v>3</v>
      </c>
      <c r="BV769">
        <v>3</v>
      </c>
      <c r="BW769">
        <v>3</v>
      </c>
      <c r="BX769">
        <v>0</v>
      </c>
      <c r="BY769">
        <v>4</v>
      </c>
      <c r="BZ769">
        <v>1</v>
      </c>
      <c r="CA769">
        <v>3</v>
      </c>
      <c r="CB769">
        <v>3</v>
      </c>
      <c r="CC769">
        <v>4</v>
      </c>
      <c r="CD769">
        <v>3</v>
      </c>
      <c r="CE769">
        <v>2</v>
      </c>
      <c r="CF769">
        <v>0</v>
      </c>
      <c r="CG769">
        <v>4</v>
      </c>
      <c r="CH769">
        <v>2</v>
      </c>
      <c r="CI769">
        <v>0</v>
      </c>
      <c r="CJ769">
        <v>3</v>
      </c>
      <c r="CK769">
        <v>3</v>
      </c>
      <c r="CL769">
        <v>1</v>
      </c>
      <c r="CM769">
        <v>1</v>
      </c>
      <c r="CN769">
        <v>3</v>
      </c>
      <c r="CO769">
        <v>3</v>
      </c>
      <c r="CP769">
        <v>3</v>
      </c>
      <c r="CQ769">
        <v>1</v>
      </c>
      <c r="CR769">
        <v>4</v>
      </c>
      <c r="CS769">
        <v>0</v>
      </c>
      <c r="CT769">
        <v>3</v>
      </c>
      <c r="CU769">
        <v>3</v>
      </c>
      <c r="CV769">
        <v>2</v>
      </c>
      <c r="CW769">
        <v>3</v>
      </c>
      <c r="CX769">
        <v>1</v>
      </c>
      <c r="CY769">
        <v>3</v>
      </c>
      <c r="CZ769">
        <v>3</v>
      </c>
      <c r="DA769">
        <v>2</v>
      </c>
      <c r="DB769">
        <v>3</v>
      </c>
      <c r="DC769">
        <v>0</v>
      </c>
      <c r="DD769">
        <v>3</v>
      </c>
      <c r="DE769">
        <v>3</v>
      </c>
      <c r="DF769">
        <v>3</v>
      </c>
      <c r="DG769">
        <v>3</v>
      </c>
      <c r="DH769">
        <v>1</v>
      </c>
      <c r="DI769">
        <v>3</v>
      </c>
      <c r="DJ769">
        <v>3</v>
      </c>
      <c r="DK769">
        <v>3</v>
      </c>
      <c r="DL769">
        <v>2</v>
      </c>
      <c r="DM769">
        <v>3</v>
      </c>
      <c r="DN769">
        <v>3</v>
      </c>
      <c r="DO769">
        <v>1</v>
      </c>
      <c r="DP769">
        <v>3</v>
      </c>
      <c r="DQ769">
        <v>2</v>
      </c>
      <c r="DR769">
        <v>0</v>
      </c>
      <c r="DS769">
        <v>3</v>
      </c>
      <c r="DT769">
        <v>3</v>
      </c>
      <c r="DU769">
        <v>1</v>
      </c>
      <c r="DV769">
        <v>3</v>
      </c>
      <c r="DW769">
        <v>3</v>
      </c>
      <c r="DX769">
        <v>3</v>
      </c>
      <c r="DY769">
        <v>3</v>
      </c>
      <c r="DZ769">
        <v>3</v>
      </c>
      <c r="EA769">
        <v>3</v>
      </c>
      <c r="EB769">
        <v>3</v>
      </c>
      <c r="EC769">
        <v>2</v>
      </c>
      <c r="ED769">
        <v>3</v>
      </c>
      <c r="EE769">
        <v>3</v>
      </c>
      <c r="EF769">
        <v>0</v>
      </c>
      <c r="EG769">
        <v>3</v>
      </c>
      <c r="EH769">
        <v>3</v>
      </c>
      <c r="EI769">
        <v>1</v>
      </c>
      <c r="EJ769">
        <v>3</v>
      </c>
      <c r="EK769">
        <v>0</v>
      </c>
      <c r="EL769">
        <v>3</v>
      </c>
      <c r="EM769">
        <v>3</v>
      </c>
      <c r="EN769">
        <v>3</v>
      </c>
      <c r="EO769">
        <v>4</v>
      </c>
      <c r="EP769">
        <v>3</v>
      </c>
      <c r="EQ769">
        <v>3</v>
      </c>
      <c r="ER769">
        <v>3</v>
      </c>
      <c r="ES769">
        <v>3</v>
      </c>
      <c r="ET769">
        <v>3</v>
      </c>
      <c r="EU769">
        <v>2</v>
      </c>
      <c r="EV769">
        <v>3</v>
      </c>
      <c r="EW769">
        <v>3</v>
      </c>
      <c r="EX769">
        <v>2</v>
      </c>
      <c r="EY769">
        <v>2</v>
      </c>
      <c r="EZ769">
        <v>3</v>
      </c>
      <c r="FA769">
        <v>4</v>
      </c>
      <c r="FB769">
        <v>3</v>
      </c>
      <c r="FC769">
        <v>1</v>
      </c>
      <c r="FD769">
        <v>3</v>
      </c>
      <c r="FE769">
        <v>3</v>
      </c>
      <c r="FF769">
        <v>2</v>
      </c>
      <c r="FG769">
        <v>1</v>
      </c>
      <c r="FH769">
        <v>3</v>
      </c>
      <c r="FI769">
        <v>3</v>
      </c>
      <c r="FJ769">
        <v>1</v>
      </c>
      <c r="FK769">
        <v>3</v>
      </c>
      <c r="FL769">
        <v>3</v>
      </c>
      <c r="FM769">
        <v>3</v>
      </c>
      <c r="FN769">
        <v>2</v>
      </c>
      <c r="FO769">
        <v>3</v>
      </c>
      <c r="FP769">
        <v>4</v>
      </c>
      <c r="FQ769">
        <v>3</v>
      </c>
      <c r="FR769">
        <v>0</v>
      </c>
      <c r="FS769">
        <v>3</v>
      </c>
      <c r="FT769">
        <v>3</v>
      </c>
      <c r="FU769">
        <v>4</v>
      </c>
      <c r="FV769">
        <v>3</v>
      </c>
      <c r="FW769">
        <v>3</v>
      </c>
      <c r="FX769">
        <v>3</v>
      </c>
      <c r="FY769">
        <v>3</v>
      </c>
      <c r="FZ769">
        <v>4</v>
      </c>
      <c r="GA769">
        <v>3</v>
      </c>
      <c r="GB769">
        <v>2</v>
      </c>
      <c r="GC769">
        <v>4</v>
      </c>
      <c r="GD769">
        <v>2</v>
      </c>
      <c r="GE769">
        <v>3</v>
      </c>
      <c r="GF769">
        <v>3</v>
      </c>
      <c r="GG769">
        <v>0</v>
      </c>
      <c r="GH769">
        <v>3</v>
      </c>
      <c r="GI769">
        <v>3</v>
      </c>
      <c r="GJ769">
        <v>3</v>
      </c>
      <c r="GK769">
        <v>3</v>
      </c>
      <c r="GL769">
        <v>3</v>
      </c>
      <c r="GM769">
        <v>1</v>
      </c>
      <c r="GN769">
        <v>3</v>
      </c>
      <c r="GO769">
        <v>3</v>
      </c>
      <c r="GP769">
        <v>3</v>
      </c>
      <c r="GQ769">
        <v>3</v>
      </c>
      <c r="GR769">
        <v>3</v>
      </c>
      <c r="GS769">
        <v>3</v>
      </c>
    </row>
    <row r="770" spans="1:201" hidden="1">
      <c r="A770" t="s">
        <v>3</v>
      </c>
      <c r="B770">
        <v>4</v>
      </c>
      <c r="C770">
        <v>3</v>
      </c>
      <c r="D770">
        <v>3</v>
      </c>
      <c r="E770">
        <v>3</v>
      </c>
      <c r="F770">
        <v>0</v>
      </c>
      <c r="G770">
        <v>3</v>
      </c>
      <c r="H770">
        <v>1</v>
      </c>
      <c r="I770">
        <v>1</v>
      </c>
      <c r="J770">
        <v>3</v>
      </c>
      <c r="K770">
        <v>3</v>
      </c>
      <c r="L770">
        <v>4</v>
      </c>
      <c r="M770">
        <v>3</v>
      </c>
      <c r="N770">
        <v>3</v>
      </c>
      <c r="O770">
        <v>3</v>
      </c>
      <c r="P770">
        <v>3</v>
      </c>
      <c r="Q770">
        <v>0</v>
      </c>
      <c r="R770">
        <v>2</v>
      </c>
      <c r="S770">
        <v>3</v>
      </c>
      <c r="T770">
        <v>3</v>
      </c>
      <c r="U770">
        <v>0</v>
      </c>
      <c r="V770">
        <v>3</v>
      </c>
      <c r="W770">
        <v>3</v>
      </c>
      <c r="X770">
        <v>3</v>
      </c>
      <c r="Y770">
        <v>2</v>
      </c>
      <c r="Z770">
        <v>2</v>
      </c>
      <c r="AA770">
        <v>3</v>
      </c>
      <c r="AB770">
        <v>2</v>
      </c>
      <c r="AC770">
        <v>3</v>
      </c>
      <c r="AD770">
        <v>3</v>
      </c>
      <c r="AE770">
        <v>3</v>
      </c>
      <c r="AF770">
        <v>1</v>
      </c>
      <c r="AG770">
        <v>3</v>
      </c>
      <c r="AH770">
        <v>3</v>
      </c>
      <c r="AI770">
        <v>3</v>
      </c>
      <c r="AJ770">
        <v>4</v>
      </c>
      <c r="AK770">
        <v>4</v>
      </c>
      <c r="AL770">
        <v>3</v>
      </c>
      <c r="AM770">
        <v>0</v>
      </c>
      <c r="AN770">
        <v>3</v>
      </c>
      <c r="AO770">
        <v>3</v>
      </c>
      <c r="AP770">
        <v>3</v>
      </c>
      <c r="AQ770">
        <v>1</v>
      </c>
      <c r="AR770">
        <v>0</v>
      </c>
      <c r="AS770">
        <v>3</v>
      </c>
      <c r="AT770">
        <v>3</v>
      </c>
      <c r="AU770">
        <v>3</v>
      </c>
      <c r="AV770">
        <v>3</v>
      </c>
      <c r="AW770">
        <v>3</v>
      </c>
      <c r="AX770">
        <v>1</v>
      </c>
      <c r="AY770">
        <v>2</v>
      </c>
      <c r="AZ770">
        <v>3</v>
      </c>
      <c r="BA770">
        <v>3</v>
      </c>
      <c r="BB770">
        <v>0</v>
      </c>
      <c r="BC770">
        <v>3</v>
      </c>
      <c r="BD770">
        <v>3</v>
      </c>
      <c r="BE770">
        <v>3</v>
      </c>
      <c r="BF770">
        <v>3</v>
      </c>
      <c r="BG770">
        <v>3</v>
      </c>
      <c r="BH770">
        <v>3</v>
      </c>
      <c r="BI770">
        <v>3</v>
      </c>
      <c r="BJ770">
        <v>3</v>
      </c>
      <c r="BK770">
        <v>3</v>
      </c>
      <c r="BL770">
        <v>3</v>
      </c>
      <c r="BM770">
        <v>0</v>
      </c>
      <c r="BN770">
        <v>3</v>
      </c>
      <c r="BO770">
        <v>3</v>
      </c>
      <c r="BP770">
        <v>4</v>
      </c>
      <c r="BQ770">
        <v>1</v>
      </c>
      <c r="BR770">
        <v>1</v>
      </c>
      <c r="BS770">
        <v>3</v>
      </c>
      <c r="BT770">
        <v>3</v>
      </c>
      <c r="BU770">
        <v>3</v>
      </c>
      <c r="BV770">
        <v>3</v>
      </c>
      <c r="BW770">
        <v>3</v>
      </c>
      <c r="BX770">
        <v>3</v>
      </c>
      <c r="BY770">
        <v>3</v>
      </c>
      <c r="BZ770">
        <v>2</v>
      </c>
      <c r="CA770">
        <v>0</v>
      </c>
      <c r="CB770">
        <v>3</v>
      </c>
      <c r="CC770">
        <v>3</v>
      </c>
      <c r="CD770">
        <v>4</v>
      </c>
      <c r="CE770">
        <v>3</v>
      </c>
      <c r="CF770">
        <v>3</v>
      </c>
      <c r="CG770">
        <v>3</v>
      </c>
      <c r="CH770">
        <v>3</v>
      </c>
      <c r="CI770">
        <v>3</v>
      </c>
      <c r="CJ770">
        <v>1</v>
      </c>
      <c r="CK770">
        <v>3</v>
      </c>
      <c r="CL770">
        <v>3</v>
      </c>
      <c r="CM770">
        <v>0</v>
      </c>
      <c r="CN770">
        <v>3</v>
      </c>
      <c r="CO770">
        <v>0</v>
      </c>
      <c r="CP770">
        <v>3</v>
      </c>
      <c r="CQ770">
        <v>3</v>
      </c>
      <c r="CR770">
        <v>3</v>
      </c>
      <c r="CS770">
        <v>3</v>
      </c>
      <c r="CT770">
        <v>3</v>
      </c>
      <c r="CU770">
        <v>2</v>
      </c>
      <c r="CV770">
        <v>2</v>
      </c>
      <c r="CW770">
        <v>3</v>
      </c>
      <c r="CX770">
        <v>3</v>
      </c>
      <c r="CY770">
        <v>1</v>
      </c>
      <c r="CZ770">
        <v>3</v>
      </c>
      <c r="DA770">
        <v>3</v>
      </c>
      <c r="DB770">
        <v>0</v>
      </c>
      <c r="DC770">
        <v>2</v>
      </c>
      <c r="DD770">
        <v>1</v>
      </c>
      <c r="DE770">
        <v>3</v>
      </c>
      <c r="DF770">
        <v>3</v>
      </c>
      <c r="DG770">
        <v>3</v>
      </c>
      <c r="DH770">
        <v>3</v>
      </c>
      <c r="DI770">
        <v>1</v>
      </c>
      <c r="DJ770">
        <v>3</v>
      </c>
      <c r="DK770">
        <v>0</v>
      </c>
      <c r="DL770">
        <v>4</v>
      </c>
      <c r="DM770">
        <v>3</v>
      </c>
      <c r="DN770">
        <v>3</v>
      </c>
      <c r="DO770">
        <v>1</v>
      </c>
      <c r="DP770">
        <v>1</v>
      </c>
      <c r="DQ770">
        <v>3</v>
      </c>
      <c r="DR770">
        <v>3</v>
      </c>
      <c r="DS770">
        <v>3</v>
      </c>
      <c r="DT770">
        <v>3</v>
      </c>
      <c r="DU770">
        <v>3</v>
      </c>
      <c r="DV770">
        <v>3</v>
      </c>
      <c r="DW770">
        <v>2</v>
      </c>
      <c r="DX770">
        <v>3</v>
      </c>
      <c r="DY770">
        <v>3</v>
      </c>
      <c r="DZ770">
        <v>3</v>
      </c>
      <c r="EA770">
        <v>4</v>
      </c>
      <c r="EB770">
        <v>3</v>
      </c>
      <c r="EC770">
        <v>3</v>
      </c>
      <c r="ED770">
        <v>2</v>
      </c>
      <c r="EE770">
        <v>1</v>
      </c>
      <c r="EF770">
        <v>1</v>
      </c>
      <c r="EG770">
        <v>3</v>
      </c>
      <c r="EH770">
        <v>3</v>
      </c>
      <c r="EI770">
        <v>2</v>
      </c>
      <c r="EJ770">
        <v>3</v>
      </c>
      <c r="EK770">
        <v>3</v>
      </c>
      <c r="EL770">
        <v>2</v>
      </c>
      <c r="EM770">
        <v>3</v>
      </c>
      <c r="EN770">
        <v>3</v>
      </c>
      <c r="EO770">
        <v>3</v>
      </c>
      <c r="EP770">
        <v>1</v>
      </c>
      <c r="EQ770">
        <v>2</v>
      </c>
      <c r="ER770">
        <v>2</v>
      </c>
      <c r="ES770">
        <v>3</v>
      </c>
      <c r="ET770">
        <v>4</v>
      </c>
      <c r="EU770">
        <v>3</v>
      </c>
      <c r="EV770">
        <v>3</v>
      </c>
      <c r="EW770">
        <v>3</v>
      </c>
      <c r="EX770">
        <v>3</v>
      </c>
      <c r="EY770">
        <v>1</v>
      </c>
      <c r="EZ770">
        <v>3</v>
      </c>
      <c r="FA770">
        <v>3</v>
      </c>
      <c r="FB770">
        <v>3</v>
      </c>
      <c r="FC770">
        <v>3</v>
      </c>
      <c r="FD770">
        <v>4</v>
      </c>
      <c r="FE770">
        <v>3</v>
      </c>
      <c r="FF770">
        <v>1</v>
      </c>
      <c r="FG770">
        <v>3</v>
      </c>
      <c r="FH770">
        <v>2</v>
      </c>
      <c r="FI770">
        <v>3</v>
      </c>
      <c r="FJ770">
        <v>0</v>
      </c>
      <c r="FK770">
        <v>4</v>
      </c>
      <c r="FL770">
        <v>1</v>
      </c>
      <c r="FM770">
        <v>2</v>
      </c>
      <c r="FN770">
        <v>1</v>
      </c>
      <c r="FO770">
        <v>0</v>
      </c>
      <c r="FP770">
        <v>3</v>
      </c>
      <c r="FQ770">
        <v>4</v>
      </c>
      <c r="FR770">
        <v>0</v>
      </c>
      <c r="FS770">
        <v>4</v>
      </c>
      <c r="FT770">
        <v>2</v>
      </c>
      <c r="FU770">
        <v>3</v>
      </c>
      <c r="FV770">
        <v>3</v>
      </c>
      <c r="FW770">
        <v>3</v>
      </c>
      <c r="FX770">
        <v>3</v>
      </c>
      <c r="FY770">
        <v>3</v>
      </c>
      <c r="FZ770">
        <v>3</v>
      </c>
      <c r="GA770">
        <v>3</v>
      </c>
      <c r="GB770">
        <v>2</v>
      </c>
      <c r="GC770">
        <v>1</v>
      </c>
      <c r="GD770">
        <v>0</v>
      </c>
      <c r="GE770">
        <v>4</v>
      </c>
      <c r="GF770">
        <v>3</v>
      </c>
      <c r="GG770">
        <v>3</v>
      </c>
      <c r="GH770">
        <v>0</v>
      </c>
      <c r="GI770">
        <v>3</v>
      </c>
      <c r="GJ770">
        <v>3</v>
      </c>
      <c r="GK770">
        <v>0</v>
      </c>
      <c r="GL770">
        <v>4</v>
      </c>
      <c r="GM770">
        <v>3</v>
      </c>
      <c r="GN770">
        <v>2</v>
      </c>
      <c r="GO770">
        <v>3</v>
      </c>
      <c r="GP770">
        <v>1</v>
      </c>
      <c r="GQ770">
        <v>3</v>
      </c>
      <c r="GR770">
        <v>3</v>
      </c>
      <c r="GS770">
        <v>4</v>
      </c>
    </row>
    <row r="771" spans="1:201" hidden="1">
      <c r="A771" t="s">
        <v>3</v>
      </c>
      <c r="B771">
        <v>3</v>
      </c>
      <c r="C771">
        <v>3</v>
      </c>
      <c r="D771">
        <v>3</v>
      </c>
      <c r="E771">
        <v>4</v>
      </c>
      <c r="F771">
        <v>3</v>
      </c>
      <c r="G771">
        <v>3</v>
      </c>
      <c r="H771">
        <v>0</v>
      </c>
      <c r="I771">
        <v>3</v>
      </c>
      <c r="J771">
        <v>3</v>
      </c>
      <c r="K771">
        <v>3</v>
      </c>
      <c r="L771">
        <v>2</v>
      </c>
      <c r="M771">
        <v>3</v>
      </c>
      <c r="N771">
        <v>3</v>
      </c>
      <c r="O771">
        <v>3</v>
      </c>
      <c r="P771">
        <v>4</v>
      </c>
      <c r="Q771">
        <v>3</v>
      </c>
      <c r="R771">
        <v>3</v>
      </c>
      <c r="S771">
        <v>4</v>
      </c>
      <c r="T771">
        <v>3</v>
      </c>
      <c r="U771">
        <v>3</v>
      </c>
      <c r="V771">
        <v>3</v>
      </c>
      <c r="W771">
        <v>3</v>
      </c>
      <c r="X771">
        <v>2</v>
      </c>
      <c r="Y771">
        <v>3</v>
      </c>
      <c r="Z771">
        <v>3</v>
      </c>
      <c r="AA771">
        <v>3</v>
      </c>
      <c r="AB771">
        <v>3</v>
      </c>
      <c r="AC771">
        <v>2</v>
      </c>
      <c r="AD771">
        <v>1</v>
      </c>
      <c r="AE771">
        <v>3</v>
      </c>
      <c r="AF771">
        <v>0</v>
      </c>
      <c r="AG771">
        <v>3</v>
      </c>
      <c r="AH771">
        <v>3</v>
      </c>
      <c r="AI771">
        <v>4</v>
      </c>
      <c r="AJ771">
        <v>0</v>
      </c>
      <c r="AK771">
        <v>3</v>
      </c>
      <c r="AL771">
        <v>4</v>
      </c>
      <c r="AM771">
        <v>2</v>
      </c>
      <c r="AN771">
        <v>3</v>
      </c>
      <c r="AO771">
        <v>3</v>
      </c>
      <c r="AP771">
        <v>3</v>
      </c>
      <c r="AQ771">
        <v>1</v>
      </c>
      <c r="AR771">
        <v>3</v>
      </c>
      <c r="AS771">
        <v>1</v>
      </c>
      <c r="AT771">
        <v>3</v>
      </c>
      <c r="AU771">
        <v>3</v>
      </c>
      <c r="AV771">
        <v>3</v>
      </c>
      <c r="AW771">
        <v>3</v>
      </c>
      <c r="AX771">
        <v>3</v>
      </c>
      <c r="AY771">
        <v>3</v>
      </c>
      <c r="AZ771">
        <v>0</v>
      </c>
      <c r="BA771">
        <v>3</v>
      </c>
      <c r="BB771">
        <v>3</v>
      </c>
      <c r="BC771">
        <v>3</v>
      </c>
      <c r="BD771">
        <v>1</v>
      </c>
      <c r="BE771">
        <v>4</v>
      </c>
      <c r="BF771">
        <v>3</v>
      </c>
      <c r="BG771">
        <v>3</v>
      </c>
      <c r="BH771">
        <v>3</v>
      </c>
      <c r="BI771">
        <v>3</v>
      </c>
      <c r="BJ771">
        <v>4</v>
      </c>
      <c r="BK771">
        <v>3</v>
      </c>
      <c r="BL771">
        <v>3</v>
      </c>
      <c r="BM771">
        <v>3</v>
      </c>
      <c r="BN771">
        <v>0</v>
      </c>
      <c r="BO771">
        <v>0</v>
      </c>
      <c r="BP771">
        <v>0</v>
      </c>
      <c r="BQ771">
        <v>4</v>
      </c>
      <c r="BR771">
        <v>3</v>
      </c>
      <c r="BS771">
        <v>3</v>
      </c>
      <c r="BT771">
        <v>0</v>
      </c>
      <c r="BU771">
        <v>3</v>
      </c>
      <c r="BV771">
        <v>3</v>
      </c>
      <c r="BW771">
        <v>3</v>
      </c>
      <c r="BX771">
        <v>3</v>
      </c>
      <c r="BY771">
        <v>2</v>
      </c>
      <c r="BZ771">
        <v>2</v>
      </c>
      <c r="CA771">
        <v>1</v>
      </c>
      <c r="CB771">
        <v>3</v>
      </c>
      <c r="CC771">
        <v>3</v>
      </c>
      <c r="CD771">
        <v>3</v>
      </c>
      <c r="CE771">
        <v>3</v>
      </c>
      <c r="CF771">
        <v>1</v>
      </c>
      <c r="CG771">
        <v>3</v>
      </c>
      <c r="CH771">
        <v>4</v>
      </c>
      <c r="CI771">
        <v>2</v>
      </c>
      <c r="CJ771">
        <v>3</v>
      </c>
      <c r="CK771">
        <v>4</v>
      </c>
      <c r="CL771">
        <v>1</v>
      </c>
      <c r="CM771">
        <v>3</v>
      </c>
      <c r="CN771">
        <v>3</v>
      </c>
      <c r="CO771">
        <v>3</v>
      </c>
      <c r="CP771">
        <v>3</v>
      </c>
      <c r="CQ771">
        <v>3</v>
      </c>
      <c r="CR771">
        <v>3</v>
      </c>
      <c r="CS771">
        <v>2</v>
      </c>
      <c r="CT771">
        <v>3</v>
      </c>
      <c r="CU771">
        <v>0</v>
      </c>
      <c r="CV771">
        <v>3</v>
      </c>
      <c r="CW771">
        <v>2</v>
      </c>
      <c r="CX771">
        <v>2</v>
      </c>
      <c r="CY771">
        <v>3</v>
      </c>
      <c r="CZ771">
        <v>3</v>
      </c>
      <c r="DA771">
        <v>3</v>
      </c>
      <c r="DB771">
        <v>2</v>
      </c>
      <c r="DC771">
        <v>3</v>
      </c>
      <c r="DD771">
        <v>2</v>
      </c>
      <c r="DE771">
        <v>4</v>
      </c>
      <c r="DF771">
        <v>3</v>
      </c>
      <c r="DG771">
        <v>0</v>
      </c>
      <c r="DH771">
        <v>3</v>
      </c>
      <c r="DI771">
        <v>3</v>
      </c>
      <c r="DJ771">
        <v>4</v>
      </c>
      <c r="DK771">
        <v>3</v>
      </c>
      <c r="DL771">
        <v>4</v>
      </c>
      <c r="DM771">
        <v>4</v>
      </c>
      <c r="DN771">
        <v>0</v>
      </c>
      <c r="DO771">
        <v>0</v>
      </c>
      <c r="DP771">
        <v>2</v>
      </c>
      <c r="DQ771">
        <v>3</v>
      </c>
      <c r="DR771">
        <v>2</v>
      </c>
      <c r="DS771">
        <v>3</v>
      </c>
      <c r="DT771">
        <v>4</v>
      </c>
      <c r="DU771">
        <v>3</v>
      </c>
      <c r="DV771">
        <v>2</v>
      </c>
      <c r="DW771">
        <v>3</v>
      </c>
      <c r="DX771">
        <v>4</v>
      </c>
      <c r="DY771">
        <v>3</v>
      </c>
      <c r="DZ771">
        <v>1</v>
      </c>
      <c r="EA771">
        <v>3</v>
      </c>
      <c r="EB771">
        <v>3</v>
      </c>
      <c r="EC771">
        <v>3</v>
      </c>
      <c r="ED771">
        <v>3</v>
      </c>
      <c r="EE771">
        <v>3</v>
      </c>
      <c r="EF771">
        <v>3</v>
      </c>
      <c r="EG771">
        <v>2</v>
      </c>
      <c r="EH771">
        <v>1</v>
      </c>
      <c r="EI771">
        <v>3</v>
      </c>
      <c r="EJ771">
        <v>2</v>
      </c>
      <c r="EK771">
        <v>1</v>
      </c>
      <c r="EL771">
        <v>3</v>
      </c>
      <c r="EM771">
        <v>1</v>
      </c>
      <c r="EN771">
        <v>0</v>
      </c>
      <c r="EO771">
        <v>3</v>
      </c>
      <c r="EP771">
        <v>2</v>
      </c>
      <c r="EQ771">
        <v>3</v>
      </c>
      <c r="ER771">
        <v>3</v>
      </c>
      <c r="ES771">
        <v>3</v>
      </c>
      <c r="ET771">
        <v>3</v>
      </c>
      <c r="EU771">
        <v>3</v>
      </c>
      <c r="EV771">
        <v>0</v>
      </c>
      <c r="EW771">
        <v>2</v>
      </c>
      <c r="EX771">
        <v>2</v>
      </c>
      <c r="EY771">
        <v>3</v>
      </c>
      <c r="EZ771">
        <v>0</v>
      </c>
      <c r="FA771">
        <v>3</v>
      </c>
      <c r="FB771">
        <v>0</v>
      </c>
      <c r="FC771">
        <v>2</v>
      </c>
      <c r="FD771">
        <v>3</v>
      </c>
      <c r="FE771">
        <v>3</v>
      </c>
      <c r="FF771">
        <v>3</v>
      </c>
      <c r="FG771">
        <v>3</v>
      </c>
      <c r="FH771">
        <v>3</v>
      </c>
      <c r="FI771">
        <v>4</v>
      </c>
      <c r="FJ771">
        <v>3</v>
      </c>
      <c r="FK771">
        <v>2</v>
      </c>
      <c r="FL771">
        <v>2</v>
      </c>
      <c r="FM771">
        <v>2</v>
      </c>
      <c r="FN771">
        <v>3</v>
      </c>
      <c r="FO771">
        <v>1</v>
      </c>
      <c r="FP771">
        <v>1</v>
      </c>
      <c r="FQ771">
        <v>3</v>
      </c>
      <c r="FR771">
        <v>0</v>
      </c>
      <c r="FS771">
        <v>3</v>
      </c>
      <c r="FT771">
        <v>0</v>
      </c>
      <c r="FU771">
        <v>2</v>
      </c>
      <c r="FV771">
        <v>3</v>
      </c>
      <c r="FW771">
        <v>3</v>
      </c>
      <c r="FX771">
        <v>1</v>
      </c>
      <c r="FY771">
        <v>0</v>
      </c>
      <c r="FZ771">
        <v>2</v>
      </c>
      <c r="GA771">
        <v>3</v>
      </c>
      <c r="GB771">
        <v>3</v>
      </c>
      <c r="GC771">
        <v>3</v>
      </c>
      <c r="GD771">
        <v>3</v>
      </c>
      <c r="GE771">
        <v>2</v>
      </c>
      <c r="GF771">
        <v>3</v>
      </c>
      <c r="GG771">
        <v>3</v>
      </c>
      <c r="GH771">
        <v>3</v>
      </c>
      <c r="GI771">
        <v>3</v>
      </c>
      <c r="GJ771">
        <v>1</v>
      </c>
      <c r="GK771">
        <v>3</v>
      </c>
      <c r="GL771">
        <v>3</v>
      </c>
      <c r="GM771">
        <v>3</v>
      </c>
      <c r="GN771">
        <v>3</v>
      </c>
      <c r="GO771">
        <v>1</v>
      </c>
      <c r="GP771">
        <v>1</v>
      </c>
      <c r="GQ771">
        <v>4</v>
      </c>
      <c r="GR771">
        <v>3</v>
      </c>
      <c r="GS771">
        <v>3</v>
      </c>
    </row>
    <row r="772" spans="1:201" hidden="1">
      <c r="A772" t="s">
        <v>3</v>
      </c>
      <c r="B772">
        <v>3</v>
      </c>
      <c r="C772">
        <v>3</v>
      </c>
      <c r="D772">
        <v>1</v>
      </c>
      <c r="E772">
        <v>3</v>
      </c>
      <c r="F772">
        <v>4</v>
      </c>
      <c r="G772">
        <v>1</v>
      </c>
      <c r="H772">
        <v>3</v>
      </c>
      <c r="I772">
        <v>3</v>
      </c>
      <c r="J772">
        <v>3</v>
      </c>
      <c r="K772">
        <v>3</v>
      </c>
      <c r="L772">
        <v>3</v>
      </c>
      <c r="M772">
        <v>3</v>
      </c>
      <c r="N772">
        <v>3</v>
      </c>
      <c r="O772">
        <v>3</v>
      </c>
      <c r="P772">
        <v>3</v>
      </c>
      <c r="Q772">
        <v>3</v>
      </c>
      <c r="R772">
        <v>3</v>
      </c>
      <c r="S772">
        <v>3</v>
      </c>
      <c r="T772">
        <v>3</v>
      </c>
      <c r="U772">
        <v>0</v>
      </c>
      <c r="V772">
        <v>2</v>
      </c>
      <c r="W772">
        <v>3</v>
      </c>
      <c r="X772">
        <v>3</v>
      </c>
      <c r="Y772">
        <v>0</v>
      </c>
      <c r="Z772">
        <v>3</v>
      </c>
      <c r="AA772">
        <v>3</v>
      </c>
      <c r="AB772">
        <v>2</v>
      </c>
      <c r="AC772">
        <v>0</v>
      </c>
      <c r="AD772">
        <v>3</v>
      </c>
      <c r="AE772">
        <v>3</v>
      </c>
      <c r="AF772">
        <v>3</v>
      </c>
      <c r="AG772">
        <v>3</v>
      </c>
      <c r="AH772">
        <v>3</v>
      </c>
      <c r="AI772">
        <v>3</v>
      </c>
      <c r="AJ772">
        <v>3</v>
      </c>
      <c r="AK772">
        <v>3</v>
      </c>
      <c r="AL772">
        <v>3</v>
      </c>
      <c r="AM772">
        <v>3</v>
      </c>
      <c r="AN772">
        <v>3</v>
      </c>
      <c r="AO772">
        <v>3</v>
      </c>
      <c r="AP772">
        <v>0</v>
      </c>
      <c r="AQ772">
        <v>4</v>
      </c>
      <c r="AR772">
        <v>1</v>
      </c>
      <c r="AS772">
        <v>0</v>
      </c>
      <c r="AT772">
        <v>3</v>
      </c>
      <c r="AU772">
        <v>3</v>
      </c>
      <c r="AV772">
        <v>3</v>
      </c>
      <c r="AW772">
        <v>3</v>
      </c>
      <c r="AX772">
        <v>3</v>
      </c>
      <c r="AY772">
        <v>3</v>
      </c>
      <c r="AZ772">
        <v>3</v>
      </c>
      <c r="BA772">
        <v>3</v>
      </c>
      <c r="BB772">
        <v>4</v>
      </c>
      <c r="BC772">
        <v>3</v>
      </c>
      <c r="BD772">
        <v>3</v>
      </c>
      <c r="BE772">
        <v>3</v>
      </c>
      <c r="BF772">
        <v>0</v>
      </c>
      <c r="BG772">
        <v>0</v>
      </c>
      <c r="BH772">
        <v>4</v>
      </c>
      <c r="BI772">
        <v>3</v>
      </c>
      <c r="BJ772">
        <v>3</v>
      </c>
      <c r="BK772">
        <v>4</v>
      </c>
      <c r="BL772">
        <v>3</v>
      </c>
      <c r="BM772">
        <v>3</v>
      </c>
      <c r="BN772">
        <v>3</v>
      </c>
      <c r="BO772">
        <v>3</v>
      </c>
      <c r="BP772">
        <v>0</v>
      </c>
      <c r="BQ772">
        <v>2</v>
      </c>
      <c r="BR772">
        <v>3</v>
      </c>
      <c r="BS772">
        <v>3</v>
      </c>
      <c r="BT772">
        <v>3</v>
      </c>
      <c r="BU772">
        <v>1</v>
      </c>
      <c r="BV772">
        <v>1</v>
      </c>
      <c r="BW772">
        <v>3</v>
      </c>
      <c r="BX772">
        <v>3</v>
      </c>
      <c r="BY772">
        <v>4</v>
      </c>
      <c r="BZ772">
        <v>4</v>
      </c>
      <c r="CA772">
        <v>2</v>
      </c>
      <c r="CB772">
        <v>2</v>
      </c>
      <c r="CC772">
        <v>3</v>
      </c>
      <c r="CD772">
        <v>0</v>
      </c>
      <c r="CE772">
        <v>0</v>
      </c>
      <c r="CF772">
        <v>3</v>
      </c>
      <c r="CG772">
        <v>1</v>
      </c>
      <c r="CH772">
        <v>3</v>
      </c>
      <c r="CI772">
        <v>3</v>
      </c>
      <c r="CJ772">
        <v>2</v>
      </c>
      <c r="CK772">
        <v>0</v>
      </c>
      <c r="CL772">
        <v>3</v>
      </c>
      <c r="CM772">
        <v>3</v>
      </c>
      <c r="CN772">
        <v>3</v>
      </c>
      <c r="CO772">
        <v>2</v>
      </c>
      <c r="CP772">
        <v>3</v>
      </c>
      <c r="CQ772">
        <v>3</v>
      </c>
      <c r="CR772">
        <v>2</v>
      </c>
      <c r="CS772">
        <v>3</v>
      </c>
      <c r="CT772">
        <v>4</v>
      </c>
      <c r="CU772">
        <v>0</v>
      </c>
      <c r="CV772">
        <v>3</v>
      </c>
      <c r="CW772">
        <v>3</v>
      </c>
      <c r="CX772">
        <v>4</v>
      </c>
      <c r="CY772">
        <v>0</v>
      </c>
      <c r="CZ772">
        <v>3</v>
      </c>
      <c r="DA772">
        <v>3</v>
      </c>
      <c r="DB772">
        <v>3</v>
      </c>
      <c r="DC772">
        <v>3</v>
      </c>
      <c r="DD772">
        <v>3</v>
      </c>
      <c r="DE772">
        <v>0</v>
      </c>
      <c r="DF772">
        <v>1</v>
      </c>
      <c r="DG772">
        <v>0</v>
      </c>
      <c r="DH772">
        <v>3</v>
      </c>
      <c r="DI772">
        <v>3</v>
      </c>
      <c r="DJ772">
        <v>1</v>
      </c>
      <c r="DK772">
        <v>2</v>
      </c>
      <c r="DL772">
        <v>2</v>
      </c>
      <c r="DM772">
        <v>3</v>
      </c>
      <c r="DN772">
        <v>3</v>
      </c>
      <c r="DO772">
        <v>3</v>
      </c>
      <c r="DP772">
        <v>3</v>
      </c>
      <c r="DQ772">
        <v>2</v>
      </c>
      <c r="DR772">
        <v>0</v>
      </c>
      <c r="DS772">
        <v>3</v>
      </c>
      <c r="DT772">
        <v>3</v>
      </c>
      <c r="DU772">
        <v>2</v>
      </c>
      <c r="DV772">
        <v>3</v>
      </c>
      <c r="DW772">
        <v>1</v>
      </c>
      <c r="DX772">
        <v>2</v>
      </c>
      <c r="DY772">
        <v>2</v>
      </c>
      <c r="DZ772">
        <v>3</v>
      </c>
      <c r="EA772">
        <v>3</v>
      </c>
      <c r="EB772">
        <v>3</v>
      </c>
      <c r="EC772">
        <v>3</v>
      </c>
      <c r="ED772">
        <v>3</v>
      </c>
      <c r="EE772">
        <v>4</v>
      </c>
      <c r="EF772">
        <v>1</v>
      </c>
      <c r="EG772">
        <v>3</v>
      </c>
      <c r="EH772">
        <v>2</v>
      </c>
      <c r="EI772">
        <v>3</v>
      </c>
      <c r="EJ772">
        <v>1</v>
      </c>
      <c r="EK772">
        <v>2</v>
      </c>
      <c r="EL772">
        <v>4</v>
      </c>
      <c r="EM772">
        <v>1</v>
      </c>
      <c r="EN772">
        <v>1</v>
      </c>
      <c r="EO772">
        <v>3</v>
      </c>
      <c r="EP772">
        <v>3</v>
      </c>
      <c r="EQ772">
        <v>3</v>
      </c>
      <c r="ER772">
        <v>3</v>
      </c>
      <c r="ES772">
        <v>2</v>
      </c>
      <c r="ET772">
        <v>3</v>
      </c>
      <c r="EU772">
        <v>3</v>
      </c>
      <c r="EV772">
        <v>3</v>
      </c>
      <c r="EW772">
        <v>3</v>
      </c>
      <c r="EX772">
        <v>1</v>
      </c>
      <c r="EY772">
        <v>0</v>
      </c>
      <c r="EZ772">
        <v>3</v>
      </c>
      <c r="FA772">
        <v>3</v>
      </c>
      <c r="FB772">
        <v>0</v>
      </c>
      <c r="FC772">
        <v>3</v>
      </c>
      <c r="FD772">
        <v>2</v>
      </c>
      <c r="FE772">
        <v>3</v>
      </c>
      <c r="FF772">
        <v>3</v>
      </c>
      <c r="FG772">
        <v>2</v>
      </c>
      <c r="FH772">
        <v>0</v>
      </c>
      <c r="FI772">
        <v>3</v>
      </c>
      <c r="FJ772">
        <v>0</v>
      </c>
      <c r="FK772">
        <v>3</v>
      </c>
      <c r="FL772">
        <v>3</v>
      </c>
      <c r="FM772">
        <v>0</v>
      </c>
      <c r="FN772">
        <v>2</v>
      </c>
      <c r="FO772">
        <v>3</v>
      </c>
      <c r="FP772">
        <v>3</v>
      </c>
      <c r="FQ772">
        <v>1</v>
      </c>
      <c r="FR772">
        <v>4</v>
      </c>
      <c r="FS772">
        <v>3</v>
      </c>
      <c r="FT772">
        <v>3</v>
      </c>
      <c r="FU772">
        <v>1</v>
      </c>
      <c r="FV772">
        <v>3</v>
      </c>
      <c r="FW772">
        <v>1</v>
      </c>
      <c r="FX772">
        <v>1</v>
      </c>
      <c r="FY772">
        <v>3</v>
      </c>
      <c r="FZ772">
        <v>3</v>
      </c>
      <c r="GA772">
        <v>3</v>
      </c>
      <c r="GB772">
        <v>3</v>
      </c>
      <c r="GC772">
        <v>3</v>
      </c>
      <c r="GD772">
        <v>4</v>
      </c>
      <c r="GE772">
        <v>3</v>
      </c>
      <c r="GF772">
        <v>4</v>
      </c>
      <c r="GG772">
        <v>4</v>
      </c>
      <c r="GH772">
        <v>3</v>
      </c>
      <c r="GI772">
        <v>3</v>
      </c>
      <c r="GJ772">
        <v>3</v>
      </c>
      <c r="GK772">
        <v>1</v>
      </c>
      <c r="GL772">
        <v>3</v>
      </c>
      <c r="GM772">
        <v>0</v>
      </c>
      <c r="GN772">
        <v>3</v>
      </c>
      <c r="GO772">
        <v>3</v>
      </c>
      <c r="GP772">
        <v>2</v>
      </c>
      <c r="GQ772">
        <v>3</v>
      </c>
      <c r="GR772">
        <v>3</v>
      </c>
      <c r="GS772">
        <v>3</v>
      </c>
    </row>
    <row r="773" spans="1:201" hidden="1">
      <c r="A773" t="s">
        <v>3</v>
      </c>
      <c r="B773">
        <v>3</v>
      </c>
      <c r="C773">
        <v>3</v>
      </c>
      <c r="D773">
        <v>2</v>
      </c>
      <c r="E773">
        <v>2</v>
      </c>
      <c r="F773">
        <v>3</v>
      </c>
      <c r="G773">
        <v>3</v>
      </c>
      <c r="H773">
        <v>0</v>
      </c>
      <c r="I773">
        <v>3</v>
      </c>
      <c r="J773">
        <v>3</v>
      </c>
      <c r="K773">
        <v>3</v>
      </c>
      <c r="L773">
        <v>3</v>
      </c>
      <c r="M773">
        <v>3</v>
      </c>
      <c r="N773">
        <v>3</v>
      </c>
      <c r="O773">
        <v>3</v>
      </c>
      <c r="P773">
        <v>3</v>
      </c>
      <c r="Q773">
        <v>2</v>
      </c>
      <c r="R773">
        <v>4</v>
      </c>
      <c r="S773">
        <v>0</v>
      </c>
      <c r="T773">
        <v>3</v>
      </c>
      <c r="U773">
        <v>3</v>
      </c>
      <c r="V773">
        <v>3</v>
      </c>
      <c r="W773">
        <v>1</v>
      </c>
      <c r="X773">
        <v>3</v>
      </c>
      <c r="Y773">
        <v>3</v>
      </c>
      <c r="Z773">
        <v>3</v>
      </c>
      <c r="AA773">
        <v>0</v>
      </c>
      <c r="AB773">
        <v>3</v>
      </c>
      <c r="AC773">
        <v>3</v>
      </c>
      <c r="AD773">
        <v>3</v>
      </c>
      <c r="AE773">
        <v>0</v>
      </c>
      <c r="AF773">
        <v>1</v>
      </c>
      <c r="AG773">
        <v>2</v>
      </c>
      <c r="AH773">
        <v>1</v>
      </c>
      <c r="AI773">
        <v>4</v>
      </c>
      <c r="AJ773">
        <v>3</v>
      </c>
      <c r="AK773">
        <v>2</v>
      </c>
      <c r="AL773">
        <v>2</v>
      </c>
      <c r="AM773">
        <v>4</v>
      </c>
      <c r="AN773">
        <v>3</v>
      </c>
      <c r="AO773">
        <v>2</v>
      </c>
      <c r="AP773">
        <v>3</v>
      </c>
      <c r="AQ773">
        <v>4</v>
      </c>
      <c r="AR773">
        <v>3</v>
      </c>
      <c r="AS773">
        <v>3</v>
      </c>
      <c r="AT773">
        <v>3</v>
      </c>
      <c r="AU773">
        <v>3</v>
      </c>
      <c r="AV773">
        <v>3</v>
      </c>
      <c r="AW773">
        <v>3</v>
      </c>
      <c r="AX773">
        <v>0</v>
      </c>
      <c r="AY773">
        <v>0</v>
      </c>
      <c r="AZ773">
        <v>3</v>
      </c>
      <c r="BA773">
        <v>3</v>
      </c>
      <c r="BB773">
        <v>4</v>
      </c>
      <c r="BC773">
        <v>3</v>
      </c>
      <c r="BD773">
        <v>1</v>
      </c>
      <c r="BE773">
        <v>3</v>
      </c>
      <c r="BF773">
        <v>3</v>
      </c>
      <c r="BG773">
        <v>1</v>
      </c>
      <c r="BH773">
        <v>1</v>
      </c>
      <c r="BI773">
        <v>3</v>
      </c>
      <c r="BJ773">
        <v>3</v>
      </c>
      <c r="BK773">
        <v>3</v>
      </c>
      <c r="BL773">
        <v>3</v>
      </c>
      <c r="BM773">
        <v>3</v>
      </c>
      <c r="BN773">
        <v>3</v>
      </c>
      <c r="BO773">
        <v>3</v>
      </c>
      <c r="BP773">
        <v>3</v>
      </c>
      <c r="BQ773">
        <v>4</v>
      </c>
      <c r="BR773">
        <v>1</v>
      </c>
      <c r="BS773">
        <v>0</v>
      </c>
      <c r="BT773">
        <v>3</v>
      </c>
      <c r="BU773">
        <v>1</v>
      </c>
      <c r="BV773">
        <v>0</v>
      </c>
      <c r="BW773">
        <v>2</v>
      </c>
      <c r="BX773">
        <v>3</v>
      </c>
      <c r="BY773">
        <v>3</v>
      </c>
      <c r="BZ773">
        <v>3</v>
      </c>
      <c r="CA773">
        <v>3</v>
      </c>
      <c r="CB773">
        <v>3</v>
      </c>
      <c r="CC773">
        <v>3</v>
      </c>
      <c r="CD773">
        <v>3</v>
      </c>
      <c r="CE773">
        <v>3</v>
      </c>
      <c r="CF773">
        <v>3</v>
      </c>
      <c r="CG773">
        <v>4</v>
      </c>
      <c r="CH773">
        <v>3</v>
      </c>
      <c r="CI773">
        <v>0</v>
      </c>
      <c r="CJ773">
        <v>0</v>
      </c>
      <c r="CK773">
        <v>3</v>
      </c>
      <c r="CL773">
        <v>3</v>
      </c>
      <c r="CM773">
        <v>3</v>
      </c>
      <c r="CN773">
        <v>3</v>
      </c>
      <c r="CO773">
        <v>3</v>
      </c>
      <c r="CP773">
        <v>3</v>
      </c>
      <c r="CQ773">
        <v>3</v>
      </c>
      <c r="CR773">
        <v>2</v>
      </c>
      <c r="CS773">
        <v>1</v>
      </c>
      <c r="CT773">
        <v>3</v>
      </c>
      <c r="CU773">
        <v>2</v>
      </c>
      <c r="CV773">
        <v>2</v>
      </c>
      <c r="CW773">
        <v>3</v>
      </c>
      <c r="CX773">
        <v>3</v>
      </c>
      <c r="CY773">
        <v>3</v>
      </c>
      <c r="CZ773">
        <v>1</v>
      </c>
      <c r="DA773">
        <v>3</v>
      </c>
      <c r="DB773">
        <v>0</v>
      </c>
      <c r="DC773">
        <v>3</v>
      </c>
      <c r="DD773">
        <v>3</v>
      </c>
      <c r="DE773">
        <v>3</v>
      </c>
      <c r="DF773">
        <v>1</v>
      </c>
      <c r="DG773">
        <v>3</v>
      </c>
      <c r="DH773">
        <v>2</v>
      </c>
      <c r="DI773">
        <v>1</v>
      </c>
      <c r="DJ773">
        <v>3</v>
      </c>
      <c r="DK773">
        <v>3</v>
      </c>
      <c r="DL773">
        <v>0</v>
      </c>
      <c r="DM773">
        <v>1</v>
      </c>
      <c r="DN773">
        <v>3</v>
      </c>
      <c r="DO773">
        <v>4</v>
      </c>
      <c r="DP773">
        <v>4</v>
      </c>
      <c r="DQ773">
        <v>3</v>
      </c>
      <c r="DR773">
        <v>3</v>
      </c>
      <c r="DS773">
        <v>3</v>
      </c>
      <c r="DT773">
        <v>2</v>
      </c>
      <c r="DU773">
        <v>3</v>
      </c>
      <c r="DV773">
        <v>3</v>
      </c>
      <c r="DW773">
        <v>3</v>
      </c>
      <c r="DX773">
        <v>3</v>
      </c>
      <c r="DY773">
        <v>3</v>
      </c>
      <c r="DZ773">
        <v>3</v>
      </c>
      <c r="EA773">
        <v>4</v>
      </c>
      <c r="EB773">
        <v>3</v>
      </c>
      <c r="EC773">
        <v>2</v>
      </c>
      <c r="ED773">
        <v>0</v>
      </c>
      <c r="EE773">
        <v>2</v>
      </c>
      <c r="EF773">
        <v>3</v>
      </c>
      <c r="EG773">
        <v>3</v>
      </c>
      <c r="EH773">
        <v>0</v>
      </c>
      <c r="EI773">
        <v>3</v>
      </c>
      <c r="EJ773">
        <v>2</v>
      </c>
      <c r="EK773">
        <v>1</v>
      </c>
      <c r="EL773">
        <v>4</v>
      </c>
      <c r="EM773">
        <v>3</v>
      </c>
      <c r="EN773">
        <v>4</v>
      </c>
      <c r="EO773">
        <v>3</v>
      </c>
      <c r="EP773">
        <v>3</v>
      </c>
      <c r="EQ773">
        <v>4</v>
      </c>
      <c r="ER773">
        <v>3</v>
      </c>
      <c r="ES773">
        <v>3</v>
      </c>
      <c r="ET773">
        <v>2</v>
      </c>
      <c r="EU773">
        <v>4</v>
      </c>
      <c r="EV773">
        <v>3</v>
      </c>
      <c r="EW773">
        <v>3</v>
      </c>
      <c r="EX773">
        <v>1</v>
      </c>
      <c r="EY773">
        <v>3</v>
      </c>
      <c r="EZ773">
        <v>3</v>
      </c>
      <c r="FA773">
        <v>3</v>
      </c>
      <c r="FB773">
        <v>3</v>
      </c>
      <c r="FC773">
        <v>4</v>
      </c>
      <c r="FD773">
        <v>3</v>
      </c>
      <c r="FE773">
        <v>0</v>
      </c>
      <c r="FF773">
        <v>2</v>
      </c>
      <c r="FG773">
        <v>3</v>
      </c>
      <c r="FH773">
        <v>2</v>
      </c>
      <c r="FI773">
        <v>3</v>
      </c>
      <c r="FJ773">
        <v>4</v>
      </c>
      <c r="FK773">
        <v>3</v>
      </c>
      <c r="FL773">
        <v>3</v>
      </c>
      <c r="FM773">
        <v>3</v>
      </c>
      <c r="FN773">
        <v>1</v>
      </c>
      <c r="FO773">
        <v>3</v>
      </c>
      <c r="FP773">
        <v>3</v>
      </c>
      <c r="FQ773">
        <v>2</v>
      </c>
      <c r="FR773">
        <v>3</v>
      </c>
      <c r="FS773">
        <v>3</v>
      </c>
      <c r="FT773">
        <v>3</v>
      </c>
      <c r="FU773">
        <v>3</v>
      </c>
      <c r="FV773">
        <v>3</v>
      </c>
      <c r="FW773">
        <v>3</v>
      </c>
      <c r="FX773">
        <v>3</v>
      </c>
      <c r="FY773">
        <v>1</v>
      </c>
      <c r="FZ773">
        <v>3</v>
      </c>
      <c r="GA773">
        <v>3</v>
      </c>
      <c r="GB773">
        <v>3</v>
      </c>
      <c r="GC773">
        <v>0</v>
      </c>
      <c r="GD773">
        <v>3</v>
      </c>
      <c r="GE773">
        <v>3</v>
      </c>
      <c r="GF773">
        <v>0</v>
      </c>
      <c r="GG773">
        <v>4</v>
      </c>
      <c r="GH773">
        <v>4</v>
      </c>
      <c r="GI773">
        <v>3</v>
      </c>
      <c r="GJ773">
        <v>3</v>
      </c>
      <c r="GK773">
        <v>2</v>
      </c>
      <c r="GL773">
        <v>1</v>
      </c>
      <c r="GM773">
        <v>1</v>
      </c>
      <c r="GN773">
        <v>3</v>
      </c>
      <c r="GO773">
        <v>3</v>
      </c>
      <c r="GP773">
        <v>3</v>
      </c>
      <c r="GQ773">
        <v>0</v>
      </c>
      <c r="GR773">
        <v>2</v>
      </c>
      <c r="GS773">
        <v>2</v>
      </c>
    </row>
    <row r="774" spans="1:201" hidden="1">
      <c r="A774" t="s">
        <v>3</v>
      </c>
      <c r="B774">
        <v>3</v>
      </c>
      <c r="C774">
        <v>1</v>
      </c>
      <c r="D774">
        <v>4</v>
      </c>
      <c r="E774">
        <v>1</v>
      </c>
      <c r="F774">
        <v>1</v>
      </c>
      <c r="G774">
        <v>3</v>
      </c>
      <c r="H774">
        <v>1</v>
      </c>
      <c r="I774">
        <v>3</v>
      </c>
      <c r="J774">
        <v>2</v>
      </c>
      <c r="K774">
        <v>2</v>
      </c>
      <c r="L774">
        <v>1</v>
      </c>
      <c r="M774">
        <v>3</v>
      </c>
      <c r="N774">
        <v>3</v>
      </c>
      <c r="O774">
        <v>3</v>
      </c>
      <c r="P774">
        <v>2</v>
      </c>
      <c r="Q774">
        <v>3</v>
      </c>
      <c r="R774">
        <v>3</v>
      </c>
      <c r="S774">
        <v>1</v>
      </c>
      <c r="T774">
        <v>4</v>
      </c>
      <c r="U774">
        <v>0</v>
      </c>
      <c r="V774">
        <v>3</v>
      </c>
      <c r="W774">
        <v>4</v>
      </c>
      <c r="X774">
        <v>0</v>
      </c>
      <c r="Y774">
        <v>3</v>
      </c>
      <c r="Z774">
        <v>3</v>
      </c>
      <c r="AA774">
        <v>1</v>
      </c>
      <c r="AB774">
        <v>3</v>
      </c>
      <c r="AC774">
        <v>2</v>
      </c>
      <c r="AD774">
        <v>0</v>
      </c>
      <c r="AE774">
        <v>3</v>
      </c>
      <c r="AF774">
        <v>3</v>
      </c>
      <c r="AG774">
        <v>4</v>
      </c>
      <c r="AH774">
        <v>1</v>
      </c>
      <c r="AI774">
        <v>4</v>
      </c>
      <c r="AJ774">
        <v>3</v>
      </c>
      <c r="AK774">
        <v>3</v>
      </c>
      <c r="AL774">
        <v>0</v>
      </c>
      <c r="AM774">
        <v>1</v>
      </c>
      <c r="AN774">
        <v>3</v>
      </c>
      <c r="AO774">
        <v>0</v>
      </c>
      <c r="AP774">
        <v>1</v>
      </c>
      <c r="AQ774">
        <v>4</v>
      </c>
      <c r="AR774">
        <v>2</v>
      </c>
      <c r="AS774">
        <v>3</v>
      </c>
      <c r="AT774">
        <v>0</v>
      </c>
      <c r="AU774">
        <v>4</v>
      </c>
      <c r="AV774">
        <v>3</v>
      </c>
      <c r="AW774">
        <v>3</v>
      </c>
      <c r="AX774">
        <v>0</v>
      </c>
      <c r="AY774">
        <v>3</v>
      </c>
      <c r="AZ774">
        <v>1</v>
      </c>
      <c r="BA774">
        <v>3</v>
      </c>
      <c r="BB774">
        <v>2</v>
      </c>
      <c r="BC774">
        <v>3</v>
      </c>
      <c r="BD774">
        <v>3</v>
      </c>
      <c r="BE774">
        <v>3</v>
      </c>
      <c r="BF774">
        <v>3</v>
      </c>
      <c r="BG774">
        <v>1</v>
      </c>
      <c r="BH774">
        <v>4</v>
      </c>
      <c r="BI774">
        <v>3</v>
      </c>
      <c r="BJ774">
        <v>0</v>
      </c>
      <c r="BK774">
        <v>3</v>
      </c>
      <c r="BL774">
        <v>2</v>
      </c>
      <c r="BM774">
        <v>2</v>
      </c>
      <c r="BN774">
        <v>2</v>
      </c>
      <c r="BO774">
        <v>4</v>
      </c>
      <c r="BP774">
        <v>3</v>
      </c>
      <c r="BQ774">
        <v>3</v>
      </c>
      <c r="BR774">
        <v>3</v>
      </c>
      <c r="BS774">
        <v>2</v>
      </c>
      <c r="BT774">
        <v>4</v>
      </c>
      <c r="BU774">
        <v>3</v>
      </c>
      <c r="BV774">
        <v>3</v>
      </c>
      <c r="BW774">
        <v>3</v>
      </c>
      <c r="BX774">
        <v>2</v>
      </c>
      <c r="BY774">
        <v>1</v>
      </c>
      <c r="BZ774">
        <v>0</v>
      </c>
      <c r="CA774">
        <v>3</v>
      </c>
      <c r="CB774">
        <v>3</v>
      </c>
      <c r="CC774">
        <v>0</v>
      </c>
      <c r="CD774">
        <v>3</v>
      </c>
      <c r="CE774">
        <v>1</v>
      </c>
      <c r="CF774">
        <v>1</v>
      </c>
      <c r="CG774">
        <v>3</v>
      </c>
      <c r="CH774">
        <v>1</v>
      </c>
      <c r="CI774">
        <v>3</v>
      </c>
      <c r="CJ774">
        <v>3</v>
      </c>
      <c r="CK774">
        <v>4</v>
      </c>
      <c r="CL774">
        <v>3</v>
      </c>
      <c r="CM774">
        <v>1</v>
      </c>
      <c r="CN774">
        <v>4</v>
      </c>
      <c r="CO774">
        <v>3</v>
      </c>
      <c r="CP774">
        <v>3</v>
      </c>
      <c r="CQ774">
        <v>3</v>
      </c>
      <c r="CR774">
        <v>3</v>
      </c>
      <c r="CS774">
        <v>3</v>
      </c>
      <c r="CT774">
        <v>3</v>
      </c>
      <c r="CU774">
        <v>3</v>
      </c>
      <c r="CV774">
        <v>3</v>
      </c>
      <c r="CW774">
        <v>3</v>
      </c>
      <c r="CX774">
        <v>1</v>
      </c>
      <c r="CY774">
        <v>3</v>
      </c>
      <c r="CZ774">
        <v>3</v>
      </c>
      <c r="DA774">
        <v>3</v>
      </c>
      <c r="DB774">
        <v>2</v>
      </c>
      <c r="DC774">
        <v>0</v>
      </c>
      <c r="DD774">
        <v>2</v>
      </c>
      <c r="DE774">
        <v>3</v>
      </c>
      <c r="DF774">
        <v>2</v>
      </c>
      <c r="DG774">
        <v>3</v>
      </c>
      <c r="DH774">
        <v>0</v>
      </c>
      <c r="DI774">
        <v>3</v>
      </c>
      <c r="DJ774">
        <v>2</v>
      </c>
      <c r="DK774">
        <v>3</v>
      </c>
      <c r="DL774">
        <v>1</v>
      </c>
      <c r="DM774">
        <v>3</v>
      </c>
      <c r="DN774">
        <v>4</v>
      </c>
      <c r="DO774">
        <v>3</v>
      </c>
      <c r="DP774">
        <v>0</v>
      </c>
      <c r="DQ774">
        <v>3</v>
      </c>
      <c r="DR774">
        <v>2</v>
      </c>
      <c r="DS774">
        <v>3</v>
      </c>
      <c r="DT774">
        <v>4</v>
      </c>
      <c r="DU774">
        <v>4</v>
      </c>
      <c r="DV774">
        <v>3</v>
      </c>
      <c r="DW774">
        <v>3</v>
      </c>
      <c r="DX774">
        <v>1</v>
      </c>
      <c r="DY774">
        <v>3</v>
      </c>
      <c r="DZ774">
        <v>4</v>
      </c>
      <c r="EA774">
        <v>3</v>
      </c>
      <c r="EB774">
        <v>1</v>
      </c>
      <c r="EC774">
        <v>2</v>
      </c>
      <c r="ED774">
        <v>1</v>
      </c>
      <c r="EE774">
        <v>3</v>
      </c>
      <c r="EF774">
        <v>3</v>
      </c>
      <c r="EG774">
        <v>4</v>
      </c>
      <c r="EH774">
        <v>4</v>
      </c>
      <c r="EI774">
        <v>3</v>
      </c>
      <c r="EJ774">
        <v>3</v>
      </c>
      <c r="EK774">
        <v>2</v>
      </c>
      <c r="EL774">
        <v>3</v>
      </c>
      <c r="EM774">
        <v>4</v>
      </c>
      <c r="EN774">
        <v>3</v>
      </c>
      <c r="EO774">
        <v>3</v>
      </c>
      <c r="EP774">
        <v>4</v>
      </c>
      <c r="EQ774">
        <v>4</v>
      </c>
      <c r="ER774">
        <v>4</v>
      </c>
      <c r="ES774">
        <v>0</v>
      </c>
      <c r="ET774">
        <v>1</v>
      </c>
      <c r="EU774">
        <v>3</v>
      </c>
      <c r="EV774">
        <v>1</v>
      </c>
      <c r="EW774">
        <v>3</v>
      </c>
      <c r="EX774">
        <v>3</v>
      </c>
      <c r="EY774">
        <v>3</v>
      </c>
      <c r="EZ774">
        <v>3</v>
      </c>
      <c r="FA774">
        <v>3</v>
      </c>
      <c r="FB774">
        <v>2</v>
      </c>
      <c r="FC774">
        <v>0</v>
      </c>
      <c r="FD774">
        <v>3</v>
      </c>
      <c r="FE774">
        <v>3</v>
      </c>
      <c r="FF774">
        <v>3</v>
      </c>
      <c r="FG774">
        <v>3</v>
      </c>
      <c r="FH774">
        <v>3</v>
      </c>
      <c r="FI774">
        <v>3</v>
      </c>
      <c r="FJ774">
        <v>1</v>
      </c>
      <c r="FK774">
        <v>4</v>
      </c>
      <c r="FL774">
        <v>3</v>
      </c>
      <c r="FM774">
        <v>3</v>
      </c>
      <c r="FN774">
        <v>3</v>
      </c>
      <c r="FO774">
        <v>1</v>
      </c>
      <c r="FP774">
        <v>3</v>
      </c>
      <c r="FQ774">
        <v>3</v>
      </c>
      <c r="FR774">
        <v>3</v>
      </c>
      <c r="FS774">
        <v>4</v>
      </c>
      <c r="FT774">
        <v>3</v>
      </c>
      <c r="FU774">
        <v>1</v>
      </c>
      <c r="FV774">
        <v>3</v>
      </c>
      <c r="FW774">
        <v>3</v>
      </c>
      <c r="FX774">
        <v>4</v>
      </c>
      <c r="FY774">
        <v>3</v>
      </c>
      <c r="FZ774">
        <v>2</v>
      </c>
      <c r="GA774">
        <v>3</v>
      </c>
      <c r="GB774">
        <v>2</v>
      </c>
      <c r="GC774">
        <v>3</v>
      </c>
      <c r="GD774">
        <v>3</v>
      </c>
      <c r="GE774">
        <v>3</v>
      </c>
      <c r="GF774">
        <v>3</v>
      </c>
      <c r="GG774">
        <v>3</v>
      </c>
      <c r="GH774">
        <v>3</v>
      </c>
      <c r="GI774">
        <v>0</v>
      </c>
      <c r="GJ774">
        <v>0</v>
      </c>
      <c r="GK774">
        <v>1</v>
      </c>
      <c r="GL774">
        <v>3</v>
      </c>
      <c r="GM774">
        <v>3</v>
      </c>
      <c r="GN774">
        <v>3</v>
      </c>
      <c r="GO774">
        <v>3</v>
      </c>
      <c r="GP774">
        <v>3</v>
      </c>
      <c r="GQ774">
        <v>3</v>
      </c>
      <c r="GR774">
        <v>0</v>
      </c>
      <c r="GS774">
        <v>3</v>
      </c>
    </row>
    <row r="775" spans="1:201" hidden="1">
      <c r="A775" t="s">
        <v>3</v>
      </c>
      <c r="B775">
        <v>3</v>
      </c>
      <c r="C775">
        <v>3</v>
      </c>
      <c r="D775">
        <v>0</v>
      </c>
      <c r="E775">
        <v>1</v>
      </c>
      <c r="F775">
        <v>1</v>
      </c>
      <c r="G775">
        <v>2</v>
      </c>
      <c r="H775">
        <v>4</v>
      </c>
      <c r="I775">
        <v>2</v>
      </c>
      <c r="J775">
        <v>1</v>
      </c>
      <c r="K775">
        <v>4</v>
      </c>
      <c r="L775">
        <v>3</v>
      </c>
      <c r="M775">
        <v>3</v>
      </c>
      <c r="N775">
        <v>3</v>
      </c>
      <c r="O775">
        <v>3</v>
      </c>
      <c r="P775">
        <v>0</v>
      </c>
      <c r="Q775">
        <v>3</v>
      </c>
      <c r="R775">
        <v>3</v>
      </c>
      <c r="S775">
        <v>3</v>
      </c>
      <c r="T775">
        <v>4</v>
      </c>
      <c r="U775">
        <v>0</v>
      </c>
      <c r="V775">
        <v>3</v>
      </c>
      <c r="W775">
        <v>2</v>
      </c>
      <c r="X775">
        <v>3</v>
      </c>
      <c r="Y775">
        <v>3</v>
      </c>
      <c r="Z775">
        <v>2</v>
      </c>
      <c r="AA775">
        <v>0</v>
      </c>
      <c r="AB775">
        <v>1</v>
      </c>
      <c r="AC775">
        <v>3</v>
      </c>
      <c r="AD775">
        <v>3</v>
      </c>
      <c r="AE775">
        <v>3</v>
      </c>
      <c r="AF775">
        <v>3</v>
      </c>
      <c r="AG775">
        <v>3</v>
      </c>
      <c r="AH775">
        <v>3</v>
      </c>
      <c r="AI775">
        <v>0</v>
      </c>
      <c r="AJ775">
        <v>3</v>
      </c>
      <c r="AK775">
        <v>3</v>
      </c>
      <c r="AL775">
        <v>4</v>
      </c>
      <c r="AM775">
        <v>2</v>
      </c>
      <c r="AN775">
        <v>3</v>
      </c>
      <c r="AO775">
        <v>3</v>
      </c>
      <c r="AP775">
        <v>4</v>
      </c>
      <c r="AQ775">
        <v>3</v>
      </c>
      <c r="AR775">
        <v>4</v>
      </c>
      <c r="AS775">
        <v>3</v>
      </c>
      <c r="AT775">
        <v>3</v>
      </c>
      <c r="AU775">
        <v>3</v>
      </c>
      <c r="AV775">
        <v>4</v>
      </c>
      <c r="AW775">
        <v>4</v>
      </c>
      <c r="AX775">
        <v>3</v>
      </c>
      <c r="AY775">
        <v>3</v>
      </c>
      <c r="AZ775">
        <v>3</v>
      </c>
      <c r="BA775">
        <v>2</v>
      </c>
      <c r="BB775">
        <v>0</v>
      </c>
      <c r="BC775">
        <v>3</v>
      </c>
      <c r="BD775">
        <v>1</v>
      </c>
      <c r="BE775">
        <v>2</v>
      </c>
      <c r="BF775">
        <v>2</v>
      </c>
      <c r="BG775">
        <v>4</v>
      </c>
      <c r="BH775">
        <v>3</v>
      </c>
      <c r="BI775">
        <v>2</v>
      </c>
      <c r="BJ775">
        <v>4</v>
      </c>
      <c r="BK775">
        <v>3</v>
      </c>
      <c r="BL775">
        <v>2</v>
      </c>
      <c r="BM775">
        <v>3</v>
      </c>
      <c r="BN775">
        <v>3</v>
      </c>
      <c r="BO775">
        <v>2</v>
      </c>
      <c r="BP775">
        <v>4</v>
      </c>
      <c r="BQ775">
        <v>2</v>
      </c>
      <c r="BR775">
        <v>4</v>
      </c>
      <c r="BS775">
        <v>2</v>
      </c>
      <c r="BT775">
        <v>2</v>
      </c>
      <c r="BU775">
        <v>1</v>
      </c>
      <c r="BV775">
        <v>3</v>
      </c>
      <c r="BW775">
        <v>3</v>
      </c>
      <c r="BX775">
        <v>4</v>
      </c>
      <c r="BY775">
        <v>3</v>
      </c>
      <c r="BZ775">
        <v>0</v>
      </c>
      <c r="CA775">
        <v>3</v>
      </c>
      <c r="CB775">
        <v>3</v>
      </c>
      <c r="CC775">
        <v>3</v>
      </c>
      <c r="CD775">
        <v>3</v>
      </c>
      <c r="CE775">
        <v>1</v>
      </c>
      <c r="CF775">
        <v>3</v>
      </c>
      <c r="CG775">
        <v>0</v>
      </c>
      <c r="CH775">
        <v>3</v>
      </c>
      <c r="CI775">
        <v>0</v>
      </c>
      <c r="CJ775">
        <v>3</v>
      </c>
      <c r="CK775">
        <v>3</v>
      </c>
      <c r="CL775">
        <v>3</v>
      </c>
      <c r="CM775">
        <v>3</v>
      </c>
      <c r="CN775">
        <v>3</v>
      </c>
      <c r="CO775">
        <v>3</v>
      </c>
      <c r="CP775">
        <v>3</v>
      </c>
      <c r="CQ775">
        <v>3</v>
      </c>
      <c r="CR775">
        <v>3</v>
      </c>
      <c r="CS775">
        <v>2</v>
      </c>
      <c r="CT775">
        <v>3</v>
      </c>
      <c r="CU775">
        <v>3</v>
      </c>
      <c r="CV775">
        <v>3</v>
      </c>
      <c r="CW775">
        <v>3</v>
      </c>
      <c r="CX775">
        <v>3</v>
      </c>
      <c r="CY775">
        <v>3</v>
      </c>
      <c r="CZ775">
        <v>3</v>
      </c>
      <c r="DA775">
        <v>1</v>
      </c>
      <c r="DB775">
        <v>3</v>
      </c>
      <c r="DC775">
        <v>0</v>
      </c>
      <c r="DD775">
        <v>2</v>
      </c>
      <c r="DE775">
        <v>3</v>
      </c>
      <c r="DF775">
        <v>1</v>
      </c>
      <c r="DG775">
        <v>3</v>
      </c>
      <c r="DH775">
        <v>3</v>
      </c>
      <c r="DI775">
        <v>3</v>
      </c>
      <c r="DJ775">
        <v>1</v>
      </c>
      <c r="DK775">
        <v>3</v>
      </c>
      <c r="DL775">
        <v>2</v>
      </c>
      <c r="DM775">
        <v>3</v>
      </c>
      <c r="DN775">
        <v>0</v>
      </c>
      <c r="DO775">
        <v>1</v>
      </c>
      <c r="DP775">
        <v>4</v>
      </c>
      <c r="DQ775">
        <v>3</v>
      </c>
      <c r="DR775">
        <v>3</v>
      </c>
      <c r="DS775">
        <v>1</v>
      </c>
      <c r="DT775">
        <v>1</v>
      </c>
      <c r="DU775">
        <v>3</v>
      </c>
      <c r="DV775">
        <v>3</v>
      </c>
      <c r="DW775">
        <v>3</v>
      </c>
      <c r="DX775">
        <v>3</v>
      </c>
      <c r="DY775">
        <v>1</v>
      </c>
      <c r="DZ775">
        <v>3</v>
      </c>
      <c r="EA775">
        <v>3</v>
      </c>
      <c r="EB775">
        <v>3</v>
      </c>
      <c r="EC775">
        <v>1</v>
      </c>
      <c r="ED775">
        <v>4</v>
      </c>
      <c r="EE775">
        <v>2</v>
      </c>
      <c r="EF775">
        <v>0</v>
      </c>
      <c r="EG775">
        <v>3</v>
      </c>
      <c r="EH775">
        <v>3</v>
      </c>
      <c r="EI775">
        <v>2</v>
      </c>
      <c r="EJ775">
        <v>1</v>
      </c>
      <c r="EK775">
        <v>3</v>
      </c>
      <c r="EL775">
        <v>2</v>
      </c>
      <c r="EM775">
        <v>2</v>
      </c>
      <c r="EN775">
        <v>3</v>
      </c>
      <c r="EO775">
        <v>3</v>
      </c>
      <c r="EP775">
        <v>1</v>
      </c>
      <c r="EQ775">
        <v>4</v>
      </c>
      <c r="ER775">
        <v>0</v>
      </c>
      <c r="ES775">
        <v>3</v>
      </c>
      <c r="ET775">
        <v>1</v>
      </c>
      <c r="EU775">
        <v>3</v>
      </c>
      <c r="EV775">
        <v>0</v>
      </c>
      <c r="EW775">
        <v>3</v>
      </c>
      <c r="EX775">
        <v>3</v>
      </c>
      <c r="EY775">
        <v>3</v>
      </c>
      <c r="EZ775">
        <v>3</v>
      </c>
      <c r="FA775">
        <v>3</v>
      </c>
      <c r="FB775">
        <v>3</v>
      </c>
      <c r="FC775">
        <v>3</v>
      </c>
      <c r="FD775">
        <v>3</v>
      </c>
      <c r="FE775">
        <v>2</v>
      </c>
      <c r="FF775">
        <v>3</v>
      </c>
      <c r="FG775">
        <v>0</v>
      </c>
      <c r="FH775">
        <v>4</v>
      </c>
      <c r="FI775">
        <v>3</v>
      </c>
      <c r="FJ775">
        <v>3</v>
      </c>
      <c r="FK775">
        <v>4</v>
      </c>
      <c r="FL775">
        <v>3</v>
      </c>
      <c r="FM775">
        <v>3</v>
      </c>
      <c r="FN775">
        <v>3</v>
      </c>
      <c r="FO775">
        <v>0</v>
      </c>
      <c r="FP775">
        <v>0</v>
      </c>
      <c r="FQ775">
        <v>2</v>
      </c>
      <c r="FR775">
        <v>2</v>
      </c>
      <c r="FS775">
        <v>3</v>
      </c>
      <c r="FT775">
        <v>3</v>
      </c>
      <c r="FU775">
        <v>3</v>
      </c>
      <c r="FV775">
        <v>3</v>
      </c>
      <c r="FW775">
        <v>3</v>
      </c>
      <c r="FX775">
        <v>3</v>
      </c>
      <c r="FY775">
        <v>1</v>
      </c>
      <c r="FZ775">
        <v>3</v>
      </c>
      <c r="GA775">
        <v>3</v>
      </c>
      <c r="GB775">
        <v>3</v>
      </c>
      <c r="GC775">
        <v>3</v>
      </c>
      <c r="GD775">
        <v>4</v>
      </c>
      <c r="GE775">
        <v>3</v>
      </c>
      <c r="GF775">
        <v>3</v>
      </c>
      <c r="GG775">
        <v>3</v>
      </c>
      <c r="GH775">
        <v>4</v>
      </c>
      <c r="GI775">
        <v>3</v>
      </c>
      <c r="GJ775">
        <v>4</v>
      </c>
      <c r="GK775">
        <v>1</v>
      </c>
      <c r="GL775">
        <v>0</v>
      </c>
      <c r="GM775">
        <v>3</v>
      </c>
      <c r="GN775">
        <v>3</v>
      </c>
      <c r="GO775">
        <v>3</v>
      </c>
      <c r="GP775">
        <v>2</v>
      </c>
      <c r="GQ775">
        <v>3</v>
      </c>
      <c r="GR775">
        <v>3</v>
      </c>
      <c r="GS775">
        <v>1</v>
      </c>
    </row>
    <row r="776" spans="1:201" hidden="1">
      <c r="A776" t="s">
        <v>3</v>
      </c>
      <c r="B776">
        <v>0</v>
      </c>
      <c r="C776">
        <v>3</v>
      </c>
      <c r="D776">
        <v>0</v>
      </c>
      <c r="E776">
        <v>3</v>
      </c>
      <c r="F776">
        <v>3</v>
      </c>
      <c r="G776">
        <v>3</v>
      </c>
      <c r="H776">
        <v>3</v>
      </c>
      <c r="I776">
        <v>3</v>
      </c>
      <c r="J776">
        <v>3</v>
      </c>
      <c r="K776">
        <v>2</v>
      </c>
      <c r="L776">
        <v>3</v>
      </c>
      <c r="M776">
        <v>3</v>
      </c>
      <c r="N776">
        <v>3</v>
      </c>
      <c r="O776">
        <v>3</v>
      </c>
      <c r="P776">
        <v>4</v>
      </c>
      <c r="Q776">
        <v>3</v>
      </c>
      <c r="R776">
        <v>0</v>
      </c>
      <c r="S776">
        <v>3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2</v>
      </c>
      <c r="AD776">
        <v>3</v>
      </c>
      <c r="AE776">
        <v>0</v>
      </c>
      <c r="AF776">
        <v>0</v>
      </c>
      <c r="AG776">
        <v>3</v>
      </c>
      <c r="AH776">
        <v>3</v>
      </c>
      <c r="AI776">
        <v>3</v>
      </c>
      <c r="AJ776">
        <v>2</v>
      </c>
      <c r="AK776">
        <v>3</v>
      </c>
      <c r="AL776">
        <v>0</v>
      </c>
      <c r="AM776">
        <v>3</v>
      </c>
      <c r="AN776">
        <v>4</v>
      </c>
      <c r="AO776">
        <v>3</v>
      </c>
      <c r="AP776">
        <v>3</v>
      </c>
      <c r="AQ776">
        <v>3</v>
      </c>
      <c r="AR776">
        <v>2</v>
      </c>
      <c r="AS776">
        <v>0</v>
      </c>
      <c r="AT776">
        <v>3</v>
      </c>
      <c r="AU776">
        <v>3</v>
      </c>
      <c r="AV776">
        <v>3</v>
      </c>
      <c r="AW776">
        <v>3</v>
      </c>
      <c r="AX776">
        <v>3</v>
      </c>
      <c r="AY776">
        <v>3</v>
      </c>
      <c r="AZ776">
        <v>3</v>
      </c>
      <c r="BA776">
        <v>4</v>
      </c>
      <c r="BB776">
        <v>3</v>
      </c>
      <c r="BC776">
        <v>3</v>
      </c>
      <c r="BD776">
        <v>3</v>
      </c>
      <c r="BE776">
        <v>3</v>
      </c>
      <c r="BF776">
        <v>3</v>
      </c>
      <c r="BG776">
        <v>1</v>
      </c>
      <c r="BH776">
        <v>0</v>
      </c>
      <c r="BI776">
        <v>3</v>
      </c>
      <c r="BJ776">
        <v>3</v>
      </c>
      <c r="BK776">
        <v>3</v>
      </c>
      <c r="BL776">
        <v>3</v>
      </c>
      <c r="BM776">
        <v>3</v>
      </c>
      <c r="BN776">
        <v>1</v>
      </c>
      <c r="BO776">
        <v>0</v>
      </c>
      <c r="BP776">
        <v>0</v>
      </c>
      <c r="BQ776">
        <v>3</v>
      </c>
      <c r="BR776">
        <v>3</v>
      </c>
      <c r="BS776">
        <v>3</v>
      </c>
      <c r="BT776">
        <v>3</v>
      </c>
      <c r="BU776">
        <v>3</v>
      </c>
      <c r="BV776">
        <v>2</v>
      </c>
      <c r="BW776">
        <v>3</v>
      </c>
      <c r="BX776">
        <v>3</v>
      </c>
      <c r="BY776">
        <v>3</v>
      </c>
      <c r="BZ776">
        <v>1</v>
      </c>
      <c r="CA776">
        <v>3</v>
      </c>
      <c r="CB776">
        <v>3</v>
      </c>
      <c r="CC776">
        <v>4</v>
      </c>
      <c r="CD776">
        <v>0</v>
      </c>
      <c r="CE776">
        <v>1</v>
      </c>
      <c r="CF776">
        <v>1</v>
      </c>
      <c r="CG776">
        <v>3</v>
      </c>
      <c r="CH776">
        <v>3</v>
      </c>
      <c r="CI776">
        <v>3</v>
      </c>
      <c r="CJ776">
        <v>3</v>
      </c>
      <c r="CK776">
        <v>3</v>
      </c>
      <c r="CL776">
        <v>3</v>
      </c>
      <c r="CM776">
        <v>0</v>
      </c>
      <c r="CN776">
        <v>4</v>
      </c>
      <c r="CO776">
        <v>3</v>
      </c>
      <c r="CP776">
        <v>3</v>
      </c>
      <c r="CQ776">
        <v>3</v>
      </c>
      <c r="CR776">
        <v>2</v>
      </c>
      <c r="CS776">
        <v>3</v>
      </c>
      <c r="CT776">
        <v>3</v>
      </c>
      <c r="CU776">
        <v>3</v>
      </c>
      <c r="CV776">
        <v>4</v>
      </c>
      <c r="CW776">
        <v>3</v>
      </c>
      <c r="CX776">
        <v>4</v>
      </c>
      <c r="CY776">
        <v>1</v>
      </c>
      <c r="CZ776">
        <v>3</v>
      </c>
      <c r="DA776">
        <v>1</v>
      </c>
      <c r="DB776">
        <v>3</v>
      </c>
      <c r="DC776">
        <v>3</v>
      </c>
      <c r="DD776">
        <v>3</v>
      </c>
      <c r="DE776">
        <v>3</v>
      </c>
      <c r="DF776">
        <v>3</v>
      </c>
      <c r="DG776">
        <v>3</v>
      </c>
      <c r="DH776">
        <v>2</v>
      </c>
      <c r="DI776">
        <v>3</v>
      </c>
      <c r="DJ776">
        <v>2</v>
      </c>
      <c r="DK776">
        <v>3</v>
      </c>
      <c r="DL776">
        <v>1</v>
      </c>
      <c r="DM776">
        <v>3</v>
      </c>
      <c r="DN776">
        <v>4</v>
      </c>
      <c r="DO776">
        <v>1</v>
      </c>
      <c r="DP776">
        <v>0</v>
      </c>
      <c r="DQ776">
        <v>1</v>
      </c>
      <c r="DR776">
        <v>3</v>
      </c>
      <c r="DS776">
        <v>2</v>
      </c>
      <c r="DT776">
        <v>3</v>
      </c>
      <c r="DU776">
        <v>3</v>
      </c>
      <c r="DV776">
        <v>3</v>
      </c>
      <c r="DW776">
        <v>0</v>
      </c>
      <c r="DX776">
        <v>3</v>
      </c>
      <c r="DY776">
        <v>3</v>
      </c>
      <c r="DZ776">
        <v>3</v>
      </c>
      <c r="EA776">
        <v>4</v>
      </c>
      <c r="EB776">
        <v>1</v>
      </c>
      <c r="EC776">
        <v>3</v>
      </c>
      <c r="ED776">
        <v>3</v>
      </c>
      <c r="EE776">
        <v>2</v>
      </c>
      <c r="EF776">
        <v>3</v>
      </c>
      <c r="EG776">
        <v>4</v>
      </c>
      <c r="EH776">
        <v>3</v>
      </c>
      <c r="EI776">
        <v>3</v>
      </c>
      <c r="EJ776">
        <v>1</v>
      </c>
      <c r="EK776">
        <v>3</v>
      </c>
      <c r="EL776">
        <v>3</v>
      </c>
      <c r="EM776">
        <v>3</v>
      </c>
      <c r="EN776">
        <v>3</v>
      </c>
      <c r="EO776">
        <v>3</v>
      </c>
      <c r="EP776">
        <v>3</v>
      </c>
      <c r="EQ776">
        <v>3</v>
      </c>
      <c r="ER776">
        <v>1</v>
      </c>
      <c r="ES776">
        <v>2</v>
      </c>
      <c r="ET776">
        <v>3</v>
      </c>
      <c r="EU776">
        <v>3</v>
      </c>
      <c r="EV776">
        <v>1</v>
      </c>
      <c r="EW776">
        <v>2</v>
      </c>
      <c r="EX776">
        <v>1</v>
      </c>
      <c r="EY776">
        <v>4</v>
      </c>
      <c r="EZ776">
        <v>3</v>
      </c>
      <c r="FA776">
        <v>3</v>
      </c>
      <c r="FB776">
        <v>3</v>
      </c>
      <c r="FC776">
        <v>3</v>
      </c>
      <c r="FD776">
        <v>3</v>
      </c>
      <c r="FE776">
        <v>1</v>
      </c>
      <c r="FF776">
        <v>1</v>
      </c>
      <c r="FG776">
        <v>3</v>
      </c>
      <c r="FH776">
        <v>2</v>
      </c>
      <c r="FI776">
        <v>3</v>
      </c>
      <c r="FJ776">
        <v>3</v>
      </c>
      <c r="FK776">
        <v>1</v>
      </c>
      <c r="FL776">
        <v>3</v>
      </c>
      <c r="FM776">
        <v>4</v>
      </c>
      <c r="FN776">
        <v>3</v>
      </c>
      <c r="FO776">
        <v>3</v>
      </c>
      <c r="FP776">
        <v>3</v>
      </c>
      <c r="FQ776">
        <v>4</v>
      </c>
      <c r="FR776">
        <v>0</v>
      </c>
      <c r="FS776">
        <v>2</v>
      </c>
      <c r="FT776">
        <v>3</v>
      </c>
      <c r="FU776">
        <v>1</v>
      </c>
      <c r="FV776">
        <v>1</v>
      </c>
      <c r="FW776">
        <v>0</v>
      </c>
      <c r="FX776">
        <v>3</v>
      </c>
      <c r="FY776">
        <v>3</v>
      </c>
      <c r="FZ776">
        <v>3</v>
      </c>
      <c r="GA776">
        <v>1</v>
      </c>
      <c r="GB776">
        <v>2</v>
      </c>
      <c r="GC776">
        <v>3</v>
      </c>
      <c r="GD776">
        <v>3</v>
      </c>
      <c r="GE776">
        <v>3</v>
      </c>
      <c r="GF776">
        <v>3</v>
      </c>
      <c r="GG776">
        <v>4</v>
      </c>
      <c r="GH776">
        <v>3</v>
      </c>
      <c r="GI776">
        <v>3</v>
      </c>
      <c r="GJ776">
        <v>3</v>
      </c>
      <c r="GK776">
        <v>0</v>
      </c>
      <c r="GL776">
        <v>3</v>
      </c>
      <c r="GM776">
        <v>3</v>
      </c>
      <c r="GN776">
        <v>3</v>
      </c>
      <c r="GO776">
        <v>3</v>
      </c>
      <c r="GP776">
        <v>3</v>
      </c>
      <c r="GQ776">
        <v>1</v>
      </c>
      <c r="GR776">
        <v>3</v>
      </c>
      <c r="GS776">
        <v>3</v>
      </c>
    </row>
    <row r="777" spans="1:201" hidden="1">
      <c r="A777" t="s">
        <v>3</v>
      </c>
      <c r="B777">
        <v>3</v>
      </c>
      <c r="C777">
        <v>3</v>
      </c>
      <c r="D777">
        <v>2</v>
      </c>
      <c r="E777">
        <v>3</v>
      </c>
      <c r="F777">
        <v>0</v>
      </c>
      <c r="G777">
        <v>4</v>
      </c>
      <c r="H777">
        <v>3</v>
      </c>
      <c r="I777">
        <v>3</v>
      </c>
      <c r="J777">
        <v>4</v>
      </c>
      <c r="K777">
        <v>3</v>
      </c>
      <c r="L777">
        <v>3</v>
      </c>
      <c r="M777">
        <v>3</v>
      </c>
      <c r="N777">
        <v>1</v>
      </c>
      <c r="O777">
        <v>0</v>
      </c>
      <c r="P777">
        <v>1</v>
      </c>
      <c r="Q777">
        <v>3</v>
      </c>
      <c r="R777">
        <v>2</v>
      </c>
      <c r="S777">
        <v>3</v>
      </c>
      <c r="T777">
        <v>3</v>
      </c>
      <c r="U777">
        <v>2</v>
      </c>
      <c r="V777">
        <v>3</v>
      </c>
      <c r="W777">
        <v>4</v>
      </c>
      <c r="X777">
        <v>3</v>
      </c>
      <c r="Y777">
        <v>1</v>
      </c>
      <c r="Z777">
        <v>3</v>
      </c>
      <c r="AA777">
        <v>3</v>
      </c>
      <c r="AB777">
        <v>4</v>
      </c>
      <c r="AC777">
        <v>4</v>
      </c>
      <c r="AD777">
        <v>2</v>
      </c>
      <c r="AE777">
        <v>3</v>
      </c>
      <c r="AF777">
        <v>0</v>
      </c>
      <c r="AG777">
        <v>2</v>
      </c>
      <c r="AH777">
        <v>0</v>
      </c>
      <c r="AI777">
        <v>0</v>
      </c>
      <c r="AJ777">
        <v>3</v>
      </c>
      <c r="AK777">
        <v>2</v>
      </c>
      <c r="AL777">
        <v>4</v>
      </c>
      <c r="AM777">
        <v>1</v>
      </c>
      <c r="AN777">
        <v>3</v>
      </c>
      <c r="AO777">
        <v>0</v>
      </c>
      <c r="AP777">
        <v>0</v>
      </c>
      <c r="AQ777">
        <v>3</v>
      </c>
      <c r="AR777">
        <v>1</v>
      </c>
      <c r="AS777">
        <v>3</v>
      </c>
      <c r="AT777">
        <v>3</v>
      </c>
      <c r="AU777">
        <v>3</v>
      </c>
      <c r="AV777">
        <v>3</v>
      </c>
      <c r="AW777">
        <v>3</v>
      </c>
      <c r="AX777">
        <v>3</v>
      </c>
      <c r="AY777">
        <v>1</v>
      </c>
      <c r="AZ777">
        <v>2</v>
      </c>
      <c r="BA777">
        <v>4</v>
      </c>
      <c r="BB777">
        <v>3</v>
      </c>
      <c r="BC777">
        <v>3</v>
      </c>
      <c r="BD777">
        <v>3</v>
      </c>
      <c r="BE777">
        <v>3</v>
      </c>
      <c r="BF777">
        <v>3</v>
      </c>
      <c r="BG777">
        <v>3</v>
      </c>
      <c r="BH777">
        <v>4</v>
      </c>
      <c r="BI777">
        <v>3</v>
      </c>
      <c r="BJ777">
        <v>1</v>
      </c>
      <c r="BK777">
        <v>4</v>
      </c>
      <c r="BL777">
        <v>3</v>
      </c>
      <c r="BM777">
        <v>3</v>
      </c>
      <c r="BN777">
        <v>3</v>
      </c>
      <c r="BO777">
        <v>1</v>
      </c>
      <c r="BP777">
        <v>3</v>
      </c>
      <c r="BQ777">
        <v>3</v>
      </c>
      <c r="BR777">
        <v>3</v>
      </c>
      <c r="BS777">
        <v>3</v>
      </c>
      <c r="BT777">
        <v>3</v>
      </c>
      <c r="BU777">
        <v>3</v>
      </c>
      <c r="BV777">
        <v>1</v>
      </c>
      <c r="BW777">
        <v>3</v>
      </c>
      <c r="BX777">
        <v>3</v>
      </c>
      <c r="BY777">
        <v>3</v>
      </c>
      <c r="BZ777">
        <v>3</v>
      </c>
      <c r="CA777">
        <v>1</v>
      </c>
      <c r="CB777">
        <v>4</v>
      </c>
      <c r="CC777">
        <v>3</v>
      </c>
      <c r="CD777">
        <v>1</v>
      </c>
      <c r="CE777">
        <v>3</v>
      </c>
      <c r="CF777">
        <v>3</v>
      </c>
      <c r="CG777">
        <v>3</v>
      </c>
      <c r="CH777">
        <v>2</v>
      </c>
      <c r="CI777">
        <v>3</v>
      </c>
      <c r="CJ777">
        <v>0</v>
      </c>
      <c r="CK777">
        <v>3</v>
      </c>
      <c r="CL777">
        <v>3</v>
      </c>
      <c r="CM777">
        <v>3</v>
      </c>
      <c r="CN777">
        <v>1</v>
      </c>
      <c r="CO777">
        <v>4</v>
      </c>
      <c r="CP777">
        <v>3</v>
      </c>
      <c r="CQ777">
        <v>3</v>
      </c>
      <c r="CR777">
        <v>3</v>
      </c>
      <c r="CS777">
        <v>4</v>
      </c>
      <c r="CT777">
        <v>1</v>
      </c>
      <c r="CU777">
        <v>0</v>
      </c>
      <c r="CV777">
        <v>3</v>
      </c>
      <c r="CW777">
        <v>3</v>
      </c>
      <c r="CX777">
        <v>4</v>
      </c>
      <c r="CY777">
        <v>3</v>
      </c>
      <c r="CZ777">
        <v>4</v>
      </c>
      <c r="DA777">
        <v>4</v>
      </c>
      <c r="DB777">
        <v>3</v>
      </c>
      <c r="DC777">
        <v>3</v>
      </c>
      <c r="DD777">
        <v>2</v>
      </c>
      <c r="DE777">
        <v>3</v>
      </c>
      <c r="DF777">
        <v>0</v>
      </c>
      <c r="DG777">
        <v>2</v>
      </c>
      <c r="DH777">
        <v>3</v>
      </c>
      <c r="DI777">
        <v>3</v>
      </c>
      <c r="DJ777">
        <v>3</v>
      </c>
      <c r="DK777">
        <v>3</v>
      </c>
      <c r="DL777">
        <v>2</v>
      </c>
      <c r="DM777">
        <v>3</v>
      </c>
      <c r="DN777">
        <v>3</v>
      </c>
      <c r="DO777">
        <v>3</v>
      </c>
      <c r="DP777">
        <v>1</v>
      </c>
      <c r="DQ777">
        <v>0</v>
      </c>
      <c r="DR777">
        <v>3</v>
      </c>
      <c r="DS777">
        <v>1</v>
      </c>
      <c r="DT777">
        <v>0</v>
      </c>
      <c r="DU777">
        <v>0</v>
      </c>
      <c r="DV777">
        <v>3</v>
      </c>
      <c r="DW777">
        <v>3</v>
      </c>
      <c r="DX777">
        <v>3</v>
      </c>
      <c r="DY777">
        <v>1</v>
      </c>
      <c r="DZ777">
        <v>2</v>
      </c>
      <c r="EA777">
        <v>2</v>
      </c>
      <c r="EB777">
        <v>3</v>
      </c>
      <c r="EC777">
        <v>3</v>
      </c>
      <c r="ED777">
        <v>3</v>
      </c>
      <c r="EE777">
        <v>3</v>
      </c>
      <c r="EF777">
        <v>4</v>
      </c>
      <c r="EG777">
        <v>0</v>
      </c>
      <c r="EH777">
        <v>4</v>
      </c>
      <c r="EI777">
        <v>3</v>
      </c>
      <c r="EJ777">
        <v>3</v>
      </c>
      <c r="EK777">
        <v>3</v>
      </c>
      <c r="EL777">
        <v>3</v>
      </c>
      <c r="EM777">
        <v>1</v>
      </c>
      <c r="EN777">
        <v>3</v>
      </c>
      <c r="EO777">
        <v>0</v>
      </c>
      <c r="EP777">
        <v>3</v>
      </c>
      <c r="EQ777">
        <v>3</v>
      </c>
      <c r="ER777">
        <v>3</v>
      </c>
      <c r="ES777">
        <v>3</v>
      </c>
      <c r="ET777">
        <v>3</v>
      </c>
      <c r="EU777">
        <v>0</v>
      </c>
      <c r="EV777">
        <v>3</v>
      </c>
      <c r="EW777">
        <v>3</v>
      </c>
      <c r="EX777">
        <v>3</v>
      </c>
      <c r="EY777">
        <v>3</v>
      </c>
      <c r="EZ777">
        <v>4</v>
      </c>
      <c r="FA777">
        <v>3</v>
      </c>
      <c r="FB777">
        <v>4</v>
      </c>
      <c r="FC777">
        <v>3</v>
      </c>
      <c r="FD777">
        <v>3</v>
      </c>
      <c r="FE777">
        <v>1</v>
      </c>
      <c r="FF777">
        <v>3</v>
      </c>
      <c r="FG777">
        <v>3</v>
      </c>
      <c r="FH777">
        <v>3</v>
      </c>
      <c r="FI777">
        <v>3</v>
      </c>
      <c r="FJ777">
        <v>3</v>
      </c>
      <c r="FK777">
        <v>3</v>
      </c>
      <c r="FL777">
        <v>3</v>
      </c>
      <c r="FM777">
        <v>0</v>
      </c>
      <c r="FN777">
        <v>3</v>
      </c>
      <c r="FO777">
        <v>3</v>
      </c>
      <c r="FP777">
        <v>2</v>
      </c>
      <c r="FQ777">
        <v>3</v>
      </c>
      <c r="FR777">
        <v>3</v>
      </c>
      <c r="FS777">
        <v>0</v>
      </c>
      <c r="FT777">
        <v>3</v>
      </c>
      <c r="FU777">
        <v>3</v>
      </c>
      <c r="FV777">
        <v>3</v>
      </c>
      <c r="FW777">
        <v>3</v>
      </c>
      <c r="FX777">
        <v>3</v>
      </c>
      <c r="FY777">
        <v>3</v>
      </c>
      <c r="FZ777">
        <v>1</v>
      </c>
      <c r="GA777">
        <v>4</v>
      </c>
      <c r="GB777">
        <v>3</v>
      </c>
      <c r="GC777">
        <v>3</v>
      </c>
      <c r="GD777">
        <v>3</v>
      </c>
      <c r="GE777">
        <v>3</v>
      </c>
      <c r="GF777">
        <v>3</v>
      </c>
      <c r="GG777">
        <v>3</v>
      </c>
      <c r="GH777">
        <v>3</v>
      </c>
      <c r="GI777">
        <v>3</v>
      </c>
      <c r="GJ777">
        <v>3</v>
      </c>
      <c r="GK777">
        <v>3</v>
      </c>
      <c r="GL777">
        <v>3</v>
      </c>
      <c r="GM777">
        <v>3</v>
      </c>
      <c r="GN777">
        <v>2</v>
      </c>
      <c r="GO777">
        <v>3</v>
      </c>
      <c r="GP777">
        <v>3</v>
      </c>
      <c r="GQ777">
        <v>1</v>
      </c>
      <c r="GR777">
        <v>1</v>
      </c>
      <c r="GS777">
        <v>2</v>
      </c>
    </row>
    <row r="778" spans="1:201" hidden="1">
      <c r="A778" t="s">
        <v>3</v>
      </c>
      <c r="B778">
        <v>3</v>
      </c>
      <c r="C778">
        <v>1</v>
      </c>
      <c r="D778">
        <v>3</v>
      </c>
      <c r="E778">
        <v>3</v>
      </c>
      <c r="F778">
        <v>3</v>
      </c>
      <c r="G778">
        <v>3</v>
      </c>
      <c r="H778">
        <v>3</v>
      </c>
      <c r="I778">
        <v>3</v>
      </c>
      <c r="J778">
        <v>3</v>
      </c>
      <c r="K778">
        <v>3</v>
      </c>
      <c r="L778">
        <v>3</v>
      </c>
      <c r="M778">
        <v>2</v>
      </c>
      <c r="N778">
        <v>2</v>
      </c>
      <c r="O778">
        <v>3</v>
      </c>
      <c r="P778">
        <v>3</v>
      </c>
      <c r="Q778">
        <v>3</v>
      </c>
      <c r="R778">
        <v>3</v>
      </c>
      <c r="S778">
        <v>3</v>
      </c>
      <c r="T778">
        <v>0</v>
      </c>
      <c r="U778">
        <v>4</v>
      </c>
      <c r="V778">
        <v>3</v>
      </c>
      <c r="W778">
        <v>3</v>
      </c>
      <c r="X778">
        <v>3</v>
      </c>
      <c r="Y778">
        <v>1</v>
      </c>
      <c r="Z778">
        <v>3</v>
      </c>
      <c r="AA778">
        <v>0</v>
      </c>
      <c r="AB778">
        <v>3</v>
      </c>
      <c r="AC778">
        <v>0</v>
      </c>
      <c r="AD778">
        <v>3</v>
      </c>
      <c r="AE778">
        <v>3</v>
      </c>
      <c r="AF778">
        <v>4</v>
      </c>
      <c r="AG778">
        <v>3</v>
      </c>
      <c r="AH778">
        <v>3</v>
      </c>
      <c r="AI778">
        <v>4</v>
      </c>
      <c r="AJ778">
        <v>4</v>
      </c>
      <c r="AK778">
        <v>4</v>
      </c>
      <c r="AL778">
        <v>3</v>
      </c>
      <c r="AM778">
        <v>3</v>
      </c>
      <c r="AN778">
        <v>0</v>
      </c>
      <c r="AO778">
        <v>0</v>
      </c>
      <c r="AP778">
        <v>4</v>
      </c>
      <c r="AQ778">
        <v>1</v>
      </c>
      <c r="AR778">
        <v>3</v>
      </c>
      <c r="AS778">
        <v>3</v>
      </c>
      <c r="AT778">
        <v>3</v>
      </c>
      <c r="AU778">
        <v>3</v>
      </c>
      <c r="AV778">
        <v>0</v>
      </c>
      <c r="AW778">
        <v>1</v>
      </c>
      <c r="AX778">
        <v>3</v>
      </c>
      <c r="AY778">
        <v>3</v>
      </c>
      <c r="AZ778">
        <v>3</v>
      </c>
      <c r="BA778">
        <v>2</v>
      </c>
      <c r="BB778">
        <v>3</v>
      </c>
      <c r="BC778">
        <v>3</v>
      </c>
      <c r="BD778">
        <v>3</v>
      </c>
      <c r="BE778">
        <v>1</v>
      </c>
      <c r="BF778">
        <v>2</v>
      </c>
      <c r="BG778">
        <v>3</v>
      </c>
      <c r="BH778">
        <v>3</v>
      </c>
      <c r="BI778">
        <v>3</v>
      </c>
      <c r="BJ778">
        <v>3</v>
      </c>
      <c r="BK778">
        <v>4</v>
      </c>
      <c r="BL778">
        <v>2</v>
      </c>
      <c r="BM778">
        <v>3</v>
      </c>
      <c r="BN778">
        <v>3</v>
      </c>
      <c r="BO778">
        <v>4</v>
      </c>
      <c r="BP778">
        <v>3</v>
      </c>
      <c r="BQ778">
        <v>2</v>
      </c>
      <c r="BR778">
        <v>0</v>
      </c>
      <c r="BS778">
        <v>3</v>
      </c>
      <c r="BT778">
        <v>1</v>
      </c>
      <c r="BU778">
        <v>3</v>
      </c>
      <c r="BV778">
        <v>4</v>
      </c>
      <c r="BW778">
        <v>2</v>
      </c>
      <c r="BX778">
        <v>1</v>
      </c>
      <c r="BY778">
        <v>3</v>
      </c>
      <c r="BZ778">
        <v>3</v>
      </c>
      <c r="CA778">
        <v>1</v>
      </c>
      <c r="CB778">
        <v>2</v>
      </c>
      <c r="CC778">
        <v>3</v>
      </c>
      <c r="CD778">
        <v>3</v>
      </c>
      <c r="CE778">
        <v>2</v>
      </c>
      <c r="CF778">
        <v>3</v>
      </c>
      <c r="CG778">
        <v>2</v>
      </c>
      <c r="CH778">
        <v>3</v>
      </c>
      <c r="CI778">
        <v>2</v>
      </c>
      <c r="CJ778">
        <v>3</v>
      </c>
      <c r="CK778">
        <v>3</v>
      </c>
      <c r="CL778">
        <v>4</v>
      </c>
      <c r="CM778">
        <v>3</v>
      </c>
      <c r="CN778">
        <v>3</v>
      </c>
      <c r="CO778">
        <v>3</v>
      </c>
      <c r="CP778">
        <v>3</v>
      </c>
      <c r="CQ778">
        <v>3</v>
      </c>
      <c r="CR778">
        <v>3</v>
      </c>
      <c r="CS778">
        <v>3</v>
      </c>
      <c r="CT778">
        <v>3</v>
      </c>
      <c r="CU778">
        <v>3</v>
      </c>
      <c r="CV778">
        <v>3</v>
      </c>
      <c r="CW778">
        <v>3</v>
      </c>
      <c r="CX778">
        <v>3</v>
      </c>
      <c r="CY778">
        <v>2</v>
      </c>
      <c r="CZ778">
        <v>3</v>
      </c>
      <c r="DA778">
        <v>0</v>
      </c>
      <c r="DB778">
        <v>3</v>
      </c>
      <c r="DC778">
        <v>2</v>
      </c>
      <c r="DD778">
        <v>3</v>
      </c>
      <c r="DE778">
        <v>3</v>
      </c>
      <c r="DF778">
        <v>4</v>
      </c>
      <c r="DG778">
        <v>2</v>
      </c>
      <c r="DH778">
        <v>3</v>
      </c>
      <c r="DI778">
        <v>0</v>
      </c>
      <c r="DJ778">
        <v>3</v>
      </c>
      <c r="DK778">
        <v>3</v>
      </c>
      <c r="DL778">
        <v>3</v>
      </c>
      <c r="DM778">
        <v>2</v>
      </c>
      <c r="DN778">
        <v>4</v>
      </c>
      <c r="DO778">
        <v>3</v>
      </c>
      <c r="DP778">
        <v>3</v>
      </c>
      <c r="DQ778">
        <v>2</v>
      </c>
      <c r="DR778">
        <v>3</v>
      </c>
      <c r="DS778">
        <v>3</v>
      </c>
      <c r="DT778">
        <v>3</v>
      </c>
      <c r="DU778">
        <v>1</v>
      </c>
      <c r="DV778">
        <v>3</v>
      </c>
      <c r="DW778">
        <v>0</v>
      </c>
      <c r="DX778">
        <v>4</v>
      </c>
      <c r="DY778">
        <v>3</v>
      </c>
      <c r="DZ778">
        <v>3</v>
      </c>
      <c r="EA778">
        <v>3</v>
      </c>
      <c r="EB778">
        <v>4</v>
      </c>
      <c r="EC778">
        <v>3</v>
      </c>
      <c r="ED778">
        <v>3</v>
      </c>
      <c r="EE778">
        <v>3</v>
      </c>
      <c r="EF778">
        <v>3</v>
      </c>
      <c r="EG778">
        <v>3</v>
      </c>
      <c r="EH778">
        <v>0</v>
      </c>
      <c r="EI778">
        <v>1</v>
      </c>
      <c r="EJ778">
        <v>0</v>
      </c>
      <c r="EK778">
        <v>4</v>
      </c>
      <c r="EL778">
        <v>4</v>
      </c>
      <c r="EM778">
        <v>3</v>
      </c>
      <c r="EN778">
        <v>3</v>
      </c>
      <c r="EO778">
        <v>1</v>
      </c>
      <c r="EP778">
        <v>3</v>
      </c>
      <c r="EQ778">
        <v>3</v>
      </c>
      <c r="ER778">
        <v>2</v>
      </c>
      <c r="ES778">
        <v>3</v>
      </c>
      <c r="ET778">
        <v>3</v>
      </c>
      <c r="EU778">
        <v>3</v>
      </c>
      <c r="EV778">
        <v>3</v>
      </c>
      <c r="EW778">
        <v>3</v>
      </c>
      <c r="EX778">
        <v>0</v>
      </c>
      <c r="EY778">
        <v>3</v>
      </c>
      <c r="EZ778">
        <v>3</v>
      </c>
      <c r="FA778">
        <v>3</v>
      </c>
      <c r="FB778">
        <v>2</v>
      </c>
      <c r="FC778">
        <v>1</v>
      </c>
      <c r="FD778">
        <v>3</v>
      </c>
      <c r="FE778">
        <v>3</v>
      </c>
      <c r="FF778">
        <v>3</v>
      </c>
      <c r="FG778">
        <v>3</v>
      </c>
      <c r="FH778">
        <v>3</v>
      </c>
      <c r="FI778">
        <v>3</v>
      </c>
      <c r="FJ778">
        <v>3</v>
      </c>
      <c r="FK778">
        <v>0</v>
      </c>
      <c r="FL778">
        <v>3</v>
      </c>
      <c r="FM778">
        <v>3</v>
      </c>
      <c r="FN778">
        <v>1</v>
      </c>
      <c r="FO778">
        <v>3</v>
      </c>
      <c r="FP778">
        <v>4</v>
      </c>
      <c r="FQ778">
        <v>3</v>
      </c>
      <c r="FR778">
        <v>3</v>
      </c>
      <c r="FS778">
        <v>3</v>
      </c>
      <c r="FT778">
        <v>3</v>
      </c>
      <c r="FU778">
        <v>3</v>
      </c>
      <c r="FV778">
        <v>3</v>
      </c>
      <c r="FW778">
        <v>3</v>
      </c>
      <c r="FX778">
        <v>1</v>
      </c>
      <c r="FY778">
        <v>3</v>
      </c>
      <c r="FZ778">
        <v>4</v>
      </c>
      <c r="GA778">
        <v>3</v>
      </c>
      <c r="GB778">
        <v>2</v>
      </c>
      <c r="GC778">
        <v>3</v>
      </c>
      <c r="GD778">
        <v>3</v>
      </c>
      <c r="GE778">
        <v>4</v>
      </c>
      <c r="GF778">
        <v>0</v>
      </c>
      <c r="GG778">
        <v>3</v>
      </c>
      <c r="GH778">
        <v>3</v>
      </c>
      <c r="GI778">
        <v>3</v>
      </c>
      <c r="GJ778">
        <v>3</v>
      </c>
      <c r="GK778">
        <v>0</v>
      </c>
      <c r="GL778">
        <v>0</v>
      </c>
      <c r="GM778">
        <v>4</v>
      </c>
      <c r="GN778">
        <v>0</v>
      </c>
      <c r="GO778">
        <v>3</v>
      </c>
      <c r="GP778">
        <v>0</v>
      </c>
      <c r="GQ778">
        <v>3</v>
      </c>
      <c r="GR778">
        <v>3</v>
      </c>
      <c r="GS778">
        <v>3</v>
      </c>
    </row>
    <row r="779" spans="1:201" hidden="1">
      <c r="A779" t="s">
        <v>3</v>
      </c>
      <c r="B779">
        <v>3</v>
      </c>
      <c r="C779">
        <v>0</v>
      </c>
      <c r="D779">
        <v>0</v>
      </c>
      <c r="E779">
        <v>2</v>
      </c>
      <c r="F779">
        <v>3</v>
      </c>
      <c r="G779">
        <v>0</v>
      </c>
      <c r="H779">
        <v>3</v>
      </c>
      <c r="I779">
        <v>0</v>
      </c>
      <c r="J779">
        <v>3</v>
      </c>
      <c r="K779">
        <v>0</v>
      </c>
      <c r="L779">
        <v>2</v>
      </c>
      <c r="M779">
        <v>3</v>
      </c>
      <c r="N779">
        <v>2</v>
      </c>
      <c r="O779">
        <v>0</v>
      </c>
      <c r="P779">
        <v>2</v>
      </c>
      <c r="Q779">
        <v>3</v>
      </c>
      <c r="R779">
        <v>0</v>
      </c>
      <c r="S779">
        <v>4</v>
      </c>
      <c r="T779">
        <v>3</v>
      </c>
      <c r="U779">
        <v>1</v>
      </c>
      <c r="V779">
        <v>1</v>
      </c>
      <c r="W779">
        <v>3</v>
      </c>
      <c r="X779">
        <v>3</v>
      </c>
      <c r="Y779">
        <v>3</v>
      </c>
      <c r="Z779">
        <v>3</v>
      </c>
      <c r="AA779">
        <v>3</v>
      </c>
      <c r="AB779">
        <v>3</v>
      </c>
      <c r="AC779">
        <v>3</v>
      </c>
      <c r="AD779">
        <v>1</v>
      </c>
      <c r="AE779">
        <v>3</v>
      </c>
      <c r="AF779">
        <v>4</v>
      </c>
      <c r="AG779">
        <v>3</v>
      </c>
      <c r="AH779">
        <v>3</v>
      </c>
      <c r="AI779">
        <v>3</v>
      </c>
      <c r="AJ779">
        <v>3</v>
      </c>
      <c r="AK779">
        <v>2</v>
      </c>
      <c r="AL779">
        <v>3</v>
      </c>
      <c r="AM779">
        <v>3</v>
      </c>
      <c r="AN779">
        <v>4</v>
      </c>
      <c r="AO779">
        <v>2</v>
      </c>
      <c r="AP779">
        <v>3</v>
      </c>
      <c r="AQ779">
        <v>3</v>
      </c>
      <c r="AR779">
        <v>3</v>
      </c>
      <c r="AS779">
        <v>4</v>
      </c>
      <c r="AT779">
        <v>4</v>
      </c>
      <c r="AU779">
        <v>3</v>
      </c>
      <c r="AV779">
        <v>3</v>
      </c>
      <c r="AW779">
        <v>4</v>
      </c>
      <c r="AX779">
        <v>0</v>
      </c>
      <c r="AY779">
        <v>3</v>
      </c>
      <c r="AZ779">
        <v>3</v>
      </c>
      <c r="BA779">
        <v>3</v>
      </c>
      <c r="BB779">
        <v>2</v>
      </c>
      <c r="BC779">
        <v>3</v>
      </c>
      <c r="BD779">
        <v>0</v>
      </c>
      <c r="BE779">
        <v>3</v>
      </c>
      <c r="BF779">
        <v>3</v>
      </c>
      <c r="BG779">
        <v>2</v>
      </c>
      <c r="BH779">
        <v>3</v>
      </c>
      <c r="BI779">
        <v>0</v>
      </c>
      <c r="BJ779">
        <v>3</v>
      </c>
      <c r="BK779">
        <v>3</v>
      </c>
      <c r="BL779">
        <v>3</v>
      </c>
      <c r="BM779">
        <v>4</v>
      </c>
      <c r="BN779">
        <v>3</v>
      </c>
      <c r="BO779">
        <v>3</v>
      </c>
      <c r="BP779">
        <v>2</v>
      </c>
      <c r="BQ779">
        <v>4</v>
      </c>
      <c r="BR779">
        <v>2</v>
      </c>
      <c r="BS779">
        <v>2</v>
      </c>
      <c r="BT779">
        <v>3</v>
      </c>
      <c r="BU779">
        <v>3</v>
      </c>
      <c r="BV779">
        <v>0</v>
      </c>
      <c r="BW779">
        <v>3</v>
      </c>
      <c r="BX779">
        <v>3</v>
      </c>
      <c r="BY779">
        <v>3</v>
      </c>
      <c r="BZ779">
        <v>3</v>
      </c>
      <c r="CA779">
        <v>3</v>
      </c>
      <c r="CB779">
        <v>3</v>
      </c>
      <c r="CC779">
        <v>3</v>
      </c>
      <c r="CD779">
        <v>4</v>
      </c>
      <c r="CE779">
        <v>4</v>
      </c>
      <c r="CF779">
        <v>3</v>
      </c>
      <c r="CG779">
        <v>3</v>
      </c>
      <c r="CH779">
        <v>3</v>
      </c>
      <c r="CI779">
        <v>2</v>
      </c>
      <c r="CJ779">
        <v>0</v>
      </c>
      <c r="CK779">
        <v>3</v>
      </c>
      <c r="CL779">
        <v>3</v>
      </c>
      <c r="CM779">
        <v>3</v>
      </c>
      <c r="CN779">
        <v>3</v>
      </c>
      <c r="CO779">
        <v>3</v>
      </c>
      <c r="CP779">
        <v>3</v>
      </c>
      <c r="CQ779">
        <v>1</v>
      </c>
      <c r="CR779">
        <v>4</v>
      </c>
      <c r="CS779">
        <v>1</v>
      </c>
      <c r="CT779">
        <v>4</v>
      </c>
      <c r="CU779">
        <v>3</v>
      </c>
      <c r="CV779">
        <v>4</v>
      </c>
      <c r="CW779">
        <v>3</v>
      </c>
      <c r="CX779">
        <v>1</v>
      </c>
      <c r="CY779">
        <v>2</v>
      </c>
      <c r="CZ779">
        <v>3</v>
      </c>
      <c r="DA779">
        <v>3</v>
      </c>
      <c r="DB779">
        <v>3</v>
      </c>
      <c r="DC779">
        <v>3</v>
      </c>
      <c r="DD779">
        <v>3</v>
      </c>
      <c r="DE779">
        <v>3</v>
      </c>
      <c r="DF779">
        <v>0</v>
      </c>
      <c r="DG779">
        <v>2</v>
      </c>
      <c r="DH779">
        <v>2</v>
      </c>
      <c r="DI779">
        <v>2</v>
      </c>
      <c r="DJ779">
        <v>1</v>
      </c>
      <c r="DK779">
        <v>1</v>
      </c>
      <c r="DL779">
        <v>3</v>
      </c>
      <c r="DM779">
        <v>3</v>
      </c>
      <c r="DN779">
        <v>1</v>
      </c>
      <c r="DO779">
        <v>0</v>
      </c>
      <c r="DP779">
        <v>4</v>
      </c>
      <c r="DQ779">
        <v>3</v>
      </c>
      <c r="DR779">
        <v>0</v>
      </c>
      <c r="DS779">
        <v>3</v>
      </c>
      <c r="DT779">
        <v>3</v>
      </c>
      <c r="DU779">
        <v>3</v>
      </c>
      <c r="DV779">
        <v>0</v>
      </c>
      <c r="DW779">
        <v>3</v>
      </c>
      <c r="DX779">
        <v>1</v>
      </c>
      <c r="DY779">
        <v>3</v>
      </c>
      <c r="DZ779">
        <v>0</v>
      </c>
      <c r="EA779">
        <v>3</v>
      </c>
      <c r="EB779">
        <v>3</v>
      </c>
      <c r="EC779">
        <v>3</v>
      </c>
      <c r="ED779">
        <v>2</v>
      </c>
      <c r="EE779">
        <v>3</v>
      </c>
      <c r="EF779">
        <v>3</v>
      </c>
      <c r="EG779">
        <v>3</v>
      </c>
      <c r="EH779">
        <v>3</v>
      </c>
      <c r="EI779">
        <v>3</v>
      </c>
      <c r="EJ779">
        <v>2</v>
      </c>
      <c r="EK779">
        <v>3</v>
      </c>
      <c r="EL779">
        <v>0</v>
      </c>
      <c r="EM779">
        <v>3</v>
      </c>
      <c r="EN779">
        <v>3</v>
      </c>
      <c r="EO779">
        <v>3</v>
      </c>
      <c r="EP779">
        <v>3</v>
      </c>
      <c r="EQ779">
        <v>1</v>
      </c>
      <c r="ER779">
        <v>0</v>
      </c>
      <c r="ES779">
        <v>2</v>
      </c>
      <c r="ET779">
        <v>3</v>
      </c>
      <c r="EU779">
        <v>1</v>
      </c>
      <c r="EV779">
        <v>3</v>
      </c>
      <c r="EW779">
        <v>3</v>
      </c>
      <c r="EX779">
        <v>0</v>
      </c>
      <c r="EY779">
        <v>0</v>
      </c>
      <c r="EZ779">
        <v>3</v>
      </c>
      <c r="FA779">
        <v>1</v>
      </c>
      <c r="FB779">
        <v>1</v>
      </c>
      <c r="FC779">
        <v>3</v>
      </c>
      <c r="FD779">
        <v>2</v>
      </c>
      <c r="FE779">
        <v>3</v>
      </c>
      <c r="FF779">
        <v>2</v>
      </c>
      <c r="FG779">
        <v>3</v>
      </c>
      <c r="FH779">
        <v>3</v>
      </c>
      <c r="FI779">
        <v>3</v>
      </c>
      <c r="FJ779">
        <v>3</v>
      </c>
      <c r="FK779">
        <v>3</v>
      </c>
      <c r="FL779">
        <v>3</v>
      </c>
      <c r="FM779">
        <v>4</v>
      </c>
      <c r="FN779">
        <v>3</v>
      </c>
      <c r="FO779">
        <v>4</v>
      </c>
      <c r="FP779">
        <v>3</v>
      </c>
      <c r="FQ779">
        <v>3</v>
      </c>
      <c r="FR779">
        <v>3</v>
      </c>
      <c r="FS779">
        <v>3</v>
      </c>
      <c r="FT779">
        <v>3</v>
      </c>
      <c r="FU779">
        <v>3</v>
      </c>
      <c r="FV779">
        <v>1</v>
      </c>
      <c r="FW779">
        <v>3</v>
      </c>
      <c r="FX779">
        <v>3</v>
      </c>
      <c r="FY779">
        <v>3</v>
      </c>
      <c r="FZ779">
        <v>1</v>
      </c>
      <c r="GA779">
        <v>0</v>
      </c>
      <c r="GB779">
        <v>1</v>
      </c>
      <c r="GC779">
        <v>3</v>
      </c>
      <c r="GD779">
        <v>3</v>
      </c>
      <c r="GE779">
        <v>4</v>
      </c>
      <c r="GF779">
        <v>3</v>
      </c>
      <c r="GG779">
        <v>3</v>
      </c>
      <c r="GH779">
        <v>3</v>
      </c>
      <c r="GI779">
        <v>3</v>
      </c>
      <c r="GJ779">
        <v>3</v>
      </c>
      <c r="GK779">
        <v>4</v>
      </c>
      <c r="GL779">
        <v>4</v>
      </c>
      <c r="GM779">
        <v>4</v>
      </c>
      <c r="GN779">
        <v>3</v>
      </c>
      <c r="GO779">
        <v>3</v>
      </c>
      <c r="GP779">
        <v>3</v>
      </c>
      <c r="GQ779">
        <v>3</v>
      </c>
      <c r="GR779">
        <v>3</v>
      </c>
      <c r="GS779">
        <v>3</v>
      </c>
    </row>
    <row r="780" spans="1:201" hidden="1">
      <c r="A780" t="s">
        <v>3</v>
      </c>
      <c r="B780">
        <v>1</v>
      </c>
      <c r="C780">
        <v>0</v>
      </c>
      <c r="D780">
        <v>1</v>
      </c>
      <c r="E780">
        <v>3</v>
      </c>
      <c r="F780">
        <v>3</v>
      </c>
      <c r="G780">
        <v>3</v>
      </c>
      <c r="H780">
        <v>3</v>
      </c>
      <c r="I780">
        <v>3</v>
      </c>
      <c r="J780">
        <v>0</v>
      </c>
      <c r="K780">
        <v>1</v>
      </c>
      <c r="L780">
        <v>3</v>
      </c>
      <c r="M780">
        <v>3</v>
      </c>
      <c r="N780">
        <v>3</v>
      </c>
      <c r="O780">
        <v>3</v>
      </c>
      <c r="P780">
        <v>4</v>
      </c>
      <c r="Q780">
        <v>0</v>
      </c>
      <c r="R780">
        <v>3</v>
      </c>
      <c r="S780">
        <v>1</v>
      </c>
      <c r="T780">
        <v>1</v>
      </c>
      <c r="U780">
        <v>0</v>
      </c>
      <c r="V780">
        <v>3</v>
      </c>
      <c r="W780">
        <v>1</v>
      </c>
      <c r="X780">
        <v>3</v>
      </c>
      <c r="Y780">
        <v>3</v>
      </c>
      <c r="Z780">
        <v>3</v>
      </c>
      <c r="AA780">
        <v>3</v>
      </c>
      <c r="AB780">
        <v>1</v>
      </c>
      <c r="AC780">
        <v>3</v>
      </c>
      <c r="AD780">
        <v>3</v>
      </c>
      <c r="AE780">
        <v>4</v>
      </c>
      <c r="AF780">
        <v>3</v>
      </c>
      <c r="AG780">
        <v>1</v>
      </c>
      <c r="AH780">
        <v>0</v>
      </c>
      <c r="AI780">
        <v>3</v>
      </c>
      <c r="AJ780">
        <v>3</v>
      </c>
      <c r="AK780">
        <v>3</v>
      </c>
      <c r="AL780">
        <v>0</v>
      </c>
      <c r="AM780">
        <v>3</v>
      </c>
      <c r="AN780">
        <v>0</v>
      </c>
      <c r="AO780">
        <v>3</v>
      </c>
      <c r="AP780">
        <v>3</v>
      </c>
      <c r="AQ780">
        <v>3</v>
      </c>
      <c r="AR780">
        <v>0</v>
      </c>
      <c r="AS780">
        <v>3</v>
      </c>
      <c r="AT780">
        <v>2</v>
      </c>
      <c r="AU780">
        <v>3</v>
      </c>
      <c r="AV780">
        <v>2</v>
      </c>
      <c r="AW780">
        <v>3</v>
      </c>
      <c r="AX780">
        <v>3</v>
      </c>
      <c r="AY780">
        <v>4</v>
      </c>
      <c r="AZ780">
        <v>3</v>
      </c>
      <c r="BA780">
        <v>4</v>
      </c>
      <c r="BB780">
        <v>4</v>
      </c>
      <c r="BC780">
        <v>3</v>
      </c>
      <c r="BD780">
        <v>4</v>
      </c>
      <c r="BE780">
        <v>3</v>
      </c>
      <c r="BF780">
        <v>0</v>
      </c>
      <c r="BG780">
        <v>3</v>
      </c>
      <c r="BH780">
        <v>0</v>
      </c>
      <c r="BI780">
        <v>3</v>
      </c>
      <c r="BJ780">
        <v>3</v>
      </c>
      <c r="BK780">
        <v>2</v>
      </c>
      <c r="BL780">
        <v>3</v>
      </c>
      <c r="BM780">
        <v>3</v>
      </c>
      <c r="BN780">
        <v>4</v>
      </c>
      <c r="BO780">
        <v>4</v>
      </c>
      <c r="BP780">
        <v>3</v>
      </c>
      <c r="BQ780">
        <v>2</v>
      </c>
      <c r="BR780">
        <v>3</v>
      </c>
      <c r="BS780">
        <v>4</v>
      </c>
      <c r="BT780">
        <v>3</v>
      </c>
      <c r="BU780">
        <v>4</v>
      </c>
      <c r="BV780">
        <v>0</v>
      </c>
      <c r="BW780">
        <v>1</v>
      </c>
      <c r="BX780">
        <v>3</v>
      </c>
      <c r="BY780">
        <v>3</v>
      </c>
      <c r="BZ780">
        <v>4</v>
      </c>
      <c r="CA780">
        <v>3</v>
      </c>
      <c r="CB780">
        <v>3</v>
      </c>
      <c r="CC780">
        <v>0</v>
      </c>
      <c r="CD780">
        <v>1</v>
      </c>
      <c r="CE780">
        <v>1</v>
      </c>
      <c r="CF780">
        <v>1</v>
      </c>
      <c r="CG780">
        <v>3</v>
      </c>
      <c r="CH780">
        <v>0</v>
      </c>
      <c r="CI780">
        <v>3</v>
      </c>
      <c r="CJ780">
        <v>3</v>
      </c>
      <c r="CK780">
        <v>2</v>
      </c>
      <c r="CL780">
        <v>3</v>
      </c>
      <c r="CM780">
        <v>2</v>
      </c>
      <c r="CN780">
        <v>1</v>
      </c>
      <c r="CO780">
        <v>1</v>
      </c>
      <c r="CP780">
        <v>0</v>
      </c>
      <c r="CQ780">
        <v>2</v>
      </c>
      <c r="CR780">
        <v>2</v>
      </c>
      <c r="CS780">
        <v>3</v>
      </c>
      <c r="CT780">
        <v>3</v>
      </c>
      <c r="CU780">
        <v>3</v>
      </c>
      <c r="CV780">
        <v>3</v>
      </c>
      <c r="CW780">
        <v>3</v>
      </c>
      <c r="CX780">
        <v>0</v>
      </c>
      <c r="CY780">
        <v>3</v>
      </c>
      <c r="CZ780">
        <v>3</v>
      </c>
      <c r="DA780">
        <v>0</v>
      </c>
      <c r="DB780">
        <v>3</v>
      </c>
      <c r="DC780">
        <v>3</v>
      </c>
      <c r="DD780">
        <v>3</v>
      </c>
      <c r="DE780">
        <v>3</v>
      </c>
      <c r="DF780">
        <v>3</v>
      </c>
      <c r="DG780">
        <v>3</v>
      </c>
      <c r="DH780">
        <v>3</v>
      </c>
      <c r="DI780">
        <v>3</v>
      </c>
      <c r="DJ780">
        <v>0</v>
      </c>
      <c r="DK780">
        <v>3</v>
      </c>
      <c r="DL780">
        <v>3</v>
      </c>
      <c r="DM780">
        <v>3</v>
      </c>
      <c r="DN780">
        <v>3</v>
      </c>
      <c r="DO780">
        <v>3</v>
      </c>
      <c r="DP780">
        <v>3</v>
      </c>
      <c r="DQ780">
        <v>3</v>
      </c>
      <c r="DR780">
        <v>3</v>
      </c>
      <c r="DS780">
        <v>1</v>
      </c>
      <c r="DT780">
        <v>3</v>
      </c>
      <c r="DU780">
        <v>3</v>
      </c>
      <c r="DV780">
        <v>2</v>
      </c>
      <c r="DW780">
        <v>0</v>
      </c>
      <c r="DX780">
        <v>0</v>
      </c>
      <c r="DY780">
        <v>3</v>
      </c>
      <c r="DZ780">
        <v>3</v>
      </c>
      <c r="EA780">
        <v>1</v>
      </c>
      <c r="EB780">
        <v>3</v>
      </c>
      <c r="EC780">
        <v>3</v>
      </c>
      <c r="ED780">
        <v>3</v>
      </c>
      <c r="EE780">
        <v>0</v>
      </c>
      <c r="EF780">
        <v>3</v>
      </c>
      <c r="EG780">
        <v>0</v>
      </c>
      <c r="EH780">
        <v>3</v>
      </c>
      <c r="EI780">
        <v>3</v>
      </c>
      <c r="EJ780">
        <v>3</v>
      </c>
      <c r="EK780">
        <v>2</v>
      </c>
      <c r="EL780">
        <v>3</v>
      </c>
      <c r="EM780">
        <v>0</v>
      </c>
      <c r="EN780">
        <v>3</v>
      </c>
      <c r="EO780">
        <v>3</v>
      </c>
      <c r="EP780">
        <v>1</v>
      </c>
      <c r="EQ780">
        <v>4</v>
      </c>
      <c r="ER780">
        <v>3</v>
      </c>
      <c r="ES780">
        <v>2</v>
      </c>
      <c r="ET780">
        <v>1</v>
      </c>
      <c r="EU780">
        <v>3</v>
      </c>
      <c r="EV780">
        <v>3</v>
      </c>
      <c r="EW780">
        <v>3</v>
      </c>
      <c r="EX780">
        <v>3</v>
      </c>
      <c r="EY780">
        <v>3</v>
      </c>
      <c r="EZ780">
        <v>3</v>
      </c>
      <c r="FA780">
        <v>3</v>
      </c>
      <c r="FB780">
        <v>2</v>
      </c>
      <c r="FC780">
        <v>0</v>
      </c>
      <c r="FD780">
        <v>4</v>
      </c>
      <c r="FE780">
        <v>3</v>
      </c>
      <c r="FF780">
        <v>2</v>
      </c>
      <c r="FG780">
        <v>0</v>
      </c>
      <c r="FH780">
        <v>3</v>
      </c>
      <c r="FI780">
        <v>0</v>
      </c>
      <c r="FJ780">
        <v>3</v>
      </c>
      <c r="FK780">
        <v>3</v>
      </c>
      <c r="FL780">
        <v>3</v>
      </c>
      <c r="FM780">
        <v>3</v>
      </c>
      <c r="FN780">
        <v>3</v>
      </c>
      <c r="FO780">
        <v>3</v>
      </c>
      <c r="FP780">
        <v>3</v>
      </c>
      <c r="FQ780">
        <v>0</v>
      </c>
      <c r="FR780">
        <v>1</v>
      </c>
      <c r="FS780">
        <v>4</v>
      </c>
      <c r="FT780">
        <v>3</v>
      </c>
      <c r="FU780">
        <v>4</v>
      </c>
      <c r="FV780">
        <v>1</v>
      </c>
      <c r="FW780">
        <v>3</v>
      </c>
      <c r="FX780">
        <v>1</v>
      </c>
      <c r="FY780">
        <v>0</v>
      </c>
      <c r="FZ780">
        <v>0</v>
      </c>
      <c r="GA780">
        <v>0</v>
      </c>
      <c r="GB780">
        <v>2</v>
      </c>
      <c r="GC780">
        <v>3</v>
      </c>
      <c r="GD780">
        <v>3</v>
      </c>
      <c r="GE780">
        <v>0</v>
      </c>
      <c r="GF780">
        <v>2</v>
      </c>
      <c r="GG780">
        <v>0</v>
      </c>
      <c r="GH780">
        <v>3</v>
      </c>
      <c r="GI780">
        <v>2</v>
      </c>
      <c r="GJ780">
        <v>3</v>
      </c>
      <c r="GK780">
        <v>1</v>
      </c>
      <c r="GL780">
        <v>1</v>
      </c>
      <c r="GM780">
        <v>0</v>
      </c>
      <c r="GN780">
        <v>3</v>
      </c>
      <c r="GO780">
        <v>1</v>
      </c>
      <c r="GP780">
        <v>3</v>
      </c>
      <c r="GQ780">
        <v>3</v>
      </c>
      <c r="GR780">
        <v>3</v>
      </c>
      <c r="GS780">
        <v>3</v>
      </c>
    </row>
    <row r="781" spans="1:201" hidden="1">
      <c r="A781" t="s">
        <v>3</v>
      </c>
      <c r="B781">
        <v>3</v>
      </c>
      <c r="C781">
        <v>3</v>
      </c>
      <c r="D781">
        <v>1</v>
      </c>
      <c r="E781">
        <v>4</v>
      </c>
      <c r="F781">
        <v>2</v>
      </c>
      <c r="G781">
        <v>2</v>
      </c>
      <c r="H781">
        <v>3</v>
      </c>
      <c r="I781">
        <v>3</v>
      </c>
      <c r="J781">
        <v>3</v>
      </c>
      <c r="K781">
        <v>3</v>
      </c>
      <c r="L781">
        <v>3</v>
      </c>
      <c r="M781">
        <v>1</v>
      </c>
      <c r="N781">
        <v>3</v>
      </c>
      <c r="O781">
        <v>4</v>
      </c>
      <c r="P781">
        <v>3</v>
      </c>
      <c r="Q781">
        <v>3</v>
      </c>
      <c r="R781">
        <v>3</v>
      </c>
      <c r="S781">
        <v>0</v>
      </c>
      <c r="T781">
        <v>1</v>
      </c>
      <c r="U781">
        <v>0</v>
      </c>
      <c r="V781">
        <v>3</v>
      </c>
      <c r="W781">
        <v>3</v>
      </c>
      <c r="X781">
        <v>3</v>
      </c>
      <c r="Y781">
        <v>4</v>
      </c>
      <c r="Z781">
        <v>0</v>
      </c>
      <c r="AA781">
        <v>1</v>
      </c>
      <c r="AB781">
        <v>3</v>
      </c>
      <c r="AC781">
        <v>4</v>
      </c>
      <c r="AD781">
        <v>0</v>
      </c>
      <c r="AE781">
        <v>3</v>
      </c>
      <c r="AF781">
        <v>3</v>
      </c>
      <c r="AG781">
        <v>3</v>
      </c>
      <c r="AH781">
        <v>3</v>
      </c>
      <c r="AI781">
        <v>3</v>
      </c>
      <c r="AJ781">
        <v>3</v>
      </c>
      <c r="AK781">
        <v>3</v>
      </c>
      <c r="AL781">
        <v>3</v>
      </c>
      <c r="AM781">
        <v>0</v>
      </c>
      <c r="AN781">
        <v>4</v>
      </c>
      <c r="AO781">
        <v>0</v>
      </c>
      <c r="AP781">
        <v>0</v>
      </c>
      <c r="AQ781">
        <v>3</v>
      </c>
      <c r="AR781">
        <v>3</v>
      </c>
      <c r="AS781">
        <v>3</v>
      </c>
      <c r="AT781">
        <v>3</v>
      </c>
      <c r="AU781">
        <v>3</v>
      </c>
      <c r="AV781">
        <v>3</v>
      </c>
      <c r="AW781">
        <v>4</v>
      </c>
      <c r="AX781">
        <v>2</v>
      </c>
      <c r="AY781">
        <v>3</v>
      </c>
      <c r="AZ781">
        <v>1</v>
      </c>
      <c r="BA781">
        <v>2</v>
      </c>
      <c r="BB781">
        <v>3</v>
      </c>
      <c r="BC781">
        <v>3</v>
      </c>
      <c r="BD781">
        <v>3</v>
      </c>
      <c r="BE781">
        <v>2</v>
      </c>
      <c r="BF781">
        <v>0</v>
      </c>
      <c r="BG781">
        <v>3</v>
      </c>
      <c r="BH781">
        <v>4</v>
      </c>
      <c r="BI781">
        <v>3</v>
      </c>
      <c r="BJ781">
        <v>3</v>
      </c>
      <c r="BK781">
        <v>3</v>
      </c>
      <c r="BL781">
        <v>3</v>
      </c>
      <c r="BM781">
        <v>2</v>
      </c>
      <c r="BN781">
        <v>4</v>
      </c>
      <c r="BO781">
        <v>3</v>
      </c>
      <c r="BP781">
        <v>3</v>
      </c>
      <c r="BQ781">
        <v>3</v>
      </c>
      <c r="BR781">
        <v>3</v>
      </c>
      <c r="BS781">
        <v>3</v>
      </c>
      <c r="BT781">
        <v>3</v>
      </c>
      <c r="BU781">
        <v>3</v>
      </c>
      <c r="BV781">
        <v>3</v>
      </c>
      <c r="BW781">
        <v>1</v>
      </c>
      <c r="BX781">
        <v>3</v>
      </c>
      <c r="BY781">
        <v>1</v>
      </c>
      <c r="BZ781">
        <v>3</v>
      </c>
      <c r="CA781">
        <v>3</v>
      </c>
      <c r="CB781">
        <v>1</v>
      </c>
      <c r="CC781">
        <v>1</v>
      </c>
      <c r="CD781">
        <v>3</v>
      </c>
      <c r="CE781">
        <v>3</v>
      </c>
      <c r="CF781">
        <v>1</v>
      </c>
      <c r="CG781">
        <v>4</v>
      </c>
      <c r="CH781">
        <v>3</v>
      </c>
      <c r="CI781">
        <v>3</v>
      </c>
      <c r="CJ781">
        <v>3</v>
      </c>
      <c r="CK781">
        <v>3</v>
      </c>
      <c r="CL781">
        <v>3</v>
      </c>
      <c r="CM781">
        <v>2</v>
      </c>
      <c r="CN781">
        <v>0</v>
      </c>
      <c r="CO781">
        <v>3</v>
      </c>
      <c r="CP781">
        <v>3</v>
      </c>
      <c r="CQ781">
        <v>3</v>
      </c>
      <c r="CR781">
        <v>1</v>
      </c>
      <c r="CS781">
        <v>0</v>
      </c>
      <c r="CT781">
        <v>3</v>
      </c>
      <c r="CU781">
        <v>3</v>
      </c>
      <c r="CV781">
        <v>3</v>
      </c>
      <c r="CW781">
        <v>1</v>
      </c>
      <c r="CX781">
        <v>3</v>
      </c>
      <c r="CY781">
        <v>3</v>
      </c>
      <c r="CZ781">
        <v>2</v>
      </c>
      <c r="DA781">
        <v>3</v>
      </c>
      <c r="DB781">
        <v>2</v>
      </c>
      <c r="DC781">
        <v>2</v>
      </c>
      <c r="DD781">
        <v>1</v>
      </c>
      <c r="DE781">
        <v>0</v>
      </c>
      <c r="DF781">
        <v>0</v>
      </c>
      <c r="DG781">
        <v>0</v>
      </c>
      <c r="DH781">
        <v>3</v>
      </c>
      <c r="DI781">
        <v>1</v>
      </c>
      <c r="DJ781">
        <v>3</v>
      </c>
      <c r="DK781">
        <v>3</v>
      </c>
      <c r="DL781">
        <v>3</v>
      </c>
      <c r="DM781">
        <v>3</v>
      </c>
      <c r="DN781">
        <v>1</v>
      </c>
      <c r="DO781">
        <v>3</v>
      </c>
      <c r="DP781">
        <v>3</v>
      </c>
      <c r="DQ781">
        <v>4</v>
      </c>
      <c r="DR781">
        <v>0</v>
      </c>
      <c r="DS781">
        <v>3</v>
      </c>
      <c r="DT781">
        <v>4</v>
      </c>
      <c r="DU781">
        <v>2</v>
      </c>
      <c r="DV781">
        <v>3</v>
      </c>
      <c r="DW781">
        <v>3</v>
      </c>
      <c r="DX781">
        <v>3</v>
      </c>
      <c r="DY781">
        <v>1</v>
      </c>
      <c r="DZ781">
        <v>4</v>
      </c>
      <c r="EA781">
        <v>3</v>
      </c>
      <c r="EB781">
        <v>1</v>
      </c>
      <c r="EC781">
        <v>3</v>
      </c>
      <c r="ED781">
        <v>4</v>
      </c>
      <c r="EE781">
        <v>4</v>
      </c>
      <c r="EF781">
        <v>1</v>
      </c>
      <c r="EG781">
        <v>3</v>
      </c>
      <c r="EH781">
        <v>3</v>
      </c>
      <c r="EI781">
        <v>1</v>
      </c>
      <c r="EJ781">
        <v>4</v>
      </c>
      <c r="EK781">
        <v>3</v>
      </c>
      <c r="EL781">
        <v>3</v>
      </c>
      <c r="EM781">
        <v>2</v>
      </c>
      <c r="EN781">
        <v>3</v>
      </c>
      <c r="EO781">
        <v>3</v>
      </c>
      <c r="EP781">
        <v>1</v>
      </c>
      <c r="EQ781">
        <v>0</v>
      </c>
      <c r="ER781">
        <v>3</v>
      </c>
      <c r="ES781">
        <v>2</v>
      </c>
      <c r="ET781">
        <v>2</v>
      </c>
      <c r="EU781">
        <v>3</v>
      </c>
      <c r="EV781">
        <v>1</v>
      </c>
      <c r="EW781">
        <v>2</v>
      </c>
      <c r="EX781">
        <v>3</v>
      </c>
      <c r="EY781">
        <v>3</v>
      </c>
      <c r="EZ781">
        <v>3</v>
      </c>
      <c r="FA781">
        <v>2</v>
      </c>
      <c r="FB781">
        <v>2</v>
      </c>
      <c r="FC781">
        <v>2</v>
      </c>
      <c r="FD781">
        <v>3</v>
      </c>
      <c r="FE781">
        <v>0</v>
      </c>
      <c r="FF781">
        <v>3</v>
      </c>
      <c r="FG781">
        <v>1</v>
      </c>
      <c r="FH781">
        <v>3</v>
      </c>
      <c r="FI781">
        <v>1</v>
      </c>
      <c r="FJ781">
        <v>2</v>
      </c>
      <c r="FK781">
        <v>1</v>
      </c>
      <c r="FL781">
        <v>1</v>
      </c>
      <c r="FM781">
        <v>3</v>
      </c>
      <c r="FN781">
        <v>3</v>
      </c>
      <c r="FO781">
        <v>3</v>
      </c>
      <c r="FP781">
        <v>2</v>
      </c>
      <c r="FQ781">
        <v>2</v>
      </c>
      <c r="FR781">
        <v>3</v>
      </c>
      <c r="FS781">
        <v>3</v>
      </c>
      <c r="FT781">
        <v>3</v>
      </c>
      <c r="FU781">
        <v>0</v>
      </c>
      <c r="FV781">
        <v>4</v>
      </c>
      <c r="FW781">
        <v>3</v>
      </c>
      <c r="FX781">
        <v>4</v>
      </c>
      <c r="FY781">
        <v>4</v>
      </c>
      <c r="FZ781">
        <v>3</v>
      </c>
      <c r="GA781">
        <v>1</v>
      </c>
      <c r="GB781">
        <v>3</v>
      </c>
      <c r="GC781">
        <v>1</v>
      </c>
      <c r="GD781">
        <v>3</v>
      </c>
      <c r="GE781">
        <v>3</v>
      </c>
      <c r="GF781">
        <v>3</v>
      </c>
      <c r="GG781">
        <v>3</v>
      </c>
      <c r="GH781">
        <v>3</v>
      </c>
      <c r="GI781">
        <v>3</v>
      </c>
      <c r="GJ781">
        <v>3</v>
      </c>
      <c r="GK781">
        <v>3</v>
      </c>
      <c r="GL781">
        <v>3</v>
      </c>
      <c r="GM781">
        <v>1</v>
      </c>
      <c r="GN781">
        <v>3</v>
      </c>
      <c r="GO781">
        <v>4</v>
      </c>
      <c r="GP781">
        <v>4</v>
      </c>
      <c r="GQ781">
        <v>2</v>
      </c>
      <c r="GR781">
        <v>4</v>
      </c>
      <c r="GS781">
        <v>4</v>
      </c>
    </row>
    <row r="782" spans="1:201" hidden="1">
      <c r="A782" t="s">
        <v>3</v>
      </c>
      <c r="B782">
        <v>3</v>
      </c>
      <c r="C782">
        <v>3</v>
      </c>
      <c r="D782">
        <v>2</v>
      </c>
      <c r="E782">
        <v>1</v>
      </c>
      <c r="F782">
        <v>3</v>
      </c>
      <c r="G782">
        <v>2</v>
      </c>
      <c r="H782">
        <v>1</v>
      </c>
      <c r="I782">
        <v>2</v>
      </c>
      <c r="J782">
        <v>3</v>
      </c>
      <c r="K782">
        <v>3</v>
      </c>
      <c r="L782">
        <v>3</v>
      </c>
      <c r="M782">
        <v>3</v>
      </c>
      <c r="N782">
        <v>0</v>
      </c>
      <c r="O782">
        <v>0</v>
      </c>
      <c r="P782">
        <v>3</v>
      </c>
      <c r="Q782">
        <v>3</v>
      </c>
      <c r="R782">
        <v>3</v>
      </c>
      <c r="S782">
        <v>3</v>
      </c>
      <c r="T782">
        <v>3</v>
      </c>
      <c r="U782">
        <v>3</v>
      </c>
      <c r="V782">
        <v>2</v>
      </c>
      <c r="W782">
        <v>3</v>
      </c>
      <c r="X782">
        <v>3</v>
      </c>
      <c r="Y782">
        <v>3</v>
      </c>
      <c r="Z782">
        <v>4</v>
      </c>
      <c r="AA782">
        <v>3</v>
      </c>
      <c r="AB782">
        <v>3</v>
      </c>
      <c r="AC782">
        <v>3</v>
      </c>
      <c r="AD782">
        <v>0</v>
      </c>
      <c r="AE782">
        <v>3</v>
      </c>
      <c r="AF782">
        <v>3</v>
      </c>
      <c r="AG782">
        <v>3</v>
      </c>
      <c r="AH782">
        <v>3</v>
      </c>
      <c r="AI782">
        <v>0</v>
      </c>
      <c r="AJ782">
        <v>3</v>
      </c>
      <c r="AK782">
        <v>4</v>
      </c>
      <c r="AL782">
        <v>1</v>
      </c>
      <c r="AM782">
        <v>1</v>
      </c>
      <c r="AN782">
        <v>3</v>
      </c>
      <c r="AO782">
        <v>4</v>
      </c>
      <c r="AP782">
        <v>2</v>
      </c>
      <c r="AQ782">
        <v>3</v>
      </c>
      <c r="AR782">
        <v>0</v>
      </c>
      <c r="AS782">
        <v>1</v>
      </c>
      <c r="AT782">
        <v>3</v>
      </c>
      <c r="AU782">
        <v>3</v>
      </c>
      <c r="AV782">
        <v>3</v>
      </c>
      <c r="AW782">
        <v>3</v>
      </c>
      <c r="AX782">
        <v>1</v>
      </c>
      <c r="AY782">
        <v>3</v>
      </c>
      <c r="AZ782">
        <v>3</v>
      </c>
      <c r="BA782">
        <v>4</v>
      </c>
      <c r="BB782">
        <v>3</v>
      </c>
      <c r="BC782">
        <v>3</v>
      </c>
      <c r="BD782">
        <v>3</v>
      </c>
      <c r="BE782">
        <v>2</v>
      </c>
      <c r="BF782">
        <v>3</v>
      </c>
      <c r="BG782">
        <v>3</v>
      </c>
      <c r="BH782">
        <v>0</v>
      </c>
      <c r="BI782">
        <v>3</v>
      </c>
      <c r="BJ782">
        <v>1</v>
      </c>
      <c r="BK782">
        <v>1</v>
      </c>
      <c r="BL782">
        <v>3</v>
      </c>
      <c r="BM782">
        <v>0</v>
      </c>
      <c r="BN782">
        <v>3</v>
      </c>
      <c r="BO782">
        <v>3</v>
      </c>
      <c r="BP782">
        <v>1</v>
      </c>
      <c r="BQ782">
        <v>1</v>
      </c>
      <c r="BR782">
        <v>2</v>
      </c>
      <c r="BS782">
        <v>1</v>
      </c>
      <c r="BT782">
        <v>0</v>
      </c>
      <c r="BU782">
        <v>3</v>
      </c>
      <c r="BV782">
        <v>0</v>
      </c>
      <c r="BW782">
        <v>4</v>
      </c>
      <c r="BX782">
        <v>0</v>
      </c>
      <c r="BY782">
        <v>1</v>
      </c>
      <c r="BZ782">
        <v>3</v>
      </c>
      <c r="CA782">
        <v>3</v>
      </c>
      <c r="CB782">
        <v>3</v>
      </c>
      <c r="CC782">
        <v>3</v>
      </c>
      <c r="CD782">
        <v>3</v>
      </c>
      <c r="CE782">
        <v>3</v>
      </c>
      <c r="CF782">
        <v>2</v>
      </c>
      <c r="CG782">
        <v>4</v>
      </c>
      <c r="CH782">
        <v>2</v>
      </c>
      <c r="CI782">
        <v>3</v>
      </c>
      <c r="CJ782">
        <v>3</v>
      </c>
      <c r="CK782">
        <v>3</v>
      </c>
      <c r="CL782">
        <v>4</v>
      </c>
      <c r="CM782">
        <v>1</v>
      </c>
      <c r="CN782">
        <v>3</v>
      </c>
      <c r="CO782">
        <v>0</v>
      </c>
      <c r="CP782">
        <v>3</v>
      </c>
      <c r="CQ782">
        <v>2</v>
      </c>
      <c r="CR782">
        <v>3</v>
      </c>
      <c r="CS782">
        <v>3</v>
      </c>
      <c r="CT782">
        <v>2</v>
      </c>
      <c r="CU782">
        <v>3</v>
      </c>
      <c r="CV782">
        <v>4</v>
      </c>
      <c r="CW782">
        <v>4</v>
      </c>
      <c r="CX782">
        <v>0</v>
      </c>
      <c r="CY782">
        <v>4</v>
      </c>
      <c r="CZ782">
        <v>0</v>
      </c>
      <c r="DA782">
        <v>3</v>
      </c>
      <c r="DB782">
        <v>0</v>
      </c>
      <c r="DC782">
        <v>4</v>
      </c>
      <c r="DD782">
        <v>3</v>
      </c>
      <c r="DE782">
        <v>3</v>
      </c>
      <c r="DF782">
        <v>3</v>
      </c>
      <c r="DG782">
        <v>3</v>
      </c>
      <c r="DH782">
        <v>3</v>
      </c>
      <c r="DI782">
        <v>4</v>
      </c>
      <c r="DJ782">
        <v>4</v>
      </c>
      <c r="DK782">
        <v>4</v>
      </c>
      <c r="DL782">
        <v>4</v>
      </c>
      <c r="DM782">
        <v>3</v>
      </c>
      <c r="DN782">
        <v>2</v>
      </c>
      <c r="DO782">
        <v>3</v>
      </c>
      <c r="DP782">
        <v>3</v>
      </c>
      <c r="DQ782">
        <v>3</v>
      </c>
      <c r="DR782">
        <v>3</v>
      </c>
      <c r="DS782">
        <v>4</v>
      </c>
      <c r="DT782">
        <v>2</v>
      </c>
      <c r="DU782">
        <v>3</v>
      </c>
      <c r="DV782">
        <v>3</v>
      </c>
      <c r="DW782">
        <v>3</v>
      </c>
      <c r="DX782">
        <v>3</v>
      </c>
      <c r="DY782">
        <v>3</v>
      </c>
      <c r="DZ782">
        <v>3</v>
      </c>
      <c r="EA782">
        <v>1</v>
      </c>
      <c r="EB782">
        <v>3</v>
      </c>
      <c r="EC782">
        <v>3</v>
      </c>
      <c r="ED782">
        <v>4</v>
      </c>
      <c r="EE782">
        <v>4</v>
      </c>
      <c r="EF782">
        <v>3</v>
      </c>
      <c r="EG782">
        <v>0</v>
      </c>
      <c r="EH782">
        <v>3</v>
      </c>
      <c r="EI782">
        <v>3</v>
      </c>
      <c r="EJ782">
        <v>1</v>
      </c>
      <c r="EK782">
        <v>3</v>
      </c>
      <c r="EL782">
        <v>1</v>
      </c>
      <c r="EM782">
        <v>3</v>
      </c>
      <c r="EN782">
        <v>2</v>
      </c>
      <c r="EO782">
        <v>0</v>
      </c>
      <c r="EP782">
        <v>3</v>
      </c>
      <c r="EQ782">
        <v>3</v>
      </c>
      <c r="ER782">
        <v>3</v>
      </c>
      <c r="ES782">
        <v>3</v>
      </c>
      <c r="ET782">
        <v>3</v>
      </c>
      <c r="EU782">
        <v>0</v>
      </c>
      <c r="EV782">
        <v>3</v>
      </c>
      <c r="EW782">
        <v>2</v>
      </c>
      <c r="EX782">
        <v>3</v>
      </c>
      <c r="EY782">
        <v>3</v>
      </c>
      <c r="EZ782">
        <v>3</v>
      </c>
      <c r="FA782">
        <v>3</v>
      </c>
      <c r="FB782">
        <v>4</v>
      </c>
      <c r="FC782">
        <v>3</v>
      </c>
      <c r="FD782">
        <v>3</v>
      </c>
      <c r="FE782">
        <v>2</v>
      </c>
      <c r="FF782">
        <v>3</v>
      </c>
      <c r="FG782">
        <v>3</v>
      </c>
      <c r="FH782">
        <v>3</v>
      </c>
      <c r="FI782">
        <v>3</v>
      </c>
      <c r="FJ782">
        <v>2</v>
      </c>
      <c r="FK782">
        <v>3</v>
      </c>
      <c r="FL782">
        <v>3</v>
      </c>
      <c r="FM782">
        <v>3</v>
      </c>
      <c r="FN782">
        <v>3</v>
      </c>
      <c r="FO782">
        <v>4</v>
      </c>
      <c r="FP782">
        <v>3</v>
      </c>
      <c r="FQ782">
        <v>0</v>
      </c>
      <c r="FR782">
        <v>3</v>
      </c>
      <c r="FS782">
        <v>0</v>
      </c>
      <c r="FT782">
        <v>3</v>
      </c>
      <c r="FU782">
        <v>3</v>
      </c>
      <c r="FV782">
        <v>3</v>
      </c>
      <c r="FW782">
        <v>3</v>
      </c>
      <c r="FX782">
        <v>3</v>
      </c>
      <c r="FY782">
        <v>3</v>
      </c>
      <c r="FZ782">
        <v>3</v>
      </c>
      <c r="GA782">
        <v>4</v>
      </c>
      <c r="GB782">
        <v>3</v>
      </c>
      <c r="GC782">
        <v>3</v>
      </c>
      <c r="GD782">
        <v>3</v>
      </c>
      <c r="GE782">
        <v>3</v>
      </c>
      <c r="GF782">
        <v>3</v>
      </c>
      <c r="GG782">
        <v>2</v>
      </c>
      <c r="GH782">
        <v>3</v>
      </c>
      <c r="GI782">
        <v>3</v>
      </c>
      <c r="GJ782">
        <v>0</v>
      </c>
      <c r="GK782">
        <v>3</v>
      </c>
      <c r="GL782">
        <v>3</v>
      </c>
      <c r="GM782">
        <v>4</v>
      </c>
      <c r="GN782">
        <v>4</v>
      </c>
      <c r="GO782">
        <v>2</v>
      </c>
      <c r="GP782">
        <v>3</v>
      </c>
      <c r="GQ782">
        <v>2</v>
      </c>
      <c r="GR782">
        <v>3</v>
      </c>
      <c r="GS782">
        <v>0</v>
      </c>
    </row>
    <row r="783" spans="1:201" hidden="1">
      <c r="A783" t="s">
        <v>3</v>
      </c>
      <c r="B783">
        <v>3</v>
      </c>
      <c r="C783">
        <v>3</v>
      </c>
      <c r="D783">
        <v>3</v>
      </c>
      <c r="E783">
        <v>3</v>
      </c>
      <c r="F783">
        <v>3</v>
      </c>
      <c r="G783">
        <v>3</v>
      </c>
      <c r="H783">
        <v>3</v>
      </c>
      <c r="I783">
        <v>4</v>
      </c>
      <c r="J783">
        <v>3</v>
      </c>
      <c r="K783">
        <v>3</v>
      </c>
      <c r="L783">
        <v>1</v>
      </c>
      <c r="M783">
        <v>3</v>
      </c>
      <c r="N783">
        <v>3</v>
      </c>
      <c r="O783">
        <v>3</v>
      </c>
      <c r="P783">
        <v>1</v>
      </c>
      <c r="Q783">
        <v>1</v>
      </c>
      <c r="R783">
        <v>3</v>
      </c>
      <c r="S783">
        <v>3</v>
      </c>
      <c r="T783">
        <v>2</v>
      </c>
      <c r="U783">
        <v>3</v>
      </c>
      <c r="V783">
        <v>3</v>
      </c>
      <c r="W783">
        <v>3</v>
      </c>
      <c r="X783">
        <v>3</v>
      </c>
      <c r="Y783">
        <v>2</v>
      </c>
      <c r="Z783">
        <v>3</v>
      </c>
      <c r="AA783">
        <v>4</v>
      </c>
      <c r="AB783">
        <v>3</v>
      </c>
      <c r="AC783">
        <v>3</v>
      </c>
      <c r="AD783">
        <v>3</v>
      </c>
      <c r="AE783">
        <v>3</v>
      </c>
      <c r="AF783">
        <v>1</v>
      </c>
      <c r="AG783">
        <v>3</v>
      </c>
      <c r="AH783">
        <v>3</v>
      </c>
      <c r="AI783">
        <v>3</v>
      </c>
      <c r="AJ783">
        <v>3</v>
      </c>
      <c r="AK783">
        <v>3</v>
      </c>
      <c r="AL783">
        <v>3</v>
      </c>
      <c r="AM783">
        <v>3</v>
      </c>
      <c r="AN783">
        <v>3</v>
      </c>
      <c r="AO783">
        <v>4</v>
      </c>
      <c r="AP783">
        <v>3</v>
      </c>
      <c r="AQ783">
        <v>3</v>
      </c>
      <c r="AR783">
        <v>4</v>
      </c>
      <c r="AS783">
        <v>2</v>
      </c>
      <c r="AT783">
        <v>3</v>
      </c>
      <c r="AU783">
        <v>3</v>
      </c>
      <c r="AV783">
        <v>0</v>
      </c>
      <c r="AW783">
        <v>1</v>
      </c>
      <c r="AX783">
        <v>3</v>
      </c>
      <c r="AY783">
        <v>1</v>
      </c>
      <c r="AZ783">
        <v>3</v>
      </c>
      <c r="BA783">
        <v>2</v>
      </c>
      <c r="BB783">
        <v>0</v>
      </c>
      <c r="BC783">
        <v>4</v>
      </c>
      <c r="BD783">
        <v>0</v>
      </c>
      <c r="BE783">
        <v>3</v>
      </c>
      <c r="BF783">
        <v>3</v>
      </c>
      <c r="BG783">
        <v>4</v>
      </c>
      <c r="BH783">
        <v>2</v>
      </c>
      <c r="BI783">
        <v>1</v>
      </c>
      <c r="BJ783">
        <v>3</v>
      </c>
      <c r="BK783">
        <v>1</v>
      </c>
      <c r="BL783">
        <v>3</v>
      </c>
      <c r="BM783">
        <v>0</v>
      </c>
      <c r="BN783">
        <v>4</v>
      </c>
      <c r="BO783">
        <v>4</v>
      </c>
      <c r="BP783">
        <v>3</v>
      </c>
      <c r="BQ783">
        <v>0</v>
      </c>
      <c r="BR783">
        <v>1</v>
      </c>
      <c r="BS783">
        <v>3</v>
      </c>
      <c r="BT783">
        <v>3</v>
      </c>
      <c r="BU783">
        <v>3</v>
      </c>
      <c r="BV783">
        <v>3</v>
      </c>
      <c r="BW783">
        <v>3</v>
      </c>
      <c r="BX783">
        <v>3</v>
      </c>
      <c r="BY783">
        <v>4</v>
      </c>
      <c r="BZ783">
        <v>3</v>
      </c>
      <c r="CA783">
        <v>1</v>
      </c>
      <c r="CB783">
        <v>3</v>
      </c>
      <c r="CC783">
        <v>3</v>
      </c>
      <c r="CD783">
        <v>3</v>
      </c>
      <c r="CE783">
        <v>1</v>
      </c>
      <c r="CF783">
        <v>3</v>
      </c>
      <c r="CG783">
        <v>3</v>
      </c>
      <c r="CH783">
        <v>3</v>
      </c>
      <c r="CI783">
        <v>2</v>
      </c>
      <c r="CJ783">
        <v>3</v>
      </c>
      <c r="CK783">
        <v>3</v>
      </c>
      <c r="CL783">
        <v>3</v>
      </c>
      <c r="CM783">
        <v>1</v>
      </c>
      <c r="CN783">
        <v>3</v>
      </c>
      <c r="CO783">
        <v>3</v>
      </c>
      <c r="CP783">
        <v>1</v>
      </c>
      <c r="CQ783">
        <v>3</v>
      </c>
      <c r="CR783">
        <v>0</v>
      </c>
      <c r="CS783">
        <v>3</v>
      </c>
      <c r="CT783">
        <v>0</v>
      </c>
      <c r="CU783">
        <v>3</v>
      </c>
      <c r="CV783">
        <v>3</v>
      </c>
      <c r="CW783">
        <v>0</v>
      </c>
      <c r="CX783">
        <v>3</v>
      </c>
      <c r="CY783">
        <v>0</v>
      </c>
      <c r="CZ783">
        <v>3</v>
      </c>
      <c r="DA783">
        <v>3</v>
      </c>
      <c r="DB783">
        <v>3</v>
      </c>
      <c r="DC783">
        <v>1</v>
      </c>
      <c r="DD783">
        <v>3</v>
      </c>
      <c r="DE783">
        <v>4</v>
      </c>
      <c r="DF783">
        <v>3</v>
      </c>
      <c r="DG783">
        <v>3</v>
      </c>
      <c r="DH783">
        <v>3</v>
      </c>
      <c r="DI783">
        <v>4</v>
      </c>
      <c r="DJ783">
        <v>3</v>
      </c>
      <c r="DK783">
        <v>3</v>
      </c>
      <c r="DL783">
        <v>3</v>
      </c>
      <c r="DM783">
        <v>2</v>
      </c>
      <c r="DN783">
        <v>3</v>
      </c>
      <c r="DO783">
        <v>0</v>
      </c>
      <c r="DP783">
        <v>3</v>
      </c>
      <c r="DQ783">
        <v>0</v>
      </c>
      <c r="DR783">
        <v>3</v>
      </c>
      <c r="DS783">
        <v>2</v>
      </c>
      <c r="DT783">
        <v>4</v>
      </c>
      <c r="DU783">
        <v>3</v>
      </c>
      <c r="DV783">
        <v>0</v>
      </c>
      <c r="DW783">
        <v>0</v>
      </c>
      <c r="DX783">
        <v>1</v>
      </c>
      <c r="DY783">
        <v>3</v>
      </c>
      <c r="DZ783">
        <v>4</v>
      </c>
      <c r="EA783">
        <v>2</v>
      </c>
      <c r="EB783">
        <v>3</v>
      </c>
      <c r="EC783">
        <v>3</v>
      </c>
      <c r="ED783">
        <v>3</v>
      </c>
      <c r="EE783">
        <v>1</v>
      </c>
      <c r="EF783">
        <v>3</v>
      </c>
      <c r="EG783">
        <v>3</v>
      </c>
      <c r="EH783">
        <v>3</v>
      </c>
      <c r="EI783">
        <v>3</v>
      </c>
      <c r="EJ783">
        <v>3</v>
      </c>
      <c r="EK783">
        <v>4</v>
      </c>
      <c r="EL783">
        <v>3</v>
      </c>
      <c r="EM783">
        <v>3</v>
      </c>
      <c r="EN783">
        <v>1</v>
      </c>
      <c r="EO783">
        <v>0</v>
      </c>
      <c r="EP783">
        <v>3</v>
      </c>
      <c r="EQ783">
        <v>3</v>
      </c>
      <c r="ER783">
        <v>3</v>
      </c>
      <c r="ES783">
        <v>4</v>
      </c>
      <c r="ET783">
        <v>1</v>
      </c>
      <c r="EU783">
        <v>3</v>
      </c>
      <c r="EV783">
        <v>0</v>
      </c>
      <c r="EW783">
        <v>2</v>
      </c>
      <c r="EX783">
        <v>3</v>
      </c>
      <c r="EY783">
        <v>3</v>
      </c>
      <c r="EZ783">
        <v>3</v>
      </c>
      <c r="FA783">
        <v>3</v>
      </c>
      <c r="FB783">
        <v>3</v>
      </c>
      <c r="FC783">
        <v>3</v>
      </c>
      <c r="FD783">
        <v>3</v>
      </c>
      <c r="FE783">
        <v>4</v>
      </c>
      <c r="FF783">
        <v>3</v>
      </c>
      <c r="FG783">
        <v>1</v>
      </c>
      <c r="FH783">
        <v>3</v>
      </c>
      <c r="FI783">
        <v>3</v>
      </c>
      <c r="FJ783">
        <v>3</v>
      </c>
      <c r="FK783">
        <v>1</v>
      </c>
      <c r="FL783">
        <v>2</v>
      </c>
      <c r="FM783">
        <v>0</v>
      </c>
      <c r="FN783">
        <v>3</v>
      </c>
      <c r="FO783">
        <v>3</v>
      </c>
      <c r="FP783">
        <v>3</v>
      </c>
      <c r="FQ783">
        <v>0</v>
      </c>
      <c r="FR783">
        <v>3</v>
      </c>
      <c r="FS783">
        <v>3</v>
      </c>
      <c r="FT783">
        <v>3</v>
      </c>
      <c r="FU783">
        <v>3</v>
      </c>
      <c r="FV783">
        <v>3</v>
      </c>
      <c r="FW783">
        <v>3</v>
      </c>
      <c r="FX783">
        <v>3</v>
      </c>
      <c r="FY783">
        <v>4</v>
      </c>
      <c r="FZ783">
        <v>3</v>
      </c>
      <c r="GA783">
        <v>3</v>
      </c>
      <c r="GB783">
        <v>3</v>
      </c>
      <c r="GC783">
        <v>3</v>
      </c>
      <c r="GD783">
        <v>3</v>
      </c>
      <c r="GE783">
        <v>3</v>
      </c>
      <c r="GF783">
        <v>3</v>
      </c>
      <c r="GG783">
        <v>1</v>
      </c>
      <c r="GH783">
        <v>3</v>
      </c>
      <c r="GI783">
        <v>3</v>
      </c>
      <c r="GJ783">
        <v>3</v>
      </c>
      <c r="GK783">
        <v>3</v>
      </c>
      <c r="GL783">
        <v>3</v>
      </c>
      <c r="GM783">
        <v>3</v>
      </c>
      <c r="GN783">
        <v>3</v>
      </c>
      <c r="GO783">
        <v>3</v>
      </c>
      <c r="GP783">
        <v>1</v>
      </c>
      <c r="GQ783">
        <v>0</v>
      </c>
      <c r="GR783">
        <v>4</v>
      </c>
      <c r="GS783">
        <v>3</v>
      </c>
    </row>
    <row r="784" spans="1:201" hidden="1">
      <c r="A784" t="s">
        <v>3</v>
      </c>
      <c r="B784">
        <v>3</v>
      </c>
      <c r="C784">
        <v>3</v>
      </c>
      <c r="D784">
        <v>3</v>
      </c>
      <c r="E784">
        <v>3</v>
      </c>
      <c r="F784">
        <v>3</v>
      </c>
      <c r="G784">
        <v>0</v>
      </c>
      <c r="H784">
        <v>3</v>
      </c>
      <c r="I784">
        <v>3</v>
      </c>
      <c r="J784">
        <v>3</v>
      </c>
      <c r="K784">
        <v>3</v>
      </c>
      <c r="L784">
        <v>3</v>
      </c>
      <c r="M784">
        <v>1</v>
      </c>
      <c r="N784">
        <v>2</v>
      </c>
      <c r="O784">
        <v>3</v>
      </c>
      <c r="P784">
        <v>3</v>
      </c>
      <c r="Q784">
        <v>2</v>
      </c>
      <c r="R784">
        <v>3</v>
      </c>
      <c r="S784">
        <v>3</v>
      </c>
      <c r="T784">
        <v>3</v>
      </c>
      <c r="U784">
        <v>3</v>
      </c>
      <c r="V784">
        <v>1</v>
      </c>
      <c r="W784">
        <v>3</v>
      </c>
      <c r="X784">
        <v>3</v>
      </c>
      <c r="Y784">
        <v>0</v>
      </c>
      <c r="Z784">
        <v>0</v>
      </c>
      <c r="AA784">
        <v>3</v>
      </c>
      <c r="AB784">
        <v>3</v>
      </c>
      <c r="AC784">
        <v>1</v>
      </c>
      <c r="AD784">
        <v>3</v>
      </c>
      <c r="AE784">
        <v>3</v>
      </c>
      <c r="AF784">
        <v>2</v>
      </c>
      <c r="AG784">
        <v>3</v>
      </c>
      <c r="AH784">
        <v>3</v>
      </c>
      <c r="AI784">
        <v>3</v>
      </c>
      <c r="AJ784">
        <v>3</v>
      </c>
      <c r="AK784">
        <v>2</v>
      </c>
      <c r="AL784">
        <v>2</v>
      </c>
      <c r="AM784">
        <v>2</v>
      </c>
      <c r="AN784">
        <v>3</v>
      </c>
      <c r="AO784">
        <v>3</v>
      </c>
      <c r="AP784">
        <v>3</v>
      </c>
      <c r="AQ784">
        <v>0</v>
      </c>
      <c r="AR784">
        <v>3</v>
      </c>
      <c r="AS784">
        <v>2</v>
      </c>
      <c r="AT784">
        <v>3</v>
      </c>
      <c r="AU784">
        <v>3</v>
      </c>
      <c r="AV784">
        <v>0</v>
      </c>
      <c r="AW784">
        <v>4</v>
      </c>
      <c r="AX784">
        <v>3</v>
      </c>
      <c r="AY784">
        <v>3</v>
      </c>
      <c r="AZ784">
        <v>3</v>
      </c>
      <c r="BA784">
        <v>4</v>
      </c>
      <c r="BB784">
        <v>3</v>
      </c>
      <c r="BC784">
        <v>3</v>
      </c>
      <c r="BD784">
        <v>3</v>
      </c>
      <c r="BE784">
        <v>0</v>
      </c>
      <c r="BF784">
        <v>3</v>
      </c>
      <c r="BG784">
        <v>3</v>
      </c>
      <c r="BH784">
        <v>3</v>
      </c>
      <c r="BI784">
        <v>3</v>
      </c>
      <c r="BJ784">
        <v>3</v>
      </c>
      <c r="BK784">
        <v>3</v>
      </c>
      <c r="BL784">
        <v>3</v>
      </c>
      <c r="BM784">
        <v>3</v>
      </c>
      <c r="BN784">
        <v>0</v>
      </c>
      <c r="BO784">
        <v>3</v>
      </c>
      <c r="BP784">
        <v>4</v>
      </c>
      <c r="BQ784">
        <v>1</v>
      </c>
      <c r="BR784">
        <v>3</v>
      </c>
      <c r="BS784">
        <v>3</v>
      </c>
      <c r="BT784">
        <v>2</v>
      </c>
      <c r="BU784">
        <v>4</v>
      </c>
      <c r="BV784">
        <v>3</v>
      </c>
      <c r="BW784">
        <v>0</v>
      </c>
      <c r="BX784">
        <v>3</v>
      </c>
      <c r="BY784">
        <v>3</v>
      </c>
      <c r="BZ784">
        <v>3</v>
      </c>
      <c r="CA784">
        <v>3</v>
      </c>
      <c r="CB784">
        <v>4</v>
      </c>
      <c r="CC784">
        <v>3</v>
      </c>
      <c r="CD784">
        <v>2</v>
      </c>
      <c r="CE784">
        <v>3</v>
      </c>
      <c r="CF784">
        <v>3</v>
      </c>
      <c r="CG784">
        <v>3</v>
      </c>
      <c r="CH784">
        <v>3</v>
      </c>
      <c r="CI784">
        <v>4</v>
      </c>
      <c r="CJ784">
        <v>3</v>
      </c>
      <c r="CK784">
        <v>1</v>
      </c>
      <c r="CL784">
        <v>3</v>
      </c>
      <c r="CM784">
        <v>3</v>
      </c>
      <c r="CN784">
        <v>3</v>
      </c>
      <c r="CO784">
        <v>3</v>
      </c>
      <c r="CP784">
        <v>3</v>
      </c>
      <c r="CQ784">
        <v>1</v>
      </c>
      <c r="CR784">
        <v>3</v>
      </c>
      <c r="CS784">
        <v>3</v>
      </c>
      <c r="CT784">
        <v>1</v>
      </c>
      <c r="CU784">
        <v>1</v>
      </c>
      <c r="CV784">
        <v>1</v>
      </c>
      <c r="CW784">
        <v>4</v>
      </c>
      <c r="CX784">
        <v>3</v>
      </c>
      <c r="CY784">
        <v>3</v>
      </c>
      <c r="CZ784">
        <v>3</v>
      </c>
      <c r="DA784">
        <v>3</v>
      </c>
      <c r="DB784">
        <v>3</v>
      </c>
      <c r="DC784">
        <v>3</v>
      </c>
      <c r="DD784">
        <v>3</v>
      </c>
      <c r="DE784">
        <v>3</v>
      </c>
      <c r="DF784">
        <v>3</v>
      </c>
      <c r="DG784">
        <v>3</v>
      </c>
      <c r="DH784">
        <v>3</v>
      </c>
      <c r="DI784">
        <v>4</v>
      </c>
      <c r="DJ784">
        <v>3</v>
      </c>
      <c r="DK784">
        <v>4</v>
      </c>
      <c r="DL784">
        <v>3</v>
      </c>
      <c r="DM784">
        <v>3</v>
      </c>
      <c r="DN784">
        <v>3</v>
      </c>
      <c r="DO784">
        <v>0</v>
      </c>
      <c r="DP784">
        <v>0</v>
      </c>
      <c r="DQ784">
        <v>3</v>
      </c>
      <c r="DR784">
        <v>4</v>
      </c>
      <c r="DS784">
        <v>3</v>
      </c>
      <c r="DT784">
        <v>3</v>
      </c>
      <c r="DU784">
        <v>0</v>
      </c>
      <c r="DV784">
        <v>0</v>
      </c>
      <c r="DW784">
        <v>3</v>
      </c>
      <c r="DX784">
        <v>2</v>
      </c>
      <c r="DY784">
        <v>3</v>
      </c>
      <c r="DZ784">
        <v>3</v>
      </c>
      <c r="EA784">
        <v>1</v>
      </c>
      <c r="EB784">
        <v>3</v>
      </c>
      <c r="EC784">
        <v>4</v>
      </c>
      <c r="ED784">
        <v>0</v>
      </c>
      <c r="EE784">
        <v>3</v>
      </c>
      <c r="EF784">
        <v>3</v>
      </c>
      <c r="EG784">
        <v>1</v>
      </c>
      <c r="EH784">
        <v>3</v>
      </c>
      <c r="EI784">
        <v>0</v>
      </c>
      <c r="EJ784">
        <v>3</v>
      </c>
      <c r="EK784">
        <v>3</v>
      </c>
      <c r="EL784">
        <v>0</v>
      </c>
      <c r="EM784">
        <v>2</v>
      </c>
      <c r="EN784">
        <v>1</v>
      </c>
      <c r="EO784">
        <v>3</v>
      </c>
      <c r="EP784">
        <v>3</v>
      </c>
      <c r="EQ784">
        <v>0</v>
      </c>
      <c r="ER784">
        <v>3</v>
      </c>
      <c r="ES784">
        <v>0</v>
      </c>
      <c r="ET784">
        <v>0</v>
      </c>
      <c r="EU784">
        <v>3</v>
      </c>
      <c r="EV784">
        <v>1</v>
      </c>
      <c r="EW784">
        <v>3</v>
      </c>
      <c r="EX784">
        <v>1</v>
      </c>
      <c r="EY784">
        <v>3</v>
      </c>
      <c r="EZ784">
        <v>3</v>
      </c>
      <c r="FA784">
        <v>4</v>
      </c>
      <c r="FB784">
        <v>3</v>
      </c>
      <c r="FC784">
        <v>4</v>
      </c>
      <c r="FD784">
        <v>3</v>
      </c>
      <c r="FE784">
        <v>3</v>
      </c>
      <c r="FF784">
        <v>3</v>
      </c>
      <c r="FG784">
        <v>3</v>
      </c>
      <c r="FH784">
        <v>0</v>
      </c>
      <c r="FI784">
        <v>3</v>
      </c>
      <c r="FJ784">
        <v>3</v>
      </c>
      <c r="FK784">
        <v>3</v>
      </c>
      <c r="FL784">
        <v>3</v>
      </c>
      <c r="FM784">
        <v>3</v>
      </c>
      <c r="FN784">
        <v>4</v>
      </c>
      <c r="FO784">
        <v>3</v>
      </c>
      <c r="FP784">
        <v>1</v>
      </c>
      <c r="FQ784">
        <v>1</v>
      </c>
      <c r="FR784">
        <v>3</v>
      </c>
      <c r="FS784">
        <v>3</v>
      </c>
      <c r="FT784">
        <v>3</v>
      </c>
      <c r="FU784">
        <v>1</v>
      </c>
      <c r="FV784">
        <v>4</v>
      </c>
      <c r="FW784">
        <v>2</v>
      </c>
      <c r="FX784">
        <v>3</v>
      </c>
      <c r="FY784">
        <v>3</v>
      </c>
      <c r="FZ784">
        <v>1</v>
      </c>
      <c r="GA784">
        <v>2</v>
      </c>
      <c r="GB784">
        <v>3</v>
      </c>
      <c r="GC784">
        <v>2</v>
      </c>
      <c r="GD784">
        <v>2</v>
      </c>
      <c r="GE784">
        <v>3</v>
      </c>
      <c r="GF784">
        <v>0</v>
      </c>
      <c r="GG784">
        <v>3</v>
      </c>
      <c r="GH784">
        <v>3</v>
      </c>
      <c r="GI784">
        <v>3</v>
      </c>
      <c r="GJ784">
        <v>4</v>
      </c>
      <c r="GK784">
        <v>3</v>
      </c>
      <c r="GL784">
        <v>3</v>
      </c>
      <c r="GM784">
        <v>3</v>
      </c>
      <c r="GN784">
        <v>1</v>
      </c>
      <c r="GO784">
        <v>3</v>
      </c>
      <c r="GP784">
        <v>3</v>
      </c>
      <c r="GQ784">
        <v>3</v>
      </c>
      <c r="GR784">
        <v>3</v>
      </c>
      <c r="GS784">
        <v>3</v>
      </c>
    </row>
    <row r="785" spans="1:201" hidden="1">
      <c r="A785" t="s">
        <v>3</v>
      </c>
      <c r="B785">
        <v>2</v>
      </c>
      <c r="C785">
        <v>2</v>
      </c>
      <c r="D785">
        <v>1</v>
      </c>
      <c r="E785">
        <v>0</v>
      </c>
      <c r="F785">
        <v>3</v>
      </c>
      <c r="G785">
        <v>1</v>
      </c>
      <c r="H785">
        <v>1</v>
      </c>
      <c r="I785">
        <v>3</v>
      </c>
      <c r="J785">
        <v>1</v>
      </c>
      <c r="K785">
        <v>4</v>
      </c>
      <c r="L785">
        <v>3</v>
      </c>
      <c r="M785">
        <v>3</v>
      </c>
      <c r="N785">
        <v>3</v>
      </c>
      <c r="O785">
        <v>3</v>
      </c>
      <c r="P785">
        <v>3</v>
      </c>
      <c r="Q785">
        <v>2</v>
      </c>
      <c r="R785">
        <v>3</v>
      </c>
      <c r="S785">
        <v>0</v>
      </c>
      <c r="T785">
        <v>3</v>
      </c>
      <c r="U785">
        <v>3</v>
      </c>
      <c r="V785">
        <v>3</v>
      </c>
      <c r="W785">
        <v>2</v>
      </c>
      <c r="X785">
        <v>3</v>
      </c>
      <c r="Y785">
        <v>0</v>
      </c>
      <c r="Z785">
        <v>3</v>
      </c>
      <c r="AA785">
        <v>3</v>
      </c>
      <c r="AB785">
        <v>3</v>
      </c>
      <c r="AC785">
        <v>3</v>
      </c>
      <c r="AD785">
        <v>3</v>
      </c>
      <c r="AE785">
        <v>4</v>
      </c>
      <c r="AF785">
        <v>3</v>
      </c>
      <c r="AG785">
        <v>2</v>
      </c>
      <c r="AH785">
        <v>3</v>
      </c>
      <c r="AI785">
        <v>4</v>
      </c>
      <c r="AJ785">
        <v>2</v>
      </c>
      <c r="AK785">
        <v>3</v>
      </c>
      <c r="AL785">
        <v>1</v>
      </c>
      <c r="AM785">
        <v>3</v>
      </c>
      <c r="AN785">
        <v>3</v>
      </c>
      <c r="AO785">
        <v>4</v>
      </c>
      <c r="AP785">
        <v>3</v>
      </c>
      <c r="AQ785">
        <v>3</v>
      </c>
      <c r="AR785">
        <v>4</v>
      </c>
      <c r="AS785">
        <v>3</v>
      </c>
      <c r="AT785">
        <v>3</v>
      </c>
      <c r="AU785">
        <v>3</v>
      </c>
      <c r="AV785">
        <v>3</v>
      </c>
      <c r="AW785">
        <v>3</v>
      </c>
      <c r="AX785">
        <v>0</v>
      </c>
      <c r="AY785">
        <v>3</v>
      </c>
      <c r="AZ785">
        <v>1</v>
      </c>
      <c r="BA785">
        <v>3</v>
      </c>
      <c r="BB785">
        <v>0</v>
      </c>
      <c r="BC785">
        <v>3</v>
      </c>
      <c r="BD785">
        <v>2</v>
      </c>
      <c r="BE785">
        <v>3</v>
      </c>
      <c r="BF785">
        <v>3</v>
      </c>
      <c r="BG785">
        <v>3</v>
      </c>
      <c r="BH785">
        <v>1</v>
      </c>
      <c r="BI785">
        <v>1</v>
      </c>
      <c r="BJ785">
        <v>3</v>
      </c>
      <c r="BK785">
        <v>3</v>
      </c>
      <c r="BL785">
        <v>0</v>
      </c>
      <c r="BM785">
        <v>1</v>
      </c>
      <c r="BN785">
        <v>4</v>
      </c>
      <c r="BO785">
        <v>3</v>
      </c>
      <c r="BP785">
        <v>0</v>
      </c>
      <c r="BQ785">
        <v>0</v>
      </c>
      <c r="BR785">
        <v>3</v>
      </c>
      <c r="BS785">
        <v>0</v>
      </c>
      <c r="BT785">
        <v>4</v>
      </c>
      <c r="BU785">
        <v>2</v>
      </c>
      <c r="BV785">
        <v>3</v>
      </c>
      <c r="BW785">
        <v>4</v>
      </c>
      <c r="BX785">
        <v>1</v>
      </c>
      <c r="BY785">
        <v>3</v>
      </c>
      <c r="BZ785">
        <v>3</v>
      </c>
      <c r="CA785">
        <v>3</v>
      </c>
      <c r="CB785">
        <v>3</v>
      </c>
      <c r="CC785">
        <v>3</v>
      </c>
      <c r="CD785">
        <v>3</v>
      </c>
      <c r="CE785">
        <v>3</v>
      </c>
      <c r="CF785">
        <v>2</v>
      </c>
      <c r="CG785">
        <v>2</v>
      </c>
      <c r="CH785">
        <v>3</v>
      </c>
      <c r="CI785">
        <v>3</v>
      </c>
      <c r="CJ785">
        <v>3</v>
      </c>
      <c r="CK785">
        <v>3</v>
      </c>
      <c r="CL785">
        <v>3</v>
      </c>
      <c r="CM785">
        <v>3</v>
      </c>
      <c r="CN785">
        <v>1</v>
      </c>
      <c r="CO785">
        <v>3</v>
      </c>
      <c r="CP785">
        <v>3</v>
      </c>
      <c r="CQ785">
        <v>3</v>
      </c>
      <c r="CR785">
        <v>0</v>
      </c>
      <c r="CS785">
        <v>3</v>
      </c>
      <c r="CT785">
        <v>3</v>
      </c>
      <c r="CU785">
        <v>0</v>
      </c>
      <c r="CV785">
        <v>3</v>
      </c>
      <c r="CW785">
        <v>3</v>
      </c>
      <c r="CX785">
        <v>2</v>
      </c>
      <c r="CY785">
        <v>1</v>
      </c>
      <c r="CZ785">
        <v>3</v>
      </c>
      <c r="DA785">
        <v>0</v>
      </c>
      <c r="DB785">
        <v>1</v>
      </c>
      <c r="DC785">
        <v>3</v>
      </c>
      <c r="DD785">
        <v>3</v>
      </c>
      <c r="DE785">
        <v>3</v>
      </c>
      <c r="DF785">
        <v>3</v>
      </c>
      <c r="DG785">
        <v>3</v>
      </c>
      <c r="DH785">
        <v>3</v>
      </c>
      <c r="DI785">
        <v>3</v>
      </c>
      <c r="DJ785">
        <v>3</v>
      </c>
      <c r="DK785">
        <v>1</v>
      </c>
      <c r="DL785">
        <v>0</v>
      </c>
      <c r="DM785">
        <v>3</v>
      </c>
      <c r="DN785">
        <v>3</v>
      </c>
      <c r="DO785">
        <v>3</v>
      </c>
      <c r="DP785">
        <v>3</v>
      </c>
      <c r="DQ785">
        <v>1</v>
      </c>
      <c r="DR785">
        <v>3</v>
      </c>
      <c r="DS785">
        <v>3</v>
      </c>
      <c r="DT785">
        <v>0</v>
      </c>
      <c r="DU785">
        <v>3</v>
      </c>
      <c r="DV785">
        <v>3</v>
      </c>
      <c r="DW785">
        <v>0</v>
      </c>
      <c r="DX785">
        <v>1</v>
      </c>
      <c r="DY785">
        <v>3</v>
      </c>
      <c r="DZ785">
        <v>3</v>
      </c>
      <c r="EA785">
        <v>3</v>
      </c>
      <c r="EB785">
        <v>3</v>
      </c>
      <c r="EC785">
        <v>3</v>
      </c>
      <c r="ED785">
        <v>3</v>
      </c>
      <c r="EE785">
        <v>3</v>
      </c>
      <c r="EF785">
        <v>2</v>
      </c>
      <c r="EG785">
        <v>1</v>
      </c>
      <c r="EH785">
        <v>3</v>
      </c>
      <c r="EI785">
        <v>3</v>
      </c>
      <c r="EJ785">
        <v>3</v>
      </c>
      <c r="EK785">
        <v>3</v>
      </c>
      <c r="EL785">
        <v>1</v>
      </c>
      <c r="EM785">
        <v>4</v>
      </c>
      <c r="EN785">
        <v>4</v>
      </c>
      <c r="EO785">
        <v>4</v>
      </c>
      <c r="EP785">
        <v>4</v>
      </c>
      <c r="EQ785">
        <v>3</v>
      </c>
      <c r="ER785">
        <v>3</v>
      </c>
      <c r="ES785">
        <v>1</v>
      </c>
      <c r="ET785">
        <v>3</v>
      </c>
      <c r="EU785">
        <v>3</v>
      </c>
      <c r="EV785">
        <v>3</v>
      </c>
      <c r="EW785">
        <v>4</v>
      </c>
      <c r="EX785">
        <v>3</v>
      </c>
      <c r="EY785">
        <v>3</v>
      </c>
      <c r="EZ785">
        <v>2</v>
      </c>
      <c r="FA785">
        <v>3</v>
      </c>
      <c r="FB785">
        <v>3</v>
      </c>
      <c r="FC785">
        <v>3</v>
      </c>
      <c r="FD785">
        <v>0</v>
      </c>
      <c r="FE785">
        <v>3</v>
      </c>
      <c r="FF785">
        <v>3</v>
      </c>
      <c r="FG785">
        <v>4</v>
      </c>
      <c r="FH785">
        <v>1</v>
      </c>
      <c r="FI785">
        <v>3</v>
      </c>
      <c r="FJ785">
        <v>3</v>
      </c>
      <c r="FK785">
        <v>2</v>
      </c>
      <c r="FL785">
        <v>1</v>
      </c>
      <c r="FM785">
        <v>3</v>
      </c>
      <c r="FN785">
        <v>1</v>
      </c>
      <c r="FO785">
        <v>3</v>
      </c>
      <c r="FP785">
        <v>3</v>
      </c>
      <c r="FQ785">
        <v>1</v>
      </c>
      <c r="FR785">
        <v>2</v>
      </c>
      <c r="FS785">
        <v>3</v>
      </c>
      <c r="FT785">
        <v>2</v>
      </c>
      <c r="FU785">
        <v>3</v>
      </c>
      <c r="FV785">
        <v>3</v>
      </c>
      <c r="FW785">
        <v>0</v>
      </c>
      <c r="FX785">
        <v>4</v>
      </c>
      <c r="FY785">
        <v>3</v>
      </c>
      <c r="FZ785">
        <v>3</v>
      </c>
      <c r="GA785">
        <v>3</v>
      </c>
      <c r="GB785">
        <v>3</v>
      </c>
      <c r="GC785">
        <v>3</v>
      </c>
      <c r="GD785">
        <v>1</v>
      </c>
      <c r="GE785">
        <v>3</v>
      </c>
      <c r="GF785">
        <v>4</v>
      </c>
      <c r="GG785">
        <v>2</v>
      </c>
      <c r="GH785">
        <v>0</v>
      </c>
      <c r="GI785">
        <v>3</v>
      </c>
      <c r="GJ785">
        <v>3</v>
      </c>
      <c r="GK785">
        <v>3</v>
      </c>
      <c r="GL785">
        <v>3</v>
      </c>
      <c r="GM785">
        <v>2</v>
      </c>
      <c r="GN785">
        <v>3</v>
      </c>
      <c r="GO785">
        <v>3</v>
      </c>
      <c r="GP785">
        <v>4</v>
      </c>
      <c r="GQ785">
        <v>2</v>
      </c>
      <c r="GR785">
        <v>3</v>
      </c>
      <c r="GS785">
        <v>1</v>
      </c>
    </row>
    <row r="786" spans="1:201" hidden="1">
      <c r="A786" t="s">
        <v>3</v>
      </c>
      <c r="B786">
        <v>3</v>
      </c>
      <c r="C786">
        <v>3</v>
      </c>
      <c r="D786">
        <v>4</v>
      </c>
      <c r="E786">
        <v>3</v>
      </c>
      <c r="F786">
        <v>0</v>
      </c>
      <c r="G786">
        <v>1</v>
      </c>
      <c r="H786">
        <v>0</v>
      </c>
      <c r="I786">
        <v>3</v>
      </c>
      <c r="J786">
        <v>4</v>
      </c>
      <c r="K786">
        <v>3</v>
      </c>
      <c r="L786">
        <v>2</v>
      </c>
      <c r="M786">
        <v>3</v>
      </c>
      <c r="N786">
        <v>4</v>
      </c>
      <c r="O786">
        <v>3</v>
      </c>
      <c r="P786">
        <v>3</v>
      </c>
      <c r="Q786">
        <v>3</v>
      </c>
      <c r="R786">
        <v>3</v>
      </c>
      <c r="S786">
        <v>1</v>
      </c>
      <c r="T786">
        <v>3</v>
      </c>
      <c r="U786">
        <v>3</v>
      </c>
      <c r="V786">
        <v>3</v>
      </c>
      <c r="W786">
        <v>3</v>
      </c>
      <c r="X786">
        <v>4</v>
      </c>
      <c r="Y786">
        <v>3</v>
      </c>
      <c r="Z786">
        <v>3</v>
      </c>
      <c r="AA786">
        <v>3</v>
      </c>
      <c r="AB786">
        <v>3</v>
      </c>
      <c r="AC786">
        <v>4</v>
      </c>
      <c r="AD786">
        <v>4</v>
      </c>
      <c r="AE786">
        <v>2</v>
      </c>
      <c r="AF786">
        <v>2</v>
      </c>
      <c r="AG786">
        <v>4</v>
      </c>
      <c r="AH786">
        <v>3</v>
      </c>
      <c r="AI786">
        <v>3</v>
      </c>
      <c r="AJ786">
        <v>3</v>
      </c>
      <c r="AK786">
        <v>4</v>
      </c>
      <c r="AL786">
        <v>3</v>
      </c>
      <c r="AM786">
        <v>0</v>
      </c>
      <c r="AN786">
        <v>3</v>
      </c>
      <c r="AO786">
        <v>2</v>
      </c>
      <c r="AP786">
        <v>3</v>
      </c>
      <c r="AQ786">
        <v>2</v>
      </c>
      <c r="AR786">
        <v>3</v>
      </c>
      <c r="AS786">
        <v>3</v>
      </c>
      <c r="AT786">
        <v>2</v>
      </c>
      <c r="AU786">
        <v>3</v>
      </c>
      <c r="AV786">
        <v>3</v>
      </c>
      <c r="AW786">
        <v>3</v>
      </c>
      <c r="AX786">
        <v>4</v>
      </c>
      <c r="AY786">
        <v>0</v>
      </c>
      <c r="AZ786">
        <v>3</v>
      </c>
      <c r="BA786">
        <v>0</v>
      </c>
      <c r="BB786">
        <v>3</v>
      </c>
      <c r="BC786">
        <v>3</v>
      </c>
      <c r="BD786">
        <v>3</v>
      </c>
      <c r="BE786">
        <v>3</v>
      </c>
      <c r="BF786">
        <v>0</v>
      </c>
      <c r="BG786">
        <v>1</v>
      </c>
      <c r="BH786">
        <v>3</v>
      </c>
      <c r="BI786">
        <v>2</v>
      </c>
      <c r="BJ786">
        <v>3</v>
      </c>
      <c r="BK786">
        <v>2</v>
      </c>
      <c r="BL786">
        <v>3</v>
      </c>
      <c r="BM786">
        <v>3</v>
      </c>
      <c r="BN786">
        <v>3</v>
      </c>
      <c r="BO786">
        <v>0</v>
      </c>
      <c r="BP786">
        <v>0</v>
      </c>
      <c r="BQ786">
        <v>4</v>
      </c>
      <c r="BR786">
        <v>1</v>
      </c>
      <c r="BS786">
        <v>3</v>
      </c>
      <c r="BT786">
        <v>1</v>
      </c>
      <c r="BU786">
        <v>0</v>
      </c>
      <c r="BV786">
        <v>3</v>
      </c>
      <c r="BW786">
        <v>3</v>
      </c>
      <c r="BX786">
        <v>4</v>
      </c>
      <c r="BY786">
        <v>3</v>
      </c>
      <c r="BZ786">
        <v>3</v>
      </c>
      <c r="CA786">
        <v>2</v>
      </c>
      <c r="CB786">
        <v>3</v>
      </c>
      <c r="CC786">
        <v>3</v>
      </c>
      <c r="CD786">
        <v>3</v>
      </c>
      <c r="CE786">
        <v>3</v>
      </c>
      <c r="CF786">
        <v>3</v>
      </c>
      <c r="CG786">
        <v>3</v>
      </c>
      <c r="CH786">
        <v>3</v>
      </c>
      <c r="CI786">
        <v>3</v>
      </c>
      <c r="CJ786">
        <v>3</v>
      </c>
      <c r="CK786">
        <v>2</v>
      </c>
      <c r="CL786">
        <v>2</v>
      </c>
      <c r="CM786">
        <v>3</v>
      </c>
      <c r="CN786">
        <v>3</v>
      </c>
      <c r="CO786">
        <v>2</v>
      </c>
      <c r="CP786">
        <v>2</v>
      </c>
      <c r="CQ786">
        <v>3</v>
      </c>
      <c r="CR786">
        <v>4</v>
      </c>
      <c r="CS786">
        <v>3</v>
      </c>
      <c r="CT786">
        <v>3</v>
      </c>
      <c r="CU786">
        <v>3</v>
      </c>
      <c r="CV786">
        <v>3</v>
      </c>
      <c r="CW786">
        <v>0</v>
      </c>
      <c r="CX786">
        <v>3</v>
      </c>
      <c r="CY786">
        <v>3</v>
      </c>
      <c r="CZ786">
        <v>1</v>
      </c>
      <c r="DA786">
        <v>3</v>
      </c>
      <c r="DB786">
        <v>4</v>
      </c>
      <c r="DC786">
        <v>3</v>
      </c>
      <c r="DD786">
        <v>4</v>
      </c>
      <c r="DE786">
        <v>3</v>
      </c>
      <c r="DF786">
        <v>3</v>
      </c>
      <c r="DG786">
        <v>3</v>
      </c>
      <c r="DH786">
        <v>3</v>
      </c>
      <c r="DI786">
        <v>3</v>
      </c>
      <c r="DJ786">
        <v>1</v>
      </c>
      <c r="DK786">
        <v>0</v>
      </c>
      <c r="DL786">
        <v>4</v>
      </c>
      <c r="DM786">
        <v>3</v>
      </c>
      <c r="DN786">
        <v>3</v>
      </c>
      <c r="DO786">
        <v>3</v>
      </c>
      <c r="DP786">
        <v>1</v>
      </c>
      <c r="DQ786">
        <v>3</v>
      </c>
      <c r="DR786">
        <v>3</v>
      </c>
      <c r="DS786">
        <v>3</v>
      </c>
      <c r="DT786">
        <v>2</v>
      </c>
      <c r="DU786">
        <v>1</v>
      </c>
      <c r="DV786">
        <v>3</v>
      </c>
      <c r="DW786">
        <v>1</v>
      </c>
      <c r="DX786">
        <v>3</v>
      </c>
      <c r="DY786">
        <v>4</v>
      </c>
      <c r="DZ786">
        <v>3</v>
      </c>
      <c r="EA786">
        <v>3</v>
      </c>
      <c r="EB786">
        <v>3</v>
      </c>
      <c r="EC786">
        <v>1</v>
      </c>
      <c r="ED786">
        <v>2</v>
      </c>
      <c r="EE786">
        <v>3</v>
      </c>
      <c r="EF786">
        <v>1</v>
      </c>
      <c r="EG786">
        <v>3</v>
      </c>
      <c r="EH786">
        <v>2</v>
      </c>
      <c r="EI786">
        <v>3</v>
      </c>
      <c r="EJ786">
        <v>3</v>
      </c>
      <c r="EK786">
        <v>3</v>
      </c>
      <c r="EL786">
        <v>3</v>
      </c>
      <c r="EM786">
        <v>2</v>
      </c>
      <c r="EN786">
        <v>1</v>
      </c>
      <c r="EO786">
        <v>3</v>
      </c>
      <c r="EP786">
        <v>3</v>
      </c>
      <c r="EQ786">
        <v>3</v>
      </c>
      <c r="ER786">
        <v>3</v>
      </c>
      <c r="ES786">
        <v>4</v>
      </c>
      <c r="ET786">
        <v>1</v>
      </c>
      <c r="EU786">
        <v>3</v>
      </c>
      <c r="EV786">
        <v>0</v>
      </c>
      <c r="EW786">
        <v>1</v>
      </c>
      <c r="EX786">
        <v>3</v>
      </c>
      <c r="EY786">
        <v>2</v>
      </c>
      <c r="EZ786">
        <v>4</v>
      </c>
      <c r="FA786">
        <v>3</v>
      </c>
      <c r="FB786">
        <v>2</v>
      </c>
      <c r="FC786">
        <v>1</v>
      </c>
      <c r="FD786">
        <v>1</v>
      </c>
      <c r="FE786">
        <v>3</v>
      </c>
      <c r="FF786">
        <v>3</v>
      </c>
      <c r="FG786">
        <v>1</v>
      </c>
      <c r="FH786">
        <v>3</v>
      </c>
      <c r="FI786">
        <v>0</v>
      </c>
      <c r="FJ786">
        <v>3</v>
      </c>
      <c r="FK786">
        <v>1</v>
      </c>
      <c r="FL786">
        <v>2</v>
      </c>
      <c r="FM786">
        <v>2</v>
      </c>
      <c r="FN786">
        <v>3</v>
      </c>
      <c r="FO786">
        <v>3</v>
      </c>
      <c r="FP786">
        <v>0</v>
      </c>
      <c r="FQ786">
        <v>0</v>
      </c>
      <c r="FR786">
        <v>1</v>
      </c>
      <c r="FS786">
        <v>3</v>
      </c>
      <c r="FT786">
        <v>3</v>
      </c>
      <c r="FU786">
        <v>1</v>
      </c>
      <c r="FV786">
        <v>3</v>
      </c>
      <c r="FW786">
        <v>3</v>
      </c>
      <c r="FX786">
        <v>3</v>
      </c>
      <c r="FY786">
        <v>3</v>
      </c>
      <c r="FZ786">
        <v>3</v>
      </c>
      <c r="GA786">
        <v>3</v>
      </c>
      <c r="GB786">
        <v>3</v>
      </c>
      <c r="GC786">
        <v>3</v>
      </c>
      <c r="GD786">
        <v>1</v>
      </c>
      <c r="GE786">
        <v>4</v>
      </c>
      <c r="GF786">
        <v>3</v>
      </c>
      <c r="GG786">
        <v>3</v>
      </c>
      <c r="GH786">
        <v>1</v>
      </c>
      <c r="GI786">
        <v>3</v>
      </c>
      <c r="GJ786">
        <v>3</v>
      </c>
      <c r="GK786">
        <v>3</v>
      </c>
      <c r="GL786">
        <v>3</v>
      </c>
      <c r="GM786">
        <v>3</v>
      </c>
      <c r="GN786">
        <v>3</v>
      </c>
      <c r="GO786">
        <v>3</v>
      </c>
      <c r="GP786">
        <v>1</v>
      </c>
      <c r="GQ786">
        <v>0</v>
      </c>
      <c r="GR786">
        <v>3</v>
      </c>
      <c r="GS786">
        <v>3</v>
      </c>
    </row>
    <row r="787" spans="1:201" hidden="1">
      <c r="A787" t="s">
        <v>3</v>
      </c>
      <c r="B787">
        <v>3</v>
      </c>
      <c r="C787">
        <v>3</v>
      </c>
      <c r="D787">
        <v>0</v>
      </c>
      <c r="E787">
        <v>0</v>
      </c>
      <c r="F787">
        <v>4</v>
      </c>
      <c r="G787">
        <v>0</v>
      </c>
      <c r="H787">
        <v>4</v>
      </c>
      <c r="I787">
        <v>3</v>
      </c>
      <c r="J787">
        <v>3</v>
      </c>
      <c r="K787">
        <v>2</v>
      </c>
      <c r="L787">
        <v>3</v>
      </c>
      <c r="M787">
        <v>3</v>
      </c>
      <c r="N787">
        <v>3</v>
      </c>
      <c r="O787">
        <v>3</v>
      </c>
      <c r="P787">
        <v>3</v>
      </c>
      <c r="Q787">
        <v>3</v>
      </c>
      <c r="R787">
        <v>4</v>
      </c>
      <c r="S787">
        <v>2</v>
      </c>
      <c r="T787">
        <v>0</v>
      </c>
      <c r="U787">
        <v>3</v>
      </c>
      <c r="V787">
        <v>3</v>
      </c>
      <c r="W787">
        <v>3</v>
      </c>
      <c r="X787">
        <v>3</v>
      </c>
      <c r="Y787">
        <v>3</v>
      </c>
      <c r="Z787">
        <v>3</v>
      </c>
      <c r="AA787">
        <v>2</v>
      </c>
      <c r="AB787">
        <v>3</v>
      </c>
      <c r="AC787">
        <v>3</v>
      </c>
      <c r="AD787">
        <v>0</v>
      </c>
      <c r="AE787">
        <v>0</v>
      </c>
      <c r="AF787">
        <v>0</v>
      </c>
      <c r="AG787">
        <v>3</v>
      </c>
      <c r="AH787">
        <v>3</v>
      </c>
      <c r="AI787">
        <v>3</v>
      </c>
      <c r="AJ787">
        <v>3</v>
      </c>
      <c r="AK787">
        <v>3</v>
      </c>
      <c r="AL787">
        <v>4</v>
      </c>
      <c r="AM787">
        <v>3</v>
      </c>
      <c r="AN787">
        <v>4</v>
      </c>
      <c r="AO787">
        <v>1</v>
      </c>
      <c r="AP787">
        <v>0</v>
      </c>
      <c r="AQ787">
        <v>0</v>
      </c>
      <c r="AR787">
        <v>3</v>
      </c>
      <c r="AS787">
        <v>3</v>
      </c>
      <c r="AT787">
        <v>0</v>
      </c>
      <c r="AU787">
        <v>4</v>
      </c>
      <c r="AV787">
        <v>3</v>
      </c>
      <c r="AW787">
        <v>3</v>
      </c>
      <c r="AX787">
        <v>3</v>
      </c>
      <c r="AY787">
        <v>3</v>
      </c>
      <c r="AZ787">
        <v>3</v>
      </c>
      <c r="BA787">
        <v>3</v>
      </c>
      <c r="BB787">
        <v>3</v>
      </c>
      <c r="BC787">
        <v>3</v>
      </c>
      <c r="BD787">
        <v>3</v>
      </c>
      <c r="BE787">
        <v>3</v>
      </c>
      <c r="BF787">
        <v>3</v>
      </c>
      <c r="BG787">
        <v>3</v>
      </c>
      <c r="BH787">
        <v>3</v>
      </c>
      <c r="BI787">
        <v>3</v>
      </c>
      <c r="BJ787">
        <v>0</v>
      </c>
      <c r="BK787">
        <v>4</v>
      </c>
      <c r="BL787">
        <v>3</v>
      </c>
      <c r="BM787">
        <v>3</v>
      </c>
      <c r="BN787">
        <v>1</v>
      </c>
      <c r="BO787">
        <v>3</v>
      </c>
      <c r="BP787">
        <v>3</v>
      </c>
      <c r="BQ787">
        <v>3</v>
      </c>
      <c r="BR787">
        <v>3</v>
      </c>
      <c r="BS787">
        <v>3</v>
      </c>
      <c r="BT787">
        <v>1</v>
      </c>
      <c r="BU787">
        <v>3</v>
      </c>
      <c r="BV787">
        <v>0</v>
      </c>
      <c r="BW787">
        <v>3</v>
      </c>
      <c r="BX787">
        <v>3</v>
      </c>
      <c r="BY787">
        <v>2</v>
      </c>
      <c r="BZ787">
        <v>3</v>
      </c>
      <c r="CA787">
        <v>4</v>
      </c>
      <c r="CB787">
        <v>3</v>
      </c>
      <c r="CC787">
        <v>2</v>
      </c>
      <c r="CD787">
        <v>1</v>
      </c>
      <c r="CE787">
        <v>0</v>
      </c>
      <c r="CF787">
        <v>3</v>
      </c>
      <c r="CG787">
        <v>3</v>
      </c>
      <c r="CH787">
        <v>3</v>
      </c>
      <c r="CI787">
        <v>1</v>
      </c>
      <c r="CJ787">
        <v>3</v>
      </c>
      <c r="CK787">
        <v>2</v>
      </c>
      <c r="CL787">
        <v>2</v>
      </c>
      <c r="CM787">
        <v>3</v>
      </c>
      <c r="CN787">
        <v>0</v>
      </c>
      <c r="CO787">
        <v>3</v>
      </c>
      <c r="CP787">
        <v>3</v>
      </c>
      <c r="CQ787">
        <v>3</v>
      </c>
      <c r="CR787">
        <v>3</v>
      </c>
      <c r="CS787">
        <v>1</v>
      </c>
      <c r="CT787">
        <v>3</v>
      </c>
      <c r="CU787">
        <v>0</v>
      </c>
      <c r="CV787">
        <v>1</v>
      </c>
      <c r="CW787">
        <v>3</v>
      </c>
      <c r="CX787">
        <v>3</v>
      </c>
      <c r="CY787">
        <v>2</v>
      </c>
      <c r="CZ787">
        <v>3</v>
      </c>
      <c r="DA787">
        <v>2</v>
      </c>
      <c r="DB787">
        <v>3</v>
      </c>
      <c r="DC787">
        <v>3</v>
      </c>
      <c r="DD787">
        <v>2</v>
      </c>
      <c r="DE787">
        <v>2</v>
      </c>
      <c r="DF787">
        <v>3</v>
      </c>
      <c r="DG787">
        <v>2</v>
      </c>
      <c r="DH787">
        <v>4</v>
      </c>
      <c r="DI787">
        <v>3</v>
      </c>
      <c r="DJ787">
        <v>3</v>
      </c>
      <c r="DK787">
        <v>3</v>
      </c>
      <c r="DL787">
        <v>2</v>
      </c>
      <c r="DM787">
        <v>3</v>
      </c>
      <c r="DN787">
        <v>1</v>
      </c>
      <c r="DO787">
        <v>3</v>
      </c>
      <c r="DP787">
        <v>3</v>
      </c>
      <c r="DQ787">
        <v>3</v>
      </c>
      <c r="DR787">
        <v>3</v>
      </c>
      <c r="DS787">
        <v>3</v>
      </c>
      <c r="DT787">
        <v>3</v>
      </c>
      <c r="DU787">
        <v>3</v>
      </c>
      <c r="DV787">
        <v>4</v>
      </c>
      <c r="DW787">
        <v>3</v>
      </c>
      <c r="DX787">
        <v>3</v>
      </c>
      <c r="DY787">
        <v>3</v>
      </c>
      <c r="DZ787">
        <v>3</v>
      </c>
      <c r="EA787">
        <v>4</v>
      </c>
      <c r="EB787">
        <v>3</v>
      </c>
      <c r="EC787">
        <v>1</v>
      </c>
      <c r="ED787">
        <v>3</v>
      </c>
      <c r="EE787">
        <v>3</v>
      </c>
      <c r="EF787">
        <v>0</v>
      </c>
      <c r="EG787">
        <v>3</v>
      </c>
      <c r="EH787">
        <v>3</v>
      </c>
      <c r="EI787">
        <v>3</v>
      </c>
      <c r="EJ787">
        <v>3</v>
      </c>
      <c r="EK787">
        <v>4</v>
      </c>
      <c r="EL787">
        <v>3</v>
      </c>
      <c r="EM787">
        <v>4</v>
      </c>
      <c r="EN787">
        <v>3</v>
      </c>
      <c r="EO787">
        <v>3</v>
      </c>
      <c r="EP787">
        <v>2</v>
      </c>
      <c r="EQ787">
        <v>3</v>
      </c>
      <c r="ER787">
        <v>4</v>
      </c>
      <c r="ES787">
        <v>3</v>
      </c>
      <c r="ET787">
        <v>3</v>
      </c>
      <c r="EU787">
        <v>2</v>
      </c>
      <c r="EV787">
        <v>3</v>
      </c>
      <c r="EW787">
        <v>2</v>
      </c>
      <c r="EX787">
        <v>3</v>
      </c>
      <c r="EY787">
        <v>3</v>
      </c>
      <c r="EZ787">
        <v>1</v>
      </c>
      <c r="FA787">
        <v>3</v>
      </c>
      <c r="FB787">
        <v>2</v>
      </c>
      <c r="FC787">
        <v>3</v>
      </c>
      <c r="FD787">
        <v>3</v>
      </c>
      <c r="FE787">
        <v>3</v>
      </c>
      <c r="FF787">
        <v>4</v>
      </c>
      <c r="FG787">
        <v>3</v>
      </c>
      <c r="FH787">
        <v>3</v>
      </c>
      <c r="FI787">
        <v>3</v>
      </c>
      <c r="FJ787">
        <v>1</v>
      </c>
      <c r="FK787">
        <v>2</v>
      </c>
      <c r="FL787">
        <v>3</v>
      </c>
      <c r="FM787">
        <v>3</v>
      </c>
      <c r="FN787">
        <v>3</v>
      </c>
      <c r="FO787">
        <v>0</v>
      </c>
      <c r="FP787">
        <v>3</v>
      </c>
      <c r="FQ787">
        <v>3</v>
      </c>
      <c r="FR787">
        <v>3</v>
      </c>
      <c r="FS787">
        <v>3</v>
      </c>
      <c r="FT787">
        <v>3</v>
      </c>
      <c r="FU787">
        <v>3</v>
      </c>
      <c r="FV787">
        <v>3</v>
      </c>
      <c r="FW787">
        <v>4</v>
      </c>
      <c r="FX787">
        <v>3</v>
      </c>
      <c r="FY787">
        <v>0</v>
      </c>
      <c r="FZ787">
        <v>3</v>
      </c>
      <c r="GA787">
        <v>3</v>
      </c>
      <c r="GB787">
        <v>0</v>
      </c>
      <c r="GC787">
        <v>3</v>
      </c>
      <c r="GD787">
        <v>3</v>
      </c>
      <c r="GE787">
        <v>1</v>
      </c>
      <c r="GF787">
        <v>4</v>
      </c>
      <c r="GG787">
        <v>4</v>
      </c>
      <c r="GH787">
        <v>3</v>
      </c>
      <c r="GI787">
        <v>4</v>
      </c>
      <c r="GJ787">
        <v>1</v>
      </c>
      <c r="GK787">
        <v>1</v>
      </c>
      <c r="GL787">
        <v>4</v>
      </c>
      <c r="GM787">
        <v>0</v>
      </c>
      <c r="GN787">
        <v>3</v>
      </c>
      <c r="GO787">
        <v>3</v>
      </c>
      <c r="GP787">
        <v>2</v>
      </c>
      <c r="GQ787">
        <v>2</v>
      </c>
      <c r="GR787">
        <v>3</v>
      </c>
      <c r="GS787">
        <v>3</v>
      </c>
    </row>
    <row r="788" spans="1:201" hidden="1">
      <c r="A788" t="s">
        <v>3</v>
      </c>
      <c r="B788">
        <v>0</v>
      </c>
      <c r="C788">
        <v>2</v>
      </c>
      <c r="D788">
        <v>3</v>
      </c>
      <c r="E788">
        <v>2</v>
      </c>
      <c r="F788">
        <v>3</v>
      </c>
      <c r="G788">
        <v>4</v>
      </c>
      <c r="H788">
        <v>2</v>
      </c>
      <c r="I788">
        <v>2</v>
      </c>
      <c r="J788">
        <v>1</v>
      </c>
      <c r="K788">
        <v>3</v>
      </c>
      <c r="L788">
        <v>3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1</v>
      </c>
      <c r="T788">
        <v>0</v>
      </c>
      <c r="U788">
        <v>0</v>
      </c>
      <c r="V788">
        <v>3</v>
      </c>
      <c r="W788">
        <v>3</v>
      </c>
      <c r="X788">
        <v>2</v>
      </c>
      <c r="Y788">
        <v>4</v>
      </c>
      <c r="Z788">
        <v>3</v>
      </c>
      <c r="AA788">
        <v>1</v>
      </c>
      <c r="AB788">
        <v>2</v>
      </c>
      <c r="AC788">
        <v>1</v>
      </c>
      <c r="AD788">
        <v>3</v>
      </c>
      <c r="AE788">
        <v>3</v>
      </c>
      <c r="AF788">
        <v>3</v>
      </c>
      <c r="AG788">
        <v>1</v>
      </c>
      <c r="AH788">
        <v>3</v>
      </c>
      <c r="AI788">
        <v>3</v>
      </c>
      <c r="AJ788">
        <v>4</v>
      </c>
      <c r="AK788">
        <v>3</v>
      </c>
      <c r="AL788">
        <v>0</v>
      </c>
      <c r="AM788">
        <v>3</v>
      </c>
      <c r="AN788">
        <v>2</v>
      </c>
      <c r="AO788">
        <v>0</v>
      </c>
      <c r="AP788">
        <v>3</v>
      </c>
      <c r="AQ788">
        <v>4</v>
      </c>
      <c r="AR788">
        <v>3</v>
      </c>
      <c r="AS788">
        <v>4</v>
      </c>
      <c r="AT788">
        <v>3</v>
      </c>
      <c r="AU788">
        <v>3</v>
      </c>
      <c r="AV788">
        <v>3</v>
      </c>
      <c r="AW788">
        <v>3</v>
      </c>
      <c r="AX788">
        <v>3</v>
      </c>
      <c r="AY788">
        <v>3</v>
      </c>
      <c r="AZ788">
        <v>2</v>
      </c>
      <c r="BA788">
        <v>3</v>
      </c>
      <c r="BB788">
        <v>1</v>
      </c>
      <c r="BC788">
        <v>3</v>
      </c>
      <c r="BD788">
        <v>4</v>
      </c>
      <c r="BE788">
        <v>3</v>
      </c>
      <c r="BF788">
        <v>3</v>
      </c>
      <c r="BG788">
        <v>4</v>
      </c>
      <c r="BH788">
        <v>3</v>
      </c>
      <c r="BI788">
        <v>3</v>
      </c>
      <c r="BJ788">
        <v>3</v>
      </c>
      <c r="BK788">
        <v>3</v>
      </c>
      <c r="BL788">
        <v>2</v>
      </c>
      <c r="BM788">
        <v>3</v>
      </c>
      <c r="BN788">
        <v>3</v>
      </c>
      <c r="BO788">
        <v>0</v>
      </c>
      <c r="BP788">
        <v>2</v>
      </c>
      <c r="BQ788">
        <v>3</v>
      </c>
      <c r="BR788">
        <v>1</v>
      </c>
      <c r="BS788">
        <v>2</v>
      </c>
      <c r="BT788">
        <v>3</v>
      </c>
      <c r="BU788">
        <v>0</v>
      </c>
      <c r="BV788">
        <v>2</v>
      </c>
      <c r="BW788">
        <v>3</v>
      </c>
      <c r="BX788">
        <v>2</v>
      </c>
      <c r="BY788">
        <v>0</v>
      </c>
      <c r="BZ788">
        <v>3</v>
      </c>
      <c r="CA788">
        <v>3</v>
      </c>
      <c r="CB788">
        <v>3</v>
      </c>
      <c r="CC788">
        <v>1</v>
      </c>
      <c r="CD788">
        <v>3</v>
      </c>
      <c r="CE788">
        <v>2</v>
      </c>
      <c r="CF788">
        <v>2</v>
      </c>
      <c r="CG788">
        <v>3</v>
      </c>
      <c r="CH788">
        <v>3</v>
      </c>
      <c r="CI788">
        <v>2</v>
      </c>
      <c r="CJ788">
        <v>3</v>
      </c>
      <c r="CK788">
        <v>3</v>
      </c>
      <c r="CL788">
        <v>3</v>
      </c>
      <c r="CM788">
        <v>3</v>
      </c>
      <c r="CN788">
        <v>3</v>
      </c>
      <c r="CO788">
        <v>2</v>
      </c>
      <c r="CP788">
        <v>3</v>
      </c>
      <c r="CQ788">
        <v>3</v>
      </c>
      <c r="CR788">
        <v>1</v>
      </c>
      <c r="CS788">
        <v>3</v>
      </c>
      <c r="CT788">
        <v>3</v>
      </c>
      <c r="CU788">
        <v>4</v>
      </c>
      <c r="CV788">
        <v>3</v>
      </c>
      <c r="CW788">
        <v>4</v>
      </c>
      <c r="CX788">
        <v>4</v>
      </c>
      <c r="CY788">
        <v>4</v>
      </c>
      <c r="CZ788">
        <v>3</v>
      </c>
      <c r="DA788">
        <v>0</v>
      </c>
      <c r="DB788">
        <v>0</v>
      </c>
      <c r="DC788">
        <v>1</v>
      </c>
      <c r="DD788">
        <v>4</v>
      </c>
      <c r="DE788">
        <v>3</v>
      </c>
      <c r="DF788">
        <v>3</v>
      </c>
      <c r="DG788">
        <v>0</v>
      </c>
      <c r="DH788">
        <v>3</v>
      </c>
      <c r="DI788">
        <v>3</v>
      </c>
      <c r="DJ788">
        <v>3</v>
      </c>
      <c r="DK788">
        <v>4</v>
      </c>
      <c r="DL788">
        <v>3</v>
      </c>
      <c r="DM788">
        <v>3</v>
      </c>
      <c r="DN788">
        <v>0</v>
      </c>
      <c r="DO788">
        <v>3</v>
      </c>
      <c r="DP788">
        <v>3</v>
      </c>
      <c r="DQ788">
        <v>0</v>
      </c>
      <c r="DR788">
        <v>3</v>
      </c>
      <c r="DS788">
        <v>3</v>
      </c>
      <c r="DT788">
        <v>3</v>
      </c>
      <c r="DU788">
        <v>2</v>
      </c>
      <c r="DV788">
        <v>3</v>
      </c>
      <c r="DW788">
        <v>3</v>
      </c>
      <c r="DX788">
        <v>1</v>
      </c>
      <c r="DY788">
        <v>3</v>
      </c>
      <c r="DZ788">
        <v>1</v>
      </c>
      <c r="EA788">
        <v>3</v>
      </c>
      <c r="EB788">
        <v>1</v>
      </c>
      <c r="EC788">
        <v>3</v>
      </c>
      <c r="ED788">
        <v>4</v>
      </c>
      <c r="EE788">
        <v>3</v>
      </c>
      <c r="EF788">
        <v>3</v>
      </c>
      <c r="EG788">
        <v>4</v>
      </c>
      <c r="EH788">
        <v>0</v>
      </c>
      <c r="EI788">
        <v>3</v>
      </c>
      <c r="EJ788">
        <v>1</v>
      </c>
      <c r="EK788">
        <v>3</v>
      </c>
      <c r="EL788">
        <v>3</v>
      </c>
      <c r="EM788">
        <v>2</v>
      </c>
      <c r="EN788">
        <v>1</v>
      </c>
      <c r="EO788">
        <v>3</v>
      </c>
      <c r="EP788">
        <v>4</v>
      </c>
      <c r="EQ788">
        <v>3</v>
      </c>
      <c r="ER788">
        <v>3</v>
      </c>
      <c r="ES788">
        <v>3</v>
      </c>
      <c r="ET788">
        <v>4</v>
      </c>
      <c r="EU788">
        <v>3</v>
      </c>
      <c r="EV788">
        <v>1</v>
      </c>
      <c r="EW788">
        <v>3</v>
      </c>
      <c r="EX788">
        <v>3</v>
      </c>
      <c r="EY788">
        <v>0</v>
      </c>
      <c r="EZ788">
        <v>2</v>
      </c>
      <c r="FA788">
        <v>3</v>
      </c>
      <c r="FB788">
        <v>3</v>
      </c>
      <c r="FC788">
        <v>3</v>
      </c>
      <c r="FD788">
        <v>1</v>
      </c>
      <c r="FE788">
        <v>3</v>
      </c>
      <c r="FF788">
        <v>0</v>
      </c>
      <c r="FG788">
        <v>3</v>
      </c>
      <c r="FH788">
        <v>4</v>
      </c>
      <c r="FI788">
        <v>1</v>
      </c>
      <c r="FJ788">
        <v>1</v>
      </c>
      <c r="FK788">
        <v>3</v>
      </c>
      <c r="FL788">
        <v>3</v>
      </c>
      <c r="FM788">
        <v>4</v>
      </c>
      <c r="FN788">
        <v>4</v>
      </c>
      <c r="FO788">
        <v>3</v>
      </c>
      <c r="FP788">
        <v>3</v>
      </c>
      <c r="FQ788">
        <v>3</v>
      </c>
      <c r="FR788">
        <v>3</v>
      </c>
      <c r="FS788">
        <v>2</v>
      </c>
      <c r="FT788">
        <v>2</v>
      </c>
      <c r="FU788">
        <v>0</v>
      </c>
      <c r="FV788">
        <v>4</v>
      </c>
      <c r="FW788">
        <v>3</v>
      </c>
      <c r="FX788">
        <v>3</v>
      </c>
      <c r="FY788">
        <v>3</v>
      </c>
      <c r="FZ788">
        <v>3</v>
      </c>
      <c r="GA788">
        <v>2</v>
      </c>
      <c r="GB788">
        <v>3</v>
      </c>
      <c r="GC788">
        <v>2</v>
      </c>
      <c r="GD788">
        <v>3</v>
      </c>
      <c r="GE788">
        <v>3</v>
      </c>
      <c r="GF788">
        <v>3</v>
      </c>
      <c r="GG788">
        <v>4</v>
      </c>
      <c r="GH788">
        <v>3</v>
      </c>
      <c r="GI788">
        <v>3</v>
      </c>
      <c r="GJ788">
        <v>2</v>
      </c>
      <c r="GK788">
        <v>1</v>
      </c>
      <c r="GL788">
        <v>1</v>
      </c>
      <c r="GM788">
        <v>3</v>
      </c>
      <c r="GN788">
        <v>0</v>
      </c>
      <c r="GO788">
        <v>4</v>
      </c>
      <c r="GP788">
        <v>4</v>
      </c>
      <c r="GQ788">
        <v>3</v>
      </c>
      <c r="GR788">
        <v>2</v>
      </c>
      <c r="GS788">
        <v>3</v>
      </c>
    </row>
    <row r="789" spans="1:201" hidden="1">
      <c r="A789" t="s">
        <v>3</v>
      </c>
      <c r="B789">
        <v>3</v>
      </c>
      <c r="C789">
        <v>3</v>
      </c>
      <c r="D789">
        <v>2</v>
      </c>
      <c r="E789">
        <v>3</v>
      </c>
      <c r="F789">
        <v>3</v>
      </c>
      <c r="G789">
        <v>0</v>
      </c>
      <c r="H789">
        <v>3</v>
      </c>
      <c r="I789">
        <v>3</v>
      </c>
      <c r="J789">
        <v>3</v>
      </c>
      <c r="K789">
        <v>1</v>
      </c>
      <c r="L789">
        <v>3</v>
      </c>
      <c r="M789">
        <v>0</v>
      </c>
      <c r="N789">
        <v>3</v>
      </c>
      <c r="O789">
        <v>3</v>
      </c>
      <c r="P789">
        <v>0</v>
      </c>
      <c r="Q789">
        <v>3</v>
      </c>
      <c r="R789">
        <v>4</v>
      </c>
      <c r="S789">
        <v>3</v>
      </c>
      <c r="T789">
        <v>3</v>
      </c>
      <c r="U789">
        <v>2</v>
      </c>
      <c r="V789">
        <v>1</v>
      </c>
      <c r="W789">
        <v>3</v>
      </c>
      <c r="X789">
        <v>2</v>
      </c>
      <c r="Y789">
        <v>3</v>
      </c>
      <c r="Z789">
        <v>3</v>
      </c>
      <c r="AA789">
        <v>3</v>
      </c>
      <c r="AB789">
        <v>3</v>
      </c>
      <c r="AC789">
        <v>4</v>
      </c>
      <c r="AD789">
        <v>3</v>
      </c>
      <c r="AE789">
        <v>3</v>
      </c>
      <c r="AF789">
        <v>3</v>
      </c>
      <c r="AG789">
        <v>3</v>
      </c>
      <c r="AH789">
        <v>3</v>
      </c>
      <c r="AI789">
        <v>0</v>
      </c>
      <c r="AJ789">
        <v>4</v>
      </c>
      <c r="AK789">
        <v>0</v>
      </c>
      <c r="AL789">
        <v>3</v>
      </c>
      <c r="AM789">
        <v>3</v>
      </c>
      <c r="AN789">
        <v>2</v>
      </c>
      <c r="AO789">
        <v>3</v>
      </c>
      <c r="AP789">
        <v>3</v>
      </c>
      <c r="AQ789">
        <v>1</v>
      </c>
      <c r="AR789">
        <v>3</v>
      </c>
      <c r="AS789">
        <v>2</v>
      </c>
      <c r="AT789">
        <v>1</v>
      </c>
      <c r="AU789">
        <v>3</v>
      </c>
      <c r="AV789">
        <v>3</v>
      </c>
      <c r="AW789">
        <v>1</v>
      </c>
      <c r="AX789">
        <v>1</v>
      </c>
      <c r="AY789">
        <v>3</v>
      </c>
      <c r="AZ789">
        <v>3</v>
      </c>
      <c r="BA789">
        <v>3</v>
      </c>
      <c r="BB789">
        <v>3</v>
      </c>
      <c r="BC789">
        <v>1</v>
      </c>
      <c r="BD789">
        <v>3</v>
      </c>
      <c r="BE789">
        <v>0</v>
      </c>
      <c r="BF789">
        <v>4</v>
      </c>
      <c r="BG789">
        <v>3</v>
      </c>
      <c r="BH789">
        <v>3</v>
      </c>
      <c r="BI789">
        <v>3</v>
      </c>
      <c r="BJ789">
        <v>3</v>
      </c>
      <c r="BK789">
        <v>3</v>
      </c>
      <c r="BL789">
        <v>3</v>
      </c>
      <c r="BM789">
        <v>1</v>
      </c>
      <c r="BN789">
        <v>0</v>
      </c>
      <c r="BO789">
        <v>1</v>
      </c>
      <c r="BP789">
        <v>3</v>
      </c>
      <c r="BQ789">
        <v>2</v>
      </c>
      <c r="BR789">
        <v>1</v>
      </c>
      <c r="BS789">
        <v>2</v>
      </c>
      <c r="BT789">
        <v>2</v>
      </c>
      <c r="BU789">
        <v>0</v>
      </c>
      <c r="BV789">
        <v>3</v>
      </c>
      <c r="BW789">
        <v>3</v>
      </c>
      <c r="BX789">
        <v>3</v>
      </c>
      <c r="BY789">
        <v>3</v>
      </c>
      <c r="BZ789">
        <v>1</v>
      </c>
      <c r="CA789">
        <v>3</v>
      </c>
      <c r="CB789">
        <v>1</v>
      </c>
      <c r="CC789">
        <v>3</v>
      </c>
      <c r="CD789">
        <v>3</v>
      </c>
      <c r="CE789">
        <v>3</v>
      </c>
      <c r="CF789">
        <v>3</v>
      </c>
      <c r="CG789">
        <v>3</v>
      </c>
      <c r="CH789">
        <v>0</v>
      </c>
      <c r="CI789">
        <v>4</v>
      </c>
      <c r="CJ789">
        <v>2</v>
      </c>
      <c r="CK789">
        <v>1</v>
      </c>
      <c r="CL789">
        <v>1</v>
      </c>
      <c r="CM789">
        <v>3</v>
      </c>
      <c r="CN789">
        <v>3</v>
      </c>
      <c r="CO789">
        <v>2</v>
      </c>
      <c r="CP789">
        <v>3</v>
      </c>
      <c r="CQ789">
        <v>2</v>
      </c>
      <c r="CR789">
        <v>3</v>
      </c>
      <c r="CS789">
        <v>1</v>
      </c>
      <c r="CT789">
        <v>3</v>
      </c>
      <c r="CU789">
        <v>3</v>
      </c>
      <c r="CV789">
        <v>3</v>
      </c>
      <c r="CW789">
        <v>1</v>
      </c>
      <c r="CX789">
        <v>3</v>
      </c>
      <c r="CY789">
        <v>3</v>
      </c>
      <c r="CZ789">
        <v>3</v>
      </c>
      <c r="DA789">
        <v>3</v>
      </c>
      <c r="DB789">
        <v>3</v>
      </c>
      <c r="DC789">
        <v>3</v>
      </c>
      <c r="DD789">
        <v>3</v>
      </c>
      <c r="DE789">
        <v>3</v>
      </c>
      <c r="DF789">
        <v>3</v>
      </c>
      <c r="DG789">
        <v>3</v>
      </c>
      <c r="DH789">
        <v>3</v>
      </c>
      <c r="DI789">
        <v>3</v>
      </c>
      <c r="DJ789">
        <v>4</v>
      </c>
      <c r="DK789">
        <v>3</v>
      </c>
      <c r="DL789">
        <v>3</v>
      </c>
      <c r="DM789">
        <v>3</v>
      </c>
      <c r="DN789">
        <v>3</v>
      </c>
      <c r="DO789">
        <v>4</v>
      </c>
      <c r="DP789">
        <v>0</v>
      </c>
      <c r="DQ789">
        <v>3</v>
      </c>
      <c r="DR789">
        <v>3</v>
      </c>
      <c r="DS789">
        <v>3</v>
      </c>
      <c r="DT789">
        <v>3</v>
      </c>
      <c r="DU789">
        <v>3</v>
      </c>
      <c r="DV789">
        <v>0</v>
      </c>
      <c r="DW789">
        <v>3</v>
      </c>
      <c r="DX789">
        <v>3</v>
      </c>
      <c r="DY789">
        <v>3</v>
      </c>
      <c r="DZ789">
        <v>1</v>
      </c>
      <c r="EA789">
        <v>0</v>
      </c>
      <c r="EB789">
        <v>0</v>
      </c>
      <c r="EC789">
        <v>2</v>
      </c>
      <c r="ED789">
        <v>4</v>
      </c>
      <c r="EE789">
        <v>3</v>
      </c>
      <c r="EF789">
        <v>4</v>
      </c>
      <c r="EG789">
        <v>3</v>
      </c>
      <c r="EH789">
        <v>3</v>
      </c>
      <c r="EI789">
        <v>4</v>
      </c>
      <c r="EJ789">
        <v>3</v>
      </c>
      <c r="EK789">
        <v>3</v>
      </c>
      <c r="EL789">
        <v>4</v>
      </c>
      <c r="EM789">
        <v>3</v>
      </c>
      <c r="EN789">
        <v>1</v>
      </c>
      <c r="EO789">
        <v>3</v>
      </c>
      <c r="EP789">
        <v>3</v>
      </c>
      <c r="EQ789">
        <v>1</v>
      </c>
      <c r="ER789">
        <v>2</v>
      </c>
      <c r="ES789">
        <v>2</v>
      </c>
      <c r="ET789">
        <v>3</v>
      </c>
      <c r="EU789">
        <v>3</v>
      </c>
      <c r="EV789">
        <v>3</v>
      </c>
      <c r="EW789">
        <v>3</v>
      </c>
      <c r="EX789">
        <v>3</v>
      </c>
      <c r="EY789">
        <v>3</v>
      </c>
      <c r="EZ789">
        <v>3</v>
      </c>
      <c r="FA789">
        <v>3</v>
      </c>
      <c r="FB789">
        <v>3</v>
      </c>
      <c r="FC789">
        <v>3</v>
      </c>
      <c r="FD789">
        <v>1</v>
      </c>
      <c r="FE789">
        <v>3</v>
      </c>
      <c r="FF789">
        <v>2</v>
      </c>
      <c r="FG789">
        <v>4</v>
      </c>
      <c r="FH789">
        <v>2</v>
      </c>
      <c r="FI789">
        <v>3</v>
      </c>
      <c r="FJ789">
        <v>3</v>
      </c>
      <c r="FK789">
        <v>0</v>
      </c>
      <c r="FL789">
        <v>4</v>
      </c>
      <c r="FM789">
        <v>4</v>
      </c>
      <c r="FN789">
        <v>3</v>
      </c>
      <c r="FO789">
        <v>3</v>
      </c>
      <c r="FP789">
        <v>2</v>
      </c>
      <c r="FQ789">
        <v>3</v>
      </c>
      <c r="FR789">
        <v>3</v>
      </c>
      <c r="FS789">
        <v>1</v>
      </c>
      <c r="FT789">
        <v>3</v>
      </c>
      <c r="FU789">
        <v>3</v>
      </c>
      <c r="FV789">
        <v>3</v>
      </c>
      <c r="FW789">
        <v>3</v>
      </c>
      <c r="FX789">
        <v>3</v>
      </c>
      <c r="FY789">
        <v>3</v>
      </c>
      <c r="FZ789">
        <v>3</v>
      </c>
      <c r="GA789">
        <v>3</v>
      </c>
      <c r="GB789">
        <v>0</v>
      </c>
      <c r="GC789">
        <v>1</v>
      </c>
      <c r="GD789">
        <v>3</v>
      </c>
      <c r="GE789">
        <v>3</v>
      </c>
      <c r="GF789">
        <v>1</v>
      </c>
      <c r="GG789">
        <v>0</v>
      </c>
      <c r="GH789">
        <v>3</v>
      </c>
      <c r="GI789">
        <v>0</v>
      </c>
      <c r="GJ789">
        <v>3</v>
      </c>
      <c r="GK789">
        <v>1</v>
      </c>
      <c r="GL789">
        <v>2</v>
      </c>
      <c r="GM789">
        <v>3</v>
      </c>
      <c r="GN789">
        <v>3</v>
      </c>
      <c r="GO789">
        <v>3</v>
      </c>
      <c r="GP789">
        <v>3</v>
      </c>
      <c r="GQ789">
        <v>3</v>
      </c>
      <c r="GR789">
        <v>0</v>
      </c>
      <c r="GS789">
        <v>4</v>
      </c>
    </row>
    <row r="790" spans="1:201" hidden="1">
      <c r="A790" t="s">
        <v>3</v>
      </c>
      <c r="B790">
        <v>3</v>
      </c>
      <c r="C790">
        <v>3</v>
      </c>
      <c r="D790">
        <v>2</v>
      </c>
      <c r="E790">
        <v>3</v>
      </c>
      <c r="F790">
        <v>3</v>
      </c>
      <c r="G790">
        <v>3</v>
      </c>
      <c r="H790">
        <v>0</v>
      </c>
      <c r="I790">
        <v>2</v>
      </c>
      <c r="J790">
        <v>0</v>
      </c>
      <c r="K790">
        <v>2</v>
      </c>
      <c r="L790">
        <v>4</v>
      </c>
      <c r="M790">
        <v>3</v>
      </c>
      <c r="N790">
        <v>4</v>
      </c>
      <c r="O790">
        <v>0</v>
      </c>
      <c r="P790">
        <v>3</v>
      </c>
      <c r="Q790">
        <v>3</v>
      </c>
      <c r="R790">
        <v>1</v>
      </c>
      <c r="S790">
        <v>3</v>
      </c>
      <c r="T790">
        <v>3</v>
      </c>
      <c r="U790">
        <v>3</v>
      </c>
      <c r="V790">
        <v>3</v>
      </c>
      <c r="W790">
        <v>3</v>
      </c>
      <c r="X790">
        <v>4</v>
      </c>
      <c r="Y790">
        <v>0</v>
      </c>
      <c r="Z790">
        <v>3</v>
      </c>
      <c r="AA790">
        <v>3</v>
      </c>
      <c r="AB790">
        <v>2</v>
      </c>
      <c r="AC790">
        <v>3</v>
      </c>
      <c r="AD790">
        <v>1</v>
      </c>
      <c r="AE790">
        <v>4</v>
      </c>
      <c r="AF790">
        <v>3</v>
      </c>
      <c r="AG790">
        <v>3</v>
      </c>
      <c r="AH790">
        <v>4</v>
      </c>
      <c r="AI790">
        <v>3</v>
      </c>
      <c r="AJ790">
        <v>4</v>
      </c>
      <c r="AK790">
        <v>0</v>
      </c>
      <c r="AL790">
        <v>0</v>
      </c>
      <c r="AM790">
        <v>3</v>
      </c>
      <c r="AN790">
        <v>3</v>
      </c>
      <c r="AO790">
        <v>1</v>
      </c>
      <c r="AP790">
        <v>3</v>
      </c>
      <c r="AQ790">
        <v>3</v>
      </c>
      <c r="AR790">
        <v>0</v>
      </c>
      <c r="AS790">
        <v>3</v>
      </c>
      <c r="AT790">
        <v>1</v>
      </c>
      <c r="AU790">
        <v>3</v>
      </c>
      <c r="AV790">
        <v>3</v>
      </c>
      <c r="AW790">
        <v>3</v>
      </c>
      <c r="AX790">
        <v>3</v>
      </c>
      <c r="AY790">
        <v>4</v>
      </c>
      <c r="AZ790">
        <v>3</v>
      </c>
      <c r="BA790">
        <v>2</v>
      </c>
      <c r="BB790">
        <v>2</v>
      </c>
      <c r="BC790">
        <v>3</v>
      </c>
      <c r="BD790">
        <v>0</v>
      </c>
      <c r="BE790">
        <v>3</v>
      </c>
      <c r="BF790">
        <v>4</v>
      </c>
      <c r="BG790">
        <v>3</v>
      </c>
      <c r="BH790">
        <v>3</v>
      </c>
      <c r="BI790">
        <v>3</v>
      </c>
      <c r="BJ790">
        <v>3</v>
      </c>
      <c r="BK790">
        <v>2</v>
      </c>
      <c r="BL790">
        <v>3</v>
      </c>
      <c r="BM790">
        <v>1</v>
      </c>
      <c r="BN790">
        <v>3</v>
      </c>
      <c r="BO790">
        <v>1</v>
      </c>
      <c r="BP790">
        <v>3</v>
      </c>
      <c r="BQ790">
        <v>3</v>
      </c>
      <c r="BR790">
        <v>1</v>
      </c>
      <c r="BS790">
        <v>3</v>
      </c>
      <c r="BT790">
        <v>3</v>
      </c>
      <c r="BU790">
        <v>3</v>
      </c>
      <c r="BV790">
        <v>3</v>
      </c>
      <c r="BW790">
        <v>3</v>
      </c>
      <c r="BX790">
        <v>3</v>
      </c>
      <c r="BY790">
        <v>2</v>
      </c>
      <c r="BZ790">
        <v>3</v>
      </c>
      <c r="CA790">
        <v>3</v>
      </c>
      <c r="CB790">
        <v>0</v>
      </c>
      <c r="CC790">
        <v>3</v>
      </c>
      <c r="CD790">
        <v>1</v>
      </c>
      <c r="CE790">
        <v>1</v>
      </c>
      <c r="CF790">
        <v>0</v>
      </c>
      <c r="CG790">
        <v>3</v>
      </c>
      <c r="CH790">
        <v>3</v>
      </c>
      <c r="CI790">
        <v>0</v>
      </c>
      <c r="CJ790">
        <v>1</v>
      </c>
      <c r="CK790">
        <v>4</v>
      </c>
      <c r="CL790">
        <v>3</v>
      </c>
      <c r="CM790">
        <v>3</v>
      </c>
      <c r="CN790">
        <v>2</v>
      </c>
      <c r="CO790">
        <v>1</v>
      </c>
      <c r="CP790">
        <v>3</v>
      </c>
      <c r="CQ790">
        <v>3</v>
      </c>
      <c r="CR790">
        <v>3</v>
      </c>
      <c r="CS790">
        <v>3</v>
      </c>
      <c r="CT790">
        <v>2</v>
      </c>
      <c r="CU790">
        <v>3</v>
      </c>
      <c r="CV790">
        <v>2</v>
      </c>
      <c r="CW790">
        <v>4</v>
      </c>
      <c r="CX790">
        <v>3</v>
      </c>
      <c r="CY790">
        <v>2</v>
      </c>
      <c r="CZ790">
        <v>3</v>
      </c>
      <c r="DA790">
        <v>3</v>
      </c>
      <c r="DB790">
        <v>3</v>
      </c>
      <c r="DC790">
        <v>4</v>
      </c>
      <c r="DD790">
        <v>3</v>
      </c>
      <c r="DE790">
        <v>3</v>
      </c>
      <c r="DF790">
        <v>4</v>
      </c>
      <c r="DG790">
        <v>1</v>
      </c>
      <c r="DH790">
        <v>3</v>
      </c>
      <c r="DI790">
        <v>3</v>
      </c>
      <c r="DJ790">
        <v>1</v>
      </c>
      <c r="DK790">
        <v>3</v>
      </c>
      <c r="DL790">
        <v>3</v>
      </c>
      <c r="DM790">
        <v>4</v>
      </c>
      <c r="DN790">
        <v>0</v>
      </c>
      <c r="DO790">
        <v>3</v>
      </c>
      <c r="DP790">
        <v>3</v>
      </c>
      <c r="DQ790">
        <v>3</v>
      </c>
      <c r="DR790">
        <v>3</v>
      </c>
      <c r="DS790">
        <v>3</v>
      </c>
      <c r="DT790">
        <v>3</v>
      </c>
      <c r="DU790">
        <v>3</v>
      </c>
      <c r="DV790">
        <v>3</v>
      </c>
      <c r="DW790">
        <v>3</v>
      </c>
      <c r="DX790">
        <v>3</v>
      </c>
      <c r="DY790">
        <v>0</v>
      </c>
      <c r="DZ790">
        <v>3</v>
      </c>
      <c r="EA790">
        <v>3</v>
      </c>
      <c r="EB790">
        <v>3</v>
      </c>
      <c r="EC790">
        <v>3</v>
      </c>
      <c r="ED790">
        <v>3</v>
      </c>
      <c r="EE790">
        <v>4</v>
      </c>
      <c r="EF790">
        <v>3</v>
      </c>
      <c r="EG790">
        <v>3</v>
      </c>
      <c r="EH790">
        <v>3</v>
      </c>
      <c r="EI790">
        <v>3</v>
      </c>
      <c r="EJ790">
        <v>3</v>
      </c>
      <c r="EK790">
        <v>3</v>
      </c>
      <c r="EL790">
        <v>0</v>
      </c>
      <c r="EM790">
        <v>3</v>
      </c>
      <c r="EN790">
        <v>3</v>
      </c>
      <c r="EO790">
        <v>0</v>
      </c>
      <c r="EP790">
        <v>3</v>
      </c>
      <c r="EQ790">
        <v>3</v>
      </c>
      <c r="ER790">
        <v>2</v>
      </c>
      <c r="ES790">
        <v>3</v>
      </c>
      <c r="ET790">
        <v>3</v>
      </c>
      <c r="EU790">
        <v>3</v>
      </c>
      <c r="EV790">
        <v>3</v>
      </c>
      <c r="EW790">
        <v>1</v>
      </c>
      <c r="EX790">
        <v>3</v>
      </c>
      <c r="EY790">
        <v>3</v>
      </c>
      <c r="EZ790">
        <v>1</v>
      </c>
      <c r="FA790">
        <v>4</v>
      </c>
      <c r="FB790">
        <v>1</v>
      </c>
      <c r="FC790">
        <v>4</v>
      </c>
      <c r="FD790">
        <v>3</v>
      </c>
      <c r="FE790">
        <v>3</v>
      </c>
      <c r="FF790">
        <v>3</v>
      </c>
      <c r="FG790">
        <v>2</v>
      </c>
      <c r="FH790">
        <v>3</v>
      </c>
      <c r="FI790">
        <v>0</v>
      </c>
      <c r="FJ790">
        <v>3</v>
      </c>
      <c r="FK790">
        <v>3</v>
      </c>
      <c r="FL790">
        <v>0</v>
      </c>
      <c r="FM790">
        <v>0</v>
      </c>
      <c r="FN790">
        <v>1</v>
      </c>
      <c r="FO790">
        <v>3</v>
      </c>
      <c r="FP790">
        <v>0</v>
      </c>
      <c r="FQ790">
        <v>2</v>
      </c>
      <c r="FR790">
        <v>4</v>
      </c>
      <c r="FS790">
        <v>1</v>
      </c>
      <c r="FT790">
        <v>0</v>
      </c>
      <c r="FU790">
        <v>3</v>
      </c>
      <c r="FV790">
        <v>3</v>
      </c>
      <c r="FW790">
        <v>3</v>
      </c>
      <c r="FX790">
        <v>0</v>
      </c>
      <c r="FY790">
        <v>3</v>
      </c>
      <c r="FZ790">
        <v>3</v>
      </c>
      <c r="GA790">
        <v>3</v>
      </c>
      <c r="GB790">
        <v>4</v>
      </c>
      <c r="GC790">
        <v>3</v>
      </c>
      <c r="GD790">
        <v>3</v>
      </c>
      <c r="GE790">
        <v>2</v>
      </c>
      <c r="GF790">
        <v>0</v>
      </c>
      <c r="GG790">
        <v>1</v>
      </c>
      <c r="GH790">
        <v>2</v>
      </c>
      <c r="GI790">
        <v>4</v>
      </c>
      <c r="GJ790">
        <v>1</v>
      </c>
      <c r="GK790">
        <v>3</v>
      </c>
      <c r="GL790">
        <v>3</v>
      </c>
      <c r="GM790">
        <v>3</v>
      </c>
      <c r="GN790">
        <v>2</v>
      </c>
      <c r="GO790">
        <v>3</v>
      </c>
      <c r="GP790">
        <v>3</v>
      </c>
      <c r="GQ790">
        <v>2</v>
      </c>
      <c r="GR790">
        <v>3</v>
      </c>
      <c r="GS790">
        <v>3</v>
      </c>
    </row>
    <row r="791" spans="1:201" hidden="1">
      <c r="A791" t="s">
        <v>3</v>
      </c>
      <c r="B791">
        <v>2</v>
      </c>
      <c r="C791">
        <v>3</v>
      </c>
      <c r="D791">
        <v>0</v>
      </c>
      <c r="E791">
        <v>4</v>
      </c>
      <c r="F791">
        <v>3</v>
      </c>
      <c r="G791">
        <v>3</v>
      </c>
      <c r="H791">
        <v>1</v>
      </c>
      <c r="I791">
        <v>3</v>
      </c>
      <c r="J791">
        <v>3</v>
      </c>
      <c r="K791">
        <v>3</v>
      </c>
      <c r="L791">
        <v>3</v>
      </c>
      <c r="M791">
        <v>1</v>
      </c>
      <c r="N791">
        <v>0</v>
      </c>
      <c r="O791">
        <v>4</v>
      </c>
      <c r="P791">
        <v>3</v>
      </c>
      <c r="Q791">
        <v>3</v>
      </c>
      <c r="R791">
        <v>3</v>
      </c>
      <c r="S791">
        <v>4</v>
      </c>
      <c r="T791">
        <v>1</v>
      </c>
      <c r="U791">
        <v>4</v>
      </c>
      <c r="V791">
        <v>3</v>
      </c>
      <c r="W791">
        <v>1</v>
      </c>
      <c r="X791">
        <v>1</v>
      </c>
      <c r="Y791">
        <v>3</v>
      </c>
      <c r="Z791">
        <v>2</v>
      </c>
      <c r="AA791">
        <v>3</v>
      </c>
      <c r="AB791">
        <v>3</v>
      </c>
      <c r="AC791">
        <v>1</v>
      </c>
      <c r="AD791">
        <v>3</v>
      </c>
      <c r="AE791">
        <v>3</v>
      </c>
      <c r="AF791">
        <v>3</v>
      </c>
      <c r="AG791">
        <v>1</v>
      </c>
      <c r="AH791">
        <v>2</v>
      </c>
      <c r="AI791">
        <v>0</v>
      </c>
      <c r="AJ791">
        <v>3</v>
      </c>
      <c r="AK791">
        <v>1</v>
      </c>
      <c r="AL791">
        <v>3</v>
      </c>
      <c r="AM791">
        <v>3</v>
      </c>
      <c r="AN791">
        <v>3</v>
      </c>
      <c r="AO791">
        <v>3</v>
      </c>
      <c r="AP791">
        <v>1</v>
      </c>
      <c r="AQ791">
        <v>3</v>
      </c>
      <c r="AR791">
        <v>3</v>
      </c>
      <c r="AS791">
        <v>4</v>
      </c>
      <c r="AT791">
        <v>4</v>
      </c>
      <c r="AU791">
        <v>0</v>
      </c>
      <c r="AV791">
        <v>0</v>
      </c>
      <c r="AW791">
        <v>3</v>
      </c>
      <c r="AX791">
        <v>3</v>
      </c>
      <c r="AY791">
        <v>4</v>
      </c>
      <c r="AZ791">
        <v>4</v>
      </c>
      <c r="BA791">
        <v>4</v>
      </c>
      <c r="BB791">
        <v>3</v>
      </c>
      <c r="BC791">
        <v>3</v>
      </c>
      <c r="BD791">
        <v>3</v>
      </c>
      <c r="BE791">
        <v>3</v>
      </c>
      <c r="BF791">
        <v>2</v>
      </c>
      <c r="BG791">
        <v>3</v>
      </c>
      <c r="BH791">
        <v>3</v>
      </c>
      <c r="BI791">
        <v>4</v>
      </c>
      <c r="BJ791">
        <v>3</v>
      </c>
      <c r="BK791">
        <v>3</v>
      </c>
      <c r="BL791">
        <v>3</v>
      </c>
      <c r="BM791">
        <v>3</v>
      </c>
      <c r="BN791">
        <v>3</v>
      </c>
      <c r="BO791">
        <v>0</v>
      </c>
      <c r="BP791">
        <v>3</v>
      </c>
      <c r="BQ791">
        <v>3</v>
      </c>
      <c r="BR791">
        <v>3</v>
      </c>
      <c r="BS791">
        <v>3</v>
      </c>
      <c r="BT791">
        <v>1</v>
      </c>
      <c r="BU791">
        <v>0</v>
      </c>
      <c r="BV791">
        <v>0</v>
      </c>
      <c r="BW791">
        <v>4</v>
      </c>
      <c r="BX791">
        <v>4</v>
      </c>
      <c r="BY791">
        <v>3</v>
      </c>
      <c r="BZ791">
        <v>3</v>
      </c>
      <c r="CA791">
        <v>3</v>
      </c>
      <c r="CB791">
        <v>3</v>
      </c>
      <c r="CC791">
        <v>2</v>
      </c>
      <c r="CD791">
        <v>3</v>
      </c>
      <c r="CE791">
        <v>1</v>
      </c>
      <c r="CF791">
        <v>0</v>
      </c>
      <c r="CG791">
        <v>3</v>
      </c>
      <c r="CH791">
        <v>3</v>
      </c>
      <c r="CI791">
        <v>3</v>
      </c>
      <c r="CJ791">
        <v>3</v>
      </c>
      <c r="CK791">
        <v>4</v>
      </c>
      <c r="CL791">
        <v>3</v>
      </c>
      <c r="CM791">
        <v>3</v>
      </c>
      <c r="CN791">
        <v>3</v>
      </c>
      <c r="CO791">
        <v>3</v>
      </c>
      <c r="CP791">
        <v>3</v>
      </c>
      <c r="CQ791">
        <v>4</v>
      </c>
      <c r="CR791">
        <v>3</v>
      </c>
      <c r="CS791">
        <v>3</v>
      </c>
      <c r="CT791">
        <v>3</v>
      </c>
      <c r="CU791">
        <v>3</v>
      </c>
      <c r="CV791">
        <v>3</v>
      </c>
      <c r="CW791">
        <v>2</v>
      </c>
      <c r="CX791">
        <v>3</v>
      </c>
      <c r="CY791">
        <v>3</v>
      </c>
      <c r="CZ791">
        <v>3</v>
      </c>
      <c r="DA791">
        <v>1</v>
      </c>
      <c r="DB791">
        <v>0</v>
      </c>
      <c r="DC791">
        <v>3</v>
      </c>
      <c r="DD791">
        <v>3</v>
      </c>
      <c r="DE791">
        <v>3</v>
      </c>
      <c r="DF791">
        <v>3</v>
      </c>
      <c r="DG791">
        <v>2</v>
      </c>
      <c r="DH791">
        <v>3</v>
      </c>
      <c r="DI791">
        <v>3</v>
      </c>
      <c r="DJ791">
        <v>1</v>
      </c>
      <c r="DK791">
        <v>3</v>
      </c>
      <c r="DL791">
        <v>3</v>
      </c>
      <c r="DM791">
        <v>3</v>
      </c>
      <c r="DN791">
        <v>3</v>
      </c>
      <c r="DO791">
        <v>4</v>
      </c>
      <c r="DP791">
        <v>3</v>
      </c>
      <c r="DQ791">
        <v>3</v>
      </c>
      <c r="DR791">
        <v>0</v>
      </c>
      <c r="DS791">
        <v>2</v>
      </c>
      <c r="DT791">
        <v>3</v>
      </c>
      <c r="DU791">
        <v>2</v>
      </c>
      <c r="DV791">
        <v>0</v>
      </c>
      <c r="DW791">
        <v>1</v>
      </c>
      <c r="DX791">
        <v>0</v>
      </c>
      <c r="DY791">
        <v>3</v>
      </c>
      <c r="DZ791">
        <v>3</v>
      </c>
      <c r="EA791">
        <v>3</v>
      </c>
      <c r="EB791">
        <v>3</v>
      </c>
      <c r="EC791">
        <v>3</v>
      </c>
      <c r="ED791">
        <v>3</v>
      </c>
      <c r="EE791">
        <v>3</v>
      </c>
      <c r="EF791">
        <v>2</v>
      </c>
      <c r="EG791">
        <v>4</v>
      </c>
      <c r="EH791">
        <v>2</v>
      </c>
      <c r="EI791">
        <v>3</v>
      </c>
      <c r="EJ791">
        <v>1</v>
      </c>
      <c r="EK791">
        <v>0</v>
      </c>
      <c r="EL791">
        <v>2</v>
      </c>
      <c r="EM791">
        <v>3</v>
      </c>
      <c r="EN791">
        <v>2</v>
      </c>
      <c r="EO791">
        <v>3</v>
      </c>
      <c r="EP791">
        <v>3</v>
      </c>
      <c r="EQ791">
        <v>4</v>
      </c>
      <c r="ER791">
        <v>1</v>
      </c>
      <c r="ES791">
        <v>2</v>
      </c>
      <c r="ET791">
        <v>3</v>
      </c>
      <c r="EU791">
        <v>4</v>
      </c>
      <c r="EV791">
        <v>3</v>
      </c>
      <c r="EW791">
        <v>3</v>
      </c>
      <c r="EX791">
        <v>4</v>
      </c>
      <c r="EY791">
        <v>0</v>
      </c>
      <c r="EZ791">
        <v>1</v>
      </c>
      <c r="FA791">
        <v>4</v>
      </c>
      <c r="FB791">
        <v>4</v>
      </c>
      <c r="FC791">
        <v>3</v>
      </c>
      <c r="FD791">
        <v>3</v>
      </c>
      <c r="FE791">
        <v>1</v>
      </c>
      <c r="FF791">
        <v>3</v>
      </c>
      <c r="FG791">
        <v>1</v>
      </c>
      <c r="FH791">
        <v>3</v>
      </c>
      <c r="FI791">
        <v>3</v>
      </c>
      <c r="FJ791">
        <v>3</v>
      </c>
      <c r="FK791">
        <v>2</v>
      </c>
      <c r="FL791">
        <v>4</v>
      </c>
      <c r="FM791">
        <v>2</v>
      </c>
      <c r="FN791">
        <v>2</v>
      </c>
      <c r="FO791">
        <v>3</v>
      </c>
      <c r="FP791">
        <v>2</v>
      </c>
      <c r="FQ791">
        <v>3</v>
      </c>
      <c r="FR791">
        <v>3</v>
      </c>
      <c r="FS791">
        <v>3</v>
      </c>
      <c r="FT791">
        <v>3</v>
      </c>
      <c r="FU791">
        <v>2</v>
      </c>
      <c r="FV791">
        <v>2</v>
      </c>
      <c r="FW791">
        <v>3</v>
      </c>
      <c r="FX791">
        <v>3</v>
      </c>
      <c r="FY791">
        <v>4</v>
      </c>
      <c r="FZ791">
        <v>2</v>
      </c>
      <c r="GA791">
        <v>0</v>
      </c>
      <c r="GB791">
        <v>2</v>
      </c>
      <c r="GC791">
        <v>2</v>
      </c>
      <c r="GD791">
        <v>3</v>
      </c>
      <c r="GE791">
        <v>0</v>
      </c>
      <c r="GF791">
        <v>3</v>
      </c>
      <c r="GG791">
        <v>1</v>
      </c>
      <c r="GH791">
        <v>3</v>
      </c>
      <c r="GI791">
        <v>2</v>
      </c>
      <c r="GJ791">
        <v>2</v>
      </c>
      <c r="GK791">
        <v>3</v>
      </c>
      <c r="GL791">
        <v>3</v>
      </c>
      <c r="GM791">
        <v>1</v>
      </c>
      <c r="GN791">
        <v>4</v>
      </c>
      <c r="GO791">
        <v>3</v>
      </c>
      <c r="GP791">
        <v>1</v>
      </c>
      <c r="GQ791">
        <v>4</v>
      </c>
      <c r="GR791">
        <v>3</v>
      </c>
      <c r="GS791">
        <v>1</v>
      </c>
    </row>
    <row r="792" spans="1:201" hidden="1">
      <c r="A792" t="s">
        <v>3</v>
      </c>
      <c r="B792">
        <v>3</v>
      </c>
      <c r="C792">
        <v>3</v>
      </c>
      <c r="D792">
        <v>0</v>
      </c>
      <c r="E792">
        <v>1</v>
      </c>
      <c r="F792">
        <v>4</v>
      </c>
      <c r="G792">
        <v>3</v>
      </c>
      <c r="H792">
        <v>3</v>
      </c>
      <c r="I792">
        <v>1</v>
      </c>
      <c r="J792">
        <v>3</v>
      </c>
      <c r="K792">
        <v>0</v>
      </c>
      <c r="L792">
        <v>3</v>
      </c>
      <c r="M792">
        <v>3</v>
      </c>
      <c r="N792">
        <v>3</v>
      </c>
      <c r="O792">
        <v>2</v>
      </c>
      <c r="P792">
        <v>3</v>
      </c>
      <c r="Q792">
        <v>3</v>
      </c>
      <c r="R792">
        <v>3</v>
      </c>
      <c r="S792">
        <v>3</v>
      </c>
      <c r="T792">
        <v>3</v>
      </c>
      <c r="U792">
        <v>4</v>
      </c>
      <c r="V792">
        <v>3</v>
      </c>
      <c r="W792">
        <v>1</v>
      </c>
      <c r="X792">
        <v>3</v>
      </c>
      <c r="Y792">
        <v>3</v>
      </c>
      <c r="Z792">
        <v>3</v>
      </c>
      <c r="AA792">
        <v>1</v>
      </c>
      <c r="AB792">
        <v>4</v>
      </c>
      <c r="AC792">
        <v>3</v>
      </c>
      <c r="AD792">
        <v>3</v>
      </c>
      <c r="AE792">
        <v>3</v>
      </c>
      <c r="AF792">
        <v>3</v>
      </c>
      <c r="AG792">
        <v>3</v>
      </c>
      <c r="AH792">
        <v>4</v>
      </c>
      <c r="AI792">
        <v>3</v>
      </c>
      <c r="AJ792">
        <v>0</v>
      </c>
      <c r="AK792">
        <v>2</v>
      </c>
      <c r="AL792">
        <v>3</v>
      </c>
      <c r="AM792">
        <v>0</v>
      </c>
      <c r="AN792">
        <v>4</v>
      </c>
      <c r="AO792">
        <v>1</v>
      </c>
      <c r="AP792">
        <v>3</v>
      </c>
      <c r="AQ792">
        <v>3</v>
      </c>
      <c r="AR792">
        <v>2</v>
      </c>
      <c r="AS792">
        <v>2</v>
      </c>
      <c r="AT792">
        <v>3</v>
      </c>
      <c r="AU792">
        <v>3</v>
      </c>
      <c r="AV792">
        <v>1</v>
      </c>
      <c r="AW792">
        <v>2</v>
      </c>
      <c r="AX792">
        <v>3</v>
      </c>
      <c r="AY792">
        <v>2</v>
      </c>
      <c r="AZ792">
        <v>3</v>
      </c>
      <c r="BA792">
        <v>3</v>
      </c>
      <c r="BB792">
        <v>2</v>
      </c>
      <c r="BC792">
        <v>3</v>
      </c>
      <c r="BD792">
        <v>3</v>
      </c>
      <c r="BE792">
        <v>3</v>
      </c>
      <c r="BF792">
        <v>3</v>
      </c>
      <c r="BG792">
        <v>1</v>
      </c>
      <c r="BH792">
        <v>1</v>
      </c>
      <c r="BI792">
        <v>3</v>
      </c>
      <c r="BJ792">
        <v>3</v>
      </c>
      <c r="BK792">
        <v>3</v>
      </c>
      <c r="BL792">
        <v>3</v>
      </c>
      <c r="BM792">
        <v>3</v>
      </c>
      <c r="BN792">
        <v>0</v>
      </c>
      <c r="BO792">
        <v>3</v>
      </c>
      <c r="BP792">
        <v>1</v>
      </c>
      <c r="BQ792">
        <v>4</v>
      </c>
      <c r="BR792">
        <v>3</v>
      </c>
      <c r="BS792">
        <v>3</v>
      </c>
      <c r="BT792">
        <v>3</v>
      </c>
      <c r="BU792">
        <v>2</v>
      </c>
      <c r="BV792">
        <v>2</v>
      </c>
      <c r="BW792">
        <v>3</v>
      </c>
      <c r="BX792">
        <v>3</v>
      </c>
      <c r="BY792">
        <v>1</v>
      </c>
      <c r="BZ792">
        <v>3</v>
      </c>
      <c r="CA792">
        <v>3</v>
      </c>
      <c r="CB792">
        <v>3</v>
      </c>
      <c r="CC792">
        <v>3</v>
      </c>
      <c r="CD792">
        <v>3</v>
      </c>
      <c r="CE792">
        <v>3</v>
      </c>
      <c r="CF792">
        <v>3</v>
      </c>
      <c r="CG792">
        <v>3</v>
      </c>
      <c r="CH792">
        <v>3</v>
      </c>
      <c r="CI792">
        <v>3</v>
      </c>
      <c r="CJ792">
        <v>2</v>
      </c>
      <c r="CK792">
        <v>3</v>
      </c>
      <c r="CL792">
        <v>3</v>
      </c>
      <c r="CM792">
        <v>3</v>
      </c>
      <c r="CN792">
        <v>1</v>
      </c>
      <c r="CO792">
        <v>3</v>
      </c>
      <c r="CP792">
        <v>3</v>
      </c>
      <c r="CQ792">
        <v>3</v>
      </c>
      <c r="CR792">
        <v>2</v>
      </c>
      <c r="CS792">
        <v>3</v>
      </c>
      <c r="CT792">
        <v>3</v>
      </c>
      <c r="CU792">
        <v>3</v>
      </c>
      <c r="CV792">
        <v>0</v>
      </c>
      <c r="CW792">
        <v>3</v>
      </c>
      <c r="CX792">
        <v>2</v>
      </c>
      <c r="CY792">
        <v>3</v>
      </c>
      <c r="CZ792">
        <v>3</v>
      </c>
      <c r="DA792">
        <v>3</v>
      </c>
      <c r="DB792">
        <v>3</v>
      </c>
      <c r="DC792">
        <v>2</v>
      </c>
      <c r="DD792">
        <v>3</v>
      </c>
      <c r="DE792">
        <v>0</v>
      </c>
      <c r="DF792">
        <v>3</v>
      </c>
      <c r="DG792">
        <v>4</v>
      </c>
      <c r="DH792">
        <v>2</v>
      </c>
      <c r="DI792">
        <v>2</v>
      </c>
      <c r="DJ792">
        <v>2</v>
      </c>
      <c r="DK792">
        <v>3</v>
      </c>
      <c r="DL792">
        <v>3</v>
      </c>
      <c r="DM792">
        <v>3</v>
      </c>
      <c r="DN792">
        <v>3</v>
      </c>
      <c r="DO792">
        <v>1</v>
      </c>
      <c r="DP792">
        <v>3</v>
      </c>
      <c r="DQ792">
        <v>3</v>
      </c>
      <c r="DR792">
        <v>0</v>
      </c>
      <c r="DS792">
        <v>3</v>
      </c>
      <c r="DT792">
        <v>2</v>
      </c>
      <c r="DU792">
        <v>3</v>
      </c>
      <c r="DV792">
        <v>4</v>
      </c>
      <c r="DW792">
        <v>2</v>
      </c>
      <c r="DX792">
        <v>3</v>
      </c>
      <c r="DY792">
        <v>1</v>
      </c>
      <c r="DZ792">
        <v>3</v>
      </c>
      <c r="EA792">
        <v>3</v>
      </c>
      <c r="EB792">
        <v>2</v>
      </c>
      <c r="EC792">
        <v>3</v>
      </c>
      <c r="ED792">
        <v>3</v>
      </c>
      <c r="EE792">
        <v>1</v>
      </c>
      <c r="EF792">
        <v>3</v>
      </c>
      <c r="EG792">
        <v>3</v>
      </c>
      <c r="EH792">
        <v>3</v>
      </c>
      <c r="EI792">
        <v>2</v>
      </c>
      <c r="EJ792">
        <v>3</v>
      </c>
      <c r="EK792">
        <v>1</v>
      </c>
      <c r="EL792">
        <v>3</v>
      </c>
      <c r="EM792">
        <v>3</v>
      </c>
      <c r="EN792">
        <v>1</v>
      </c>
      <c r="EO792">
        <v>3</v>
      </c>
      <c r="EP792">
        <v>3</v>
      </c>
      <c r="EQ792">
        <v>3</v>
      </c>
      <c r="ER792">
        <v>4</v>
      </c>
      <c r="ES792">
        <v>3</v>
      </c>
      <c r="ET792">
        <v>2</v>
      </c>
      <c r="EU792">
        <v>3</v>
      </c>
      <c r="EV792">
        <v>3</v>
      </c>
      <c r="EW792">
        <v>3</v>
      </c>
      <c r="EX792">
        <v>2</v>
      </c>
      <c r="EY792">
        <v>1</v>
      </c>
      <c r="EZ792">
        <v>3</v>
      </c>
      <c r="FA792">
        <v>3</v>
      </c>
      <c r="FB792">
        <v>3</v>
      </c>
      <c r="FC792">
        <v>3</v>
      </c>
      <c r="FD792">
        <v>4</v>
      </c>
      <c r="FE792">
        <v>1</v>
      </c>
      <c r="FF792">
        <v>4</v>
      </c>
      <c r="FG792">
        <v>1</v>
      </c>
      <c r="FH792">
        <v>3</v>
      </c>
      <c r="FI792">
        <v>2</v>
      </c>
      <c r="FJ792">
        <v>0</v>
      </c>
      <c r="FK792">
        <v>3</v>
      </c>
      <c r="FL792">
        <v>2</v>
      </c>
      <c r="FM792">
        <v>3</v>
      </c>
      <c r="FN792">
        <v>3</v>
      </c>
      <c r="FO792">
        <v>2</v>
      </c>
      <c r="FP792">
        <v>4</v>
      </c>
      <c r="FQ792">
        <v>3</v>
      </c>
      <c r="FR792">
        <v>3</v>
      </c>
      <c r="FS792">
        <v>3</v>
      </c>
      <c r="FT792">
        <v>3</v>
      </c>
      <c r="FU792">
        <v>3</v>
      </c>
      <c r="FV792">
        <v>3</v>
      </c>
      <c r="FW792">
        <v>1</v>
      </c>
      <c r="FX792">
        <v>1</v>
      </c>
      <c r="FY792">
        <v>3</v>
      </c>
      <c r="FZ792">
        <v>0</v>
      </c>
      <c r="GA792">
        <v>3</v>
      </c>
      <c r="GB792">
        <v>3</v>
      </c>
      <c r="GC792">
        <v>3</v>
      </c>
      <c r="GD792">
        <v>3</v>
      </c>
      <c r="GE792">
        <v>3</v>
      </c>
      <c r="GF792">
        <v>1</v>
      </c>
      <c r="GG792">
        <v>3</v>
      </c>
      <c r="GH792">
        <v>3</v>
      </c>
      <c r="GI792">
        <v>3</v>
      </c>
      <c r="GJ792">
        <v>3</v>
      </c>
      <c r="GK792">
        <v>3</v>
      </c>
      <c r="GL792">
        <v>0</v>
      </c>
      <c r="GM792">
        <v>3</v>
      </c>
      <c r="GN792">
        <v>3</v>
      </c>
      <c r="GO792">
        <v>3</v>
      </c>
      <c r="GP792">
        <v>4</v>
      </c>
      <c r="GQ792">
        <v>3</v>
      </c>
      <c r="GR792">
        <v>1</v>
      </c>
      <c r="GS792">
        <v>1</v>
      </c>
    </row>
    <row r="793" spans="1:201" hidden="1">
      <c r="A793" t="s">
        <v>3</v>
      </c>
      <c r="B793">
        <v>0</v>
      </c>
      <c r="C793">
        <v>2</v>
      </c>
      <c r="D793">
        <v>3</v>
      </c>
      <c r="E793">
        <v>1</v>
      </c>
      <c r="F793">
        <v>3</v>
      </c>
      <c r="G793">
        <v>0</v>
      </c>
      <c r="H793">
        <v>3</v>
      </c>
      <c r="I793">
        <v>3</v>
      </c>
      <c r="J793">
        <v>3</v>
      </c>
      <c r="K793">
        <v>4</v>
      </c>
      <c r="L793">
        <v>2</v>
      </c>
      <c r="M793">
        <v>4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2</v>
      </c>
      <c r="X793">
        <v>3</v>
      </c>
      <c r="Y793">
        <v>3</v>
      </c>
      <c r="Z793">
        <v>3</v>
      </c>
      <c r="AA793">
        <v>3</v>
      </c>
      <c r="AB793">
        <v>2</v>
      </c>
      <c r="AC793">
        <v>3</v>
      </c>
      <c r="AD793">
        <v>4</v>
      </c>
      <c r="AE793">
        <v>3</v>
      </c>
      <c r="AF793">
        <v>1</v>
      </c>
      <c r="AG793">
        <v>1</v>
      </c>
      <c r="AH793">
        <v>3</v>
      </c>
      <c r="AI793">
        <v>1</v>
      </c>
      <c r="AJ793">
        <v>3</v>
      </c>
      <c r="AK793">
        <v>1</v>
      </c>
      <c r="AL793">
        <v>3</v>
      </c>
      <c r="AM793">
        <v>1</v>
      </c>
      <c r="AN793">
        <v>3</v>
      </c>
      <c r="AO793">
        <v>3</v>
      </c>
      <c r="AP793">
        <v>3</v>
      </c>
      <c r="AQ793">
        <v>2</v>
      </c>
      <c r="AR793">
        <v>3</v>
      </c>
      <c r="AS793">
        <v>0</v>
      </c>
      <c r="AT793">
        <v>3</v>
      </c>
      <c r="AU793">
        <v>3</v>
      </c>
      <c r="AV793">
        <v>4</v>
      </c>
      <c r="AW793">
        <v>3</v>
      </c>
      <c r="AX793">
        <v>3</v>
      </c>
      <c r="AY793">
        <v>4</v>
      </c>
      <c r="AZ793">
        <v>4</v>
      </c>
      <c r="BA793">
        <v>3</v>
      </c>
      <c r="BB793">
        <v>3</v>
      </c>
      <c r="BC793">
        <v>3</v>
      </c>
      <c r="BD793">
        <v>0</v>
      </c>
      <c r="BE793">
        <v>0</v>
      </c>
      <c r="BF793">
        <v>1</v>
      </c>
      <c r="BG793">
        <v>3</v>
      </c>
      <c r="BH793">
        <v>0</v>
      </c>
      <c r="BI793">
        <v>4</v>
      </c>
      <c r="BJ793">
        <v>3</v>
      </c>
      <c r="BK793">
        <v>0</v>
      </c>
      <c r="BL793">
        <v>1</v>
      </c>
      <c r="BM793">
        <v>3</v>
      </c>
      <c r="BN793">
        <v>3</v>
      </c>
      <c r="BO793">
        <v>2</v>
      </c>
      <c r="BP793">
        <v>4</v>
      </c>
      <c r="BQ793">
        <v>4</v>
      </c>
      <c r="BR793">
        <v>3</v>
      </c>
      <c r="BS793">
        <v>3</v>
      </c>
      <c r="BT793">
        <v>2</v>
      </c>
      <c r="BU793">
        <v>1</v>
      </c>
      <c r="BV793">
        <v>3</v>
      </c>
      <c r="BW793">
        <v>3</v>
      </c>
      <c r="BX793">
        <v>3</v>
      </c>
      <c r="BY793">
        <v>3</v>
      </c>
      <c r="BZ793">
        <v>1</v>
      </c>
      <c r="CA793">
        <v>3</v>
      </c>
      <c r="CB793">
        <v>3</v>
      </c>
      <c r="CC793">
        <v>4</v>
      </c>
      <c r="CD793">
        <v>3</v>
      </c>
      <c r="CE793">
        <v>0</v>
      </c>
      <c r="CF793">
        <v>3</v>
      </c>
      <c r="CG793">
        <v>3</v>
      </c>
      <c r="CH793">
        <v>3</v>
      </c>
      <c r="CI793">
        <v>3</v>
      </c>
      <c r="CJ793">
        <v>3</v>
      </c>
      <c r="CK793">
        <v>0</v>
      </c>
      <c r="CL793">
        <v>3</v>
      </c>
      <c r="CM793">
        <v>3</v>
      </c>
      <c r="CN793">
        <v>1</v>
      </c>
      <c r="CO793">
        <v>3</v>
      </c>
      <c r="CP793">
        <v>3</v>
      </c>
      <c r="CQ793">
        <v>3</v>
      </c>
      <c r="CR793">
        <v>3</v>
      </c>
      <c r="CS793">
        <v>0</v>
      </c>
      <c r="CT793">
        <v>3</v>
      </c>
      <c r="CU793">
        <v>3</v>
      </c>
      <c r="CV793">
        <v>3</v>
      </c>
      <c r="CW793">
        <v>3</v>
      </c>
      <c r="CX793">
        <v>3</v>
      </c>
      <c r="CY793">
        <v>3</v>
      </c>
      <c r="CZ793">
        <v>3</v>
      </c>
      <c r="DA793">
        <v>1</v>
      </c>
      <c r="DB793">
        <v>3</v>
      </c>
      <c r="DC793">
        <v>0</v>
      </c>
      <c r="DD793">
        <v>3</v>
      </c>
      <c r="DE793">
        <v>3</v>
      </c>
      <c r="DF793">
        <v>3</v>
      </c>
      <c r="DG793">
        <v>3</v>
      </c>
      <c r="DH793">
        <v>3</v>
      </c>
      <c r="DI793">
        <v>3</v>
      </c>
      <c r="DJ793">
        <v>3</v>
      </c>
      <c r="DK793">
        <v>3</v>
      </c>
      <c r="DL793">
        <v>1</v>
      </c>
      <c r="DM793">
        <v>4</v>
      </c>
      <c r="DN793">
        <v>0</v>
      </c>
      <c r="DO793">
        <v>3</v>
      </c>
      <c r="DP793">
        <v>3</v>
      </c>
      <c r="DQ793">
        <v>3</v>
      </c>
      <c r="DR793">
        <v>3</v>
      </c>
      <c r="DS793">
        <v>1</v>
      </c>
      <c r="DT793">
        <v>0</v>
      </c>
      <c r="DU793">
        <v>3</v>
      </c>
      <c r="DV793">
        <v>3</v>
      </c>
      <c r="DW793">
        <v>3</v>
      </c>
      <c r="DX793">
        <v>4</v>
      </c>
      <c r="DY793">
        <v>3</v>
      </c>
      <c r="DZ793">
        <v>3</v>
      </c>
      <c r="EA793">
        <v>3</v>
      </c>
      <c r="EB793">
        <v>3</v>
      </c>
      <c r="EC793">
        <v>3</v>
      </c>
      <c r="ED793">
        <v>2</v>
      </c>
      <c r="EE793">
        <v>4</v>
      </c>
      <c r="EF793">
        <v>3</v>
      </c>
      <c r="EG793">
        <v>1</v>
      </c>
      <c r="EH793">
        <v>3</v>
      </c>
      <c r="EI793">
        <v>3</v>
      </c>
      <c r="EJ793">
        <v>4</v>
      </c>
      <c r="EK793">
        <v>1</v>
      </c>
      <c r="EL793">
        <v>3</v>
      </c>
      <c r="EM793">
        <v>3</v>
      </c>
      <c r="EN793">
        <v>3</v>
      </c>
      <c r="EO793">
        <v>3</v>
      </c>
      <c r="EP793">
        <v>3</v>
      </c>
      <c r="EQ793">
        <v>2</v>
      </c>
      <c r="ER793">
        <v>1</v>
      </c>
      <c r="ES793">
        <v>1</v>
      </c>
      <c r="ET793">
        <v>3</v>
      </c>
      <c r="EU793">
        <v>2</v>
      </c>
      <c r="EV793">
        <v>0</v>
      </c>
      <c r="EW793">
        <v>1</v>
      </c>
      <c r="EX793">
        <v>3</v>
      </c>
      <c r="EY793">
        <v>3</v>
      </c>
      <c r="EZ793">
        <v>0</v>
      </c>
      <c r="FA793">
        <v>1</v>
      </c>
      <c r="FB793">
        <v>3</v>
      </c>
      <c r="FC793">
        <v>3</v>
      </c>
      <c r="FD793">
        <v>1</v>
      </c>
      <c r="FE793">
        <v>0</v>
      </c>
      <c r="FF793">
        <v>3</v>
      </c>
      <c r="FG793">
        <v>3</v>
      </c>
      <c r="FH793">
        <v>0</v>
      </c>
      <c r="FI793">
        <v>4</v>
      </c>
      <c r="FJ793">
        <v>2</v>
      </c>
      <c r="FK793">
        <v>3</v>
      </c>
      <c r="FL793">
        <v>3</v>
      </c>
      <c r="FM793">
        <v>0</v>
      </c>
      <c r="FN793">
        <v>3</v>
      </c>
      <c r="FO793">
        <v>3</v>
      </c>
      <c r="FP793">
        <v>3</v>
      </c>
      <c r="FQ793">
        <v>0</v>
      </c>
      <c r="FR793">
        <v>3</v>
      </c>
      <c r="FS793">
        <v>3</v>
      </c>
      <c r="FT793">
        <v>3</v>
      </c>
      <c r="FU793">
        <v>2</v>
      </c>
      <c r="FV793">
        <v>3</v>
      </c>
      <c r="FW793">
        <v>3</v>
      </c>
      <c r="FX793">
        <v>3</v>
      </c>
      <c r="FY793">
        <v>4</v>
      </c>
      <c r="FZ793">
        <v>3</v>
      </c>
      <c r="GA793">
        <v>0</v>
      </c>
      <c r="GB793">
        <v>4</v>
      </c>
      <c r="GC793">
        <v>4</v>
      </c>
      <c r="GD793">
        <v>3</v>
      </c>
      <c r="GE793">
        <v>2</v>
      </c>
      <c r="GF793">
        <v>3</v>
      </c>
      <c r="GG793">
        <v>3</v>
      </c>
      <c r="GH793">
        <v>3</v>
      </c>
      <c r="GI793">
        <v>2</v>
      </c>
      <c r="GJ793">
        <v>3</v>
      </c>
      <c r="GK793">
        <v>3</v>
      </c>
      <c r="GL793">
        <v>3</v>
      </c>
      <c r="GM793">
        <v>3</v>
      </c>
      <c r="GN793">
        <v>3</v>
      </c>
      <c r="GO793">
        <v>3</v>
      </c>
      <c r="GP793">
        <v>0</v>
      </c>
      <c r="GQ793">
        <v>0</v>
      </c>
      <c r="GR793">
        <v>2</v>
      </c>
      <c r="GS793">
        <v>1</v>
      </c>
    </row>
    <row r="794" spans="1:201" hidden="1">
      <c r="A794" t="s">
        <v>3</v>
      </c>
      <c r="B794">
        <v>3</v>
      </c>
      <c r="C794">
        <v>3</v>
      </c>
      <c r="D794">
        <v>0</v>
      </c>
      <c r="E794">
        <v>3</v>
      </c>
      <c r="F794">
        <v>1</v>
      </c>
      <c r="G794">
        <v>2</v>
      </c>
      <c r="H794">
        <v>3</v>
      </c>
      <c r="I794">
        <v>3</v>
      </c>
      <c r="J794">
        <v>1</v>
      </c>
      <c r="K794">
        <v>2</v>
      </c>
      <c r="L794">
        <v>0</v>
      </c>
      <c r="M794">
        <v>3</v>
      </c>
      <c r="N794">
        <v>3</v>
      </c>
      <c r="O794">
        <v>4</v>
      </c>
      <c r="P794">
        <v>3</v>
      </c>
      <c r="Q794">
        <v>4</v>
      </c>
      <c r="R794">
        <v>2</v>
      </c>
      <c r="S794">
        <v>3</v>
      </c>
      <c r="T794">
        <v>2</v>
      </c>
      <c r="U794">
        <v>3</v>
      </c>
      <c r="V794">
        <v>3</v>
      </c>
      <c r="W794">
        <v>3</v>
      </c>
      <c r="X794">
        <v>3</v>
      </c>
      <c r="Y794">
        <v>2</v>
      </c>
      <c r="Z794">
        <v>3</v>
      </c>
      <c r="AA794">
        <v>3</v>
      </c>
      <c r="AB794">
        <v>1</v>
      </c>
      <c r="AC794">
        <v>3</v>
      </c>
      <c r="AD794">
        <v>4</v>
      </c>
      <c r="AE794">
        <v>3</v>
      </c>
      <c r="AF794">
        <v>3</v>
      </c>
      <c r="AG794">
        <v>3</v>
      </c>
      <c r="AH794">
        <v>4</v>
      </c>
      <c r="AI794">
        <v>4</v>
      </c>
      <c r="AJ794">
        <v>1</v>
      </c>
      <c r="AK794">
        <v>3</v>
      </c>
      <c r="AL794">
        <v>3</v>
      </c>
      <c r="AM794">
        <v>0</v>
      </c>
      <c r="AN794">
        <v>2</v>
      </c>
      <c r="AO794">
        <v>2</v>
      </c>
      <c r="AP794">
        <v>4</v>
      </c>
      <c r="AQ794">
        <v>3</v>
      </c>
      <c r="AR794">
        <v>4</v>
      </c>
      <c r="AS794">
        <v>3</v>
      </c>
      <c r="AT794">
        <v>0</v>
      </c>
      <c r="AU794">
        <v>3</v>
      </c>
      <c r="AV794">
        <v>3</v>
      </c>
      <c r="AW794">
        <v>4</v>
      </c>
      <c r="AX794">
        <v>2</v>
      </c>
      <c r="AY794">
        <v>3</v>
      </c>
      <c r="AZ794">
        <v>1</v>
      </c>
      <c r="BA794">
        <v>3</v>
      </c>
      <c r="BB794">
        <v>1</v>
      </c>
      <c r="BC794">
        <v>1</v>
      </c>
      <c r="BD794">
        <v>3</v>
      </c>
      <c r="BE794">
        <v>3</v>
      </c>
      <c r="BF794">
        <v>3</v>
      </c>
      <c r="BG794">
        <v>3</v>
      </c>
      <c r="BH794">
        <v>4</v>
      </c>
      <c r="BI794">
        <v>3</v>
      </c>
      <c r="BJ794">
        <v>3</v>
      </c>
      <c r="BK794">
        <v>2</v>
      </c>
      <c r="BL794">
        <v>3</v>
      </c>
      <c r="BM794">
        <v>3</v>
      </c>
      <c r="BN794">
        <v>3</v>
      </c>
      <c r="BO794">
        <v>3</v>
      </c>
      <c r="BP794">
        <v>0</v>
      </c>
      <c r="BQ794">
        <v>3</v>
      </c>
      <c r="BR794">
        <v>3</v>
      </c>
      <c r="BS794">
        <v>3</v>
      </c>
      <c r="BT794">
        <v>3</v>
      </c>
      <c r="BU794">
        <v>3</v>
      </c>
      <c r="BV794">
        <v>4</v>
      </c>
      <c r="BW794">
        <v>4</v>
      </c>
      <c r="BX794">
        <v>2</v>
      </c>
      <c r="BY794">
        <v>3</v>
      </c>
      <c r="BZ794">
        <v>1</v>
      </c>
      <c r="CA794">
        <v>1</v>
      </c>
      <c r="CB794">
        <v>2</v>
      </c>
      <c r="CC794">
        <v>1</v>
      </c>
      <c r="CD794">
        <v>3</v>
      </c>
      <c r="CE794">
        <v>3</v>
      </c>
      <c r="CF794">
        <v>4</v>
      </c>
      <c r="CG794">
        <v>3</v>
      </c>
      <c r="CH794">
        <v>3</v>
      </c>
      <c r="CI794">
        <v>3</v>
      </c>
      <c r="CJ794">
        <v>2</v>
      </c>
      <c r="CK794">
        <v>3</v>
      </c>
      <c r="CL794">
        <v>2</v>
      </c>
      <c r="CM794">
        <v>3</v>
      </c>
      <c r="CN794">
        <v>4</v>
      </c>
      <c r="CO794">
        <v>1</v>
      </c>
      <c r="CP794">
        <v>1</v>
      </c>
      <c r="CQ794">
        <v>0</v>
      </c>
      <c r="CR794">
        <v>4</v>
      </c>
      <c r="CS794">
        <v>3</v>
      </c>
      <c r="CT794">
        <v>3</v>
      </c>
      <c r="CU794">
        <v>3</v>
      </c>
      <c r="CV794">
        <v>3</v>
      </c>
      <c r="CW794">
        <v>3</v>
      </c>
      <c r="CX794">
        <v>2</v>
      </c>
      <c r="CY794">
        <v>0</v>
      </c>
      <c r="CZ794">
        <v>3</v>
      </c>
      <c r="DA794">
        <v>3</v>
      </c>
      <c r="DB794">
        <v>0</v>
      </c>
      <c r="DC794">
        <v>3</v>
      </c>
      <c r="DD794">
        <v>3</v>
      </c>
      <c r="DE794">
        <v>3</v>
      </c>
      <c r="DF794">
        <v>3</v>
      </c>
      <c r="DG794">
        <v>2</v>
      </c>
      <c r="DH794">
        <v>1</v>
      </c>
      <c r="DI794">
        <v>3</v>
      </c>
      <c r="DJ794">
        <v>3</v>
      </c>
      <c r="DK794">
        <v>3</v>
      </c>
      <c r="DL794">
        <v>2</v>
      </c>
      <c r="DM794">
        <v>4</v>
      </c>
      <c r="DN794">
        <v>3</v>
      </c>
      <c r="DO794">
        <v>0</v>
      </c>
      <c r="DP794">
        <v>3</v>
      </c>
      <c r="DQ794">
        <v>3</v>
      </c>
      <c r="DR794">
        <v>3</v>
      </c>
      <c r="DS794">
        <v>3</v>
      </c>
      <c r="DT794">
        <v>3</v>
      </c>
      <c r="DU794">
        <v>2</v>
      </c>
      <c r="DV794">
        <v>2</v>
      </c>
      <c r="DW794">
        <v>3</v>
      </c>
      <c r="DX794">
        <v>4</v>
      </c>
      <c r="DY794">
        <v>4</v>
      </c>
      <c r="DZ794">
        <v>3</v>
      </c>
      <c r="EA794">
        <v>1</v>
      </c>
      <c r="EB794">
        <v>0</v>
      </c>
      <c r="EC794">
        <v>3</v>
      </c>
      <c r="ED794">
        <v>3</v>
      </c>
      <c r="EE794">
        <v>2</v>
      </c>
      <c r="EF794">
        <v>3</v>
      </c>
      <c r="EG794">
        <v>3</v>
      </c>
      <c r="EH794">
        <v>3</v>
      </c>
      <c r="EI794">
        <v>3</v>
      </c>
      <c r="EJ794">
        <v>3</v>
      </c>
      <c r="EK794">
        <v>3</v>
      </c>
      <c r="EL794">
        <v>0</v>
      </c>
      <c r="EM794">
        <v>3</v>
      </c>
      <c r="EN794">
        <v>3</v>
      </c>
      <c r="EO794">
        <v>1</v>
      </c>
      <c r="EP794">
        <v>2</v>
      </c>
      <c r="EQ794">
        <v>3</v>
      </c>
      <c r="ER794">
        <v>3</v>
      </c>
      <c r="ES794">
        <v>3</v>
      </c>
      <c r="ET794">
        <v>3</v>
      </c>
      <c r="EU794">
        <v>1</v>
      </c>
      <c r="EV794">
        <v>3</v>
      </c>
      <c r="EW794">
        <v>2</v>
      </c>
      <c r="EX794">
        <v>3</v>
      </c>
      <c r="EY794">
        <v>3</v>
      </c>
      <c r="EZ794">
        <v>3</v>
      </c>
      <c r="FA794">
        <v>3</v>
      </c>
      <c r="FB794">
        <v>3</v>
      </c>
      <c r="FC794">
        <v>3</v>
      </c>
      <c r="FD794">
        <v>1</v>
      </c>
      <c r="FE794">
        <v>1</v>
      </c>
      <c r="FF794">
        <v>3</v>
      </c>
      <c r="FG794">
        <v>3</v>
      </c>
      <c r="FH794">
        <v>3</v>
      </c>
      <c r="FI794">
        <v>3</v>
      </c>
      <c r="FJ794">
        <v>3</v>
      </c>
      <c r="FK794">
        <v>3</v>
      </c>
      <c r="FL794">
        <v>2</v>
      </c>
      <c r="FM794">
        <v>3</v>
      </c>
      <c r="FN794">
        <v>3</v>
      </c>
      <c r="FO794">
        <v>3</v>
      </c>
      <c r="FP794">
        <v>3</v>
      </c>
      <c r="FQ794">
        <v>3</v>
      </c>
      <c r="FR794">
        <v>3</v>
      </c>
      <c r="FS794">
        <v>4</v>
      </c>
      <c r="FT794">
        <v>0</v>
      </c>
      <c r="FU794">
        <v>3</v>
      </c>
      <c r="FV794">
        <v>2</v>
      </c>
      <c r="FW794">
        <v>3</v>
      </c>
      <c r="FX794">
        <v>3</v>
      </c>
      <c r="FY794">
        <v>1</v>
      </c>
      <c r="FZ794">
        <v>3</v>
      </c>
      <c r="GA794">
        <v>3</v>
      </c>
      <c r="GB794">
        <v>4</v>
      </c>
      <c r="GC794">
        <v>3</v>
      </c>
      <c r="GD794">
        <v>3</v>
      </c>
      <c r="GE794">
        <v>3</v>
      </c>
      <c r="GF794">
        <v>1</v>
      </c>
      <c r="GG794">
        <v>0</v>
      </c>
      <c r="GH794">
        <v>3</v>
      </c>
      <c r="GI794">
        <v>3</v>
      </c>
      <c r="GJ794">
        <v>4</v>
      </c>
      <c r="GK794">
        <v>1</v>
      </c>
      <c r="GL794">
        <v>3</v>
      </c>
      <c r="GM794">
        <v>3</v>
      </c>
      <c r="GN794">
        <v>1</v>
      </c>
      <c r="GO794">
        <v>3</v>
      </c>
      <c r="GP794">
        <v>3</v>
      </c>
      <c r="GQ794">
        <v>4</v>
      </c>
      <c r="GR794">
        <v>1</v>
      </c>
      <c r="GS794">
        <v>3</v>
      </c>
    </row>
    <row r="795" spans="1:201" hidden="1">
      <c r="A795" t="s">
        <v>3</v>
      </c>
      <c r="B795">
        <v>3</v>
      </c>
      <c r="C795">
        <v>4</v>
      </c>
      <c r="D795">
        <v>3</v>
      </c>
      <c r="E795">
        <v>0</v>
      </c>
      <c r="F795">
        <v>1</v>
      </c>
      <c r="G795">
        <v>3</v>
      </c>
      <c r="H795">
        <v>3</v>
      </c>
      <c r="I795">
        <v>3</v>
      </c>
      <c r="J795">
        <v>0</v>
      </c>
      <c r="K795">
        <v>3</v>
      </c>
      <c r="L795">
        <v>2</v>
      </c>
      <c r="M795">
        <v>4</v>
      </c>
      <c r="N795">
        <v>0</v>
      </c>
      <c r="O795">
        <v>3</v>
      </c>
      <c r="P795">
        <v>3</v>
      </c>
      <c r="Q795">
        <v>1</v>
      </c>
      <c r="R795">
        <v>3</v>
      </c>
      <c r="S795">
        <v>1</v>
      </c>
      <c r="T795">
        <v>3</v>
      </c>
      <c r="U795">
        <v>4</v>
      </c>
      <c r="V795">
        <v>1</v>
      </c>
      <c r="W795">
        <v>2</v>
      </c>
      <c r="X795">
        <v>3</v>
      </c>
      <c r="Y795">
        <v>0</v>
      </c>
      <c r="Z795">
        <v>1</v>
      </c>
      <c r="AA795">
        <v>0</v>
      </c>
      <c r="AB795">
        <v>3</v>
      </c>
      <c r="AC795">
        <v>3</v>
      </c>
      <c r="AD795">
        <v>0</v>
      </c>
      <c r="AE795">
        <v>0</v>
      </c>
      <c r="AF795">
        <v>3</v>
      </c>
      <c r="AG795">
        <v>3</v>
      </c>
      <c r="AH795">
        <v>3</v>
      </c>
      <c r="AI795">
        <v>0</v>
      </c>
      <c r="AJ795">
        <v>3</v>
      </c>
      <c r="AK795">
        <v>3</v>
      </c>
      <c r="AL795">
        <v>4</v>
      </c>
      <c r="AM795">
        <v>3</v>
      </c>
      <c r="AN795">
        <v>3</v>
      </c>
      <c r="AO795">
        <v>3</v>
      </c>
      <c r="AP795">
        <v>1</v>
      </c>
      <c r="AQ795">
        <v>3</v>
      </c>
      <c r="AR795">
        <v>4</v>
      </c>
      <c r="AS795">
        <v>2</v>
      </c>
      <c r="AT795">
        <v>3</v>
      </c>
      <c r="AU795">
        <v>3</v>
      </c>
      <c r="AV795">
        <v>3</v>
      </c>
      <c r="AW795">
        <v>3</v>
      </c>
      <c r="AX795">
        <v>3</v>
      </c>
      <c r="AY795">
        <v>3</v>
      </c>
      <c r="AZ795">
        <v>3</v>
      </c>
      <c r="BA795">
        <v>3</v>
      </c>
      <c r="BB795">
        <v>3</v>
      </c>
      <c r="BC795">
        <v>3</v>
      </c>
      <c r="BD795">
        <v>3</v>
      </c>
      <c r="BE795">
        <v>3</v>
      </c>
      <c r="BF795">
        <v>0</v>
      </c>
      <c r="BG795">
        <v>3</v>
      </c>
      <c r="BH795">
        <v>3</v>
      </c>
      <c r="BI795">
        <v>1</v>
      </c>
      <c r="BJ795">
        <v>3</v>
      </c>
      <c r="BK795">
        <v>3</v>
      </c>
      <c r="BL795">
        <v>3</v>
      </c>
      <c r="BM795">
        <v>3</v>
      </c>
      <c r="BN795">
        <v>3</v>
      </c>
      <c r="BO795">
        <v>3</v>
      </c>
      <c r="BP795">
        <v>2</v>
      </c>
      <c r="BQ795">
        <v>3</v>
      </c>
      <c r="BR795">
        <v>2</v>
      </c>
      <c r="BS795">
        <v>2</v>
      </c>
      <c r="BT795">
        <v>3</v>
      </c>
      <c r="BU795">
        <v>1</v>
      </c>
      <c r="BV795">
        <v>2</v>
      </c>
      <c r="BW795">
        <v>1</v>
      </c>
      <c r="BX795">
        <v>3</v>
      </c>
      <c r="BY795">
        <v>4</v>
      </c>
      <c r="BZ795">
        <v>0</v>
      </c>
      <c r="CA795">
        <v>3</v>
      </c>
      <c r="CB795">
        <v>3</v>
      </c>
      <c r="CC795">
        <v>2</v>
      </c>
      <c r="CD795">
        <v>3</v>
      </c>
      <c r="CE795">
        <v>0</v>
      </c>
      <c r="CF795">
        <v>3</v>
      </c>
      <c r="CG795">
        <v>3</v>
      </c>
      <c r="CH795">
        <v>3</v>
      </c>
      <c r="CI795">
        <v>3</v>
      </c>
      <c r="CJ795">
        <v>3</v>
      </c>
      <c r="CK795">
        <v>3</v>
      </c>
      <c r="CL795">
        <v>2</v>
      </c>
      <c r="CM795">
        <v>3</v>
      </c>
      <c r="CN795">
        <v>0</v>
      </c>
      <c r="CO795">
        <v>3</v>
      </c>
      <c r="CP795">
        <v>3</v>
      </c>
      <c r="CQ795">
        <v>0</v>
      </c>
      <c r="CR795">
        <v>2</v>
      </c>
      <c r="CS795">
        <v>3</v>
      </c>
      <c r="CT795">
        <v>2</v>
      </c>
      <c r="CU795">
        <v>3</v>
      </c>
      <c r="CV795">
        <v>2</v>
      </c>
      <c r="CW795">
        <v>3</v>
      </c>
      <c r="CX795">
        <v>0</v>
      </c>
      <c r="CY795">
        <v>3</v>
      </c>
      <c r="CZ795">
        <v>3</v>
      </c>
      <c r="DA795">
        <v>3</v>
      </c>
      <c r="DB795">
        <v>3</v>
      </c>
      <c r="DC795">
        <v>3</v>
      </c>
      <c r="DD795">
        <v>3</v>
      </c>
      <c r="DE795">
        <v>1</v>
      </c>
      <c r="DF795">
        <v>2</v>
      </c>
      <c r="DG795">
        <v>2</v>
      </c>
      <c r="DH795">
        <v>3</v>
      </c>
      <c r="DI795">
        <v>4</v>
      </c>
      <c r="DJ795">
        <v>3</v>
      </c>
      <c r="DK795">
        <v>1</v>
      </c>
      <c r="DL795">
        <v>2</v>
      </c>
      <c r="DM795">
        <v>3</v>
      </c>
      <c r="DN795">
        <v>3</v>
      </c>
      <c r="DO795">
        <v>4</v>
      </c>
      <c r="DP795">
        <v>3</v>
      </c>
      <c r="DQ795">
        <v>4</v>
      </c>
      <c r="DR795">
        <v>2</v>
      </c>
      <c r="DS795">
        <v>4</v>
      </c>
      <c r="DT795">
        <v>3</v>
      </c>
      <c r="DU795">
        <v>1</v>
      </c>
      <c r="DV795">
        <v>3</v>
      </c>
      <c r="DW795">
        <v>4</v>
      </c>
      <c r="DX795">
        <v>4</v>
      </c>
      <c r="DY795">
        <v>4</v>
      </c>
      <c r="DZ795">
        <v>2</v>
      </c>
      <c r="EA795">
        <v>3</v>
      </c>
      <c r="EB795">
        <v>1</v>
      </c>
      <c r="EC795">
        <v>3</v>
      </c>
      <c r="ED795">
        <v>3</v>
      </c>
      <c r="EE795">
        <v>0</v>
      </c>
      <c r="EF795">
        <v>3</v>
      </c>
      <c r="EG795">
        <v>3</v>
      </c>
      <c r="EH795">
        <v>1</v>
      </c>
      <c r="EI795">
        <v>3</v>
      </c>
      <c r="EJ795">
        <v>3</v>
      </c>
      <c r="EK795">
        <v>2</v>
      </c>
      <c r="EL795">
        <v>3</v>
      </c>
      <c r="EM795">
        <v>3</v>
      </c>
      <c r="EN795">
        <v>3</v>
      </c>
      <c r="EO795">
        <v>3</v>
      </c>
      <c r="EP795">
        <v>3</v>
      </c>
      <c r="EQ795">
        <v>3</v>
      </c>
      <c r="ER795">
        <v>3</v>
      </c>
      <c r="ES795">
        <v>3</v>
      </c>
      <c r="ET795">
        <v>4</v>
      </c>
      <c r="EU795">
        <v>3</v>
      </c>
      <c r="EV795">
        <v>3</v>
      </c>
      <c r="EW795">
        <v>3</v>
      </c>
      <c r="EX795">
        <v>4</v>
      </c>
      <c r="EY795">
        <v>3</v>
      </c>
      <c r="EZ795">
        <v>3</v>
      </c>
      <c r="FA795">
        <v>3</v>
      </c>
      <c r="FB795">
        <v>1</v>
      </c>
      <c r="FC795">
        <v>3</v>
      </c>
      <c r="FD795">
        <v>1</v>
      </c>
      <c r="FE795">
        <v>3</v>
      </c>
      <c r="FF795">
        <v>3</v>
      </c>
      <c r="FG795">
        <v>0</v>
      </c>
      <c r="FH795">
        <v>1</v>
      </c>
      <c r="FI795">
        <v>0</v>
      </c>
      <c r="FJ795">
        <v>3</v>
      </c>
      <c r="FK795">
        <v>2</v>
      </c>
      <c r="FL795">
        <v>1</v>
      </c>
      <c r="FM795">
        <v>0</v>
      </c>
      <c r="FN795">
        <v>2</v>
      </c>
      <c r="FO795">
        <v>3</v>
      </c>
      <c r="FP795">
        <v>3</v>
      </c>
      <c r="FQ795">
        <v>0</v>
      </c>
      <c r="FR795">
        <v>1</v>
      </c>
      <c r="FS795">
        <v>1</v>
      </c>
      <c r="FT795">
        <v>2</v>
      </c>
      <c r="FU795">
        <v>3</v>
      </c>
      <c r="FV795">
        <v>4</v>
      </c>
      <c r="FW795">
        <v>3</v>
      </c>
      <c r="FX795">
        <v>2</v>
      </c>
      <c r="FY795">
        <v>1</v>
      </c>
      <c r="FZ795">
        <v>3</v>
      </c>
      <c r="GA795">
        <v>3</v>
      </c>
      <c r="GB795">
        <v>3</v>
      </c>
      <c r="GC795">
        <v>0</v>
      </c>
      <c r="GD795">
        <v>2</v>
      </c>
      <c r="GE795">
        <v>2</v>
      </c>
      <c r="GF795">
        <v>0</v>
      </c>
      <c r="GG795">
        <v>3</v>
      </c>
      <c r="GH795">
        <v>3</v>
      </c>
      <c r="GI795">
        <v>3</v>
      </c>
      <c r="GJ795">
        <v>3</v>
      </c>
      <c r="GK795">
        <v>0</v>
      </c>
      <c r="GL795">
        <v>3</v>
      </c>
      <c r="GM795">
        <v>2</v>
      </c>
      <c r="GN795">
        <v>3</v>
      </c>
      <c r="GO795">
        <v>3</v>
      </c>
      <c r="GP795">
        <v>3</v>
      </c>
      <c r="GQ795">
        <v>0</v>
      </c>
      <c r="GR795">
        <v>3</v>
      </c>
      <c r="GS795">
        <v>4</v>
      </c>
    </row>
    <row r="796" spans="1:201" hidden="1">
      <c r="A796" t="s">
        <v>3</v>
      </c>
      <c r="B796">
        <v>2</v>
      </c>
      <c r="C796">
        <v>3</v>
      </c>
      <c r="D796">
        <v>3</v>
      </c>
      <c r="E796">
        <v>3</v>
      </c>
      <c r="F796">
        <v>3</v>
      </c>
      <c r="G796">
        <v>3</v>
      </c>
      <c r="H796">
        <v>3</v>
      </c>
      <c r="I796">
        <v>3</v>
      </c>
      <c r="J796">
        <v>2</v>
      </c>
      <c r="K796">
        <v>3</v>
      </c>
      <c r="L796">
        <v>3</v>
      </c>
      <c r="M796">
        <v>3</v>
      </c>
      <c r="N796">
        <v>2</v>
      </c>
      <c r="O796">
        <v>1</v>
      </c>
      <c r="P796">
        <v>3</v>
      </c>
      <c r="Q796">
        <v>3</v>
      </c>
      <c r="R796">
        <v>3</v>
      </c>
      <c r="S796">
        <v>3</v>
      </c>
      <c r="T796">
        <v>4</v>
      </c>
      <c r="U796">
        <v>3</v>
      </c>
      <c r="V796">
        <v>2</v>
      </c>
      <c r="W796">
        <v>4</v>
      </c>
      <c r="X796">
        <v>3</v>
      </c>
      <c r="Y796">
        <v>1</v>
      </c>
      <c r="Z796">
        <v>4</v>
      </c>
      <c r="AA796">
        <v>0</v>
      </c>
      <c r="AB796">
        <v>3</v>
      </c>
      <c r="AC796">
        <v>0</v>
      </c>
      <c r="AD796">
        <v>3</v>
      </c>
      <c r="AE796">
        <v>4</v>
      </c>
      <c r="AF796">
        <v>3</v>
      </c>
      <c r="AG796">
        <v>3</v>
      </c>
      <c r="AH796">
        <v>0</v>
      </c>
      <c r="AI796">
        <v>2</v>
      </c>
      <c r="AJ796">
        <v>3</v>
      </c>
      <c r="AK796">
        <v>3</v>
      </c>
      <c r="AL796">
        <v>3</v>
      </c>
      <c r="AM796">
        <v>3</v>
      </c>
      <c r="AN796">
        <v>4</v>
      </c>
      <c r="AO796">
        <v>3</v>
      </c>
      <c r="AP796">
        <v>3</v>
      </c>
      <c r="AQ796">
        <v>3</v>
      </c>
      <c r="AR796">
        <v>3</v>
      </c>
      <c r="AS796">
        <v>1</v>
      </c>
      <c r="AT796">
        <v>3</v>
      </c>
      <c r="AU796">
        <v>2</v>
      </c>
      <c r="AV796">
        <v>3</v>
      </c>
      <c r="AW796">
        <v>3</v>
      </c>
      <c r="AX796">
        <v>3</v>
      </c>
      <c r="AY796">
        <v>0</v>
      </c>
      <c r="AZ796">
        <v>3</v>
      </c>
      <c r="BA796">
        <v>3</v>
      </c>
      <c r="BB796">
        <v>4</v>
      </c>
      <c r="BC796">
        <v>3</v>
      </c>
      <c r="BD796">
        <v>3</v>
      </c>
      <c r="BE796">
        <v>3</v>
      </c>
      <c r="BF796">
        <v>3</v>
      </c>
      <c r="BG796">
        <v>3</v>
      </c>
      <c r="BH796">
        <v>3</v>
      </c>
      <c r="BI796">
        <v>4</v>
      </c>
      <c r="BJ796">
        <v>1</v>
      </c>
      <c r="BK796">
        <v>3</v>
      </c>
      <c r="BL796">
        <v>3</v>
      </c>
      <c r="BM796">
        <v>3</v>
      </c>
      <c r="BN796">
        <v>3</v>
      </c>
      <c r="BO796">
        <v>4</v>
      </c>
      <c r="BP796">
        <v>0</v>
      </c>
      <c r="BQ796">
        <v>0</v>
      </c>
      <c r="BR796">
        <v>3</v>
      </c>
      <c r="BS796">
        <v>3</v>
      </c>
      <c r="BT796">
        <v>0</v>
      </c>
      <c r="BU796">
        <v>3</v>
      </c>
      <c r="BV796">
        <v>0</v>
      </c>
      <c r="BW796">
        <v>1</v>
      </c>
      <c r="BX796">
        <v>3</v>
      </c>
      <c r="BY796">
        <v>3</v>
      </c>
      <c r="BZ796">
        <v>1</v>
      </c>
      <c r="CA796">
        <v>1</v>
      </c>
      <c r="CB796">
        <v>3</v>
      </c>
      <c r="CC796">
        <v>2</v>
      </c>
      <c r="CD796">
        <v>3</v>
      </c>
      <c r="CE796">
        <v>1</v>
      </c>
      <c r="CF796">
        <v>0</v>
      </c>
      <c r="CG796">
        <v>3</v>
      </c>
      <c r="CH796">
        <v>3</v>
      </c>
      <c r="CI796">
        <v>0</v>
      </c>
      <c r="CJ796">
        <v>3</v>
      </c>
      <c r="CK796">
        <v>3</v>
      </c>
      <c r="CL796">
        <v>3</v>
      </c>
      <c r="CM796">
        <v>3</v>
      </c>
      <c r="CN796">
        <v>3</v>
      </c>
      <c r="CO796">
        <v>0</v>
      </c>
      <c r="CP796">
        <v>0</v>
      </c>
      <c r="CQ796">
        <v>3</v>
      </c>
      <c r="CR796">
        <v>3</v>
      </c>
      <c r="CS796">
        <v>3</v>
      </c>
      <c r="CT796">
        <v>3</v>
      </c>
      <c r="CU796">
        <v>3</v>
      </c>
      <c r="CV796">
        <v>1</v>
      </c>
      <c r="CW796">
        <v>4</v>
      </c>
      <c r="CX796">
        <v>2</v>
      </c>
      <c r="CY796">
        <v>3</v>
      </c>
      <c r="CZ796">
        <v>3</v>
      </c>
      <c r="DA796">
        <v>1</v>
      </c>
      <c r="DB796">
        <v>2</v>
      </c>
      <c r="DC796">
        <v>3</v>
      </c>
      <c r="DD796">
        <v>0</v>
      </c>
      <c r="DE796">
        <v>3</v>
      </c>
      <c r="DF796">
        <v>3</v>
      </c>
      <c r="DG796">
        <v>3</v>
      </c>
      <c r="DH796">
        <v>3</v>
      </c>
      <c r="DI796">
        <v>2</v>
      </c>
      <c r="DJ796">
        <v>3</v>
      </c>
      <c r="DK796">
        <v>3</v>
      </c>
      <c r="DL796">
        <v>3</v>
      </c>
      <c r="DM796">
        <v>3</v>
      </c>
      <c r="DN796">
        <v>3</v>
      </c>
      <c r="DO796">
        <v>3</v>
      </c>
      <c r="DP796">
        <v>2</v>
      </c>
      <c r="DQ796">
        <v>3</v>
      </c>
      <c r="DR796">
        <v>3</v>
      </c>
      <c r="DS796">
        <v>2</v>
      </c>
      <c r="DT796">
        <v>3</v>
      </c>
      <c r="DU796">
        <v>3</v>
      </c>
      <c r="DV796">
        <v>0</v>
      </c>
      <c r="DW796">
        <v>2</v>
      </c>
      <c r="DX796">
        <v>3</v>
      </c>
      <c r="DY796">
        <v>3</v>
      </c>
      <c r="DZ796">
        <v>3</v>
      </c>
      <c r="EA796">
        <v>3</v>
      </c>
      <c r="EB796">
        <v>3</v>
      </c>
      <c r="EC796">
        <v>3</v>
      </c>
      <c r="ED796">
        <v>1</v>
      </c>
      <c r="EE796">
        <v>2</v>
      </c>
      <c r="EF796">
        <v>1</v>
      </c>
      <c r="EG796">
        <v>3</v>
      </c>
      <c r="EH796">
        <v>2</v>
      </c>
      <c r="EI796">
        <v>4</v>
      </c>
      <c r="EJ796">
        <v>0</v>
      </c>
      <c r="EK796">
        <v>3</v>
      </c>
      <c r="EL796">
        <v>3</v>
      </c>
      <c r="EM796">
        <v>0</v>
      </c>
      <c r="EN796">
        <v>2</v>
      </c>
      <c r="EO796">
        <v>3</v>
      </c>
      <c r="EP796">
        <v>4</v>
      </c>
      <c r="EQ796">
        <v>3</v>
      </c>
      <c r="ER796">
        <v>3</v>
      </c>
      <c r="ES796">
        <v>3</v>
      </c>
      <c r="ET796">
        <v>3</v>
      </c>
      <c r="EU796">
        <v>1</v>
      </c>
      <c r="EV796">
        <v>3</v>
      </c>
      <c r="EW796">
        <v>3</v>
      </c>
      <c r="EX796">
        <v>3</v>
      </c>
      <c r="EY796">
        <v>1</v>
      </c>
      <c r="EZ796">
        <v>3</v>
      </c>
      <c r="FA796">
        <v>3</v>
      </c>
      <c r="FB796">
        <v>4</v>
      </c>
      <c r="FC796">
        <v>3</v>
      </c>
      <c r="FD796">
        <v>3</v>
      </c>
      <c r="FE796">
        <v>3</v>
      </c>
      <c r="FF796">
        <v>3</v>
      </c>
      <c r="FG796">
        <v>3</v>
      </c>
      <c r="FH796">
        <v>3</v>
      </c>
      <c r="FI796">
        <v>3</v>
      </c>
      <c r="FJ796">
        <v>3</v>
      </c>
      <c r="FK796">
        <v>0</v>
      </c>
      <c r="FL796">
        <v>3</v>
      </c>
      <c r="FM796">
        <v>3</v>
      </c>
      <c r="FN796">
        <v>1</v>
      </c>
      <c r="FO796">
        <v>3</v>
      </c>
      <c r="FP796">
        <v>3</v>
      </c>
      <c r="FQ796">
        <v>4</v>
      </c>
      <c r="FR796">
        <v>0</v>
      </c>
      <c r="FS796">
        <v>3</v>
      </c>
      <c r="FT796">
        <v>3</v>
      </c>
      <c r="FU796">
        <v>3</v>
      </c>
      <c r="FV796">
        <v>3</v>
      </c>
      <c r="FW796">
        <v>1</v>
      </c>
      <c r="FX796">
        <v>1</v>
      </c>
      <c r="FY796">
        <v>0</v>
      </c>
      <c r="FZ796">
        <v>0</v>
      </c>
      <c r="GA796">
        <v>3</v>
      </c>
      <c r="GB796">
        <v>4</v>
      </c>
      <c r="GC796">
        <v>3</v>
      </c>
      <c r="GD796">
        <v>3</v>
      </c>
      <c r="GE796">
        <v>3</v>
      </c>
      <c r="GF796">
        <v>3</v>
      </c>
      <c r="GG796">
        <v>3</v>
      </c>
      <c r="GH796">
        <v>4</v>
      </c>
      <c r="GI796">
        <v>3</v>
      </c>
      <c r="GJ796">
        <v>3</v>
      </c>
      <c r="GK796">
        <v>1</v>
      </c>
      <c r="GL796">
        <v>0</v>
      </c>
      <c r="GM796">
        <v>3</v>
      </c>
      <c r="GN796">
        <v>3</v>
      </c>
      <c r="GO796">
        <v>0</v>
      </c>
      <c r="GP796">
        <v>0</v>
      </c>
      <c r="GQ796">
        <v>3</v>
      </c>
      <c r="GR796">
        <v>3</v>
      </c>
      <c r="GS796">
        <v>4</v>
      </c>
    </row>
    <row r="797" spans="1:201" hidden="1">
      <c r="A797" t="s">
        <v>3</v>
      </c>
      <c r="B797">
        <v>3</v>
      </c>
      <c r="C797">
        <v>3</v>
      </c>
      <c r="D797">
        <v>3</v>
      </c>
      <c r="E797">
        <v>2</v>
      </c>
      <c r="F797">
        <v>3</v>
      </c>
      <c r="G797">
        <v>3</v>
      </c>
      <c r="H797">
        <v>2</v>
      </c>
      <c r="I797">
        <v>3</v>
      </c>
      <c r="J797">
        <v>4</v>
      </c>
      <c r="K797">
        <v>3</v>
      </c>
      <c r="L797">
        <v>2</v>
      </c>
      <c r="M797">
        <v>3</v>
      </c>
      <c r="N797">
        <v>1</v>
      </c>
      <c r="O797">
        <v>3</v>
      </c>
      <c r="P797">
        <v>3</v>
      </c>
      <c r="Q797">
        <v>3</v>
      </c>
      <c r="R797">
        <v>3</v>
      </c>
      <c r="S797">
        <v>2</v>
      </c>
      <c r="T797">
        <v>3</v>
      </c>
      <c r="U797">
        <v>0</v>
      </c>
      <c r="V797">
        <v>2</v>
      </c>
      <c r="W797">
        <v>3</v>
      </c>
      <c r="X797">
        <v>1</v>
      </c>
      <c r="Y797">
        <v>0</v>
      </c>
      <c r="Z797">
        <v>3</v>
      </c>
      <c r="AA797">
        <v>3</v>
      </c>
      <c r="AB797">
        <v>4</v>
      </c>
      <c r="AC797">
        <v>3</v>
      </c>
      <c r="AD797">
        <v>3</v>
      </c>
      <c r="AE797">
        <v>3</v>
      </c>
      <c r="AF797">
        <v>3</v>
      </c>
      <c r="AG797">
        <v>2</v>
      </c>
      <c r="AH797">
        <v>3</v>
      </c>
      <c r="AI797">
        <v>3</v>
      </c>
      <c r="AJ797">
        <v>3</v>
      </c>
      <c r="AK797">
        <v>4</v>
      </c>
      <c r="AL797">
        <v>4</v>
      </c>
      <c r="AM797">
        <v>3</v>
      </c>
      <c r="AN797">
        <v>1</v>
      </c>
      <c r="AO797">
        <v>4</v>
      </c>
      <c r="AP797">
        <v>3</v>
      </c>
      <c r="AQ797">
        <v>2</v>
      </c>
      <c r="AR797">
        <v>3</v>
      </c>
      <c r="AS797">
        <v>1</v>
      </c>
      <c r="AT797">
        <v>3</v>
      </c>
      <c r="AU797">
        <v>4</v>
      </c>
      <c r="AV797">
        <v>3</v>
      </c>
      <c r="AW797">
        <v>3</v>
      </c>
      <c r="AX797">
        <v>4</v>
      </c>
      <c r="AY797">
        <v>2</v>
      </c>
      <c r="AZ797">
        <v>3</v>
      </c>
      <c r="BA797">
        <v>2</v>
      </c>
      <c r="BB797">
        <v>3</v>
      </c>
      <c r="BC797">
        <v>3</v>
      </c>
      <c r="BD797">
        <v>3</v>
      </c>
      <c r="BE797">
        <v>3</v>
      </c>
      <c r="BF797">
        <v>2</v>
      </c>
      <c r="BG797">
        <v>3</v>
      </c>
      <c r="BH797">
        <v>3</v>
      </c>
      <c r="BI797">
        <v>3</v>
      </c>
      <c r="BJ797">
        <v>3</v>
      </c>
      <c r="BK797">
        <v>3</v>
      </c>
      <c r="BL797">
        <v>3</v>
      </c>
      <c r="BM797">
        <v>2</v>
      </c>
      <c r="BN797">
        <v>3</v>
      </c>
      <c r="BO797">
        <v>3</v>
      </c>
      <c r="BP797">
        <v>3</v>
      </c>
      <c r="BQ797">
        <v>3</v>
      </c>
      <c r="BR797">
        <v>2</v>
      </c>
      <c r="BS797">
        <v>3</v>
      </c>
      <c r="BT797">
        <v>3</v>
      </c>
      <c r="BU797">
        <v>3</v>
      </c>
      <c r="BV797">
        <v>2</v>
      </c>
      <c r="BW797">
        <v>3</v>
      </c>
      <c r="BX797">
        <v>4</v>
      </c>
      <c r="BY797">
        <v>4</v>
      </c>
      <c r="BZ797">
        <v>4</v>
      </c>
      <c r="CA797">
        <v>2</v>
      </c>
      <c r="CB797">
        <v>3</v>
      </c>
      <c r="CC797">
        <v>3</v>
      </c>
      <c r="CD797">
        <v>3</v>
      </c>
      <c r="CE797">
        <v>0</v>
      </c>
      <c r="CF797">
        <v>3</v>
      </c>
      <c r="CG797">
        <v>0</v>
      </c>
      <c r="CH797">
        <v>2</v>
      </c>
      <c r="CI797">
        <v>1</v>
      </c>
      <c r="CJ797">
        <v>3</v>
      </c>
      <c r="CK797">
        <v>4</v>
      </c>
      <c r="CL797">
        <v>3</v>
      </c>
      <c r="CM797">
        <v>0</v>
      </c>
      <c r="CN797">
        <v>3</v>
      </c>
      <c r="CO797">
        <v>4</v>
      </c>
      <c r="CP797">
        <v>3</v>
      </c>
      <c r="CQ797">
        <v>0</v>
      </c>
      <c r="CR797">
        <v>3</v>
      </c>
      <c r="CS797">
        <v>3</v>
      </c>
      <c r="CT797">
        <v>3</v>
      </c>
      <c r="CU797">
        <v>3</v>
      </c>
      <c r="CV797">
        <v>3</v>
      </c>
      <c r="CW797">
        <v>1</v>
      </c>
      <c r="CX797">
        <v>4</v>
      </c>
      <c r="CY797">
        <v>2</v>
      </c>
      <c r="CZ797">
        <v>2</v>
      </c>
      <c r="DA797">
        <v>2</v>
      </c>
      <c r="DB797">
        <v>3</v>
      </c>
      <c r="DC797">
        <v>3</v>
      </c>
      <c r="DD797">
        <v>1</v>
      </c>
      <c r="DE797">
        <v>3</v>
      </c>
      <c r="DF797">
        <v>3</v>
      </c>
      <c r="DG797">
        <v>1</v>
      </c>
      <c r="DH797">
        <v>1</v>
      </c>
      <c r="DI797">
        <v>1</v>
      </c>
      <c r="DJ797">
        <v>3</v>
      </c>
      <c r="DK797">
        <v>3</v>
      </c>
      <c r="DL797">
        <v>1</v>
      </c>
      <c r="DM797">
        <v>3</v>
      </c>
      <c r="DN797">
        <v>3</v>
      </c>
      <c r="DO797">
        <v>2</v>
      </c>
      <c r="DP797">
        <v>1</v>
      </c>
      <c r="DQ797">
        <v>0</v>
      </c>
      <c r="DR797">
        <v>2</v>
      </c>
      <c r="DS797">
        <v>3</v>
      </c>
      <c r="DT797">
        <v>4</v>
      </c>
      <c r="DU797">
        <v>3</v>
      </c>
      <c r="DV797">
        <v>3</v>
      </c>
      <c r="DW797">
        <v>4</v>
      </c>
      <c r="DX797">
        <v>3</v>
      </c>
      <c r="DY797">
        <v>3</v>
      </c>
      <c r="DZ797">
        <v>3</v>
      </c>
      <c r="EA797">
        <v>3</v>
      </c>
      <c r="EB797">
        <v>0</v>
      </c>
      <c r="EC797">
        <v>3</v>
      </c>
      <c r="ED797">
        <v>0</v>
      </c>
      <c r="EE797">
        <v>3</v>
      </c>
      <c r="EF797">
        <v>3</v>
      </c>
      <c r="EG797">
        <v>2</v>
      </c>
      <c r="EH797">
        <v>3</v>
      </c>
      <c r="EI797">
        <v>1</v>
      </c>
      <c r="EJ797">
        <v>3</v>
      </c>
      <c r="EK797">
        <v>1</v>
      </c>
      <c r="EL797">
        <v>3</v>
      </c>
      <c r="EM797">
        <v>3</v>
      </c>
      <c r="EN797">
        <v>3</v>
      </c>
      <c r="EO797">
        <v>4</v>
      </c>
      <c r="EP797">
        <v>3</v>
      </c>
      <c r="EQ797">
        <v>3</v>
      </c>
      <c r="ER797">
        <v>3</v>
      </c>
      <c r="ES797">
        <v>2</v>
      </c>
      <c r="ET797">
        <v>2</v>
      </c>
      <c r="EU797">
        <v>3</v>
      </c>
      <c r="EV797">
        <v>0</v>
      </c>
      <c r="EW797">
        <v>3</v>
      </c>
      <c r="EX797">
        <v>3</v>
      </c>
      <c r="EY797">
        <v>3</v>
      </c>
      <c r="EZ797">
        <v>3</v>
      </c>
      <c r="FA797">
        <v>3</v>
      </c>
      <c r="FB797">
        <v>3</v>
      </c>
      <c r="FC797">
        <v>3</v>
      </c>
      <c r="FD797">
        <v>0</v>
      </c>
      <c r="FE797">
        <v>3</v>
      </c>
      <c r="FF797">
        <v>3</v>
      </c>
      <c r="FG797">
        <v>3</v>
      </c>
      <c r="FH797">
        <v>2</v>
      </c>
      <c r="FI797">
        <v>2</v>
      </c>
      <c r="FJ797">
        <v>3</v>
      </c>
      <c r="FK797">
        <v>3</v>
      </c>
      <c r="FL797">
        <v>2</v>
      </c>
      <c r="FM797">
        <v>0</v>
      </c>
      <c r="FN797">
        <v>3</v>
      </c>
      <c r="FO797">
        <v>4</v>
      </c>
      <c r="FP797">
        <v>3</v>
      </c>
      <c r="FQ797">
        <v>3</v>
      </c>
      <c r="FR797">
        <v>3</v>
      </c>
      <c r="FS797">
        <v>3</v>
      </c>
      <c r="FT797">
        <v>2</v>
      </c>
      <c r="FU797">
        <v>3</v>
      </c>
      <c r="FV797">
        <v>3</v>
      </c>
      <c r="FW797">
        <v>4</v>
      </c>
      <c r="FX797">
        <v>4</v>
      </c>
      <c r="FY797">
        <v>3</v>
      </c>
      <c r="FZ797">
        <v>3</v>
      </c>
      <c r="GA797">
        <v>2</v>
      </c>
      <c r="GB797">
        <v>3</v>
      </c>
      <c r="GC797">
        <v>3</v>
      </c>
      <c r="GD797">
        <v>3</v>
      </c>
      <c r="GE797">
        <v>4</v>
      </c>
      <c r="GF797">
        <v>3</v>
      </c>
      <c r="GG797">
        <v>3</v>
      </c>
      <c r="GH797">
        <v>3</v>
      </c>
      <c r="GI797">
        <v>3</v>
      </c>
      <c r="GJ797">
        <v>3</v>
      </c>
      <c r="GK797">
        <v>2</v>
      </c>
      <c r="GL797">
        <v>2</v>
      </c>
      <c r="GM797">
        <v>2</v>
      </c>
      <c r="GN797">
        <v>4</v>
      </c>
      <c r="GO797">
        <v>3</v>
      </c>
      <c r="GP797">
        <v>1</v>
      </c>
      <c r="GQ797">
        <v>1</v>
      </c>
      <c r="GR797">
        <v>3</v>
      </c>
      <c r="GS797">
        <v>2</v>
      </c>
    </row>
    <row r="798" spans="1:201" hidden="1">
      <c r="A798" t="s">
        <v>3</v>
      </c>
      <c r="B798">
        <v>4</v>
      </c>
      <c r="C798">
        <v>3</v>
      </c>
      <c r="D798">
        <v>1</v>
      </c>
      <c r="E798">
        <v>4</v>
      </c>
      <c r="F798">
        <v>4</v>
      </c>
      <c r="G798">
        <v>1</v>
      </c>
      <c r="H798">
        <v>3</v>
      </c>
      <c r="I798">
        <v>3</v>
      </c>
      <c r="J798">
        <v>3</v>
      </c>
      <c r="K798">
        <v>0</v>
      </c>
      <c r="L798">
        <v>3</v>
      </c>
      <c r="M798">
        <v>3</v>
      </c>
      <c r="N798">
        <v>2</v>
      </c>
      <c r="O798">
        <v>3</v>
      </c>
      <c r="P798">
        <v>1</v>
      </c>
      <c r="Q798">
        <v>1</v>
      </c>
      <c r="R798">
        <v>3</v>
      </c>
      <c r="S798">
        <v>3</v>
      </c>
      <c r="T798">
        <v>1</v>
      </c>
      <c r="U798">
        <v>2</v>
      </c>
      <c r="V798">
        <v>3</v>
      </c>
      <c r="W798">
        <v>4</v>
      </c>
      <c r="X798">
        <v>4</v>
      </c>
      <c r="Y798">
        <v>0</v>
      </c>
      <c r="Z798">
        <v>3</v>
      </c>
      <c r="AA798">
        <v>1</v>
      </c>
      <c r="AB798">
        <v>4</v>
      </c>
      <c r="AC798">
        <v>3</v>
      </c>
      <c r="AD798">
        <v>2</v>
      </c>
      <c r="AE798">
        <v>3</v>
      </c>
      <c r="AF798">
        <v>3</v>
      </c>
      <c r="AG798">
        <v>1</v>
      </c>
      <c r="AH798">
        <v>4</v>
      </c>
      <c r="AI798">
        <v>3</v>
      </c>
      <c r="AJ798">
        <v>1</v>
      </c>
      <c r="AK798">
        <v>3</v>
      </c>
      <c r="AL798">
        <v>3</v>
      </c>
      <c r="AM798">
        <v>3</v>
      </c>
      <c r="AN798">
        <v>0</v>
      </c>
      <c r="AO798">
        <v>3</v>
      </c>
      <c r="AP798">
        <v>3</v>
      </c>
      <c r="AQ798">
        <v>3</v>
      </c>
      <c r="AR798">
        <v>3</v>
      </c>
      <c r="AS798">
        <v>3</v>
      </c>
      <c r="AT798">
        <v>3</v>
      </c>
      <c r="AU798">
        <v>1</v>
      </c>
      <c r="AV798">
        <v>4</v>
      </c>
      <c r="AW798">
        <v>3</v>
      </c>
      <c r="AX798">
        <v>2</v>
      </c>
      <c r="AY798">
        <v>3</v>
      </c>
      <c r="AZ798">
        <v>0</v>
      </c>
      <c r="BA798">
        <v>3</v>
      </c>
      <c r="BB798">
        <v>2</v>
      </c>
      <c r="BC798">
        <v>3</v>
      </c>
      <c r="BD798">
        <v>3</v>
      </c>
      <c r="BE798">
        <v>2</v>
      </c>
      <c r="BF798">
        <v>3</v>
      </c>
      <c r="BG798">
        <v>3</v>
      </c>
      <c r="BH798">
        <v>1</v>
      </c>
      <c r="BI798">
        <v>3</v>
      </c>
      <c r="BJ798">
        <v>3</v>
      </c>
      <c r="BK798">
        <v>4</v>
      </c>
      <c r="BL798">
        <v>2</v>
      </c>
      <c r="BM798">
        <v>3</v>
      </c>
      <c r="BN798">
        <v>3</v>
      </c>
      <c r="BO798">
        <v>0</v>
      </c>
      <c r="BP798">
        <v>4</v>
      </c>
      <c r="BQ798">
        <v>3</v>
      </c>
      <c r="BR798">
        <v>2</v>
      </c>
      <c r="BS798">
        <v>1</v>
      </c>
      <c r="BT798">
        <v>3</v>
      </c>
      <c r="BU798">
        <v>3</v>
      </c>
      <c r="BV798">
        <v>3</v>
      </c>
      <c r="BW798">
        <v>3</v>
      </c>
      <c r="BX798">
        <v>3</v>
      </c>
      <c r="BY798">
        <v>3</v>
      </c>
      <c r="BZ798">
        <v>3</v>
      </c>
      <c r="CA798">
        <v>3</v>
      </c>
      <c r="CB798">
        <v>2</v>
      </c>
      <c r="CC798">
        <v>0</v>
      </c>
      <c r="CD798">
        <v>3</v>
      </c>
      <c r="CE798">
        <v>3</v>
      </c>
      <c r="CF798">
        <v>3</v>
      </c>
      <c r="CG798">
        <v>3</v>
      </c>
      <c r="CH798">
        <v>2</v>
      </c>
      <c r="CI798">
        <v>4</v>
      </c>
      <c r="CJ798">
        <v>1</v>
      </c>
      <c r="CK798">
        <v>4</v>
      </c>
      <c r="CL798">
        <v>0</v>
      </c>
      <c r="CM798">
        <v>1</v>
      </c>
      <c r="CN798">
        <v>4</v>
      </c>
      <c r="CO798">
        <v>3</v>
      </c>
      <c r="CP798">
        <v>2</v>
      </c>
      <c r="CQ798">
        <v>3</v>
      </c>
      <c r="CR798">
        <v>3</v>
      </c>
      <c r="CS798">
        <v>0</v>
      </c>
      <c r="CT798">
        <v>3</v>
      </c>
      <c r="CU798">
        <v>3</v>
      </c>
      <c r="CV798">
        <v>3</v>
      </c>
      <c r="CW798">
        <v>3</v>
      </c>
      <c r="CX798">
        <v>3</v>
      </c>
      <c r="CY798">
        <v>2</v>
      </c>
      <c r="CZ798">
        <v>3</v>
      </c>
      <c r="DA798">
        <v>3</v>
      </c>
      <c r="DB798">
        <v>2</v>
      </c>
      <c r="DC798">
        <v>1</v>
      </c>
      <c r="DD798">
        <v>3</v>
      </c>
      <c r="DE798">
        <v>3</v>
      </c>
      <c r="DF798">
        <v>2</v>
      </c>
      <c r="DG798">
        <v>1</v>
      </c>
      <c r="DH798">
        <v>3</v>
      </c>
      <c r="DI798">
        <v>3</v>
      </c>
      <c r="DJ798">
        <v>2</v>
      </c>
      <c r="DK798">
        <v>0</v>
      </c>
      <c r="DL798">
        <v>3</v>
      </c>
      <c r="DM798">
        <v>4</v>
      </c>
      <c r="DN798">
        <v>4</v>
      </c>
      <c r="DO798">
        <v>1</v>
      </c>
      <c r="DP798">
        <v>2</v>
      </c>
      <c r="DQ798">
        <v>1</v>
      </c>
      <c r="DR798">
        <v>3</v>
      </c>
      <c r="DS798">
        <v>2</v>
      </c>
      <c r="DT798">
        <v>3</v>
      </c>
      <c r="DU798">
        <v>3</v>
      </c>
      <c r="DV798">
        <v>3</v>
      </c>
      <c r="DW798">
        <v>1</v>
      </c>
      <c r="DX798">
        <v>4</v>
      </c>
      <c r="DY798">
        <v>2</v>
      </c>
      <c r="DZ798">
        <v>3</v>
      </c>
      <c r="EA798">
        <v>3</v>
      </c>
      <c r="EB798">
        <v>3</v>
      </c>
      <c r="EC798">
        <v>3</v>
      </c>
      <c r="ED798">
        <v>3</v>
      </c>
      <c r="EE798">
        <v>2</v>
      </c>
      <c r="EF798">
        <v>0</v>
      </c>
      <c r="EG798">
        <v>3</v>
      </c>
      <c r="EH798">
        <v>3</v>
      </c>
      <c r="EI798">
        <v>4</v>
      </c>
      <c r="EJ798">
        <v>1</v>
      </c>
      <c r="EK798">
        <v>1</v>
      </c>
      <c r="EL798">
        <v>2</v>
      </c>
      <c r="EM798">
        <v>3</v>
      </c>
      <c r="EN798">
        <v>2</v>
      </c>
      <c r="EO798">
        <v>2</v>
      </c>
      <c r="EP798">
        <v>3</v>
      </c>
      <c r="EQ798">
        <v>3</v>
      </c>
      <c r="ER798">
        <v>3</v>
      </c>
      <c r="ES798">
        <v>2</v>
      </c>
      <c r="ET798">
        <v>3</v>
      </c>
      <c r="EU798">
        <v>3</v>
      </c>
      <c r="EV798">
        <v>3</v>
      </c>
      <c r="EW798">
        <v>3</v>
      </c>
      <c r="EX798">
        <v>0</v>
      </c>
      <c r="EY798">
        <v>3</v>
      </c>
      <c r="EZ798">
        <v>3</v>
      </c>
      <c r="FA798">
        <v>3</v>
      </c>
      <c r="FB798">
        <v>2</v>
      </c>
      <c r="FC798">
        <v>3</v>
      </c>
      <c r="FD798">
        <v>4</v>
      </c>
      <c r="FE798">
        <v>3</v>
      </c>
      <c r="FF798">
        <v>3</v>
      </c>
      <c r="FG798">
        <v>4</v>
      </c>
      <c r="FH798">
        <v>4</v>
      </c>
      <c r="FI798">
        <v>3</v>
      </c>
      <c r="FJ798">
        <v>1</v>
      </c>
      <c r="FK798">
        <v>1</v>
      </c>
      <c r="FL798">
        <v>3</v>
      </c>
      <c r="FM798">
        <v>3</v>
      </c>
      <c r="FN798">
        <v>3</v>
      </c>
      <c r="FO798">
        <v>3</v>
      </c>
      <c r="FP798">
        <v>3</v>
      </c>
      <c r="FQ798">
        <v>4</v>
      </c>
      <c r="FR798">
        <v>3</v>
      </c>
      <c r="FS798">
        <v>3</v>
      </c>
      <c r="FT798">
        <v>3</v>
      </c>
      <c r="FU798">
        <v>4</v>
      </c>
      <c r="FV798">
        <v>3</v>
      </c>
      <c r="FW798">
        <v>3</v>
      </c>
      <c r="FX798">
        <v>4</v>
      </c>
      <c r="FY798">
        <v>3</v>
      </c>
      <c r="FZ798">
        <v>3</v>
      </c>
      <c r="GA798">
        <v>0</v>
      </c>
      <c r="GB798">
        <v>4</v>
      </c>
      <c r="GC798">
        <v>3</v>
      </c>
      <c r="GD798">
        <v>2</v>
      </c>
      <c r="GE798">
        <v>4</v>
      </c>
      <c r="GF798">
        <v>4</v>
      </c>
      <c r="GG798">
        <v>1</v>
      </c>
      <c r="GH798">
        <v>3</v>
      </c>
      <c r="GI798">
        <v>1</v>
      </c>
      <c r="GJ798">
        <v>3</v>
      </c>
      <c r="GK798">
        <v>4</v>
      </c>
      <c r="GL798">
        <v>1</v>
      </c>
      <c r="GM798">
        <v>3</v>
      </c>
      <c r="GN798">
        <v>3</v>
      </c>
      <c r="GO798">
        <v>4</v>
      </c>
      <c r="GP798">
        <v>3</v>
      </c>
      <c r="GQ798">
        <v>3</v>
      </c>
      <c r="GR798">
        <v>3</v>
      </c>
      <c r="GS798">
        <v>3</v>
      </c>
    </row>
    <row r="799" spans="1:201" hidden="1">
      <c r="A799" t="s">
        <v>3</v>
      </c>
      <c r="B799">
        <v>2</v>
      </c>
      <c r="C799">
        <v>1</v>
      </c>
      <c r="D799">
        <v>3</v>
      </c>
      <c r="E799">
        <v>3</v>
      </c>
      <c r="F799">
        <v>3</v>
      </c>
      <c r="G799">
        <v>4</v>
      </c>
      <c r="H799">
        <v>3</v>
      </c>
      <c r="I799">
        <v>2</v>
      </c>
      <c r="J799">
        <v>4</v>
      </c>
      <c r="K799">
        <v>3</v>
      </c>
      <c r="L799">
        <v>3</v>
      </c>
      <c r="M799">
        <v>2</v>
      </c>
      <c r="N799">
        <v>3</v>
      </c>
      <c r="O799">
        <v>1</v>
      </c>
      <c r="P799">
        <v>1</v>
      </c>
      <c r="Q799">
        <v>3</v>
      </c>
      <c r="R799">
        <v>3</v>
      </c>
      <c r="S799">
        <v>3</v>
      </c>
      <c r="T799">
        <v>2</v>
      </c>
      <c r="U799">
        <v>2</v>
      </c>
      <c r="V799">
        <v>0</v>
      </c>
      <c r="W799">
        <v>3</v>
      </c>
      <c r="X799">
        <v>4</v>
      </c>
      <c r="Y799">
        <v>0</v>
      </c>
      <c r="Z799">
        <v>3</v>
      </c>
      <c r="AA799">
        <v>2</v>
      </c>
      <c r="AB799">
        <v>1</v>
      </c>
      <c r="AC799">
        <v>3</v>
      </c>
      <c r="AD799">
        <v>3</v>
      </c>
      <c r="AE799">
        <v>3</v>
      </c>
      <c r="AF799">
        <v>4</v>
      </c>
      <c r="AG799">
        <v>0</v>
      </c>
      <c r="AH799">
        <v>4</v>
      </c>
      <c r="AI799">
        <v>4</v>
      </c>
      <c r="AJ799">
        <v>3</v>
      </c>
      <c r="AK799">
        <v>3</v>
      </c>
      <c r="AL799">
        <v>4</v>
      </c>
      <c r="AM799">
        <v>3</v>
      </c>
      <c r="AN799">
        <v>3</v>
      </c>
      <c r="AO799">
        <v>3</v>
      </c>
      <c r="AP799">
        <v>3</v>
      </c>
      <c r="AQ799">
        <v>3</v>
      </c>
      <c r="AR799">
        <v>3</v>
      </c>
      <c r="AS799">
        <v>2</v>
      </c>
      <c r="AT799">
        <v>4</v>
      </c>
      <c r="AU799">
        <v>1</v>
      </c>
      <c r="AV799">
        <v>3</v>
      </c>
      <c r="AW799">
        <v>3</v>
      </c>
      <c r="AX799">
        <v>3</v>
      </c>
      <c r="AY799">
        <v>3</v>
      </c>
      <c r="AZ799">
        <v>3</v>
      </c>
      <c r="BA799">
        <v>0</v>
      </c>
      <c r="BB799">
        <v>0</v>
      </c>
      <c r="BC799">
        <v>4</v>
      </c>
      <c r="BD799">
        <v>3</v>
      </c>
      <c r="BE799">
        <v>3</v>
      </c>
      <c r="BF799">
        <v>3</v>
      </c>
      <c r="BG799">
        <v>3</v>
      </c>
      <c r="BH799">
        <v>3</v>
      </c>
      <c r="BI799">
        <v>4</v>
      </c>
      <c r="BJ799">
        <v>3</v>
      </c>
      <c r="BK799">
        <v>3</v>
      </c>
      <c r="BL799">
        <v>3</v>
      </c>
      <c r="BM799">
        <v>2</v>
      </c>
      <c r="BN799">
        <v>0</v>
      </c>
      <c r="BO799">
        <v>3</v>
      </c>
      <c r="BP799">
        <v>3</v>
      </c>
      <c r="BQ799">
        <v>3</v>
      </c>
      <c r="BR799">
        <v>4</v>
      </c>
      <c r="BS799">
        <v>3</v>
      </c>
      <c r="BT799">
        <v>4</v>
      </c>
      <c r="BU799">
        <v>0</v>
      </c>
      <c r="BV799">
        <v>1</v>
      </c>
      <c r="BW799">
        <v>3</v>
      </c>
      <c r="BX799">
        <v>3</v>
      </c>
      <c r="BY799">
        <v>3</v>
      </c>
      <c r="BZ799">
        <v>3</v>
      </c>
      <c r="CA799">
        <v>3</v>
      </c>
      <c r="CB799">
        <v>3</v>
      </c>
      <c r="CC799">
        <v>4</v>
      </c>
      <c r="CD799">
        <v>3</v>
      </c>
      <c r="CE799">
        <v>2</v>
      </c>
      <c r="CF799">
        <v>2</v>
      </c>
      <c r="CG799">
        <v>3</v>
      </c>
      <c r="CH799">
        <v>2</v>
      </c>
      <c r="CI799">
        <v>3</v>
      </c>
      <c r="CJ799">
        <v>3</v>
      </c>
      <c r="CK799">
        <v>3</v>
      </c>
      <c r="CL799">
        <v>3</v>
      </c>
      <c r="CM799">
        <v>3</v>
      </c>
      <c r="CN799">
        <v>3</v>
      </c>
      <c r="CO799">
        <v>3</v>
      </c>
      <c r="CP799">
        <v>1</v>
      </c>
      <c r="CQ799">
        <v>3</v>
      </c>
      <c r="CR799">
        <v>1</v>
      </c>
      <c r="CS799">
        <v>3</v>
      </c>
      <c r="CT799">
        <v>3</v>
      </c>
      <c r="CU799">
        <v>3</v>
      </c>
      <c r="CV799">
        <v>3</v>
      </c>
      <c r="CW799">
        <v>1</v>
      </c>
      <c r="CX799">
        <v>3</v>
      </c>
      <c r="CY799">
        <v>4</v>
      </c>
      <c r="CZ799">
        <v>3</v>
      </c>
      <c r="DA799">
        <v>3</v>
      </c>
      <c r="DB799">
        <v>3</v>
      </c>
      <c r="DC799">
        <v>3</v>
      </c>
      <c r="DD799">
        <v>3</v>
      </c>
      <c r="DE799">
        <v>3</v>
      </c>
      <c r="DF799">
        <v>3</v>
      </c>
      <c r="DG799">
        <v>3</v>
      </c>
      <c r="DH799">
        <v>0</v>
      </c>
      <c r="DI799">
        <v>3</v>
      </c>
      <c r="DJ799">
        <v>0</v>
      </c>
      <c r="DK799">
        <v>3</v>
      </c>
      <c r="DL799">
        <v>2</v>
      </c>
      <c r="DM799">
        <v>3</v>
      </c>
      <c r="DN799">
        <v>4</v>
      </c>
      <c r="DO799">
        <v>3</v>
      </c>
      <c r="DP799">
        <v>3</v>
      </c>
      <c r="DQ799">
        <v>3</v>
      </c>
      <c r="DR799">
        <v>3</v>
      </c>
      <c r="DS799">
        <v>4</v>
      </c>
      <c r="DT799">
        <v>3</v>
      </c>
      <c r="DU799">
        <v>1</v>
      </c>
      <c r="DV799">
        <v>3</v>
      </c>
      <c r="DW799">
        <v>3</v>
      </c>
      <c r="DX799">
        <v>3</v>
      </c>
      <c r="DY799">
        <v>3</v>
      </c>
      <c r="DZ799">
        <v>4</v>
      </c>
      <c r="EA799">
        <v>3</v>
      </c>
      <c r="EB799">
        <v>3</v>
      </c>
      <c r="EC799">
        <v>3</v>
      </c>
      <c r="ED799">
        <v>1</v>
      </c>
      <c r="EE799">
        <v>1</v>
      </c>
      <c r="EF799">
        <v>3</v>
      </c>
      <c r="EG799">
        <v>1</v>
      </c>
      <c r="EH799">
        <v>3</v>
      </c>
      <c r="EI799">
        <v>1</v>
      </c>
      <c r="EJ799">
        <v>4</v>
      </c>
      <c r="EK799">
        <v>3</v>
      </c>
      <c r="EL799">
        <v>3</v>
      </c>
      <c r="EM799">
        <v>3</v>
      </c>
      <c r="EN799">
        <v>4</v>
      </c>
      <c r="EO799">
        <v>3</v>
      </c>
      <c r="EP799">
        <v>3</v>
      </c>
      <c r="EQ799">
        <v>3</v>
      </c>
      <c r="ER799">
        <v>3</v>
      </c>
      <c r="ES799">
        <v>3</v>
      </c>
      <c r="ET799">
        <v>0</v>
      </c>
      <c r="EU799">
        <v>3</v>
      </c>
      <c r="EV799">
        <v>0</v>
      </c>
      <c r="EW799">
        <v>3</v>
      </c>
      <c r="EX799">
        <v>2</v>
      </c>
      <c r="EY799">
        <v>2</v>
      </c>
      <c r="EZ799">
        <v>3</v>
      </c>
      <c r="FA799">
        <v>3</v>
      </c>
      <c r="FB799">
        <v>3</v>
      </c>
      <c r="FC799">
        <v>0</v>
      </c>
      <c r="FD799">
        <v>3</v>
      </c>
      <c r="FE799">
        <v>1</v>
      </c>
      <c r="FF799">
        <v>0</v>
      </c>
      <c r="FG799">
        <v>3</v>
      </c>
      <c r="FH799">
        <v>3</v>
      </c>
      <c r="FI799">
        <v>3</v>
      </c>
      <c r="FJ799">
        <v>0</v>
      </c>
      <c r="FK799">
        <v>3</v>
      </c>
      <c r="FL799">
        <v>0</v>
      </c>
      <c r="FM799">
        <v>3</v>
      </c>
      <c r="FN799">
        <v>0</v>
      </c>
      <c r="FO799">
        <v>3</v>
      </c>
      <c r="FP799">
        <v>2</v>
      </c>
      <c r="FQ799">
        <v>3</v>
      </c>
      <c r="FR799">
        <v>3</v>
      </c>
      <c r="FS799">
        <v>3</v>
      </c>
      <c r="FT799">
        <v>3</v>
      </c>
      <c r="FU799">
        <v>3</v>
      </c>
      <c r="FV799">
        <v>0</v>
      </c>
      <c r="FW799">
        <v>3</v>
      </c>
      <c r="FX799">
        <v>1</v>
      </c>
      <c r="FY799">
        <v>3</v>
      </c>
      <c r="FZ799">
        <v>0</v>
      </c>
      <c r="GA799">
        <v>3</v>
      </c>
      <c r="GB799">
        <v>3</v>
      </c>
      <c r="GC799">
        <v>3</v>
      </c>
      <c r="GD799">
        <v>3</v>
      </c>
      <c r="GE799">
        <v>3</v>
      </c>
      <c r="GF799">
        <v>3</v>
      </c>
      <c r="GG799">
        <v>3</v>
      </c>
      <c r="GH799">
        <v>2</v>
      </c>
      <c r="GI799">
        <v>3</v>
      </c>
      <c r="GJ799">
        <v>0</v>
      </c>
      <c r="GK799">
        <v>0</v>
      </c>
      <c r="GL799">
        <v>0</v>
      </c>
      <c r="GM799">
        <v>3</v>
      </c>
      <c r="GN799">
        <v>3</v>
      </c>
      <c r="GO799">
        <v>3</v>
      </c>
      <c r="GP799">
        <v>3</v>
      </c>
      <c r="GQ799">
        <v>3</v>
      </c>
      <c r="GR799">
        <v>3</v>
      </c>
      <c r="GS799">
        <v>3</v>
      </c>
    </row>
    <row r="800" spans="1:201" hidden="1">
      <c r="A800" t="s">
        <v>3</v>
      </c>
      <c r="B800">
        <v>3</v>
      </c>
      <c r="C800">
        <v>3</v>
      </c>
      <c r="D800">
        <v>4</v>
      </c>
      <c r="E800">
        <v>3</v>
      </c>
      <c r="F800">
        <v>3</v>
      </c>
      <c r="G800">
        <v>2</v>
      </c>
      <c r="H800">
        <v>2</v>
      </c>
      <c r="I800">
        <v>3</v>
      </c>
      <c r="J800">
        <v>3</v>
      </c>
      <c r="K800">
        <v>3</v>
      </c>
      <c r="L800">
        <v>1</v>
      </c>
      <c r="M800">
        <v>1</v>
      </c>
      <c r="N800">
        <v>3</v>
      </c>
      <c r="O800">
        <v>0</v>
      </c>
      <c r="P800">
        <v>3</v>
      </c>
      <c r="Q800">
        <v>3</v>
      </c>
      <c r="R800">
        <v>3</v>
      </c>
      <c r="S800">
        <v>3</v>
      </c>
      <c r="T800">
        <v>4</v>
      </c>
      <c r="U800">
        <v>0</v>
      </c>
      <c r="V800">
        <v>3</v>
      </c>
      <c r="W800">
        <v>4</v>
      </c>
      <c r="X800">
        <v>4</v>
      </c>
      <c r="Y800">
        <v>3</v>
      </c>
      <c r="Z800">
        <v>3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1</v>
      </c>
      <c r="AI800">
        <v>0</v>
      </c>
      <c r="AJ800">
        <v>2</v>
      </c>
      <c r="AK800">
        <v>3</v>
      </c>
      <c r="AL800">
        <v>3</v>
      </c>
      <c r="AM800">
        <v>3</v>
      </c>
      <c r="AN800">
        <v>3</v>
      </c>
      <c r="AO800">
        <v>3</v>
      </c>
      <c r="AP800">
        <v>0</v>
      </c>
      <c r="AQ800">
        <v>1</v>
      </c>
      <c r="AR800">
        <v>3</v>
      </c>
      <c r="AS800">
        <v>3</v>
      </c>
      <c r="AT800">
        <v>4</v>
      </c>
      <c r="AU800">
        <v>2</v>
      </c>
      <c r="AV800">
        <v>3</v>
      </c>
      <c r="AW800">
        <v>1</v>
      </c>
      <c r="AX800">
        <v>3</v>
      </c>
      <c r="AY800">
        <v>3</v>
      </c>
      <c r="AZ800">
        <v>0</v>
      </c>
      <c r="BA800">
        <v>0</v>
      </c>
      <c r="BB800">
        <v>3</v>
      </c>
      <c r="BC800">
        <v>0</v>
      </c>
      <c r="BD800">
        <v>3</v>
      </c>
      <c r="BE800">
        <v>4</v>
      </c>
      <c r="BF800">
        <v>3</v>
      </c>
      <c r="BG800">
        <v>0</v>
      </c>
      <c r="BH800">
        <v>1</v>
      </c>
      <c r="BI800">
        <v>2</v>
      </c>
      <c r="BJ800">
        <v>1</v>
      </c>
      <c r="BK800">
        <v>3</v>
      </c>
      <c r="BL800">
        <v>3</v>
      </c>
      <c r="BM800">
        <v>1</v>
      </c>
      <c r="BN800">
        <v>3</v>
      </c>
      <c r="BO800">
        <v>3</v>
      </c>
      <c r="BP800">
        <v>0</v>
      </c>
      <c r="BQ800">
        <v>2</v>
      </c>
      <c r="BR800">
        <v>3</v>
      </c>
      <c r="BS800">
        <v>0</v>
      </c>
      <c r="BT800">
        <v>4</v>
      </c>
      <c r="BU800">
        <v>3</v>
      </c>
      <c r="BV800">
        <v>4</v>
      </c>
      <c r="BW800">
        <v>2</v>
      </c>
      <c r="BX800">
        <v>0</v>
      </c>
      <c r="BY800">
        <v>3</v>
      </c>
      <c r="BZ800">
        <v>4</v>
      </c>
      <c r="CA800">
        <v>1</v>
      </c>
      <c r="CB800">
        <v>3</v>
      </c>
      <c r="CC800">
        <v>0</v>
      </c>
      <c r="CD800">
        <v>0</v>
      </c>
      <c r="CE800">
        <v>0</v>
      </c>
      <c r="CF800">
        <v>2</v>
      </c>
      <c r="CG800">
        <v>3</v>
      </c>
      <c r="CH800">
        <v>0</v>
      </c>
      <c r="CI800">
        <v>3</v>
      </c>
      <c r="CJ800">
        <v>3</v>
      </c>
      <c r="CK800">
        <v>3</v>
      </c>
      <c r="CL800">
        <v>3</v>
      </c>
      <c r="CM800">
        <v>2</v>
      </c>
      <c r="CN800">
        <v>3</v>
      </c>
      <c r="CO800">
        <v>2</v>
      </c>
      <c r="CP800">
        <v>3</v>
      </c>
      <c r="CQ800">
        <v>2</v>
      </c>
      <c r="CR800">
        <v>3</v>
      </c>
      <c r="CS800">
        <v>3</v>
      </c>
      <c r="CT800">
        <v>3</v>
      </c>
      <c r="CU800">
        <v>4</v>
      </c>
      <c r="CV800">
        <v>1</v>
      </c>
      <c r="CW800">
        <v>3</v>
      </c>
      <c r="CX800">
        <v>3</v>
      </c>
      <c r="CY800">
        <v>2</v>
      </c>
      <c r="CZ800">
        <v>3</v>
      </c>
      <c r="DA800">
        <v>2</v>
      </c>
      <c r="DB800">
        <v>3</v>
      </c>
      <c r="DC800">
        <v>1</v>
      </c>
      <c r="DD800">
        <v>3</v>
      </c>
      <c r="DE800">
        <v>3</v>
      </c>
      <c r="DF800">
        <v>3</v>
      </c>
      <c r="DG800">
        <v>0</v>
      </c>
      <c r="DH800">
        <v>3</v>
      </c>
      <c r="DI800">
        <v>4</v>
      </c>
      <c r="DJ800">
        <v>3</v>
      </c>
      <c r="DK800">
        <v>0</v>
      </c>
      <c r="DL800">
        <v>1</v>
      </c>
      <c r="DM800">
        <v>1</v>
      </c>
      <c r="DN800">
        <v>3</v>
      </c>
      <c r="DO800">
        <v>3</v>
      </c>
      <c r="DP800">
        <v>3</v>
      </c>
      <c r="DQ800">
        <v>3</v>
      </c>
      <c r="DR800">
        <v>3</v>
      </c>
      <c r="DS800">
        <v>0</v>
      </c>
      <c r="DT800">
        <v>2</v>
      </c>
      <c r="DU800">
        <v>3</v>
      </c>
      <c r="DV800">
        <v>3</v>
      </c>
      <c r="DW800">
        <v>4</v>
      </c>
      <c r="DX800">
        <v>2</v>
      </c>
      <c r="DY800">
        <v>4</v>
      </c>
      <c r="DZ800">
        <v>3</v>
      </c>
      <c r="EA800">
        <v>1</v>
      </c>
      <c r="EB800">
        <v>3</v>
      </c>
      <c r="EC800">
        <v>4</v>
      </c>
      <c r="ED800">
        <v>3</v>
      </c>
      <c r="EE800">
        <v>1</v>
      </c>
      <c r="EF800">
        <v>3</v>
      </c>
      <c r="EG800">
        <v>3</v>
      </c>
      <c r="EH800">
        <v>0</v>
      </c>
      <c r="EI800">
        <v>0</v>
      </c>
      <c r="EJ800">
        <v>3</v>
      </c>
      <c r="EK800">
        <v>0</v>
      </c>
      <c r="EL800">
        <v>2</v>
      </c>
      <c r="EM800">
        <v>4</v>
      </c>
      <c r="EN800">
        <v>3</v>
      </c>
      <c r="EO800">
        <v>3</v>
      </c>
      <c r="EP800">
        <v>3</v>
      </c>
      <c r="EQ800">
        <v>3</v>
      </c>
      <c r="ER800">
        <v>3</v>
      </c>
      <c r="ES800">
        <v>0</v>
      </c>
      <c r="ET800">
        <v>3</v>
      </c>
      <c r="EU800">
        <v>4</v>
      </c>
      <c r="EV800">
        <v>4</v>
      </c>
      <c r="EW800">
        <v>3</v>
      </c>
      <c r="EX800">
        <v>1</v>
      </c>
      <c r="EY800">
        <v>3</v>
      </c>
      <c r="EZ800">
        <v>3</v>
      </c>
      <c r="FA800">
        <v>0</v>
      </c>
      <c r="FB800">
        <v>3</v>
      </c>
      <c r="FC800">
        <v>3</v>
      </c>
      <c r="FD800">
        <v>0</v>
      </c>
      <c r="FE800">
        <v>3</v>
      </c>
      <c r="FF800">
        <v>3</v>
      </c>
      <c r="FG800">
        <v>3</v>
      </c>
      <c r="FH800">
        <v>3</v>
      </c>
      <c r="FI800">
        <v>3</v>
      </c>
      <c r="FJ800">
        <v>3</v>
      </c>
      <c r="FK800">
        <v>4</v>
      </c>
      <c r="FL800">
        <v>3</v>
      </c>
      <c r="FM800">
        <v>3</v>
      </c>
      <c r="FN800">
        <v>2</v>
      </c>
      <c r="FO800">
        <v>3</v>
      </c>
      <c r="FP800">
        <v>3</v>
      </c>
      <c r="FQ800">
        <v>3</v>
      </c>
      <c r="FR800">
        <v>3</v>
      </c>
      <c r="FS800">
        <v>0</v>
      </c>
      <c r="FT800">
        <v>3</v>
      </c>
      <c r="FU800">
        <v>2</v>
      </c>
      <c r="FV800">
        <v>3</v>
      </c>
      <c r="FW800">
        <v>0</v>
      </c>
      <c r="FX800">
        <v>1</v>
      </c>
      <c r="FY800">
        <v>2</v>
      </c>
      <c r="FZ800">
        <v>1</v>
      </c>
      <c r="GA800">
        <v>4</v>
      </c>
      <c r="GB800">
        <v>4</v>
      </c>
      <c r="GC800">
        <v>3</v>
      </c>
      <c r="GD800">
        <v>0</v>
      </c>
      <c r="GE800">
        <v>3</v>
      </c>
      <c r="GF800">
        <v>4</v>
      </c>
      <c r="GG800">
        <v>3</v>
      </c>
      <c r="GH800">
        <v>3</v>
      </c>
      <c r="GI800">
        <v>3</v>
      </c>
      <c r="GJ800">
        <v>2</v>
      </c>
      <c r="GK800">
        <v>3</v>
      </c>
      <c r="GL800">
        <v>0</v>
      </c>
      <c r="GM800">
        <v>3</v>
      </c>
      <c r="GN800">
        <v>3</v>
      </c>
      <c r="GO800">
        <v>3</v>
      </c>
      <c r="GP800">
        <v>3</v>
      </c>
      <c r="GQ800">
        <v>1</v>
      </c>
      <c r="GR800">
        <v>3</v>
      </c>
      <c r="GS800">
        <v>3</v>
      </c>
    </row>
    <row r="801" spans="1:201" hidden="1">
      <c r="A801" t="s">
        <v>4</v>
      </c>
      <c r="B801">
        <v>0</v>
      </c>
      <c r="C801">
        <v>0</v>
      </c>
      <c r="D801">
        <v>1</v>
      </c>
      <c r="E801">
        <v>0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1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0</v>
      </c>
      <c r="AJ801">
        <v>1</v>
      </c>
      <c r="AK801">
        <v>1</v>
      </c>
      <c r="AL801">
        <v>1</v>
      </c>
      <c r="AM801">
        <v>0</v>
      </c>
      <c r="AN801">
        <v>1</v>
      </c>
      <c r="AO801">
        <v>0</v>
      </c>
      <c r="AP801">
        <v>0</v>
      </c>
      <c r="AQ801">
        <v>1</v>
      </c>
      <c r="AR801">
        <v>1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0</v>
      </c>
      <c r="BE801">
        <v>1</v>
      </c>
      <c r="BF801">
        <v>1</v>
      </c>
      <c r="BG801">
        <v>0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0</v>
      </c>
      <c r="BO801">
        <v>0</v>
      </c>
      <c r="BP801">
        <v>1</v>
      </c>
      <c r="BQ801">
        <v>0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0</v>
      </c>
      <c r="BY801">
        <v>1</v>
      </c>
      <c r="BZ801">
        <v>0</v>
      </c>
      <c r="CA801">
        <v>1</v>
      </c>
      <c r="CB801">
        <v>1</v>
      </c>
      <c r="CC801">
        <v>0</v>
      </c>
      <c r="CD801">
        <v>1</v>
      </c>
      <c r="CE801">
        <v>1</v>
      </c>
      <c r="CF801">
        <v>1</v>
      </c>
      <c r="CG801">
        <v>0</v>
      </c>
      <c r="CH801">
        <v>1</v>
      </c>
      <c r="CI801">
        <v>0</v>
      </c>
      <c r="CJ801">
        <v>1</v>
      </c>
      <c r="CK801">
        <v>1</v>
      </c>
      <c r="CL801">
        <v>0</v>
      </c>
      <c r="CM801">
        <v>1</v>
      </c>
      <c r="CN801">
        <v>1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1</v>
      </c>
      <c r="DF801">
        <v>1</v>
      </c>
      <c r="DG801">
        <v>1</v>
      </c>
      <c r="DH801">
        <v>0</v>
      </c>
      <c r="DI801">
        <v>0</v>
      </c>
      <c r="DJ801">
        <v>0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0</v>
      </c>
      <c r="DQ801">
        <v>1</v>
      </c>
      <c r="DR801">
        <v>1</v>
      </c>
      <c r="DS801">
        <v>1</v>
      </c>
      <c r="DT801">
        <v>0</v>
      </c>
      <c r="DU801">
        <v>0</v>
      </c>
      <c r="DV801">
        <v>0</v>
      </c>
      <c r="DW801">
        <v>1</v>
      </c>
      <c r="DX801">
        <v>0</v>
      </c>
      <c r="DY801">
        <v>1</v>
      </c>
      <c r="DZ801">
        <v>1</v>
      </c>
      <c r="EA801">
        <v>0</v>
      </c>
      <c r="EB801">
        <v>1</v>
      </c>
      <c r="EC801">
        <v>0</v>
      </c>
      <c r="ED801">
        <v>1</v>
      </c>
      <c r="EE801">
        <v>0</v>
      </c>
      <c r="EF801">
        <v>0</v>
      </c>
      <c r="EG801">
        <v>1</v>
      </c>
      <c r="EH801">
        <v>0</v>
      </c>
      <c r="EI801">
        <v>0</v>
      </c>
      <c r="EJ801">
        <v>1</v>
      </c>
      <c r="EK801">
        <v>1</v>
      </c>
      <c r="EL801">
        <v>0</v>
      </c>
      <c r="EM801">
        <v>0</v>
      </c>
      <c r="EN801">
        <v>1</v>
      </c>
      <c r="EO801">
        <v>1</v>
      </c>
      <c r="EP801">
        <v>0</v>
      </c>
      <c r="EQ801">
        <v>1</v>
      </c>
      <c r="ER801">
        <v>0</v>
      </c>
      <c r="ES801">
        <v>0</v>
      </c>
      <c r="ET801">
        <v>0</v>
      </c>
      <c r="EU801">
        <v>0</v>
      </c>
      <c r="EV801">
        <v>1</v>
      </c>
      <c r="EW801">
        <v>1</v>
      </c>
      <c r="EX801">
        <v>0</v>
      </c>
      <c r="EY801">
        <v>1</v>
      </c>
      <c r="EZ801">
        <v>1</v>
      </c>
      <c r="FA801">
        <v>1</v>
      </c>
      <c r="FB801">
        <v>0</v>
      </c>
      <c r="FC801">
        <v>0</v>
      </c>
      <c r="FD801">
        <v>1</v>
      </c>
      <c r="FE801">
        <v>1</v>
      </c>
      <c r="FF801">
        <v>1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1</v>
      </c>
      <c r="FO801">
        <v>0</v>
      </c>
      <c r="FP801">
        <v>0</v>
      </c>
      <c r="FQ801">
        <v>0</v>
      </c>
      <c r="FR801">
        <v>1</v>
      </c>
      <c r="FS801">
        <v>1</v>
      </c>
      <c r="FT801">
        <v>1</v>
      </c>
      <c r="FU801">
        <v>1</v>
      </c>
      <c r="FV801">
        <v>1</v>
      </c>
      <c r="FW801">
        <v>1</v>
      </c>
      <c r="FX801">
        <v>0</v>
      </c>
      <c r="FY801">
        <v>0</v>
      </c>
      <c r="FZ801">
        <v>1</v>
      </c>
      <c r="GA801">
        <v>0</v>
      </c>
      <c r="GB801">
        <v>1</v>
      </c>
      <c r="GC801">
        <v>0</v>
      </c>
      <c r="GD801">
        <v>0</v>
      </c>
      <c r="GE801">
        <v>1</v>
      </c>
      <c r="GF801">
        <v>1</v>
      </c>
      <c r="GG801">
        <v>0</v>
      </c>
      <c r="GH801">
        <v>1</v>
      </c>
      <c r="GI801">
        <v>1</v>
      </c>
      <c r="GJ801">
        <v>0</v>
      </c>
      <c r="GK801">
        <v>0</v>
      </c>
      <c r="GL801">
        <v>1</v>
      </c>
      <c r="GM801">
        <v>1</v>
      </c>
      <c r="GN801">
        <v>0</v>
      </c>
      <c r="GO801">
        <v>0</v>
      </c>
      <c r="GP801">
        <v>1</v>
      </c>
      <c r="GQ801">
        <v>1</v>
      </c>
      <c r="GR801">
        <v>0</v>
      </c>
      <c r="GS801">
        <v>1</v>
      </c>
    </row>
    <row r="802" spans="1:201" hidden="1">
      <c r="A802" t="s">
        <v>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1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1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1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1</v>
      </c>
      <c r="DM802">
        <v>0</v>
      </c>
      <c r="DN802">
        <v>0</v>
      </c>
      <c r="DO802">
        <v>0</v>
      </c>
      <c r="DP802">
        <v>1</v>
      </c>
      <c r="DQ802">
        <v>1</v>
      </c>
      <c r="DR802">
        <v>0</v>
      </c>
      <c r="DS802">
        <v>0</v>
      </c>
      <c r="DT802">
        <v>1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1</v>
      </c>
      <c r="ED802">
        <v>0</v>
      </c>
      <c r="EE802">
        <v>1</v>
      </c>
      <c r="EF802">
        <v>0</v>
      </c>
      <c r="EG802">
        <v>0</v>
      </c>
      <c r="EH802">
        <v>1</v>
      </c>
      <c r="EI802">
        <v>1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1</v>
      </c>
      <c r="EW802">
        <v>0</v>
      </c>
      <c r="EX802">
        <v>0</v>
      </c>
      <c r="EY802">
        <v>1</v>
      </c>
      <c r="EZ802">
        <v>0</v>
      </c>
      <c r="FA802">
        <v>0</v>
      </c>
      <c r="FB802">
        <v>0</v>
      </c>
      <c r="FC802">
        <v>0</v>
      </c>
      <c r="FD802">
        <v>1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1</v>
      </c>
      <c r="FL802">
        <v>0</v>
      </c>
      <c r="FM802">
        <v>1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1</v>
      </c>
      <c r="GF802">
        <v>1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1</v>
      </c>
      <c r="GO802">
        <v>0</v>
      </c>
      <c r="GP802">
        <v>1</v>
      </c>
      <c r="GQ802">
        <v>0</v>
      </c>
      <c r="GR802">
        <v>0</v>
      </c>
      <c r="GS802">
        <v>0</v>
      </c>
    </row>
    <row r="803" spans="1:201" hidden="1">
      <c r="A803" t="s">
        <v>4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1</v>
      </c>
      <c r="BZ803">
        <v>0</v>
      </c>
      <c r="CA803">
        <v>1</v>
      </c>
      <c r="CB803">
        <v>0</v>
      </c>
      <c r="CC803">
        <v>0</v>
      </c>
      <c r="CD803">
        <v>1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0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1</v>
      </c>
      <c r="DE803">
        <v>1</v>
      </c>
      <c r="DF803">
        <v>1</v>
      </c>
      <c r="DG803">
        <v>0</v>
      </c>
      <c r="DH803">
        <v>1</v>
      </c>
      <c r="DI803">
        <v>1</v>
      </c>
      <c r="DJ803">
        <v>0</v>
      </c>
      <c r="DK803">
        <v>0</v>
      </c>
      <c r="DL803">
        <v>1</v>
      </c>
      <c r="DM803">
        <v>1</v>
      </c>
      <c r="DN803">
        <v>0</v>
      </c>
      <c r="DO803">
        <v>0</v>
      </c>
      <c r="DP803">
        <v>1</v>
      </c>
      <c r="DQ803">
        <v>1</v>
      </c>
      <c r="DR803">
        <v>1</v>
      </c>
      <c r="DS803">
        <v>0</v>
      </c>
      <c r="DT803">
        <v>1</v>
      </c>
      <c r="DU803">
        <v>1</v>
      </c>
      <c r="DV803">
        <v>1</v>
      </c>
      <c r="DW803">
        <v>0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1</v>
      </c>
      <c r="EI803">
        <v>0</v>
      </c>
      <c r="EJ803">
        <v>1</v>
      </c>
      <c r="EK803">
        <v>0</v>
      </c>
      <c r="EL803">
        <v>0</v>
      </c>
      <c r="EM803">
        <v>0</v>
      </c>
      <c r="EN803">
        <v>1</v>
      </c>
      <c r="EO803">
        <v>0</v>
      </c>
      <c r="EP803">
        <v>1</v>
      </c>
      <c r="EQ803">
        <v>1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1</v>
      </c>
      <c r="EY803">
        <v>1</v>
      </c>
      <c r="EZ803">
        <v>0</v>
      </c>
      <c r="FA803">
        <v>0</v>
      </c>
      <c r="FB803">
        <v>1</v>
      </c>
      <c r="FC803">
        <v>1</v>
      </c>
      <c r="FD803">
        <v>0</v>
      </c>
      <c r="FE803">
        <v>1</v>
      </c>
      <c r="FF803">
        <v>1</v>
      </c>
      <c r="FG803">
        <v>0</v>
      </c>
      <c r="FH803">
        <v>1</v>
      </c>
      <c r="FI803">
        <v>0</v>
      </c>
      <c r="FJ803">
        <v>1</v>
      </c>
      <c r="FK803">
        <v>0</v>
      </c>
      <c r="FL803">
        <v>1</v>
      </c>
      <c r="FM803">
        <v>1</v>
      </c>
      <c r="FN803">
        <v>0</v>
      </c>
      <c r="FO803">
        <v>1</v>
      </c>
      <c r="FP803">
        <v>1</v>
      </c>
      <c r="FQ803">
        <v>0</v>
      </c>
      <c r="FR803">
        <v>0</v>
      </c>
      <c r="FS803">
        <v>1</v>
      </c>
      <c r="FT803">
        <v>1</v>
      </c>
      <c r="FU803">
        <v>1</v>
      </c>
      <c r="FV803">
        <v>1</v>
      </c>
      <c r="FW803">
        <v>0</v>
      </c>
      <c r="FX803">
        <v>1</v>
      </c>
      <c r="FY803">
        <v>1</v>
      </c>
      <c r="FZ803">
        <v>1</v>
      </c>
      <c r="GA803">
        <v>1</v>
      </c>
      <c r="GB803">
        <v>0</v>
      </c>
      <c r="GC803">
        <v>1</v>
      </c>
      <c r="GD803">
        <v>1</v>
      </c>
      <c r="GE803">
        <v>1</v>
      </c>
      <c r="GF803">
        <v>1</v>
      </c>
      <c r="GG803">
        <v>0</v>
      </c>
      <c r="GH803">
        <v>1</v>
      </c>
      <c r="GI803">
        <v>0</v>
      </c>
      <c r="GJ803">
        <v>1</v>
      </c>
      <c r="GK803">
        <v>0</v>
      </c>
      <c r="GL803">
        <v>1</v>
      </c>
      <c r="GM803">
        <v>0</v>
      </c>
      <c r="GN803">
        <v>0</v>
      </c>
      <c r="GO803">
        <v>1</v>
      </c>
      <c r="GP803">
        <v>0</v>
      </c>
      <c r="GQ803">
        <v>0</v>
      </c>
      <c r="GR803">
        <v>1</v>
      </c>
      <c r="GS803">
        <v>0</v>
      </c>
    </row>
    <row r="804" spans="1:201" hidden="1">
      <c r="A804" t="s">
        <v>4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1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1</v>
      </c>
      <c r="DH804">
        <v>0</v>
      </c>
      <c r="DI804">
        <v>1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1</v>
      </c>
      <c r="DY804">
        <v>0</v>
      </c>
      <c r="DZ804">
        <v>1</v>
      </c>
      <c r="EA804">
        <v>1</v>
      </c>
      <c r="EB804">
        <v>0</v>
      </c>
      <c r="EC804">
        <v>0</v>
      </c>
      <c r="ED804">
        <v>1</v>
      </c>
      <c r="EE804">
        <v>1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0</v>
      </c>
      <c r="EP804">
        <v>0</v>
      </c>
      <c r="EQ804">
        <v>0</v>
      </c>
      <c r="ER804">
        <v>1</v>
      </c>
      <c r="ES804">
        <v>0</v>
      </c>
      <c r="ET804">
        <v>1</v>
      </c>
      <c r="EU804">
        <v>0</v>
      </c>
      <c r="EV804">
        <v>1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1</v>
      </c>
      <c r="FE804">
        <v>0</v>
      </c>
      <c r="FF804">
        <v>1</v>
      </c>
      <c r="FG804">
        <v>0</v>
      </c>
      <c r="FH804">
        <v>0</v>
      </c>
      <c r="FI804">
        <v>1</v>
      </c>
      <c r="FJ804">
        <v>0</v>
      </c>
      <c r="FK804">
        <v>1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1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1</v>
      </c>
    </row>
    <row r="805" spans="1:201" hidden="1">
      <c r="A805" t="s">
        <v>4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</v>
      </c>
      <c r="BM805">
        <v>0</v>
      </c>
      <c r="BN805">
        <v>0</v>
      </c>
      <c r="BO805">
        <v>0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0</v>
      </c>
      <c r="BW805">
        <v>0</v>
      </c>
      <c r="BX805">
        <v>0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0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1</v>
      </c>
      <c r="CU805">
        <v>1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1</v>
      </c>
      <c r="DE805">
        <v>0</v>
      </c>
      <c r="DF805">
        <v>1</v>
      </c>
      <c r="DG805">
        <v>1</v>
      </c>
      <c r="DH805">
        <v>0</v>
      </c>
      <c r="DI805">
        <v>1</v>
      </c>
      <c r="DJ805">
        <v>0</v>
      </c>
      <c r="DK805">
        <v>1</v>
      </c>
      <c r="DL805">
        <v>1</v>
      </c>
      <c r="DM805">
        <v>0</v>
      </c>
      <c r="DN805">
        <v>0</v>
      </c>
      <c r="DO805">
        <v>0</v>
      </c>
      <c r="DP805">
        <v>1</v>
      </c>
      <c r="DQ805">
        <v>1</v>
      </c>
      <c r="DR805">
        <v>0</v>
      </c>
      <c r="DS805">
        <v>1</v>
      </c>
      <c r="DT805">
        <v>1</v>
      </c>
      <c r="DU805">
        <v>0</v>
      </c>
      <c r="DV805">
        <v>1</v>
      </c>
      <c r="DW805">
        <v>0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1</v>
      </c>
      <c r="ED805">
        <v>0</v>
      </c>
      <c r="EE805">
        <v>1</v>
      </c>
      <c r="EF805">
        <v>1</v>
      </c>
      <c r="EG805">
        <v>1</v>
      </c>
      <c r="EH805">
        <v>0</v>
      </c>
      <c r="EI805">
        <v>1</v>
      </c>
      <c r="EJ805">
        <v>1</v>
      </c>
      <c r="EK805">
        <v>0</v>
      </c>
      <c r="EL805">
        <v>1</v>
      </c>
      <c r="EM805">
        <v>1</v>
      </c>
      <c r="EN805">
        <v>1</v>
      </c>
      <c r="EO805">
        <v>1</v>
      </c>
      <c r="EP805">
        <v>0</v>
      </c>
      <c r="EQ805">
        <v>0</v>
      </c>
      <c r="ER805">
        <v>0</v>
      </c>
      <c r="ES805">
        <v>0</v>
      </c>
      <c r="ET805">
        <v>1</v>
      </c>
      <c r="EU805">
        <v>1</v>
      </c>
      <c r="EV805">
        <v>0</v>
      </c>
      <c r="EW805">
        <v>0</v>
      </c>
      <c r="EX805">
        <v>0</v>
      </c>
      <c r="EY805">
        <v>0</v>
      </c>
      <c r="EZ805">
        <v>1</v>
      </c>
      <c r="FA805">
        <v>1</v>
      </c>
      <c r="FB805">
        <v>0</v>
      </c>
      <c r="FC805">
        <v>1</v>
      </c>
      <c r="FD805">
        <v>0</v>
      </c>
      <c r="FE805">
        <v>1</v>
      </c>
      <c r="FF805">
        <v>1</v>
      </c>
      <c r="FG805">
        <v>1</v>
      </c>
      <c r="FH805">
        <v>0</v>
      </c>
      <c r="FI805">
        <v>1</v>
      </c>
      <c r="FJ805">
        <v>0</v>
      </c>
      <c r="FK805">
        <v>1</v>
      </c>
      <c r="FL805">
        <v>1</v>
      </c>
      <c r="FM805">
        <v>1</v>
      </c>
      <c r="FN805">
        <v>1</v>
      </c>
      <c r="FO805">
        <v>1</v>
      </c>
      <c r="FP805">
        <v>0</v>
      </c>
      <c r="FQ805">
        <v>0</v>
      </c>
      <c r="FR805">
        <v>0</v>
      </c>
      <c r="FS805">
        <v>0</v>
      </c>
      <c r="FT805">
        <v>1</v>
      </c>
      <c r="FU805">
        <v>0</v>
      </c>
      <c r="FV805">
        <v>1</v>
      </c>
      <c r="FW805">
        <v>1</v>
      </c>
      <c r="FX805">
        <v>0</v>
      </c>
      <c r="FY805">
        <v>0</v>
      </c>
      <c r="FZ805">
        <v>0</v>
      </c>
      <c r="GA805">
        <v>0</v>
      </c>
      <c r="GB805">
        <v>1</v>
      </c>
      <c r="GC805">
        <v>0</v>
      </c>
      <c r="GD805">
        <v>0</v>
      </c>
      <c r="GE805">
        <v>1</v>
      </c>
      <c r="GF805">
        <v>0</v>
      </c>
      <c r="GG805">
        <v>0</v>
      </c>
      <c r="GH805">
        <v>0</v>
      </c>
      <c r="GI805">
        <v>1</v>
      </c>
      <c r="GJ805">
        <v>1</v>
      </c>
      <c r="GK805">
        <v>0</v>
      </c>
      <c r="GL805">
        <v>0</v>
      </c>
      <c r="GM805">
        <v>1</v>
      </c>
      <c r="GN805">
        <v>1</v>
      </c>
      <c r="GO805">
        <v>1</v>
      </c>
      <c r="GP805">
        <v>0</v>
      </c>
      <c r="GQ805">
        <v>1</v>
      </c>
      <c r="GR805">
        <v>1</v>
      </c>
      <c r="GS805">
        <v>0</v>
      </c>
    </row>
    <row r="806" spans="1:201" hidden="1">
      <c r="A806" t="s">
        <v>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1</v>
      </c>
      <c r="U806">
        <v>0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1</v>
      </c>
      <c r="EU806">
        <v>0</v>
      </c>
      <c r="EV806">
        <v>1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1</v>
      </c>
      <c r="FS806">
        <v>1</v>
      </c>
      <c r="FT806">
        <v>0</v>
      </c>
      <c r="FU806">
        <v>1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1</v>
      </c>
      <c r="GI806">
        <v>1</v>
      </c>
      <c r="GJ806">
        <v>0</v>
      </c>
      <c r="GK806">
        <v>0</v>
      </c>
      <c r="GL806">
        <v>0</v>
      </c>
      <c r="GM806">
        <v>1</v>
      </c>
      <c r="GN806">
        <v>0</v>
      </c>
      <c r="GO806">
        <v>1</v>
      </c>
      <c r="GP806">
        <v>1</v>
      </c>
      <c r="GQ806">
        <v>0</v>
      </c>
      <c r="GR806">
        <v>0</v>
      </c>
      <c r="GS806">
        <v>0</v>
      </c>
    </row>
    <row r="807" spans="1:201" hidden="1">
      <c r="A807" t="s">
        <v>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1</v>
      </c>
      <c r="O807">
        <v>0</v>
      </c>
      <c r="P807">
        <v>1</v>
      </c>
      <c r="Q807">
        <v>1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0</v>
      </c>
      <c r="AP807">
        <v>0</v>
      </c>
      <c r="AQ807">
        <v>1</v>
      </c>
      <c r="AR807">
        <v>1</v>
      </c>
      <c r="AS807">
        <v>1</v>
      </c>
      <c r="AT807">
        <v>1</v>
      </c>
      <c r="AU807">
        <v>0</v>
      </c>
      <c r="AV807">
        <v>1</v>
      </c>
      <c r="AW807">
        <v>1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0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0</v>
      </c>
      <c r="BJ807">
        <v>1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1</v>
      </c>
      <c r="BT807">
        <v>1</v>
      </c>
      <c r="BU807">
        <v>0</v>
      </c>
      <c r="BV807">
        <v>0</v>
      </c>
      <c r="BW807">
        <v>0</v>
      </c>
      <c r="BX807">
        <v>1</v>
      </c>
      <c r="BY807">
        <v>1</v>
      </c>
      <c r="BZ807">
        <v>0</v>
      </c>
      <c r="CA807">
        <v>1</v>
      </c>
      <c r="CB807">
        <v>1</v>
      </c>
      <c r="CC807">
        <v>0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1</v>
      </c>
      <c r="CS807">
        <v>0</v>
      </c>
      <c r="CT807">
        <v>0</v>
      </c>
      <c r="CU807">
        <v>1</v>
      </c>
      <c r="CV807">
        <v>1</v>
      </c>
      <c r="CW807">
        <v>0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1</v>
      </c>
      <c r="DI807">
        <v>0</v>
      </c>
      <c r="DJ807">
        <v>1</v>
      </c>
      <c r="DK807">
        <v>0</v>
      </c>
      <c r="DL807">
        <v>1</v>
      </c>
      <c r="DM807">
        <v>0</v>
      </c>
      <c r="DN807">
        <v>0</v>
      </c>
      <c r="DO807">
        <v>0</v>
      </c>
      <c r="DP807">
        <v>1</v>
      </c>
      <c r="DQ807">
        <v>1</v>
      </c>
      <c r="DR807">
        <v>0</v>
      </c>
      <c r="DS807">
        <v>0</v>
      </c>
      <c r="DT807">
        <v>0</v>
      </c>
      <c r="DU807">
        <v>1</v>
      </c>
      <c r="DV807">
        <v>0</v>
      </c>
      <c r="DW807">
        <v>1</v>
      </c>
      <c r="DX807">
        <v>0</v>
      </c>
      <c r="DY807">
        <v>1</v>
      </c>
      <c r="DZ807">
        <v>0</v>
      </c>
      <c r="EA807">
        <v>0</v>
      </c>
      <c r="EB807">
        <v>1</v>
      </c>
      <c r="EC807">
        <v>1</v>
      </c>
      <c r="ED807">
        <v>1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>
        <v>1</v>
      </c>
      <c r="EO807">
        <v>0</v>
      </c>
      <c r="EP807">
        <v>0</v>
      </c>
      <c r="EQ807">
        <v>1</v>
      </c>
      <c r="ER807">
        <v>1</v>
      </c>
      <c r="ES807">
        <v>1</v>
      </c>
      <c r="ET807">
        <v>1</v>
      </c>
      <c r="EU807">
        <v>1</v>
      </c>
      <c r="EV807">
        <v>0</v>
      </c>
      <c r="EW807">
        <v>1</v>
      </c>
      <c r="EX807">
        <v>0</v>
      </c>
      <c r="EY807">
        <v>1</v>
      </c>
      <c r="EZ807">
        <v>1</v>
      </c>
      <c r="FA807">
        <v>0</v>
      </c>
      <c r="FB807">
        <v>0</v>
      </c>
      <c r="FC807">
        <v>1</v>
      </c>
      <c r="FD807">
        <v>1</v>
      </c>
      <c r="FE807">
        <v>1</v>
      </c>
      <c r="FF807">
        <v>1</v>
      </c>
      <c r="FG807">
        <v>1</v>
      </c>
      <c r="FH807">
        <v>0</v>
      </c>
      <c r="FI807">
        <v>0</v>
      </c>
      <c r="FJ807">
        <v>1</v>
      </c>
      <c r="FK807">
        <v>1</v>
      </c>
      <c r="FL807">
        <v>1</v>
      </c>
      <c r="FM807">
        <v>0</v>
      </c>
      <c r="FN807">
        <v>0</v>
      </c>
      <c r="FO807">
        <v>1</v>
      </c>
      <c r="FP807">
        <v>1</v>
      </c>
      <c r="FQ807">
        <v>1</v>
      </c>
      <c r="FR807">
        <v>0</v>
      </c>
      <c r="FS807">
        <v>1</v>
      </c>
      <c r="FT807">
        <v>0</v>
      </c>
      <c r="FU807">
        <v>1</v>
      </c>
      <c r="FV807">
        <v>1</v>
      </c>
      <c r="FW807">
        <v>1</v>
      </c>
      <c r="FX807">
        <v>0</v>
      </c>
      <c r="FY807">
        <v>0</v>
      </c>
      <c r="FZ807">
        <v>0</v>
      </c>
      <c r="GA807">
        <v>0</v>
      </c>
      <c r="GB807">
        <v>1</v>
      </c>
      <c r="GC807">
        <v>1</v>
      </c>
      <c r="GD807">
        <v>1</v>
      </c>
      <c r="GE807">
        <v>0</v>
      </c>
      <c r="GF807">
        <v>0</v>
      </c>
      <c r="GG807">
        <v>1</v>
      </c>
      <c r="GH807">
        <v>0</v>
      </c>
      <c r="GI807">
        <v>0</v>
      </c>
      <c r="GJ807">
        <v>0</v>
      </c>
      <c r="GK807">
        <v>0</v>
      </c>
      <c r="GL807">
        <v>1</v>
      </c>
      <c r="GM807">
        <v>0</v>
      </c>
      <c r="GN807">
        <v>0</v>
      </c>
      <c r="GO807">
        <v>1</v>
      </c>
      <c r="GP807">
        <v>1</v>
      </c>
      <c r="GQ807">
        <v>1</v>
      </c>
      <c r="GR807">
        <v>0</v>
      </c>
      <c r="GS807">
        <v>1</v>
      </c>
    </row>
    <row r="808" spans="1:201" hidden="1">
      <c r="A808" t="s">
        <v>4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1</v>
      </c>
      <c r="R808">
        <v>0</v>
      </c>
      <c r="S808">
        <v>1</v>
      </c>
      <c r="T808">
        <v>1</v>
      </c>
      <c r="U808">
        <v>0</v>
      </c>
      <c r="V808">
        <v>1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1</v>
      </c>
      <c r="AC808">
        <v>1</v>
      </c>
      <c r="AD808">
        <v>0</v>
      </c>
      <c r="AE808">
        <v>1</v>
      </c>
      <c r="AF808">
        <v>1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0</v>
      </c>
      <c r="BO808">
        <v>0</v>
      </c>
      <c r="BP808">
        <v>0</v>
      </c>
      <c r="BQ808">
        <v>1</v>
      </c>
      <c r="BR808">
        <v>1</v>
      </c>
      <c r="BS808">
        <v>0</v>
      </c>
      <c r="BT808">
        <v>1</v>
      </c>
      <c r="BU808">
        <v>0</v>
      </c>
      <c r="BV808">
        <v>1</v>
      </c>
      <c r="BW808">
        <v>0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0</v>
      </c>
      <c r="CD808">
        <v>1</v>
      </c>
      <c r="CE808">
        <v>1</v>
      </c>
      <c r="CF808">
        <v>1</v>
      </c>
      <c r="CG808">
        <v>0</v>
      </c>
      <c r="CH808">
        <v>1</v>
      </c>
      <c r="CI808">
        <v>1</v>
      </c>
      <c r="CJ808">
        <v>0</v>
      </c>
      <c r="CK808">
        <v>0</v>
      </c>
      <c r="CL808">
        <v>1</v>
      </c>
      <c r="CM808">
        <v>0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0</v>
      </c>
      <c r="CZ808">
        <v>1</v>
      </c>
      <c r="DA808">
        <v>1</v>
      </c>
      <c r="DB808">
        <v>0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0</v>
      </c>
      <c r="DL808">
        <v>0</v>
      </c>
      <c r="DM808">
        <v>0</v>
      </c>
      <c r="DN808">
        <v>1</v>
      </c>
      <c r="DO808">
        <v>0</v>
      </c>
      <c r="DP808">
        <v>0</v>
      </c>
      <c r="DQ808">
        <v>0</v>
      </c>
      <c r="DR808">
        <v>1</v>
      </c>
      <c r="DS808">
        <v>1</v>
      </c>
      <c r="DT808">
        <v>1</v>
      </c>
      <c r="DU808">
        <v>0</v>
      </c>
      <c r="DV808">
        <v>1</v>
      </c>
      <c r="DW808">
        <v>0</v>
      </c>
      <c r="DX808">
        <v>1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1</v>
      </c>
      <c r="EF808">
        <v>0</v>
      </c>
      <c r="EG808">
        <v>0</v>
      </c>
      <c r="EH808">
        <v>1</v>
      </c>
      <c r="EI808">
        <v>0</v>
      </c>
      <c r="EJ808">
        <v>1</v>
      </c>
      <c r="EK808">
        <v>0</v>
      </c>
      <c r="EL808">
        <v>0</v>
      </c>
      <c r="EM808">
        <v>0</v>
      </c>
      <c r="EN808">
        <v>1</v>
      </c>
      <c r="EO808">
        <v>0</v>
      </c>
      <c r="EP808">
        <v>0</v>
      </c>
      <c r="EQ808">
        <v>0</v>
      </c>
      <c r="ER808">
        <v>0</v>
      </c>
      <c r="ES808">
        <v>1</v>
      </c>
      <c r="ET808">
        <v>0</v>
      </c>
      <c r="EU808">
        <v>0</v>
      </c>
      <c r="EV808">
        <v>0</v>
      </c>
      <c r="EW808">
        <v>1</v>
      </c>
      <c r="EX808">
        <v>1</v>
      </c>
      <c r="EY808">
        <v>1</v>
      </c>
      <c r="EZ808">
        <v>1</v>
      </c>
      <c r="FA808">
        <v>0</v>
      </c>
      <c r="FB808">
        <v>1</v>
      </c>
      <c r="FC808">
        <v>0</v>
      </c>
      <c r="FD808">
        <v>1</v>
      </c>
      <c r="FE808">
        <v>1</v>
      </c>
      <c r="FF808">
        <v>1</v>
      </c>
      <c r="FG808">
        <v>0</v>
      </c>
      <c r="FH808">
        <v>0</v>
      </c>
      <c r="FI808">
        <v>0</v>
      </c>
      <c r="FJ808">
        <v>1</v>
      </c>
      <c r="FK808">
        <v>0</v>
      </c>
      <c r="FL808">
        <v>0</v>
      </c>
      <c r="FM808">
        <v>0</v>
      </c>
      <c r="FN808">
        <v>0</v>
      </c>
      <c r="FO808">
        <v>1</v>
      </c>
      <c r="FP808">
        <v>0</v>
      </c>
      <c r="FQ808">
        <v>0</v>
      </c>
      <c r="FR808">
        <v>1</v>
      </c>
      <c r="FS808">
        <v>1</v>
      </c>
      <c r="FT808">
        <v>1</v>
      </c>
      <c r="FU808">
        <v>1</v>
      </c>
      <c r="FV808">
        <v>1</v>
      </c>
      <c r="FW808">
        <v>0</v>
      </c>
      <c r="FX808">
        <v>0</v>
      </c>
      <c r="FY808">
        <v>1</v>
      </c>
      <c r="FZ808">
        <v>0</v>
      </c>
      <c r="GA808">
        <v>0</v>
      </c>
      <c r="GB808">
        <v>1</v>
      </c>
      <c r="GC808">
        <v>0</v>
      </c>
      <c r="GD808">
        <v>0</v>
      </c>
      <c r="GE808">
        <v>1</v>
      </c>
      <c r="GF808">
        <v>1</v>
      </c>
      <c r="GG808">
        <v>1</v>
      </c>
      <c r="GH808">
        <v>1</v>
      </c>
      <c r="GI808">
        <v>0</v>
      </c>
      <c r="GJ808">
        <v>1</v>
      </c>
      <c r="GK808">
        <v>1</v>
      </c>
      <c r="GL808">
        <v>1</v>
      </c>
      <c r="GM808">
        <v>1</v>
      </c>
      <c r="GN808">
        <v>0</v>
      </c>
      <c r="GO808">
        <v>1</v>
      </c>
      <c r="GP808">
        <v>0</v>
      </c>
      <c r="GQ808">
        <v>0</v>
      </c>
      <c r="GR808">
        <v>1</v>
      </c>
      <c r="GS808">
        <v>1</v>
      </c>
    </row>
    <row r="809" spans="1:201" hidden="1">
      <c r="A809" t="s">
        <v>4</v>
      </c>
      <c r="B809">
        <v>0</v>
      </c>
      <c r="C809">
        <v>1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1</v>
      </c>
      <c r="CV809">
        <v>1</v>
      </c>
      <c r="CW809">
        <v>0</v>
      </c>
      <c r="CX809">
        <v>1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1</v>
      </c>
      <c r="EF809">
        <v>0</v>
      </c>
      <c r="EG809">
        <v>0</v>
      </c>
      <c r="EH809">
        <v>0</v>
      </c>
      <c r="EI809">
        <v>1</v>
      </c>
      <c r="EJ809">
        <v>0</v>
      </c>
      <c r="EK809">
        <v>0</v>
      </c>
      <c r="EL809">
        <v>0</v>
      </c>
      <c r="EM809">
        <v>1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1</v>
      </c>
      <c r="EY809">
        <v>1</v>
      </c>
      <c r="EZ809">
        <v>0</v>
      </c>
      <c r="FA809">
        <v>1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1</v>
      </c>
      <c r="FZ809">
        <v>1</v>
      </c>
      <c r="GA809">
        <v>0</v>
      </c>
      <c r="GB809">
        <v>0</v>
      </c>
      <c r="GC809">
        <v>0</v>
      </c>
      <c r="GD809">
        <v>1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1</v>
      </c>
      <c r="GM809">
        <v>1</v>
      </c>
      <c r="GN809">
        <v>0</v>
      </c>
      <c r="GO809">
        <v>0</v>
      </c>
      <c r="GP809">
        <v>1</v>
      </c>
      <c r="GQ809">
        <v>0</v>
      </c>
      <c r="GR809">
        <v>0</v>
      </c>
      <c r="GS809">
        <v>0</v>
      </c>
    </row>
    <row r="810" spans="1:201" hidden="1">
      <c r="A810" t="s">
        <v>4</v>
      </c>
      <c r="B810">
        <v>1</v>
      </c>
      <c r="C810">
        <v>1</v>
      </c>
      <c r="D810">
        <v>0</v>
      </c>
      <c r="E810">
        <v>0</v>
      </c>
      <c r="F810">
        <v>1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1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1</v>
      </c>
      <c r="AP810">
        <v>0</v>
      </c>
      <c r="AQ810">
        <v>1</v>
      </c>
      <c r="AR810">
        <v>0</v>
      </c>
      <c r="AS810">
        <v>1</v>
      </c>
      <c r="AT810">
        <v>1</v>
      </c>
      <c r="AU810">
        <v>1</v>
      </c>
      <c r="AV810">
        <v>0</v>
      </c>
      <c r="AW810">
        <v>1</v>
      </c>
      <c r="AX810">
        <v>1</v>
      </c>
      <c r="AY810">
        <v>1</v>
      </c>
      <c r="AZ810">
        <v>1</v>
      </c>
      <c r="BA810">
        <v>0</v>
      </c>
      <c r="BB810">
        <v>0</v>
      </c>
      <c r="BC810">
        <v>1</v>
      </c>
      <c r="BD810">
        <v>1</v>
      </c>
      <c r="BE810">
        <v>1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1</v>
      </c>
      <c r="BM810">
        <v>1</v>
      </c>
      <c r="BN810">
        <v>0</v>
      </c>
      <c r="BO810">
        <v>1</v>
      </c>
      <c r="BP810">
        <v>0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1</v>
      </c>
      <c r="CB810">
        <v>1</v>
      </c>
      <c r="CC810">
        <v>0</v>
      </c>
      <c r="CD810">
        <v>0</v>
      </c>
      <c r="CE810">
        <v>1</v>
      </c>
      <c r="CF810">
        <v>0</v>
      </c>
      <c r="CG810">
        <v>0</v>
      </c>
      <c r="CH810">
        <v>1</v>
      </c>
      <c r="CI810">
        <v>1</v>
      </c>
      <c r="CJ810">
        <v>1</v>
      </c>
      <c r="CK810">
        <v>1</v>
      </c>
      <c r="CL810">
        <v>0</v>
      </c>
      <c r="CM810">
        <v>1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0</v>
      </c>
      <c r="CT810">
        <v>0</v>
      </c>
      <c r="CU810">
        <v>1</v>
      </c>
      <c r="CV810">
        <v>0</v>
      </c>
      <c r="CW810">
        <v>1</v>
      </c>
      <c r="CX810">
        <v>0</v>
      </c>
      <c r="CY810">
        <v>0</v>
      </c>
      <c r="CZ810">
        <v>1</v>
      </c>
      <c r="DA810">
        <v>1</v>
      </c>
      <c r="DB810">
        <v>0</v>
      </c>
      <c r="DC810">
        <v>0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0</v>
      </c>
      <c r="DM810">
        <v>0</v>
      </c>
      <c r="DN810">
        <v>1</v>
      </c>
      <c r="DO810">
        <v>1</v>
      </c>
      <c r="DP810">
        <v>1</v>
      </c>
      <c r="DQ810">
        <v>0</v>
      </c>
      <c r="DR810">
        <v>0</v>
      </c>
      <c r="DS810">
        <v>0</v>
      </c>
      <c r="DT810">
        <v>1</v>
      </c>
      <c r="DU810">
        <v>0</v>
      </c>
      <c r="DV810">
        <v>1</v>
      </c>
      <c r="DW810">
        <v>1</v>
      </c>
      <c r="DX810">
        <v>1</v>
      </c>
      <c r="DY810">
        <v>0</v>
      </c>
      <c r="DZ810">
        <v>1</v>
      </c>
      <c r="EA810">
        <v>1</v>
      </c>
      <c r="EB810">
        <v>1</v>
      </c>
      <c r="EC810">
        <v>1</v>
      </c>
      <c r="ED810">
        <v>0</v>
      </c>
      <c r="EE810">
        <v>0</v>
      </c>
      <c r="EF810">
        <v>1</v>
      </c>
      <c r="EG810">
        <v>1</v>
      </c>
      <c r="EH810">
        <v>0</v>
      </c>
      <c r="EI810">
        <v>1</v>
      </c>
      <c r="EJ810">
        <v>1</v>
      </c>
      <c r="EK810">
        <v>0</v>
      </c>
      <c r="EL810">
        <v>1</v>
      </c>
      <c r="EM810">
        <v>1</v>
      </c>
      <c r="EN810">
        <v>0</v>
      </c>
      <c r="EO810">
        <v>1</v>
      </c>
      <c r="EP810">
        <v>1</v>
      </c>
      <c r="EQ810">
        <v>0</v>
      </c>
      <c r="ER810">
        <v>1</v>
      </c>
      <c r="ES810">
        <v>0</v>
      </c>
      <c r="ET810">
        <v>1</v>
      </c>
      <c r="EU810">
        <v>1</v>
      </c>
      <c r="EV810">
        <v>0</v>
      </c>
      <c r="EW810">
        <v>0</v>
      </c>
      <c r="EX810">
        <v>0</v>
      </c>
      <c r="EY810">
        <v>1</v>
      </c>
      <c r="EZ810">
        <v>1</v>
      </c>
      <c r="FA810">
        <v>1</v>
      </c>
      <c r="FB810">
        <v>1</v>
      </c>
      <c r="FC810">
        <v>1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1</v>
      </c>
      <c r="FL810">
        <v>0</v>
      </c>
      <c r="FM810">
        <v>0</v>
      </c>
      <c r="FN810">
        <v>1</v>
      </c>
      <c r="FO810">
        <v>0</v>
      </c>
      <c r="FP810">
        <v>0</v>
      </c>
      <c r="FQ810">
        <v>0</v>
      </c>
      <c r="FR810">
        <v>1</v>
      </c>
      <c r="FS810">
        <v>1</v>
      </c>
      <c r="FT810">
        <v>0</v>
      </c>
      <c r="FU810">
        <v>1</v>
      </c>
      <c r="FV810">
        <v>0</v>
      </c>
      <c r="FW810">
        <v>0</v>
      </c>
      <c r="FX810">
        <v>1</v>
      </c>
      <c r="FY810">
        <v>1</v>
      </c>
      <c r="FZ810">
        <v>1</v>
      </c>
      <c r="GA810">
        <v>1</v>
      </c>
      <c r="GB810">
        <v>1</v>
      </c>
      <c r="GC810">
        <v>0</v>
      </c>
      <c r="GD810">
        <v>0</v>
      </c>
      <c r="GE810">
        <v>0</v>
      </c>
      <c r="GF810">
        <v>0</v>
      </c>
      <c r="GG810">
        <v>1</v>
      </c>
      <c r="GH810">
        <v>0</v>
      </c>
      <c r="GI810">
        <v>1</v>
      </c>
      <c r="GJ810">
        <v>0</v>
      </c>
      <c r="GK810">
        <v>1</v>
      </c>
      <c r="GL810">
        <v>1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0</v>
      </c>
      <c r="GS810">
        <v>0</v>
      </c>
    </row>
    <row r="811" spans="1:201" hidden="1">
      <c r="A811" t="s">
        <v>4</v>
      </c>
      <c r="B811">
        <v>1</v>
      </c>
      <c r="C811">
        <v>0</v>
      </c>
      <c r="D811">
        <v>1</v>
      </c>
      <c r="E811">
        <v>1</v>
      </c>
      <c r="F811">
        <v>1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1</v>
      </c>
      <c r="Q811">
        <v>1</v>
      </c>
      <c r="R811">
        <v>1</v>
      </c>
      <c r="S811">
        <v>0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1</v>
      </c>
      <c r="AI811">
        <v>1</v>
      </c>
      <c r="AJ811">
        <v>0</v>
      </c>
      <c r="AK811">
        <v>0</v>
      </c>
      <c r="AL811">
        <v>1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0</v>
      </c>
      <c r="AS811">
        <v>1</v>
      </c>
      <c r="AT811">
        <v>0</v>
      </c>
      <c r="AU811">
        <v>1</v>
      </c>
      <c r="AV811">
        <v>0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0</v>
      </c>
      <c r="BC811">
        <v>1</v>
      </c>
      <c r="BD811">
        <v>0</v>
      </c>
      <c r="BE811">
        <v>0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1</v>
      </c>
      <c r="BQ811">
        <v>0</v>
      </c>
      <c r="BR811">
        <v>0</v>
      </c>
      <c r="BS811">
        <v>1</v>
      </c>
      <c r="BT811">
        <v>0</v>
      </c>
      <c r="BU811">
        <v>1</v>
      </c>
      <c r="BV811">
        <v>1</v>
      </c>
      <c r="BW811">
        <v>0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0</v>
      </c>
      <c r="CD811">
        <v>1</v>
      </c>
      <c r="CE811">
        <v>1</v>
      </c>
      <c r="CF811">
        <v>1</v>
      </c>
      <c r="CG811">
        <v>0</v>
      </c>
      <c r="CH811">
        <v>1</v>
      </c>
      <c r="CI811">
        <v>0</v>
      </c>
      <c r="CJ811">
        <v>1</v>
      </c>
      <c r="CK811">
        <v>1</v>
      </c>
      <c r="CL811">
        <v>1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0</v>
      </c>
      <c r="CS811">
        <v>1</v>
      </c>
      <c r="CT811">
        <v>1</v>
      </c>
      <c r="CU811">
        <v>0</v>
      </c>
      <c r="CV811">
        <v>0</v>
      </c>
      <c r="CW811">
        <v>1</v>
      </c>
      <c r="CX811">
        <v>1</v>
      </c>
      <c r="CY811">
        <v>0</v>
      </c>
      <c r="CZ811">
        <v>0</v>
      </c>
      <c r="DA811">
        <v>1</v>
      </c>
      <c r="DB811">
        <v>1</v>
      </c>
      <c r="DC811">
        <v>1</v>
      </c>
      <c r="DD811">
        <v>0</v>
      </c>
      <c r="DE811">
        <v>0</v>
      </c>
      <c r="DF811">
        <v>0</v>
      </c>
      <c r="DG811">
        <v>1</v>
      </c>
      <c r="DH811">
        <v>1</v>
      </c>
      <c r="DI811">
        <v>0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0</v>
      </c>
      <c r="DX811">
        <v>0</v>
      </c>
      <c r="DY811">
        <v>1</v>
      </c>
      <c r="DZ811">
        <v>0</v>
      </c>
      <c r="EA811">
        <v>1</v>
      </c>
      <c r="EB811">
        <v>1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1</v>
      </c>
      <c r="EI811">
        <v>1</v>
      </c>
      <c r="EJ811">
        <v>1</v>
      </c>
      <c r="EK811">
        <v>1</v>
      </c>
      <c r="EL811">
        <v>0</v>
      </c>
      <c r="EM811">
        <v>1</v>
      </c>
      <c r="EN811">
        <v>0</v>
      </c>
      <c r="EO811">
        <v>0</v>
      </c>
      <c r="EP811">
        <v>1</v>
      </c>
      <c r="EQ811">
        <v>1</v>
      </c>
      <c r="ER811">
        <v>1</v>
      </c>
      <c r="ES811">
        <v>1</v>
      </c>
      <c r="ET811">
        <v>0</v>
      </c>
      <c r="EU811">
        <v>1</v>
      </c>
      <c r="EV811">
        <v>0</v>
      </c>
      <c r="EW811">
        <v>1</v>
      </c>
      <c r="EX811">
        <v>1</v>
      </c>
      <c r="EY811">
        <v>0</v>
      </c>
      <c r="EZ811">
        <v>0</v>
      </c>
      <c r="FA811">
        <v>1</v>
      </c>
      <c r="FB811">
        <v>0</v>
      </c>
      <c r="FC811">
        <v>1</v>
      </c>
      <c r="FD811">
        <v>1</v>
      </c>
      <c r="FE811">
        <v>1</v>
      </c>
      <c r="FF811">
        <v>0</v>
      </c>
      <c r="FG811">
        <v>0</v>
      </c>
      <c r="FH811">
        <v>0</v>
      </c>
      <c r="FI811">
        <v>0</v>
      </c>
      <c r="FJ811">
        <v>1</v>
      </c>
      <c r="FK811">
        <v>0</v>
      </c>
      <c r="FL811">
        <v>0</v>
      </c>
      <c r="FM811">
        <v>1</v>
      </c>
      <c r="FN811">
        <v>1</v>
      </c>
      <c r="FO811">
        <v>1</v>
      </c>
      <c r="FP811">
        <v>1</v>
      </c>
      <c r="FQ811">
        <v>1</v>
      </c>
      <c r="FR811">
        <v>0</v>
      </c>
      <c r="FS811">
        <v>1</v>
      </c>
      <c r="FT811">
        <v>0</v>
      </c>
      <c r="FU811">
        <v>0</v>
      </c>
      <c r="FV811">
        <v>1</v>
      </c>
      <c r="FW811">
        <v>0</v>
      </c>
      <c r="FX811">
        <v>1</v>
      </c>
      <c r="FY811">
        <v>0</v>
      </c>
      <c r="FZ811">
        <v>0</v>
      </c>
      <c r="GA811">
        <v>1</v>
      </c>
      <c r="GB811">
        <v>1</v>
      </c>
      <c r="GC811">
        <v>0</v>
      </c>
      <c r="GD811">
        <v>1</v>
      </c>
      <c r="GE811">
        <v>1</v>
      </c>
      <c r="GF811">
        <v>0</v>
      </c>
      <c r="GG811">
        <v>1</v>
      </c>
      <c r="GH811">
        <v>1</v>
      </c>
      <c r="GI811">
        <v>0</v>
      </c>
      <c r="GJ811">
        <v>1</v>
      </c>
      <c r="GK811">
        <v>0</v>
      </c>
      <c r="GL811">
        <v>0</v>
      </c>
      <c r="GM811">
        <v>0</v>
      </c>
      <c r="GN811">
        <v>1</v>
      </c>
      <c r="GO811">
        <v>0</v>
      </c>
      <c r="GP811">
        <v>1</v>
      </c>
      <c r="GQ811">
        <v>0</v>
      </c>
      <c r="GR811">
        <v>1</v>
      </c>
      <c r="GS811">
        <v>0</v>
      </c>
    </row>
    <row r="812" spans="1:201" hidden="1">
      <c r="A812" t="s">
        <v>4</v>
      </c>
      <c r="B812">
        <v>0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1</v>
      </c>
      <c r="W812">
        <v>1</v>
      </c>
      <c r="X812">
        <v>0</v>
      </c>
      <c r="Y812">
        <v>1</v>
      </c>
      <c r="Z812">
        <v>0</v>
      </c>
      <c r="AA812">
        <v>1</v>
      </c>
      <c r="AB812">
        <v>1</v>
      </c>
      <c r="AC812">
        <v>0</v>
      </c>
      <c r="AD812">
        <v>0</v>
      </c>
      <c r="AE812">
        <v>1</v>
      </c>
      <c r="AF812">
        <v>1</v>
      </c>
      <c r="AG812">
        <v>1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0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1</v>
      </c>
      <c r="BO812">
        <v>0</v>
      </c>
      <c r="BP812">
        <v>0</v>
      </c>
      <c r="BQ812">
        <v>1</v>
      </c>
      <c r="BR812">
        <v>0</v>
      </c>
      <c r="BS812">
        <v>1</v>
      </c>
      <c r="BT812">
        <v>1</v>
      </c>
      <c r="BU812">
        <v>0</v>
      </c>
      <c r="BV812">
        <v>0</v>
      </c>
      <c r="BW812">
        <v>1</v>
      </c>
      <c r="BX812">
        <v>1</v>
      </c>
      <c r="BY812">
        <v>1</v>
      </c>
      <c r="BZ812">
        <v>1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1</v>
      </c>
      <c r="CI812">
        <v>1</v>
      </c>
      <c r="CJ812">
        <v>1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1</v>
      </c>
      <c r="CQ812">
        <v>0</v>
      </c>
      <c r="CR812">
        <v>1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1</v>
      </c>
      <c r="DA812">
        <v>0</v>
      </c>
      <c r="DB812">
        <v>1</v>
      </c>
      <c r="DC812">
        <v>1</v>
      </c>
      <c r="DD812">
        <v>0</v>
      </c>
      <c r="DE812">
        <v>1</v>
      </c>
      <c r="DF812">
        <v>1</v>
      </c>
      <c r="DG812">
        <v>0</v>
      </c>
      <c r="DH812">
        <v>1</v>
      </c>
      <c r="DI812">
        <v>1</v>
      </c>
      <c r="DJ812">
        <v>0</v>
      </c>
      <c r="DK812">
        <v>1</v>
      </c>
      <c r="DL812">
        <v>1</v>
      </c>
      <c r="DM812">
        <v>0</v>
      </c>
      <c r="DN812">
        <v>0</v>
      </c>
      <c r="DO812">
        <v>1</v>
      </c>
      <c r="DP812">
        <v>1</v>
      </c>
      <c r="DQ812">
        <v>0</v>
      </c>
      <c r="DR812">
        <v>0</v>
      </c>
      <c r="DS812">
        <v>1</v>
      </c>
      <c r="DT812">
        <v>0</v>
      </c>
      <c r="DU812">
        <v>1</v>
      </c>
      <c r="DV812">
        <v>1</v>
      </c>
      <c r="DW812">
        <v>1</v>
      </c>
      <c r="DX812">
        <v>1</v>
      </c>
      <c r="DY812">
        <v>0</v>
      </c>
      <c r="DZ812">
        <v>0</v>
      </c>
      <c r="EA812">
        <v>1</v>
      </c>
      <c r="EB812">
        <v>0</v>
      </c>
      <c r="EC812">
        <v>0</v>
      </c>
      <c r="ED812">
        <v>0</v>
      </c>
      <c r="EE812">
        <v>1</v>
      </c>
      <c r="EF812">
        <v>1</v>
      </c>
      <c r="EG812">
        <v>1</v>
      </c>
      <c r="EH812">
        <v>1</v>
      </c>
      <c r="EI812">
        <v>0</v>
      </c>
      <c r="EJ812">
        <v>0</v>
      </c>
      <c r="EK812">
        <v>1</v>
      </c>
      <c r="EL812">
        <v>1</v>
      </c>
      <c r="EM812">
        <v>1</v>
      </c>
      <c r="EN812">
        <v>0</v>
      </c>
      <c r="EO812">
        <v>1</v>
      </c>
      <c r="EP812">
        <v>1</v>
      </c>
      <c r="EQ812">
        <v>0</v>
      </c>
      <c r="ER812">
        <v>0</v>
      </c>
      <c r="ES812">
        <v>1</v>
      </c>
      <c r="ET812">
        <v>1</v>
      </c>
      <c r="EU812">
        <v>1</v>
      </c>
      <c r="EV812">
        <v>1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1</v>
      </c>
      <c r="FD812">
        <v>1</v>
      </c>
      <c r="FE812">
        <v>0</v>
      </c>
      <c r="FF812">
        <v>1</v>
      </c>
      <c r="FG812">
        <v>1</v>
      </c>
      <c r="FH812">
        <v>1</v>
      </c>
      <c r="FI812">
        <v>1</v>
      </c>
      <c r="FJ812">
        <v>1</v>
      </c>
      <c r="FK812">
        <v>1</v>
      </c>
      <c r="FL812">
        <v>1</v>
      </c>
      <c r="FM812">
        <v>0</v>
      </c>
      <c r="FN812">
        <v>1</v>
      </c>
      <c r="FO812">
        <v>1</v>
      </c>
      <c r="FP812">
        <v>0</v>
      </c>
      <c r="FQ812">
        <v>0</v>
      </c>
      <c r="FR812">
        <v>1</v>
      </c>
      <c r="FS812">
        <v>1</v>
      </c>
      <c r="FT812">
        <v>0</v>
      </c>
      <c r="FU812">
        <v>1</v>
      </c>
      <c r="FV812">
        <v>0</v>
      </c>
      <c r="FW812">
        <v>0</v>
      </c>
      <c r="FX812">
        <v>0</v>
      </c>
      <c r="FY812">
        <v>1</v>
      </c>
      <c r="FZ812">
        <v>1</v>
      </c>
      <c r="GA812">
        <v>0</v>
      </c>
      <c r="GB812">
        <v>1</v>
      </c>
      <c r="GC812">
        <v>1</v>
      </c>
      <c r="GD812">
        <v>0</v>
      </c>
      <c r="GE812">
        <v>1</v>
      </c>
      <c r="GF812">
        <v>0</v>
      </c>
      <c r="GG812">
        <v>1</v>
      </c>
      <c r="GH812">
        <v>1</v>
      </c>
      <c r="GI812">
        <v>0</v>
      </c>
      <c r="GJ812">
        <v>0</v>
      </c>
      <c r="GK812">
        <v>1</v>
      </c>
      <c r="GL812">
        <v>1</v>
      </c>
      <c r="GM812">
        <v>1</v>
      </c>
      <c r="GN812">
        <v>1</v>
      </c>
      <c r="GO812">
        <v>1</v>
      </c>
      <c r="GP812">
        <v>0</v>
      </c>
      <c r="GQ812">
        <v>1</v>
      </c>
      <c r="GR812">
        <v>0</v>
      </c>
      <c r="GS812">
        <v>1</v>
      </c>
    </row>
    <row r="813" spans="1:201" hidden="1">
      <c r="A813" t="s">
        <v>4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1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1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1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1</v>
      </c>
      <c r="ED813">
        <v>0</v>
      </c>
      <c r="EE813">
        <v>0</v>
      </c>
      <c r="EF813">
        <v>1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1</v>
      </c>
      <c r="EO813">
        <v>1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1</v>
      </c>
      <c r="EY813">
        <v>1</v>
      </c>
      <c r="EZ813">
        <v>0</v>
      </c>
      <c r="FA813">
        <v>0</v>
      </c>
      <c r="FB813">
        <v>0</v>
      </c>
      <c r="FC813">
        <v>1</v>
      </c>
      <c r="FD813">
        <v>0</v>
      </c>
      <c r="FE813">
        <v>0</v>
      </c>
      <c r="FF813">
        <v>1</v>
      </c>
      <c r="FG813">
        <v>0</v>
      </c>
      <c r="FH813">
        <v>0</v>
      </c>
      <c r="FI813">
        <v>0</v>
      </c>
      <c r="FJ813">
        <v>0</v>
      </c>
      <c r="FK813">
        <v>1</v>
      </c>
      <c r="FL813">
        <v>0</v>
      </c>
      <c r="FM813">
        <v>0</v>
      </c>
      <c r="FN813">
        <v>1</v>
      </c>
      <c r="FO813">
        <v>0</v>
      </c>
      <c r="FP813">
        <v>0</v>
      </c>
      <c r="FQ813">
        <v>0</v>
      </c>
      <c r="FR813">
        <v>0</v>
      </c>
      <c r="FS813">
        <v>1</v>
      </c>
      <c r="FT813">
        <v>0</v>
      </c>
      <c r="FU813">
        <v>0</v>
      </c>
      <c r="FV813">
        <v>1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1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</row>
    <row r="814" spans="1:201" hidden="1">
      <c r="A814" t="s">
        <v>4</v>
      </c>
      <c r="B814">
        <v>1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1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1</v>
      </c>
      <c r="EE814">
        <v>1</v>
      </c>
      <c r="EF814">
        <v>0</v>
      </c>
      <c r="EG814">
        <v>1</v>
      </c>
      <c r="EH814">
        <v>0</v>
      </c>
      <c r="EI814">
        <v>0</v>
      </c>
      <c r="EJ814">
        <v>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1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1</v>
      </c>
      <c r="FL814">
        <v>0</v>
      </c>
      <c r="FM814">
        <v>1</v>
      </c>
      <c r="FN814">
        <v>0</v>
      </c>
      <c r="FO814">
        <v>0</v>
      </c>
      <c r="FP814">
        <v>0</v>
      </c>
      <c r="FQ814">
        <v>1</v>
      </c>
      <c r="FR814">
        <v>0</v>
      </c>
      <c r="FS814">
        <v>0</v>
      </c>
      <c r="FT814">
        <v>0</v>
      </c>
      <c r="FU814">
        <v>0</v>
      </c>
      <c r="FV814">
        <v>1</v>
      </c>
      <c r="FW814">
        <v>0</v>
      </c>
      <c r="FX814">
        <v>0</v>
      </c>
      <c r="FY814">
        <v>1</v>
      </c>
      <c r="FZ814">
        <v>0</v>
      </c>
      <c r="GA814">
        <v>0</v>
      </c>
      <c r="GB814">
        <v>1</v>
      </c>
      <c r="GC814">
        <v>0</v>
      </c>
      <c r="GD814">
        <v>1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1</v>
      </c>
      <c r="GQ814">
        <v>0</v>
      </c>
      <c r="GR814">
        <v>0</v>
      </c>
      <c r="GS814">
        <v>0</v>
      </c>
    </row>
    <row r="815" spans="1:201" hidden="1">
      <c r="A815" t="s">
        <v>4</v>
      </c>
      <c r="B815">
        <v>0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1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1</v>
      </c>
      <c r="CM815">
        <v>1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0</v>
      </c>
      <c r="DK815">
        <v>1</v>
      </c>
      <c r="DL815">
        <v>0</v>
      </c>
      <c r="DM815">
        <v>0</v>
      </c>
      <c r="DN815">
        <v>0</v>
      </c>
      <c r="DO815">
        <v>1</v>
      </c>
      <c r="DP815">
        <v>0</v>
      </c>
      <c r="DQ815">
        <v>1</v>
      </c>
      <c r="DR815">
        <v>1</v>
      </c>
      <c r="DS815">
        <v>1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1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0</v>
      </c>
      <c r="EP815">
        <v>1</v>
      </c>
      <c r="EQ815">
        <v>0</v>
      </c>
      <c r="ER815">
        <v>0</v>
      </c>
      <c r="ES815">
        <v>1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1</v>
      </c>
      <c r="FG815">
        <v>0</v>
      </c>
      <c r="FH815">
        <v>0</v>
      </c>
      <c r="FI815">
        <v>0</v>
      </c>
      <c r="FJ815">
        <v>1</v>
      </c>
      <c r="FK815">
        <v>0</v>
      </c>
      <c r="FL815">
        <v>1</v>
      </c>
      <c r="FM815">
        <v>1</v>
      </c>
      <c r="FN815">
        <v>0</v>
      </c>
      <c r="FO815">
        <v>1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1</v>
      </c>
      <c r="FY815">
        <v>0</v>
      </c>
      <c r="FZ815">
        <v>0</v>
      </c>
      <c r="GA815">
        <v>1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1</v>
      </c>
      <c r="GO815">
        <v>1</v>
      </c>
      <c r="GP815">
        <v>0</v>
      </c>
      <c r="GQ815">
        <v>1</v>
      </c>
      <c r="GR815">
        <v>1</v>
      </c>
      <c r="GS815">
        <v>0</v>
      </c>
    </row>
    <row r="816" spans="1:201" hidden="1">
      <c r="A816" t="s">
        <v>4</v>
      </c>
      <c r="B816">
        <v>1</v>
      </c>
      <c r="C816">
        <v>1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1</v>
      </c>
      <c r="BO816">
        <v>0</v>
      </c>
      <c r="BP816">
        <v>0</v>
      </c>
      <c r="BQ816">
        <v>0</v>
      </c>
      <c r="BR816">
        <v>1</v>
      </c>
      <c r="BS816">
        <v>1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1</v>
      </c>
      <c r="DD816">
        <v>0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1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1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1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1</v>
      </c>
      <c r="EU816">
        <v>0</v>
      </c>
      <c r="EV816">
        <v>0</v>
      </c>
      <c r="EW816">
        <v>0</v>
      </c>
      <c r="EX816">
        <v>1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1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1</v>
      </c>
      <c r="FT816">
        <v>0</v>
      </c>
      <c r="FU816">
        <v>1</v>
      </c>
      <c r="FV816">
        <v>0</v>
      </c>
      <c r="FW816">
        <v>0</v>
      </c>
      <c r="FX816">
        <v>1</v>
      </c>
      <c r="FY816">
        <v>0</v>
      </c>
      <c r="FZ816">
        <v>1</v>
      </c>
      <c r="GA816">
        <v>0</v>
      </c>
      <c r="GB816">
        <v>1</v>
      </c>
      <c r="GC816">
        <v>0</v>
      </c>
      <c r="GD816">
        <v>1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1</v>
      </c>
      <c r="GP816">
        <v>0</v>
      </c>
      <c r="GQ816">
        <v>1</v>
      </c>
      <c r="GR816">
        <v>0</v>
      </c>
      <c r="GS816">
        <v>0</v>
      </c>
    </row>
    <row r="817" spans="1:201" hidden="1">
      <c r="A817" t="s">
        <v>4</v>
      </c>
      <c r="B817">
        <v>0</v>
      </c>
      <c r="C817">
        <v>0</v>
      </c>
      <c r="D817">
        <v>1</v>
      </c>
      <c r="E817">
        <v>1</v>
      </c>
      <c r="F817">
        <v>1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1</v>
      </c>
      <c r="P817">
        <v>1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0</v>
      </c>
      <c r="BF817">
        <v>1</v>
      </c>
      <c r="BG817">
        <v>0</v>
      </c>
      <c r="BH817">
        <v>1</v>
      </c>
      <c r="BI817">
        <v>1</v>
      </c>
      <c r="BJ817">
        <v>1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1</v>
      </c>
      <c r="BU817">
        <v>1</v>
      </c>
      <c r="BV817">
        <v>0</v>
      </c>
      <c r="BW817">
        <v>0</v>
      </c>
      <c r="BX817">
        <v>0</v>
      </c>
      <c r="BY817">
        <v>1</v>
      </c>
      <c r="BZ817">
        <v>0</v>
      </c>
      <c r="CA817">
        <v>1</v>
      </c>
      <c r="CB817">
        <v>1</v>
      </c>
      <c r="CC817">
        <v>1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1</v>
      </c>
      <c r="CJ817">
        <v>1</v>
      </c>
      <c r="CK817">
        <v>0</v>
      </c>
      <c r="CL817">
        <v>1</v>
      </c>
      <c r="CM817">
        <v>0</v>
      </c>
      <c r="CN817">
        <v>1</v>
      </c>
      <c r="CO817">
        <v>0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1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1</v>
      </c>
      <c r="DQ817">
        <v>0</v>
      </c>
      <c r="DR817">
        <v>1</v>
      </c>
      <c r="DS817">
        <v>1</v>
      </c>
      <c r="DT817">
        <v>1</v>
      </c>
      <c r="DU817">
        <v>1</v>
      </c>
      <c r="DV817">
        <v>0</v>
      </c>
      <c r="DW817">
        <v>1</v>
      </c>
      <c r="DX817">
        <v>1</v>
      </c>
      <c r="DY817">
        <v>0</v>
      </c>
      <c r="DZ817">
        <v>1</v>
      </c>
      <c r="EA817">
        <v>0</v>
      </c>
      <c r="EB817">
        <v>1</v>
      </c>
      <c r="EC817">
        <v>1</v>
      </c>
      <c r="ED817">
        <v>1</v>
      </c>
      <c r="EE817">
        <v>0</v>
      </c>
      <c r="EF817">
        <v>0</v>
      </c>
      <c r="EG817">
        <v>1</v>
      </c>
      <c r="EH817">
        <v>0</v>
      </c>
      <c r="EI817">
        <v>1</v>
      </c>
      <c r="EJ817">
        <v>1</v>
      </c>
      <c r="EK817">
        <v>1</v>
      </c>
      <c r="EL817">
        <v>0</v>
      </c>
      <c r="EM817">
        <v>1</v>
      </c>
      <c r="EN817">
        <v>0</v>
      </c>
      <c r="EO817">
        <v>1</v>
      </c>
      <c r="EP817">
        <v>1</v>
      </c>
      <c r="EQ817">
        <v>1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</v>
      </c>
      <c r="FC817">
        <v>1</v>
      </c>
      <c r="FD817">
        <v>0</v>
      </c>
      <c r="FE817">
        <v>1</v>
      </c>
      <c r="FF817">
        <v>0</v>
      </c>
      <c r="FG817">
        <v>1</v>
      </c>
      <c r="FH817">
        <v>0</v>
      </c>
      <c r="FI817">
        <v>0</v>
      </c>
      <c r="FJ817">
        <v>1</v>
      </c>
      <c r="FK817">
        <v>0</v>
      </c>
      <c r="FL817">
        <v>1</v>
      </c>
      <c r="FM817">
        <v>1</v>
      </c>
      <c r="FN817">
        <v>0</v>
      </c>
      <c r="FO817">
        <v>1</v>
      </c>
      <c r="FP817">
        <v>0</v>
      </c>
      <c r="FQ817">
        <v>1</v>
      </c>
      <c r="FR817">
        <v>0</v>
      </c>
      <c r="FS817">
        <v>0</v>
      </c>
      <c r="FT817">
        <v>1</v>
      </c>
      <c r="FU817">
        <v>0</v>
      </c>
      <c r="FV817">
        <v>1</v>
      </c>
      <c r="FW817">
        <v>0</v>
      </c>
      <c r="FX817">
        <v>1</v>
      </c>
      <c r="FY817">
        <v>0</v>
      </c>
      <c r="FZ817">
        <v>1</v>
      </c>
      <c r="GA817">
        <v>1</v>
      </c>
      <c r="GB817">
        <v>1</v>
      </c>
      <c r="GC817">
        <v>0</v>
      </c>
      <c r="GD817">
        <v>0</v>
      </c>
      <c r="GE817">
        <v>0</v>
      </c>
      <c r="GF817">
        <v>1</v>
      </c>
      <c r="GG817">
        <v>1</v>
      </c>
      <c r="GH817">
        <v>1</v>
      </c>
      <c r="GI817">
        <v>1</v>
      </c>
      <c r="GJ817">
        <v>1</v>
      </c>
      <c r="GK817">
        <v>1</v>
      </c>
      <c r="GL817">
        <v>0</v>
      </c>
      <c r="GM817">
        <v>1</v>
      </c>
      <c r="GN817">
        <v>1</v>
      </c>
      <c r="GO817">
        <v>0</v>
      </c>
      <c r="GP817">
        <v>1</v>
      </c>
      <c r="GQ817">
        <v>1</v>
      </c>
      <c r="GR817">
        <v>0</v>
      </c>
      <c r="GS817">
        <v>1</v>
      </c>
    </row>
    <row r="818" spans="1:201" hidden="1">
      <c r="A818" t="s">
        <v>4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0</v>
      </c>
      <c r="AA818">
        <v>0</v>
      </c>
      <c r="AB818">
        <v>1</v>
      </c>
      <c r="AC818">
        <v>1</v>
      </c>
      <c r="AD818">
        <v>0</v>
      </c>
      <c r="AE818">
        <v>1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1</v>
      </c>
      <c r="AN818">
        <v>0</v>
      </c>
      <c r="AO818">
        <v>1</v>
      </c>
      <c r="AP818">
        <v>1</v>
      </c>
      <c r="AQ818">
        <v>0</v>
      </c>
      <c r="AR818">
        <v>1</v>
      </c>
      <c r="AS818">
        <v>1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1</v>
      </c>
      <c r="AZ818">
        <v>0</v>
      </c>
      <c r="BA818">
        <v>0</v>
      </c>
      <c r="BB818">
        <v>1</v>
      </c>
      <c r="BC818">
        <v>0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0</v>
      </c>
      <c r="BJ818">
        <v>0</v>
      </c>
      <c r="BK818">
        <v>1</v>
      </c>
      <c r="BL818">
        <v>0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0</v>
      </c>
      <c r="BS818">
        <v>1</v>
      </c>
      <c r="BT818">
        <v>1</v>
      </c>
      <c r="BU818">
        <v>0</v>
      </c>
      <c r="BV818">
        <v>1</v>
      </c>
      <c r="BW818">
        <v>0</v>
      </c>
      <c r="BX818">
        <v>1</v>
      </c>
      <c r="BY818">
        <v>0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0</v>
      </c>
      <c r="CN818">
        <v>1</v>
      </c>
      <c r="CO818">
        <v>0</v>
      </c>
      <c r="CP818">
        <v>1</v>
      </c>
      <c r="CQ818">
        <v>1</v>
      </c>
      <c r="CR818">
        <v>1</v>
      </c>
      <c r="CS818">
        <v>0</v>
      </c>
      <c r="CT818">
        <v>1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1</v>
      </c>
      <c r="DF818">
        <v>0</v>
      </c>
      <c r="DG818">
        <v>0</v>
      </c>
      <c r="DH818">
        <v>1</v>
      </c>
      <c r="DI818">
        <v>1</v>
      </c>
      <c r="DJ818">
        <v>1</v>
      </c>
      <c r="DK818">
        <v>0</v>
      </c>
      <c r="DL818">
        <v>0</v>
      </c>
      <c r="DM818">
        <v>0</v>
      </c>
      <c r="DN818">
        <v>1</v>
      </c>
      <c r="DO818">
        <v>0</v>
      </c>
      <c r="DP818">
        <v>0</v>
      </c>
      <c r="DQ818">
        <v>1</v>
      </c>
      <c r="DR818">
        <v>0</v>
      </c>
      <c r="DS818">
        <v>1</v>
      </c>
      <c r="DT818">
        <v>0</v>
      </c>
      <c r="DU818">
        <v>1</v>
      </c>
      <c r="DV818">
        <v>1</v>
      </c>
      <c r="DW818">
        <v>0</v>
      </c>
      <c r="DX818">
        <v>0</v>
      </c>
      <c r="DY818">
        <v>1</v>
      </c>
      <c r="DZ818">
        <v>1</v>
      </c>
      <c r="EA818">
        <v>1</v>
      </c>
      <c r="EB818">
        <v>1</v>
      </c>
      <c r="EC818">
        <v>0</v>
      </c>
      <c r="ED818">
        <v>1</v>
      </c>
      <c r="EE818">
        <v>0</v>
      </c>
      <c r="EF818">
        <v>1</v>
      </c>
      <c r="EG818">
        <v>0</v>
      </c>
      <c r="EH818">
        <v>1</v>
      </c>
      <c r="EI818">
        <v>1</v>
      </c>
      <c r="EJ818">
        <v>1</v>
      </c>
      <c r="EK818">
        <v>1</v>
      </c>
      <c r="EL818">
        <v>1</v>
      </c>
      <c r="EM818">
        <v>0</v>
      </c>
      <c r="EN818">
        <v>0</v>
      </c>
      <c r="EO818">
        <v>1</v>
      </c>
      <c r="EP818">
        <v>0</v>
      </c>
      <c r="EQ818">
        <v>0</v>
      </c>
      <c r="ER818">
        <v>1</v>
      </c>
      <c r="ES818">
        <v>0</v>
      </c>
      <c r="ET818">
        <v>1</v>
      </c>
      <c r="EU818">
        <v>1</v>
      </c>
      <c r="EV818">
        <v>1</v>
      </c>
      <c r="EW818">
        <v>1</v>
      </c>
      <c r="EX818">
        <v>1</v>
      </c>
      <c r="EY818">
        <v>1</v>
      </c>
      <c r="EZ818">
        <v>0</v>
      </c>
      <c r="FA818">
        <v>0</v>
      </c>
      <c r="FB818">
        <v>0</v>
      </c>
      <c r="FC818">
        <v>1</v>
      </c>
      <c r="FD818">
        <v>0</v>
      </c>
      <c r="FE818">
        <v>0</v>
      </c>
      <c r="FF818">
        <v>1</v>
      </c>
      <c r="FG818">
        <v>1</v>
      </c>
      <c r="FH818">
        <v>0</v>
      </c>
      <c r="FI818">
        <v>1</v>
      </c>
      <c r="FJ818">
        <v>0</v>
      </c>
      <c r="FK818">
        <v>0</v>
      </c>
      <c r="FL818">
        <v>0</v>
      </c>
      <c r="FM818">
        <v>1</v>
      </c>
      <c r="FN818">
        <v>0</v>
      </c>
      <c r="FO818">
        <v>1</v>
      </c>
      <c r="FP818">
        <v>1</v>
      </c>
      <c r="FQ818">
        <v>1</v>
      </c>
      <c r="FR818">
        <v>0</v>
      </c>
      <c r="FS818">
        <v>0</v>
      </c>
      <c r="FT818">
        <v>1</v>
      </c>
      <c r="FU818">
        <v>1</v>
      </c>
      <c r="FV818">
        <v>1</v>
      </c>
      <c r="FW818">
        <v>1</v>
      </c>
      <c r="FX818">
        <v>0</v>
      </c>
      <c r="FY818">
        <v>1</v>
      </c>
      <c r="FZ818">
        <v>0</v>
      </c>
      <c r="GA818">
        <v>0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1</v>
      </c>
      <c r="GH818">
        <v>0</v>
      </c>
      <c r="GI818">
        <v>0</v>
      </c>
      <c r="GJ818">
        <v>1</v>
      </c>
      <c r="GK818">
        <v>1</v>
      </c>
      <c r="GL818">
        <v>1</v>
      </c>
      <c r="GM818">
        <v>0</v>
      </c>
      <c r="GN818">
        <v>0</v>
      </c>
      <c r="GO818">
        <v>0</v>
      </c>
      <c r="GP818">
        <v>0</v>
      </c>
      <c r="GQ818">
        <v>1</v>
      </c>
      <c r="GR818">
        <v>1</v>
      </c>
      <c r="GS818">
        <v>0</v>
      </c>
    </row>
    <row r="819" spans="1:201" hidden="1">
      <c r="A819" t="s">
        <v>4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1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1</v>
      </c>
      <c r="DK819">
        <v>1</v>
      </c>
      <c r="DL819">
        <v>1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1</v>
      </c>
      <c r="EH819">
        <v>0</v>
      </c>
      <c r="EI819">
        <v>0</v>
      </c>
      <c r="EJ819">
        <v>0</v>
      </c>
      <c r="EK819">
        <v>1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1</v>
      </c>
      <c r="ET819">
        <v>0</v>
      </c>
      <c r="EU819">
        <v>1</v>
      </c>
      <c r="EV819">
        <v>0</v>
      </c>
      <c r="EW819">
        <v>0</v>
      </c>
      <c r="EX819">
        <v>0</v>
      </c>
      <c r="EY819">
        <v>0</v>
      </c>
      <c r="EZ819">
        <v>1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1</v>
      </c>
      <c r="FL819">
        <v>0</v>
      </c>
      <c r="FM819">
        <v>0</v>
      </c>
      <c r="FN819">
        <v>1</v>
      </c>
      <c r="FO819">
        <v>0</v>
      </c>
      <c r="FP819">
        <v>0</v>
      </c>
      <c r="FQ819">
        <v>0</v>
      </c>
      <c r="FR819">
        <v>0</v>
      </c>
      <c r="FS819">
        <v>1</v>
      </c>
      <c r="FT819">
        <v>1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1</v>
      </c>
      <c r="GD819">
        <v>1</v>
      </c>
      <c r="GE819">
        <v>0</v>
      </c>
      <c r="GF819">
        <v>1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1</v>
      </c>
      <c r="GS819">
        <v>0</v>
      </c>
    </row>
    <row r="820" spans="1:201" hidden="1">
      <c r="A820" t="s">
        <v>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1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1</v>
      </c>
      <c r="DH820">
        <v>0</v>
      </c>
      <c r="DI820">
        <v>0</v>
      </c>
      <c r="DJ820">
        <v>0</v>
      </c>
      <c r="DK820">
        <v>1</v>
      </c>
      <c r="DL820">
        <v>0</v>
      </c>
      <c r="DM820">
        <v>0</v>
      </c>
      <c r="DN820">
        <v>0</v>
      </c>
      <c r="DO820">
        <v>0</v>
      </c>
      <c r="DP820">
        <v>1</v>
      </c>
      <c r="DQ820">
        <v>0</v>
      </c>
      <c r="DR820">
        <v>0</v>
      </c>
      <c r="DS820">
        <v>0</v>
      </c>
      <c r="DT820">
        <v>1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1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1</v>
      </c>
      <c r="ES820">
        <v>1</v>
      </c>
      <c r="ET820">
        <v>0</v>
      </c>
      <c r="EU820">
        <v>0</v>
      </c>
      <c r="EV820">
        <v>1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1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1</v>
      </c>
      <c r="FS820">
        <v>0</v>
      </c>
      <c r="FT820">
        <v>0</v>
      </c>
      <c r="FU820">
        <v>1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1</v>
      </c>
      <c r="GK820">
        <v>0</v>
      </c>
      <c r="GL820">
        <v>1</v>
      </c>
      <c r="GM820">
        <v>0</v>
      </c>
      <c r="GN820">
        <v>0</v>
      </c>
      <c r="GO820">
        <v>0</v>
      </c>
      <c r="GP820">
        <v>1</v>
      </c>
      <c r="GQ820">
        <v>0</v>
      </c>
      <c r="GR820">
        <v>0</v>
      </c>
      <c r="GS820">
        <v>1</v>
      </c>
    </row>
    <row r="821" spans="1:201" hidden="1">
      <c r="A821" t="s">
        <v>4</v>
      </c>
      <c r="B821">
        <v>1</v>
      </c>
      <c r="C821">
        <v>1</v>
      </c>
      <c r="D821">
        <v>1</v>
      </c>
      <c r="E821">
        <v>0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1</v>
      </c>
      <c r="U821">
        <v>1</v>
      </c>
      <c r="V821">
        <v>0</v>
      </c>
      <c r="W821">
        <v>1</v>
      </c>
      <c r="X821">
        <v>0</v>
      </c>
      <c r="Y821">
        <v>1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1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1</v>
      </c>
      <c r="AX821">
        <v>1</v>
      </c>
      <c r="AY821">
        <v>0</v>
      </c>
      <c r="AZ821">
        <v>1</v>
      </c>
      <c r="BA821">
        <v>0</v>
      </c>
      <c r="BB821">
        <v>1</v>
      </c>
      <c r="BC821">
        <v>1</v>
      </c>
      <c r="BD821">
        <v>1</v>
      </c>
      <c r="BE821">
        <v>0</v>
      </c>
      <c r="BF821">
        <v>0</v>
      </c>
      <c r="BG821">
        <v>1</v>
      </c>
      <c r="BH821">
        <v>1</v>
      </c>
      <c r="BI821">
        <v>0</v>
      </c>
      <c r="BJ821">
        <v>1</v>
      </c>
      <c r="BK821">
        <v>1</v>
      </c>
      <c r="BL821">
        <v>1</v>
      </c>
      <c r="BM821">
        <v>0</v>
      </c>
      <c r="BN821">
        <v>1</v>
      </c>
      <c r="BO821">
        <v>0</v>
      </c>
      <c r="BP821">
        <v>0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1</v>
      </c>
      <c r="CA821">
        <v>1</v>
      </c>
      <c r="CB821">
        <v>1</v>
      </c>
      <c r="CC821">
        <v>0</v>
      </c>
      <c r="CD821">
        <v>0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0</v>
      </c>
      <c r="CM821">
        <v>1</v>
      </c>
      <c r="CN821">
        <v>1</v>
      </c>
      <c r="CO821">
        <v>1</v>
      </c>
      <c r="CP821">
        <v>0</v>
      </c>
      <c r="CQ821">
        <v>0</v>
      </c>
      <c r="CR821">
        <v>1</v>
      </c>
      <c r="CS821">
        <v>0</v>
      </c>
      <c r="CT821">
        <v>1</v>
      </c>
      <c r="CU821">
        <v>1</v>
      </c>
      <c r="CV821">
        <v>0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1</v>
      </c>
      <c r="DG821">
        <v>0</v>
      </c>
      <c r="DH821">
        <v>1</v>
      </c>
      <c r="DI821">
        <v>0</v>
      </c>
      <c r="DJ821">
        <v>1</v>
      </c>
      <c r="DK821">
        <v>0</v>
      </c>
      <c r="DL821">
        <v>1</v>
      </c>
      <c r="DM821">
        <v>1</v>
      </c>
      <c r="DN821">
        <v>0</v>
      </c>
      <c r="DO821">
        <v>1</v>
      </c>
      <c r="DP821">
        <v>1</v>
      </c>
      <c r="DQ821">
        <v>0</v>
      </c>
      <c r="DR821">
        <v>0</v>
      </c>
      <c r="DS821">
        <v>1</v>
      </c>
      <c r="DT821">
        <v>0</v>
      </c>
      <c r="DU821">
        <v>0</v>
      </c>
      <c r="DV821">
        <v>1</v>
      </c>
      <c r="DW821">
        <v>1</v>
      </c>
      <c r="DX821">
        <v>1</v>
      </c>
      <c r="DY821">
        <v>1</v>
      </c>
      <c r="DZ821">
        <v>1</v>
      </c>
      <c r="EA821">
        <v>1</v>
      </c>
      <c r="EB821">
        <v>1</v>
      </c>
      <c r="EC821">
        <v>0</v>
      </c>
      <c r="ED821">
        <v>1</v>
      </c>
      <c r="EE821">
        <v>1</v>
      </c>
      <c r="EF821">
        <v>1</v>
      </c>
      <c r="EG821">
        <v>1</v>
      </c>
      <c r="EH821">
        <v>0</v>
      </c>
      <c r="EI821">
        <v>1</v>
      </c>
      <c r="EJ821">
        <v>1</v>
      </c>
      <c r="EK821">
        <v>0</v>
      </c>
      <c r="EL821">
        <v>0</v>
      </c>
      <c r="EM821">
        <v>1</v>
      </c>
      <c r="EN821">
        <v>0</v>
      </c>
      <c r="EO821">
        <v>1</v>
      </c>
      <c r="EP821">
        <v>1</v>
      </c>
      <c r="EQ821">
        <v>1</v>
      </c>
      <c r="ER821">
        <v>1</v>
      </c>
      <c r="ES821">
        <v>0</v>
      </c>
      <c r="ET821">
        <v>0</v>
      </c>
      <c r="EU821">
        <v>0</v>
      </c>
      <c r="EV821">
        <v>1</v>
      </c>
      <c r="EW821">
        <v>1</v>
      </c>
      <c r="EX821">
        <v>1</v>
      </c>
      <c r="EY821">
        <v>1</v>
      </c>
      <c r="EZ821">
        <v>0</v>
      </c>
      <c r="FA821">
        <v>1</v>
      </c>
      <c r="FB821">
        <v>1</v>
      </c>
      <c r="FC821">
        <v>1</v>
      </c>
      <c r="FD821">
        <v>1</v>
      </c>
      <c r="FE821">
        <v>0</v>
      </c>
      <c r="FF821">
        <v>1</v>
      </c>
      <c r="FG821">
        <v>1</v>
      </c>
      <c r="FH821">
        <v>1</v>
      </c>
      <c r="FI821">
        <v>1</v>
      </c>
      <c r="FJ821">
        <v>1</v>
      </c>
      <c r="FK821">
        <v>0</v>
      </c>
      <c r="FL821">
        <v>0</v>
      </c>
      <c r="FM821">
        <v>1</v>
      </c>
      <c r="FN821">
        <v>1</v>
      </c>
      <c r="FO821">
        <v>1</v>
      </c>
      <c r="FP821">
        <v>0</v>
      </c>
      <c r="FQ821">
        <v>0</v>
      </c>
      <c r="FR821">
        <v>0</v>
      </c>
      <c r="FS821">
        <v>1</v>
      </c>
      <c r="FT821">
        <v>0</v>
      </c>
      <c r="FU821">
        <v>0</v>
      </c>
      <c r="FV821">
        <v>1</v>
      </c>
      <c r="FW821">
        <v>1</v>
      </c>
      <c r="FX821">
        <v>1</v>
      </c>
      <c r="FY821">
        <v>0</v>
      </c>
      <c r="FZ821">
        <v>1</v>
      </c>
      <c r="GA821">
        <v>1</v>
      </c>
      <c r="GB821">
        <v>1</v>
      </c>
      <c r="GC821">
        <v>1</v>
      </c>
      <c r="GD821">
        <v>1</v>
      </c>
      <c r="GE821">
        <v>0</v>
      </c>
      <c r="GF821">
        <v>0</v>
      </c>
      <c r="GG821">
        <v>1</v>
      </c>
      <c r="GH821">
        <v>0</v>
      </c>
      <c r="GI821">
        <v>1</v>
      </c>
      <c r="GJ821">
        <v>0</v>
      </c>
      <c r="GK821">
        <v>1</v>
      </c>
      <c r="GL821">
        <v>1</v>
      </c>
      <c r="GM821">
        <v>1</v>
      </c>
      <c r="GN821">
        <v>1</v>
      </c>
      <c r="GO821">
        <v>1</v>
      </c>
      <c r="GP821">
        <v>1</v>
      </c>
      <c r="GQ821">
        <v>0</v>
      </c>
      <c r="GR821">
        <v>1</v>
      </c>
      <c r="GS821">
        <v>1</v>
      </c>
    </row>
    <row r="822" spans="1:201" hidden="1">
      <c r="A822" t="s">
        <v>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1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1</v>
      </c>
      <c r="EE822">
        <v>0</v>
      </c>
      <c r="EF822">
        <v>0</v>
      </c>
      <c r="EG822">
        <v>0</v>
      </c>
      <c r="EH822">
        <v>0</v>
      </c>
      <c r="EI822">
        <v>1</v>
      </c>
      <c r="EJ822">
        <v>0</v>
      </c>
      <c r="EK822">
        <v>0</v>
      </c>
      <c r="EL822">
        <v>0</v>
      </c>
      <c r="EM822">
        <v>1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1</v>
      </c>
      <c r="EU822">
        <v>0</v>
      </c>
      <c r="EV822">
        <v>0</v>
      </c>
      <c r="EW822">
        <v>0</v>
      </c>
      <c r="EX822">
        <v>0</v>
      </c>
      <c r="EY822">
        <v>1</v>
      </c>
      <c r="EZ822">
        <v>0</v>
      </c>
      <c r="FA822">
        <v>1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1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1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1</v>
      </c>
      <c r="GF822">
        <v>0</v>
      </c>
      <c r="GG822">
        <v>0</v>
      </c>
      <c r="GH822">
        <v>0</v>
      </c>
      <c r="GI822">
        <v>1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</row>
    <row r="823" spans="1:201" hidden="1">
      <c r="A823" t="s">
        <v>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1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1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1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1</v>
      </c>
      <c r="EE823">
        <v>0</v>
      </c>
      <c r="EF823">
        <v>0</v>
      </c>
      <c r="EG823">
        <v>0</v>
      </c>
      <c r="EH823">
        <v>1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1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1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1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1</v>
      </c>
      <c r="GF823">
        <v>1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1</v>
      </c>
      <c r="GQ823">
        <v>0</v>
      </c>
      <c r="GR823">
        <v>1</v>
      </c>
      <c r="GS823">
        <v>0</v>
      </c>
    </row>
    <row r="824" spans="1:201" hidden="1">
      <c r="A824" t="s">
        <v>4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0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1</v>
      </c>
      <c r="AG824">
        <v>1</v>
      </c>
      <c r="AH824">
        <v>0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1</v>
      </c>
      <c r="AZ824">
        <v>1</v>
      </c>
      <c r="BA824">
        <v>0</v>
      </c>
      <c r="BB824">
        <v>0</v>
      </c>
      <c r="BC824">
        <v>1</v>
      </c>
      <c r="BD824">
        <v>1</v>
      </c>
      <c r="BE824">
        <v>0</v>
      </c>
      <c r="BF824">
        <v>1</v>
      </c>
      <c r="BG824">
        <v>0</v>
      </c>
      <c r="BH824">
        <v>1</v>
      </c>
      <c r="BI824">
        <v>1</v>
      </c>
      <c r="BJ824">
        <v>1</v>
      </c>
      <c r="BK824">
        <v>0</v>
      </c>
      <c r="BL824">
        <v>0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0</v>
      </c>
      <c r="BU824">
        <v>0</v>
      </c>
      <c r="BV824">
        <v>0</v>
      </c>
      <c r="BW824">
        <v>1</v>
      </c>
      <c r="BX824">
        <v>1</v>
      </c>
      <c r="BY824">
        <v>0</v>
      </c>
      <c r="BZ824">
        <v>1</v>
      </c>
      <c r="CA824">
        <v>0</v>
      </c>
      <c r="CB824">
        <v>1</v>
      </c>
      <c r="CC824">
        <v>0</v>
      </c>
      <c r="CD824">
        <v>1</v>
      </c>
      <c r="CE824">
        <v>0</v>
      </c>
      <c r="CF824">
        <v>1</v>
      </c>
      <c r="CG824">
        <v>1</v>
      </c>
      <c r="CH824">
        <v>0</v>
      </c>
      <c r="CI824">
        <v>1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1</v>
      </c>
      <c r="CR824">
        <v>1</v>
      </c>
      <c r="CS824">
        <v>1</v>
      </c>
      <c r="CT824">
        <v>0</v>
      </c>
      <c r="CU824">
        <v>0</v>
      </c>
      <c r="CV824">
        <v>1</v>
      </c>
      <c r="CW824">
        <v>1</v>
      </c>
      <c r="CX824">
        <v>0</v>
      </c>
      <c r="CY824">
        <v>0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0</v>
      </c>
      <c r="DL824">
        <v>1</v>
      </c>
      <c r="DM824">
        <v>0</v>
      </c>
      <c r="DN824">
        <v>1</v>
      </c>
      <c r="DO824">
        <v>1</v>
      </c>
      <c r="DP824">
        <v>0</v>
      </c>
      <c r="DQ824">
        <v>0</v>
      </c>
      <c r="DR824">
        <v>0</v>
      </c>
      <c r="DS824">
        <v>1</v>
      </c>
      <c r="DT824">
        <v>1</v>
      </c>
      <c r="DU824">
        <v>0</v>
      </c>
      <c r="DV824">
        <v>0</v>
      </c>
      <c r="DW824">
        <v>1</v>
      </c>
      <c r="DX824">
        <v>1</v>
      </c>
      <c r="DY824">
        <v>0</v>
      </c>
      <c r="DZ824">
        <v>1</v>
      </c>
      <c r="EA824">
        <v>0</v>
      </c>
      <c r="EB824">
        <v>1</v>
      </c>
      <c r="EC824">
        <v>1</v>
      </c>
      <c r="ED824">
        <v>1</v>
      </c>
      <c r="EE824">
        <v>1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1</v>
      </c>
      <c r="EL824">
        <v>1</v>
      </c>
      <c r="EM824">
        <v>1</v>
      </c>
      <c r="EN824">
        <v>0</v>
      </c>
      <c r="EO824">
        <v>1</v>
      </c>
      <c r="EP824">
        <v>0</v>
      </c>
      <c r="EQ824">
        <v>1</v>
      </c>
      <c r="ER824">
        <v>1</v>
      </c>
      <c r="ES824">
        <v>0</v>
      </c>
      <c r="ET824">
        <v>0</v>
      </c>
      <c r="EU824">
        <v>1</v>
      </c>
      <c r="EV824">
        <v>0</v>
      </c>
      <c r="EW824">
        <v>1</v>
      </c>
      <c r="EX824">
        <v>1</v>
      </c>
      <c r="EY824">
        <v>0</v>
      </c>
      <c r="EZ824">
        <v>1</v>
      </c>
      <c r="FA824">
        <v>1</v>
      </c>
      <c r="FB824">
        <v>1</v>
      </c>
      <c r="FC824">
        <v>1</v>
      </c>
      <c r="FD824">
        <v>0</v>
      </c>
      <c r="FE824">
        <v>0</v>
      </c>
      <c r="FF824">
        <v>1</v>
      </c>
      <c r="FG824">
        <v>0</v>
      </c>
      <c r="FH824">
        <v>1</v>
      </c>
      <c r="FI824">
        <v>0</v>
      </c>
      <c r="FJ824">
        <v>0</v>
      </c>
      <c r="FK824">
        <v>1</v>
      </c>
      <c r="FL824">
        <v>0</v>
      </c>
      <c r="FM824">
        <v>0</v>
      </c>
      <c r="FN824">
        <v>1</v>
      </c>
      <c r="FO824">
        <v>1</v>
      </c>
      <c r="FP824">
        <v>0</v>
      </c>
      <c r="FQ824">
        <v>1</v>
      </c>
      <c r="FR824">
        <v>0</v>
      </c>
      <c r="FS824">
        <v>0</v>
      </c>
      <c r="FT824">
        <v>1</v>
      </c>
      <c r="FU824">
        <v>0</v>
      </c>
      <c r="FV824">
        <v>1</v>
      </c>
      <c r="FW824">
        <v>0</v>
      </c>
      <c r="FX824">
        <v>1</v>
      </c>
      <c r="FY824">
        <v>0</v>
      </c>
      <c r="FZ824">
        <v>0</v>
      </c>
      <c r="GA824">
        <v>0</v>
      </c>
      <c r="GB824">
        <v>0</v>
      </c>
      <c r="GC824">
        <v>1</v>
      </c>
      <c r="GD824">
        <v>1</v>
      </c>
      <c r="GE824">
        <v>0</v>
      </c>
      <c r="GF824">
        <v>0</v>
      </c>
      <c r="GG824">
        <v>1</v>
      </c>
      <c r="GH824">
        <v>1</v>
      </c>
      <c r="GI824">
        <v>0</v>
      </c>
      <c r="GJ824">
        <v>1</v>
      </c>
      <c r="GK824">
        <v>0</v>
      </c>
      <c r="GL824">
        <v>0</v>
      </c>
      <c r="GM824">
        <v>0</v>
      </c>
      <c r="GN824">
        <v>1</v>
      </c>
      <c r="GO824">
        <v>1</v>
      </c>
      <c r="GP824">
        <v>1</v>
      </c>
      <c r="GQ824">
        <v>1</v>
      </c>
      <c r="GR824">
        <v>1</v>
      </c>
      <c r="GS824">
        <v>0</v>
      </c>
    </row>
    <row r="825" spans="1:201" hidden="1">
      <c r="A825" t="s">
        <v>4</v>
      </c>
      <c r="B825">
        <v>1</v>
      </c>
      <c r="C825">
        <v>1</v>
      </c>
      <c r="D825">
        <v>1</v>
      </c>
      <c r="E825">
        <v>0</v>
      </c>
      <c r="F825">
        <v>0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1</v>
      </c>
      <c r="X825">
        <v>0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0</v>
      </c>
      <c r="AR825">
        <v>1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1</v>
      </c>
      <c r="BA825">
        <v>1</v>
      </c>
      <c r="BB825">
        <v>0</v>
      </c>
      <c r="BC825">
        <v>0</v>
      </c>
      <c r="BD825">
        <v>1</v>
      </c>
      <c r="BE825">
        <v>0</v>
      </c>
      <c r="BF825">
        <v>1</v>
      </c>
      <c r="BG825">
        <v>1</v>
      </c>
      <c r="BH825">
        <v>0</v>
      </c>
      <c r="BI825">
        <v>1</v>
      </c>
      <c r="BJ825">
        <v>0</v>
      </c>
      <c r="BK825">
        <v>1</v>
      </c>
      <c r="BL825">
        <v>0</v>
      </c>
      <c r="BM825">
        <v>1</v>
      </c>
      <c r="BN825">
        <v>0</v>
      </c>
      <c r="BO825">
        <v>1</v>
      </c>
      <c r="BP825">
        <v>1</v>
      </c>
      <c r="BQ825">
        <v>0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0</v>
      </c>
      <c r="BY825">
        <v>0</v>
      </c>
      <c r="BZ825">
        <v>1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0</v>
      </c>
      <c r="CG825">
        <v>1</v>
      </c>
      <c r="CH825">
        <v>1</v>
      </c>
      <c r="CI825">
        <v>1</v>
      </c>
      <c r="CJ825">
        <v>0</v>
      </c>
      <c r="CK825">
        <v>0</v>
      </c>
      <c r="CL825">
        <v>1</v>
      </c>
      <c r="CM825">
        <v>1</v>
      </c>
      <c r="CN825">
        <v>0</v>
      </c>
      <c r="CO825">
        <v>1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1</v>
      </c>
      <c r="CZ825">
        <v>1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1</v>
      </c>
      <c r="DL825">
        <v>1</v>
      </c>
      <c r="DM825">
        <v>1</v>
      </c>
      <c r="DN825">
        <v>1</v>
      </c>
      <c r="DO825">
        <v>1</v>
      </c>
      <c r="DP825">
        <v>1</v>
      </c>
      <c r="DQ825">
        <v>1</v>
      </c>
      <c r="DR825">
        <v>1</v>
      </c>
      <c r="DS825">
        <v>0</v>
      </c>
      <c r="DT825">
        <v>0</v>
      </c>
      <c r="DU825">
        <v>1</v>
      </c>
      <c r="DV825">
        <v>0</v>
      </c>
      <c r="DW825">
        <v>1</v>
      </c>
      <c r="DX825">
        <v>1</v>
      </c>
      <c r="DY825">
        <v>0</v>
      </c>
      <c r="DZ825">
        <v>1</v>
      </c>
      <c r="EA825">
        <v>1</v>
      </c>
      <c r="EB825">
        <v>0</v>
      </c>
      <c r="EC825">
        <v>1</v>
      </c>
      <c r="ED825">
        <v>1</v>
      </c>
      <c r="EE825">
        <v>0</v>
      </c>
      <c r="EF825">
        <v>0</v>
      </c>
      <c r="EG825">
        <v>1</v>
      </c>
      <c r="EH825">
        <v>1</v>
      </c>
      <c r="EI825">
        <v>1</v>
      </c>
      <c r="EJ825">
        <v>1</v>
      </c>
      <c r="EK825">
        <v>0</v>
      </c>
      <c r="EL825">
        <v>1</v>
      </c>
      <c r="EM825">
        <v>0</v>
      </c>
      <c r="EN825">
        <v>1</v>
      </c>
      <c r="EO825">
        <v>1</v>
      </c>
      <c r="EP825">
        <v>1</v>
      </c>
      <c r="EQ825">
        <v>1</v>
      </c>
      <c r="ER825">
        <v>1</v>
      </c>
      <c r="ES825">
        <v>1</v>
      </c>
      <c r="ET825">
        <v>1</v>
      </c>
      <c r="EU825">
        <v>1</v>
      </c>
      <c r="EV825">
        <v>1</v>
      </c>
      <c r="EW825">
        <v>0</v>
      </c>
      <c r="EX825">
        <v>1</v>
      </c>
      <c r="EY825">
        <v>1</v>
      </c>
      <c r="EZ825">
        <v>0</v>
      </c>
      <c r="FA825">
        <v>0</v>
      </c>
      <c r="FB825">
        <v>0</v>
      </c>
      <c r="FC825">
        <v>0</v>
      </c>
      <c r="FD825">
        <v>1</v>
      </c>
      <c r="FE825">
        <v>1</v>
      </c>
      <c r="FF825">
        <v>1</v>
      </c>
      <c r="FG825">
        <v>0</v>
      </c>
      <c r="FH825">
        <v>0</v>
      </c>
      <c r="FI825">
        <v>1</v>
      </c>
      <c r="FJ825">
        <v>0</v>
      </c>
      <c r="FK825">
        <v>0</v>
      </c>
      <c r="FL825">
        <v>1</v>
      </c>
      <c r="FM825">
        <v>1</v>
      </c>
      <c r="FN825">
        <v>1</v>
      </c>
      <c r="FO825">
        <v>0</v>
      </c>
      <c r="FP825">
        <v>1</v>
      </c>
      <c r="FQ825">
        <v>0</v>
      </c>
      <c r="FR825">
        <v>1</v>
      </c>
      <c r="FS825">
        <v>1</v>
      </c>
      <c r="FT825">
        <v>0</v>
      </c>
      <c r="FU825">
        <v>1</v>
      </c>
      <c r="FV825">
        <v>1</v>
      </c>
      <c r="FW825">
        <v>0</v>
      </c>
      <c r="FX825">
        <v>1</v>
      </c>
      <c r="FY825">
        <v>1</v>
      </c>
      <c r="FZ825">
        <v>0</v>
      </c>
      <c r="GA825">
        <v>1</v>
      </c>
      <c r="GB825">
        <v>0</v>
      </c>
      <c r="GC825">
        <v>1</v>
      </c>
      <c r="GD825">
        <v>1</v>
      </c>
      <c r="GE825">
        <v>0</v>
      </c>
      <c r="GF825">
        <v>0</v>
      </c>
      <c r="GG825">
        <v>1</v>
      </c>
      <c r="GH825">
        <v>1</v>
      </c>
      <c r="GI825">
        <v>0</v>
      </c>
      <c r="GJ825">
        <v>0</v>
      </c>
      <c r="GK825">
        <v>1</v>
      </c>
      <c r="GL825">
        <v>1</v>
      </c>
      <c r="GM825">
        <v>1</v>
      </c>
      <c r="GN825">
        <v>1</v>
      </c>
      <c r="GO825">
        <v>0</v>
      </c>
      <c r="GP825">
        <v>1</v>
      </c>
      <c r="GQ825">
        <v>1</v>
      </c>
      <c r="GR825">
        <v>0</v>
      </c>
      <c r="GS825">
        <v>1</v>
      </c>
    </row>
    <row r="826" spans="1:201" hidden="1">
      <c r="A826" t="s">
        <v>4</v>
      </c>
      <c r="B826">
        <v>1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0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1</v>
      </c>
      <c r="BD826">
        <v>1</v>
      </c>
      <c r="BE826">
        <v>0</v>
      </c>
      <c r="BF826">
        <v>0</v>
      </c>
      <c r="BG826">
        <v>0</v>
      </c>
      <c r="BH826">
        <v>1</v>
      </c>
      <c r="BI826">
        <v>1</v>
      </c>
      <c r="BJ826">
        <v>0</v>
      </c>
      <c r="BK826">
        <v>1</v>
      </c>
      <c r="BL826">
        <v>0</v>
      </c>
      <c r="BM826">
        <v>0</v>
      </c>
      <c r="BN826">
        <v>1</v>
      </c>
      <c r="BO826">
        <v>0</v>
      </c>
      <c r="BP826">
        <v>1</v>
      </c>
      <c r="BQ826">
        <v>0</v>
      </c>
      <c r="BR826">
        <v>0</v>
      </c>
      <c r="BS826">
        <v>1</v>
      </c>
      <c r="BT826">
        <v>0</v>
      </c>
      <c r="BU826">
        <v>1</v>
      </c>
      <c r="BV826">
        <v>0</v>
      </c>
      <c r="BW826">
        <v>0</v>
      </c>
      <c r="BX826">
        <v>1</v>
      </c>
      <c r="BY826">
        <v>1</v>
      </c>
      <c r="BZ826">
        <v>1</v>
      </c>
      <c r="CA826">
        <v>0</v>
      </c>
      <c r="CB826">
        <v>1</v>
      </c>
      <c r="CC826">
        <v>1</v>
      </c>
      <c r="CD826">
        <v>1</v>
      </c>
      <c r="CE826">
        <v>0</v>
      </c>
      <c r="CF826">
        <v>1</v>
      </c>
      <c r="CG826">
        <v>1</v>
      </c>
      <c r="CH826">
        <v>0</v>
      </c>
      <c r="CI826">
        <v>1</v>
      </c>
      <c r="CJ826">
        <v>1</v>
      </c>
      <c r="CK826">
        <v>1</v>
      </c>
      <c r="CL826">
        <v>0</v>
      </c>
      <c r="CM826">
        <v>1</v>
      </c>
      <c r="CN826">
        <v>1</v>
      </c>
      <c r="CO826">
        <v>1</v>
      </c>
      <c r="CP826">
        <v>1</v>
      </c>
      <c r="CQ826">
        <v>0</v>
      </c>
      <c r="CR826">
        <v>0</v>
      </c>
      <c r="CS826">
        <v>1</v>
      </c>
      <c r="CT826">
        <v>0</v>
      </c>
      <c r="CU826">
        <v>1</v>
      </c>
      <c r="CV826">
        <v>1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1</v>
      </c>
      <c r="DK826">
        <v>1</v>
      </c>
      <c r="DL826">
        <v>0</v>
      </c>
      <c r="DM826">
        <v>1</v>
      </c>
      <c r="DN826">
        <v>0</v>
      </c>
      <c r="DO826">
        <v>1</v>
      </c>
      <c r="DP826">
        <v>1</v>
      </c>
      <c r="DQ826">
        <v>0</v>
      </c>
      <c r="DR826">
        <v>1</v>
      </c>
      <c r="DS826">
        <v>1</v>
      </c>
      <c r="DT826">
        <v>1</v>
      </c>
      <c r="DU826">
        <v>1</v>
      </c>
      <c r="DV826">
        <v>1</v>
      </c>
      <c r="DW826">
        <v>1</v>
      </c>
      <c r="DX826">
        <v>1</v>
      </c>
      <c r="DY826">
        <v>0</v>
      </c>
      <c r="DZ826">
        <v>1</v>
      </c>
      <c r="EA826">
        <v>1</v>
      </c>
      <c r="EB826">
        <v>1</v>
      </c>
      <c r="EC826">
        <v>1</v>
      </c>
      <c r="ED826">
        <v>1</v>
      </c>
      <c r="EE826">
        <v>1</v>
      </c>
      <c r="EF826">
        <v>0</v>
      </c>
      <c r="EG826">
        <v>1</v>
      </c>
      <c r="EH826">
        <v>0</v>
      </c>
      <c r="EI826">
        <v>0</v>
      </c>
      <c r="EJ826">
        <v>0</v>
      </c>
      <c r="EK826">
        <v>1</v>
      </c>
      <c r="EL826">
        <v>1</v>
      </c>
      <c r="EM826">
        <v>0</v>
      </c>
      <c r="EN826">
        <v>1</v>
      </c>
      <c r="EO826">
        <v>0</v>
      </c>
      <c r="EP826">
        <v>1</v>
      </c>
      <c r="EQ826">
        <v>1</v>
      </c>
      <c r="ER826">
        <v>1</v>
      </c>
      <c r="ES826">
        <v>1</v>
      </c>
      <c r="ET826">
        <v>0</v>
      </c>
      <c r="EU826">
        <v>0</v>
      </c>
      <c r="EV826">
        <v>1</v>
      </c>
      <c r="EW826">
        <v>1</v>
      </c>
      <c r="EX826">
        <v>0</v>
      </c>
      <c r="EY826">
        <v>1</v>
      </c>
      <c r="EZ826">
        <v>0</v>
      </c>
      <c r="FA826">
        <v>1</v>
      </c>
      <c r="FB826">
        <v>1</v>
      </c>
      <c r="FC826">
        <v>0</v>
      </c>
      <c r="FD826">
        <v>1</v>
      </c>
      <c r="FE826">
        <v>0</v>
      </c>
      <c r="FF826">
        <v>1</v>
      </c>
      <c r="FG826">
        <v>0</v>
      </c>
      <c r="FH826">
        <v>1</v>
      </c>
      <c r="FI826">
        <v>0</v>
      </c>
      <c r="FJ826">
        <v>1</v>
      </c>
      <c r="FK826">
        <v>1</v>
      </c>
      <c r="FL826">
        <v>0</v>
      </c>
      <c r="FM826">
        <v>0</v>
      </c>
      <c r="FN826">
        <v>1</v>
      </c>
      <c r="FO826">
        <v>1</v>
      </c>
      <c r="FP826">
        <v>1</v>
      </c>
      <c r="FQ826">
        <v>0</v>
      </c>
      <c r="FR826">
        <v>0</v>
      </c>
      <c r="FS826">
        <v>0</v>
      </c>
      <c r="FT826">
        <v>1</v>
      </c>
      <c r="FU826">
        <v>1</v>
      </c>
      <c r="FV826">
        <v>1</v>
      </c>
      <c r="FW826">
        <v>0</v>
      </c>
      <c r="FX826">
        <v>1</v>
      </c>
      <c r="FY826">
        <v>1</v>
      </c>
      <c r="FZ826">
        <v>1</v>
      </c>
      <c r="GA826">
        <v>1</v>
      </c>
      <c r="GB826">
        <v>1</v>
      </c>
      <c r="GC826">
        <v>1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1</v>
      </c>
      <c r="GJ826">
        <v>1</v>
      </c>
      <c r="GK826">
        <v>1</v>
      </c>
      <c r="GL826">
        <v>1</v>
      </c>
      <c r="GM826">
        <v>1</v>
      </c>
      <c r="GN826">
        <v>0</v>
      </c>
      <c r="GO826">
        <v>0</v>
      </c>
      <c r="GP826">
        <v>1</v>
      </c>
      <c r="GQ826">
        <v>1</v>
      </c>
      <c r="GR826">
        <v>1</v>
      </c>
      <c r="GS826">
        <v>1</v>
      </c>
    </row>
    <row r="827" spans="1:201" hidden="1">
      <c r="A827" t="s">
        <v>4</v>
      </c>
      <c r="B827">
        <v>0</v>
      </c>
      <c r="C827">
        <v>1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1</v>
      </c>
      <c r="R827">
        <v>1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1</v>
      </c>
      <c r="AJ827">
        <v>1</v>
      </c>
      <c r="AK827">
        <v>0</v>
      </c>
      <c r="AL827">
        <v>1</v>
      </c>
      <c r="AM827">
        <v>0</v>
      </c>
      <c r="AN827">
        <v>1</v>
      </c>
      <c r="AO827">
        <v>0</v>
      </c>
      <c r="AP827">
        <v>1</v>
      </c>
      <c r="AQ827">
        <v>1</v>
      </c>
      <c r="AR827">
        <v>0</v>
      </c>
      <c r="AS827">
        <v>1</v>
      </c>
      <c r="AT827">
        <v>1</v>
      </c>
      <c r="AU827">
        <v>0</v>
      </c>
      <c r="AV827">
        <v>1</v>
      </c>
      <c r="AW827">
        <v>1</v>
      </c>
      <c r="AX827">
        <v>1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1</v>
      </c>
      <c r="BF827">
        <v>0</v>
      </c>
      <c r="BG827">
        <v>1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1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0</v>
      </c>
      <c r="CC827">
        <v>0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1</v>
      </c>
      <c r="CN827">
        <v>1</v>
      </c>
      <c r="CO827">
        <v>1</v>
      </c>
      <c r="CP827">
        <v>0</v>
      </c>
      <c r="CQ827">
        <v>1</v>
      </c>
      <c r="CR827">
        <v>1</v>
      </c>
      <c r="CS827">
        <v>1</v>
      </c>
      <c r="CT827">
        <v>1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1</v>
      </c>
      <c r="DK827">
        <v>0</v>
      </c>
      <c r="DL827">
        <v>1</v>
      </c>
      <c r="DM827">
        <v>1</v>
      </c>
      <c r="DN827">
        <v>1</v>
      </c>
      <c r="DO827">
        <v>1</v>
      </c>
      <c r="DP827">
        <v>0</v>
      </c>
      <c r="DQ827">
        <v>1</v>
      </c>
      <c r="DR827">
        <v>0</v>
      </c>
      <c r="DS827">
        <v>1</v>
      </c>
      <c r="DT827">
        <v>1</v>
      </c>
      <c r="DU827">
        <v>1</v>
      </c>
      <c r="DV827">
        <v>0</v>
      </c>
      <c r="DW827">
        <v>0</v>
      </c>
      <c r="DX827">
        <v>1</v>
      </c>
      <c r="DY827">
        <v>0</v>
      </c>
      <c r="DZ827">
        <v>1</v>
      </c>
      <c r="EA827">
        <v>1</v>
      </c>
      <c r="EB827">
        <v>1</v>
      </c>
      <c r="EC827">
        <v>1</v>
      </c>
      <c r="ED827">
        <v>1</v>
      </c>
      <c r="EE827">
        <v>1</v>
      </c>
      <c r="EF827">
        <v>1</v>
      </c>
      <c r="EG827">
        <v>1</v>
      </c>
      <c r="EH827">
        <v>0</v>
      </c>
      <c r="EI827">
        <v>0</v>
      </c>
      <c r="EJ827">
        <v>0</v>
      </c>
      <c r="EK827">
        <v>1</v>
      </c>
      <c r="EL827">
        <v>0</v>
      </c>
      <c r="EM827">
        <v>1</v>
      </c>
      <c r="EN827">
        <v>1</v>
      </c>
      <c r="EO827">
        <v>1</v>
      </c>
      <c r="EP827">
        <v>1</v>
      </c>
      <c r="EQ827">
        <v>1</v>
      </c>
      <c r="ER827">
        <v>1</v>
      </c>
      <c r="ES827">
        <v>1</v>
      </c>
      <c r="ET827">
        <v>0</v>
      </c>
      <c r="EU827">
        <v>1</v>
      </c>
      <c r="EV827">
        <v>1</v>
      </c>
      <c r="EW827">
        <v>1</v>
      </c>
      <c r="EX827">
        <v>1</v>
      </c>
      <c r="EY827">
        <v>1</v>
      </c>
      <c r="EZ827">
        <v>1</v>
      </c>
      <c r="FA827">
        <v>1</v>
      </c>
      <c r="FB827">
        <v>1</v>
      </c>
      <c r="FC827">
        <v>0</v>
      </c>
      <c r="FD827">
        <v>1</v>
      </c>
      <c r="FE827">
        <v>1</v>
      </c>
      <c r="FF827">
        <v>1</v>
      </c>
      <c r="FG827">
        <v>0</v>
      </c>
      <c r="FH827">
        <v>1</v>
      </c>
      <c r="FI827">
        <v>0</v>
      </c>
      <c r="FJ827">
        <v>0</v>
      </c>
      <c r="FK827">
        <v>1</v>
      </c>
      <c r="FL827">
        <v>0</v>
      </c>
      <c r="FM827">
        <v>1</v>
      </c>
      <c r="FN827">
        <v>1</v>
      </c>
      <c r="FO827">
        <v>1</v>
      </c>
      <c r="FP827">
        <v>0</v>
      </c>
      <c r="FQ827">
        <v>0</v>
      </c>
      <c r="FR827">
        <v>0</v>
      </c>
      <c r="FS827">
        <v>1</v>
      </c>
      <c r="FT827">
        <v>1</v>
      </c>
      <c r="FU827">
        <v>0</v>
      </c>
      <c r="FV827">
        <v>1</v>
      </c>
      <c r="FW827">
        <v>0</v>
      </c>
      <c r="FX827">
        <v>0</v>
      </c>
      <c r="FY827">
        <v>0</v>
      </c>
      <c r="FZ827">
        <v>0</v>
      </c>
      <c r="GA827">
        <v>1</v>
      </c>
      <c r="GB827">
        <v>1</v>
      </c>
      <c r="GC827">
        <v>0</v>
      </c>
      <c r="GD827">
        <v>0</v>
      </c>
      <c r="GE827">
        <v>1</v>
      </c>
      <c r="GF827">
        <v>1</v>
      </c>
      <c r="GG827">
        <v>1</v>
      </c>
      <c r="GH827">
        <v>1</v>
      </c>
      <c r="GI827">
        <v>1</v>
      </c>
      <c r="GJ827">
        <v>0</v>
      </c>
      <c r="GK827">
        <v>1</v>
      </c>
      <c r="GL827">
        <v>0</v>
      </c>
      <c r="GM827">
        <v>1</v>
      </c>
      <c r="GN827">
        <v>1</v>
      </c>
      <c r="GO827">
        <v>1</v>
      </c>
      <c r="GP827">
        <v>1</v>
      </c>
      <c r="GQ827">
        <v>0</v>
      </c>
      <c r="GR827">
        <v>1</v>
      </c>
      <c r="GS827">
        <v>1</v>
      </c>
    </row>
    <row r="828" spans="1:201" hidden="1">
      <c r="A828" t="s">
        <v>4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0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</v>
      </c>
      <c r="DP828">
        <v>0</v>
      </c>
      <c r="DQ828">
        <v>1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</v>
      </c>
      <c r="EC828">
        <v>1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1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1</v>
      </c>
      <c r="EV828">
        <v>1</v>
      </c>
      <c r="EW828">
        <v>0</v>
      </c>
      <c r="EX828">
        <v>1</v>
      </c>
      <c r="EY828">
        <v>0</v>
      </c>
      <c r="EZ828">
        <v>0</v>
      </c>
      <c r="FA828">
        <v>1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1</v>
      </c>
      <c r="FM828">
        <v>1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1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1</v>
      </c>
      <c r="GF828">
        <v>1</v>
      </c>
      <c r="GG828">
        <v>0</v>
      </c>
      <c r="GH828">
        <v>0</v>
      </c>
      <c r="GI828">
        <v>1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1</v>
      </c>
      <c r="GQ828">
        <v>0</v>
      </c>
      <c r="GR828">
        <v>0</v>
      </c>
      <c r="GS828">
        <v>0</v>
      </c>
    </row>
    <row r="829" spans="1:201" hidden="1">
      <c r="A829" t="s">
        <v>4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1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1</v>
      </c>
      <c r="CL829">
        <v>0</v>
      </c>
      <c r="CM829">
        <v>1</v>
      </c>
      <c r="CN829">
        <v>0</v>
      </c>
      <c r="CO829">
        <v>1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1</v>
      </c>
      <c r="DY829">
        <v>1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1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1</v>
      </c>
      <c r="EZ829">
        <v>0</v>
      </c>
      <c r="FA829">
        <v>1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1</v>
      </c>
      <c r="FH829">
        <v>0</v>
      </c>
      <c r="FI829">
        <v>0</v>
      </c>
      <c r="FJ829">
        <v>1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>
        <v>0</v>
      </c>
      <c r="FT829">
        <v>0</v>
      </c>
      <c r="FU829">
        <v>0</v>
      </c>
      <c r="FV829">
        <v>0</v>
      </c>
      <c r="FW829">
        <v>1</v>
      </c>
      <c r="FX829">
        <v>0</v>
      </c>
      <c r="FY829">
        <v>1</v>
      </c>
      <c r="FZ829">
        <v>0</v>
      </c>
      <c r="GA829">
        <v>0</v>
      </c>
      <c r="GB829">
        <v>0</v>
      </c>
      <c r="GC829">
        <v>1</v>
      </c>
      <c r="GD829">
        <v>0</v>
      </c>
      <c r="GE829">
        <v>1</v>
      </c>
      <c r="GF829">
        <v>0</v>
      </c>
      <c r="GG829">
        <v>1</v>
      </c>
      <c r="GH829">
        <v>0</v>
      </c>
      <c r="GI829">
        <v>1</v>
      </c>
      <c r="GJ829">
        <v>0</v>
      </c>
      <c r="GK829">
        <v>1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</row>
    <row r="830" spans="1:201" hidden="1">
      <c r="A830" t="s">
        <v>4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0</v>
      </c>
      <c r="CL830">
        <v>1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1</v>
      </c>
      <c r="CU830">
        <v>1</v>
      </c>
      <c r="CV830">
        <v>0</v>
      </c>
      <c r="CW830">
        <v>1</v>
      </c>
      <c r="CX830">
        <v>1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1</v>
      </c>
      <c r="DS830">
        <v>1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1</v>
      </c>
      <c r="EA830">
        <v>0</v>
      </c>
      <c r="EB830">
        <v>0</v>
      </c>
      <c r="EC830">
        <v>0</v>
      </c>
      <c r="ED830">
        <v>1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1</v>
      </c>
      <c r="EQ830">
        <v>0</v>
      </c>
      <c r="ER830">
        <v>0</v>
      </c>
      <c r="ES830">
        <v>0</v>
      </c>
      <c r="ET830">
        <v>0</v>
      </c>
      <c r="EU830">
        <v>1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1</v>
      </c>
      <c r="FZ830">
        <v>1</v>
      </c>
      <c r="GA830">
        <v>1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1</v>
      </c>
      <c r="GI830">
        <v>0</v>
      </c>
      <c r="GJ830">
        <v>0</v>
      </c>
      <c r="GK830">
        <v>1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</row>
    <row r="831" spans="1:201" hidden="1">
      <c r="A831" t="s">
        <v>4</v>
      </c>
      <c r="B831">
        <v>1</v>
      </c>
      <c r="C831">
        <v>0</v>
      </c>
      <c r="D831">
        <v>1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1</v>
      </c>
      <c r="N831">
        <v>0</v>
      </c>
      <c r="O831">
        <v>1</v>
      </c>
      <c r="P831">
        <v>1</v>
      </c>
      <c r="Q831">
        <v>0</v>
      </c>
      <c r="R831">
        <v>1</v>
      </c>
      <c r="S831">
        <v>1</v>
      </c>
      <c r="T831">
        <v>1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1</v>
      </c>
      <c r="AG831">
        <v>1</v>
      </c>
      <c r="AH831">
        <v>1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0</v>
      </c>
      <c r="AV831">
        <v>0</v>
      </c>
      <c r="AW831">
        <v>1</v>
      </c>
      <c r="AX831">
        <v>1</v>
      </c>
      <c r="AY831">
        <v>1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0</v>
      </c>
      <c r="BM831">
        <v>1</v>
      </c>
      <c r="BN831">
        <v>0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1</v>
      </c>
      <c r="CA831">
        <v>0</v>
      </c>
      <c r="CB831">
        <v>1</v>
      </c>
      <c r="CC831">
        <v>1</v>
      </c>
      <c r="CD831">
        <v>0</v>
      </c>
      <c r="CE831">
        <v>1</v>
      </c>
      <c r="CF831">
        <v>0</v>
      </c>
      <c r="CG831">
        <v>1</v>
      </c>
      <c r="CH831">
        <v>1</v>
      </c>
      <c r="CI831">
        <v>0</v>
      </c>
      <c r="CJ831">
        <v>1</v>
      </c>
      <c r="CK831">
        <v>0</v>
      </c>
      <c r="CL831">
        <v>0</v>
      </c>
      <c r="CM831">
        <v>1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0</v>
      </c>
      <c r="CT831">
        <v>0</v>
      </c>
      <c r="CU831">
        <v>1</v>
      </c>
      <c r="CV831">
        <v>1</v>
      </c>
      <c r="CW831">
        <v>1</v>
      </c>
      <c r="CX831">
        <v>0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1</v>
      </c>
      <c r="DE831">
        <v>1</v>
      </c>
      <c r="DF831">
        <v>1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0</v>
      </c>
      <c r="DM831">
        <v>1</v>
      </c>
      <c r="DN831">
        <v>0</v>
      </c>
      <c r="DO831">
        <v>1</v>
      </c>
      <c r="DP831">
        <v>1</v>
      </c>
      <c r="DQ831">
        <v>0</v>
      </c>
      <c r="DR831">
        <v>1</v>
      </c>
      <c r="DS831">
        <v>0</v>
      </c>
      <c r="DT831">
        <v>0</v>
      </c>
      <c r="DU831">
        <v>1</v>
      </c>
      <c r="DV831">
        <v>1</v>
      </c>
      <c r="DW831">
        <v>0</v>
      </c>
      <c r="DX831">
        <v>0</v>
      </c>
      <c r="DY831">
        <v>0</v>
      </c>
      <c r="DZ831">
        <v>1</v>
      </c>
      <c r="EA831">
        <v>1</v>
      </c>
      <c r="EB831">
        <v>1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1</v>
      </c>
      <c r="EI831">
        <v>1</v>
      </c>
      <c r="EJ831">
        <v>0</v>
      </c>
      <c r="EK831">
        <v>0</v>
      </c>
      <c r="EL831">
        <v>1</v>
      </c>
      <c r="EM831">
        <v>0</v>
      </c>
      <c r="EN831">
        <v>1</v>
      </c>
      <c r="EO831">
        <v>0</v>
      </c>
      <c r="EP831">
        <v>1</v>
      </c>
      <c r="EQ831">
        <v>1</v>
      </c>
      <c r="ER831">
        <v>0</v>
      </c>
      <c r="ES831">
        <v>1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0</v>
      </c>
      <c r="EZ831">
        <v>1</v>
      </c>
      <c r="FA831">
        <v>1</v>
      </c>
      <c r="FB831">
        <v>1</v>
      </c>
      <c r="FC831">
        <v>1</v>
      </c>
      <c r="FD831">
        <v>0</v>
      </c>
      <c r="FE831">
        <v>1</v>
      </c>
      <c r="FF831">
        <v>0</v>
      </c>
      <c r="FG831">
        <v>0</v>
      </c>
      <c r="FH831">
        <v>1</v>
      </c>
      <c r="FI831">
        <v>0</v>
      </c>
      <c r="FJ831">
        <v>1</v>
      </c>
      <c r="FK831">
        <v>1</v>
      </c>
      <c r="FL831">
        <v>0</v>
      </c>
      <c r="FM831">
        <v>0</v>
      </c>
      <c r="FN831">
        <v>1</v>
      </c>
      <c r="FO831">
        <v>0</v>
      </c>
      <c r="FP831">
        <v>0</v>
      </c>
      <c r="FQ831">
        <v>1</v>
      </c>
      <c r="FR831">
        <v>0</v>
      </c>
      <c r="FS831">
        <v>0</v>
      </c>
      <c r="FT831">
        <v>0</v>
      </c>
      <c r="FU831">
        <v>1</v>
      </c>
      <c r="FV831">
        <v>0</v>
      </c>
      <c r="FW831">
        <v>0</v>
      </c>
      <c r="FX831">
        <v>1</v>
      </c>
      <c r="FY831">
        <v>1</v>
      </c>
      <c r="FZ831">
        <v>1</v>
      </c>
      <c r="GA831">
        <v>0</v>
      </c>
      <c r="GB831">
        <v>1</v>
      </c>
      <c r="GC831">
        <v>1</v>
      </c>
      <c r="GD831">
        <v>0</v>
      </c>
      <c r="GE831">
        <v>1</v>
      </c>
      <c r="GF831">
        <v>1</v>
      </c>
      <c r="GG831">
        <v>0</v>
      </c>
      <c r="GH831">
        <v>1</v>
      </c>
      <c r="GI831">
        <v>1</v>
      </c>
      <c r="GJ831">
        <v>1</v>
      </c>
      <c r="GK831">
        <v>1</v>
      </c>
      <c r="GL831">
        <v>0</v>
      </c>
      <c r="GM831">
        <v>0</v>
      </c>
      <c r="GN831">
        <v>1</v>
      </c>
      <c r="GO831">
        <v>1</v>
      </c>
      <c r="GP831">
        <v>1</v>
      </c>
      <c r="GQ831">
        <v>1</v>
      </c>
      <c r="GR831">
        <v>0</v>
      </c>
      <c r="GS831">
        <v>1</v>
      </c>
    </row>
    <row r="832" spans="1:201" hidden="1">
      <c r="A832" t="s">
        <v>4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1</v>
      </c>
      <c r="CD832">
        <v>0</v>
      </c>
      <c r="CE832">
        <v>0</v>
      </c>
      <c r="CF832">
        <v>1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1</v>
      </c>
      <c r="DG832">
        <v>1</v>
      </c>
      <c r="DH832">
        <v>0</v>
      </c>
      <c r="DI832">
        <v>0</v>
      </c>
      <c r="DJ832">
        <v>0</v>
      </c>
      <c r="DK832">
        <v>1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1</v>
      </c>
      <c r="DZ832">
        <v>1</v>
      </c>
      <c r="EA832">
        <v>0</v>
      </c>
      <c r="EB832">
        <v>1</v>
      </c>
      <c r="EC832">
        <v>0</v>
      </c>
      <c r="ED832">
        <v>0</v>
      </c>
      <c r="EE832">
        <v>1</v>
      </c>
      <c r="EF832">
        <v>1</v>
      </c>
      <c r="EG832">
        <v>1</v>
      </c>
      <c r="EH832">
        <v>0</v>
      </c>
      <c r="EI832">
        <v>1</v>
      </c>
      <c r="EJ832">
        <v>0</v>
      </c>
      <c r="EK832">
        <v>0</v>
      </c>
      <c r="EL832">
        <v>1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1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1</v>
      </c>
      <c r="EY832">
        <v>0</v>
      </c>
      <c r="EZ832">
        <v>0</v>
      </c>
      <c r="FA832">
        <v>1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1</v>
      </c>
      <c r="FO832">
        <v>1</v>
      </c>
      <c r="FP832">
        <v>0</v>
      </c>
      <c r="FQ832">
        <v>0</v>
      </c>
      <c r="FR832">
        <v>1</v>
      </c>
      <c r="FS832">
        <v>0</v>
      </c>
      <c r="FT832">
        <v>0</v>
      </c>
      <c r="FU832">
        <v>1</v>
      </c>
      <c r="FV832">
        <v>0</v>
      </c>
      <c r="FW832">
        <v>0</v>
      </c>
      <c r="FX832">
        <v>0</v>
      </c>
      <c r="FY832">
        <v>0</v>
      </c>
      <c r="FZ832">
        <v>1</v>
      </c>
      <c r="GA832">
        <v>0</v>
      </c>
      <c r="GB832">
        <v>0</v>
      </c>
      <c r="GC832">
        <v>1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1</v>
      </c>
      <c r="GP832">
        <v>0</v>
      </c>
      <c r="GQ832">
        <v>0</v>
      </c>
      <c r="GR832">
        <v>0</v>
      </c>
      <c r="GS832">
        <v>0</v>
      </c>
    </row>
    <row r="833" spans="1:201" hidden="1">
      <c r="A833" t="s">
        <v>4</v>
      </c>
      <c r="B833">
        <v>1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1</v>
      </c>
      <c r="I833">
        <v>1</v>
      </c>
      <c r="J833">
        <v>0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0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1</v>
      </c>
      <c r="AS833">
        <v>1</v>
      </c>
      <c r="AT833">
        <v>1</v>
      </c>
      <c r="AU833">
        <v>0</v>
      </c>
      <c r="AV833">
        <v>1</v>
      </c>
      <c r="AW833">
        <v>0</v>
      </c>
      <c r="AX833">
        <v>1</v>
      </c>
      <c r="AY833">
        <v>0</v>
      </c>
      <c r="AZ833">
        <v>1</v>
      </c>
      <c r="BA833">
        <v>1</v>
      </c>
      <c r="BB833">
        <v>0</v>
      </c>
      <c r="BC833">
        <v>1</v>
      </c>
      <c r="BD833">
        <v>1</v>
      </c>
      <c r="BE833">
        <v>0</v>
      </c>
      <c r="BF833">
        <v>0</v>
      </c>
      <c r="BG833">
        <v>1</v>
      </c>
      <c r="BH833">
        <v>1</v>
      </c>
      <c r="BI833">
        <v>1</v>
      </c>
      <c r="BJ833">
        <v>1</v>
      </c>
      <c r="BK833">
        <v>0</v>
      </c>
      <c r="BL833">
        <v>0</v>
      </c>
      <c r="BM833">
        <v>0</v>
      </c>
      <c r="BN833">
        <v>1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1</v>
      </c>
      <c r="BY833">
        <v>0</v>
      </c>
      <c r="BZ833">
        <v>1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0</v>
      </c>
      <c r="CH833">
        <v>1</v>
      </c>
      <c r="CI833">
        <v>1</v>
      </c>
      <c r="CJ833">
        <v>0</v>
      </c>
      <c r="CK833">
        <v>0</v>
      </c>
      <c r="CL833">
        <v>1</v>
      </c>
      <c r="CM833">
        <v>0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0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0</v>
      </c>
      <c r="CZ833">
        <v>0</v>
      </c>
      <c r="DA833">
        <v>0</v>
      </c>
      <c r="DB833">
        <v>1</v>
      </c>
      <c r="DC833">
        <v>1</v>
      </c>
      <c r="DD833">
        <v>1</v>
      </c>
      <c r="DE833">
        <v>0</v>
      </c>
      <c r="DF833">
        <v>1</v>
      </c>
      <c r="DG833">
        <v>0</v>
      </c>
      <c r="DH833">
        <v>1</v>
      </c>
      <c r="DI833">
        <v>0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0</v>
      </c>
      <c r="DP833">
        <v>1</v>
      </c>
      <c r="DQ833">
        <v>0</v>
      </c>
      <c r="DR833">
        <v>1</v>
      </c>
      <c r="DS833">
        <v>0</v>
      </c>
      <c r="DT833">
        <v>0</v>
      </c>
      <c r="DU833">
        <v>1</v>
      </c>
      <c r="DV833">
        <v>1</v>
      </c>
      <c r="DW833">
        <v>1</v>
      </c>
      <c r="DX833">
        <v>1</v>
      </c>
      <c r="DY833">
        <v>0</v>
      </c>
      <c r="DZ833">
        <v>0</v>
      </c>
      <c r="EA833">
        <v>0</v>
      </c>
      <c r="EB833">
        <v>1</v>
      </c>
      <c r="EC833">
        <v>1</v>
      </c>
      <c r="ED833">
        <v>1</v>
      </c>
      <c r="EE833">
        <v>0</v>
      </c>
      <c r="EF833">
        <v>1</v>
      </c>
      <c r="EG833">
        <v>0</v>
      </c>
      <c r="EH833">
        <v>1</v>
      </c>
      <c r="EI833">
        <v>1</v>
      </c>
      <c r="EJ833">
        <v>1</v>
      </c>
      <c r="EK833">
        <v>1</v>
      </c>
      <c r="EL833">
        <v>0</v>
      </c>
      <c r="EM833">
        <v>0</v>
      </c>
      <c r="EN833">
        <v>1</v>
      </c>
      <c r="EO833">
        <v>1</v>
      </c>
      <c r="EP833">
        <v>1</v>
      </c>
      <c r="EQ833">
        <v>1</v>
      </c>
      <c r="ER833">
        <v>0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0</v>
      </c>
      <c r="EZ833">
        <v>0</v>
      </c>
      <c r="FA833">
        <v>1</v>
      </c>
      <c r="FB833">
        <v>0</v>
      </c>
      <c r="FC833">
        <v>1</v>
      </c>
      <c r="FD833">
        <v>0</v>
      </c>
      <c r="FE833">
        <v>1</v>
      </c>
      <c r="FF833">
        <v>1</v>
      </c>
      <c r="FG833">
        <v>1</v>
      </c>
      <c r="FH833">
        <v>0</v>
      </c>
      <c r="FI833">
        <v>1</v>
      </c>
      <c r="FJ833">
        <v>1</v>
      </c>
      <c r="FK833">
        <v>1</v>
      </c>
      <c r="FL833">
        <v>0</v>
      </c>
      <c r="FM833">
        <v>1</v>
      </c>
      <c r="FN833">
        <v>1</v>
      </c>
      <c r="FO833">
        <v>1</v>
      </c>
      <c r="FP833">
        <v>1</v>
      </c>
      <c r="FQ833">
        <v>0</v>
      </c>
      <c r="FR833">
        <v>1</v>
      </c>
      <c r="FS833">
        <v>1</v>
      </c>
      <c r="FT833">
        <v>1</v>
      </c>
      <c r="FU833">
        <v>0</v>
      </c>
      <c r="FV833">
        <v>0</v>
      </c>
      <c r="FW833">
        <v>0</v>
      </c>
      <c r="FX833">
        <v>1</v>
      </c>
      <c r="FY833">
        <v>1</v>
      </c>
      <c r="FZ833">
        <v>0</v>
      </c>
      <c r="GA833">
        <v>1</v>
      </c>
      <c r="GB833">
        <v>1</v>
      </c>
      <c r="GC833">
        <v>0</v>
      </c>
      <c r="GD833">
        <v>0</v>
      </c>
      <c r="GE833">
        <v>1</v>
      </c>
      <c r="GF833">
        <v>0</v>
      </c>
      <c r="GG833">
        <v>1</v>
      </c>
      <c r="GH833">
        <v>0</v>
      </c>
      <c r="GI833">
        <v>0</v>
      </c>
      <c r="GJ833">
        <v>1</v>
      </c>
      <c r="GK833">
        <v>1</v>
      </c>
      <c r="GL833">
        <v>1</v>
      </c>
      <c r="GM833">
        <v>0</v>
      </c>
      <c r="GN833">
        <v>0</v>
      </c>
      <c r="GO833">
        <v>1</v>
      </c>
      <c r="GP833">
        <v>1</v>
      </c>
      <c r="GQ833">
        <v>1</v>
      </c>
      <c r="GR833">
        <v>0</v>
      </c>
      <c r="GS833">
        <v>1</v>
      </c>
    </row>
    <row r="834" spans="1:201" hidden="1">
      <c r="A834" t="s">
        <v>4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0</v>
      </c>
      <c r="BS834">
        <v>0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1</v>
      </c>
      <c r="DR834">
        <v>0</v>
      </c>
      <c r="DS834">
        <v>0</v>
      </c>
      <c r="DT834">
        <v>0</v>
      </c>
      <c r="DU834">
        <v>0</v>
      </c>
      <c r="DV834">
        <v>1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1</v>
      </c>
      <c r="ED834">
        <v>0</v>
      </c>
      <c r="EE834">
        <v>0</v>
      </c>
      <c r="EF834">
        <v>1</v>
      </c>
      <c r="EG834">
        <v>1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1</v>
      </c>
      <c r="FN834">
        <v>0</v>
      </c>
      <c r="FO834">
        <v>0</v>
      </c>
      <c r="FP834">
        <v>1</v>
      </c>
      <c r="FQ834">
        <v>0</v>
      </c>
      <c r="FR834">
        <v>0</v>
      </c>
      <c r="FS834">
        <v>0</v>
      </c>
      <c r="FT834">
        <v>0</v>
      </c>
      <c r="FU834">
        <v>1</v>
      </c>
      <c r="FV834">
        <v>0</v>
      </c>
      <c r="FW834">
        <v>0</v>
      </c>
      <c r="FX834">
        <v>1</v>
      </c>
      <c r="FY834">
        <v>1</v>
      </c>
      <c r="FZ834">
        <v>0</v>
      </c>
      <c r="GA834">
        <v>0</v>
      </c>
      <c r="GB834">
        <v>0</v>
      </c>
      <c r="GC834">
        <v>1</v>
      </c>
      <c r="GD834">
        <v>1</v>
      </c>
      <c r="GE834">
        <v>0</v>
      </c>
      <c r="GF834">
        <v>0</v>
      </c>
      <c r="GG834">
        <v>0</v>
      </c>
      <c r="GH834">
        <v>0</v>
      </c>
      <c r="GI834">
        <v>1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</row>
    <row r="835" spans="1:201" hidden="1">
      <c r="A835" t="s">
        <v>4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1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1</v>
      </c>
      <c r="BK835">
        <v>1</v>
      </c>
      <c r="BL835">
        <v>1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1</v>
      </c>
      <c r="BS835">
        <v>0</v>
      </c>
      <c r="BT835">
        <v>0</v>
      </c>
      <c r="BU835">
        <v>1</v>
      </c>
      <c r="BV835">
        <v>0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1</v>
      </c>
      <c r="DB835">
        <v>0</v>
      </c>
      <c r="DC835">
        <v>1</v>
      </c>
      <c r="DD835">
        <v>1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1</v>
      </c>
      <c r="DR835">
        <v>0</v>
      </c>
      <c r="DS835">
        <v>0</v>
      </c>
      <c r="DT835">
        <v>1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1</v>
      </c>
      <c r="ER835">
        <v>0</v>
      </c>
      <c r="ES835">
        <v>1</v>
      </c>
      <c r="ET835">
        <v>0</v>
      </c>
      <c r="EU835">
        <v>0</v>
      </c>
      <c r="EV835">
        <v>0</v>
      </c>
      <c r="EW835">
        <v>1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1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1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1</v>
      </c>
      <c r="GN835">
        <v>0</v>
      </c>
      <c r="GO835">
        <v>0</v>
      </c>
      <c r="GP835">
        <v>0</v>
      </c>
      <c r="GQ835">
        <v>1</v>
      </c>
      <c r="GR835">
        <v>0</v>
      </c>
      <c r="GS835">
        <v>1</v>
      </c>
    </row>
    <row r="836" spans="1:201" hidden="1">
      <c r="A836" t="s">
        <v>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1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0</v>
      </c>
      <c r="DG836">
        <v>1</v>
      </c>
      <c r="DH836">
        <v>0</v>
      </c>
      <c r="DI836">
        <v>0</v>
      </c>
      <c r="DJ836">
        <v>0</v>
      </c>
      <c r="DK836">
        <v>1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1</v>
      </c>
      <c r="DU836">
        <v>0</v>
      </c>
      <c r="DV836">
        <v>1</v>
      </c>
      <c r="DW836">
        <v>0</v>
      </c>
      <c r="DX836">
        <v>0</v>
      </c>
      <c r="DY836">
        <v>1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1</v>
      </c>
      <c r="EG836">
        <v>0</v>
      </c>
      <c r="EH836">
        <v>0</v>
      </c>
      <c r="EI836">
        <v>0</v>
      </c>
      <c r="EJ836">
        <v>0</v>
      </c>
      <c r="EK836">
        <v>1</v>
      </c>
      <c r="EL836">
        <v>0</v>
      </c>
      <c r="EM836">
        <v>0</v>
      </c>
      <c r="EN836">
        <v>0</v>
      </c>
      <c r="EO836">
        <v>0</v>
      </c>
      <c r="EP836">
        <v>1</v>
      </c>
      <c r="EQ836">
        <v>1</v>
      </c>
      <c r="ER836">
        <v>1</v>
      </c>
      <c r="ES836">
        <v>0</v>
      </c>
      <c r="ET836">
        <v>0</v>
      </c>
      <c r="EU836">
        <v>1</v>
      </c>
      <c r="EV836">
        <v>1</v>
      </c>
      <c r="EW836">
        <v>0</v>
      </c>
      <c r="EX836">
        <v>0</v>
      </c>
      <c r="EY836">
        <v>0</v>
      </c>
      <c r="EZ836">
        <v>0</v>
      </c>
      <c r="FA836">
        <v>1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1</v>
      </c>
      <c r="FK836">
        <v>0</v>
      </c>
      <c r="FL836">
        <v>0</v>
      </c>
      <c r="FM836">
        <v>0</v>
      </c>
      <c r="FN836">
        <v>0</v>
      </c>
      <c r="FO836">
        <v>1</v>
      </c>
      <c r="FP836">
        <v>0</v>
      </c>
      <c r="FQ836">
        <v>1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1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1</v>
      </c>
      <c r="GS836">
        <v>0</v>
      </c>
    </row>
    <row r="837" spans="1:201" hidden="1">
      <c r="A837" t="s">
        <v>4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0</v>
      </c>
      <c r="BU837">
        <v>1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1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1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1</v>
      </c>
      <c r="DQ837">
        <v>0</v>
      </c>
      <c r="DR837">
        <v>1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1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1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1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1</v>
      </c>
      <c r="FK837">
        <v>0</v>
      </c>
      <c r="FL837">
        <v>0</v>
      </c>
      <c r="FM837">
        <v>0</v>
      </c>
      <c r="FN837">
        <v>1</v>
      </c>
      <c r="FO837">
        <v>0</v>
      </c>
      <c r="FP837">
        <v>0</v>
      </c>
      <c r="FQ837">
        <v>1</v>
      </c>
      <c r="FR837">
        <v>0</v>
      </c>
      <c r="FS837">
        <v>0</v>
      </c>
      <c r="FT837">
        <v>1</v>
      </c>
      <c r="FU837">
        <v>0</v>
      </c>
      <c r="FV837">
        <v>0</v>
      </c>
      <c r="FW837">
        <v>0</v>
      </c>
      <c r="FX837">
        <v>0</v>
      </c>
      <c r="FY837">
        <v>1</v>
      </c>
      <c r="FZ837">
        <v>0</v>
      </c>
      <c r="GA837">
        <v>0</v>
      </c>
      <c r="GB837">
        <v>0</v>
      </c>
      <c r="GC837">
        <v>1</v>
      </c>
      <c r="GD837">
        <v>0</v>
      </c>
      <c r="GE837">
        <v>1</v>
      </c>
      <c r="GF837">
        <v>0</v>
      </c>
      <c r="GG837">
        <v>0</v>
      </c>
      <c r="GH837">
        <v>0</v>
      </c>
      <c r="GI837">
        <v>0</v>
      </c>
      <c r="GJ837">
        <v>1</v>
      </c>
      <c r="GK837">
        <v>0</v>
      </c>
      <c r="GL837">
        <v>1</v>
      </c>
      <c r="GM837">
        <v>0</v>
      </c>
      <c r="GN837">
        <v>0</v>
      </c>
      <c r="GO837">
        <v>0</v>
      </c>
      <c r="GP837">
        <v>1</v>
      </c>
      <c r="GQ837">
        <v>0</v>
      </c>
      <c r="GR837">
        <v>0</v>
      </c>
      <c r="GS837">
        <v>0</v>
      </c>
    </row>
    <row r="838" spans="1:201" hidden="1">
      <c r="A838" t="s">
        <v>4</v>
      </c>
      <c r="B838">
        <v>0</v>
      </c>
      <c r="C838">
        <v>1</v>
      </c>
      <c r="D838">
        <v>0</v>
      </c>
      <c r="E838">
        <v>0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1</v>
      </c>
      <c r="BO838">
        <v>0</v>
      </c>
      <c r="BP838">
        <v>0</v>
      </c>
      <c r="BQ838">
        <v>0</v>
      </c>
      <c r="BR838">
        <v>1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1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1</v>
      </c>
      <c r="DA838">
        <v>0</v>
      </c>
      <c r="DB838">
        <v>1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1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</v>
      </c>
      <c r="EH838">
        <v>0</v>
      </c>
      <c r="EI838">
        <v>0</v>
      </c>
      <c r="EJ838">
        <v>0</v>
      </c>
      <c r="EK838">
        <v>1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1</v>
      </c>
      <c r="ET838">
        <v>0</v>
      </c>
      <c r="EU838">
        <v>0</v>
      </c>
      <c r="EV838">
        <v>0</v>
      </c>
      <c r="EW838">
        <v>1</v>
      </c>
      <c r="EX838">
        <v>0</v>
      </c>
      <c r="EY838">
        <v>0</v>
      </c>
      <c r="EZ838">
        <v>0</v>
      </c>
      <c r="FA838">
        <v>1</v>
      </c>
      <c r="FB838">
        <v>0</v>
      </c>
      <c r="FC838">
        <v>1</v>
      </c>
      <c r="FD838">
        <v>1</v>
      </c>
      <c r="FE838">
        <v>1</v>
      </c>
      <c r="FF838">
        <v>0</v>
      </c>
      <c r="FG838">
        <v>0</v>
      </c>
      <c r="FH838">
        <v>1</v>
      </c>
      <c r="FI838">
        <v>1</v>
      </c>
      <c r="FJ838">
        <v>0</v>
      </c>
      <c r="FK838">
        <v>0</v>
      </c>
      <c r="FL838">
        <v>1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1</v>
      </c>
      <c r="FX838">
        <v>0</v>
      </c>
      <c r="FY838">
        <v>1</v>
      </c>
      <c r="FZ838">
        <v>0</v>
      </c>
      <c r="GA838">
        <v>0</v>
      </c>
      <c r="GB838">
        <v>0</v>
      </c>
      <c r="GC838">
        <v>0</v>
      </c>
      <c r="GD838">
        <v>1</v>
      </c>
      <c r="GE838">
        <v>0</v>
      </c>
      <c r="GF838">
        <v>0</v>
      </c>
      <c r="GG838">
        <v>1</v>
      </c>
      <c r="GH838">
        <v>1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1</v>
      </c>
      <c r="GP838">
        <v>0</v>
      </c>
      <c r="GQ838">
        <v>1</v>
      </c>
      <c r="GR838">
        <v>1</v>
      </c>
      <c r="GS838">
        <v>1</v>
      </c>
    </row>
    <row r="839" spans="1:201" hidden="1">
      <c r="A839" t="s">
        <v>4</v>
      </c>
      <c r="B839">
        <v>0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1</v>
      </c>
      <c r="AN839">
        <v>1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1</v>
      </c>
      <c r="BO839">
        <v>0</v>
      </c>
      <c r="BP839">
        <v>1</v>
      </c>
      <c r="BQ839">
        <v>0</v>
      </c>
      <c r="BR839">
        <v>1</v>
      </c>
      <c r="BS839">
        <v>1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1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1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1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1</v>
      </c>
      <c r="EG839">
        <v>0</v>
      </c>
      <c r="EH839">
        <v>1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1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1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1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1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1</v>
      </c>
      <c r="FV839">
        <v>0</v>
      </c>
      <c r="FW839">
        <v>0</v>
      </c>
      <c r="FX839">
        <v>0</v>
      </c>
      <c r="FY839">
        <v>1</v>
      </c>
      <c r="FZ839">
        <v>1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1</v>
      </c>
      <c r="GN839">
        <v>1</v>
      </c>
      <c r="GO839">
        <v>0</v>
      </c>
      <c r="GP839">
        <v>0</v>
      </c>
      <c r="GQ839">
        <v>1</v>
      </c>
      <c r="GR839">
        <v>0</v>
      </c>
      <c r="GS839">
        <v>0</v>
      </c>
    </row>
    <row r="840" spans="1:201" hidden="1">
      <c r="A840" t="s">
        <v>4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1</v>
      </c>
      <c r="BM840">
        <v>1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1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1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1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1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1</v>
      </c>
      <c r="FG840">
        <v>0</v>
      </c>
      <c r="FH840">
        <v>0</v>
      </c>
      <c r="FI840">
        <v>1</v>
      </c>
      <c r="FJ840">
        <v>0</v>
      </c>
      <c r="FK840">
        <v>0</v>
      </c>
      <c r="FL840">
        <v>0</v>
      </c>
      <c r="FM840">
        <v>0</v>
      </c>
      <c r="FN840">
        <v>1</v>
      </c>
      <c r="FO840">
        <v>0</v>
      </c>
      <c r="FP840">
        <v>0</v>
      </c>
      <c r="FQ840">
        <v>0</v>
      </c>
      <c r="FR840">
        <v>1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1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1</v>
      </c>
    </row>
    <row r="841" spans="1:201" hidden="1">
      <c r="A841" t="s">
        <v>4</v>
      </c>
      <c r="B841">
        <v>0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1</v>
      </c>
      <c r="DQ841">
        <v>0</v>
      </c>
      <c r="DR841">
        <v>0</v>
      </c>
      <c r="DS841">
        <v>0</v>
      </c>
      <c r="DT841">
        <v>1</v>
      </c>
      <c r="DU841">
        <v>0</v>
      </c>
      <c r="DV841">
        <v>0</v>
      </c>
      <c r="DW841">
        <v>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</v>
      </c>
      <c r="EH841">
        <v>0</v>
      </c>
      <c r="EI841">
        <v>0</v>
      </c>
      <c r="EJ841">
        <v>0</v>
      </c>
      <c r="EK841">
        <v>0</v>
      </c>
      <c r="EL841">
        <v>1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1</v>
      </c>
      <c r="FF841">
        <v>0</v>
      </c>
      <c r="FG841">
        <v>0</v>
      </c>
      <c r="FH841">
        <v>1</v>
      </c>
      <c r="FI841">
        <v>0</v>
      </c>
      <c r="FJ841">
        <v>0</v>
      </c>
      <c r="FK841">
        <v>1</v>
      </c>
      <c r="FL841">
        <v>0</v>
      </c>
      <c r="FM841">
        <v>0</v>
      </c>
      <c r="FN841">
        <v>1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1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1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1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1</v>
      </c>
      <c r="GP841">
        <v>0</v>
      </c>
      <c r="GQ841">
        <v>0</v>
      </c>
      <c r="GR841">
        <v>0</v>
      </c>
      <c r="GS841">
        <v>0</v>
      </c>
    </row>
    <row r="842" spans="1:201" hidden="1">
      <c r="A842" t="s">
        <v>4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0</v>
      </c>
      <c r="AB842">
        <v>1</v>
      </c>
      <c r="AC842">
        <v>1</v>
      </c>
      <c r="AD842">
        <v>1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0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0</v>
      </c>
      <c r="AV842">
        <v>1</v>
      </c>
      <c r="AW842">
        <v>0</v>
      </c>
      <c r="AX842">
        <v>1</v>
      </c>
      <c r="AY842">
        <v>0</v>
      </c>
      <c r="AZ842">
        <v>1</v>
      </c>
      <c r="BA842">
        <v>1</v>
      </c>
      <c r="BB842">
        <v>0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1</v>
      </c>
      <c r="BN842">
        <v>0</v>
      </c>
      <c r="BO842">
        <v>0</v>
      </c>
      <c r="BP842">
        <v>0</v>
      </c>
      <c r="BQ842">
        <v>1</v>
      </c>
      <c r="BR842">
        <v>1</v>
      </c>
      <c r="BS842">
        <v>1</v>
      </c>
      <c r="BT842">
        <v>0</v>
      </c>
      <c r="BU842">
        <v>0</v>
      </c>
      <c r="BV842">
        <v>1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1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0</v>
      </c>
      <c r="CW842">
        <v>1</v>
      </c>
      <c r="CX842">
        <v>1</v>
      </c>
      <c r="CY842">
        <v>1</v>
      </c>
      <c r="CZ842">
        <v>1</v>
      </c>
      <c r="DA842">
        <v>0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0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1</v>
      </c>
      <c r="DN842">
        <v>1</v>
      </c>
      <c r="DO842">
        <v>1</v>
      </c>
      <c r="DP842">
        <v>0</v>
      </c>
      <c r="DQ842">
        <v>1</v>
      </c>
      <c r="DR842">
        <v>1</v>
      </c>
      <c r="DS842">
        <v>0</v>
      </c>
      <c r="DT842">
        <v>0</v>
      </c>
      <c r="DU842">
        <v>1</v>
      </c>
      <c r="DV842">
        <v>0</v>
      </c>
      <c r="DW842">
        <v>1</v>
      </c>
      <c r="DX842">
        <v>0</v>
      </c>
      <c r="DY842">
        <v>1</v>
      </c>
      <c r="DZ842">
        <v>1</v>
      </c>
      <c r="EA842">
        <v>0</v>
      </c>
      <c r="EB842">
        <v>1</v>
      </c>
      <c r="EC842">
        <v>0</v>
      </c>
      <c r="ED842">
        <v>1</v>
      </c>
      <c r="EE842">
        <v>0</v>
      </c>
      <c r="EF842">
        <v>1</v>
      </c>
      <c r="EG842">
        <v>1</v>
      </c>
      <c r="EH842">
        <v>0</v>
      </c>
      <c r="EI842">
        <v>1</v>
      </c>
      <c r="EJ842">
        <v>0</v>
      </c>
      <c r="EK842">
        <v>1</v>
      </c>
      <c r="EL842">
        <v>0</v>
      </c>
      <c r="EM842">
        <v>0</v>
      </c>
      <c r="EN842">
        <v>1</v>
      </c>
      <c r="EO842">
        <v>0</v>
      </c>
      <c r="EP842">
        <v>1</v>
      </c>
      <c r="EQ842">
        <v>0</v>
      </c>
      <c r="ER842">
        <v>1</v>
      </c>
      <c r="ES842">
        <v>1</v>
      </c>
      <c r="ET842">
        <v>1</v>
      </c>
      <c r="EU842">
        <v>0</v>
      </c>
      <c r="EV842">
        <v>1</v>
      </c>
      <c r="EW842">
        <v>1</v>
      </c>
      <c r="EX842">
        <v>1</v>
      </c>
      <c r="EY842">
        <v>1</v>
      </c>
      <c r="EZ842">
        <v>1</v>
      </c>
      <c r="FA842">
        <v>1</v>
      </c>
      <c r="FB842">
        <v>1</v>
      </c>
      <c r="FC842">
        <v>1</v>
      </c>
      <c r="FD842">
        <v>1</v>
      </c>
      <c r="FE842">
        <v>0</v>
      </c>
      <c r="FF842">
        <v>1</v>
      </c>
      <c r="FG842">
        <v>1</v>
      </c>
      <c r="FH842">
        <v>0</v>
      </c>
      <c r="FI842">
        <v>0</v>
      </c>
      <c r="FJ842">
        <v>0</v>
      </c>
      <c r="FK842">
        <v>0</v>
      </c>
      <c r="FL842">
        <v>1</v>
      </c>
      <c r="FM842">
        <v>0</v>
      </c>
      <c r="FN842">
        <v>0</v>
      </c>
      <c r="FO842">
        <v>0</v>
      </c>
      <c r="FP842">
        <v>1</v>
      </c>
      <c r="FQ842">
        <v>0</v>
      </c>
      <c r="FR842">
        <v>1</v>
      </c>
      <c r="FS842">
        <v>0</v>
      </c>
      <c r="FT842">
        <v>1</v>
      </c>
      <c r="FU842">
        <v>1</v>
      </c>
      <c r="FV842">
        <v>1</v>
      </c>
      <c r="FW842">
        <v>0</v>
      </c>
      <c r="FX842">
        <v>0</v>
      </c>
      <c r="FY842">
        <v>1</v>
      </c>
      <c r="FZ842">
        <v>0</v>
      </c>
      <c r="GA842">
        <v>0</v>
      </c>
      <c r="GB842">
        <v>1</v>
      </c>
      <c r="GC842">
        <v>1</v>
      </c>
      <c r="GD842">
        <v>1</v>
      </c>
      <c r="GE842">
        <v>0</v>
      </c>
      <c r="GF842">
        <v>1</v>
      </c>
      <c r="GG842">
        <v>0</v>
      </c>
      <c r="GH842">
        <v>1</v>
      </c>
      <c r="GI842">
        <v>1</v>
      </c>
      <c r="GJ842">
        <v>1</v>
      </c>
      <c r="GK842">
        <v>1</v>
      </c>
      <c r="GL842">
        <v>1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1</v>
      </c>
      <c r="GS842">
        <v>0</v>
      </c>
    </row>
    <row r="843" spans="1:201" hidden="1">
      <c r="A843" t="s">
        <v>4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</v>
      </c>
      <c r="CB843">
        <v>0</v>
      </c>
      <c r="CC843">
        <v>0</v>
      </c>
      <c r="CD843">
        <v>1</v>
      </c>
      <c r="CE843">
        <v>0</v>
      </c>
      <c r="CF843">
        <v>1</v>
      </c>
      <c r="CG843">
        <v>1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1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</v>
      </c>
      <c r="DP843">
        <v>0</v>
      </c>
      <c r="DQ843">
        <v>0</v>
      </c>
      <c r="DR843">
        <v>1</v>
      </c>
      <c r="DS843">
        <v>1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1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1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1</v>
      </c>
      <c r="FO843">
        <v>0</v>
      </c>
      <c r="FP843">
        <v>0</v>
      </c>
      <c r="FQ843">
        <v>0</v>
      </c>
      <c r="FR843">
        <v>1</v>
      </c>
      <c r="FS843">
        <v>1</v>
      </c>
      <c r="FT843">
        <v>0</v>
      </c>
      <c r="FU843">
        <v>0</v>
      </c>
      <c r="FV843">
        <v>0</v>
      </c>
      <c r="FW843">
        <v>1</v>
      </c>
      <c r="FX843">
        <v>0</v>
      </c>
      <c r="FY843">
        <v>0</v>
      </c>
      <c r="FZ843">
        <v>1</v>
      </c>
      <c r="GA843">
        <v>1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1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1</v>
      </c>
      <c r="GS843">
        <v>1</v>
      </c>
    </row>
    <row r="844" spans="1:201" hidden="1">
      <c r="A844" t="s">
        <v>4</v>
      </c>
      <c r="B844">
        <v>0</v>
      </c>
      <c r="C844">
        <v>0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1</v>
      </c>
      <c r="DQ844">
        <v>0</v>
      </c>
      <c r="DR844">
        <v>1</v>
      </c>
      <c r="DS844">
        <v>0</v>
      </c>
      <c r="DT844">
        <v>1</v>
      </c>
      <c r="DU844">
        <v>0</v>
      </c>
      <c r="DV844">
        <v>0</v>
      </c>
      <c r="DW844">
        <v>0</v>
      </c>
      <c r="DX844">
        <v>1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1</v>
      </c>
      <c r="EH844">
        <v>0</v>
      </c>
      <c r="EI844">
        <v>1</v>
      </c>
      <c r="EJ844">
        <v>0</v>
      </c>
      <c r="EK844">
        <v>1</v>
      </c>
      <c r="EL844">
        <v>0</v>
      </c>
      <c r="EM844">
        <v>0</v>
      </c>
      <c r="EN844">
        <v>0</v>
      </c>
      <c r="EO844">
        <v>0</v>
      </c>
      <c r="EP844">
        <v>1</v>
      </c>
      <c r="EQ844">
        <v>0</v>
      </c>
      <c r="ER844">
        <v>0</v>
      </c>
      <c r="ES844">
        <v>1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1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1</v>
      </c>
      <c r="FI844">
        <v>1</v>
      </c>
      <c r="FJ844">
        <v>0</v>
      </c>
      <c r="FK844">
        <v>1</v>
      </c>
      <c r="FL844">
        <v>0</v>
      </c>
      <c r="FM844">
        <v>1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1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1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1</v>
      </c>
      <c r="GO844">
        <v>0</v>
      </c>
      <c r="GP844">
        <v>0</v>
      </c>
      <c r="GQ844">
        <v>0</v>
      </c>
      <c r="GR844">
        <v>0</v>
      </c>
      <c r="GS844">
        <v>0</v>
      </c>
    </row>
    <row r="845" spans="1:201" hidden="1">
      <c r="A845" t="s">
        <v>4</v>
      </c>
      <c r="B845">
        <v>1</v>
      </c>
      <c r="C845">
        <v>0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1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1</v>
      </c>
      <c r="BY845">
        <v>0</v>
      </c>
      <c r="BZ845">
        <v>1</v>
      </c>
      <c r="CA845">
        <v>0</v>
      </c>
      <c r="CB845">
        <v>0</v>
      </c>
      <c r="CC845">
        <v>1</v>
      </c>
      <c r="CD845">
        <v>1</v>
      </c>
      <c r="CE845">
        <v>1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1</v>
      </c>
      <c r="DQ845">
        <v>1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1</v>
      </c>
      <c r="DZ845">
        <v>0</v>
      </c>
      <c r="EA845">
        <v>0</v>
      </c>
      <c r="EB845">
        <v>0</v>
      </c>
      <c r="EC845">
        <v>1</v>
      </c>
      <c r="ED845">
        <v>1</v>
      </c>
      <c r="EE845">
        <v>0</v>
      </c>
      <c r="EF845">
        <v>0</v>
      </c>
      <c r="EG845">
        <v>1</v>
      </c>
      <c r="EH845">
        <v>0</v>
      </c>
      <c r="EI845">
        <v>0</v>
      </c>
      <c r="EJ845">
        <v>0</v>
      </c>
      <c r="EK845">
        <v>1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1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1</v>
      </c>
      <c r="FA845">
        <v>1</v>
      </c>
      <c r="FB845">
        <v>1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1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1</v>
      </c>
      <c r="FU845">
        <v>0</v>
      </c>
      <c r="FV845">
        <v>0</v>
      </c>
      <c r="FW845">
        <v>0</v>
      </c>
      <c r="FX845">
        <v>1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1</v>
      </c>
      <c r="GG845">
        <v>0</v>
      </c>
      <c r="GH845">
        <v>0</v>
      </c>
      <c r="GI845">
        <v>0</v>
      </c>
      <c r="GJ845">
        <v>0</v>
      </c>
      <c r="GK845">
        <v>1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</row>
    <row r="846" spans="1:201" hidden="1">
      <c r="A846" t="s">
        <v>4</v>
      </c>
      <c r="B846">
        <v>1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1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1</v>
      </c>
      <c r="DO846">
        <v>1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1</v>
      </c>
      <c r="DW846">
        <v>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</v>
      </c>
      <c r="EM846">
        <v>0</v>
      </c>
      <c r="EN846">
        <v>1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1</v>
      </c>
      <c r="FB846">
        <v>0</v>
      </c>
      <c r="FC846">
        <v>0</v>
      </c>
      <c r="FD846">
        <v>1</v>
      </c>
      <c r="FE846">
        <v>0</v>
      </c>
      <c r="FF846">
        <v>0</v>
      </c>
      <c r="FG846">
        <v>0</v>
      </c>
      <c r="FH846">
        <v>1</v>
      </c>
      <c r="FI846">
        <v>0</v>
      </c>
      <c r="FJ846">
        <v>0</v>
      </c>
      <c r="FK846">
        <v>0</v>
      </c>
      <c r="FL846">
        <v>1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1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</row>
    <row r="847" spans="1:201" hidden="1">
      <c r="A847" t="s">
        <v>4</v>
      </c>
      <c r="B847">
        <v>0</v>
      </c>
      <c r="C847">
        <v>1</v>
      </c>
      <c r="D847">
        <v>1</v>
      </c>
      <c r="E847">
        <v>0</v>
      </c>
      <c r="F847">
        <v>1</v>
      </c>
      <c r="G847">
        <v>0</v>
      </c>
      <c r="H847">
        <v>1</v>
      </c>
      <c r="I847">
        <v>1</v>
      </c>
      <c r="J847">
        <v>1</v>
      </c>
      <c r="K847">
        <v>0</v>
      </c>
      <c r="L847">
        <v>1</v>
      </c>
      <c r="M847">
        <v>1</v>
      </c>
      <c r="N847">
        <v>1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0</v>
      </c>
      <c r="Y847">
        <v>1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1</v>
      </c>
      <c r="AN847">
        <v>1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0</v>
      </c>
      <c r="BH847">
        <v>1</v>
      </c>
      <c r="BI847">
        <v>1</v>
      </c>
      <c r="BJ847">
        <v>1</v>
      </c>
      <c r="BK847">
        <v>1</v>
      </c>
      <c r="BL847">
        <v>0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0</v>
      </c>
      <c r="BS847">
        <v>1</v>
      </c>
      <c r="BT847">
        <v>1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1</v>
      </c>
      <c r="CS847">
        <v>1</v>
      </c>
      <c r="CT847">
        <v>0</v>
      </c>
      <c r="CU847">
        <v>1</v>
      </c>
      <c r="CV847">
        <v>0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0</v>
      </c>
      <c r="DQ847">
        <v>1</v>
      </c>
      <c r="DR847">
        <v>1</v>
      </c>
      <c r="DS847">
        <v>0</v>
      </c>
      <c r="DT847">
        <v>0</v>
      </c>
      <c r="DU847">
        <v>1</v>
      </c>
      <c r="DV847">
        <v>0</v>
      </c>
      <c r="DW847">
        <v>0</v>
      </c>
      <c r="DX847">
        <v>1</v>
      </c>
      <c r="DY847">
        <v>1</v>
      </c>
      <c r="DZ847">
        <v>1</v>
      </c>
      <c r="EA847">
        <v>0</v>
      </c>
      <c r="EB847">
        <v>1</v>
      </c>
      <c r="EC847">
        <v>1</v>
      </c>
      <c r="ED847">
        <v>1</v>
      </c>
      <c r="EE847">
        <v>1</v>
      </c>
      <c r="EF847">
        <v>1</v>
      </c>
      <c r="EG847">
        <v>1</v>
      </c>
      <c r="EH847">
        <v>1</v>
      </c>
      <c r="EI847">
        <v>1</v>
      </c>
      <c r="EJ847">
        <v>0</v>
      </c>
      <c r="EK847">
        <v>1</v>
      </c>
      <c r="EL847">
        <v>1</v>
      </c>
      <c r="EM847">
        <v>1</v>
      </c>
      <c r="EN847">
        <v>1</v>
      </c>
      <c r="EO847">
        <v>1</v>
      </c>
      <c r="EP847">
        <v>0</v>
      </c>
      <c r="EQ847">
        <v>0</v>
      </c>
      <c r="ER847">
        <v>0</v>
      </c>
      <c r="ES847">
        <v>1</v>
      </c>
      <c r="ET847">
        <v>1</v>
      </c>
      <c r="EU847">
        <v>0</v>
      </c>
      <c r="EV847">
        <v>1</v>
      </c>
      <c r="EW847">
        <v>1</v>
      </c>
      <c r="EX847">
        <v>1</v>
      </c>
      <c r="EY847">
        <v>1</v>
      </c>
      <c r="EZ847">
        <v>0</v>
      </c>
      <c r="FA847">
        <v>0</v>
      </c>
      <c r="FB847">
        <v>1</v>
      </c>
      <c r="FC847">
        <v>0</v>
      </c>
      <c r="FD847">
        <v>0</v>
      </c>
      <c r="FE847">
        <v>0</v>
      </c>
      <c r="FF847">
        <v>1</v>
      </c>
      <c r="FG847">
        <v>1</v>
      </c>
      <c r="FH847">
        <v>0</v>
      </c>
      <c r="FI847">
        <v>1</v>
      </c>
      <c r="FJ847">
        <v>0</v>
      </c>
      <c r="FK847">
        <v>0</v>
      </c>
      <c r="FL847">
        <v>0</v>
      </c>
      <c r="FM847">
        <v>1</v>
      </c>
      <c r="FN847">
        <v>1</v>
      </c>
      <c r="FO847">
        <v>0</v>
      </c>
      <c r="FP847">
        <v>1</v>
      </c>
      <c r="FQ847">
        <v>1</v>
      </c>
      <c r="FR847">
        <v>1</v>
      </c>
      <c r="FS847">
        <v>1</v>
      </c>
      <c r="FT847">
        <v>0</v>
      </c>
      <c r="FU847">
        <v>1</v>
      </c>
      <c r="FV847">
        <v>1</v>
      </c>
      <c r="FW847">
        <v>1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1</v>
      </c>
      <c r="GE847">
        <v>1</v>
      </c>
      <c r="GF847">
        <v>1</v>
      </c>
      <c r="GG847">
        <v>1</v>
      </c>
      <c r="GH847">
        <v>0</v>
      </c>
      <c r="GI847">
        <v>0</v>
      </c>
      <c r="GJ847">
        <v>1</v>
      </c>
      <c r="GK847">
        <v>0</v>
      </c>
      <c r="GL847">
        <v>1</v>
      </c>
      <c r="GM847">
        <v>1</v>
      </c>
      <c r="GN847">
        <v>1</v>
      </c>
      <c r="GO847">
        <v>0</v>
      </c>
      <c r="GP847">
        <v>1</v>
      </c>
      <c r="GQ847">
        <v>1</v>
      </c>
      <c r="GR847">
        <v>1</v>
      </c>
      <c r="GS847">
        <v>0</v>
      </c>
    </row>
    <row r="848" spans="1:201" hidden="1">
      <c r="A848" t="s">
        <v>4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1</v>
      </c>
      <c r="BG848">
        <v>1</v>
      </c>
      <c r="BH848">
        <v>0</v>
      </c>
      <c r="BI848">
        <v>1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</v>
      </c>
      <c r="BT848">
        <v>1</v>
      </c>
      <c r="BU848">
        <v>1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1</v>
      </c>
      <c r="DF848">
        <v>0</v>
      </c>
      <c r="DG848">
        <v>1</v>
      </c>
      <c r="DH848">
        <v>1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1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1</v>
      </c>
      <c r="ED848">
        <v>1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1</v>
      </c>
      <c r="EK848">
        <v>1</v>
      </c>
      <c r="EL848">
        <v>1</v>
      </c>
      <c r="EM848">
        <v>0</v>
      </c>
      <c r="EN848">
        <v>0</v>
      </c>
      <c r="EO848">
        <v>0</v>
      </c>
      <c r="EP848">
        <v>1</v>
      </c>
      <c r="EQ848">
        <v>0</v>
      </c>
      <c r="ER848">
        <v>0</v>
      </c>
      <c r="ES848">
        <v>0</v>
      </c>
      <c r="ET848">
        <v>0</v>
      </c>
      <c r="EU848">
        <v>1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1</v>
      </c>
      <c r="FD848">
        <v>0</v>
      </c>
      <c r="FE848">
        <v>1</v>
      </c>
      <c r="FF848">
        <v>1</v>
      </c>
      <c r="FG848">
        <v>0</v>
      </c>
      <c r="FH848">
        <v>1</v>
      </c>
      <c r="FI848">
        <v>0</v>
      </c>
      <c r="FJ848">
        <v>0</v>
      </c>
      <c r="FK848">
        <v>0</v>
      </c>
      <c r="FL848">
        <v>0</v>
      </c>
      <c r="FM848">
        <v>1</v>
      </c>
      <c r="FN848">
        <v>0</v>
      </c>
      <c r="FO848">
        <v>0</v>
      </c>
      <c r="FP848">
        <v>0</v>
      </c>
      <c r="FQ848">
        <v>1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1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1</v>
      </c>
      <c r="GP848">
        <v>1</v>
      </c>
      <c r="GQ848">
        <v>0</v>
      </c>
      <c r="GR848">
        <v>0</v>
      </c>
      <c r="GS848">
        <v>0</v>
      </c>
    </row>
    <row r="849" spans="1:201" hidden="1">
      <c r="A849" t="s">
        <v>4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0</v>
      </c>
      <c r="BK849">
        <v>1</v>
      </c>
      <c r="BL849">
        <v>0</v>
      </c>
      <c r="BM849">
        <v>1</v>
      </c>
      <c r="BN849">
        <v>0</v>
      </c>
      <c r="BO849">
        <v>1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1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1</v>
      </c>
      <c r="DK849">
        <v>0</v>
      </c>
      <c r="DL849">
        <v>1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1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1</v>
      </c>
      <c r="EK849">
        <v>1</v>
      </c>
      <c r="EL849">
        <v>1</v>
      </c>
      <c r="EM849">
        <v>0</v>
      </c>
      <c r="EN849">
        <v>1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1</v>
      </c>
      <c r="EZ849">
        <v>0</v>
      </c>
      <c r="FA849">
        <v>1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1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1</v>
      </c>
      <c r="FT849">
        <v>0</v>
      </c>
      <c r="FU849">
        <v>0</v>
      </c>
      <c r="FV849">
        <v>1</v>
      </c>
      <c r="FW849">
        <v>0</v>
      </c>
      <c r="FX849">
        <v>0</v>
      </c>
      <c r="FY849">
        <v>1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1</v>
      </c>
      <c r="GI849">
        <v>0</v>
      </c>
      <c r="GJ849">
        <v>0</v>
      </c>
      <c r="GK849">
        <v>1</v>
      </c>
      <c r="GL849">
        <v>0</v>
      </c>
      <c r="GM849">
        <v>0</v>
      </c>
      <c r="GN849">
        <v>0</v>
      </c>
      <c r="GO849">
        <v>1</v>
      </c>
      <c r="GP849">
        <v>0</v>
      </c>
      <c r="GQ849">
        <v>0</v>
      </c>
      <c r="GR849">
        <v>1</v>
      </c>
      <c r="GS849">
        <v>0</v>
      </c>
    </row>
    <row r="850" spans="1:201" hidden="1">
      <c r="A850" t="s">
        <v>4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</v>
      </c>
      <c r="BO850">
        <v>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1</v>
      </c>
      <c r="DL850">
        <v>0</v>
      </c>
      <c r="DM850">
        <v>1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1</v>
      </c>
      <c r="EC850">
        <v>0</v>
      </c>
      <c r="ED850">
        <v>1</v>
      </c>
      <c r="EE850">
        <v>1</v>
      </c>
      <c r="EF850">
        <v>0</v>
      </c>
      <c r="EG850">
        <v>0</v>
      </c>
      <c r="EH850">
        <v>0</v>
      </c>
      <c r="EI850">
        <v>1</v>
      </c>
      <c r="EJ850">
        <v>0</v>
      </c>
      <c r="EK850">
        <v>0</v>
      </c>
      <c r="EL850">
        <v>0</v>
      </c>
      <c r="EM850">
        <v>0</v>
      </c>
      <c r="EN850">
        <v>1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1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1</v>
      </c>
      <c r="FH850">
        <v>1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1</v>
      </c>
      <c r="FR850">
        <v>0</v>
      </c>
      <c r="FS850">
        <v>0</v>
      </c>
      <c r="FT850">
        <v>1</v>
      </c>
      <c r="FU850">
        <v>0</v>
      </c>
      <c r="FV850">
        <v>0</v>
      </c>
      <c r="FW850">
        <v>1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1</v>
      </c>
      <c r="GI850">
        <v>0</v>
      </c>
      <c r="GJ850">
        <v>0</v>
      </c>
      <c r="GK850">
        <v>1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</row>
    <row r="851" spans="1:201" hidden="1">
      <c r="A851" t="s">
        <v>4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0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1</v>
      </c>
      <c r="DH851">
        <v>0</v>
      </c>
      <c r="DI851">
        <v>1</v>
      </c>
      <c r="DJ851">
        <v>0</v>
      </c>
      <c r="DK851">
        <v>0</v>
      </c>
      <c r="DL851">
        <v>1</v>
      </c>
      <c r="DM851">
        <v>0</v>
      </c>
      <c r="DN851">
        <v>0</v>
      </c>
      <c r="DO851">
        <v>1</v>
      </c>
      <c r="DP851">
        <v>0</v>
      </c>
      <c r="DQ851">
        <v>0</v>
      </c>
      <c r="DR851">
        <v>0</v>
      </c>
      <c r="DS851">
        <v>0</v>
      </c>
      <c r="DT851">
        <v>1</v>
      </c>
      <c r="DU851">
        <v>1</v>
      </c>
      <c r="DV851">
        <v>0</v>
      </c>
      <c r="DW851">
        <v>0</v>
      </c>
      <c r="DX851">
        <v>0</v>
      </c>
      <c r="DY851">
        <v>1</v>
      </c>
      <c r="DZ851">
        <v>0</v>
      </c>
      <c r="EA851">
        <v>0</v>
      </c>
      <c r="EB851">
        <v>1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1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1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1</v>
      </c>
      <c r="FR851">
        <v>1</v>
      </c>
      <c r="FS851">
        <v>1</v>
      </c>
      <c r="FT851">
        <v>0</v>
      </c>
      <c r="FU851">
        <v>0</v>
      </c>
      <c r="FV851">
        <v>0</v>
      </c>
      <c r="FW851">
        <v>1</v>
      </c>
      <c r="FX851">
        <v>0</v>
      </c>
      <c r="FY851">
        <v>0</v>
      </c>
      <c r="FZ851">
        <v>1</v>
      </c>
      <c r="GA851">
        <v>0</v>
      </c>
      <c r="GB851">
        <v>0</v>
      </c>
      <c r="GC851">
        <v>1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1</v>
      </c>
      <c r="GP851">
        <v>0</v>
      </c>
      <c r="GQ851">
        <v>0</v>
      </c>
      <c r="GR851">
        <v>0</v>
      </c>
      <c r="GS851">
        <v>0</v>
      </c>
    </row>
    <row r="852" spans="1:201" hidden="1">
      <c r="A852" t="s">
        <v>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1</v>
      </c>
      <c r="BC852">
        <v>0</v>
      </c>
      <c r="BD852">
        <v>1</v>
      </c>
      <c r="BE852">
        <v>0</v>
      </c>
      <c r="BF852">
        <v>1</v>
      </c>
      <c r="BG852">
        <v>0</v>
      </c>
      <c r="BH852">
        <v>1</v>
      </c>
      <c r="BI852">
        <v>1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1</v>
      </c>
      <c r="BV852">
        <v>1</v>
      </c>
      <c r="BW852">
        <v>1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1</v>
      </c>
      <c r="DU852">
        <v>0</v>
      </c>
      <c r="DV852">
        <v>0</v>
      </c>
      <c r="DW852">
        <v>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1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1</v>
      </c>
      <c r="EW852">
        <v>0</v>
      </c>
      <c r="EX852">
        <v>0</v>
      </c>
      <c r="EY852">
        <v>0</v>
      </c>
      <c r="EZ852">
        <v>1</v>
      </c>
      <c r="FA852">
        <v>1</v>
      </c>
      <c r="FB852">
        <v>0</v>
      </c>
      <c r="FC852">
        <v>1</v>
      </c>
      <c r="FD852">
        <v>0</v>
      </c>
      <c r="FE852">
        <v>1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1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1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1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1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</row>
    <row r="853" spans="1:201" hidden="1">
      <c r="A853" t="s">
        <v>4</v>
      </c>
      <c r="B853">
        <v>0</v>
      </c>
      <c r="C853">
        <v>0</v>
      </c>
      <c r="D853">
        <v>1</v>
      </c>
      <c r="E853">
        <v>0</v>
      </c>
      <c r="F853">
        <v>1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1</v>
      </c>
      <c r="M853">
        <v>1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1</v>
      </c>
      <c r="X853">
        <v>0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0</v>
      </c>
      <c r="AE853">
        <v>1</v>
      </c>
      <c r="AF853">
        <v>0</v>
      </c>
      <c r="AG853">
        <v>1</v>
      </c>
      <c r="AH853">
        <v>0</v>
      </c>
      <c r="AI853">
        <v>1</v>
      </c>
      <c r="AJ853">
        <v>0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1</v>
      </c>
      <c r="AQ853">
        <v>1</v>
      </c>
      <c r="AR853">
        <v>0</v>
      </c>
      <c r="AS853">
        <v>1</v>
      </c>
      <c r="AT853">
        <v>0</v>
      </c>
      <c r="AU853">
        <v>1</v>
      </c>
      <c r="AV853">
        <v>0</v>
      </c>
      <c r="AW853">
        <v>1</v>
      </c>
      <c r="AX853">
        <v>1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0</v>
      </c>
      <c r="BF853">
        <v>1</v>
      </c>
      <c r="BG853">
        <v>1</v>
      </c>
      <c r="BH853">
        <v>0</v>
      </c>
      <c r="BI853">
        <v>1</v>
      </c>
      <c r="BJ853">
        <v>1</v>
      </c>
      <c r="BK853">
        <v>0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0</v>
      </c>
      <c r="BW853">
        <v>0</v>
      </c>
      <c r="BX853">
        <v>0</v>
      </c>
      <c r="BY853">
        <v>0</v>
      </c>
      <c r="BZ853">
        <v>1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1</v>
      </c>
      <c r="CI853">
        <v>0</v>
      </c>
      <c r="CJ853">
        <v>0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0</v>
      </c>
      <c r="CQ853">
        <v>0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1</v>
      </c>
      <c r="CY853">
        <v>1</v>
      </c>
      <c r="CZ853">
        <v>1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0</v>
      </c>
      <c r="DG853">
        <v>1</v>
      </c>
      <c r="DH853">
        <v>1</v>
      </c>
      <c r="DI853">
        <v>0</v>
      </c>
      <c r="DJ853">
        <v>1</v>
      </c>
      <c r="DK853">
        <v>1</v>
      </c>
      <c r="DL853">
        <v>0</v>
      </c>
      <c r="DM853">
        <v>1</v>
      </c>
      <c r="DN853">
        <v>1</v>
      </c>
      <c r="DO853">
        <v>1</v>
      </c>
      <c r="DP853">
        <v>1</v>
      </c>
      <c r="DQ853">
        <v>1</v>
      </c>
      <c r="DR853">
        <v>1</v>
      </c>
      <c r="DS853">
        <v>0</v>
      </c>
      <c r="DT853">
        <v>1</v>
      </c>
      <c r="DU853">
        <v>1</v>
      </c>
      <c r="DV853">
        <v>1</v>
      </c>
      <c r="DW853">
        <v>0</v>
      </c>
      <c r="DX853">
        <v>0</v>
      </c>
      <c r="DY853">
        <v>1</v>
      </c>
      <c r="DZ853">
        <v>1</v>
      </c>
      <c r="EA853">
        <v>1</v>
      </c>
      <c r="EB853">
        <v>1</v>
      </c>
      <c r="EC853">
        <v>1</v>
      </c>
      <c r="ED853">
        <v>0</v>
      </c>
      <c r="EE853">
        <v>0</v>
      </c>
      <c r="EF853">
        <v>1</v>
      </c>
      <c r="EG853">
        <v>0</v>
      </c>
      <c r="EH853">
        <v>0</v>
      </c>
      <c r="EI853">
        <v>1</v>
      </c>
      <c r="EJ853">
        <v>1</v>
      </c>
      <c r="EK853">
        <v>1</v>
      </c>
      <c r="EL853">
        <v>0</v>
      </c>
      <c r="EM853">
        <v>0</v>
      </c>
      <c r="EN853">
        <v>1</v>
      </c>
      <c r="EO853">
        <v>1</v>
      </c>
      <c r="EP853">
        <v>1</v>
      </c>
      <c r="EQ853">
        <v>1</v>
      </c>
      <c r="ER853">
        <v>1</v>
      </c>
      <c r="ES853">
        <v>0</v>
      </c>
      <c r="ET853">
        <v>0</v>
      </c>
      <c r="EU853">
        <v>0</v>
      </c>
      <c r="EV853">
        <v>1</v>
      </c>
      <c r="EW853">
        <v>1</v>
      </c>
      <c r="EX853">
        <v>1</v>
      </c>
      <c r="EY853">
        <v>0</v>
      </c>
      <c r="EZ853">
        <v>1</v>
      </c>
      <c r="FA853">
        <v>0</v>
      </c>
      <c r="FB853">
        <v>0</v>
      </c>
      <c r="FC853">
        <v>1</v>
      </c>
      <c r="FD853">
        <v>1</v>
      </c>
      <c r="FE853">
        <v>1</v>
      </c>
      <c r="FF853">
        <v>1</v>
      </c>
      <c r="FG853">
        <v>1</v>
      </c>
      <c r="FH853">
        <v>0</v>
      </c>
      <c r="FI853">
        <v>1</v>
      </c>
      <c r="FJ853">
        <v>0</v>
      </c>
      <c r="FK853">
        <v>0</v>
      </c>
      <c r="FL853">
        <v>0</v>
      </c>
      <c r="FM853">
        <v>0</v>
      </c>
      <c r="FN853">
        <v>1</v>
      </c>
      <c r="FO853">
        <v>0</v>
      </c>
      <c r="FP853">
        <v>0</v>
      </c>
      <c r="FQ853">
        <v>1</v>
      </c>
      <c r="FR853">
        <v>0</v>
      </c>
      <c r="FS853">
        <v>1</v>
      </c>
      <c r="FT853">
        <v>1</v>
      </c>
      <c r="FU853">
        <v>1</v>
      </c>
      <c r="FV853">
        <v>1</v>
      </c>
      <c r="FW853">
        <v>1</v>
      </c>
      <c r="FX853">
        <v>1</v>
      </c>
      <c r="FY853">
        <v>0</v>
      </c>
      <c r="FZ853">
        <v>1</v>
      </c>
      <c r="GA853">
        <v>1</v>
      </c>
      <c r="GB853">
        <v>1</v>
      </c>
      <c r="GC853">
        <v>0</v>
      </c>
      <c r="GD853">
        <v>0</v>
      </c>
      <c r="GE853">
        <v>1</v>
      </c>
      <c r="GF853">
        <v>0</v>
      </c>
      <c r="GG853">
        <v>1</v>
      </c>
      <c r="GH853">
        <v>1</v>
      </c>
      <c r="GI853">
        <v>0</v>
      </c>
      <c r="GJ853">
        <v>1</v>
      </c>
      <c r="GK853">
        <v>1</v>
      </c>
      <c r="GL853">
        <v>0</v>
      </c>
      <c r="GM853">
        <v>1</v>
      </c>
      <c r="GN853">
        <v>1</v>
      </c>
      <c r="GO853">
        <v>1</v>
      </c>
      <c r="GP853">
        <v>0</v>
      </c>
      <c r="GQ853">
        <v>0</v>
      </c>
      <c r="GR853">
        <v>1</v>
      </c>
      <c r="GS853">
        <v>1</v>
      </c>
    </row>
    <row r="854" spans="1:201" hidden="1">
      <c r="A854" t="s">
        <v>4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1</v>
      </c>
      <c r="DL854">
        <v>0</v>
      </c>
      <c r="DM854">
        <v>1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1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1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1</v>
      </c>
      <c r="EI854">
        <v>0</v>
      </c>
      <c r="EJ854">
        <v>0</v>
      </c>
      <c r="EK854">
        <v>1</v>
      </c>
      <c r="EL854">
        <v>0</v>
      </c>
      <c r="EM854">
        <v>0</v>
      </c>
      <c r="EN854">
        <v>1</v>
      </c>
      <c r="EO854">
        <v>0</v>
      </c>
      <c r="EP854">
        <v>1</v>
      </c>
      <c r="EQ854">
        <v>0</v>
      </c>
      <c r="ER854">
        <v>0</v>
      </c>
      <c r="ES854">
        <v>0</v>
      </c>
      <c r="ET854">
        <v>0</v>
      </c>
      <c r="EU854">
        <v>1</v>
      </c>
      <c r="EV854">
        <v>0</v>
      </c>
      <c r="EW854">
        <v>0</v>
      </c>
      <c r="EX854">
        <v>0</v>
      </c>
      <c r="EY854">
        <v>1</v>
      </c>
      <c r="EZ854">
        <v>0</v>
      </c>
      <c r="FA854">
        <v>0</v>
      </c>
      <c r="FB854">
        <v>1</v>
      </c>
      <c r="FC854">
        <v>0</v>
      </c>
      <c r="FD854">
        <v>1</v>
      </c>
      <c r="FE854">
        <v>0</v>
      </c>
      <c r="FF854">
        <v>0</v>
      </c>
      <c r="FG854">
        <v>1</v>
      </c>
      <c r="FH854">
        <v>0</v>
      </c>
      <c r="FI854">
        <v>1</v>
      </c>
      <c r="FJ854">
        <v>0</v>
      </c>
      <c r="FK854">
        <v>0</v>
      </c>
      <c r="FL854">
        <v>1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1</v>
      </c>
      <c r="FT854">
        <v>1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1</v>
      </c>
      <c r="GB854">
        <v>0</v>
      </c>
      <c r="GC854">
        <v>1</v>
      </c>
      <c r="GD854">
        <v>0</v>
      </c>
      <c r="GE854">
        <v>1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1</v>
      </c>
      <c r="GL854">
        <v>0</v>
      </c>
      <c r="GM854">
        <v>1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</row>
    <row r="855" spans="1:201" hidden="1">
      <c r="A855" t="s">
        <v>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0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1</v>
      </c>
      <c r="AE855">
        <v>0</v>
      </c>
      <c r="AF855">
        <v>0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0</v>
      </c>
      <c r="AW855">
        <v>0</v>
      </c>
      <c r="AX855">
        <v>1</v>
      </c>
      <c r="AY855">
        <v>1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0</v>
      </c>
      <c r="BW855">
        <v>1</v>
      </c>
      <c r="BX855">
        <v>1</v>
      </c>
      <c r="BY855">
        <v>0</v>
      </c>
      <c r="BZ855">
        <v>1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0</v>
      </c>
      <c r="CM855">
        <v>1</v>
      </c>
      <c r="CN855">
        <v>1</v>
      </c>
      <c r="CO855">
        <v>0</v>
      </c>
      <c r="CP855">
        <v>0</v>
      </c>
      <c r="CQ855">
        <v>1</v>
      </c>
      <c r="CR855">
        <v>0</v>
      </c>
      <c r="CS855">
        <v>1</v>
      </c>
      <c r="CT855">
        <v>1</v>
      </c>
      <c r="CU855">
        <v>0</v>
      </c>
      <c r="CV855">
        <v>1</v>
      </c>
      <c r="CW855">
        <v>0</v>
      </c>
      <c r="CX855">
        <v>1</v>
      </c>
      <c r="CY855">
        <v>1</v>
      </c>
      <c r="CZ855">
        <v>1</v>
      </c>
      <c r="DA855">
        <v>1</v>
      </c>
      <c r="DB855">
        <v>0</v>
      </c>
      <c r="DC855">
        <v>1</v>
      </c>
      <c r="DD855">
        <v>1</v>
      </c>
      <c r="DE855">
        <v>1</v>
      </c>
      <c r="DF855">
        <v>0</v>
      </c>
      <c r="DG855">
        <v>1</v>
      </c>
      <c r="DH855">
        <v>1</v>
      </c>
      <c r="DI855">
        <v>0</v>
      </c>
      <c r="DJ855">
        <v>0</v>
      </c>
      <c r="DK855">
        <v>1</v>
      </c>
      <c r="DL855">
        <v>0</v>
      </c>
      <c r="DM855">
        <v>1</v>
      </c>
      <c r="DN855">
        <v>1</v>
      </c>
      <c r="DO855">
        <v>1</v>
      </c>
      <c r="DP855">
        <v>1</v>
      </c>
      <c r="DQ855">
        <v>1</v>
      </c>
      <c r="DR855">
        <v>1</v>
      </c>
      <c r="DS855">
        <v>1</v>
      </c>
      <c r="DT855">
        <v>0</v>
      </c>
      <c r="DU855">
        <v>0</v>
      </c>
      <c r="DV855">
        <v>1</v>
      </c>
      <c r="DW855">
        <v>1</v>
      </c>
      <c r="DX855">
        <v>1</v>
      </c>
      <c r="DY855">
        <v>0</v>
      </c>
      <c r="DZ855">
        <v>1</v>
      </c>
      <c r="EA855">
        <v>1</v>
      </c>
      <c r="EB855">
        <v>1</v>
      </c>
      <c r="EC855">
        <v>1</v>
      </c>
      <c r="ED855">
        <v>1</v>
      </c>
      <c r="EE855">
        <v>1</v>
      </c>
      <c r="EF855">
        <v>1</v>
      </c>
      <c r="EG855">
        <v>0</v>
      </c>
      <c r="EH855">
        <v>1</v>
      </c>
      <c r="EI855">
        <v>1</v>
      </c>
      <c r="EJ855">
        <v>1</v>
      </c>
      <c r="EK855">
        <v>1</v>
      </c>
      <c r="EL855">
        <v>1</v>
      </c>
      <c r="EM855">
        <v>0</v>
      </c>
      <c r="EN855">
        <v>0</v>
      </c>
      <c r="EO855">
        <v>1</v>
      </c>
      <c r="EP855">
        <v>1</v>
      </c>
      <c r="EQ855">
        <v>1</v>
      </c>
      <c r="ER855">
        <v>1</v>
      </c>
      <c r="ES855">
        <v>0</v>
      </c>
      <c r="ET855">
        <v>0</v>
      </c>
      <c r="EU855">
        <v>0</v>
      </c>
      <c r="EV855">
        <v>0</v>
      </c>
      <c r="EW855">
        <v>1</v>
      </c>
      <c r="EX855">
        <v>0</v>
      </c>
      <c r="EY855">
        <v>1</v>
      </c>
      <c r="EZ855">
        <v>1</v>
      </c>
      <c r="FA855">
        <v>1</v>
      </c>
      <c r="FB855">
        <v>0</v>
      </c>
      <c r="FC855">
        <v>0</v>
      </c>
      <c r="FD855">
        <v>1</v>
      </c>
      <c r="FE855">
        <v>0</v>
      </c>
      <c r="FF855">
        <v>1</v>
      </c>
      <c r="FG855">
        <v>0</v>
      </c>
      <c r="FH855">
        <v>1</v>
      </c>
      <c r="FI855">
        <v>0</v>
      </c>
      <c r="FJ855">
        <v>0</v>
      </c>
      <c r="FK855">
        <v>0</v>
      </c>
      <c r="FL855">
        <v>1</v>
      </c>
      <c r="FM855">
        <v>0</v>
      </c>
      <c r="FN855">
        <v>1</v>
      </c>
      <c r="FO855">
        <v>0</v>
      </c>
      <c r="FP855">
        <v>1</v>
      </c>
      <c r="FQ855">
        <v>0</v>
      </c>
      <c r="FR855">
        <v>1</v>
      </c>
      <c r="FS855">
        <v>0</v>
      </c>
      <c r="FT855">
        <v>0</v>
      </c>
      <c r="FU855">
        <v>1</v>
      </c>
      <c r="FV855">
        <v>1</v>
      </c>
      <c r="FW855">
        <v>1</v>
      </c>
      <c r="FX855">
        <v>1</v>
      </c>
      <c r="FY855">
        <v>1</v>
      </c>
      <c r="FZ855">
        <v>1</v>
      </c>
      <c r="GA855">
        <v>0</v>
      </c>
      <c r="GB855">
        <v>1</v>
      </c>
      <c r="GC855">
        <v>0</v>
      </c>
      <c r="GD855">
        <v>0</v>
      </c>
      <c r="GE855">
        <v>0</v>
      </c>
      <c r="GF855">
        <v>1</v>
      </c>
      <c r="GG855">
        <v>1</v>
      </c>
      <c r="GH855">
        <v>0</v>
      </c>
      <c r="GI855">
        <v>1</v>
      </c>
      <c r="GJ855">
        <v>1</v>
      </c>
      <c r="GK855">
        <v>1</v>
      </c>
      <c r="GL855">
        <v>0</v>
      </c>
      <c r="GM855">
        <v>1</v>
      </c>
      <c r="GN855">
        <v>1</v>
      </c>
      <c r="GO855">
        <v>1</v>
      </c>
      <c r="GP855">
        <v>0</v>
      </c>
      <c r="GQ855">
        <v>1</v>
      </c>
      <c r="GR855">
        <v>0</v>
      </c>
      <c r="GS855">
        <v>0</v>
      </c>
    </row>
    <row r="856" spans="1:201" hidden="1">
      <c r="A856" t="s">
        <v>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1</v>
      </c>
      <c r="DZ856">
        <v>0</v>
      </c>
      <c r="EA856">
        <v>1</v>
      </c>
      <c r="EB856">
        <v>0</v>
      </c>
      <c r="EC856">
        <v>0</v>
      </c>
      <c r="ED856">
        <v>1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1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1</v>
      </c>
      <c r="FA856">
        <v>1</v>
      </c>
      <c r="FB856">
        <v>0</v>
      </c>
      <c r="FC856">
        <v>1</v>
      </c>
      <c r="FD856">
        <v>0</v>
      </c>
      <c r="FE856">
        <v>0</v>
      </c>
      <c r="FF856">
        <v>0</v>
      </c>
      <c r="FG856">
        <v>0</v>
      </c>
      <c r="FH856">
        <v>1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1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1</v>
      </c>
      <c r="FV856">
        <v>1</v>
      </c>
      <c r="FW856">
        <v>0</v>
      </c>
      <c r="FX856">
        <v>0</v>
      </c>
      <c r="FY856">
        <v>1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1</v>
      </c>
      <c r="GL856">
        <v>0</v>
      </c>
      <c r="GM856">
        <v>0</v>
      </c>
      <c r="GN856">
        <v>1</v>
      </c>
      <c r="GO856">
        <v>0</v>
      </c>
      <c r="GP856">
        <v>0</v>
      </c>
      <c r="GQ856">
        <v>0</v>
      </c>
      <c r="GR856">
        <v>0</v>
      </c>
      <c r="GS856">
        <v>0</v>
      </c>
    </row>
    <row r="857" spans="1:201" hidden="1">
      <c r="A857" t="s">
        <v>4</v>
      </c>
      <c r="B857">
        <v>1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</v>
      </c>
      <c r="BX857">
        <v>0</v>
      </c>
      <c r="BY857">
        <v>0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1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1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1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1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1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1</v>
      </c>
      <c r="GO857">
        <v>1</v>
      </c>
      <c r="GP857">
        <v>0</v>
      </c>
      <c r="GQ857">
        <v>0</v>
      </c>
      <c r="GR857">
        <v>0</v>
      </c>
      <c r="GS857">
        <v>0</v>
      </c>
    </row>
    <row r="858" spans="1:201" hidden="1">
      <c r="A858" t="s">
        <v>4</v>
      </c>
      <c r="B858">
        <v>1</v>
      </c>
      <c r="C858">
        <v>0</v>
      </c>
      <c r="D858">
        <v>1</v>
      </c>
      <c r="E858">
        <v>0</v>
      </c>
      <c r="F858">
        <v>0</v>
      </c>
      <c r="G858">
        <v>1</v>
      </c>
      <c r="H858">
        <v>1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1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0</v>
      </c>
      <c r="BK858">
        <v>1</v>
      </c>
      <c r="BL858">
        <v>1</v>
      </c>
      <c r="BM858">
        <v>0</v>
      </c>
      <c r="BN858">
        <v>0</v>
      </c>
      <c r="BO858">
        <v>1</v>
      </c>
      <c r="BP858">
        <v>0</v>
      </c>
      <c r="BQ858">
        <v>0</v>
      </c>
      <c r="BR858">
        <v>1</v>
      </c>
      <c r="BS858">
        <v>0</v>
      </c>
      <c r="BT858">
        <v>1</v>
      </c>
      <c r="BU858">
        <v>1</v>
      </c>
      <c r="BV858">
        <v>0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0</v>
      </c>
      <c r="CC858">
        <v>1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1</v>
      </c>
      <c r="CK858">
        <v>1</v>
      </c>
      <c r="CL858">
        <v>0</v>
      </c>
      <c r="CM858">
        <v>1</v>
      </c>
      <c r="CN858">
        <v>1</v>
      </c>
      <c r="CO858">
        <v>1</v>
      </c>
      <c r="CP858">
        <v>0</v>
      </c>
      <c r="CQ858">
        <v>0</v>
      </c>
      <c r="CR858">
        <v>1</v>
      </c>
      <c r="CS858">
        <v>0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0</v>
      </c>
      <c r="CZ858">
        <v>1</v>
      </c>
      <c r="DA858">
        <v>1</v>
      </c>
      <c r="DB858">
        <v>1</v>
      </c>
      <c r="DC858">
        <v>1</v>
      </c>
      <c r="DD858">
        <v>0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0</v>
      </c>
      <c r="DM858">
        <v>0</v>
      </c>
      <c r="DN858">
        <v>1</v>
      </c>
      <c r="DO858">
        <v>1</v>
      </c>
      <c r="DP858">
        <v>0</v>
      </c>
      <c r="DQ858">
        <v>1</v>
      </c>
      <c r="DR858">
        <v>0</v>
      </c>
      <c r="DS858">
        <v>1</v>
      </c>
      <c r="DT858">
        <v>1</v>
      </c>
      <c r="DU858">
        <v>1</v>
      </c>
      <c r="DV858">
        <v>0</v>
      </c>
      <c r="DW858">
        <v>1</v>
      </c>
      <c r="DX858">
        <v>1</v>
      </c>
      <c r="DY858">
        <v>1</v>
      </c>
      <c r="DZ858">
        <v>1</v>
      </c>
      <c r="EA858">
        <v>0</v>
      </c>
      <c r="EB858">
        <v>1</v>
      </c>
      <c r="EC858">
        <v>1</v>
      </c>
      <c r="ED858">
        <v>1</v>
      </c>
      <c r="EE858">
        <v>1</v>
      </c>
      <c r="EF858">
        <v>1</v>
      </c>
      <c r="EG858">
        <v>1</v>
      </c>
      <c r="EH858">
        <v>1</v>
      </c>
      <c r="EI858">
        <v>1</v>
      </c>
      <c r="EJ858">
        <v>1</v>
      </c>
      <c r="EK858">
        <v>0</v>
      </c>
      <c r="EL858">
        <v>1</v>
      </c>
      <c r="EM858">
        <v>0</v>
      </c>
      <c r="EN858">
        <v>1</v>
      </c>
      <c r="EO858">
        <v>1</v>
      </c>
      <c r="EP858">
        <v>1</v>
      </c>
      <c r="EQ858">
        <v>0</v>
      </c>
      <c r="ER858">
        <v>1</v>
      </c>
      <c r="ES858">
        <v>0</v>
      </c>
      <c r="ET858">
        <v>1</v>
      </c>
      <c r="EU858">
        <v>0</v>
      </c>
      <c r="EV858">
        <v>0</v>
      </c>
      <c r="EW858">
        <v>1</v>
      </c>
      <c r="EX858">
        <v>1</v>
      </c>
      <c r="EY858">
        <v>0</v>
      </c>
      <c r="EZ858">
        <v>1</v>
      </c>
      <c r="FA858">
        <v>1</v>
      </c>
      <c r="FB858">
        <v>0</v>
      </c>
      <c r="FC858">
        <v>1</v>
      </c>
      <c r="FD858">
        <v>0</v>
      </c>
      <c r="FE858">
        <v>0</v>
      </c>
      <c r="FF858">
        <v>1</v>
      </c>
      <c r="FG858">
        <v>1</v>
      </c>
      <c r="FH858">
        <v>0</v>
      </c>
      <c r="FI858">
        <v>1</v>
      </c>
      <c r="FJ858">
        <v>1</v>
      </c>
      <c r="FK858">
        <v>1</v>
      </c>
      <c r="FL858">
        <v>1</v>
      </c>
      <c r="FM858">
        <v>1</v>
      </c>
      <c r="FN858">
        <v>1</v>
      </c>
      <c r="FO858">
        <v>1</v>
      </c>
      <c r="FP858">
        <v>1</v>
      </c>
      <c r="FQ858">
        <v>1</v>
      </c>
      <c r="FR858">
        <v>1</v>
      </c>
      <c r="FS858">
        <v>1</v>
      </c>
      <c r="FT858">
        <v>1</v>
      </c>
      <c r="FU858">
        <v>0</v>
      </c>
      <c r="FV858">
        <v>0</v>
      </c>
      <c r="FW858">
        <v>1</v>
      </c>
      <c r="FX858">
        <v>0</v>
      </c>
      <c r="FY858">
        <v>0</v>
      </c>
      <c r="FZ858">
        <v>0</v>
      </c>
      <c r="GA858">
        <v>1</v>
      </c>
      <c r="GB858">
        <v>1</v>
      </c>
      <c r="GC858">
        <v>0</v>
      </c>
      <c r="GD858">
        <v>0</v>
      </c>
      <c r="GE858">
        <v>1</v>
      </c>
      <c r="GF858">
        <v>0</v>
      </c>
      <c r="GG858">
        <v>0</v>
      </c>
      <c r="GH858">
        <v>0</v>
      </c>
      <c r="GI858">
        <v>0</v>
      </c>
      <c r="GJ858">
        <v>1</v>
      </c>
      <c r="GK858">
        <v>1</v>
      </c>
      <c r="GL858">
        <v>0</v>
      </c>
      <c r="GM858">
        <v>0</v>
      </c>
      <c r="GN858">
        <v>1</v>
      </c>
      <c r="GO858">
        <v>1</v>
      </c>
      <c r="GP858">
        <v>0</v>
      </c>
      <c r="GQ858">
        <v>0</v>
      </c>
      <c r="GR858">
        <v>0</v>
      </c>
      <c r="GS858">
        <v>1</v>
      </c>
    </row>
    <row r="859" spans="1:201" hidden="1">
      <c r="A859" t="s">
        <v>4</v>
      </c>
      <c r="B859">
        <v>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1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1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1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1</v>
      </c>
      <c r="DX859">
        <v>0</v>
      </c>
      <c r="DY859">
        <v>0</v>
      </c>
      <c r="DZ859">
        <v>0</v>
      </c>
      <c r="EA859">
        <v>0</v>
      </c>
      <c r="EB859">
        <v>1</v>
      </c>
      <c r="EC859">
        <v>0</v>
      </c>
      <c r="ED859">
        <v>0</v>
      </c>
      <c r="EE859">
        <v>1</v>
      </c>
      <c r="EF859">
        <v>0</v>
      </c>
      <c r="EG859">
        <v>0</v>
      </c>
      <c r="EH859">
        <v>0</v>
      </c>
      <c r="EI859">
        <v>1</v>
      </c>
      <c r="EJ859">
        <v>1</v>
      </c>
      <c r="EK859">
        <v>0</v>
      </c>
      <c r="EL859">
        <v>0</v>
      </c>
      <c r="EM859">
        <v>0</v>
      </c>
      <c r="EN859">
        <v>1</v>
      </c>
      <c r="EO859">
        <v>1</v>
      </c>
      <c r="EP859">
        <v>1</v>
      </c>
      <c r="EQ859">
        <v>0</v>
      </c>
      <c r="ER859">
        <v>1</v>
      </c>
      <c r="ES859">
        <v>0</v>
      </c>
      <c r="ET859">
        <v>0</v>
      </c>
      <c r="EU859">
        <v>0</v>
      </c>
      <c r="EV859">
        <v>1</v>
      </c>
      <c r="EW859">
        <v>1</v>
      </c>
      <c r="EX859">
        <v>0</v>
      </c>
      <c r="EY859">
        <v>1</v>
      </c>
      <c r="EZ859">
        <v>0</v>
      </c>
      <c r="FA859">
        <v>1</v>
      </c>
      <c r="FB859">
        <v>0</v>
      </c>
      <c r="FC859">
        <v>0</v>
      </c>
      <c r="FD859">
        <v>1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1</v>
      </c>
      <c r="FT859">
        <v>0</v>
      </c>
      <c r="FU859">
        <v>0</v>
      </c>
      <c r="FV859">
        <v>0</v>
      </c>
      <c r="FW859">
        <v>0</v>
      </c>
      <c r="FX859">
        <v>1</v>
      </c>
      <c r="FY859">
        <v>0</v>
      </c>
      <c r="FZ859">
        <v>0</v>
      </c>
      <c r="GA859">
        <v>1</v>
      </c>
      <c r="GB859">
        <v>0</v>
      </c>
      <c r="GC859">
        <v>0</v>
      </c>
      <c r="GD859">
        <v>0</v>
      </c>
      <c r="GE859">
        <v>1</v>
      </c>
      <c r="GF859">
        <v>0</v>
      </c>
      <c r="GG859">
        <v>0</v>
      </c>
      <c r="GH859">
        <v>0</v>
      </c>
      <c r="GI859">
        <v>1</v>
      </c>
      <c r="GJ859">
        <v>0</v>
      </c>
      <c r="GK859">
        <v>0</v>
      </c>
      <c r="GL859">
        <v>0</v>
      </c>
      <c r="GM859">
        <v>1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</row>
    <row r="860" spans="1:201" hidden="1">
      <c r="A860" t="s">
        <v>4</v>
      </c>
      <c r="B860">
        <v>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1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BZ860">
        <v>0</v>
      </c>
      <c r="CA860">
        <v>1</v>
      </c>
      <c r="CB860">
        <v>1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1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1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1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1</v>
      </c>
      <c r="EF860">
        <v>0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1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1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1</v>
      </c>
      <c r="FN860">
        <v>0</v>
      </c>
      <c r="FO860">
        <v>0</v>
      </c>
      <c r="FP860">
        <v>0</v>
      </c>
      <c r="FQ860">
        <v>1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1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1</v>
      </c>
      <c r="GH860">
        <v>1</v>
      </c>
      <c r="GI860">
        <v>1</v>
      </c>
      <c r="GJ860">
        <v>0</v>
      </c>
      <c r="GK860">
        <v>1</v>
      </c>
      <c r="GL860">
        <v>0</v>
      </c>
      <c r="GM860">
        <v>1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</row>
    <row r="861" spans="1:201" hidden="1">
      <c r="A861" t="s">
        <v>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</v>
      </c>
      <c r="BP861">
        <v>0</v>
      </c>
      <c r="BQ861">
        <v>1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0</v>
      </c>
      <c r="DK861">
        <v>0</v>
      </c>
      <c r="DL861">
        <v>1</v>
      </c>
      <c r="DM861">
        <v>1</v>
      </c>
      <c r="DN861">
        <v>1</v>
      </c>
      <c r="DO861">
        <v>0</v>
      </c>
      <c r="DP861">
        <v>0</v>
      </c>
      <c r="DQ861">
        <v>0</v>
      </c>
      <c r="DR861">
        <v>1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1</v>
      </c>
      <c r="EN861">
        <v>0</v>
      </c>
      <c r="EO861">
        <v>1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1</v>
      </c>
      <c r="EW861">
        <v>0</v>
      </c>
      <c r="EX861">
        <v>0</v>
      </c>
      <c r="EY861">
        <v>0</v>
      </c>
      <c r="EZ861">
        <v>0</v>
      </c>
      <c r="FA861">
        <v>1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1</v>
      </c>
      <c r="FT861">
        <v>1</v>
      </c>
      <c r="FU861">
        <v>1</v>
      </c>
      <c r="FV861">
        <v>0</v>
      </c>
      <c r="FW861">
        <v>0</v>
      </c>
      <c r="FX861">
        <v>1</v>
      </c>
      <c r="FY861">
        <v>1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1</v>
      </c>
      <c r="GJ861">
        <v>1</v>
      </c>
      <c r="GK861">
        <v>0</v>
      </c>
      <c r="GL861">
        <v>0</v>
      </c>
      <c r="GM861">
        <v>1</v>
      </c>
      <c r="GN861">
        <v>0</v>
      </c>
      <c r="GO861">
        <v>0</v>
      </c>
      <c r="GP861">
        <v>0</v>
      </c>
      <c r="GQ861">
        <v>1</v>
      </c>
      <c r="GR861">
        <v>0</v>
      </c>
      <c r="GS861">
        <v>1</v>
      </c>
    </row>
    <row r="862" spans="1:201" hidden="1">
      <c r="A862" t="s">
        <v>4</v>
      </c>
      <c r="B862">
        <v>0</v>
      </c>
      <c r="C862">
        <v>0</v>
      </c>
      <c r="D862">
        <v>1</v>
      </c>
      <c r="E862">
        <v>1</v>
      </c>
      <c r="F862">
        <v>1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1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1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1</v>
      </c>
      <c r="DX862">
        <v>0</v>
      </c>
      <c r="DY862">
        <v>0</v>
      </c>
      <c r="DZ862">
        <v>0</v>
      </c>
      <c r="EA862">
        <v>1</v>
      </c>
      <c r="EB862">
        <v>1</v>
      </c>
      <c r="EC862">
        <v>0</v>
      </c>
      <c r="ED862">
        <v>0</v>
      </c>
      <c r="EE862">
        <v>0</v>
      </c>
      <c r="EF862">
        <v>1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1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1</v>
      </c>
      <c r="FD862">
        <v>1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1</v>
      </c>
      <c r="GP862">
        <v>0</v>
      </c>
      <c r="GQ862">
        <v>0</v>
      </c>
      <c r="GR862">
        <v>0</v>
      </c>
      <c r="GS862">
        <v>0</v>
      </c>
    </row>
    <row r="863" spans="1:201" hidden="1">
      <c r="A863" t="s">
        <v>4</v>
      </c>
      <c r="B863">
        <v>1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1</v>
      </c>
      <c r="W863">
        <v>0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0</v>
      </c>
      <c r="AQ863">
        <v>1</v>
      </c>
      <c r="AR863">
        <v>1</v>
      </c>
      <c r="AS863">
        <v>1</v>
      </c>
      <c r="AT863">
        <v>1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1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1</v>
      </c>
      <c r="BJ863">
        <v>0</v>
      </c>
      <c r="BK863">
        <v>0</v>
      </c>
      <c r="BL863">
        <v>0</v>
      </c>
      <c r="BM863">
        <v>0</v>
      </c>
      <c r="BN863">
        <v>1</v>
      </c>
      <c r="BO863">
        <v>0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0</v>
      </c>
      <c r="BV863">
        <v>0</v>
      </c>
      <c r="BW863">
        <v>1</v>
      </c>
      <c r="BX863">
        <v>0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0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0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1</v>
      </c>
      <c r="DG863">
        <v>0</v>
      </c>
      <c r="DH863">
        <v>1</v>
      </c>
      <c r="DI863">
        <v>0</v>
      </c>
      <c r="DJ863">
        <v>1</v>
      </c>
      <c r="DK863">
        <v>0</v>
      </c>
      <c r="DL863">
        <v>0</v>
      </c>
      <c r="DM863">
        <v>1</v>
      </c>
      <c r="DN863">
        <v>0</v>
      </c>
      <c r="DO863">
        <v>0</v>
      </c>
      <c r="DP863">
        <v>1</v>
      </c>
      <c r="DQ863">
        <v>0</v>
      </c>
      <c r="DR863">
        <v>1</v>
      </c>
      <c r="DS863">
        <v>0</v>
      </c>
      <c r="DT863">
        <v>1</v>
      </c>
      <c r="DU863">
        <v>1</v>
      </c>
      <c r="DV863">
        <v>0</v>
      </c>
      <c r="DW863">
        <v>1</v>
      </c>
      <c r="DX863">
        <v>0</v>
      </c>
      <c r="DY863">
        <v>0</v>
      </c>
      <c r="DZ863">
        <v>1</v>
      </c>
      <c r="EA863">
        <v>0</v>
      </c>
      <c r="EB863">
        <v>1</v>
      </c>
      <c r="EC863">
        <v>0</v>
      </c>
      <c r="ED863">
        <v>1</v>
      </c>
      <c r="EE863">
        <v>1</v>
      </c>
      <c r="EF863">
        <v>1</v>
      </c>
      <c r="EG863">
        <v>1</v>
      </c>
      <c r="EH863">
        <v>1</v>
      </c>
      <c r="EI863">
        <v>1</v>
      </c>
      <c r="EJ863">
        <v>1</v>
      </c>
      <c r="EK863">
        <v>1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1</v>
      </c>
      <c r="ER863">
        <v>0</v>
      </c>
      <c r="ES863">
        <v>1</v>
      </c>
      <c r="ET863">
        <v>1</v>
      </c>
      <c r="EU863">
        <v>1</v>
      </c>
      <c r="EV863">
        <v>1</v>
      </c>
      <c r="EW863">
        <v>1</v>
      </c>
      <c r="EX863">
        <v>1</v>
      </c>
      <c r="EY863">
        <v>1</v>
      </c>
      <c r="EZ863">
        <v>1</v>
      </c>
      <c r="FA863">
        <v>1</v>
      </c>
      <c r="FB863">
        <v>1</v>
      </c>
      <c r="FC863">
        <v>1</v>
      </c>
      <c r="FD863">
        <v>1</v>
      </c>
      <c r="FE863">
        <v>1</v>
      </c>
      <c r="FF863">
        <v>0</v>
      </c>
      <c r="FG863">
        <v>0</v>
      </c>
      <c r="FH863">
        <v>0</v>
      </c>
      <c r="FI863">
        <v>0</v>
      </c>
      <c r="FJ863">
        <v>1</v>
      </c>
      <c r="FK863">
        <v>1</v>
      </c>
      <c r="FL863">
        <v>1</v>
      </c>
      <c r="FM863">
        <v>0</v>
      </c>
      <c r="FN863">
        <v>1</v>
      </c>
      <c r="FO863">
        <v>1</v>
      </c>
      <c r="FP863">
        <v>0</v>
      </c>
      <c r="FQ863">
        <v>1</v>
      </c>
      <c r="FR863">
        <v>0</v>
      </c>
      <c r="FS863">
        <v>1</v>
      </c>
      <c r="FT863">
        <v>1</v>
      </c>
      <c r="FU863">
        <v>0</v>
      </c>
      <c r="FV863">
        <v>0</v>
      </c>
      <c r="FW863">
        <v>1</v>
      </c>
      <c r="FX863">
        <v>0</v>
      </c>
      <c r="FY863">
        <v>1</v>
      </c>
      <c r="FZ863">
        <v>1</v>
      </c>
      <c r="GA863">
        <v>0</v>
      </c>
      <c r="GB863">
        <v>0</v>
      </c>
      <c r="GC863">
        <v>1</v>
      </c>
      <c r="GD863">
        <v>1</v>
      </c>
      <c r="GE863">
        <v>1</v>
      </c>
      <c r="GF863">
        <v>0</v>
      </c>
      <c r="GG863">
        <v>1</v>
      </c>
      <c r="GH863">
        <v>0</v>
      </c>
      <c r="GI863">
        <v>0</v>
      </c>
      <c r="GJ863">
        <v>1</v>
      </c>
      <c r="GK863">
        <v>1</v>
      </c>
      <c r="GL863">
        <v>1</v>
      </c>
      <c r="GM863">
        <v>1</v>
      </c>
      <c r="GN863">
        <v>0</v>
      </c>
      <c r="GO863">
        <v>0</v>
      </c>
      <c r="GP863">
        <v>1</v>
      </c>
      <c r="GQ863">
        <v>1</v>
      </c>
      <c r="GR863">
        <v>0</v>
      </c>
      <c r="GS863">
        <v>1</v>
      </c>
    </row>
    <row r="864" spans="1:201" hidden="1">
      <c r="A864" t="s">
        <v>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1</v>
      </c>
      <c r="Y864">
        <v>0</v>
      </c>
      <c r="Z864">
        <v>1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1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1</v>
      </c>
      <c r="BL864">
        <v>0</v>
      </c>
      <c r="BM864">
        <v>1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0</v>
      </c>
      <c r="BT864">
        <v>1</v>
      </c>
      <c r="BU864">
        <v>1</v>
      </c>
      <c r="BV864">
        <v>0</v>
      </c>
      <c r="BW864">
        <v>0</v>
      </c>
      <c r="BX864">
        <v>1</v>
      </c>
      <c r="BY864">
        <v>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1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1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</v>
      </c>
      <c r="EQ864">
        <v>1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1</v>
      </c>
      <c r="EX864">
        <v>0</v>
      </c>
      <c r="EY864">
        <v>0</v>
      </c>
      <c r="EZ864">
        <v>1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1</v>
      </c>
      <c r="FQ864">
        <v>0</v>
      </c>
      <c r="FR864">
        <v>1</v>
      </c>
      <c r="FS864">
        <v>0</v>
      </c>
      <c r="FT864">
        <v>0</v>
      </c>
      <c r="FU864">
        <v>0</v>
      </c>
      <c r="FV864">
        <v>1</v>
      </c>
      <c r="FW864">
        <v>1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1</v>
      </c>
      <c r="GI864">
        <v>0</v>
      </c>
      <c r="GJ864">
        <v>0</v>
      </c>
      <c r="GK864">
        <v>1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</row>
    <row r="865" spans="1:201" hidden="1">
      <c r="A865" t="s">
        <v>4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0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1</v>
      </c>
      <c r="BY865">
        <v>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1</v>
      </c>
      <c r="DK865">
        <v>0</v>
      </c>
      <c r="DL865">
        <v>1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1</v>
      </c>
      <c r="DY865">
        <v>1</v>
      </c>
      <c r="DZ865">
        <v>0</v>
      </c>
      <c r="EA865">
        <v>1</v>
      </c>
      <c r="EB865">
        <v>1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1</v>
      </c>
      <c r="EY865">
        <v>0</v>
      </c>
      <c r="EZ865">
        <v>0</v>
      </c>
      <c r="FA865">
        <v>0</v>
      </c>
      <c r="FB865">
        <v>0</v>
      </c>
      <c r="FC865">
        <v>1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1</v>
      </c>
      <c r="FU865">
        <v>1</v>
      </c>
      <c r="FV865">
        <v>0</v>
      </c>
      <c r="FW865">
        <v>0</v>
      </c>
      <c r="FX865">
        <v>0</v>
      </c>
      <c r="FY865">
        <v>0</v>
      </c>
      <c r="FZ865">
        <v>1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1</v>
      </c>
      <c r="GG865">
        <v>1</v>
      </c>
      <c r="GH865">
        <v>0</v>
      </c>
      <c r="GI865">
        <v>1</v>
      </c>
      <c r="GJ865">
        <v>0</v>
      </c>
      <c r="GK865">
        <v>0</v>
      </c>
      <c r="GL865">
        <v>1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</row>
    <row r="866" spans="1:201" hidden="1">
      <c r="A866" t="s">
        <v>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1</v>
      </c>
      <c r="DK866">
        <v>0</v>
      </c>
      <c r="DL866">
        <v>1</v>
      </c>
      <c r="DM866">
        <v>0</v>
      </c>
      <c r="DN866">
        <v>0</v>
      </c>
      <c r="DO866">
        <v>0</v>
      </c>
      <c r="DP866">
        <v>0</v>
      </c>
      <c r="DQ866">
        <v>1</v>
      </c>
      <c r="DR866">
        <v>1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1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</v>
      </c>
      <c r="EH866">
        <v>1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1</v>
      </c>
      <c r="EO866">
        <v>0</v>
      </c>
      <c r="EP866">
        <v>0</v>
      </c>
      <c r="EQ866">
        <v>1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1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1</v>
      </c>
      <c r="FT866">
        <v>0</v>
      </c>
      <c r="FU866">
        <v>0</v>
      </c>
      <c r="FV866">
        <v>1</v>
      </c>
      <c r="FW866">
        <v>1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1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1</v>
      </c>
      <c r="GO866">
        <v>0</v>
      </c>
      <c r="GP866">
        <v>0</v>
      </c>
      <c r="GQ866">
        <v>0</v>
      </c>
      <c r="GR866">
        <v>1</v>
      </c>
      <c r="GS866">
        <v>0</v>
      </c>
    </row>
    <row r="867" spans="1:201" hidden="1">
      <c r="A867" t="s">
        <v>4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1</v>
      </c>
      <c r="CV867">
        <v>0</v>
      </c>
      <c r="CW867">
        <v>1</v>
      </c>
      <c r="CX867">
        <v>1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1</v>
      </c>
      <c r="DI867">
        <v>0</v>
      </c>
      <c r="DJ867">
        <v>0</v>
      </c>
      <c r="DK867">
        <v>0</v>
      </c>
      <c r="DL867">
        <v>1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1</v>
      </c>
      <c r="DX867">
        <v>0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1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1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1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1</v>
      </c>
      <c r="GP867">
        <v>0</v>
      </c>
      <c r="GQ867">
        <v>1</v>
      </c>
      <c r="GR867">
        <v>0</v>
      </c>
      <c r="GS867">
        <v>0</v>
      </c>
    </row>
    <row r="868" spans="1:201" hidden="1">
      <c r="A868" t="s">
        <v>4</v>
      </c>
      <c r="B868">
        <v>1</v>
      </c>
      <c r="C868">
        <v>0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1</v>
      </c>
      <c r="R868">
        <v>1</v>
      </c>
      <c r="S868">
        <v>0</v>
      </c>
      <c r="T868">
        <v>1</v>
      </c>
      <c r="U868">
        <v>1</v>
      </c>
      <c r="V868">
        <v>0</v>
      </c>
      <c r="W868">
        <v>1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1</v>
      </c>
      <c r="BK868">
        <v>1</v>
      </c>
      <c r="BL868">
        <v>0</v>
      </c>
      <c r="BM868">
        <v>0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0</v>
      </c>
      <c r="BT868">
        <v>1</v>
      </c>
      <c r="BU868">
        <v>0</v>
      </c>
      <c r="BV868">
        <v>1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1</v>
      </c>
      <c r="CC868">
        <v>1</v>
      </c>
      <c r="CD868">
        <v>0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1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0</v>
      </c>
      <c r="DL868">
        <v>1</v>
      </c>
      <c r="DM868">
        <v>0</v>
      </c>
      <c r="DN868">
        <v>0</v>
      </c>
      <c r="DO868">
        <v>1</v>
      </c>
      <c r="DP868">
        <v>0</v>
      </c>
      <c r="DQ868">
        <v>0</v>
      </c>
      <c r="DR868">
        <v>1</v>
      </c>
      <c r="DS868">
        <v>0</v>
      </c>
      <c r="DT868">
        <v>0</v>
      </c>
      <c r="DU868">
        <v>0</v>
      </c>
      <c r="DV868">
        <v>1</v>
      </c>
      <c r="DW868">
        <v>0</v>
      </c>
      <c r="DX868">
        <v>0</v>
      </c>
      <c r="DY868">
        <v>0</v>
      </c>
      <c r="DZ868">
        <v>1</v>
      </c>
      <c r="EA868">
        <v>1</v>
      </c>
      <c r="EB868">
        <v>0</v>
      </c>
      <c r="EC868">
        <v>0</v>
      </c>
      <c r="ED868">
        <v>1</v>
      </c>
      <c r="EE868">
        <v>1</v>
      </c>
      <c r="EF868">
        <v>0</v>
      </c>
      <c r="EG868">
        <v>0</v>
      </c>
      <c r="EH868">
        <v>0</v>
      </c>
      <c r="EI868">
        <v>0</v>
      </c>
      <c r="EJ868">
        <v>1</v>
      </c>
      <c r="EK868">
        <v>1</v>
      </c>
      <c r="EL868">
        <v>0</v>
      </c>
      <c r="EM868">
        <v>1</v>
      </c>
      <c r="EN868">
        <v>1</v>
      </c>
      <c r="EO868">
        <v>0</v>
      </c>
      <c r="EP868">
        <v>1</v>
      </c>
      <c r="EQ868">
        <v>0</v>
      </c>
      <c r="ER868">
        <v>1</v>
      </c>
      <c r="ES868">
        <v>1</v>
      </c>
      <c r="ET868">
        <v>0</v>
      </c>
      <c r="EU868">
        <v>1</v>
      </c>
      <c r="EV868">
        <v>0</v>
      </c>
      <c r="EW868">
        <v>1</v>
      </c>
      <c r="EX868">
        <v>0</v>
      </c>
      <c r="EY868">
        <v>1</v>
      </c>
      <c r="EZ868">
        <v>0</v>
      </c>
      <c r="FA868">
        <v>1</v>
      </c>
      <c r="FB868">
        <v>1</v>
      </c>
      <c r="FC868">
        <v>0</v>
      </c>
      <c r="FD868">
        <v>1</v>
      </c>
      <c r="FE868">
        <v>1</v>
      </c>
      <c r="FF868">
        <v>1</v>
      </c>
      <c r="FG868">
        <v>1</v>
      </c>
      <c r="FH868">
        <v>1</v>
      </c>
      <c r="FI868">
        <v>1</v>
      </c>
      <c r="FJ868">
        <v>1</v>
      </c>
      <c r="FK868">
        <v>1</v>
      </c>
      <c r="FL868">
        <v>0</v>
      </c>
      <c r="FM868">
        <v>0</v>
      </c>
      <c r="FN868">
        <v>1</v>
      </c>
      <c r="FO868">
        <v>1</v>
      </c>
      <c r="FP868">
        <v>0</v>
      </c>
      <c r="FQ868">
        <v>1</v>
      </c>
      <c r="FR868">
        <v>1</v>
      </c>
      <c r="FS868">
        <v>0</v>
      </c>
      <c r="FT868">
        <v>1</v>
      </c>
      <c r="FU868">
        <v>1</v>
      </c>
      <c r="FV868">
        <v>1</v>
      </c>
      <c r="FW868">
        <v>0</v>
      </c>
      <c r="FX868">
        <v>1</v>
      </c>
      <c r="FY868">
        <v>1</v>
      </c>
      <c r="FZ868">
        <v>1</v>
      </c>
      <c r="GA868">
        <v>0</v>
      </c>
      <c r="GB868">
        <v>1</v>
      </c>
      <c r="GC868">
        <v>0</v>
      </c>
      <c r="GD868">
        <v>0</v>
      </c>
      <c r="GE868">
        <v>1</v>
      </c>
      <c r="GF868">
        <v>0</v>
      </c>
      <c r="GG868">
        <v>1</v>
      </c>
      <c r="GH868">
        <v>1</v>
      </c>
      <c r="GI868">
        <v>1</v>
      </c>
      <c r="GJ868">
        <v>1</v>
      </c>
      <c r="GK868">
        <v>0</v>
      </c>
      <c r="GL868">
        <v>0</v>
      </c>
      <c r="GM868">
        <v>1</v>
      </c>
      <c r="GN868">
        <v>0</v>
      </c>
      <c r="GO868">
        <v>0</v>
      </c>
      <c r="GP868">
        <v>1</v>
      </c>
      <c r="GQ868">
        <v>0</v>
      </c>
      <c r="GR868">
        <v>0</v>
      </c>
      <c r="GS868">
        <v>1</v>
      </c>
    </row>
    <row r="869" spans="1:201" hidden="1">
      <c r="A869" t="s">
        <v>4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1</v>
      </c>
      <c r="BK869">
        <v>0</v>
      </c>
      <c r="BL869">
        <v>0</v>
      </c>
      <c r="BM869">
        <v>0</v>
      </c>
      <c r="BN869">
        <v>1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0</v>
      </c>
      <c r="BX869">
        <v>0</v>
      </c>
      <c r="BY869">
        <v>0</v>
      </c>
      <c r="BZ869">
        <v>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</v>
      </c>
      <c r="EH869">
        <v>1</v>
      </c>
      <c r="EI869">
        <v>0</v>
      </c>
      <c r="EJ869">
        <v>0</v>
      </c>
      <c r="EK869">
        <v>1</v>
      </c>
      <c r="EL869">
        <v>1</v>
      </c>
      <c r="EM869">
        <v>1</v>
      </c>
      <c r="EN869">
        <v>0</v>
      </c>
      <c r="EO869">
        <v>0</v>
      </c>
      <c r="EP869">
        <v>0</v>
      </c>
      <c r="EQ869">
        <v>1</v>
      </c>
      <c r="ER869">
        <v>0</v>
      </c>
      <c r="ES869">
        <v>1</v>
      </c>
      <c r="ET869">
        <v>0</v>
      </c>
      <c r="EU869">
        <v>0</v>
      </c>
      <c r="EV869">
        <v>0</v>
      </c>
      <c r="EW869">
        <v>1</v>
      </c>
      <c r="EX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1</v>
      </c>
      <c r="FM869">
        <v>0</v>
      </c>
      <c r="FN869">
        <v>0</v>
      </c>
      <c r="FO869">
        <v>0</v>
      </c>
      <c r="FP869">
        <v>0</v>
      </c>
      <c r="FQ869">
        <v>1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1</v>
      </c>
      <c r="GC869">
        <v>0</v>
      </c>
      <c r="GD869">
        <v>1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1</v>
      </c>
      <c r="GK869">
        <v>0</v>
      </c>
      <c r="GL869">
        <v>0</v>
      </c>
      <c r="GM869">
        <v>1</v>
      </c>
      <c r="GN869">
        <v>0</v>
      </c>
      <c r="GO869">
        <v>0</v>
      </c>
      <c r="GP869">
        <v>1</v>
      </c>
      <c r="GQ869">
        <v>0</v>
      </c>
      <c r="GR869">
        <v>0</v>
      </c>
      <c r="GS869">
        <v>0</v>
      </c>
    </row>
    <row r="870" spans="1:201" hidden="1">
      <c r="A870" t="s">
        <v>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1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1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1</v>
      </c>
      <c r="DH870">
        <v>0</v>
      </c>
      <c r="DI870">
        <v>1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1</v>
      </c>
      <c r="DQ870">
        <v>0</v>
      </c>
      <c r="DR870">
        <v>0</v>
      </c>
      <c r="DS870">
        <v>0</v>
      </c>
      <c r="DT870">
        <v>1</v>
      </c>
      <c r="DU870">
        <v>0</v>
      </c>
      <c r="DV870">
        <v>0</v>
      </c>
      <c r="DW870">
        <v>0</v>
      </c>
      <c r="DX870">
        <v>1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</v>
      </c>
      <c r="EJ870">
        <v>1</v>
      </c>
      <c r="EK870">
        <v>0</v>
      </c>
      <c r="EL870">
        <v>0</v>
      </c>
      <c r="EM870">
        <v>1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1</v>
      </c>
      <c r="ET870">
        <v>0</v>
      </c>
      <c r="EU870">
        <v>0</v>
      </c>
      <c r="EV870">
        <v>0</v>
      </c>
      <c r="EW870">
        <v>0</v>
      </c>
      <c r="EX870">
        <v>1</v>
      </c>
      <c r="EY870">
        <v>0</v>
      </c>
      <c r="EZ870">
        <v>0</v>
      </c>
      <c r="FA870">
        <v>0</v>
      </c>
      <c r="FB870">
        <v>1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1</v>
      </c>
      <c r="FJ870">
        <v>0</v>
      </c>
      <c r="FK870">
        <v>0</v>
      </c>
      <c r="FL870">
        <v>0</v>
      </c>
      <c r="FM870">
        <v>1</v>
      </c>
      <c r="FN870">
        <v>0</v>
      </c>
      <c r="FO870">
        <v>0</v>
      </c>
      <c r="FP870">
        <v>1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1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1</v>
      </c>
      <c r="GK870">
        <v>0</v>
      </c>
      <c r="GL870">
        <v>0</v>
      </c>
      <c r="GM870">
        <v>0</v>
      </c>
      <c r="GN870">
        <v>0</v>
      </c>
      <c r="GO870">
        <v>1</v>
      </c>
      <c r="GP870">
        <v>0</v>
      </c>
      <c r="GQ870">
        <v>0</v>
      </c>
      <c r="GR870">
        <v>0</v>
      </c>
      <c r="GS870">
        <v>0</v>
      </c>
    </row>
    <row r="871" spans="1:201" hidden="1">
      <c r="A871" t="s">
        <v>4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0</v>
      </c>
      <c r="X871">
        <v>1</v>
      </c>
      <c r="Y871">
        <v>0</v>
      </c>
      <c r="Z871">
        <v>1</v>
      </c>
      <c r="AA871">
        <v>1</v>
      </c>
      <c r="AB871">
        <v>1</v>
      </c>
      <c r="AC871">
        <v>1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1</v>
      </c>
      <c r="AO871">
        <v>1</v>
      </c>
      <c r="AP871">
        <v>0</v>
      </c>
      <c r="AQ871">
        <v>0</v>
      </c>
      <c r="AR871">
        <v>1</v>
      </c>
      <c r="AS871">
        <v>1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0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0</v>
      </c>
      <c r="BP871">
        <v>1</v>
      </c>
      <c r="BQ871">
        <v>0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0</v>
      </c>
      <c r="BX871">
        <v>1</v>
      </c>
      <c r="BY871">
        <v>1</v>
      </c>
      <c r="BZ871">
        <v>0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0</v>
      </c>
      <c r="CH871">
        <v>1</v>
      </c>
      <c r="CI871">
        <v>0</v>
      </c>
      <c r="CJ871">
        <v>1</v>
      </c>
      <c r="CK871">
        <v>0</v>
      </c>
      <c r="CL871">
        <v>0</v>
      </c>
      <c r="CM871">
        <v>1</v>
      </c>
      <c r="CN871">
        <v>0</v>
      </c>
      <c r="CO871">
        <v>1</v>
      </c>
      <c r="CP871">
        <v>0</v>
      </c>
      <c r="CQ871">
        <v>0</v>
      </c>
      <c r="CR871">
        <v>1</v>
      </c>
      <c r="CS871">
        <v>1</v>
      </c>
      <c r="CT871">
        <v>0</v>
      </c>
      <c r="CU871">
        <v>0</v>
      </c>
      <c r="CV871">
        <v>1</v>
      </c>
      <c r="CW871">
        <v>0</v>
      </c>
      <c r="CX871">
        <v>1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1</v>
      </c>
      <c r="DE871">
        <v>0</v>
      </c>
      <c r="DF871">
        <v>1</v>
      </c>
      <c r="DG871">
        <v>1</v>
      </c>
      <c r="DH871">
        <v>0</v>
      </c>
      <c r="DI871">
        <v>0</v>
      </c>
      <c r="DJ871">
        <v>0</v>
      </c>
      <c r="DK871">
        <v>1</v>
      </c>
      <c r="DL871">
        <v>1</v>
      </c>
      <c r="DM871">
        <v>1</v>
      </c>
      <c r="DN871">
        <v>0</v>
      </c>
      <c r="DO871">
        <v>1</v>
      </c>
      <c r="DP871">
        <v>1</v>
      </c>
      <c r="DQ871">
        <v>0</v>
      </c>
      <c r="DR871">
        <v>1</v>
      </c>
      <c r="DS871">
        <v>0</v>
      </c>
      <c r="DT871">
        <v>0</v>
      </c>
      <c r="DU871">
        <v>0</v>
      </c>
      <c r="DV871">
        <v>1</v>
      </c>
      <c r="DW871">
        <v>1</v>
      </c>
      <c r="DX871">
        <v>1</v>
      </c>
      <c r="DY871">
        <v>1</v>
      </c>
      <c r="DZ871">
        <v>0</v>
      </c>
      <c r="EA871">
        <v>1</v>
      </c>
      <c r="EB871">
        <v>0</v>
      </c>
      <c r="EC871">
        <v>0</v>
      </c>
      <c r="ED871">
        <v>0</v>
      </c>
      <c r="EE871">
        <v>0</v>
      </c>
      <c r="EF871">
        <v>1</v>
      </c>
      <c r="EG871">
        <v>1</v>
      </c>
      <c r="EH871">
        <v>1</v>
      </c>
      <c r="EI871">
        <v>0</v>
      </c>
      <c r="EJ871">
        <v>1</v>
      </c>
      <c r="EK871">
        <v>0</v>
      </c>
      <c r="EL871">
        <v>1</v>
      </c>
      <c r="EM871">
        <v>1</v>
      </c>
      <c r="EN871">
        <v>1</v>
      </c>
      <c r="EO871">
        <v>1</v>
      </c>
      <c r="EP871">
        <v>1</v>
      </c>
      <c r="EQ871">
        <v>1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1</v>
      </c>
      <c r="EY871">
        <v>0</v>
      </c>
      <c r="EZ871">
        <v>1</v>
      </c>
      <c r="FA871">
        <v>0</v>
      </c>
      <c r="FB871">
        <v>0</v>
      </c>
      <c r="FC871">
        <v>0</v>
      </c>
      <c r="FD871">
        <v>1</v>
      </c>
      <c r="FE871">
        <v>0</v>
      </c>
      <c r="FF871">
        <v>0</v>
      </c>
      <c r="FG871">
        <v>1</v>
      </c>
      <c r="FH871">
        <v>0</v>
      </c>
      <c r="FI871">
        <v>0</v>
      </c>
      <c r="FJ871">
        <v>1</v>
      </c>
      <c r="FK871">
        <v>0</v>
      </c>
      <c r="FL871">
        <v>1</v>
      </c>
      <c r="FM871">
        <v>1</v>
      </c>
      <c r="FN871">
        <v>1</v>
      </c>
      <c r="FO871">
        <v>0</v>
      </c>
      <c r="FP871">
        <v>1</v>
      </c>
      <c r="FQ871">
        <v>0</v>
      </c>
      <c r="FR871">
        <v>0</v>
      </c>
      <c r="FS871">
        <v>0</v>
      </c>
      <c r="FT871">
        <v>1</v>
      </c>
      <c r="FU871">
        <v>0</v>
      </c>
      <c r="FV871">
        <v>1</v>
      </c>
      <c r="FW871">
        <v>0</v>
      </c>
      <c r="FX871">
        <v>0</v>
      </c>
      <c r="FY871">
        <v>0</v>
      </c>
      <c r="FZ871">
        <v>0</v>
      </c>
      <c r="GA871">
        <v>1</v>
      </c>
      <c r="GB871">
        <v>1</v>
      </c>
      <c r="GC871">
        <v>1</v>
      </c>
      <c r="GD871">
        <v>0</v>
      </c>
      <c r="GE871">
        <v>1</v>
      </c>
      <c r="GF871">
        <v>0</v>
      </c>
      <c r="GG871">
        <v>1</v>
      </c>
      <c r="GH871">
        <v>0</v>
      </c>
      <c r="GI871">
        <v>1</v>
      </c>
      <c r="GJ871">
        <v>1</v>
      </c>
      <c r="GK871">
        <v>0</v>
      </c>
      <c r="GL871">
        <v>0</v>
      </c>
      <c r="GM871">
        <v>1</v>
      </c>
      <c r="GN871">
        <v>1</v>
      </c>
      <c r="GO871">
        <v>0</v>
      </c>
      <c r="GP871">
        <v>0</v>
      </c>
      <c r="GQ871">
        <v>0</v>
      </c>
      <c r="GR871">
        <v>1</v>
      </c>
      <c r="GS871">
        <v>0</v>
      </c>
    </row>
    <row r="872" spans="1:201" hidden="1">
      <c r="A872" t="s">
        <v>4</v>
      </c>
      <c r="B872">
        <v>1</v>
      </c>
      <c r="C872">
        <v>1</v>
      </c>
      <c r="D872">
        <v>0</v>
      </c>
      <c r="E872">
        <v>1</v>
      </c>
      <c r="F872">
        <v>0</v>
      </c>
      <c r="G872">
        <v>0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1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1</v>
      </c>
      <c r="Y872">
        <v>1</v>
      </c>
      <c r="Z872">
        <v>0</v>
      </c>
      <c r="AA872">
        <v>0</v>
      </c>
      <c r="AB872">
        <v>1</v>
      </c>
      <c r="AC872">
        <v>1</v>
      </c>
      <c r="AD872">
        <v>1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1</v>
      </c>
      <c r="BK872">
        <v>1</v>
      </c>
      <c r="BL872">
        <v>0</v>
      </c>
      <c r="BM872">
        <v>0</v>
      </c>
      <c r="BN872">
        <v>0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0</v>
      </c>
      <c r="BU872">
        <v>1</v>
      </c>
      <c r="BV872">
        <v>0</v>
      </c>
      <c r="BW872">
        <v>0</v>
      </c>
      <c r="BX872">
        <v>0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1</v>
      </c>
      <c r="CJ872">
        <v>1</v>
      </c>
      <c r="CK872">
        <v>1</v>
      </c>
      <c r="CL872">
        <v>0</v>
      </c>
      <c r="CM872">
        <v>1</v>
      </c>
      <c r="CN872">
        <v>0</v>
      </c>
      <c r="CO872">
        <v>1</v>
      </c>
      <c r="CP872">
        <v>0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0</v>
      </c>
      <c r="CZ872">
        <v>1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0</v>
      </c>
      <c r="DO872">
        <v>1</v>
      </c>
      <c r="DP872">
        <v>0</v>
      </c>
      <c r="DQ872">
        <v>0</v>
      </c>
      <c r="DR872">
        <v>0</v>
      </c>
      <c r="DS872">
        <v>1</v>
      </c>
      <c r="DT872">
        <v>0</v>
      </c>
      <c r="DU872">
        <v>1</v>
      </c>
      <c r="DV872">
        <v>1</v>
      </c>
      <c r="DW872">
        <v>1</v>
      </c>
      <c r="DX872">
        <v>1</v>
      </c>
      <c r="DY872">
        <v>0</v>
      </c>
      <c r="DZ872">
        <v>1</v>
      </c>
      <c r="EA872">
        <v>1</v>
      </c>
      <c r="EB872">
        <v>1</v>
      </c>
      <c r="EC872">
        <v>1</v>
      </c>
      <c r="ED872">
        <v>1</v>
      </c>
      <c r="EE872">
        <v>0</v>
      </c>
      <c r="EF872">
        <v>0</v>
      </c>
      <c r="EG872">
        <v>0</v>
      </c>
      <c r="EH872">
        <v>0</v>
      </c>
      <c r="EI872">
        <v>1</v>
      </c>
      <c r="EJ872">
        <v>1</v>
      </c>
      <c r="EK872">
        <v>1</v>
      </c>
      <c r="EL872">
        <v>1</v>
      </c>
      <c r="EM872">
        <v>0</v>
      </c>
      <c r="EN872">
        <v>0</v>
      </c>
      <c r="EO872">
        <v>1</v>
      </c>
      <c r="EP872">
        <v>0</v>
      </c>
      <c r="EQ872">
        <v>1</v>
      </c>
      <c r="ER872">
        <v>0</v>
      </c>
      <c r="ES872">
        <v>0</v>
      </c>
      <c r="ET872">
        <v>1</v>
      </c>
      <c r="EU872">
        <v>1</v>
      </c>
      <c r="EV872">
        <v>0</v>
      </c>
      <c r="EW872">
        <v>1</v>
      </c>
      <c r="EX872">
        <v>0</v>
      </c>
      <c r="EY872">
        <v>1</v>
      </c>
      <c r="EZ872">
        <v>1</v>
      </c>
      <c r="FA872">
        <v>0</v>
      </c>
      <c r="FB872">
        <v>0</v>
      </c>
      <c r="FC872">
        <v>1</v>
      </c>
      <c r="FD872">
        <v>1</v>
      </c>
      <c r="FE872">
        <v>0</v>
      </c>
      <c r="FF872">
        <v>1</v>
      </c>
      <c r="FG872">
        <v>1</v>
      </c>
      <c r="FH872">
        <v>1</v>
      </c>
      <c r="FI872">
        <v>1</v>
      </c>
      <c r="FJ872">
        <v>0</v>
      </c>
      <c r="FK872">
        <v>0</v>
      </c>
      <c r="FL872">
        <v>1</v>
      </c>
      <c r="FM872">
        <v>0</v>
      </c>
      <c r="FN872">
        <v>0</v>
      </c>
      <c r="FO872">
        <v>0</v>
      </c>
      <c r="FP872">
        <v>1</v>
      </c>
      <c r="FQ872">
        <v>0</v>
      </c>
      <c r="FR872">
        <v>1</v>
      </c>
      <c r="FS872">
        <v>0</v>
      </c>
      <c r="FT872">
        <v>0</v>
      </c>
      <c r="FU872">
        <v>1</v>
      </c>
      <c r="FV872">
        <v>1</v>
      </c>
      <c r="FW872">
        <v>1</v>
      </c>
      <c r="FX872">
        <v>1</v>
      </c>
      <c r="FY872">
        <v>0</v>
      </c>
      <c r="FZ872">
        <v>0</v>
      </c>
      <c r="GA872">
        <v>1</v>
      </c>
      <c r="GB872">
        <v>1</v>
      </c>
      <c r="GC872">
        <v>1</v>
      </c>
      <c r="GD872">
        <v>1</v>
      </c>
      <c r="GE872">
        <v>0</v>
      </c>
      <c r="GF872">
        <v>0</v>
      </c>
      <c r="GG872">
        <v>1</v>
      </c>
      <c r="GH872">
        <v>1</v>
      </c>
      <c r="GI872">
        <v>1</v>
      </c>
      <c r="GJ872">
        <v>1</v>
      </c>
      <c r="GK872">
        <v>0</v>
      </c>
      <c r="GL872">
        <v>1</v>
      </c>
      <c r="GM872">
        <v>0</v>
      </c>
      <c r="GN872">
        <v>1</v>
      </c>
      <c r="GO872">
        <v>1</v>
      </c>
      <c r="GP872">
        <v>0</v>
      </c>
      <c r="GQ872">
        <v>0</v>
      </c>
      <c r="GR872">
        <v>1</v>
      </c>
      <c r="GS872">
        <v>0</v>
      </c>
    </row>
    <row r="873" spans="1:201" hidden="1">
      <c r="A873" t="s">
        <v>4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</v>
      </c>
      <c r="BP873">
        <v>0</v>
      </c>
      <c r="BQ873">
        <v>0</v>
      </c>
      <c r="BR873">
        <v>1</v>
      </c>
      <c r="BS873">
        <v>0</v>
      </c>
      <c r="BT873">
        <v>0</v>
      </c>
      <c r="BU873">
        <v>1</v>
      </c>
      <c r="BV873">
        <v>0</v>
      </c>
      <c r="BW873">
        <v>0</v>
      </c>
      <c r="BX873">
        <v>1</v>
      </c>
      <c r="BY873">
        <v>1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1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0</v>
      </c>
      <c r="DL873">
        <v>1</v>
      </c>
      <c r="DM873">
        <v>1</v>
      </c>
      <c r="DN873">
        <v>1</v>
      </c>
      <c r="DO873">
        <v>0</v>
      </c>
      <c r="DP873">
        <v>0</v>
      </c>
      <c r="DQ873">
        <v>0</v>
      </c>
      <c r="DR873">
        <v>0</v>
      </c>
      <c r="DS873">
        <v>1</v>
      </c>
      <c r="DT873">
        <v>0</v>
      </c>
      <c r="DU873">
        <v>1</v>
      </c>
      <c r="DV873">
        <v>1</v>
      </c>
      <c r="DW873">
        <v>1</v>
      </c>
      <c r="DX873">
        <v>0</v>
      </c>
      <c r="DY873">
        <v>0</v>
      </c>
      <c r="DZ873">
        <v>0</v>
      </c>
      <c r="EA873">
        <v>1</v>
      </c>
      <c r="EB873">
        <v>0</v>
      </c>
      <c r="EC873">
        <v>1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1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1</v>
      </c>
      <c r="FP873">
        <v>0</v>
      </c>
      <c r="FQ873">
        <v>1</v>
      </c>
      <c r="FR873">
        <v>0</v>
      </c>
      <c r="FS873">
        <v>0</v>
      </c>
      <c r="FT873">
        <v>0</v>
      </c>
      <c r="FU873">
        <v>0</v>
      </c>
      <c r="FV873">
        <v>1</v>
      </c>
      <c r="FW873">
        <v>1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1</v>
      </c>
      <c r="GF873">
        <v>0</v>
      </c>
      <c r="GG873">
        <v>0</v>
      </c>
      <c r="GH873">
        <v>0</v>
      </c>
      <c r="GI873">
        <v>1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1</v>
      </c>
      <c r="GS873">
        <v>1</v>
      </c>
    </row>
    <row r="874" spans="1:201" hidden="1">
      <c r="A874" t="s">
        <v>4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1</v>
      </c>
      <c r="Y874">
        <v>0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1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1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1</v>
      </c>
      <c r="CO874">
        <v>1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1</v>
      </c>
      <c r="DE874">
        <v>0</v>
      </c>
      <c r="DF874">
        <v>0</v>
      </c>
      <c r="DG874">
        <v>1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1</v>
      </c>
      <c r="DU874">
        <v>1</v>
      </c>
      <c r="DV874">
        <v>0</v>
      </c>
      <c r="DW874">
        <v>1</v>
      </c>
      <c r="DX874">
        <v>0</v>
      </c>
      <c r="DY874">
        <v>1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1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1</v>
      </c>
      <c r="EN874">
        <v>0</v>
      </c>
      <c r="EO874">
        <v>0</v>
      </c>
      <c r="EP874">
        <v>0</v>
      </c>
      <c r="EQ874">
        <v>1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1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1</v>
      </c>
      <c r="FV874">
        <v>0</v>
      </c>
      <c r="FW874">
        <v>0</v>
      </c>
      <c r="FX874">
        <v>0</v>
      </c>
      <c r="FY874">
        <v>1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1</v>
      </c>
      <c r="GJ874">
        <v>0</v>
      </c>
      <c r="GK874">
        <v>0</v>
      </c>
      <c r="GL874">
        <v>0</v>
      </c>
      <c r="GM874">
        <v>1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</row>
    <row r="875" spans="1:201" hidden="1">
      <c r="A875" t="s">
        <v>4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1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1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1</v>
      </c>
      <c r="BU875">
        <v>1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1</v>
      </c>
      <c r="CC875">
        <v>1</v>
      </c>
      <c r="CD875">
        <v>1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0</v>
      </c>
      <c r="CY875">
        <v>0</v>
      </c>
      <c r="CZ875">
        <v>1</v>
      </c>
      <c r="DA875">
        <v>0</v>
      </c>
      <c r="DB875">
        <v>0</v>
      </c>
      <c r="DC875">
        <v>1</v>
      </c>
      <c r="DD875">
        <v>0</v>
      </c>
      <c r="DE875">
        <v>1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1</v>
      </c>
      <c r="DO875">
        <v>0</v>
      </c>
      <c r="DP875">
        <v>1</v>
      </c>
      <c r="DQ875">
        <v>0</v>
      </c>
      <c r="DR875">
        <v>0</v>
      </c>
      <c r="DS875">
        <v>1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1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1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1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1</v>
      </c>
      <c r="FV875">
        <v>0</v>
      </c>
      <c r="FW875">
        <v>1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1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1</v>
      </c>
      <c r="GP875">
        <v>1</v>
      </c>
      <c r="GQ875">
        <v>0</v>
      </c>
      <c r="GR875">
        <v>0</v>
      </c>
      <c r="GS875">
        <v>0</v>
      </c>
    </row>
    <row r="876" spans="1:201" hidden="1">
      <c r="A876" t="s">
        <v>4</v>
      </c>
      <c r="B876">
        <v>1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1</v>
      </c>
      <c r="EF876">
        <v>0</v>
      </c>
      <c r="EG876">
        <v>1</v>
      </c>
      <c r="EH876">
        <v>0</v>
      </c>
      <c r="EI876">
        <v>0</v>
      </c>
      <c r="EJ876">
        <v>0</v>
      </c>
      <c r="EK876">
        <v>0</v>
      </c>
      <c r="EL876">
        <v>1</v>
      </c>
      <c r="EM876">
        <v>0</v>
      </c>
      <c r="EN876">
        <v>0</v>
      </c>
      <c r="EO876">
        <v>0</v>
      </c>
      <c r="EP876">
        <v>0</v>
      </c>
      <c r="EQ876">
        <v>1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1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1</v>
      </c>
      <c r="FI876">
        <v>1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1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1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1</v>
      </c>
      <c r="GN876">
        <v>0</v>
      </c>
      <c r="GO876">
        <v>1</v>
      </c>
      <c r="GP876">
        <v>0</v>
      </c>
      <c r="GQ876">
        <v>0</v>
      </c>
      <c r="GR876">
        <v>0</v>
      </c>
      <c r="GS876">
        <v>0</v>
      </c>
    </row>
    <row r="877" spans="1:201" hidden="1">
      <c r="A877" t="s">
        <v>4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1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1</v>
      </c>
      <c r="DR877">
        <v>1</v>
      </c>
      <c r="DS877">
        <v>1</v>
      </c>
      <c r="DT877">
        <v>0</v>
      </c>
      <c r="DU877">
        <v>0</v>
      </c>
      <c r="DV877">
        <v>0</v>
      </c>
      <c r="DW877">
        <v>1</v>
      </c>
      <c r="DX877">
        <v>0</v>
      </c>
      <c r="DY877">
        <v>0</v>
      </c>
      <c r="DZ877">
        <v>1</v>
      </c>
      <c r="EA877">
        <v>0</v>
      </c>
      <c r="EB877">
        <v>0</v>
      </c>
      <c r="EC877">
        <v>1</v>
      </c>
      <c r="ED877">
        <v>1</v>
      </c>
      <c r="EE877">
        <v>0</v>
      </c>
      <c r="EF877">
        <v>0</v>
      </c>
      <c r="EG877">
        <v>0</v>
      </c>
      <c r="EH877">
        <v>1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1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1</v>
      </c>
      <c r="FD877">
        <v>0</v>
      </c>
      <c r="FE877">
        <v>0</v>
      </c>
      <c r="FF877">
        <v>1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1</v>
      </c>
      <c r="FT877">
        <v>0</v>
      </c>
      <c r="FU877">
        <v>0</v>
      </c>
      <c r="FV877">
        <v>0</v>
      </c>
      <c r="FW877">
        <v>0</v>
      </c>
      <c r="FX877">
        <v>1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1</v>
      </c>
      <c r="GG877">
        <v>0</v>
      </c>
      <c r="GH877">
        <v>0</v>
      </c>
      <c r="GI877">
        <v>0</v>
      </c>
      <c r="GJ877">
        <v>0</v>
      </c>
      <c r="GK877">
        <v>1</v>
      </c>
      <c r="GL877">
        <v>0</v>
      </c>
      <c r="GM877">
        <v>1</v>
      </c>
      <c r="GN877">
        <v>0</v>
      </c>
      <c r="GO877">
        <v>1</v>
      </c>
      <c r="GP877">
        <v>0</v>
      </c>
      <c r="GQ877">
        <v>1</v>
      </c>
      <c r="GR877">
        <v>0</v>
      </c>
      <c r="GS877">
        <v>0</v>
      </c>
    </row>
    <row r="878" spans="1:201" hidden="1">
      <c r="A878" t="s">
        <v>4</v>
      </c>
      <c r="B878">
        <v>1</v>
      </c>
      <c r="C878">
        <v>0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1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1</v>
      </c>
      <c r="AW878">
        <v>0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0</v>
      </c>
      <c r="BD878">
        <v>1</v>
      </c>
      <c r="BE878">
        <v>1</v>
      </c>
      <c r="BF878">
        <v>0</v>
      </c>
      <c r="BG878">
        <v>1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1</v>
      </c>
      <c r="BN878">
        <v>1</v>
      </c>
      <c r="BO878">
        <v>0</v>
      </c>
      <c r="BP878">
        <v>1</v>
      </c>
      <c r="BQ878">
        <v>0</v>
      </c>
      <c r="BR878">
        <v>1</v>
      </c>
      <c r="BS878">
        <v>1</v>
      </c>
      <c r="BT878">
        <v>0</v>
      </c>
      <c r="BU878">
        <v>0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1</v>
      </c>
      <c r="CC878">
        <v>1</v>
      </c>
      <c r="CD878">
        <v>0</v>
      </c>
      <c r="CE878">
        <v>0</v>
      </c>
      <c r="CF878">
        <v>1</v>
      </c>
      <c r="CG878">
        <v>1</v>
      </c>
      <c r="CH878">
        <v>0</v>
      </c>
      <c r="CI878">
        <v>0</v>
      </c>
      <c r="CJ878">
        <v>1</v>
      </c>
      <c r="CK878">
        <v>1</v>
      </c>
      <c r="CL878">
        <v>1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1</v>
      </c>
      <c r="CV878">
        <v>1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1</v>
      </c>
      <c r="DC878">
        <v>1</v>
      </c>
      <c r="DD878">
        <v>1</v>
      </c>
      <c r="DE878">
        <v>0</v>
      </c>
      <c r="DF878">
        <v>1</v>
      </c>
      <c r="DG878">
        <v>0</v>
      </c>
      <c r="DH878">
        <v>0</v>
      </c>
      <c r="DI878">
        <v>1</v>
      </c>
      <c r="DJ878">
        <v>1</v>
      </c>
      <c r="DK878">
        <v>1</v>
      </c>
      <c r="DL878">
        <v>1</v>
      </c>
      <c r="DM878">
        <v>0</v>
      </c>
      <c r="DN878">
        <v>1</v>
      </c>
      <c r="DO878">
        <v>1</v>
      </c>
      <c r="DP878">
        <v>0</v>
      </c>
      <c r="DQ878">
        <v>1</v>
      </c>
      <c r="DR878">
        <v>1</v>
      </c>
      <c r="DS878">
        <v>1</v>
      </c>
      <c r="DT878">
        <v>0</v>
      </c>
      <c r="DU878">
        <v>0</v>
      </c>
      <c r="DV878">
        <v>1</v>
      </c>
      <c r="DW878">
        <v>0</v>
      </c>
      <c r="DX878">
        <v>1</v>
      </c>
      <c r="DY878">
        <v>0</v>
      </c>
      <c r="DZ878">
        <v>1</v>
      </c>
      <c r="EA878">
        <v>0</v>
      </c>
      <c r="EB878">
        <v>1</v>
      </c>
      <c r="EC878">
        <v>1</v>
      </c>
      <c r="ED878">
        <v>0</v>
      </c>
      <c r="EE878">
        <v>1</v>
      </c>
      <c r="EF878">
        <v>1</v>
      </c>
      <c r="EG878">
        <v>0</v>
      </c>
      <c r="EH878">
        <v>0</v>
      </c>
      <c r="EI878">
        <v>1</v>
      </c>
      <c r="EJ878">
        <v>1</v>
      </c>
      <c r="EK878">
        <v>1</v>
      </c>
      <c r="EL878">
        <v>0</v>
      </c>
      <c r="EM878">
        <v>0</v>
      </c>
      <c r="EN878">
        <v>1</v>
      </c>
      <c r="EO878">
        <v>1</v>
      </c>
      <c r="EP878">
        <v>0</v>
      </c>
      <c r="EQ878">
        <v>0</v>
      </c>
      <c r="ER878">
        <v>0</v>
      </c>
      <c r="ES878">
        <v>1</v>
      </c>
      <c r="ET878">
        <v>0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0</v>
      </c>
      <c r="FA878">
        <v>0</v>
      </c>
      <c r="FB878">
        <v>0</v>
      </c>
      <c r="FC878">
        <v>1</v>
      </c>
      <c r="FD878">
        <v>0</v>
      </c>
      <c r="FE878">
        <v>1</v>
      </c>
      <c r="FF878">
        <v>1</v>
      </c>
      <c r="FG878">
        <v>1</v>
      </c>
      <c r="FH878">
        <v>1</v>
      </c>
      <c r="FI878">
        <v>1</v>
      </c>
      <c r="FJ878">
        <v>1</v>
      </c>
      <c r="FK878">
        <v>1</v>
      </c>
      <c r="FL878">
        <v>0</v>
      </c>
      <c r="FM878">
        <v>1</v>
      </c>
      <c r="FN878">
        <v>0</v>
      </c>
      <c r="FO878">
        <v>1</v>
      </c>
      <c r="FP878">
        <v>1</v>
      </c>
      <c r="FQ878">
        <v>1</v>
      </c>
      <c r="FR878">
        <v>0</v>
      </c>
      <c r="FS878">
        <v>0</v>
      </c>
      <c r="FT878">
        <v>0</v>
      </c>
      <c r="FU878">
        <v>1</v>
      </c>
      <c r="FV878">
        <v>1</v>
      </c>
      <c r="FW878">
        <v>0</v>
      </c>
      <c r="FX878">
        <v>1</v>
      </c>
      <c r="FY878">
        <v>1</v>
      </c>
      <c r="FZ878">
        <v>1</v>
      </c>
      <c r="GA878">
        <v>0</v>
      </c>
      <c r="GB878">
        <v>0</v>
      </c>
      <c r="GC878">
        <v>0</v>
      </c>
      <c r="GD878">
        <v>1</v>
      </c>
      <c r="GE878">
        <v>1</v>
      </c>
      <c r="GF878">
        <v>0</v>
      </c>
      <c r="GG878">
        <v>0</v>
      </c>
      <c r="GH878">
        <v>1</v>
      </c>
      <c r="GI878">
        <v>0</v>
      </c>
      <c r="GJ878">
        <v>1</v>
      </c>
      <c r="GK878">
        <v>1</v>
      </c>
      <c r="GL878">
        <v>0</v>
      </c>
      <c r="GM878">
        <v>1</v>
      </c>
      <c r="GN878">
        <v>0</v>
      </c>
      <c r="GO878">
        <v>1</v>
      </c>
      <c r="GP878">
        <v>1</v>
      </c>
      <c r="GQ878">
        <v>1</v>
      </c>
      <c r="GR878">
        <v>0</v>
      </c>
      <c r="GS878">
        <v>0</v>
      </c>
    </row>
    <row r="879" spans="1:201" hidden="1">
      <c r="A879" t="s">
        <v>4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1</v>
      </c>
      <c r="EL879">
        <v>0</v>
      </c>
      <c r="EM879">
        <v>0</v>
      </c>
      <c r="EN879">
        <v>1</v>
      </c>
      <c r="EO879">
        <v>0</v>
      </c>
      <c r="EP879">
        <v>1</v>
      </c>
      <c r="EQ879">
        <v>0</v>
      </c>
      <c r="ER879">
        <v>0</v>
      </c>
      <c r="ES879">
        <v>0</v>
      </c>
      <c r="ET879">
        <v>1</v>
      </c>
      <c r="EU879">
        <v>0</v>
      </c>
      <c r="EV879">
        <v>1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1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1</v>
      </c>
      <c r="GR879">
        <v>1</v>
      </c>
      <c r="GS879">
        <v>0</v>
      </c>
    </row>
    <row r="880" spans="1:201" hidden="1">
      <c r="A880" t="s">
        <v>4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0</v>
      </c>
      <c r="BW880">
        <v>0</v>
      </c>
      <c r="BX880">
        <v>0</v>
      </c>
      <c r="BY880">
        <v>0</v>
      </c>
      <c r="BZ880">
        <v>1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1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1</v>
      </c>
      <c r="EK880">
        <v>1</v>
      </c>
      <c r="EL880">
        <v>0</v>
      </c>
      <c r="EM880">
        <v>0</v>
      </c>
      <c r="EN880">
        <v>0</v>
      </c>
      <c r="EO880">
        <v>1</v>
      </c>
      <c r="EP880">
        <v>0</v>
      </c>
      <c r="EQ880">
        <v>0</v>
      </c>
      <c r="ER880">
        <v>0</v>
      </c>
      <c r="ES880">
        <v>1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1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1</v>
      </c>
      <c r="FM880">
        <v>0</v>
      </c>
      <c r="FN880">
        <v>0</v>
      </c>
      <c r="FO880">
        <v>0</v>
      </c>
      <c r="FP880">
        <v>1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1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</row>
    <row r="881" spans="1:201" hidden="1">
      <c r="A881" t="s">
        <v>4</v>
      </c>
      <c r="B881">
        <v>1</v>
      </c>
      <c r="C881">
        <v>1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1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0</v>
      </c>
      <c r="AI881">
        <v>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1</v>
      </c>
      <c r="AT881">
        <v>1</v>
      </c>
      <c r="AU881">
        <v>0</v>
      </c>
      <c r="AV881">
        <v>1</v>
      </c>
      <c r="AW881">
        <v>1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0</v>
      </c>
      <c r="BH881">
        <v>0</v>
      </c>
      <c r="BI881">
        <v>1</v>
      </c>
      <c r="BJ881">
        <v>1</v>
      </c>
      <c r="BK881">
        <v>1</v>
      </c>
      <c r="BL881">
        <v>0</v>
      </c>
      <c r="BM881">
        <v>1</v>
      </c>
      <c r="BN881">
        <v>1</v>
      </c>
      <c r="BO881">
        <v>1</v>
      </c>
      <c r="BP881">
        <v>1</v>
      </c>
      <c r="BQ881">
        <v>0</v>
      </c>
      <c r="BR881">
        <v>1</v>
      </c>
      <c r="BS881">
        <v>1</v>
      </c>
      <c r="BT881">
        <v>0</v>
      </c>
      <c r="BU881">
        <v>0</v>
      </c>
      <c r="BV881">
        <v>1</v>
      </c>
      <c r="BW881">
        <v>0</v>
      </c>
      <c r="BX881">
        <v>1</v>
      </c>
      <c r="BY881">
        <v>1</v>
      </c>
      <c r="BZ881">
        <v>0</v>
      </c>
      <c r="CA881">
        <v>0</v>
      </c>
      <c r="CB881">
        <v>1</v>
      </c>
      <c r="CC881">
        <v>1</v>
      </c>
      <c r="CD881">
        <v>0</v>
      </c>
      <c r="CE881">
        <v>0</v>
      </c>
      <c r="CF881">
        <v>1</v>
      </c>
      <c r="CG881">
        <v>0</v>
      </c>
      <c r="CH881">
        <v>1</v>
      </c>
      <c r="CI881">
        <v>0</v>
      </c>
      <c r="CJ881">
        <v>1</v>
      </c>
      <c r="CK881">
        <v>1</v>
      </c>
      <c r="CL881">
        <v>0</v>
      </c>
      <c r="CM881">
        <v>1</v>
      </c>
      <c r="CN881">
        <v>0</v>
      </c>
      <c r="CO881">
        <v>1</v>
      </c>
      <c r="CP881">
        <v>1</v>
      </c>
      <c r="CQ881">
        <v>0</v>
      </c>
      <c r="CR881">
        <v>0</v>
      </c>
      <c r="CS881">
        <v>0</v>
      </c>
      <c r="CT881">
        <v>0</v>
      </c>
      <c r="CU881">
        <v>1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1</v>
      </c>
      <c r="DH881">
        <v>0</v>
      </c>
      <c r="DI881">
        <v>1</v>
      </c>
      <c r="DJ881">
        <v>1</v>
      </c>
      <c r="DK881">
        <v>1</v>
      </c>
      <c r="DL881">
        <v>0</v>
      </c>
      <c r="DM881">
        <v>1</v>
      </c>
      <c r="DN881">
        <v>1</v>
      </c>
      <c r="DO881">
        <v>0</v>
      </c>
      <c r="DP881">
        <v>1</v>
      </c>
      <c r="DQ881">
        <v>1</v>
      </c>
      <c r="DR881">
        <v>1</v>
      </c>
      <c r="DS881">
        <v>0</v>
      </c>
      <c r="DT881">
        <v>1</v>
      </c>
      <c r="DU881">
        <v>1</v>
      </c>
      <c r="DV881">
        <v>1</v>
      </c>
      <c r="DW881">
        <v>0</v>
      </c>
      <c r="DX881">
        <v>1</v>
      </c>
      <c r="DY881">
        <v>0</v>
      </c>
      <c r="DZ881">
        <v>1</v>
      </c>
      <c r="EA881">
        <v>1</v>
      </c>
      <c r="EB881">
        <v>1</v>
      </c>
      <c r="EC881">
        <v>1</v>
      </c>
      <c r="ED881">
        <v>1</v>
      </c>
      <c r="EE881">
        <v>0</v>
      </c>
      <c r="EF881">
        <v>1</v>
      </c>
      <c r="EG881">
        <v>0</v>
      </c>
      <c r="EH881">
        <v>0</v>
      </c>
      <c r="EI881">
        <v>1</v>
      </c>
      <c r="EJ881">
        <v>1</v>
      </c>
      <c r="EK881">
        <v>1</v>
      </c>
      <c r="EL881">
        <v>0</v>
      </c>
      <c r="EM881">
        <v>1</v>
      </c>
      <c r="EN881">
        <v>0</v>
      </c>
      <c r="EO881">
        <v>1</v>
      </c>
      <c r="EP881">
        <v>1</v>
      </c>
      <c r="EQ881">
        <v>1</v>
      </c>
      <c r="ER881">
        <v>1</v>
      </c>
      <c r="ES881">
        <v>1</v>
      </c>
      <c r="ET881">
        <v>1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1</v>
      </c>
      <c r="FB881">
        <v>0</v>
      </c>
      <c r="FC881">
        <v>1</v>
      </c>
      <c r="FD881">
        <v>0</v>
      </c>
      <c r="FE881">
        <v>1</v>
      </c>
      <c r="FF881">
        <v>1</v>
      </c>
      <c r="FG881">
        <v>0</v>
      </c>
      <c r="FH881">
        <v>0</v>
      </c>
      <c r="FI881">
        <v>1</v>
      </c>
      <c r="FJ881">
        <v>0</v>
      </c>
      <c r="FK881">
        <v>0</v>
      </c>
      <c r="FL881">
        <v>1</v>
      </c>
      <c r="FM881">
        <v>1</v>
      </c>
      <c r="FN881">
        <v>1</v>
      </c>
      <c r="FO881">
        <v>1</v>
      </c>
      <c r="FP881">
        <v>1</v>
      </c>
      <c r="FQ881">
        <v>0</v>
      </c>
      <c r="FR881">
        <v>0</v>
      </c>
      <c r="FS881">
        <v>0</v>
      </c>
      <c r="FT881">
        <v>1</v>
      </c>
      <c r="FU881">
        <v>1</v>
      </c>
      <c r="FV881">
        <v>0</v>
      </c>
      <c r="FW881">
        <v>0</v>
      </c>
      <c r="FX881">
        <v>1</v>
      </c>
      <c r="FY881">
        <v>1</v>
      </c>
      <c r="FZ881">
        <v>1</v>
      </c>
      <c r="GA881">
        <v>0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1</v>
      </c>
      <c r="GH881">
        <v>1</v>
      </c>
      <c r="GI881">
        <v>0</v>
      </c>
      <c r="GJ881">
        <v>1</v>
      </c>
      <c r="GK881">
        <v>1</v>
      </c>
      <c r="GL881">
        <v>1</v>
      </c>
      <c r="GM881">
        <v>0</v>
      </c>
      <c r="GN881">
        <v>1</v>
      </c>
      <c r="GO881">
        <v>1</v>
      </c>
      <c r="GP881">
        <v>1</v>
      </c>
      <c r="GQ881">
        <v>1</v>
      </c>
      <c r="GR881">
        <v>1</v>
      </c>
      <c r="GS881">
        <v>0</v>
      </c>
    </row>
    <row r="882" spans="1:201" hidden="1">
      <c r="A882" t="s">
        <v>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0</v>
      </c>
      <c r="AS882">
        <v>1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1</v>
      </c>
      <c r="CP882">
        <v>0</v>
      </c>
      <c r="CQ882">
        <v>1</v>
      </c>
      <c r="CR882">
        <v>0</v>
      </c>
      <c r="CS882">
        <v>0</v>
      </c>
      <c r="CT882">
        <v>1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1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1</v>
      </c>
      <c r="EF882">
        <v>0</v>
      </c>
      <c r="EG882">
        <v>0</v>
      </c>
      <c r="EH882">
        <v>0</v>
      </c>
      <c r="EI882">
        <v>0</v>
      </c>
      <c r="EJ882">
        <v>1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</v>
      </c>
      <c r="EQ882">
        <v>0</v>
      </c>
      <c r="ER882">
        <v>0</v>
      </c>
      <c r="ES882">
        <v>0</v>
      </c>
      <c r="ET882">
        <v>0</v>
      </c>
      <c r="EU882">
        <v>1</v>
      </c>
      <c r="EV882">
        <v>0</v>
      </c>
      <c r="EW882">
        <v>0</v>
      </c>
      <c r="EX882">
        <v>1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0</v>
      </c>
      <c r="FF882">
        <v>1</v>
      </c>
      <c r="FG882">
        <v>0</v>
      </c>
      <c r="FH882">
        <v>0</v>
      </c>
      <c r="FI882">
        <v>1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1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1</v>
      </c>
      <c r="GR882">
        <v>1</v>
      </c>
      <c r="GS882">
        <v>0</v>
      </c>
    </row>
    <row r="883" spans="1:201" hidden="1">
      <c r="A883" t="s">
        <v>4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1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1</v>
      </c>
      <c r="DM883">
        <v>0</v>
      </c>
      <c r="DN883">
        <v>0</v>
      </c>
      <c r="DO883">
        <v>1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1</v>
      </c>
      <c r="EQ883">
        <v>1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1</v>
      </c>
      <c r="EX883">
        <v>1</v>
      </c>
      <c r="EY883">
        <v>0</v>
      </c>
      <c r="EZ883">
        <v>0</v>
      </c>
      <c r="FA883">
        <v>1</v>
      </c>
      <c r="FB883">
        <v>1</v>
      </c>
      <c r="FC883">
        <v>0</v>
      </c>
      <c r="FD883">
        <v>0</v>
      </c>
      <c r="FE883">
        <v>1</v>
      </c>
      <c r="FF883">
        <v>1</v>
      </c>
      <c r="FG883">
        <v>0</v>
      </c>
      <c r="FH883">
        <v>1</v>
      </c>
      <c r="FI883">
        <v>0</v>
      </c>
      <c r="FJ883">
        <v>0</v>
      </c>
      <c r="FK883">
        <v>1</v>
      </c>
      <c r="FL883">
        <v>1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1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1</v>
      </c>
      <c r="GM883">
        <v>1</v>
      </c>
      <c r="GN883">
        <v>0</v>
      </c>
      <c r="GO883">
        <v>0</v>
      </c>
      <c r="GP883">
        <v>0</v>
      </c>
      <c r="GQ883">
        <v>0</v>
      </c>
      <c r="GR883">
        <v>1</v>
      </c>
      <c r="GS883">
        <v>0</v>
      </c>
    </row>
    <row r="884" spans="1:201" hidden="1">
      <c r="A884" t="s">
        <v>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1</v>
      </c>
      <c r="BC884">
        <v>1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</v>
      </c>
      <c r="BP884">
        <v>0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1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0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1</v>
      </c>
      <c r="DT884">
        <v>1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1</v>
      </c>
      <c r="EF884">
        <v>0</v>
      </c>
      <c r="EG884">
        <v>0</v>
      </c>
      <c r="EH884">
        <v>1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1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1</v>
      </c>
      <c r="FP884">
        <v>0</v>
      </c>
      <c r="FQ884">
        <v>0</v>
      </c>
      <c r="FR884">
        <v>1</v>
      </c>
      <c r="FS884">
        <v>0</v>
      </c>
      <c r="FT884">
        <v>1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1</v>
      </c>
      <c r="GH884">
        <v>0</v>
      </c>
      <c r="GI884">
        <v>1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1</v>
      </c>
      <c r="GR884">
        <v>0</v>
      </c>
      <c r="GS884">
        <v>0</v>
      </c>
    </row>
    <row r="885" spans="1:201" hidden="1">
      <c r="A885" t="s">
        <v>4</v>
      </c>
      <c r="B885">
        <v>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0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1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1</v>
      </c>
      <c r="AA885">
        <v>0</v>
      </c>
      <c r="AB885">
        <v>1</v>
      </c>
      <c r="AC885">
        <v>1</v>
      </c>
      <c r="AD885">
        <v>0</v>
      </c>
      <c r="AE885">
        <v>1</v>
      </c>
      <c r="AF885">
        <v>0</v>
      </c>
      <c r="AG885">
        <v>1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0</v>
      </c>
      <c r="BK885">
        <v>1</v>
      </c>
      <c r="BL885">
        <v>1</v>
      </c>
      <c r="BM885">
        <v>0</v>
      </c>
      <c r="BN885">
        <v>1</v>
      </c>
      <c r="BO885">
        <v>1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</v>
      </c>
      <c r="CE885">
        <v>1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1</v>
      </c>
      <c r="CL885">
        <v>1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1</v>
      </c>
      <c r="CU885">
        <v>1</v>
      </c>
      <c r="CV885">
        <v>1</v>
      </c>
      <c r="CW885">
        <v>0</v>
      </c>
      <c r="CX885">
        <v>0</v>
      </c>
      <c r="CY885">
        <v>1</v>
      </c>
      <c r="CZ885">
        <v>1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1</v>
      </c>
      <c r="DG885">
        <v>1</v>
      </c>
      <c r="DH885">
        <v>0</v>
      </c>
      <c r="DI885">
        <v>1</v>
      </c>
      <c r="DJ885">
        <v>0</v>
      </c>
      <c r="DK885">
        <v>1</v>
      </c>
      <c r="DL885">
        <v>0</v>
      </c>
      <c r="DM885">
        <v>0</v>
      </c>
      <c r="DN885">
        <v>1</v>
      </c>
      <c r="DO885">
        <v>0</v>
      </c>
      <c r="DP885">
        <v>1</v>
      </c>
      <c r="DQ885">
        <v>1</v>
      </c>
      <c r="DR885">
        <v>1</v>
      </c>
      <c r="DS885">
        <v>1</v>
      </c>
      <c r="DT885">
        <v>1</v>
      </c>
      <c r="DU885">
        <v>0</v>
      </c>
      <c r="DV885">
        <v>1</v>
      </c>
      <c r="DW885">
        <v>1</v>
      </c>
      <c r="DX885">
        <v>1</v>
      </c>
      <c r="DY885">
        <v>1</v>
      </c>
      <c r="DZ885">
        <v>0</v>
      </c>
      <c r="EA885">
        <v>0</v>
      </c>
      <c r="EB885">
        <v>1</v>
      </c>
      <c r="EC885">
        <v>1</v>
      </c>
      <c r="ED885">
        <v>0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0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1</v>
      </c>
      <c r="EQ885">
        <v>0</v>
      </c>
      <c r="ER885">
        <v>0</v>
      </c>
      <c r="ES885">
        <v>1</v>
      </c>
      <c r="ET885">
        <v>1</v>
      </c>
      <c r="EU885">
        <v>1</v>
      </c>
      <c r="EV885">
        <v>0</v>
      </c>
      <c r="EW885">
        <v>1</v>
      </c>
      <c r="EX885">
        <v>1</v>
      </c>
      <c r="EY885">
        <v>0</v>
      </c>
      <c r="EZ885">
        <v>0</v>
      </c>
      <c r="FA885">
        <v>1</v>
      </c>
      <c r="FB885">
        <v>0</v>
      </c>
      <c r="FC885">
        <v>1</v>
      </c>
      <c r="FD885">
        <v>1</v>
      </c>
      <c r="FE885">
        <v>0</v>
      </c>
      <c r="FF885">
        <v>0</v>
      </c>
      <c r="FG885">
        <v>1</v>
      </c>
      <c r="FH885">
        <v>1</v>
      </c>
      <c r="FI885">
        <v>0</v>
      </c>
      <c r="FJ885">
        <v>0</v>
      </c>
      <c r="FK885">
        <v>0</v>
      </c>
      <c r="FL885">
        <v>1</v>
      </c>
      <c r="FM885">
        <v>1</v>
      </c>
      <c r="FN885">
        <v>1</v>
      </c>
      <c r="FO885">
        <v>1</v>
      </c>
      <c r="FP885">
        <v>1</v>
      </c>
      <c r="FQ885">
        <v>1</v>
      </c>
      <c r="FR885">
        <v>0</v>
      </c>
      <c r="FS885">
        <v>0</v>
      </c>
      <c r="FT885">
        <v>0</v>
      </c>
      <c r="FU885">
        <v>1</v>
      </c>
      <c r="FV885">
        <v>1</v>
      </c>
      <c r="FW885">
        <v>0</v>
      </c>
      <c r="FX885">
        <v>1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1</v>
      </c>
      <c r="GE885">
        <v>1</v>
      </c>
      <c r="GF885">
        <v>1</v>
      </c>
      <c r="GG885">
        <v>1</v>
      </c>
      <c r="GH885">
        <v>0</v>
      </c>
      <c r="GI885">
        <v>0</v>
      </c>
      <c r="GJ885">
        <v>1</v>
      </c>
      <c r="GK885">
        <v>0</v>
      </c>
      <c r="GL885">
        <v>0</v>
      </c>
      <c r="GM885">
        <v>0</v>
      </c>
      <c r="GN885">
        <v>0</v>
      </c>
      <c r="GO885">
        <v>1</v>
      </c>
      <c r="GP885">
        <v>1</v>
      </c>
      <c r="GQ885">
        <v>1</v>
      </c>
      <c r="GR885">
        <v>1</v>
      </c>
      <c r="GS885">
        <v>0</v>
      </c>
    </row>
    <row r="886" spans="1:201" hidden="1">
      <c r="A886" t="s">
        <v>4</v>
      </c>
      <c r="B886">
        <v>1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1</v>
      </c>
      <c r="U886">
        <v>0</v>
      </c>
      <c r="V886">
        <v>1</v>
      </c>
      <c r="W886">
        <v>0</v>
      </c>
      <c r="X886">
        <v>1</v>
      </c>
      <c r="Y886">
        <v>0</v>
      </c>
      <c r="Z886">
        <v>1</v>
      </c>
      <c r="AA886">
        <v>1</v>
      </c>
      <c r="AB886">
        <v>0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0</v>
      </c>
      <c r="AR886">
        <v>0</v>
      </c>
      <c r="AS886">
        <v>1</v>
      </c>
      <c r="AT886">
        <v>1</v>
      </c>
      <c r="AU886">
        <v>0</v>
      </c>
      <c r="AV886">
        <v>0</v>
      </c>
      <c r="AW886">
        <v>1</v>
      </c>
      <c r="AX886">
        <v>0</v>
      </c>
      <c r="AY886">
        <v>1</v>
      </c>
      <c r="AZ886">
        <v>1</v>
      </c>
      <c r="BA886">
        <v>1</v>
      </c>
      <c r="BB886">
        <v>0</v>
      </c>
      <c r="BC886">
        <v>1</v>
      </c>
      <c r="BD886">
        <v>1</v>
      </c>
      <c r="BE886">
        <v>0</v>
      </c>
      <c r="BF886">
        <v>1</v>
      </c>
      <c r="BG886">
        <v>1</v>
      </c>
      <c r="BH886">
        <v>0</v>
      </c>
      <c r="BI886">
        <v>1</v>
      </c>
      <c r="BJ886">
        <v>1</v>
      </c>
      <c r="BK886">
        <v>0</v>
      </c>
      <c r="BL886">
        <v>1</v>
      </c>
      <c r="BM886">
        <v>1</v>
      </c>
      <c r="BN886">
        <v>0</v>
      </c>
      <c r="BO886">
        <v>1</v>
      </c>
      <c r="BP886">
        <v>0</v>
      </c>
      <c r="BQ886">
        <v>1</v>
      </c>
      <c r="BR886">
        <v>1</v>
      </c>
      <c r="BS886">
        <v>0</v>
      </c>
      <c r="BT886">
        <v>0</v>
      </c>
      <c r="BU886">
        <v>1</v>
      </c>
      <c r="BV886">
        <v>0</v>
      </c>
      <c r="BW886">
        <v>1</v>
      </c>
      <c r="BX886">
        <v>0</v>
      </c>
      <c r="BY886">
        <v>1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0</v>
      </c>
      <c r="CF886">
        <v>0</v>
      </c>
      <c r="CG886">
        <v>1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1</v>
      </c>
      <c r="CN886">
        <v>1</v>
      </c>
      <c r="CO886">
        <v>0</v>
      </c>
      <c r="CP886">
        <v>0</v>
      </c>
      <c r="CQ886">
        <v>1</v>
      </c>
      <c r="CR886">
        <v>1</v>
      </c>
      <c r="CS886">
        <v>1</v>
      </c>
      <c r="CT886">
        <v>1</v>
      </c>
      <c r="CU886">
        <v>0</v>
      </c>
      <c r="CV886">
        <v>1</v>
      </c>
      <c r="CW886">
        <v>0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0</v>
      </c>
      <c r="DE886">
        <v>1</v>
      </c>
      <c r="DF886">
        <v>0</v>
      </c>
      <c r="DG886">
        <v>1</v>
      </c>
      <c r="DH886">
        <v>0</v>
      </c>
      <c r="DI886">
        <v>1</v>
      </c>
      <c r="DJ886">
        <v>1</v>
      </c>
      <c r="DK886">
        <v>0</v>
      </c>
      <c r="DL886">
        <v>0</v>
      </c>
      <c r="DM886">
        <v>1</v>
      </c>
      <c r="DN886">
        <v>0</v>
      </c>
      <c r="DO886">
        <v>1</v>
      </c>
      <c r="DP886">
        <v>1</v>
      </c>
      <c r="DQ886">
        <v>0</v>
      </c>
      <c r="DR886">
        <v>0</v>
      </c>
      <c r="DS886">
        <v>1</v>
      </c>
      <c r="DT886">
        <v>1</v>
      </c>
      <c r="DU886">
        <v>1</v>
      </c>
      <c r="DV886">
        <v>0</v>
      </c>
      <c r="DW886">
        <v>0</v>
      </c>
      <c r="DX886">
        <v>0</v>
      </c>
      <c r="DY886">
        <v>0</v>
      </c>
      <c r="DZ886">
        <v>1</v>
      </c>
      <c r="EA886">
        <v>1</v>
      </c>
      <c r="EB886">
        <v>1</v>
      </c>
      <c r="EC886">
        <v>0</v>
      </c>
      <c r="ED886">
        <v>0</v>
      </c>
      <c r="EE886">
        <v>0</v>
      </c>
      <c r="EF886">
        <v>1</v>
      </c>
      <c r="EG886">
        <v>0</v>
      </c>
      <c r="EH886">
        <v>1</v>
      </c>
      <c r="EI886">
        <v>0</v>
      </c>
      <c r="EJ886">
        <v>0</v>
      </c>
      <c r="EK886">
        <v>1</v>
      </c>
      <c r="EL886">
        <v>0</v>
      </c>
      <c r="EM886">
        <v>0</v>
      </c>
      <c r="EN886">
        <v>1</v>
      </c>
      <c r="EO886">
        <v>0</v>
      </c>
      <c r="EP886">
        <v>1</v>
      </c>
      <c r="EQ886">
        <v>1</v>
      </c>
      <c r="ER886">
        <v>0</v>
      </c>
      <c r="ES886">
        <v>1</v>
      </c>
      <c r="ET886">
        <v>0</v>
      </c>
      <c r="EU886">
        <v>1</v>
      </c>
      <c r="EV886">
        <v>0</v>
      </c>
      <c r="EW886">
        <v>0</v>
      </c>
      <c r="EX886">
        <v>0</v>
      </c>
      <c r="EY886">
        <v>1</v>
      </c>
      <c r="EZ886">
        <v>1</v>
      </c>
      <c r="FA886">
        <v>1</v>
      </c>
      <c r="FB886">
        <v>0</v>
      </c>
      <c r="FC886">
        <v>1</v>
      </c>
      <c r="FD886">
        <v>1</v>
      </c>
      <c r="FE886">
        <v>1</v>
      </c>
      <c r="FF886">
        <v>0</v>
      </c>
      <c r="FG886">
        <v>0</v>
      </c>
      <c r="FH886">
        <v>0</v>
      </c>
      <c r="FI886">
        <v>1</v>
      </c>
      <c r="FJ886">
        <v>0</v>
      </c>
      <c r="FK886">
        <v>0</v>
      </c>
      <c r="FL886">
        <v>0</v>
      </c>
      <c r="FM886">
        <v>0</v>
      </c>
      <c r="FN886">
        <v>1</v>
      </c>
      <c r="FO886">
        <v>0</v>
      </c>
      <c r="FP886">
        <v>0</v>
      </c>
      <c r="FQ886">
        <v>1</v>
      </c>
      <c r="FR886">
        <v>0</v>
      </c>
      <c r="FS886">
        <v>1</v>
      </c>
      <c r="FT886">
        <v>0</v>
      </c>
      <c r="FU886">
        <v>1</v>
      </c>
      <c r="FV886">
        <v>0</v>
      </c>
      <c r="FW886">
        <v>0</v>
      </c>
      <c r="FX886">
        <v>1</v>
      </c>
      <c r="FY886">
        <v>0</v>
      </c>
      <c r="FZ886">
        <v>0</v>
      </c>
      <c r="GA886">
        <v>1</v>
      </c>
      <c r="GB886">
        <v>1</v>
      </c>
      <c r="GC886">
        <v>0</v>
      </c>
      <c r="GD886">
        <v>1</v>
      </c>
      <c r="GE886">
        <v>1</v>
      </c>
      <c r="GF886">
        <v>1</v>
      </c>
      <c r="GG886">
        <v>1</v>
      </c>
      <c r="GH886">
        <v>1</v>
      </c>
      <c r="GI886">
        <v>1</v>
      </c>
      <c r="GJ886">
        <v>1</v>
      </c>
      <c r="GK886">
        <v>0</v>
      </c>
      <c r="GL886">
        <v>0</v>
      </c>
      <c r="GM886">
        <v>1</v>
      </c>
      <c r="GN886">
        <v>1</v>
      </c>
      <c r="GO886">
        <v>0</v>
      </c>
      <c r="GP886">
        <v>0</v>
      </c>
      <c r="GQ886">
        <v>0</v>
      </c>
      <c r="GR886">
        <v>1</v>
      </c>
      <c r="GS886">
        <v>0</v>
      </c>
    </row>
    <row r="887" spans="1:201" hidden="1">
      <c r="A887" t="s">
        <v>4</v>
      </c>
      <c r="B887">
        <v>0</v>
      </c>
      <c r="C887">
        <v>0</v>
      </c>
      <c r="D887">
        <v>1</v>
      </c>
      <c r="E887">
        <v>0</v>
      </c>
      <c r="F887">
        <v>1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1</v>
      </c>
      <c r="AZ887">
        <v>1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1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</v>
      </c>
      <c r="DW887">
        <v>1</v>
      </c>
      <c r="DX887">
        <v>1</v>
      </c>
      <c r="DY887">
        <v>0</v>
      </c>
      <c r="DZ887">
        <v>1</v>
      </c>
      <c r="EA887">
        <v>0</v>
      </c>
      <c r="EB887">
        <v>0</v>
      </c>
      <c r="EC887">
        <v>1</v>
      </c>
      <c r="ED887">
        <v>0</v>
      </c>
      <c r="EE887">
        <v>0</v>
      </c>
      <c r="EF887">
        <v>0</v>
      </c>
      <c r="EG887">
        <v>0</v>
      </c>
      <c r="EH887">
        <v>1</v>
      </c>
      <c r="EI887">
        <v>0</v>
      </c>
      <c r="EJ887">
        <v>0</v>
      </c>
      <c r="EK887">
        <v>0</v>
      </c>
      <c r="EL887">
        <v>1</v>
      </c>
      <c r="EM887">
        <v>0</v>
      </c>
      <c r="EN887">
        <v>0</v>
      </c>
      <c r="EO887">
        <v>1</v>
      </c>
      <c r="EP887">
        <v>0</v>
      </c>
      <c r="EQ887">
        <v>1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1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1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1</v>
      </c>
      <c r="FO887">
        <v>1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1</v>
      </c>
      <c r="GQ887">
        <v>0</v>
      </c>
      <c r="GR887">
        <v>0</v>
      </c>
      <c r="GS887">
        <v>1</v>
      </c>
    </row>
    <row r="888" spans="1:201" hidden="1">
      <c r="A888" t="s">
        <v>4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1</v>
      </c>
      <c r="AM888">
        <v>0</v>
      </c>
      <c r="AN888">
        <v>1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1</v>
      </c>
      <c r="DU888">
        <v>1</v>
      </c>
      <c r="DV888">
        <v>0</v>
      </c>
      <c r="DW888">
        <v>0</v>
      </c>
      <c r="DX888">
        <v>0</v>
      </c>
      <c r="DY888">
        <v>1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</v>
      </c>
      <c r="EH888">
        <v>0</v>
      </c>
      <c r="EI888">
        <v>0</v>
      </c>
      <c r="EJ888">
        <v>0</v>
      </c>
      <c r="EK888">
        <v>1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1</v>
      </c>
      <c r="ES888">
        <v>0</v>
      </c>
      <c r="ET888">
        <v>0</v>
      </c>
      <c r="EU888">
        <v>1</v>
      </c>
      <c r="EV888">
        <v>0</v>
      </c>
      <c r="EW888">
        <v>0</v>
      </c>
      <c r="EX888">
        <v>1</v>
      </c>
      <c r="EY888">
        <v>1</v>
      </c>
      <c r="EZ888">
        <v>0</v>
      </c>
      <c r="FA888">
        <v>0</v>
      </c>
      <c r="FB888">
        <v>1</v>
      </c>
      <c r="FC888">
        <v>1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1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1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1</v>
      </c>
      <c r="GH888">
        <v>0</v>
      </c>
      <c r="GI888">
        <v>0</v>
      </c>
      <c r="GJ888">
        <v>1</v>
      </c>
      <c r="GK888">
        <v>1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</row>
    <row r="889" spans="1:201" hidden="1">
      <c r="A889" t="s">
        <v>4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1</v>
      </c>
      <c r="BI889">
        <v>1</v>
      </c>
      <c r="BJ889">
        <v>0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1</v>
      </c>
      <c r="BR889">
        <v>1</v>
      </c>
      <c r="BS889">
        <v>0</v>
      </c>
      <c r="BT889">
        <v>0</v>
      </c>
      <c r="BU889">
        <v>1</v>
      </c>
      <c r="BV889">
        <v>1</v>
      </c>
      <c r="BW889">
        <v>0</v>
      </c>
      <c r="BX889">
        <v>1</v>
      </c>
      <c r="BY889">
        <v>0</v>
      </c>
      <c r="BZ889">
        <v>1</v>
      </c>
      <c r="CA889">
        <v>1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0</v>
      </c>
      <c r="DK889">
        <v>1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1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1</v>
      </c>
      <c r="ED889">
        <v>0</v>
      </c>
      <c r="EE889">
        <v>0</v>
      </c>
      <c r="EF889">
        <v>1</v>
      </c>
      <c r="EG889">
        <v>1</v>
      </c>
      <c r="EH889">
        <v>1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1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1</v>
      </c>
      <c r="FA889">
        <v>0</v>
      </c>
      <c r="FB889">
        <v>0</v>
      </c>
      <c r="FC889">
        <v>0</v>
      </c>
      <c r="FD889">
        <v>0</v>
      </c>
      <c r="FE889">
        <v>1</v>
      </c>
      <c r="FF889">
        <v>0</v>
      </c>
      <c r="FG889">
        <v>1</v>
      </c>
      <c r="FH889">
        <v>0</v>
      </c>
      <c r="FI889">
        <v>0</v>
      </c>
      <c r="FJ889">
        <v>0</v>
      </c>
      <c r="FK889">
        <v>1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1</v>
      </c>
      <c r="FT889">
        <v>1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1</v>
      </c>
      <c r="GB889">
        <v>0</v>
      </c>
      <c r="GC889">
        <v>0</v>
      </c>
      <c r="GD889">
        <v>0</v>
      </c>
      <c r="GE889">
        <v>1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1</v>
      </c>
      <c r="GS889">
        <v>0</v>
      </c>
    </row>
    <row r="890" spans="1:201" hidden="1">
      <c r="A890" t="s">
        <v>4</v>
      </c>
      <c r="B890">
        <v>0</v>
      </c>
      <c r="C890">
        <v>0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1</v>
      </c>
      <c r="CM890">
        <v>0</v>
      </c>
      <c r="CN890">
        <v>1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1</v>
      </c>
      <c r="DG890">
        <v>1</v>
      </c>
      <c r="DH890">
        <v>0</v>
      </c>
      <c r="DI890">
        <v>0</v>
      </c>
      <c r="DJ890">
        <v>0</v>
      </c>
      <c r="DK890">
        <v>0</v>
      </c>
      <c r="DL890">
        <v>1</v>
      </c>
      <c r="DM890">
        <v>0</v>
      </c>
      <c r="DN890">
        <v>1</v>
      </c>
      <c r="DO890">
        <v>0</v>
      </c>
      <c r="DP890">
        <v>0</v>
      </c>
      <c r="DQ890">
        <v>1</v>
      </c>
      <c r="DR890">
        <v>0</v>
      </c>
      <c r="DS890">
        <v>0</v>
      </c>
      <c r="DT890">
        <v>0</v>
      </c>
      <c r="DU890">
        <v>1</v>
      </c>
      <c r="DV890">
        <v>0</v>
      </c>
      <c r="DW890">
        <v>0</v>
      </c>
      <c r="DX890">
        <v>0</v>
      </c>
      <c r="DY890">
        <v>1</v>
      </c>
      <c r="DZ890">
        <v>1</v>
      </c>
      <c r="EA890">
        <v>1</v>
      </c>
      <c r="EB890">
        <v>0</v>
      </c>
      <c r="EC890">
        <v>0</v>
      </c>
      <c r="ED890">
        <v>1</v>
      </c>
      <c r="EE890">
        <v>0</v>
      </c>
      <c r="EF890">
        <v>0</v>
      </c>
      <c r="EG890">
        <v>1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1</v>
      </c>
      <c r="EP890">
        <v>0</v>
      </c>
      <c r="EQ890">
        <v>0</v>
      </c>
      <c r="ER890">
        <v>1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1</v>
      </c>
      <c r="EY890">
        <v>0</v>
      </c>
      <c r="EZ890">
        <v>0</v>
      </c>
      <c r="FA890">
        <v>0</v>
      </c>
      <c r="FB890">
        <v>0</v>
      </c>
      <c r="FC890">
        <v>1</v>
      </c>
      <c r="FD890">
        <v>1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1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1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1</v>
      </c>
      <c r="GR890">
        <v>0</v>
      </c>
      <c r="GS890">
        <v>0</v>
      </c>
    </row>
    <row r="891" spans="1:201" hidden="1">
      <c r="A891" t="s">
        <v>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1</v>
      </c>
      <c r="DQ891">
        <v>1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1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1</v>
      </c>
      <c r="EF891">
        <v>0</v>
      </c>
      <c r="EG891">
        <v>0</v>
      </c>
      <c r="EH891">
        <v>0</v>
      </c>
      <c r="EI891">
        <v>1</v>
      </c>
      <c r="EJ891">
        <v>1</v>
      </c>
      <c r="EK891">
        <v>0</v>
      </c>
      <c r="EL891">
        <v>1</v>
      </c>
      <c r="EM891">
        <v>1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1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1</v>
      </c>
      <c r="FQ891">
        <v>1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1</v>
      </c>
      <c r="GD891">
        <v>0</v>
      </c>
      <c r="GE891">
        <v>0</v>
      </c>
      <c r="GF891">
        <v>0</v>
      </c>
      <c r="GG891">
        <v>1</v>
      </c>
      <c r="GH891">
        <v>0</v>
      </c>
      <c r="GI891">
        <v>0</v>
      </c>
      <c r="GJ891">
        <v>1</v>
      </c>
      <c r="GK891">
        <v>0</v>
      </c>
      <c r="GL891">
        <v>0</v>
      </c>
      <c r="GM891">
        <v>0</v>
      </c>
      <c r="GN891">
        <v>1</v>
      </c>
      <c r="GO891">
        <v>0</v>
      </c>
      <c r="GP891">
        <v>0</v>
      </c>
      <c r="GQ891">
        <v>0</v>
      </c>
      <c r="GR891">
        <v>0</v>
      </c>
      <c r="GS891">
        <v>0</v>
      </c>
    </row>
    <row r="892" spans="1:201" hidden="1">
      <c r="A892" t="s">
        <v>4</v>
      </c>
      <c r="B892">
        <v>0</v>
      </c>
      <c r="C892">
        <v>1</v>
      </c>
      <c r="D892">
        <v>0</v>
      </c>
      <c r="E892">
        <v>0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1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1</v>
      </c>
      <c r="DO892">
        <v>1</v>
      </c>
      <c r="DP892">
        <v>0</v>
      </c>
      <c r="DQ892">
        <v>0</v>
      </c>
      <c r="DR892">
        <v>0</v>
      </c>
      <c r="DS892">
        <v>1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1</v>
      </c>
      <c r="EA892">
        <v>0</v>
      </c>
      <c r="EB892">
        <v>0</v>
      </c>
      <c r="EC892">
        <v>0</v>
      </c>
      <c r="ED892">
        <v>1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1</v>
      </c>
      <c r="ER892">
        <v>0</v>
      </c>
      <c r="ES892">
        <v>0</v>
      </c>
      <c r="ET892">
        <v>0</v>
      </c>
      <c r="EU892">
        <v>0</v>
      </c>
      <c r="EV892">
        <v>1</v>
      </c>
      <c r="EW892">
        <v>0</v>
      </c>
      <c r="EX892">
        <v>1</v>
      </c>
      <c r="EY892">
        <v>1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1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1</v>
      </c>
      <c r="FO892">
        <v>0</v>
      </c>
      <c r="FP892">
        <v>0</v>
      </c>
      <c r="FQ892">
        <v>0</v>
      </c>
      <c r="FR892">
        <v>1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1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1</v>
      </c>
      <c r="GN892">
        <v>0</v>
      </c>
      <c r="GO892">
        <v>0</v>
      </c>
      <c r="GP892">
        <v>1</v>
      </c>
      <c r="GQ892">
        <v>0</v>
      </c>
      <c r="GR892">
        <v>0</v>
      </c>
      <c r="GS892">
        <v>0</v>
      </c>
    </row>
    <row r="893" spans="1:201" hidden="1">
      <c r="A893" t="s">
        <v>4</v>
      </c>
      <c r="B893">
        <v>1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1</v>
      </c>
      <c r="Q893">
        <v>1</v>
      </c>
      <c r="R893">
        <v>1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1</v>
      </c>
      <c r="Y893">
        <v>1</v>
      </c>
      <c r="Z893">
        <v>0</v>
      </c>
      <c r="AA893">
        <v>1</v>
      </c>
      <c r="AB893">
        <v>0</v>
      </c>
      <c r="AC893">
        <v>0</v>
      </c>
      <c r="AD893">
        <v>1</v>
      </c>
      <c r="AE893">
        <v>1</v>
      </c>
      <c r="AF893">
        <v>1</v>
      </c>
      <c r="AG893">
        <v>0</v>
      </c>
      <c r="AH893">
        <v>1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1</v>
      </c>
      <c r="AR893">
        <v>1</v>
      </c>
      <c r="AS893">
        <v>1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1</v>
      </c>
      <c r="AZ893">
        <v>1</v>
      </c>
      <c r="BA893">
        <v>0</v>
      </c>
      <c r="BB893">
        <v>1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0</v>
      </c>
      <c r="BI893">
        <v>1</v>
      </c>
      <c r="BJ893">
        <v>0</v>
      </c>
      <c r="BK893">
        <v>0</v>
      </c>
      <c r="BL893">
        <v>0</v>
      </c>
      <c r="BM893">
        <v>0</v>
      </c>
      <c r="BN893">
        <v>1</v>
      </c>
      <c r="BO893">
        <v>1</v>
      </c>
      <c r="BP893">
        <v>1</v>
      </c>
      <c r="BQ893">
        <v>0</v>
      </c>
      <c r="BR893">
        <v>1</v>
      </c>
      <c r="BS893">
        <v>1</v>
      </c>
      <c r="BT893">
        <v>1</v>
      </c>
      <c r="BU893">
        <v>1</v>
      </c>
      <c r="BV893">
        <v>0</v>
      </c>
      <c r="BW893">
        <v>0</v>
      </c>
      <c r="BX893">
        <v>0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1</v>
      </c>
      <c r="CR893">
        <v>1</v>
      </c>
      <c r="CS893">
        <v>1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1</v>
      </c>
      <c r="CZ893">
        <v>1</v>
      </c>
      <c r="DA893">
        <v>1</v>
      </c>
      <c r="DB893">
        <v>0</v>
      </c>
      <c r="DC893">
        <v>1</v>
      </c>
      <c r="DD893">
        <v>0</v>
      </c>
      <c r="DE893">
        <v>1</v>
      </c>
      <c r="DF893">
        <v>0</v>
      </c>
      <c r="DG893">
        <v>1</v>
      </c>
      <c r="DH893">
        <v>0</v>
      </c>
      <c r="DI893">
        <v>1</v>
      </c>
      <c r="DJ893">
        <v>0</v>
      </c>
      <c r="DK893">
        <v>0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0</v>
      </c>
      <c r="DR893">
        <v>1</v>
      </c>
      <c r="DS893">
        <v>0</v>
      </c>
      <c r="DT893">
        <v>1</v>
      </c>
      <c r="DU893">
        <v>0</v>
      </c>
      <c r="DV893">
        <v>1</v>
      </c>
      <c r="DW893">
        <v>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1</v>
      </c>
      <c r="ED893">
        <v>1</v>
      </c>
      <c r="EE893">
        <v>1</v>
      </c>
      <c r="EF893">
        <v>1</v>
      </c>
      <c r="EG893">
        <v>1</v>
      </c>
      <c r="EH893">
        <v>1</v>
      </c>
      <c r="EI893">
        <v>1</v>
      </c>
      <c r="EJ893">
        <v>0</v>
      </c>
      <c r="EK893">
        <v>1</v>
      </c>
      <c r="EL893">
        <v>1</v>
      </c>
      <c r="EM893">
        <v>1</v>
      </c>
      <c r="EN893">
        <v>1</v>
      </c>
      <c r="EO893">
        <v>0</v>
      </c>
      <c r="EP893">
        <v>0</v>
      </c>
      <c r="EQ893">
        <v>1</v>
      </c>
      <c r="ER893">
        <v>0</v>
      </c>
      <c r="ES893">
        <v>1</v>
      </c>
      <c r="ET893">
        <v>1</v>
      </c>
      <c r="EU893">
        <v>0</v>
      </c>
      <c r="EV893">
        <v>1</v>
      </c>
      <c r="EW893">
        <v>1</v>
      </c>
      <c r="EX893">
        <v>1</v>
      </c>
      <c r="EY893">
        <v>0</v>
      </c>
      <c r="EZ893">
        <v>0</v>
      </c>
      <c r="FA893">
        <v>0</v>
      </c>
      <c r="FB893">
        <v>1</v>
      </c>
      <c r="FC893">
        <v>0</v>
      </c>
      <c r="FD893">
        <v>1</v>
      </c>
      <c r="FE893">
        <v>1</v>
      </c>
      <c r="FF893">
        <v>1</v>
      </c>
      <c r="FG893">
        <v>1</v>
      </c>
      <c r="FH893">
        <v>0</v>
      </c>
      <c r="FI893">
        <v>0</v>
      </c>
      <c r="FJ893">
        <v>1</v>
      </c>
      <c r="FK893">
        <v>1</v>
      </c>
      <c r="FL893">
        <v>0</v>
      </c>
      <c r="FM893">
        <v>1</v>
      </c>
      <c r="FN893">
        <v>0</v>
      </c>
      <c r="FO893">
        <v>1</v>
      </c>
      <c r="FP893">
        <v>1</v>
      </c>
      <c r="FQ893">
        <v>1</v>
      </c>
      <c r="FR893">
        <v>0</v>
      </c>
      <c r="FS893">
        <v>0</v>
      </c>
      <c r="FT893">
        <v>1</v>
      </c>
      <c r="FU893">
        <v>0</v>
      </c>
      <c r="FV893">
        <v>1</v>
      </c>
      <c r="FW893">
        <v>0</v>
      </c>
      <c r="FX893">
        <v>1</v>
      </c>
      <c r="FY893">
        <v>1</v>
      </c>
      <c r="FZ893">
        <v>1</v>
      </c>
      <c r="GA893">
        <v>0</v>
      </c>
      <c r="GB893">
        <v>0</v>
      </c>
      <c r="GC893">
        <v>1</v>
      </c>
      <c r="GD893">
        <v>0</v>
      </c>
      <c r="GE893">
        <v>1</v>
      </c>
      <c r="GF893">
        <v>1</v>
      </c>
      <c r="GG893">
        <v>1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1</v>
      </c>
      <c r="GO893">
        <v>0</v>
      </c>
      <c r="GP893">
        <v>0</v>
      </c>
      <c r="GQ893">
        <v>0</v>
      </c>
      <c r="GR893">
        <v>1</v>
      </c>
      <c r="GS893">
        <v>1</v>
      </c>
    </row>
    <row r="894" spans="1:201" hidden="1">
      <c r="A894" t="s">
        <v>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1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1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1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1</v>
      </c>
      <c r="EE894">
        <v>0</v>
      </c>
      <c r="EF894">
        <v>1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1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1</v>
      </c>
      <c r="EZ894">
        <v>0</v>
      </c>
      <c r="FA894">
        <v>0</v>
      </c>
      <c r="FB894">
        <v>0</v>
      </c>
      <c r="FC894">
        <v>0</v>
      </c>
      <c r="FD894">
        <v>1</v>
      </c>
      <c r="FE894">
        <v>1</v>
      </c>
      <c r="FF894">
        <v>1</v>
      </c>
      <c r="FG894">
        <v>0</v>
      </c>
      <c r="FH894">
        <v>1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1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1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1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</row>
    <row r="895" spans="1:201" hidden="1">
      <c r="A895" t="s">
        <v>4</v>
      </c>
      <c r="B895">
        <v>0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1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1</v>
      </c>
      <c r="FI895">
        <v>1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1</v>
      </c>
      <c r="FS895">
        <v>1</v>
      </c>
      <c r="FT895">
        <v>0</v>
      </c>
      <c r="FU895">
        <v>0</v>
      </c>
      <c r="FV895">
        <v>1</v>
      </c>
      <c r="FW895">
        <v>0</v>
      </c>
      <c r="FX895">
        <v>0</v>
      </c>
      <c r="FY895">
        <v>0</v>
      </c>
      <c r="FZ895">
        <v>0</v>
      </c>
      <c r="GA895">
        <v>1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1</v>
      </c>
      <c r="GI895">
        <v>1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1</v>
      </c>
      <c r="GP895">
        <v>1</v>
      </c>
      <c r="GQ895">
        <v>0</v>
      </c>
      <c r="GR895">
        <v>0</v>
      </c>
      <c r="GS895">
        <v>1</v>
      </c>
    </row>
    <row r="896" spans="1:201" hidden="1">
      <c r="A896" t="s">
        <v>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>
        <v>0</v>
      </c>
      <c r="BU896">
        <v>0</v>
      </c>
      <c r="BV896">
        <v>1</v>
      </c>
      <c r="BW896">
        <v>0</v>
      </c>
      <c r="BX896">
        <v>1</v>
      </c>
      <c r="BY896">
        <v>0</v>
      </c>
      <c r="BZ896">
        <v>0</v>
      </c>
      <c r="CA896">
        <v>1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1</v>
      </c>
      <c r="CR896">
        <v>1</v>
      </c>
      <c r="CS896">
        <v>0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0</v>
      </c>
      <c r="DK896">
        <v>0</v>
      </c>
      <c r="DL896">
        <v>0</v>
      </c>
      <c r="DM896">
        <v>1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1</v>
      </c>
      <c r="EC896">
        <v>0</v>
      </c>
      <c r="ED896">
        <v>0</v>
      </c>
      <c r="EE896">
        <v>0</v>
      </c>
      <c r="EF896">
        <v>0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1</v>
      </c>
      <c r="ET896">
        <v>0</v>
      </c>
      <c r="EU896">
        <v>0</v>
      </c>
      <c r="EV896">
        <v>1</v>
      </c>
      <c r="EW896">
        <v>0</v>
      </c>
      <c r="EX896">
        <v>0</v>
      </c>
      <c r="EY896">
        <v>0</v>
      </c>
      <c r="EZ896">
        <v>1</v>
      </c>
      <c r="FA896">
        <v>0</v>
      </c>
      <c r="FB896">
        <v>1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1</v>
      </c>
      <c r="FM896">
        <v>0</v>
      </c>
      <c r="FN896">
        <v>0</v>
      </c>
      <c r="FO896">
        <v>1</v>
      </c>
      <c r="FP896">
        <v>1</v>
      </c>
      <c r="FQ896">
        <v>1</v>
      </c>
      <c r="FR896">
        <v>0</v>
      </c>
      <c r="FS896">
        <v>1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1</v>
      </c>
      <c r="GB896">
        <v>0</v>
      </c>
      <c r="GC896">
        <v>0</v>
      </c>
      <c r="GD896">
        <v>0</v>
      </c>
      <c r="GE896">
        <v>1</v>
      </c>
      <c r="GF896">
        <v>0</v>
      </c>
      <c r="GG896">
        <v>0</v>
      </c>
      <c r="GH896">
        <v>1</v>
      </c>
      <c r="GI896">
        <v>1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1</v>
      </c>
    </row>
    <row r="897" spans="1:201" hidden="1">
      <c r="A897" t="s">
        <v>4</v>
      </c>
      <c r="B897">
        <v>1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1</v>
      </c>
      <c r="BO897">
        <v>0</v>
      </c>
      <c r="BP897">
        <v>1</v>
      </c>
      <c r="BQ897">
        <v>0</v>
      </c>
      <c r="BR897">
        <v>0</v>
      </c>
      <c r="BS897">
        <v>1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1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1</v>
      </c>
      <c r="DD897">
        <v>1</v>
      </c>
      <c r="DE897">
        <v>0</v>
      </c>
      <c r="DF897">
        <v>1</v>
      </c>
      <c r="DG897">
        <v>0</v>
      </c>
      <c r="DH897">
        <v>1</v>
      </c>
      <c r="DI897">
        <v>1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0</v>
      </c>
      <c r="DQ897">
        <v>1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1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1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1</v>
      </c>
      <c r="FH897">
        <v>1</v>
      </c>
      <c r="FI897">
        <v>0</v>
      </c>
      <c r="FJ897">
        <v>0</v>
      </c>
      <c r="FK897">
        <v>0</v>
      </c>
      <c r="FL897">
        <v>0</v>
      </c>
      <c r="FM897">
        <v>1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1</v>
      </c>
      <c r="GC897">
        <v>0</v>
      </c>
      <c r="GD897">
        <v>0</v>
      </c>
      <c r="GE897">
        <v>0</v>
      </c>
      <c r="GF897">
        <v>1</v>
      </c>
      <c r="GG897">
        <v>0</v>
      </c>
      <c r="GH897">
        <v>1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1</v>
      </c>
      <c r="GO897">
        <v>0</v>
      </c>
      <c r="GP897">
        <v>0</v>
      </c>
      <c r="GQ897">
        <v>0</v>
      </c>
      <c r="GR897">
        <v>0</v>
      </c>
      <c r="GS897">
        <v>0</v>
      </c>
    </row>
    <row r="898" spans="1:201" hidden="1">
      <c r="A898" t="s">
        <v>4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0</v>
      </c>
      <c r="AS898">
        <v>1</v>
      </c>
      <c r="AT898">
        <v>1</v>
      </c>
      <c r="AU898">
        <v>1</v>
      </c>
      <c r="AV898">
        <v>0</v>
      </c>
      <c r="AW898">
        <v>0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1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1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1</v>
      </c>
      <c r="FC898">
        <v>1</v>
      </c>
      <c r="FD898">
        <v>1</v>
      </c>
      <c r="FE898">
        <v>0</v>
      </c>
      <c r="FF898">
        <v>0</v>
      </c>
      <c r="FG898">
        <v>1</v>
      </c>
      <c r="FH898">
        <v>0</v>
      </c>
      <c r="FI898">
        <v>1</v>
      </c>
      <c r="FJ898">
        <v>0</v>
      </c>
      <c r="FK898">
        <v>0</v>
      </c>
      <c r="FL898">
        <v>0</v>
      </c>
      <c r="FM898">
        <v>1</v>
      </c>
      <c r="FN898">
        <v>0</v>
      </c>
      <c r="FO898">
        <v>0</v>
      </c>
      <c r="FP898">
        <v>0</v>
      </c>
      <c r="FQ898">
        <v>1</v>
      </c>
      <c r="FR898">
        <v>0</v>
      </c>
      <c r="FS898">
        <v>0</v>
      </c>
      <c r="FT898">
        <v>0</v>
      </c>
      <c r="FU898">
        <v>1</v>
      </c>
      <c r="FV898">
        <v>0</v>
      </c>
      <c r="FW898">
        <v>1</v>
      </c>
      <c r="FX898">
        <v>1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1</v>
      </c>
      <c r="GR898">
        <v>0</v>
      </c>
      <c r="GS898">
        <v>0</v>
      </c>
    </row>
    <row r="899" spans="1:201" hidden="1">
      <c r="A899" t="s">
        <v>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1</v>
      </c>
      <c r="DS899">
        <v>0</v>
      </c>
      <c r="DT899">
        <v>0</v>
      </c>
      <c r="DU899">
        <v>1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1</v>
      </c>
      <c r="FA899">
        <v>0</v>
      </c>
      <c r="FB899">
        <v>1</v>
      </c>
      <c r="FC899">
        <v>0</v>
      </c>
      <c r="FD899">
        <v>0</v>
      </c>
      <c r="FE899">
        <v>0</v>
      </c>
      <c r="FF899">
        <v>0</v>
      </c>
      <c r="FG899">
        <v>1</v>
      </c>
      <c r="FH899">
        <v>0</v>
      </c>
      <c r="FI899">
        <v>1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1</v>
      </c>
      <c r="FR899">
        <v>0</v>
      </c>
      <c r="FS899">
        <v>1</v>
      </c>
      <c r="FT899">
        <v>0</v>
      </c>
      <c r="FU899">
        <v>0</v>
      </c>
      <c r="FV899">
        <v>0</v>
      </c>
      <c r="FW899">
        <v>1</v>
      </c>
      <c r="FX899">
        <v>0</v>
      </c>
      <c r="FY899">
        <v>0</v>
      </c>
      <c r="FZ899">
        <v>0</v>
      </c>
      <c r="GA899">
        <v>0</v>
      </c>
      <c r="GB899">
        <v>1</v>
      </c>
      <c r="GC899">
        <v>1</v>
      </c>
      <c r="GD899">
        <v>0</v>
      </c>
      <c r="GE899">
        <v>0</v>
      </c>
      <c r="GF899">
        <v>0</v>
      </c>
      <c r="GG899">
        <v>0</v>
      </c>
      <c r="GH899">
        <v>1</v>
      </c>
      <c r="GI899">
        <v>0</v>
      </c>
      <c r="GJ899">
        <v>1</v>
      </c>
      <c r="GK899">
        <v>1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1</v>
      </c>
    </row>
    <row r="900" spans="1:201" hidden="1">
      <c r="A900" t="s">
        <v>4</v>
      </c>
      <c r="B900">
        <v>0</v>
      </c>
      <c r="C900">
        <v>0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</v>
      </c>
      <c r="BP900">
        <v>1</v>
      </c>
      <c r="BQ900">
        <v>0</v>
      </c>
      <c r="BR900">
        <v>0</v>
      </c>
      <c r="BS900">
        <v>1</v>
      </c>
      <c r="BT900">
        <v>0</v>
      </c>
      <c r="BU900">
        <v>1</v>
      </c>
      <c r="BV900">
        <v>0</v>
      </c>
      <c r="BW900">
        <v>0</v>
      </c>
      <c r="BX900">
        <v>0</v>
      </c>
      <c r="BY900">
        <v>0</v>
      </c>
      <c r="BZ900">
        <v>1</v>
      </c>
      <c r="CA900">
        <v>0</v>
      </c>
      <c r="CB900">
        <v>0</v>
      </c>
      <c r="CC900">
        <v>1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V900">
        <v>0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1</v>
      </c>
      <c r="DY900">
        <v>0</v>
      </c>
      <c r="DZ900">
        <v>0</v>
      </c>
      <c r="EA900">
        <v>0</v>
      </c>
      <c r="EB900">
        <v>0</v>
      </c>
      <c r="EC900">
        <v>1</v>
      </c>
      <c r="ED900">
        <v>1</v>
      </c>
      <c r="EE900">
        <v>0</v>
      </c>
      <c r="EF900">
        <v>0</v>
      </c>
      <c r="EG900">
        <v>1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1</v>
      </c>
      <c r="EP900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1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1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1</v>
      </c>
      <c r="FO900">
        <v>1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1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</row>
    <row r="901" spans="1:201" hidden="1">
      <c r="A901" t="s">
        <v>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1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1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1</v>
      </c>
      <c r="CI901">
        <v>0</v>
      </c>
      <c r="CJ901">
        <v>1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1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0</v>
      </c>
      <c r="DJ901">
        <v>0</v>
      </c>
      <c r="DK901">
        <v>1</v>
      </c>
      <c r="DL901">
        <v>0</v>
      </c>
      <c r="DM901">
        <v>0</v>
      </c>
      <c r="DN901">
        <v>0</v>
      </c>
      <c r="DO901">
        <v>1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1</v>
      </c>
      <c r="EE901">
        <v>0</v>
      </c>
      <c r="EF901">
        <v>0</v>
      </c>
      <c r="EG901">
        <v>0</v>
      </c>
      <c r="EH901">
        <v>0</v>
      </c>
      <c r="EI901">
        <v>1</v>
      </c>
      <c r="EJ901">
        <v>0</v>
      </c>
      <c r="EK901">
        <v>0</v>
      </c>
      <c r="EL901">
        <v>0</v>
      </c>
      <c r="EM901">
        <v>0</v>
      </c>
      <c r="EN901">
        <v>1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1</v>
      </c>
      <c r="EW901">
        <v>0</v>
      </c>
      <c r="EX901">
        <v>1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1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1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1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1</v>
      </c>
      <c r="GI901">
        <v>0</v>
      </c>
      <c r="GJ901">
        <v>1</v>
      </c>
      <c r="GK901">
        <v>0</v>
      </c>
      <c r="GL901">
        <v>0</v>
      </c>
      <c r="GM901">
        <v>0</v>
      </c>
      <c r="GN901">
        <v>1</v>
      </c>
      <c r="GO901">
        <v>0</v>
      </c>
      <c r="GP901">
        <v>1</v>
      </c>
      <c r="GQ901">
        <v>0</v>
      </c>
      <c r="GR901">
        <v>0</v>
      </c>
      <c r="GS901">
        <v>0</v>
      </c>
    </row>
    <row r="902" spans="1:201" hidden="1">
      <c r="A902" t="s">
        <v>4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0</v>
      </c>
      <c r="BU902">
        <v>0</v>
      </c>
      <c r="BV902">
        <v>1</v>
      </c>
      <c r="BW902">
        <v>0</v>
      </c>
      <c r="BX902">
        <v>0</v>
      </c>
      <c r="BY902">
        <v>1</v>
      </c>
      <c r="BZ902">
        <v>0</v>
      </c>
      <c r="CA902">
        <v>1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1</v>
      </c>
      <c r="DI902">
        <v>0</v>
      </c>
      <c r="DJ902">
        <v>0</v>
      </c>
      <c r="DK902">
        <v>0</v>
      </c>
      <c r="DL902">
        <v>1</v>
      </c>
      <c r="DM902">
        <v>1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1</v>
      </c>
      <c r="DW902">
        <v>0</v>
      </c>
      <c r="DX902">
        <v>0</v>
      </c>
      <c r="DY902">
        <v>0</v>
      </c>
      <c r="DZ902">
        <v>1</v>
      </c>
      <c r="EA902">
        <v>0</v>
      </c>
      <c r="EB902">
        <v>1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1</v>
      </c>
      <c r="EO902">
        <v>1</v>
      </c>
      <c r="EP902">
        <v>0</v>
      </c>
      <c r="EQ902">
        <v>1</v>
      </c>
      <c r="ER902">
        <v>0</v>
      </c>
      <c r="ES902">
        <v>1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1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1</v>
      </c>
      <c r="FM902">
        <v>0</v>
      </c>
      <c r="FN902">
        <v>0</v>
      </c>
      <c r="FO902">
        <v>0</v>
      </c>
      <c r="FP902">
        <v>1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1</v>
      </c>
      <c r="GC902">
        <v>0</v>
      </c>
      <c r="GD902">
        <v>0</v>
      </c>
      <c r="GE902">
        <v>0</v>
      </c>
      <c r="GF902">
        <v>1</v>
      </c>
      <c r="GG902">
        <v>0</v>
      </c>
      <c r="GH902">
        <v>0</v>
      </c>
      <c r="GI902">
        <v>1</v>
      </c>
      <c r="GJ902">
        <v>0</v>
      </c>
      <c r="GK902">
        <v>1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</row>
    <row r="903" spans="1:201" hidden="1">
      <c r="A903" t="s">
        <v>4</v>
      </c>
      <c r="B903">
        <v>0</v>
      </c>
      <c r="C903">
        <v>0</v>
      </c>
      <c r="D903">
        <v>1</v>
      </c>
      <c r="E903">
        <v>0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0</v>
      </c>
      <c r="AN903">
        <v>1</v>
      </c>
      <c r="AO903">
        <v>1</v>
      </c>
      <c r="AP903">
        <v>1</v>
      </c>
      <c r="AQ903">
        <v>1</v>
      </c>
      <c r="AR903">
        <v>0</v>
      </c>
      <c r="AS903">
        <v>1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0</v>
      </c>
      <c r="BF903">
        <v>0</v>
      </c>
      <c r="BG903">
        <v>1</v>
      </c>
      <c r="BH903">
        <v>1</v>
      </c>
      <c r="BI903">
        <v>1</v>
      </c>
      <c r="BJ903">
        <v>1</v>
      </c>
      <c r="BK903">
        <v>0</v>
      </c>
      <c r="BL903">
        <v>0</v>
      </c>
      <c r="BM903">
        <v>1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1</v>
      </c>
      <c r="BX903">
        <v>0</v>
      </c>
      <c r="BY903">
        <v>1</v>
      </c>
      <c r="BZ903">
        <v>0</v>
      </c>
      <c r="CA903">
        <v>0</v>
      </c>
      <c r="CB903">
        <v>0</v>
      </c>
      <c r="CC903">
        <v>1</v>
      </c>
      <c r="CD903">
        <v>1</v>
      </c>
      <c r="CE903">
        <v>1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1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1</v>
      </c>
      <c r="CS903">
        <v>1</v>
      </c>
      <c r="CT903">
        <v>0</v>
      </c>
      <c r="CU903">
        <v>1</v>
      </c>
      <c r="CV903">
        <v>1</v>
      </c>
      <c r="CW903">
        <v>1</v>
      </c>
      <c r="CX903">
        <v>0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0</v>
      </c>
      <c r="DJ903">
        <v>1</v>
      </c>
      <c r="DK903">
        <v>1</v>
      </c>
      <c r="DL903">
        <v>1</v>
      </c>
      <c r="DM903">
        <v>0</v>
      </c>
      <c r="DN903">
        <v>1</v>
      </c>
      <c r="DO903">
        <v>1</v>
      </c>
      <c r="DP903">
        <v>1</v>
      </c>
      <c r="DQ903">
        <v>1</v>
      </c>
      <c r="DR903">
        <v>0</v>
      </c>
      <c r="DS903">
        <v>1</v>
      </c>
      <c r="DT903">
        <v>1</v>
      </c>
      <c r="DU903">
        <v>0</v>
      </c>
      <c r="DV903">
        <v>0</v>
      </c>
      <c r="DW903">
        <v>1</v>
      </c>
      <c r="DX903">
        <v>0</v>
      </c>
      <c r="DY903">
        <v>1</v>
      </c>
      <c r="DZ903">
        <v>0</v>
      </c>
      <c r="EA903">
        <v>0</v>
      </c>
      <c r="EB903">
        <v>1</v>
      </c>
      <c r="EC903">
        <v>1</v>
      </c>
      <c r="ED903">
        <v>1</v>
      </c>
      <c r="EE903">
        <v>0</v>
      </c>
      <c r="EF903">
        <v>0</v>
      </c>
      <c r="EG903">
        <v>0</v>
      </c>
      <c r="EH903">
        <v>1</v>
      </c>
      <c r="EI903">
        <v>1</v>
      </c>
      <c r="EJ903">
        <v>1</v>
      </c>
      <c r="EK903">
        <v>1</v>
      </c>
      <c r="EL903">
        <v>0</v>
      </c>
      <c r="EM903">
        <v>0</v>
      </c>
      <c r="EN903">
        <v>1</v>
      </c>
      <c r="EO903">
        <v>1</v>
      </c>
      <c r="EP903">
        <v>0</v>
      </c>
      <c r="EQ903">
        <v>1</v>
      </c>
      <c r="ER903">
        <v>0</v>
      </c>
      <c r="ES903">
        <v>0</v>
      </c>
      <c r="ET903">
        <v>1</v>
      </c>
      <c r="EU903">
        <v>1</v>
      </c>
      <c r="EV903">
        <v>1</v>
      </c>
      <c r="EW903">
        <v>0</v>
      </c>
      <c r="EX903">
        <v>0</v>
      </c>
      <c r="EY903">
        <v>1</v>
      </c>
      <c r="EZ903">
        <v>0</v>
      </c>
      <c r="FA903">
        <v>1</v>
      </c>
      <c r="FB903">
        <v>0</v>
      </c>
      <c r="FC903">
        <v>1</v>
      </c>
      <c r="FD903">
        <v>0</v>
      </c>
      <c r="FE903">
        <v>1</v>
      </c>
      <c r="FF903">
        <v>0</v>
      </c>
      <c r="FG903">
        <v>1</v>
      </c>
      <c r="FH903">
        <v>0</v>
      </c>
      <c r="FI903">
        <v>1</v>
      </c>
      <c r="FJ903">
        <v>1</v>
      </c>
      <c r="FK903">
        <v>1</v>
      </c>
      <c r="FL903">
        <v>0</v>
      </c>
      <c r="FM903">
        <v>1</v>
      </c>
      <c r="FN903">
        <v>1</v>
      </c>
      <c r="FO903">
        <v>1</v>
      </c>
      <c r="FP903">
        <v>0</v>
      </c>
      <c r="FQ903">
        <v>0</v>
      </c>
      <c r="FR903">
        <v>0</v>
      </c>
      <c r="FS903">
        <v>1</v>
      </c>
      <c r="FT903">
        <v>1</v>
      </c>
      <c r="FU903">
        <v>1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1</v>
      </c>
      <c r="GB903">
        <v>0</v>
      </c>
      <c r="GC903">
        <v>0</v>
      </c>
      <c r="GD903">
        <v>1</v>
      </c>
      <c r="GE903">
        <v>1</v>
      </c>
      <c r="GF903">
        <v>0</v>
      </c>
      <c r="GG903">
        <v>1</v>
      </c>
      <c r="GH903">
        <v>0</v>
      </c>
      <c r="GI903">
        <v>0</v>
      </c>
      <c r="GJ903">
        <v>1</v>
      </c>
      <c r="GK903">
        <v>1</v>
      </c>
      <c r="GL903">
        <v>1</v>
      </c>
      <c r="GM903">
        <v>1</v>
      </c>
      <c r="GN903">
        <v>0</v>
      </c>
      <c r="GO903">
        <v>1</v>
      </c>
      <c r="GP903">
        <v>1</v>
      </c>
      <c r="GQ903">
        <v>1</v>
      </c>
      <c r="GR903">
        <v>1</v>
      </c>
      <c r="GS903">
        <v>0</v>
      </c>
    </row>
    <row r="904" spans="1:201" hidden="1">
      <c r="A904" t="s">
        <v>4</v>
      </c>
      <c r="B904">
        <v>0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1</v>
      </c>
      <c r="DR904">
        <v>0</v>
      </c>
      <c r="DS904">
        <v>0</v>
      </c>
      <c r="DT904">
        <v>0</v>
      </c>
      <c r="DU904">
        <v>1</v>
      </c>
      <c r="DV904">
        <v>0</v>
      </c>
      <c r="DW904">
        <v>0</v>
      </c>
      <c r="DX904">
        <v>0</v>
      </c>
      <c r="DY904">
        <v>1</v>
      </c>
      <c r="DZ904">
        <v>0</v>
      </c>
      <c r="EA904">
        <v>0</v>
      </c>
      <c r="EB904">
        <v>0</v>
      </c>
      <c r="EC904">
        <v>1</v>
      </c>
      <c r="ED904">
        <v>0</v>
      </c>
      <c r="EE904">
        <v>0</v>
      </c>
      <c r="EF904">
        <v>0</v>
      </c>
      <c r="EG904">
        <v>0</v>
      </c>
      <c r="EH904">
        <v>1</v>
      </c>
      <c r="EI904">
        <v>1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1</v>
      </c>
      <c r="EZ904">
        <v>0</v>
      </c>
      <c r="FA904">
        <v>1</v>
      </c>
      <c r="FB904">
        <v>1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1</v>
      </c>
      <c r="FO904">
        <v>1</v>
      </c>
      <c r="FP904">
        <v>0</v>
      </c>
      <c r="FQ904">
        <v>0</v>
      </c>
      <c r="FR904">
        <v>0</v>
      </c>
      <c r="FS904">
        <v>0</v>
      </c>
      <c r="FT904">
        <v>1</v>
      </c>
      <c r="FU904">
        <v>1</v>
      </c>
      <c r="FV904">
        <v>1</v>
      </c>
      <c r="FW904">
        <v>1</v>
      </c>
      <c r="FX904">
        <v>1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1</v>
      </c>
      <c r="GF904">
        <v>1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1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</row>
    <row r="905" spans="1:201" hidden="1">
      <c r="A905" t="s">
        <v>4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1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1</v>
      </c>
      <c r="EF905">
        <v>0</v>
      </c>
      <c r="EG905">
        <v>0</v>
      </c>
      <c r="EH905">
        <v>0</v>
      </c>
      <c r="EI905">
        <v>1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1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1</v>
      </c>
      <c r="EY905">
        <v>1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1</v>
      </c>
      <c r="FK905">
        <v>1</v>
      </c>
      <c r="FL905">
        <v>1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1</v>
      </c>
      <c r="FX905">
        <v>0</v>
      </c>
      <c r="FY905">
        <v>0</v>
      </c>
      <c r="FZ905">
        <v>0</v>
      </c>
      <c r="GA905">
        <v>1</v>
      </c>
      <c r="GB905">
        <v>1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1</v>
      </c>
      <c r="GJ905">
        <v>0</v>
      </c>
      <c r="GK905">
        <v>1</v>
      </c>
      <c r="GL905">
        <v>0</v>
      </c>
      <c r="GM905">
        <v>0</v>
      </c>
      <c r="GN905">
        <v>1</v>
      </c>
      <c r="GO905">
        <v>0</v>
      </c>
      <c r="GP905">
        <v>1</v>
      </c>
      <c r="GQ905">
        <v>0</v>
      </c>
      <c r="GR905">
        <v>0</v>
      </c>
      <c r="GS905">
        <v>0</v>
      </c>
    </row>
    <row r="906" spans="1:201" hidden="1">
      <c r="A906" t="s">
        <v>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0</v>
      </c>
      <c r="BM906">
        <v>0</v>
      </c>
      <c r="BN906">
        <v>1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1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1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1</v>
      </c>
      <c r="FG906">
        <v>1</v>
      </c>
      <c r="FH906">
        <v>1</v>
      </c>
      <c r="FI906">
        <v>0</v>
      </c>
      <c r="FJ906">
        <v>0</v>
      </c>
      <c r="FK906">
        <v>0</v>
      </c>
      <c r="FL906">
        <v>0</v>
      </c>
      <c r="FM906">
        <v>1</v>
      </c>
      <c r="FN906">
        <v>0</v>
      </c>
      <c r="FO906">
        <v>0</v>
      </c>
      <c r="FP906">
        <v>0</v>
      </c>
      <c r="FQ906">
        <v>1</v>
      </c>
      <c r="FR906">
        <v>0</v>
      </c>
      <c r="FS906">
        <v>1</v>
      </c>
      <c r="FT906">
        <v>1</v>
      </c>
      <c r="FU906">
        <v>0</v>
      </c>
      <c r="FV906">
        <v>1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1</v>
      </c>
      <c r="GI906">
        <v>0</v>
      </c>
      <c r="GJ906">
        <v>0</v>
      </c>
      <c r="GK906">
        <v>0</v>
      </c>
      <c r="GL906">
        <v>0</v>
      </c>
      <c r="GM906">
        <v>1</v>
      </c>
      <c r="GN906">
        <v>0</v>
      </c>
      <c r="GO906">
        <v>0</v>
      </c>
      <c r="GP906">
        <v>0</v>
      </c>
      <c r="GQ906">
        <v>0</v>
      </c>
      <c r="GR906">
        <v>1</v>
      </c>
      <c r="GS906">
        <v>0</v>
      </c>
    </row>
    <row r="907" spans="1:201" hidden="1">
      <c r="A907" t="s">
        <v>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1</v>
      </c>
      <c r="BL907">
        <v>1</v>
      </c>
      <c r="BM907">
        <v>0</v>
      </c>
      <c r="BN907">
        <v>1</v>
      </c>
      <c r="BO907">
        <v>0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1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1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1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</v>
      </c>
      <c r="EH907">
        <v>1</v>
      </c>
      <c r="EI907">
        <v>0</v>
      </c>
      <c r="EJ907">
        <v>0</v>
      </c>
      <c r="EK907">
        <v>0</v>
      </c>
      <c r="EL907">
        <v>1</v>
      </c>
      <c r="EM907">
        <v>0</v>
      </c>
      <c r="EN907">
        <v>0</v>
      </c>
      <c r="EO907">
        <v>1</v>
      </c>
      <c r="EP907">
        <v>0</v>
      </c>
      <c r="EQ907">
        <v>0</v>
      </c>
      <c r="ER907">
        <v>1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1</v>
      </c>
      <c r="FC907">
        <v>0</v>
      </c>
      <c r="FD907">
        <v>1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1</v>
      </c>
      <c r="FN907">
        <v>1</v>
      </c>
      <c r="FO907">
        <v>1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1</v>
      </c>
      <c r="FV907">
        <v>0</v>
      </c>
      <c r="FW907">
        <v>1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1</v>
      </c>
      <c r="GI907">
        <v>0</v>
      </c>
      <c r="GJ907">
        <v>0</v>
      </c>
      <c r="GK907">
        <v>0</v>
      </c>
      <c r="GL907">
        <v>1</v>
      </c>
      <c r="GM907">
        <v>1</v>
      </c>
      <c r="GN907">
        <v>0</v>
      </c>
      <c r="GO907">
        <v>1</v>
      </c>
      <c r="GP907">
        <v>0</v>
      </c>
      <c r="GQ907">
        <v>0</v>
      </c>
      <c r="GR907">
        <v>0</v>
      </c>
      <c r="GS907">
        <v>0</v>
      </c>
    </row>
    <row r="908" spans="1:201" hidden="1">
      <c r="A908" t="s">
        <v>4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1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1</v>
      </c>
      <c r="BY908">
        <v>1</v>
      </c>
      <c r="BZ908">
        <v>0</v>
      </c>
      <c r="CA908">
        <v>0</v>
      </c>
      <c r="CB908">
        <v>1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0</v>
      </c>
      <c r="DK908">
        <v>1</v>
      </c>
      <c r="DL908">
        <v>0</v>
      </c>
      <c r="DM908">
        <v>1</v>
      </c>
      <c r="DN908">
        <v>0</v>
      </c>
      <c r="DO908">
        <v>1</v>
      </c>
      <c r="DP908">
        <v>0</v>
      </c>
      <c r="DQ908">
        <v>0</v>
      </c>
      <c r="DR908">
        <v>0</v>
      </c>
      <c r="DS908">
        <v>0</v>
      </c>
      <c r="DT908">
        <v>1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1</v>
      </c>
      <c r="EE908">
        <v>0</v>
      </c>
      <c r="EF908">
        <v>0</v>
      </c>
      <c r="EG908">
        <v>0</v>
      </c>
      <c r="EH908">
        <v>1</v>
      </c>
      <c r="EI908">
        <v>0</v>
      </c>
      <c r="EJ908">
        <v>1</v>
      </c>
      <c r="EK908">
        <v>0</v>
      </c>
      <c r="EL908">
        <v>0</v>
      </c>
      <c r="EM908">
        <v>0</v>
      </c>
      <c r="EN908">
        <v>0</v>
      </c>
      <c r="EO908">
        <v>1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1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1</v>
      </c>
      <c r="FC908">
        <v>1</v>
      </c>
      <c r="FD908">
        <v>1</v>
      </c>
      <c r="FE908">
        <v>0</v>
      </c>
      <c r="FF908">
        <v>0</v>
      </c>
      <c r="FG908">
        <v>1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1</v>
      </c>
      <c r="FQ908">
        <v>0</v>
      </c>
      <c r="FR908">
        <v>0</v>
      </c>
      <c r="FS908">
        <v>0</v>
      </c>
      <c r="FT908">
        <v>1</v>
      </c>
      <c r="FU908">
        <v>0</v>
      </c>
      <c r="FV908">
        <v>0</v>
      </c>
      <c r="FW908">
        <v>0</v>
      </c>
      <c r="FX908">
        <v>0</v>
      </c>
      <c r="FY908">
        <v>1</v>
      </c>
      <c r="FZ908">
        <v>0</v>
      </c>
      <c r="GA908">
        <v>0</v>
      </c>
      <c r="GB908">
        <v>0</v>
      </c>
      <c r="GC908">
        <v>1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1</v>
      </c>
      <c r="GL908">
        <v>1</v>
      </c>
      <c r="GM908">
        <v>0</v>
      </c>
      <c r="GN908">
        <v>0</v>
      </c>
      <c r="GO908">
        <v>0</v>
      </c>
      <c r="GP908">
        <v>1</v>
      </c>
      <c r="GQ908">
        <v>0</v>
      </c>
      <c r="GR908">
        <v>0</v>
      </c>
      <c r="GS908">
        <v>1</v>
      </c>
    </row>
    <row r="909" spans="1:201" hidden="1">
      <c r="A909" t="s">
        <v>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1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1</v>
      </c>
      <c r="DP909">
        <v>0</v>
      </c>
      <c r="DQ909">
        <v>0</v>
      </c>
      <c r="DR909">
        <v>0</v>
      </c>
      <c r="DS909">
        <v>1</v>
      </c>
      <c r="DT909">
        <v>0</v>
      </c>
      <c r="DU909">
        <v>0</v>
      </c>
      <c r="DV909">
        <v>1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</v>
      </c>
      <c r="EE909">
        <v>0</v>
      </c>
      <c r="EF909">
        <v>0</v>
      </c>
      <c r="EG909">
        <v>1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1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1</v>
      </c>
      <c r="FB909">
        <v>0</v>
      </c>
      <c r="FC909">
        <v>1</v>
      </c>
      <c r="FD909">
        <v>1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1</v>
      </c>
      <c r="FS909">
        <v>1</v>
      </c>
      <c r="FT909">
        <v>1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1</v>
      </c>
      <c r="GG909">
        <v>0</v>
      </c>
      <c r="GH909">
        <v>0</v>
      </c>
      <c r="GI909">
        <v>0</v>
      </c>
      <c r="GJ909">
        <v>1</v>
      </c>
      <c r="GK909">
        <v>1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1</v>
      </c>
      <c r="GS909">
        <v>0</v>
      </c>
    </row>
    <row r="910" spans="1:201" hidden="1">
      <c r="A910" t="s">
        <v>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1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L910">
        <v>1</v>
      </c>
      <c r="BM910">
        <v>0</v>
      </c>
      <c r="BN910">
        <v>1</v>
      </c>
      <c r="BO910">
        <v>0</v>
      </c>
      <c r="BP910">
        <v>0</v>
      </c>
      <c r="BQ910">
        <v>0</v>
      </c>
      <c r="BR910">
        <v>1</v>
      </c>
      <c r="BS910">
        <v>0</v>
      </c>
      <c r="BT910">
        <v>0</v>
      </c>
      <c r="BU910">
        <v>1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1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1</v>
      </c>
      <c r="DL910">
        <v>0</v>
      </c>
      <c r="DM910">
        <v>1</v>
      </c>
      <c r="DN910">
        <v>0</v>
      </c>
      <c r="DO910">
        <v>0</v>
      </c>
      <c r="DP910">
        <v>1</v>
      </c>
      <c r="DQ910">
        <v>0</v>
      </c>
      <c r="DR910">
        <v>0</v>
      </c>
      <c r="DS910">
        <v>0</v>
      </c>
      <c r="DT910">
        <v>1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1</v>
      </c>
      <c r="EC910">
        <v>0</v>
      </c>
      <c r="ED910">
        <v>1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1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1</v>
      </c>
      <c r="FL910">
        <v>0</v>
      </c>
      <c r="FM910">
        <v>0</v>
      </c>
      <c r="FN910">
        <v>0</v>
      </c>
      <c r="FO910">
        <v>1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1</v>
      </c>
      <c r="GE910">
        <v>1</v>
      </c>
      <c r="GF910">
        <v>0</v>
      </c>
      <c r="GG910">
        <v>0</v>
      </c>
      <c r="GH910">
        <v>1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1</v>
      </c>
      <c r="GO910">
        <v>0</v>
      </c>
      <c r="GP910">
        <v>0</v>
      </c>
      <c r="GQ910">
        <v>1</v>
      </c>
      <c r="GR910">
        <v>0</v>
      </c>
      <c r="GS910">
        <v>1</v>
      </c>
    </row>
    <row r="911" spans="1:201" hidden="1">
      <c r="A911" t="s">
        <v>4</v>
      </c>
      <c r="B911">
        <v>0</v>
      </c>
      <c r="C911">
        <v>1</v>
      </c>
      <c r="D911">
        <v>0</v>
      </c>
      <c r="E911">
        <v>1</v>
      </c>
      <c r="F911">
        <v>0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1</v>
      </c>
      <c r="U911">
        <v>0</v>
      </c>
      <c r="V911">
        <v>0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0</v>
      </c>
      <c r="AY911">
        <v>0</v>
      </c>
      <c r="AZ911">
        <v>1</v>
      </c>
      <c r="BA911">
        <v>0</v>
      </c>
      <c r="BB911">
        <v>1</v>
      </c>
      <c r="BC911">
        <v>1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1</v>
      </c>
      <c r="BM911">
        <v>0</v>
      </c>
      <c r="BN911">
        <v>1</v>
      </c>
      <c r="BO911">
        <v>0</v>
      </c>
      <c r="BP911">
        <v>1</v>
      </c>
      <c r="BQ911">
        <v>1</v>
      </c>
      <c r="BR911">
        <v>0</v>
      </c>
      <c r="BS911">
        <v>1</v>
      </c>
      <c r="BT911">
        <v>0</v>
      </c>
      <c r="BU911">
        <v>0</v>
      </c>
      <c r="BV911">
        <v>1</v>
      </c>
      <c r="BW911">
        <v>0</v>
      </c>
      <c r="BX911">
        <v>1</v>
      </c>
      <c r="BY911">
        <v>1</v>
      </c>
      <c r="BZ911">
        <v>0</v>
      </c>
      <c r="CA911">
        <v>0</v>
      </c>
      <c r="CB911">
        <v>0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0</v>
      </c>
      <c r="DC911">
        <v>1</v>
      </c>
      <c r="DD911">
        <v>0</v>
      </c>
      <c r="DE911">
        <v>1</v>
      </c>
      <c r="DF911">
        <v>0</v>
      </c>
      <c r="DG911">
        <v>1</v>
      </c>
      <c r="DH911">
        <v>1</v>
      </c>
      <c r="DI911">
        <v>1</v>
      </c>
      <c r="DJ911">
        <v>0</v>
      </c>
      <c r="DK911">
        <v>0</v>
      </c>
      <c r="DL911">
        <v>1</v>
      </c>
      <c r="DM911">
        <v>1</v>
      </c>
      <c r="DN911">
        <v>0</v>
      </c>
      <c r="DO911">
        <v>1</v>
      </c>
      <c r="DP911">
        <v>0</v>
      </c>
      <c r="DQ911">
        <v>0</v>
      </c>
      <c r="DR911">
        <v>0</v>
      </c>
      <c r="DS911">
        <v>1</v>
      </c>
      <c r="DT911">
        <v>0</v>
      </c>
      <c r="DU911">
        <v>1</v>
      </c>
      <c r="DV911">
        <v>0</v>
      </c>
      <c r="DW911">
        <v>0</v>
      </c>
      <c r="DX911">
        <v>1</v>
      </c>
      <c r="DY911">
        <v>0</v>
      </c>
      <c r="DZ911">
        <v>1</v>
      </c>
      <c r="EA911">
        <v>1</v>
      </c>
      <c r="EB911">
        <v>1</v>
      </c>
      <c r="EC911">
        <v>1</v>
      </c>
      <c r="ED911">
        <v>0</v>
      </c>
      <c r="EE911">
        <v>0</v>
      </c>
      <c r="EF911">
        <v>0</v>
      </c>
      <c r="EG911">
        <v>1</v>
      </c>
      <c r="EH911">
        <v>1</v>
      </c>
      <c r="EI911">
        <v>1</v>
      </c>
      <c r="EJ911">
        <v>0</v>
      </c>
      <c r="EK911">
        <v>1</v>
      </c>
      <c r="EL911">
        <v>0</v>
      </c>
      <c r="EM911">
        <v>0</v>
      </c>
      <c r="EN911">
        <v>0</v>
      </c>
      <c r="EO911">
        <v>1</v>
      </c>
      <c r="EP911">
        <v>1</v>
      </c>
      <c r="EQ911">
        <v>1</v>
      </c>
      <c r="ER911">
        <v>0</v>
      </c>
      <c r="ES911">
        <v>0</v>
      </c>
      <c r="ET911">
        <v>1</v>
      </c>
      <c r="EU911">
        <v>1</v>
      </c>
      <c r="EV911">
        <v>1</v>
      </c>
      <c r="EW911">
        <v>0</v>
      </c>
      <c r="EX911">
        <v>0</v>
      </c>
      <c r="EY911">
        <v>1</v>
      </c>
      <c r="EZ911">
        <v>0</v>
      </c>
      <c r="FA911">
        <v>0</v>
      </c>
      <c r="FB911">
        <v>1</v>
      </c>
      <c r="FC911">
        <v>1</v>
      </c>
      <c r="FD911">
        <v>1</v>
      </c>
      <c r="FE911">
        <v>1</v>
      </c>
      <c r="FF911">
        <v>1</v>
      </c>
      <c r="FG911">
        <v>1</v>
      </c>
      <c r="FH911">
        <v>0</v>
      </c>
      <c r="FI911">
        <v>0</v>
      </c>
      <c r="FJ911">
        <v>1</v>
      </c>
      <c r="FK911">
        <v>1</v>
      </c>
      <c r="FL911">
        <v>0</v>
      </c>
      <c r="FM911">
        <v>0</v>
      </c>
      <c r="FN911">
        <v>0</v>
      </c>
      <c r="FO911">
        <v>1</v>
      </c>
      <c r="FP911">
        <v>1</v>
      </c>
      <c r="FQ911">
        <v>1</v>
      </c>
      <c r="FR911">
        <v>1</v>
      </c>
      <c r="FS911">
        <v>1</v>
      </c>
      <c r="FT911">
        <v>0</v>
      </c>
      <c r="FU911">
        <v>1</v>
      </c>
      <c r="FV911">
        <v>1</v>
      </c>
      <c r="FW911">
        <v>1</v>
      </c>
      <c r="FX911">
        <v>0</v>
      </c>
      <c r="FY911">
        <v>1</v>
      </c>
      <c r="FZ911">
        <v>0</v>
      </c>
      <c r="GA911">
        <v>0</v>
      </c>
      <c r="GB911">
        <v>0</v>
      </c>
      <c r="GC911">
        <v>1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1</v>
      </c>
      <c r="GJ911">
        <v>1</v>
      </c>
      <c r="GK911">
        <v>1</v>
      </c>
      <c r="GL911">
        <v>1</v>
      </c>
      <c r="GM911">
        <v>1</v>
      </c>
      <c r="GN911">
        <v>1</v>
      </c>
      <c r="GO911">
        <v>0</v>
      </c>
      <c r="GP911">
        <v>0</v>
      </c>
      <c r="GQ911">
        <v>0</v>
      </c>
      <c r="GR911">
        <v>1</v>
      </c>
      <c r="GS911">
        <v>0</v>
      </c>
    </row>
    <row r="912" spans="1:201" hidden="1">
      <c r="A912" t="s">
        <v>4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1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</v>
      </c>
      <c r="DM912">
        <v>1</v>
      </c>
      <c r="DN912">
        <v>0</v>
      </c>
      <c r="DO912">
        <v>0</v>
      </c>
      <c r="DP912">
        <v>0</v>
      </c>
      <c r="DQ912">
        <v>0</v>
      </c>
      <c r="DR912">
        <v>1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1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1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1</v>
      </c>
      <c r="EN912">
        <v>1</v>
      </c>
      <c r="EO912">
        <v>0</v>
      </c>
      <c r="EP912">
        <v>0</v>
      </c>
      <c r="EQ912">
        <v>0</v>
      </c>
      <c r="ER912">
        <v>0</v>
      </c>
      <c r="ES912">
        <v>1</v>
      </c>
      <c r="ET912">
        <v>0</v>
      </c>
      <c r="EU912">
        <v>1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1</v>
      </c>
      <c r="FK912">
        <v>0</v>
      </c>
      <c r="FL912">
        <v>1</v>
      </c>
      <c r="FM912">
        <v>0</v>
      </c>
      <c r="FN912">
        <v>1</v>
      </c>
      <c r="FO912">
        <v>0</v>
      </c>
      <c r="FP912">
        <v>0</v>
      </c>
      <c r="FQ912">
        <v>0</v>
      </c>
      <c r="FR912">
        <v>1</v>
      </c>
      <c r="FS912">
        <v>1</v>
      </c>
      <c r="FT912">
        <v>0</v>
      </c>
      <c r="FU912">
        <v>0</v>
      </c>
      <c r="FV912">
        <v>0</v>
      </c>
      <c r="FW912">
        <v>1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1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1</v>
      </c>
      <c r="GS912">
        <v>0</v>
      </c>
    </row>
    <row r="913" spans="1:201" hidden="1">
      <c r="A913" t="s">
        <v>4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1</v>
      </c>
      <c r="AU913">
        <v>1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1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1</v>
      </c>
      <c r="DU913">
        <v>0</v>
      </c>
      <c r="DV913">
        <v>0</v>
      </c>
      <c r="DW913">
        <v>0</v>
      </c>
      <c r="DX913">
        <v>0</v>
      </c>
      <c r="DY913">
        <v>1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1</v>
      </c>
      <c r="EF913">
        <v>0</v>
      </c>
      <c r="EG913">
        <v>0</v>
      </c>
      <c r="EH913">
        <v>0</v>
      </c>
      <c r="EI913">
        <v>1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1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1</v>
      </c>
      <c r="EZ913">
        <v>0</v>
      </c>
      <c r="FA913">
        <v>0</v>
      </c>
      <c r="FB913">
        <v>1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1</v>
      </c>
      <c r="FJ913">
        <v>0</v>
      </c>
      <c r="FK913">
        <v>1</v>
      </c>
      <c r="FL913">
        <v>0</v>
      </c>
      <c r="FM913">
        <v>1</v>
      </c>
      <c r="FN913">
        <v>0</v>
      </c>
      <c r="FO913">
        <v>0</v>
      </c>
      <c r="FP913">
        <v>0</v>
      </c>
      <c r="FQ913">
        <v>1</v>
      </c>
      <c r="FR913">
        <v>0</v>
      </c>
      <c r="FS913">
        <v>1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1</v>
      </c>
      <c r="GC913">
        <v>0</v>
      </c>
      <c r="GD913">
        <v>0</v>
      </c>
      <c r="GE913">
        <v>0</v>
      </c>
      <c r="GF913">
        <v>0</v>
      </c>
      <c r="GG913">
        <v>1</v>
      </c>
      <c r="GH913">
        <v>0</v>
      </c>
      <c r="GI913">
        <v>0</v>
      </c>
      <c r="GJ913">
        <v>0</v>
      </c>
      <c r="GK913">
        <v>0</v>
      </c>
      <c r="GL913">
        <v>1</v>
      </c>
      <c r="GM913">
        <v>0</v>
      </c>
      <c r="GN913">
        <v>1</v>
      </c>
      <c r="GO913">
        <v>0</v>
      </c>
      <c r="GP913">
        <v>0</v>
      </c>
      <c r="GQ913">
        <v>0</v>
      </c>
      <c r="GR913">
        <v>0</v>
      </c>
      <c r="GS913">
        <v>1</v>
      </c>
    </row>
    <row r="914" spans="1:201" hidden="1">
      <c r="A914" t="s">
        <v>4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1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0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</v>
      </c>
      <c r="DR914">
        <v>1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1</v>
      </c>
      <c r="EJ914">
        <v>1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1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1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1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1</v>
      </c>
      <c r="FV914">
        <v>0</v>
      </c>
      <c r="FW914">
        <v>0</v>
      </c>
      <c r="FX914">
        <v>0</v>
      </c>
      <c r="FY914">
        <v>1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1</v>
      </c>
      <c r="GL914">
        <v>0</v>
      </c>
      <c r="GM914">
        <v>0</v>
      </c>
      <c r="GN914">
        <v>0</v>
      </c>
      <c r="GO914">
        <v>0</v>
      </c>
      <c r="GP914">
        <v>1</v>
      </c>
      <c r="GQ914">
        <v>1</v>
      </c>
      <c r="GR914">
        <v>0</v>
      </c>
      <c r="GS914">
        <v>0</v>
      </c>
    </row>
    <row r="915" spans="1:201" hidden="1">
      <c r="A915" t="s">
        <v>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1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0</v>
      </c>
      <c r="BW915">
        <v>0</v>
      </c>
      <c r="BX915">
        <v>0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1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1</v>
      </c>
      <c r="EG915">
        <v>0</v>
      </c>
      <c r="EH915">
        <v>0</v>
      </c>
      <c r="EI915">
        <v>0</v>
      </c>
      <c r="EJ915">
        <v>1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1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1</v>
      </c>
      <c r="FG915">
        <v>0</v>
      </c>
      <c r="FH915">
        <v>0</v>
      </c>
      <c r="FI915">
        <v>1</v>
      </c>
      <c r="FJ915">
        <v>0</v>
      </c>
      <c r="FK915">
        <v>0</v>
      </c>
      <c r="FL915">
        <v>0</v>
      </c>
      <c r="FM915">
        <v>1</v>
      </c>
      <c r="FN915">
        <v>0</v>
      </c>
      <c r="FO915">
        <v>0</v>
      </c>
      <c r="FP915">
        <v>0</v>
      </c>
      <c r="FQ915">
        <v>1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1</v>
      </c>
      <c r="FZ915">
        <v>0</v>
      </c>
      <c r="GA915">
        <v>1</v>
      </c>
      <c r="GB915">
        <v>0</v>
      </c>
      <c r="GC915">
        <v>0</v>
      </c>
      <c r="GD915">
        <v>0</v>
      </c>
      <c r="GE915">
        <v>0</v>
      </c>
      <c r="GF915">
        <v>1</v>
      </c>
      <c r="GG915">
        <v>0</v>
      </c>
      <c r="GH915">
        <v>1</v>
      </c>
      <c r="GI915">
        <v>0</v>
      </c>
      <c r="GJ915">
        <v>0</v>
      </c>
      <c r="GK915">
        <v>0</v>
      </c>
      <c r="GL915">
        <v>0</v>
      </c>
      <c r="GM915">
        <v>1</v>
      </c>
      <c r="GN915">
        <v>0</v>
      </c>
      <c r="GO915">
        <v>0</v>
      </c>
      <c r="GP915">
        <v>0</v>
      </c>
      <c r="GQ915">
        <v>0</v>
      </c>
      <c r="GR915">
        <v>1</v>
      </c>
      <c r="GS915">
        <v>0</v>
      </c>
    </row>
    <row r="916" spans="1:201" hidden="1">
      <c r="A916" t="s">
        <v>4</v>
      </c>
      <c r="B916">
        <v>1</v>
      </c>
      <c r="C916">
        <v>1</v>
      </c>
      <c r="D916">
        <v>0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0</v>
      </c>
      <c r="K916">
        <v>1</v>
      </c>
      <c r="L916">
        <v>1</v>
      </c>
      <c r="M916">
        <v>1</v>
      </c>
      <c r="N916">
        <v>1</v>
      </c>
      <c r="O916">
        <v>0</v>
      </c>
      <c r="P916">
        <v>1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1</v>
      </c>
      <c r="AJ916">
        <v>1</v>
      </c>
      <c r="AK916">
        <v>1</v>
      </c>
      <c r="AL916">
        <v>1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0</v>
      </c>
      <c r="BC916">
        <v>1</v>
      </c>
      <c r="BD916">
        <v>0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0</v>
      </c>
      <c r="BK916">
        <v>1</v>
      </c>
      <c r="BL916">
        <v>0</v>
      </c>
      <c r="BM916">
        <v>1</v>
      </c>
      <c r="BN916">
        <v>0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0</v>
      </c>
      <c r="BV916">
        <v>1</v>
      </c>
      <c r="BW916">
        <v>0</v>
      </c>
      <c r="BX916">
        <v>1</v>
      </c>
      <c r="BY916">
        <v>1</v>
      </c>
      <c r="BZ916">
        <v>1</v>
      </c>
      <c r="CA916">
        <v>1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0</v>
      </c>
      <c r="CH916">
        <v>1</v>
      </c>
      <c r="CI916">
        <v>1</v>
      </c>
      <c r="CJ916">
        <v>1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0</v>
      </c>
      <c r="DB916">
        <v>0</v>
      </c>
      <c r="DC916">
        <v>0</v>
      </c>
      <c r="DD916">
        <v>1</v>
      </c>
      <c r="DE916">
        <v>1</v>
      </c>
      <c r="DF916">
        <v>0</v>
      </c>
      <c r="DG916">
        <v>0</v>
      </c>
      <c r="DH916">
        <v>1</v>
      </c>
      <c r="DI916">
        <v>0</v>
      </c>
      <c r="DJ916">
        <v>0</v>
      </c>
      <c r="DK916">
        <v>1</v>
      </c>
      <c r="DL916">
        <v>0</v>
      </c>
      <c r="DM916">
        <v>1</v>
      </c>
      <c r="DN916">
        <v>0</v>
      </c>
      <c r="DO916">
        <v>1</v>
      </c>
      <c r="DP916">
        <v>1</v>
      </c>
      <c r="DQ916">
        <v>1</v>
      </c>
      <c r="DR916">
        <v>0</v>
      </c>
      <c r="DS916">
        <v>0</v>
      </c>
      <c r="DT916">
        <v>1</v>
      </c>
      <c r="DU916">
        <v>1</v>
      </c>
      <c r="DV916">
        <v>1</v>
      </c>
      <c r="DW916">
        <v>1</v>
      </c>
      <c r="DX916">
        <v>1</v>
      </c>
      <c r="DY916">
        <v>1</v>
      </c>
      <c r="DZ916">
        <v>1</v>
      </c>
      <c r="EA916">
        <v>1</v>
      </c>
      <c r="EB916">
        <v>0</v>
      </c>
      <c r="EC916">
        <v>0</v>
      </c>
      <c r="ED916">
        <v>0</v>
      </c>
      <c r="EE916">
        <v>1</v>
      </c>
      <c r="EF916">
        <v>0</v>
      </c>
      <c r="EG916">
        <v>0</v>
      </c>
      <c r="EH916">
        <v>1</v>
      </c>
      <c r="EI916">
        <v>1</v>
      </c>
      <c r="EJ916">
        <v>1</v>
      </c>
      <c r="EK916">
        <v>1</v>
      </c>
      <c r="EL916">
        <v>0</v>
      </c>
      <c r="EM916">
        <v>0</v>
      </c>
      <c r="EN916">
        <v>1</v>
      </c>
      <c r="EO916">
        <v>1</v>
      </c>
      <c r="EP916">
        <v>1</v>
      </c>
      <c r="EQ916">
        <v>1</v>
      </c>
      <c r="ER916">
        <v>1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1</v>
      </c>
      <c r="FE916">
        <v>0</v>
      </c>
      <c r="FF916">
        <v>1</v>
      </c>
      <c r="FG916">
        <v>1</v>
      </c>
      <c r="FH916">
        <v>1</v>
      </c>
      <c r="FI916">
        <v>1</v>
      </c>
      <c r="FJ916">
        <v>1</v>
      </c>
      <c r="FK916">
        <v>0</v>
      </c>
      <c r="FL916">
        <v>1</v>
      </c>
      <c r="FM916">
        <v>1</v>
      </c>
      <c r="FN916">
        <v>1</v>
      </c>
      <c r="FO916">
        <v>1</v>
      </c>
      <c r="FP916">
        <v>1</v>
      </c>
      <c r="FQ916">
        <v>0</v>
      </c>
      <c r="FR916">
        <v>0</v>
      </c>
      <c r="FS916">
        <v>1</v>
      </c>
      <c r="FT916">
        <v>0</v>
      </c>
      <c r="FU916">
        <v>1</v>
      </c>
      <c r="FV916">
        <v>1</v>
      </c>
      <c r="FW916">
        <v>1</v>
      </c>
      <c r="FX916">
        <v>1</v>
      </c>
      <c r="FY916">
        <v>1</v>
      </c>
      <c r="FZ916">
        <v>0</v>
      </c>
      <c r="GA916">
        <v>1</v>
      </c>
      <c r="GB916">
        <v>0</v>
      </c>
      <c r="GC916">
        <v>1</v>
      </c>
      <c r="GD916">
        <v>0</v>
      </c>
      <c r="GE916">
        <v>1</v>
      </c>
      <c r="GF916">
        <v>0</v>
      </c>
      <c r="GG916">
        <v>1</v>
      </c>
      <c r="GH916">
        <v>0</v>
      </c>
      <c r="GI916">
        <v>0</v>
      </c>
      <c r="GJ916">
        <v>1</v>
      </c>
      <c r="GK916">
        <v>1</v>
      </c>
      <c r="GL916">
        <v>0</v>
      </c>
      <c r="GM916">
        <v>1</v>
      </c>
      <c r="GN916">
        <v>0</v>
      </c>
      <c r="GO916">
        <v>1</v>
      </c>
      <c r="GP916">
        <v>1</v>
      </c>
      <c r="GQ916">
        <v>1</v>
      </c>
      <c r="GR916">
        <v>0</v>
      </c>
      <c r="GS916">
        <v>1</v>
      </c>
    </row>
    <row r="917" spans="1:201" hidden="1">
      <c r="A917" t="s">
        <v>4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0</v>
      </c>
      <c r="BW917">
        <v>1</v>
      </c>
      <c r="BX917">
        <v>1</v>
      </c>
      <c r="BY917">
        <v>0</v>
      </c>
      <c r="BZ917">
        <v>1</v>
      </c>
      <c r="CA917">
        <v>0</v>
      </c>
      <c r="CB917">
        <v>0</v>
      </c>
      <c r="CC917">
        <v>1</v>
      </c>
      <c r="CD917">
        <v>1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1</v>
      </c>
      <c r="CS917">
        <v>1</v>
      </c>
      <c r="CT917">
        <v>1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1</v>
      </c>
      <c r="DM917">
        <v>0</v>
      </c>
      <c r="DN917">
        <v>0</v>
      </c>
      <c r="DO917">
        <v>1</v>
      </c>
      <c r="DP917">
        <v>0</v>
      </c>
      <c r="DQ917">
        <v>1</v>
      </c>
      <c r="DR917">
        <v>0</v>
      </c>
      <c r="DS917">
        <v>0</v>
      </c>
      <c r="DT917">
        <v>0</v>
      </c>
      <c r="DU917">
        <v>0</v>
      </c>
      <c r="DV917">
        <v>1</v>
      </c>
      <c r="DW917">
        <v>0</v>
      </c>
      <c r="DX917">
        <v>1</v>
      </c>
      <c r="DY917">
        <v>0</v>
      </c>
      <c r="DZ917">
        <v>0</v>
      </c>
      <c r="EA917">
        <v>0</v>
      </c>
      <c r="EB917">
        <v>0</v>
      </c>
      <c r="EC917">
        <v>1</v>
      </c>
      <c r="ED917">
        <v>0</v>
      </c>
      <c r="EE917">
        <v>0</v>
      </c>
      <c r="EF917">
        <v>1</v>
      </c>
      <c r="EG917">
        <v>0</v>
      </c>
      <c r="EH917">
        <v>0</v>
      </c>
      <c r="EI917">
        <v>0</v>
      </c>
      <c r="EJ917">
        <v>0</v>
      </c>
      <c r="EK917">
        <v>1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1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1</v>
      </c>
      <c r="FF917">
        <v>0</v>
      </c>
      <c r="FG917">
        <v>0</v>
      </c>
      <c r="FH917">
        <v>1</v>
      </c>
      <c r="FI917">
        <v>0</v>
      </c>
      <c r="FJ917">
        <v>0</v>
      </c>
      <c r="FK917">
        <v>0</v>
      </c>
      <c r="FL917">
        <v>0</v>
      </c>
      <c r="FM917">
        <v>1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1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1</v>
      </c>
      <c r="GM917">
        <v>0</v>
      </c>
      <c r="GN917">
        <v>0</v>
      </c>
      <c r="GO917">
        <v>1</v>
      </c>
      <c r="GP917">
        <v>0</v>
      </c>
      <c r="GQ917">
        <v>0</v>
      </c>
      <c r="GR917">
        <v>0</v>
      </c>
      <c r="GS917">
        <v>1</v>
      </c>
    </row>
    <row r="918" spans="1:201" hidden="1">
      <c r="A918" t="s">
        <v>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</v>
      </c>
      <c r="BT918">
        <v>0</v>
      </c>
      <c r="BU918">
        <v>0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1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1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1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1</v>
      </c>
      <c r="EG918">
        <v>0</v>
      </c>
      <c r="EH918">
        <v>0</v>
      </c>
      <c r="EI918">
        <v>1</v>
      </c>
      <c r="EJ918">
        <v>0</v>
      </c>
      <c r="EK918">
        <v>0</v>
      </c>
      <c r="EL918">
        <v>0</v>
      </c>
      <c r="EM918">
        <v>1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1</v>
      </c>
      <c r="EU918">
        <v>0</v>
      </c>
      <c r="EV918">
        <v>0</v>
      </c>
      <c r="EW918">
        <v>0</v>
      </c>
      <c r="EX918">
        <v>1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1</v>
      </c>
      <c r="FE918">
        <v>0</v>
      </c>
      <c r="FF918">
        <v>0</v>
      </c>
      <c r="FG918">
        <v>0</v>
      </c>
      <c r="FH918">
        <v>1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1</v>
      </c>
      <c r="FY918">
        <v>0</v>
      </c>
      <c r="FZ918">
        <v>0</v>
      </c>
      <c r="GA918">
        <v>0</v>
      </c>
      <c r="GB918">
        <v>1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1</v>
      </c>
      <c r="GI918">
        <v>1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1</v>
      </c>
      <c r="GS918">
        <v>0</v>
      </c>
    </row>
    <row r="919" spans="1:201" hidden="1">
      <c r="A919" t="s">
        <v>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1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1</v>
      </c>
      <c r="CG919">
        <v>0</v>
      </c>
      <c r="CH919">
        <v>1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1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1</v>
      </c>
      <c r="EE919">
        <v>0</v>
      </c>
      <c r="EF919">
        <v>1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1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1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1</v>
      </c>
      <c r="FH919">
        <v>0</v>
      </c>
      <c r="FI919">
        <v>0</v>
      </c>
      <c r="FJ919">
        <v>0</v>
      </c>
      <c r="FK919">
        <v>1</v>
      </c>
      <c r="FL919">
        <v>0</v>
      </c>
      <c r="FM919">
        <v>0</v>
      </c>
      <c r="FN919">
        <v>0</v>
      </c>
      <c r="FO919">
        <v>1</v>
      </c>
      <c r="FP919">
        <v>1</v>
      </c>
      <c r="FQ919">
        <v>0</v>
      </c>
      <c r="FR919">
        <v>1</v>
      </c>
      <c r="FS919">
        <v>1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</row>
    <row r="920" spans="1:201" hidden="1">
      <c r="A920" t="s">
        <v>4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1</v>
      </c>
      <c r="J920">
        <v>0</v>
      </c>
      <c r="K920">
        <v>1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0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0</v>
      </c>
      <c r="BF920">
        <v>0</v>
      </c>
      <c r="BG920">
        <v>1</v>
      </c>
      <c r="BH920">
        <v>1</v>
      </c>
      <c r="BI920">
        <v>1</v>
      </c>
      <c r="BJ920">
        <v>0</v>
      </c>
      <c r="BK920">
        <v>1</v>
      </c>
      <c r="BL920">
        <v>1</v>
      </c>
      <c r="BM920">
        <v>0</v>
      </c>
      <c r="BN920">
        <v>1</v>
      </c>
      <c r="BO920">
        <v>0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0</v>
      </c>
      <c r="BV920">
        <v>0</v>
      </c>
      <c r="BW920">
        <v>1</v>
      </c>
      <c r="BX920">
        <v>0</v>
      </c>
      <c r="BY920">
        <v>0</v>
      </c>
      <c r="BZ920">
        <v>1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1</v>
      </c>
      <c r="CG920">
        <v>1</v>
      </c>
      <c r="CH920">
        <v>1</v>
      </c>
      <c r="CI920">
        <v>0</v>
      </c>
      <c r="CJ920">
        <v>0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0</v>
      </c>
      <c r="CR920">
        <v>0</v>
      </c>
      <c r="CS920">
        <v>1</v>
      </c>
      <c r="CT920">
        <v>1</v>
      </c>
      <c r="CU920">
        <v>0</v>
      </c>
      <c r="CV920">
        <v>1</v>
      </c>
      <c r="CW920">
        <v>1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1</v>
      </c>
      <c r="DD920">
        <v>1</v>
      </c>
      <c r="DE920">
        <v>0</v>
      </c>
      <c r="DF920">
        <v>1</v>
      </c>
      <c r="DG920">
        <v>1</v>
      </c>
      <c r="DH920">
        <v>1</v>
      </c>
      <c r="DI920">
        <v>0</v>
      </c>
      <c r="DJ920">
        <v>1</v>
      </c>
      <c r="DK920">
        <v>0</v>
      </c>
      <c r="DL920">
        <v>1</v>
      </c>
      <c r="DM920">
        <v>1</v>
      </c>
      <c r="DN920">
        <v>1</v>
      </c>
      <c r="DO920">
        <v>0</v>
      </c>
      <c r="DP920">
        <v>1</v>
      </c>
      <c r="DQ920">
        <v>0</v>
      </c>
      <c r="DR920">
        <v>0</v>
      </c>
      <c r="DS920">
        <v>1</v>
      </c>
      <c r="DT920">
        <v>0</v>
      </c>
      <c r="DU920">
        <v>1</v>
      </c>
      <c r="DV920">
        <v>0</v>
      </c>
      <c r="DW920">
        <v>0</v>
      </c>
      <c r="DX920">
        <v>1</v>
      </c>
      <c r="DY920">
        <v>0</v>
      </c>
      <c r="DZ920">
        <v>0</v>
      </c>
      <c r="EA920">
        <v>1</v>
      </c>
      <c r="EB920">
        <v>1</v>
      </c>
      <c r="EC920">
        <v>1</v>
      </c>
      <c r="ED920">
        <v>0</v>
      </c>
      <c r="EE920">
        <v>0</v>
      </c>
      <c r="EF920">
        <v>0</v>
      </c>
      <c r="EG920">
        <v>0</v>
      </c>
      <c r="EH920">
        <v>1</v>
      </c>
      <c r="EI920">
        <v>1</v>
      </c>
      <c r="EJ920">
        <v>1</v>
      </c>
      <c r="EK920">
        <v>0</v>
      </c>
      <c r="EL920">
        <v>1</v>
      </c>
      <c r="EM920">
        <v>1</v>
      </c>
      <c r="EN920">
        <v>1</v>
      </c>
      <c r="EO920">
        <v>1</v>
      </c>
      <c r="EP920">
        <v>0</v>
      </c>
      <c r="EQ920">
        <v>1</v>
      </c>
      <c r="ER920">
        <v>1</v>
      </c>
      <c r="ES920">
        <v>0</v>
      </c>
      <c r="ET920">
        <v>1</v>
      </c>
      <c r="EU920">
        <v>1</v>
      </c>
      <c r="EV920">
        <v>1</v>
      </c>
      <c r="EW920">
        <v>0</v>
      </c>
      <c r="EX920">
        <v>1</v>
      </c>
      <c r="EY920">
        <v>1</v>
      </c>
      <c r="EZ920">
        <v>1</v>
      </c>
      <c r="FA920">
        <v>0</v>
      </c>
      <c r="FB920">
        <v>1</v>
      </c>
      <c r="FC920">
        <v>1</v>
      </c>
      <c r="FD920">
        <v>1</v>
      </c>
      <c r="FE920">
        <v>0</v>
      </c>
      <c r="FF920">
        <v>1</v>
      </c>
      <c r="FG920">
        <v>0</v>
      </c>
      <c r="FH920">
        <v>1</v>
      </c>
      <c r="FI920">
        <v>0</v>
      </c>
      <c r="FJ920">
        <v>0</v>
      </c>
      <c r="FK920">
        <v>1</v>
      </c>
      <c r="FL920">
        <v>1</v>
      </c>
      <c r="FM920">
        <v>1</v>
      </c>
      <c r="FN920">
        <v>0</v>
      </c>
      <c r="FO920">
        <v>0</v>
      </c>
      <c r="FP920">
        <v>0</v>
      </c>
      <c r="FQ920">
        <v>1</v>
      </c>
      <c r="FR920">
        <v>1</v>
      </c>
      <c r="FS920">
        <v>1</v>
      </c>
      <c r="FT920">
        <v>1</v>
      </c>
      <c r="FU920">
        <v>0</v>
      </c>
      <c r="FV920">
        <v>1</v>
      </c>
      <c r="FW920">
        <v>1</v>
      </c>
      <c r="FX920">
        <v>1</v>
      </c>
      <c r="FY920">
        <v>1</v>
      </c>
      <c r="FZ920">
        <v>1</v>
      </c>
      <c r="GA920">
        <v>1</v>
      </c>
      <c r="GB920">
        <v>0</v>
      </c>
      <c r="GC920">
        <v>1</v>
      </c>
      <c r="GD920">
        <v>0</v>
      </c>
      <c r="GE920">
        <v>0</v>
      </c>
      <c r="GF920">
        <v>0</v>
      </c>
      <c r="GG920">
        <v>0</v>
      </c>
      <c r="GH920">
        <v>1</v>
      </c>
      <c r="GI920">
        <v>1</v>
      </c>
      <c r="GJ920">
        <v>1</v>
      </c>
      <c r="GK920">
        <v>0</v>
      </c>
      <c r="GL920">
        <v>0</v>
      </c>
      <c r="GM920">
        <v>1</v>
      </c>
      <c r="GN920">
        <v>1</v>
      </c>
      <c r="GO920">
        <v>1</v>
      </c>
      <c r="GP920">
        <v>1</v>
      </c>
      <c r="GQ920">
        <v>1</v>
      </c>
      <c r="GR920">
        <v>0</v>
      </c>
      <c r="GS920">
        <v>1</v>
      </c>
    </row>
    <row r="921" spans="1:201" hidden="1">
      <c r="A921" t="s">
        <v>4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0</v>
      </c>
      <c r="DH921">
        <v>1</v>
      </c>
      <c r="DI921">
        <v>0</v>
      </c>
      <c r="DJ921">
        <v>0</v>
      </c>
      <c r="DK921">
        <v>0</v>
      </c>
      <c r="DL921">
        <v>0</v>
      </c>
      <c r="DM921">
        <v>1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1</v>
      </c>
      <c r="DU921">
        <v>0</v>
      </c>
      <c r="DV921">
        <v>0</v>
      </c>
      <c r="DW921">
        <v>1</v>
      </c>
      <c r="DX921">
        <v>1</v>
      </c>
      <c r="DY921">
        <v>0</v>
      </c>
      <c r="DZ921">
        <v>0</v>
      </c>
      <c r="EA921">
        <v>0</v>
      </c>
      <c r="EB921">
        <v>1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1</v>
      </c>
      <c r="EI921">
        <v>0</v>
      </c>
      <c r="EJ921">
        <v>0</v>
      </c>
      <c r="EK921">
        <v>1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1</v>
      </c>
      <c r="FG921">
        <v>0</v>
      </c>
      <c r="FH921">
        <v>0</v>
      </c>
      <c r="FI921">
        <v>1</v>
      </c>
      <c r="FJ921">
        <v>0</v>
      </c>
      <c r="FK921">
        <v>1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1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1</v>
      </c>
      <c r="FZ921">
        <v>0</v>
      </c>
      <c r="GA921">
        <v>1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1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</row>
    <row r="922" spans="1:201" hidden="1">
      <c r="A922" t="s">
        <v>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</v>
      </c>
      <c r="BN922">
        <v>1</v>
      </c>
      <c r="BO922">
        <v>0</v>
      </c>
      <c r="BP922">
        <v>0</v>
      </c>
      <c r="BQ922">
        <v>0</v>
      </c>
      <c r="BR922">
        <v>1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1</v>
      </c>
      <c r="CR922">
        <v>0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1</v>
      </c>
      <c r="DO922">
        <v>0</v>
      </c>
      <c r="DP922">
        <v>1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1</v>
      </c>
      <c r="EA922">
        <v>1</v>
      </c>
      <c r="EB922">
        <v>1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1</v>
      </c>
      <c r="EI922">
        <v>0</v>
      </c>
      <c r="EJ922">
        <v>0</v>
      </c>
      <c r="EK922">
        <v>0</v>
      </c>
      <c r="EL922">
        <v>0</v>
      </c>
      <c r="EM922">
        <v>1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1</v>
      </c>
      <c r="FE922">
        <v>0</v>
      </c>
      <c r="FF922">
        <v>1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1</v>
      </c>
      <c r="FU922">
        <v>0</v>
      </c>
      <c r="FV922">
        <v>0</v>
      </c>
      <c r="FW922">
        <v>0</v>
      </c>
      <c r="FX922">
        <v>1</v>
      </c>
      <c r="FY922">
        <v>0</v>
      </c>
      <c r="FZ922">
        <v>0</v>
      </c>
      <c r="GA922">
        <v>0</v>
      </c>
      <c r="GB922">
        <v>0</v>
      </c>
      <c r="GC922">
        <v>1</v>
      </c>
      <c r="GD922">
        <v>1</v>
      </c>
      <c r="GE922">
        <v>0</v>
      </c>
      <c r="GF922">
        <v>1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1</v>
      </c>
      <c r="GQ922">
        <v>0</v>
      </c>
      <c r="GR922">
        <v>1</v>
      </c>
      <c r="GS922">
        <v>0</v>
      </c>
    </row>
    <row r="923" spans="1:201" hidden="1">
      <c r="A923" t="s">
        <v>4</v>
      </c>
      <c r="B923">
        <v>0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1</v>
      </c>
      <c r="BZ923">
        <v>0</v>
      </c>
      <c r="CA923">
        <v>1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1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1</v>
      </c>
      <c r="DI923">
        <v>1</v>
      </c>
      <c r="DJ923">
        <v>1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</v>
      </c>
      <c r="DV923">
        <v>0</v>
      </c>
      <c r="DW923">
        <v>1</v>
      </c>
      <c r="DX923">
        <v>0</v>
      </c>
      <c r="DY923">
        <v>0</v>
      </c>
      <c r="DZ923">
        <v>1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1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1</v>
      </c>
      <c r="FV923">
        <v>1</v>
      </c>
      <c r="FW923">
        <v>1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1</v>
      </c>
      <c r="GL923">
        <v>1</v>
      </c>
      <c r="GM923">
        <v>0</v>
      </c>
      <c r="GN923">
        <v>0</v>
      </c>
      <c r="GO923">
        <v>1</v>
      </c>
      <c r="GP923">
        <v>0</v>
      </c>
      <c r="GQ923">
        <v>0</v>
      </c>
      <c r="GR923">
        <v>1</v>
      </c>
      <c r="GS923">
        <v>0</v>
      </c>
    </row>
    <row r="924" spans="1:201" hidden="1">
      <c r="A924" t="s">
        <v>4</v>
      </c>
      <c r="B924">
        <v>0</v>
      </c>
      <c r="C924">
        <v>0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0</v>
      </c>
      <c r="AX924">
        <v>1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0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1</v>
      </c>
      <c r="CV924">
        <v>1</v>
      </c>
      <c r="CW924">
        <v>0</v>
      </c>
      <c r="CX924">
        <v>1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1</v>
      </c>
      <c r="DR924">
        <v>0</v>
      </c>
      <c r="DS924">
        <v>0</v>
      </c>
      <c r="DT924">
        <v>1</v>
      </c>
      <c r="DU924">
        <v>0</v>
      </c>
      <c r="DV924">
        <v>1</v>
      </c>
      <c r="DW924">
        <v>0</v>
      </c>
      <c r="DX924">
        <v>0</v>
      </c>
      <c r="DY924">
        <v>0</v>
      </c>
      <c r="DZ924">
        <v>1</v>
      </c>
      <c r="EA924">
        <v>0</v>
      </c>
      <c r="EB924">
        <v>0</v>
      </c>
      <c r="EC924">
        <v>0</v>
      </c>
      <c r="ED924">
        <v>1</v>
      </c>
      <c r="EE924">
        <v>1</v>
      </c>
      <c r="EF924">
        <v>0</v>
      </c>
      <c r="EG924">
        <v>0</v>
      </c>
      <c r="EH924">
        <v>0</v>
      </c>
      <c r="EI924">
        <v>0</v>
      </c>
      <c r="EJ924">
        <v>1</v>
      </c>
      <c r="EK924">
        <v>0</v>
      </c>
      <c r="EL924">
        <v>0</v>
      </c>
      <c r="EM924">
        <v>1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1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1</v>
      </c>
      <c r="FV924">
        <v>0</v>
      </c>
      <c r="FW924">
        <v>0</v>
      </c>
      <c r="FX924">
        <v>1</v>
      </c>
      <c r="FY924">
        <v>1</v>
      </c>
      <c r="FZ924">
        <v>0</v>
      </c>
      <c r="GA924">
        <v>0</v>
      </c>
      <c r="GB924">
        <v>0</v>
      </c>
      <c r="GC924">
        <v>1</v>
      </c>
      <c r="GD924">
        <v>0</v>
      </c>
      <c r="GE924">
        <v>0</v>
      </c>
      <c r="GF924">
        <v>0</v>
      </c>
      <c r="GG924">
        <v>0</v>
      </c>
      <c r="GH924">
        <v>1</v>
      </c>
      <c r="GI924">
        <v>0</v>
      </c>
      <c r="GJ924">
        <v>0</v>
      </c>
      <c r="GK924">
        <v>0</v>
      </c>
      <c r="GL924">
        <v>0</v>
      </c>
      <c r="GM924">
        <v>1</v>
      </c>
      <c r="GN924">
        <v>0</v>
      </c>
      <c r="GO924">
        <v>0</v>
      </c>
      <c r="GP924">
        <v>1</v>
      </c>
      <c r="GQ924">
        <v>0</v>
      </c>
      <c r="GR924">
        <v>0</v>
      </c>
      <c r="GS924">
        <v>0</v>
      </c>
    </row>
    <row r="925" spans="1:201" hidden="1">
      <c r="A925" t="s">
        <v>4</v>
      </c>
      <c r="B925">
        <v>0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0</v>
      </c>
      <c r="U925">
        <v>1</v>
      </c>
      <c r="V925">
        <v>0</v>
      </c>
      <c r="W925">
        <v>1</v>
      </c>
      <c r="X925">
        <v>1</v>
      </c>
      <c r="Y925">
        <v>1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1</v>
      </c>
      <c r="AL925">
        <v>1</v>
      </c>
      <c r="AM925">
        <v>0</v>
      </c>
      <c r="AN925">
        <v>1</v>
      </c>
      <c r="AO925">
        <v>0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0</v>
      </c>
      <c r="BC925">
        <v>0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1</v>
      </c>
      <c r="BS925">
        <v>1</v>
      </c>
      <c r="BT925">
        <v>0</v>
      </c>
      <c r="BU925">
        <v>1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1</v>
      </c>
      <c r="CF925">
        <v>1</v>
      </c>
      <c r="CG925">
        <v>1</v>
      </c>
      <c r="CH925">
        <v>1</v>
      </c>
      <c r="CI925">
        <v>0</v>
      </c>
      <c r="CJ925">
        <v>1</v>
      </c>
      <c r="CK925">
        <v>1</v>
      </c>
      <c r="CL925">
        <v>1</v>
      </c>
      <c r="CM925">
        <v>0</v>
      </c>
      <c r="CN925">
        <v>1</v>
      </c>
      <c r="CO925">
        <v>0</v>
      </c>
      <c r="CP925">
        <v>0</v>
      </c>
      <c r="CQ925">
        <v>1</v>
      </c>
      <c r="CR925">
        <v>1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0</v>
      </c>
      <c r="CZ925">
        <v>0</v>
      </c>
      <c r="DA925">
        <v>1</v>
      </c>
      <c r="DB925">
        <v>1</v>
      </c>
      <c r="DC925">
        <v>1</v>
      </c>
      <c r="DD925">
        <v>0</v>
      </c>
      <c r="DE925">
        <v>0</v>
      </c>
      <c r="DF925">
        <v>0</v>
      </c>
      <c r="DG925">
        <v>1</v>
      </c>
      <c r="DH925">
        <v>1</v>
      </c>
      <c r="DI925">
        <v>0</v>
      </c>
      <c r="DJ925">
        <v>1</v>
      </c>
      <c r="DK925">
        <v>1</v>
      </c>
      <c r="DL925">
        <v>1</v>
      </c>
      <c r="DM925">
        <v>1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1</v>
      </c>
      <c r="DU925">
        <v>0</v>
      </c>
      <c r="DV925">
        <v>1</v>
      </c>
      <c r="DW925">
        <v>0</v>
      </c>
      <c r="DX925">
        <v>1</v>
      </c>
      <c r="DY925">
        <v>1</v>
      </c>
      <c r="DZ925">
        <v>1</v>
      </c>
      <c r="EA925">
        <v>1</v>
      </c>
      <c r="EB925">
        <v>0</v>
      </c>
      <c r="EC925">
        <v>0</v>
      </c>
      <c r="ED925">
        <v>0</v>
      </c>
      <c r="EE925">
        <v>1</v>
      </c>
      <c r="EF925">
        <v>1</v>
      </c>
      <c r="EG925">
        <v>0</v>
      </c>
      <c r="EH925">
        <v>1</v>
      </c>
      <c r="EI925">
        <v>1</v>
      </c>
      <c r="EJ925">
        <v>0</v>
      </c>
      <c r="EK925">
        <v>1</v>
      </c>
      <c r="EL925">
        <v>0</v>
      </c>
      <c r="EM925">
        <v>0</v>
      </c>
      <c r="EN925">
        <v>0</v>
      </c>
      <c r="EO925">
        <v>0</v>
      </c>
      <c r="EP925">
        <v>1</v>
      </c>
      <c r="EQ925">
        <v>1</v>
      </c>
      <c r="ER925">
        <v>1</v>
      </c>
      <c r="ES925">
        <v>1</v>
      </c>
      <c r="ET925">
        <v>1</v>
      </c>
      <c r="EU925">
        <v>0</v>
      </c>
      <c r="EV925">
        <v>1</v>
      </c>
      <c r="EW925">
        <v>0</v>
      </c>
      <c r="EX925">
        <v>0</v>
      </c>
      <c r="EY925">
        <v>1</v>
      </c>
      <c r="EZ925">
        <v>1</v>
      </c>
      <c r="FA925">
        <v>1</v>
      </c>
      <c r="FB925">
        <v>1</v>
      </c>
      <c r="FC925">
        <v>0</v>
      </c>
      <c r="FD925">
        <v>1</v>
      </c>
      <c r="FE925">
        <v>1</v>
      </c>
      <c r="FF925">
        <v>1</v>
      </c>
      <c r="FG925">
        <v>1</v>
      </c>
      <c r="FH925">
        <v>0</v>
      </c>
      <c r="FI925">
        <v>0</v>
      </c>
      <c r="FJ925">
        <v>1</v>
      </c>
      <c r="FK925">
        <v>1</v>
      </c>
      <c r="FL925">
        <v>0</v>
      </c>
      <c r="FM925">
        <v>1</v>
      </c>
      <c r="FN925">
        <v>1</v>
      </c>
      <c r="FO925">
        <v>1</v>
      </c>
      <c r="FP925">
        <v>1</v>
      </c>
      <c r="FQ925">
        <v>1</v>
      </c>
      <c r="FR925">
        <v>1</v>
      </c>
      <c r="FS925">
        <v>1</v>
      </c>
      <c r="FT925">
        <v>1</v>
      </c>
      <c r="FU925">
        <v>1</v>
      </c>
      <c r="FV925">
        <v>0</v>
      </c>
      <c r="FW925">
        <v>1</v>
      </c>
      <c r="FX925">
        <v>1</v>
      </c>
      <c r="FY925">
        <v>1</v>
      </c>
      <c r="FZ925">
        <v>0</v>
      </c>
      <c r="GA925">
        <v>1</v>
      </c>
      <c r="GB925">
        <v>0</v>
      </c>
      <c r="GC925">
        <v>1</v>
      </c>
      <c r="GD925">
        <v>1</v>
      </c>
      <c r="GE925">
        <v>0</v>
      </c>
      <c r="GF925">
        <v>0</v>
      </c>
      <c r="GG925">
        <v>1</v>
      </c>
      <c r="GH925">
        <v>1</v>
      </c>
      <c r="GI925">
        <v>1</v>
      </c>
      <c r="GJ925">
        <v>0</v>
      </c>
      <c r="GK925">
        <v>1</v>
      </c>
      <c r="GL925">
        <v>1</v>
      </c>
      <c r="GM925">
        <v>0</v>
      </c>
      <c r="GN925">
        <v>0</v>
      </c>
      <c r="GO925">
        <v>0</v>
      </c>
      <c r="GP925">
        <v>0</v>
      </c>
      <c r="GQ925">
        <v>1</v>
      </c>
      <c r="GR925">
        <v>1</v>
      </c>
      <c r="GS925">
        <v>1</v>
      </c>
    </row>
    <row r="926" spans="1:201" hidden="1">
      <c r="A926" t="s">
        <v>4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1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0</v>
      </c>
      <c r="CL926">
        <v>1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1</v>
      </c>
      <c r="DY926">
        <v>0</v>
      </c>
      <c r="DZ926">
        <v>0</v>
      </c>
      <c r="EA926">
        <v>0</v>
      </c>
      <c r="EB926">
        <v>0</v>
      </c>
      <c r="EC926">
        <v>1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</v>
      </c>
      <c r="EJ926">
        <v>1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1</v>
      </c>
      <c r="FM926">
        <v>0</v>
      </c>
      <c r="FN926">
        <v>0</v>
      </c>
      <c r="FO926">
        <v>1</v>
      </c>
      <c r="FP926">
        <v>0</v>
      </c>
      <c r="FQ926">
        <v>0</v>
      </c>
      <c r="FR926">
        <v>1</v>
      </c>
      <c r="FS926">
        <v>0</v>
      </c>
      <c r="FT926">
        <v>0</v>
      </c>
      <c r="FU926">
        <v>0</v>
      </c>
      <c r="FV926">
        <v>1</v>
      </c>
      <c r="FW926">
        <v>1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1</v>
      </c>
      <c r="GE926">
        <v>1</v>
      </c>
      <c r="GF926">
        <v>0</v>
      </c>
      <c r="GG926">
        <v>0</v>
      </c>
      <c r="GH926">
        <v>0</v>
      </c>
      <c r="GI926">
        <v>0</v>
      </c>
      <c r="GJ926">
        <v>1</v>
      </c>
      <c r="GK926">
        <v>0</v>
      </c>
      <c r="GL926">
        <v>1</v>
      </c>
      <c r="GM926">
        <v>0</v>
      </c>
      <c r="GN926">
        <v>1</v>
      </c>
      <c r="GO926">
        <v>0</v>
      </c>
      <c r="GP926">
        <v>0</v>
      </c>
      <c r="GQ926">
        <v>1</v>
      </c>
      <c r="GR926">
        <v>1</v>
      </c>
      <c r="GS926">
        <v>0</v>
      </c>
    </row>
    <row r="927" spans="1:201" hidden="1">
      <c r="A927" t="s">
        <v>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1</v>
      </c>
      <c r="DF927">
        <v>0</v>
      </c>
      <c r="DG927">
        <v>0</v>
      </c>
      <c r="DH927">
        <v>1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1</v>
      </c>
      <c r="DQ927">
        <v>0</v>
      </c>
      <c r="DR927">
        <v>0</v>
      </c>
      <c r="DS927">
        <v>0</v>
      </c>
      <c r="DT927">
        <v>0</v>
      </c>
      <c r="DU927">
        <v>1</v>
      </c>
      <c r="DV927">
        <v>1</v>
      </c>
      <c r="DW927">
        <v>0</v>
      </c>
      <c r="DX927">
        <v>0</v>
      </c>
      <c r="DY927">
        <v>1</v>
      </c>
      <c r="DZ927">
        <v>0</v>
      </c>
      <c r="EA927">
        <v>0</v>
      </c>
      <c r="EB927">
        <v>0</v>
      </c>
      <c r="EC927">
        <v>1</v>
      </c>
      <c r="ED927">
        <v>0</v>
      </c>
      <c r="EE927">
        <v>0</v>
      </c>
      <c r="EF927">
        <v>1</v>
      </c>
      <c r="EG927">
        <v>0</v>
      </c>
      <c r="EH927">
        <v>0</v>
      </c>
      <c r="EI927">
        <v>0</v>
      </c>
      <c r="EJ927">
        <v>0</v>
      </c>
      <c r="EK927">
        <v>1</v>
      </c>
      <c r="EL927">
        <v>0</v>
      </c>
      <c r="EM927">
        <v>1</v>
      </c>
      <c r="EN927">
        <v>0</v>
      </c>
      <c r="EO927">
        <v>0</v>
      </c>
      <c r="EP927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1</v>
      </c>
      <c r="EW927">
        <v>0</v>
      </c>
      <c r="EX927">
        <v>0</v>
      </c>
      <c r="EY927">
        <v>0</v>
      </c>
      <c r="EZ927">
        <v>1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1</v>
      </c>
      <c r="FG927">
        <v>0</v>
      </c>
      <c r="FH927">
        <v>0</v>
      </c>
      <c r="FI927">
        <v>0</v>
      </c>
      <c r="FJ927">
        <v>1</v>
      </c>
      <c r="FK927">
        <v>1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1</v>
      </c>
      <c r="GB927">
        <v>0</v>
      </c>
      <c r="GC927">
        <v>0</v>
      </c>
      <c r="GD927">
        <v>1</v>
      </c>
      <c r="GE927">
        <v>0</v>
      </c>
      <c r="GF927">
        <v>0</v>
      </c>
      <c r="GG927">
        <v>1</v>
      </c>
      <c r="GH927">
        <v>0</v>
      </c>
      <c r="GI927">
        <v>0</v>
      </c>
      <c r="GJ927">
        <v>0</v>
      </c>
      <c r="GK927">
        <v>0</v>
      </c>
      <c r="GL927">
        <v>1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</row>
    <row r="928" spans="1:201" hidden="1">
      <c r="A928" t="s">
        <v>4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1</v>
      </c>
      <c r="U928">
        <v>1</v>
      </c>
      <c r="V928">
        <v>0</v>
      </c>
      <c r="W928">
        <v>0</v>
      </c>
      <c r="X928">
        <v>1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0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1</v>
      </c>
      <c r="BI928">
        <v>1</v>
      </c>
      <c r="BJ928">
        <v>1</v>
      </c>
      <c r="BK928">
        <v>0</v>
      </c>
      <c r="BL928">
        <v>1</v>
      </c>
      <c r="BM928">
        <v>1</v>
      </c>
      <c r="BN928">
        <v>1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1</v>
      </c>
      <c r="CB928">
        <v>1</v>
      </c>
      <c r="CC928">
        <v>0</v>
      </c>
      <c r="CD928">
        <v>1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1</v>
      </c>
      <c r="CU928">
        <v>1</v>
      </c>
      <c r="CV928">
        <v>0</v>
      </c>
      <c r="CW928">
        <v>1</v>
      </c>
      <c r="CX928">
        <v>1</v>
      </c>
      <c r="CY928">
        <v>1</v>
      </c>
      <c r="CZ928">
        <v>0</v>
      </c>
      <c r="DA928">
        <v>0</v>
      </c>
      <c r="DB928">
        <v>1</v>
      </c>
      <c r="DC928">
        <v>0</v>
      </c>
      <c r="DD928">
        <v>1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0</v>
      </c>
      <c r="DK928">
        <v>1</v>
      </c>
      <c r="DL928">
        <v>0</v>
      </c>
      <c r="DM928">
        <v>1</v>
      </c>
      <c r="DN928">
        <v>0</v>
      </c>
      <c r="DO928">
        <v>1</v>
      </c>
      <c r="DP928">
        <v>1</v>
      </c>
      <c r="DQ928">
        <v>1</v>
      </c>
      <c r="DR928">
        <v>0</v>
      </c>
      <c r="DS928">
        <v>0</v>
      </c>
      <c r="DT928">
        <v>1</v>
      </c>
      <c r="DU928">
        <v>1</v>
      </c>
      <c r="DV928">
        <v>1</v>
      </c>
      <c r="DW928">
        <v>1</v>
      </c>
      <c r="DX928">
        <v>0</v>
      </c>
      <c r="DY928">
        <v>0</v>
      </c>
      <c r="DZ928">
        <v>1</v>
      </c>
      <c r="EA928">
        <v>0</v>
      </c>
      <c r="EB928">
        <v>1</v>
      </c>
      <c r="EC928">
        <v>0</v>
      </c>
      <c r="ED928">
        <v>1</v>
      </c>
      <c r="EE928">
        <v>1</v>
      </c>
      <c r="EF928">
        <v>0</v>
      </c>
      <c r="EG928">
        <v>0</v>
      </c>
      <c r="EH928">
        <v>1</v>
      </c>
      <c r="EI928">
        <v>1</v>
      </c>
      <c r="EJ928">
        <v>0</v>
      </c>
      <c r="EK928">
        <v>1</v>
      </c>
      <c r="EL928">
        <v>1</v>
      </c>
      <c r="EM928">
        <v>0</v>
      </c>
      <c r="EN928">
        <v>1</v>
      </c>
      <c r="EO928">
        <v>1</v>
      </c>
      <c r="EP928">
        <v>1</v>
      </c>
      <c r="EQ928">
        <v>1</v>
      </c>
      <c r="ER928">
        <v>1</v>
      </c>
      <c r="ES928">
        <v>1</v>
      </c>
      <c r="ET928">
        <v>1</v>
      </c>
      <c r="EU928">
        <v>0</v>
      </c>
      <c r="EV928">
        <v>0</v>
      </c>
      <c r="EW928">
        <v>0</v>
      </c>
      <c r="EX928">
        <v>1</v>
      </c>
      <c r="EY928">
        <v>0</v>
      </c>
      <c r="EZ928">
        <v>0</v>
      </c>
      <c r="FA928">
        <v>1</v>
      </c>
      <c r="FB928">
        <v>1</v>
      </c>
      <c r="FC928">
        <v>0</v>
      </c>
      <c r="FD928">
        <v>1</v>
      </c>
      <c r="FE928">
        <v>1</v>
      </c>
      <c r="FF928">
        <v>0</v>
      </c>
      <c r="FG928">
        <v>1</v>
      </c>
      <c r="FH928">
        <v>1</v>
      </c>
      <c r="FI928">
        <v>0</v>
      </c>
      <c r="FJ928">
        <v>0</v>
      </c>
      <c r="FK928">
        <v>1</v>
      </c>
      <c r="FL928">
        <v>0</v>
      </c>
      <c r="FM928">
        <v>0</v>
      </c>
      <c r="FN928">
        <v>1</v>
      </c>
      <c r="FO928">
        <v>1</v>
      </c>
      <c r="FP928">
        <v>1</v>
      </c>
      <c r="FQ928">
        <v>0</v>
      </c>
      <c r="FR928">
        <v>1</v>
      </c>
      <c r="FS928">
        <v>0</v>
      </c>
      <c r="FT928">
        <v>0</v>
      </c>
      <c r="FU928">
        <v>0</v>
      </c>
      <c r="FV928">
        <v>1</v>
      </c>
      <c r="FW928">
        <v>1</v>
      </c>
      <c r="FX928">
        <v>0</v>
      </c>
      <c r="FY928">
        <v>1</v>
      </c>
      <c r="FZ928">
        <v>0</v>
      </c>
      <c r="GA928">
        <v>1</v>
      </c>
      <c r="GB928">
        <v>0</v>
      </c>
      <c r="GC928">
        <v>1</v>
      </c>
      <c r="GD928">
        <v>0</v>
      </c>
      <c r="GE928">
        <v>0</v>
      </c>
      <c r="GF928">
        <v>1</v>
      </c>
      <c r="GG928">
        <v>1</v>
      </c>
      <c r="GH928">
        <v>0</v>
      </c>
      <c r="GI928">
        <v>1</v>
      </c>
      <c r="GJ928">
        <v>1</v>
      </c>
      <c r="GK928">
        <v>1</v>
      </c>
      <c r="GL928">
        <v>1</v>
      </c>
      <c r="GM928">
        <v>1</v>
      </c>
      <c r="GN928">
        <v>1</v>
      </c>
      <c r="GO928">
        <v>0</v>
      </c>
      <c r="GP928">
        <v>0</v>
      </c>
      <c r="GQ928">
        <v>1</v>
      </c>
      <c r="GR928">
        <v>1</v>
      </c>
      <c r="GS928">
        <v>0</v>
      </c>
    </row>
    <row r="929" spans="1:201" hidden="1">
      <c r="A929" t="s">
        <v>4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1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1</v>
      </c>
      <c r="DR929">
        <v>1</v>
      </c>
      <c r="DS929">
        <v>0</v>
      </c>
      <c r="DT929">
        <v>1</v>
      </c>
      <c r="DU929">
        <v>0</v>
      </c>
      <c r="DV929">
        <v>0</v>
      </c>
      <c r="DW929">
        <v>0</v>
      </c>
      <c r="DX929">
        <v>0</v>
      </c>
      <c r="DY929">
        <v>1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1</v>
      </c>
      <c r="EG929">
        <v>0</v>
      </c>
      <c r="EH929">
        <v>1</v>
      </c>
      <c r="EI929">
        <v>0</v>
      </c>
      <c r="EJ929">
        <v>1</v>
      </c>
      <c r="EK929">
        <v>0</v>
      </c>
      <c r="EL929">
        <v>0</v>
      </c>
      <c r="EM929">
        <v>0</v>
      </c>
      <c r="EN929">
        <v>0</v>
      </c>
      <c r="EO929">
        <v>1</v>
      </c>
      <c r="EP929">
        <v>1</v>
      </c>
      <c r="EQ929">
        <v>0</v>
      </c>
      <c r="ER929">
        <v>0</v>
      </c>
      <c r="ES929">
        <v>0</v>
      </c>
      <c r="ET929">
        <v>1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1</v>
      </c>
      <c r="FL929">
        <v>1</v>
      </c>
      <c r="FM929">
        <v>0</v>
      </c>
      <c r="FN929">
        <v>0</v>
      </c>
      <c r="FO929">
        <v>1</v>
      </c>
      <c r="FP929">
        <v>0</v>
      </c>
      <c r="FQ929">
        <v>1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1</v>
      </c>
      <c r="FY929">
        <v>0</v>
      </c>
      <c r="FZ929">
        <v>0</v>
      </c>
      <c r="GA929">
        <v>1</v>
      </c>
      <c r="GB929">
        <v>0</v>
      </c>
      <c r="GC929">
        <v>0</v>
      </c>
      <c r="GD929">
        <v>0</v>
      </c>
      <c r="GE929">
        <v>1</v>
      </c>
      <c r="GF929">
        <v>0</v>
      </c>
      <c r="GG929">
        <v>1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1</v>
      </c>
      <c r="GP929">
        <v>1</v>
      </c>
      <c r="GQ929">
        <v>0</v>
      </c>
      <c r="GR929">
        <v>0</v>
      </c>
      <c r="GS929">
        <v>1</v>
      </c>
    </row>
    <row r="930" spans="1:201" hidden="1">
      <c r="A930" t="s">
        <v>4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</v>
      </c>
      <c r="BR930">
        <v>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1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1</v>
      </c>
      <c r="EH930">
        <v>0</v>
      </c>
      <c r="EI930">
        <v>0</v>
      </c>
      <c r="EJ930">
        <v>1</v>
      </c>
      <c r="EK930">
        <v>0</v>
      </c>
      <c r="EL930">
        <v>0</v>
      </c>
      <c r="EM930">
        <v>0</v>
      </c>
      <c r="EN930">
        <v>1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1</v>
      </c>
      <c r="FA930">
        <v>0</v>
      </c>
      <c r="FB930">
        <v>0</v>
      </c>
      <c r="FC930">
        <v>1</v>
      </c>
      <c r="FD930">
        <v>0</v>
      </c>
      <c r="FE930">
        <v>0</v>
      </c>
      <c r="FF930">
        <v>1</v>
      </c>
      <c r="FG930">
        <v>0</v>
      </c>
      <c r="FH930">
        <v>0</v>
      </c>
      <c r="FI930">
        <v>0</v>
      </c>
      <c r="FJ930">
        <v>0</v>
      </c>
      <c r="FK930">
        <v>1</v>
      </c>
      <c r="FL930">
        <v>1</v>
      </c>
      <c r="FM930">
        <v>0</v>
      </c>
      <c r="FN930">
        <v>0</v>
      </c>
      <c r="FO930">
        <v>1</v>
      </c>
      <c r="FP930">
        <v>0</v>
      </c>
      <c r="FQ930">
        <v>0</v>
      </c>
      <c r="FR930">
        <v>1</v>
      </c>
      <c r="FS930">
        <v>0</v>
      </c>
      <c r="FT930">
        <v>0</v>
      </c>
      <c r="FU930">
        <v>0</v>
      </c>
      <c r="FV930">
        <v>1</v>
      </c>
      <c r="FW930">
        <v>0</v>
      </c>
      <c r="FX930">
        <v>0</v>
      </c>
      <c r="FY930">
        <v>0</v>
      </c>
      <c r="FZ930">
        <v>0</v>
      </c>
      <c r="GA930">
        <v>1</v>
      </c>
      <c r="GB930">
        <v>1</v>
      </c>
      <c r="GC930">
        <v>1</v>
      </c>
      <c r="GD930">
        <v>1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1</v>
      </c>
      <c r="GL930">
        <v>0</v>
      </c>
      <c r="GM930">
        <v>1</v>
      </c>
      <c r="GN930">
        <v>1</v>
      </c>
      <c r="GO930">
        <v>0</v>
      </c>
      <c r="GP930">
        <v>1</v>
      </c>
      <c r="GQ930">
        <v>0</v>
      </c>
      <c r="GR930">
        <v>1</v>
      </c>
      <c r="GS930">
        <v>0</v>
      </c>
    </row>
    <row r="931" spans="1:201" hidden="1">
      <c r="A931" t="s">
        <v>4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1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1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1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1</v>
      </c>
      <c r="EK931">
        <v>0</v>
      </c>
      <c r="EL931">
        <v>0</v>
      </c>
      <c r="EM931">
        <v>0</v>
      </c>
      <c r="EN931">
        <v>0</v>
      </c>
      <c r="EO931">
        <v>1</v>
      </c>
      <c r="EP931">
        <v>1</v>
      </c>
      <c r="EQ931">
        <v>1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1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1</v>
      </c>
      <c r="FM931">
        <v>0</v>
      </c>
      <c r="FN931">
        <v>0</v>
      </c>
      <c r="FO931">
        <v>1</v>
      </c>
      <c r="FP931">
        <v>0</v>
      </c>
      <c r="FQ931">
        <v>1</v>
      </c>
      <c r="FR931">
        <v>1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1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1</v>
      </c>
      <c r="GJ931">
        <v>1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1</v>
      </c>
      <c r="GQ931">
        <v>0</v>
      </c>
      <c r="GR931">
        <v>0</v>
      </c>
      <c r="GS931">
        <v>0</v>
      </c>
    </row>
    <row r="932" spans="1:201" hidden="1">
      <c r="A932" t="s">
        <v>4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1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1</v>
      </c>
      <c r="BM932">
        <v>1</v>
      </c>
      <c r="BN932">
        <v>0</v>
      </c>
      <c r="BO932">
        <v>0</v>
      </c>
      <c r="BP932">
        <v>0</v>
      </c>
      <c r="BQ932">
        <v>1</v>
      </c>
      <c r="BR932">
        <v>0</v>
      </c>
      <c r="BS932">
        <v>0</v>
      </c>
      <c r="BT932">
        <v>0</v>
      </c>
      <c r="BU932">
        <v>1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</v>
      </c>
      <c r="DK932">
        <v>0</v>
      </c>
      <c r="DL932">
        <v>0</v>
      </c>
      <c r="DM932">
        <v>1</v>
      </c>
      <c r="DN932">
        <v>0</v>
      </c>
      <c r="DO932">
        <v>0</v>
      </c>
      <c r="DP932">
        <v>1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1</v>
      </c>
      <c r="DY932">
        <v>0</v>
      </c>
      <c r="DZ932">
        <v>0</v>
      </c>
      <c r="EA932">
        <v>0</v>
      </c>
      <c r="EB932">
        <v>0</v>
      </c>
      <c r="EC932">
        <v>1</v>
      </c>
      <c r="ED932">
        <v>0</v>
      </c>
      <c r="EE932">
        <v>0</v>
      </c>
      <c r="EF932">
        <v>0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1</v>
      </c>
      <c r="EY932">
        <v>0</v>
      </c>
      <c r="EZ932">
        <v>1</v>
      </c>
      <c r="FA932">
        <v>0</v>
      </c>
      <c r="FB932">
        <v>1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1</v>
      </c>
      <c r="FM932">
        <v>0</v>
      </c>
      <c r="FN932">
        <v>0</v>
      </c>
      <c r="FO932">
        <v>0</v>
      </c>
      <c r="FP932">
        <v>0</v>
      </c>
      <c r="FQ932">
        <v>1</v>
      </c>
      <c r="FR932">
        <v>0</v>
      </c>
      <c r="FS932">
        <v>0</v>
      </c>
      <c r="FT932">
        <v>1</v>
      </c>
      <c r="FU932">
        <v>0</v>
      </c>
      <c r="FV932">
        <v>1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1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1</v>
      </c>
      <c r="GP932">
        <v>0</v>
      </c>
      <c r="GQ932">
        <v>0</v>
      </c>
      <c r="GR932">
        <v>0</v>
      </c>
      <c r="GS932">
        <v>1</v>
      </c>
    </row>
    <row r="933" spans="1:201" hidden="1">
      <c r="A933" t="s">
        <v>4</v>
      </c>
      <c r="B933">
        <v>0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1</v>
      </c>
      <c r="AM933">
        <v>1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0</v>
      </c>
      <c r="AY933">
        <v>1</v>
      </c>
      <c r="AZ933">
        <v>1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0</v>
      </c>
      <c r="BG933">
        <v>1</v>
      </c>
      <c r="BH933">
        <v>0</v>
      </c>
      <c r="BI933">
        <v>1</v>
      </c>
      <c r="BJ933">
        <v>1</v>
      </c>
      <c r="BK933">
        <v>0</v>
      </c>
      <c r="BL933">
        <v>0</v>
      </c>
      <c r="BM933">
        <v>1</v>
      </c>
      <c r="BN933">
        <v>1</v>
      </c>
      <c r="BO933">
        <v>1</v>
      </c>
      <c r="BP933">
        <v>0</v>
      </c>
      <c r="BQ933">
        <v>1</v>
      </c>
      <c r="BR933">
        <v>1</v>
      </c>
      <c r="BS933">
        <v>1</v>
      </c>
      <c r="BT933">
        <v>1</v>
      </c>
      <c r="BU933">
        <v>0</v>
      </c>
      <c r="BV933">
        <v>0</v>
      </c>
      <c r="BW933">
        <v>1</v>
      </c>
      <c r="BX933">
        <v>1</v>
      </c>
      <c r="BY933">
        <v>0</v>
      </c>
      <c r="BZ933">
        <v>1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1</v>
      </c>
      <c r="CG933">
        <v>1</v>
      </c>
      <c r="CH933">
        <v>1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1</v>
      </c>
      <c r="CU933">
        <v>1</v>
      </c>
      <c r="CV933">
        <v>0</v>
      </c>
      <c r="CW933">
        <v>1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1</v>
      </c>
      <c r="DF933">
        <v>0</v>
      </c>
      <c r="DG933">
        <v>1</v>
      </c>
      <c r="DH933">
        <v>0</v>
      </c>
      <c r="DI933">
        <v>0</v>
      </c>
      <c r="DJ933">
        <v>0</v>
      </c>
      <c r="DK933">
        <v>1</v>
      </c>
      <c r="DL933">
        <v>0</v>
      </c>
      <c r="DM933">
        <v>1</v>
      </c>
      <c r="DN933">
        <v>0</v>
      </c>
      <c r="DO933">
        <v>1</v>
      </c>
      <c r="DP933">
        <v>1</v>
      </c>
      <c r="DQ933">
        <v>0</v>
      </c>
      <c r="DR933">
        <v>1</v>
      </c>
      <c r="DS933">
        <v>1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1</v>
      </c>
      <c r="EA933">
        <v>0</v>
      </c>
      <c r="EB933">
        <v>1</v>
      </c>
      <c r="EC933">
        <v>1</v>
      </c>
      <c r="ED933">
        <v>0</v>
      </c>
      <c r="EE933">
        <v>1</v>
      </c>
      <c r="EF933">
        <v>1</v>
      </c>
      <c r="EG933">
        <v>1</v>
      </c>
      <c r="EH933">
        <v>0</v>
      </c>
      <c r="EI933">
        <v>1</v>
      </c>
      <c r="EJ933">
        <v>1</v>
      </c>
      <c r="EK933">
        <v>0</v>
      </c>
      <c r="EL933">
        <v>1</v>
      </c>
      <c r="EM933">
        <v>1</v>
      </c>
      <c r="EN933">
        <v>1</v>
      </c>
      <c r="EO933">
        <v>0</v>
      </c>
      <c r="EP933">
        <v>1</v>
      </c>
      <c r="EQ933">
        <v>0</v>
      </c>
      <c r="ER933">
        <v>1</v>
      </c>
      <c r="ES933">
        <v>1</v>
      </c>
      <c r="ET933">
        <v>1</v>
      </c>
      <c r="EU933">
        <v>1</v>
      </c>
      <c r="EV933">
        <v>1</v>
      </c>
      <c r="EW933">
        <v>1</v>
      </c>
      <c r="EX933">
        <v>0</v>
      </c>
      <c r="EY933">
        <v>0</v>
      </c>
      <c r="EZ933">
        <v>1</v>
      </c>
      <c r="FA933">
        <v>1</v>
      </c>
      <c r="FB933">
        <v>1</v>
      </c>
      <c r="FC933">
        <v>1</v>
      </c>
      <c r="FD933">
        <v>1</v>
      </c>
      <c r="FE933">
        <v>1</v>
      </c>
      <c r="FF933">
        <v>1</v>
      </c>
      <c r="FG933">
        <v>0</v>
      </c>
      <c r="FH933">
        <v>0</v>
      </c>
      <c r="FI933">
        <v>1</v>
      </c>
      <c r="FJ933">
        <v>1</v>
      </c>
      <c r="FK933">
        <v>1</v>
      </c>
      <c r="FL933">
        <v>1</v>
      </c>
      <c r="FM933">
        <v>0</v>
      </c>
      <c r="FN933">
        <v>1</v>
      </c>
      <c r="FO933">
        <v>1</v>
      </c>
      <c r="FP933">
        <v>1</v>
      </c>
      <c r="FQ933">
        <v>1</v>
      </c>
      <c r="FR933">
        <v>1</v>
      </c>
      <c r="FS933">
        <v>1</v>
      </c>
      <c r="FT933">
        <v>0</v>
      </c>
      <c r="FU933">
        <v>1</v>
      </c>
      <c r="FV933">
        <v>1</v>
      </c>
      <c r="FW933">
        <v>0</v>
      </c>
      <c r="FX933">
        <v>1</v>
      </c>
      <c r="FY933">
        <v>0</v>
      </c>
      <c r="FZ933">
        <v>1</v>
      </c>
      <c r="GA933">
        <v>1</v>
      </c>
      <c r="GB933">
        <v>1</v>
      </c>
      <c r="GC933">
        <v>1</v>
      </c>
      <c r="GD933">
        <v>0</v>
      </c>
      <c r="GE933">
        <v>0</v>
      </c>
      <c r="GF933">
        <v>1</v>
      </c>
      <c r="GG933">
        <v>0</v>
      </c>
      <c r="GH933">
        <v>1</v>
      </c>
      <c r="GI933">
        <v>1</v>
      </c>
      <c r="GJ933">
        <v>1</v>
      </c>
      <c r="GK933">
        <v>1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1</v>
      </c>
      <c r="GS933">
        <v>0</v>
      </c>
    </row>
    <row r="934" spans="1:201" hidden="1">
      <c r="A934" t="s">
        <v>4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1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1</v>
      </c>
      <c r="DA934">
        <v>1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1</v>
      </c>
      <c r="DK934">
        <v>0</v>
      </c>
      <c r="DL934">
        <v>0</v>
      </c>
      <c r="DM934">
        <v>0</v>
      </c>
      <c r="DN934">
        <v>0</v>
      </c>
      <c r="DO934">
        <v>1</v>
      </c>
      <c r="DP934">
        <v>0</v>
      </c>
      <c r="DQ934">
        <v>1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1</v>
      </c>
      <c r="EA934">
        <v>0</v>
      </c>
      <c r="EB934">
        <v>0</v>
      </c>
      <c r="EC934">
        <v>0</v>
      </c>
      <c r="ED934">
        <v>0</v>
      </c>
      <c r="EE934">
        <v>1</v>
      </c>
      <c r="EF934">
        <v>0</v>
      </c>
      <c r="EG934">
        <v>0</v>
      </c>
      <c r="EH934">
        <v>0</v>
      </c>
      <c r="EI934">
        <v>0</v>
      </c>
      <c r="EJ934">
        <v>1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1</v>
      </c>
      <c r="FA934">
        <v>0</v>
      </c>
      <c r="FB934">
        <v>1</v>
      </c>
      <c r="FC934">
        <v>0</v>
      </c>
      <c r="FD934">
        <v>1</v>
      </c>
      <c r="FE934">
        <v>1</v>
      </c>
      <c r="FF934">
        <v>0</v>
      </c>
      <c r="FG934">
        <v>0</v>
      </c>
      <c r="FH934">
        <v>0</v>
      </c>
      <c r="FI934">
        <v>1</v>
      </c>
      <c r="FJ934">
        <v>0</v>
      </c>
      <c r="FK934">
        <v>0</v>
      </c>
      <c r="FL934">
        <v>1</v>
      </c>
      <c r="FM934">
        <v>1</v>
      </c>
      <c r="FN934">
        <v>0</v>
      </c>
      <c r="FO934">
        <v>0</v>
      </c>
      <c r="FP934">
        <v>1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1</v>
      </c>
      <c r="FX934">
        <v>0</v>
      </c>
      <c r="FY934">
        <v>0</v>
      </c>
      <c r="FZ934">
        <v>1</v>
      </c>
      <c r="GA934">
        <v>1</v>
      </c>
      <c r="GB934">
        <v>0</v>
      </c>
      <c r="GC934">
        <v>0</v>
      </c>
      <c r="GD934">
        <v>1</v>
      </c>
      <c r="GE934">
        <v>0</v>
      </c>
      <c r="GF934">
        <v>1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1</v>
      </c>
      <c r="GN934">
        <v>0</v>
      </c>
      <c r="GO934">
        <v>0</v>
      </c>
      <c r="GP934">
        <v>0</v>
      </c>
      <c r="GQ934">
        <v>0</v>
      </c>
      <c r="GR934">
        <v>1</v>
      </c>
      <c r="GS934">
        <v>0</v>
      </c>
    </row>
    <row r="935" spans="1:201" hidden="1">
      <c r="A935" t="s">
        <v>4</v>
      </c>
      <c r="B935">
        <v>1</v>
      </c>
      <c r="C935">
        <v>1</v>
      </c>
      <c r="D935">
        <v>0</v>
      </c>
      <c r="E935">
        <v>1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1</v>
      </c>
      <c r="U935">
        <v>1</v>
      </c>
      <c r="V935">
        <v>1</v>
      </c>
      <c r="W935">
        <v>0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1</v>
      </c>
      <c r="AJ935">
        <v>0</v>
      </c>
      <c r="AK935">
        <v>1</v>
      </c>
      <c r="AL935">
        <v>1</v>
      </c>
      <c r="AM935">
        <v>1</v>
      </c>
      <c r="AN935">
        <v>1</v>
      </c>
      <c r="AO935">
        <v>0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1</v>
      </c>
      <c r="BC935">
        <v>1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1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1</v>
      </c>
      <c r="BU935">
        <v>1</v>
      </c>
      <c r="BV935">
        <v>1</v>
      </c>
      <c r="BW935">
        <v>0</v>
      </c>
      <c r="BX935">
        <v>1</v>
      </c>
      <c r="BY935">
        <v>1</v>
      </c>
      <c r="BZ935">
        <v>0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0</v>
      </c>
      <c r="CS935">
        <v>1</v>
      </c>
      <c r="CT935">
        <v>0</v>
      </c>
      <c r="CU935">
        <v>1</v>
      </c>
      <c r="CV935">
        <v>1</v>
      </c>
      <c r="CW935">
        <v>0</v>
      </c>
      <c r="CX935">
        <v>1</v>
      </c>
      <c r="CY935">
        <v>1</v>
      </c>
      <c r="CZ935">
        <v>0</v>
      </c>
      <c r="DA935">
        <v>1</v>
      </c>
      <c r="DB935">
        <v>1</v>
      </c>
      <c r="DC935">
        <v>0</v>
      </c>
      <c r="DD935">
        <v>1</v>
      </c>
      <c r="DE935">
        <v>1</v>
      </c>
      <c r="DF935">
        <v>0</v>
      </c>
      <c r="DG935">
        <v>0</v>
      </c>
      <c r="DH935">
        <v>1</v>
      </c>
      <c r="DI935">
        <v>1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1</v>
      </c>
      <c r="DP935">
        <v>1</v>
      </c>
      <c r="DQ935">
        <v>1</v>
      </c>
      <c r="DR935">
        <v>0</v>
      </c>
      <c r="DS935">
        <v>0</v>
      </c>
      <c r="DT935">
        <v>0</v>
      </c>
      <c r="DU935">
        <v>1</v>
      </c>
      <c r="DV935">
        <v>1</v>
      </c>
      <c r="DW935">
        <v>1</v>
      </c>
      <c r="DX935">
        <v>0</v>
      </c>
      <c r="DY935">
        <v>1</v>
      </c>
      <c r="DZ935">
        <v>1</v>
      </c>
      <c r="EA935">
        <v>1</v>
      </c>
      <c r="EB935">
        <v>1</v>
      </c>
      <c r="EC935">
        <v>1</v>
      </c>
      <c r="ED935">
        <v>1</v>
      </c>
      <c r="EE935">
        <v>0</v>
      </c>
      <c r="EF935">
        <v>0</v>
      </c>
      <c r="EG935">
        <v>1</v>
      </c>
      <c r="EH935">
        <v>0</v>
      </c>
      <c r="EI935">
        <v>0</v>
      </c>
      <c r="EJ935">
        <v>1</v>
      </c>
      <c r="EK935">
        <v>0</v>
      </c>
      <c r="EL935">
        <v>0</v>
      </c>
      <c r="EM935">
        <v>1</v>
      </c>
      <c r="EN935">
        <v>0</v>
      </c>
      <c r="EO935">
        <v>1</v>
      </c>
      <c r="EP935">
        <v>1</v>
      </c>
      <c r="EQ935">
        <v>0</v>
      </c>
      <c r="ER935">
        <v>0</v>
      </c>
      <c r="ES935">
        <v>1</v>
      </c>
      <c r="ET935">
        <v>1</v>
      </c>
      <c r="EU935">
        <v>0</v>
      </c>
      <c r="EV935">
        <v>1</v>
      </c>
      <c r="EW935">
        <v>1</v>
      </c>
      <c r="EX935">
        <v>1</v>
      </c>
      <c r="EY935">
        <v>1</v>
      </c>
      <c r="EZ935">
        <v>0</v>
      </c>
      <c r="FA935">
        <v>1</v>
      </c>
      <c r="FB935">
        <v>0</v>
      </c>
      <c r="FC935">
        <v>1</v>
      </c>
      <c r="FD935">
        <v>0</v>
      </c>
      <c r="FE935">
        <v>1</v>
      </c>
      <c r="FF935">
        <v>1</v>
      </c>
      <c r="FG935">
        <v>0</v>
      </c>
      <c r="FH935">
        <v>0</v>
      </c>
      <c r="FI935">
        <v>0</v>
      </c>
      <c r="FJ935">
        <v>0</v>
      </c>
      <c r="FK935">
        <v>1</v>
      </c>
      <c r="FL935">
        <v>0</v>
      </c>
      <c r="FM935">
        <v>1</v>
      </c>
      <c r="FN935">
        <v>0</v>
      </c>
      <c r="FO935">
        <v>0</v>
      </c>
      <c r="FP935">
        <v>1</v>
      </c>
      <c r="FQ935">
        <v>0</v>
      </c>
      <c r="FR935">
        <v>1</v>
      </c>
      <c r="FS935">
        <v>1</v>
      </c>
      <c r="FT935">
        <v>0</v>
      </c>
      <c r="FU935">
        <v>1</v>
      </c>
      <c r="FV935">
        <v>0</v>
      </c>
      <c r="FW935">
        <v>0</v>
      </c>
      <c r="FX935">
        <v>0</v>
      </c>
      <c r="FY935">
        <v>1</v>
      </c>
      <c r="FZ935">
        <v>1</v>
      </c>
      <c r="GA935">
        <v>0</v>
      </c>
      <c r="GB935">
        <v>1</v>
      </c>
      <c r="GC935">
        <v>1</v>
      </c>
      <c r="GD935">
        <v>1</v>
      </c>
      <c r="GE935">
        <v>0</v>
      </c>
      <c r="GF935">
        <v>1</v>
      </c>
      <c r="GG935">
        <v>0</v>
      </c>
      <c r="GH935">
        <v>0</v>
      </c>
      <c r="GI935">
        <v>0</v>
      </c>
      <c r="GJ935">
        <v>0</v>
      </c>
      <c r="GK935">
        <v>1</v>
      </c>
      <c r="GL935">
        <v>1</v>
      </c>
      <c r="GM935">
        <v>0</v>
      </c>
      <c r="GN935">
        <v>1</v>
      </c>
      <c r="GO935">
        <v>0</v>
      </c>
      <c r="GP935">
        <v>1</v>
      </c>
      <c r="GQ935">
        <v>0</v>
      </c>
      <c r="GR935">
        <v>1</v>
      </c>
      <c r="GS935">
        <v>1</v>
      </c>
    </row>
    <row r="936" spans="1:201" hidden="1">
      <c r="A936" t="s">
        <v>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1</v>
      </c>
      <c r="BU936">
        <v>0</v>
      </c>
      <c r="BV936">
        <v>0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1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1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1</v>
      </c>
      <c r="EN936">
        <v>0</v>
      </c>
      <c r="EO936">
        <v>1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1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1</v>
      </c>
      <c r="FJ936">
        <v>1</v>
      </c>
      <c r="FK936">
        <v>0</v>
      </c>
      <c r="FL936">
        <v>0</v>
      </c>
      <c r="FM936">
        <v>0</v>
      </c>
      <c r="FN936">
        <v>1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1</v>
      </c>
      <c r="GB936">
        <v>0</v>
      </c>
      <c r="GC936">
        <v>1</v>
      </c>
      <c r="GD936">
        <v>1</v>
      </c>
      <c r="GE936">
        <v>0</v>
      </c>
      <c r="GF936">
        <v>0</v>
      </c>
      <c r="GG936">
        <v>1</v>
      </c>
      <c r="GH936">
        <v>0</v>
      </c>
      <c r="GI936">
        <v>1</v>
      </c>
      <c r="GJ936">
        <v>0</v>
      </c>
      <c r="GK936">
        <v>0</v>
      </c>
      <c r="GL936">
        <v>0</v>
      </c>
      <c r="GM936">
        <v>1</v>
      </c>
      <c r="GN936">
        <v>0</v>
      </c>
      <c r="GO936">
        <v>1</v>
      </c>
      <c r="GP936">
        <v>0</v>
      </c>
      <c r="GQ936">
        <v>1</v>
      </c>
      <c r="GR936">
        <v>0</v>
      </c>
      <c r="GS936">
        <v>0</v>
      </c>
    </row>
    <row r="937" spans="1:201" hidden="1">
      <c r="A937" t="s">
        <v>4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1</v>
      </c>
      <c r="BK937">
        <v>0</v>
      </c>
      <c r="BL937">
        <v>0</v>
      </c>
      <c r="BM937">
        <v>0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1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1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1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1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1</v>
      </c>
      <c r="EF937">
        <v>0</v>
      </c>
      <c r="EG937">
        <v>0</v>
      </c>
      <c r="EH937">
        <v>1</v>
      </c>
      <c r="EI937">
        <v>0</v>
      </c>
      <c r="EJ937">
        <v>1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1</v>
      </c>
      <c r="EU937">
        <v>0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1</v>
      </c>
      <c r="FB937">
        <v>1</v>
      </c>
      <c r="FC937">
        <v>1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1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1</v>
      </c>
      <c r="FS937">
        <v>0</v>
      </c>
      <c r="FT937">
        <v>1</v>
      </c>
      <c r="FU937">
        <v>1</v>
      </c>
      <c r="FV937">
        <v>0</v>
      </c>
      <c r="FW937">
        <v>0</v>
      </c>
      <c r="FX937">
        <v>1</v>
      </c>
      <c r="FY937">
        <v>0</v>
      </c>
      <c r="FZ937">
        <v>0</v>
      </c>
      <c r="GA937">
        <v>0</v>
      </c>
      <c r="GB937">
        <v>0</v>
      </c>
      <c r="GC937">
        <v>1</v>
      </c>
      <c r="GD937">
        <v>0</v>
      </c>
      <c r="GE937">
        <v>0</v>
      </c>
      <c r="GF937">
        <v>0</v>
      </c>
      <c r="GG937">
        <v>0</v>
      </c>
      <c r="GH937">
        <v>1</v>
      </c>
      <c r="GI937">
        <v>1</v>
      </c>
      <c r="GJ937">
        <v>0</v>
      </c>
      <c r="GK937">
        <v>0</v>
      </c>
      <c r="GL937">
        <v>1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1</v>
      </c>
    </row>
    <row r="938" spans="1:201" hidden="1">
      <c r="A938" t="s">
        <v>4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1</v>
      </c>
      <c r="AF938">
        <v>0</v>
      </c>
      <c r="AG938">
        <v>1</v>
      </c>
      <c r="AH938">
        <v>1</v>
      </c>
      <c r="AI938">
        <v>0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1</v>
      </c>
      <c r="AP938">
        <v>1</v>
      </c>
      <c r="AQ938">
        <v>0</v>
      </c>
      <c r="AR938">
        <v>1</v>
      </c>
      <c r="AS938">
        <v>1</v>
      </c>
      <c r="AT938">
        <v>1</v>
      </c>
      <c r="AU938">
        <v>1</v>
      </c>
      <c r="AV938">
        <v>0</v>
      </c>
      <c r="AW938">
        <v>1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1</v>
      </c>
      <c r="BD938">
        <v>1</v>
      </c>
      <c r="BE938">
        <v>0</v>
      </c>
      <c r="BF938">
        <v>1</v>
      </c>
      <c r="BG938">
        <v>1</v>
      </c>
      <c r="BH938">
        <v>0</v>
      </c>
      <c r="BI938">
        <v>1</v>
      </c>
      <c r="BJ938">
        <v>1</v>
      </c>
      <c r="BK938">
        <v>0</v>
      </c>
      <c r="BL938">
        <v>1</v>
      </c>
      <c r="BM938">
        <v>1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</v>
      </c>
      <c r="BU938">
        <v>0</v>
      </c>
      <c r="BV938">
        <v>1</v>
      </c>
      <c r="BW938">
        <v>0</v>
      </c>
      <c r="BX938">
        <v>1</v>
      </c>
      <c r="BY938">
        <v>1</v>
      </c>
      <c r="BZ938">
        <v>0</v>
      </c>
      <c r="CA938">
        <v>1</v>
      </c>
      <c r="CB938">
        <v>1</v>
      </c>
      <c r="CC938">
        <v>1</v>
      </c>
      <c r="CD938">
        <v>0</v>
      </c>
      <c r="CE938">
        <v>1</v>
      </c>
      <c r="CF938">
        <v>1</v>
      </c>
      <c r="CG938">
        <v>0</v>
      </c>
      <c r="CH938">
        <v>1</v>
      </c>
      <c r="CI938">
        <v>1</v>
      </c>
      <c r="CJ938">
        <v>1</v>
      </c>
      <c r="CK938">
        <v>1</v>
      </c>
      <c r="CL938">
        <v>0</v>
      </c>
      <c r="CM938">
        <v>1</v>
      </c>
      <c r="CN938">
        <v>1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1</v>
      </c>
      <c r="CV938">
        <v>1</v>
      </c>
      <c r="CW938">
        <v>0</v>
      </c>
      <c r="CX938">
        <v>1</v>
      </c>
      <c r="CY938">
        <v>1</v>
      </c>
      <c r="CZ938">
        <v>0</v>
      </c>
      <c r="DA938">
        <v>1</v>
      </c>
      <c r="DB938">
        <v>1</v>
      </c>
      <c r="DC938">
        <v>1</v>
      </c>
      <c r="DD938">
        <v>1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0</v>
      </c>
      <c r="DK938">
        <v>1</v>
      </c>
      <c r="DL938">
        <v>0</v>
      </c>
      <c r="DM938">
        <v>1</v>
      </c>
      <c r="DN938">
        <v>1</v>
      </c>
      <c r="DO938">
        <v>0</v>
      </c>
      <c r="DP938">
        <v>1</v>
      </c>
      <c r="DQ938">
        <v>1</v>
      </c>
      <c r="DR938">
        <v>1</v>
      </c>
      <c r="DS938">
        <v>1</v>
      </c>
      <c r="DT938">
        <v>0</v>
      </c>
      <c r="DU938">
        <v>0</v>
      </c>
      <c r="DV938">
        <v>1</v>
      </c>
      <c r="DW938">
        <v>1</v>
      </c>
      <c r="DX938">
        <v>0</v>
      </c>
      <c r="DY938">
        <v>1</v>
      </c>
      <c r="DZ938">
        <v>0</v>
      </c>
      <c r="EA938">
        <v>1</v>
      </c>
      <c r="EB938">
        <v>1</v>
      </c>
      <c r="EC938">
        <v>1</v>
      </c>
      <c r="ED938">
        <v>1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1</v>
      </c>
      <c r="EL938">
        <v>0</v>
      </c>
      <c r="EM938">
        <v>1</v>
      </c>
      <c r="EN938">
        <v>1</v>
      </c>
      <c r="EO938">
        <v>0</v>
      </c>
      <c r="EP938">
        <v>1</v>
      </c>
      <c r="EQ938">
        <v>1</v>
      </c>
      <c r="ER938">
        <v>0</v>
      </c>
      <c r="ES938">
        <v>1</v>
      </c>
      <c r="ET938">
        <v>1</v>
      </c>
      <c r="EU938">
        <v>0</v>
      </c>
      <c r="EV938">
        <v>0</v>
      </c>
      <c r="EW938">
        <v>1</v>
      </c>
      <c r="EX938">
        <v>1</v>
      </c>
      <c r="EY938">
        <v>0</v>
      </c>
      <c r="EZ938">
        <v>1</v>
      </c>
      <c r="FA938">
        <v>0</v>
      </c>
      <c r="FB938">
        <v>1</v>
      </c>
      <c r="FC938">
        <v>0</v>
      </c>
      <c r="FD938">
        <v>0</v>
      </c>
      <c r="FE938">
        <v>0</v>
      </c>
      <c r="FF938">
        <v>1</v>
      </c>
      <c r="FG938">
        <v>1</v>
      </c>
      <c r="FH938">
        <v>0</v>
      </c>
      <c r="FI938">
        <v>1</v>
      </c>
      <c r="FJ938">
        <v>1</v>
      </c>
      <c r="FK938">
        <v>0</v>
      </c>
      <c r="FL938">
        <v>1</v>
      </c>
      <c r="FM938">
        <v>1</v>
      </c>
      <c r="FN938">
        <v>0</v>
      </c>
      <c r="FO938">
        <v>1</v>
      </c>
      <c r="FP938">
        <v>1</v>
      </c>
      <c r="FQ938">
        <v>1</v>
      </c>
      <c r="FR938">
        <v>1</v>
      </c>
      <c r="FS938">
        <v>1</v>
      </c>
      <c r="FT938">
        <v>1</v>
      </c>
      <c r="FU938">
        <v>0</v>
      </c>
      <c r="FV938">
        <v>1</v>
      </c>
      <c r="FW938">
        <v>0</v>
      </c>
      <c r="FX938">
        <v>1</v>
      </c>
      <c r="FY938">
        <v>1</v>
      </c>
      <c r="FZ938">
        <v>1</v>
      </c>
      <c r="GA938">
        <v>0</v>
      </c>
      <c r="GB938">
        <v>1</v>
      </c>
      <c r="GC938">
        <v>1</v>
      </c>
      <c r="GD938">
        <v>1</v>
      </c>
      <c r="GE938">
        <v>1</v>
      </c>
      <c r="GF938">
        <v>1</v>
      </c>
      <c r="GG938">
        <v>0</v>
      </c>
      <c r="GH938">
        <v>1</v>
      </c>
      <c r="GI938">
        <v>0</v>
      </c>
      <c r="GJ938">
        <v>1</v>
      </c>
      <c r="GK938">
        <v>1</v>
      </c>
      <c r="GL938">
        <v>0</v>
      </c>
      <c r="GM938">
        <v>1</v>
      </c>
      <c r="GN938">
        <v>0</v>
      </c>
      <c r="GO938">
        <v>1</v>
      </c>
      <c r="GP938">
        <v>1</v>
      </c>
      <c r="GQ938">
        <v>0</v>
      </c>
      <c r="GR938">
        <v>0</v>
      </c>
      <c r="GS938">
        <v>0</v>
      </c>
    </row>
    <row r="939" spans="1:201" hidden="1">
      <c r="A939" t="s">
        <v>4</v>
      </c>
      <c r="B939">
        <v>0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1</v>
      </c>
      <c r="BT939">
        <v>1</v>
      </c>
      <c r="BU939">
        <v>1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0</v>
      </c>
      <c r="DK939">
        <v>1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0</v>
      </c>
      <c r="EE939">
        <v>0</v>
      </c>
      <c r="EF939">
        <v>0</v>
      </c>
      <c r="EG939">
        <v>1</v>
      </c>
      <c r="EH939">
        <v>0</v>
      </c>
      <c r="EI939">
        <v>0</v>
      </c>
      <c r="EJ939">
        <v>0</v>
      </c>
      <c r="EK939">
        <v>1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1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1</v>
      </c>
      <c r="FO939">
        <v>1</v>
      </c>
      <c r="FP939">
        <v>0</v>
      </c>
      <c r="FQ939">
        <v>1</v>
      </c>
      <c r="FR939">
        <v>0</v>
      </c>
      <c r="FS939">
        <v>0</v>
      </c>
      <c r="FT939">
        <v>1</v>
      </c>
      <c r="FU939">
        <v>0</v>
      </c>
      <c r="FV939">
        <v>1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</row>
    <row r="940" spans="1:201" hidden="1">
      <c r="A940" t="s">
        <v>4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1</v>
      </c>
      <c r="Z940">
        <v>1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1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1</v>
      </c>
      <c r="DF940">
        <v>1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1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1</v>
      </c>
      <c r="ES940">
        <v>0</v>
      </c>
      <c r="ET940">
        <v>0</v>
      </c>
      <c r="EU940">
        <v>0</v>
      </c>
      <c r="EV940">
        <v>1</v>
      </c>
      <c r="EW940">
        <v>0</v>
      </c>
      <c r="EX940">
        <v>0</v>
      </c>
      <c r="EY940">
        <v>0</v>
      </c>
      <c r="EZ940">
        <v>1</v>
      </c>
      <c r="FA940">
        <v>1</v>
      </c>
      <c r="FB940">
        <v>1</v>
      </c>
      <c r="FC940">
        <v>1</v>
      </c>
      <c r="FD940">
        <v>0</v>
      </c>
      <c r="FE940">
        <v>0</v>
      </c>
      <c r="FF940">
        <v>1</v>
      </c>
      <c r="FG940">
        <v>0</v>
      </c>
      <c r="FH940">
        <v>1</v>
      </c>
      <c r="FI940">
        <v>1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1</v>
      </c>
      <c r="FW940">
        <v>1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1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1</v>
      </c>
      <c r="GP940">
        <v>0</v>
      </c>
      <c r="GQ940">
        <v>1</v>
      </c>
      <c r="GR940">
        <v>0</v>
      </c>
      <c r="GS940">
        <v>0</v>
      </c>
    </row>
    <row r="941" spans="1:201" hidden="1">
      <c r="A941" t="s">
        <v>4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0</v>
      </c>
      <c r="BK941">
        <v>0</v>
      </c>
      <c r="BL941">
        <v>0</v>
      </c>
      <c r="BM941">
        <v>1</v>
      </c>
      <c r="BN941">
        <v>0</v>
      </c>
      <c r="BO941">
        <v>1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1</v>
      </c>
      <c r="CD941">
        <v>1</v>
      </c>
      <c r="CE941">
        <v>1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1</v>
      </c>
      <c r="DQ941">
        <v>0</v>
      </c>
      <c r="DR941">
        <v>0</v>
      </c>
      <c r="DS941">
        <v>0</v>
      </c>
      <c r="DT941">
        <v>0</v>
      </c>
      <c r="DU941">
        <v>1</v>
      </c>
      <c r="DV941">
        <v>1</v>
      </c>
      <c r="DW941">
        <v>0</v>
      </c>
      <c r="DX941">
        <v>1</v>
      </c>
      <c r="DY941">
        <v>0</v>
      </c>
      <c r="DZ941">
        <v>0</v>
      </c>
      <c r="EA941">
        <v>0</v>
      </c>
      <c r="EB941">
        <v>0</v>
      </c>
      <c r="EC941">
        <v>1</v>
      </c>
      <c r="ED941">
        <v>0</v>
      </c>
      <c r="EE941">
        <v>0</v>
      </c>
      <c r="EF941">
        <v>1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1</v>
      </c>
      <c r="EM941">
        <v>0</v>
      </c>
      <c r="EN941">
        <v>1</v>
      </c>
      <c r="EO941">
        <v>0</v>
      </c>
      <c r="EP941">
        <v>0</v>
      </c>
      <c r="EQ941">
        <v>0</v>
      </c>
      <c r="ER941">
        <v>1</v>
      </c>
      <c r="ES941">
        <v>0</v>
      </c>
      <c r="ET941">
        <v>0</v>
      </c>
      <c r="EU941">
        <v>1</v>
      </c>
      <c r="EV941">
        <v>0</v>
      </c>
      <c r="EW941">
        <v>0</v>
      </c>
      <c r="EX941">
        <v>0</v>
      </c>
      <c r="EY941">
        <v>0</v>
      </c>
      <c r="EZ941">
        <v>1</v>
      </c>
      <c r="FA941">
        <v>0</v>
      </c>
      <c r="FB941">
        <v>0</v>
      </c>
      <c r="FC941">
        <v>1</v>
      </c>
      <c r="FD941">
        <v>1</v>
      </c>
      <c r="FE941">
        <v>0</v>
      </c>
      <c r="FF941">
        <v>1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1</v>
      </c>
      <c r="FN941">
        <v>0</v>
      </c>
      <c r="FO941">
        <v>0</v>
      </c>
      <c r="FP941">
        <v>1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1</v>
      </c>
      <c r="GL941">
        <v>0</v>
      </c>
      <c r="GM941">
        <v>0</v>
      </c>
      <c r="GN941">
        <v>0</v>
      </c>
      <c r="GO941">
        <v>1</v>
      </c>
      <c r="GP941">
        <v>0</v>
      </c>
      <c r="GQ941">
        <v>0</v>
      </c>
      <c r="GR941">
        <v>0</v>
      </c>
      <c r="GS941">
        <v>0</v>
      </c>
    </row>
    <row r="942" spans="1:201" hidden="1">
      <c r="A942" t="s">
        <v>4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</v>
      </c>
      <c r="BM942">
        <v>0</v>
      </c>
      <c r="BN942">
        <v>0</v>
      </c>
      <c r="BO942">
        <v>1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1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1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1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1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1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1</v>
      </c>
      <c r="FL942">
        <v>0</v>
      </c>
      <c r="FM942">
        <v>0</v>
      </c>
      <c r="FN942">
        <v>0</v>
      </c>
      <c r="FO942">
        <v>0</v>
      </c>
      <c r="FP942">
        <v>1</v>
      </c>
      <c r="FQ942">
        <v>1</v>
      </c>
      <c r="FR942">
        <v>0</v>
      </c>
      <c r="FS942">
        <v>0</v>
      </c>
      <c r="FT942">
        <v>1</v>
      </c>
      <c r="FU942">
        <v>0</v>
      </c>
      <c r="FV942">
        <v>0</v>
      </c>
      <c r="FW942">
        <v>1</v>
      </c>
      <c r="FX942">
        <v>1</v>
      </c>
      <c r="FY942">
        <v>0</v>
      </c>
      <c r="FZ942">
        <v>0</v>
      </c>
      <c r="GA942">
        <v>0</v>
      </c>
      <c r="GB942">
        <v>0</v>
      </c>
      <c r="GC942">
        <v>1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1</v>
      </c>
      <c r="GP942">
        <v>0</v>
      </c>
      <c r="GQ942">
        <v>0</v>
      </c>
      <c r="GR942">
        <v>0</v>
      </c>
      <c r="GS942">
        <v>1</v>
      </c>
    </row>
    <row r="943" spans="1:201" hidden="1">
      <c r="A943" t="s">
        <v>4</v>
      </c>
      <c r="B943">
        <v>1</v>
      </c>
      <c r="C943">
        <v>0</v>
      </c>
      <c r="D943">
        <v>1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0</v>
      </c>
      <c r="AA943">
        <v>1</v>
      </c>
      <c r="AB943">
        <v>1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1</v>
      </c>
      <c r="AV943">
        <v>0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0</v>
      </c>
      <c r="BD943">
        <v>1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1</v>
      </c>
      <c r="BK943">
        <v>1</v>
      </c>
      <c r="BL943">
        <v>1</v>
      </c>
      <c r="BM943">
        <v>0</v>
      </c>
      <c r="BN943">
        <v>1</v>
      </c>
      <c r="BO943">
        <v>1</v>
      </c>
      <c r="BP943">
        <v>0</v>
      </c>
      <c r="BQ943">
        <v>1</v>
      </c>
      <c r="BR943">
        <v>0</v>
      </c>
      <c r="BS943">
        <v>0</v>
      </c>
      <c r="BT943">
        <v>1</v>
      </c>
      <c r="BU943">
        <v>0</v>
      </c>
      <c r="BV943">
        <v>0</v>
      </c>
      <c r="BW943">
        <v>1</v>
      </c>
      <c r="BX943">
        <v>0</v>
      </c>
      <c r="BY943">
        <v>0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0</v>
      </c>
      <c r="CG943">
        <v>1</v>
      </c>
      <c r="CH943">
        <v>1</v>
      </c>
      <c r="CI943">
        <v>0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0</v>
      </c>
      <c r="CR943">
        <v>1</v>
      </c>
      <c r="CS943">
        <v>0</v>
      </c>
      <c r="CT943">
        <v>0</v>
      </c>
      <c r="CU943">
        <v>1</v>
      </c>
      <c r="CV943">
        <v>1</v>
      </c>
      <c r="CW943">
        <v>1</v>
      </c>
      <c r="CX943">
        <v>1</v>
      </c>
      <c r="CY943">
        <v>0</v>
      </c>
      <c r="CZ943">
        <v>0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</v>
      </c>
      <c r="DG943">
        <v>0</v>
      </c>
      <c r="DH943">
        <v>1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1</v>
      </c>
      <c r="DO943">
        <v>0</v>
      </c>
      <c r="DP943">
        <v>0</v>
      </c>
      <c r="DQ943">
        <v>1</v>
      </c>
      <c r="DR943">
        <v>1</v>
      </c>
      <c r="DS943">
        <v>1</v>
      </c>
      <c r="DT943">
        <v>0</v>
      </c>
      <c r="DU943">
        <v>0</v>
      </c>
      <c r="DV943">
        <v>1</v>
      </c>
      <c r="DW943">
        <v>0</v>
      </c>
      <c r="DX943">
        <v>0</v>
      </c>
      <c r="DY943">
        <v>0</v>
      </c>
      <c r="DZ943">
        <v>0</v>
      </c>
      <c r="EA943">
        <v>1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1</v>
      </c>
      <c r="EH943">
        <v>1</v>
      </c>
      <c r="EI943">
        <v>1</v>
      </c>
      <c r="EJ943">
        <v>0</v>
      </c>
      <c r="EK943">
        <v>0</v>
      </c>
      <c r="EL943">
        <v>1</v>
      </c>
      <c r="EM943">
        <v>1</v>
      </c>
      <c r="EN943">
        <v>0</v>
      </c>
      <c r="EO943">
        <v>1</v>
      </c>
      <c r="EP943">
        <v>0</v>
      </c>
      <c r="EQ943">
        <v>0</v>
      </c>
      <c r="ER943">
        <v>1</v>
      </c>
      <c r="ES943">
        <v>0</v>
      </c>
      <c r="ET943">
        <v>1</v>
      </c>
      <c r="EU943">
        <v>1</v>
      </c>
      <c r="EV943">
        <v>0</v>
      </c>
      <c r="EW943">
        <v>1</v>
      </c>
      <c r="EX943">
        <v>1</v>
      </c>
      <c r="EY943">
        <v>0</v>
      </c>
      <c r="EZ943">
        <v>1</v>
      </c>
      <c r="FA943">
        <v>0</v>
      </c>
      <c r="FB943">
        <v>0</v>
      </c>
      <c r="FC943">
        <v>1</v>
      </c>
      <c r="FD943">
        <v>1</v>
      </c>
      <c r="FE943">
        <v>1</v>
      </c>
      <c r="FF943">
        <v>1</v>
      </c>
      <c r="FG943">
        <v>0</v>
      </c>
      <c r="FH943">
        <v>0</v>
      </c>
      <c r="FI943">
        <v>1</v>
      </c>
      <c r="FJ943">
        <v>0</v>
      </c>
      <c r="FK943">
        <v>1</v>
      </c>
      <c r="FL943">
        <v>1</v>
      </c>
      <c r="FM943">
        <v>1</v>
      </c>
      <c r="FN943">
        <v>1</v>
      </c>
      <c r="FO943">
        <v>1</v>
      </c>
      <c r="FP943">
        <v>0</v>
      </c>
      <c r="FQ943">
        <v>0</v>
      </c>
      <c r="FR943">
        <v>0</v>
      </c>
      <c r="FS943">
        <v>1</v>
      </c>
      <c r="FT943">
        <v>1</v>
      </c>
      <c r="FU943">
        <v>1</v>
      </c>
      <c r="FV943">
        <v>1</v>
      </c>
      <c r="FW943">
        <v>1</v>
      </c>
      <c r="FX943">
        <v>0</v>
      </c>
      <c r="FY943">
        <v>0</v>
      </c>
      <c r="FZ943">
        <v>0</v>
      </c>
      <c r="GA943">
        <v>1</v>
      </c>
      <c r="GB943">
        <v>0</v>
      </c>
      <c r="GC943">
        <v>1</v>
      </c>
      <c r="GD943">
        <v>1</v>
      </c>
      <c r="GE943">
        <v>0</v>
      </c>
      <c r="GF943">
        <v>1</v>
      </c>
      <c r="GG943">
        <v>1</v>
      </c>
      <c r="GH943">
        <v>0</v>
      </c>
      <c r="GI943">
        <v>0</v>
      </c>
      <c r="GJ943">
        <v>1</v>
      </c>
      <c r="GK943">
        <v>1</v>
      </c>
      <c r="GL943">
        <v>0</v>
      </c>
      <c r="GM943">
        <v>0</v>
      </c>
      <c r="GN943">
        <v>0</v>
      </c>
      <c r="GO943">
        <v>1</v>
      </c>
      <c r="GP943">
        <v>0</v>
      </c>
      <c r="GQ943">
        <v>1</v>
      </c>
      <c r="GR943">
        <v>0</v>
      </c>
      <c r="GS943">
        <v>0</v>
      </c>
    </row>
    <row r="944" spans="1:201" hidden="1">
      <c r="A944" t="s">
        <v>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0</v>
      </c>
      <c r="BZ944">
        <v>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1</v>
      </c>
      <c r="DT944">
        <v>0</v>
      </c>
      <c r="DU944">
        <v>0</v>
      </c>
      <c r="DV944">
        <v>0</v>
      </c>
      <c r="DW944">
        <v>0</v>
      </c>
      <c r="DX944">
        <v>1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1</v>
      </c>
      <c r="EK944">
        <v>0</v>
      </c>
      <c r="EL944">
        <v>0</v>
      </c>
      <c r="EM944">
        <v>1</v>
      </c>
      <c r="EN944">
        <v>1</v>
      </c>
      <c r="EO944">
        <v>0</v>
      </c>
      <c r="EP944">
        <v>0</v>
      </c>
      <c r="EQ944">
        <v>1</v>
      </c>
      <c r="ER944">
        <v>0</v>
      </c>
      <c r="ES944">
        <v>1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1</v>
      </c>
      <c r="FU944">
        <v>1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1</v>
      </c>
      <c r="GD944">
        <v>1</v>
      </c>
      <c r="GE944">
        <v>0</v>
      </c>
      <c r="GF944">
        <v>1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1</v>
      </c>
      <c r="GQ944">
        <v>0</v>
      </c>
      <c r="GR944">
        <v>0</v>
      </c>
      <c r="GS944">
        <v>1</v>
      </c>
    </row>
    <row r="945" spans="1:201" hidden="1">
      <c r="A945" t="s">
        <v>4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1</v>
      </c>
      <c r="Z945">
        <v>1</v>
      </c>
      <c r="AA945">
        <v>0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0</v>
      </c>
      <c r="AH945">
        <v>0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1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0</v>
      </c>
      <c r="CB945">
        <v>1</v>
      </c>
      <c r="CC945">
        <v>1</v>
      </c>
      <c r="CD945">
        <v>1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1</v>
      </c>
      <c r="CK945">
        <v>1</v>
      </c>
      <c r="CL945">
        <v>0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0</v>
      </c>
      <c r="CS945">
        <v>1</v>
      </c>
      <c r="CT945">
        <v>1</v>
      </c>
      <c r="CU945">
        <v>1</v>
      </c>
      <c r="CV945">
        <v>0</v>
      </c>
      <c r="CW945">
        <v>1</v>
      </c>
      <c r="CX945">
        <v>1</v>
      </c>
      <c r="CY945">
        <v>1</v>
      </c>
      <c r="CZ945">
        <v>0</v>
      </c>
      <c r="DA945">
        <v>0</v>
      </c>
      <c r="DB945">
        <v>1</v>
      </c>
      <c r="DC945">
        <v>1</v>
      </c>
      <c r="DD945">
        <v>0</v>
      </c>
      <c r="DE945">
        <v>1</v>
      </c>
      <c r="DF945">
        <v>0</v>
      </c>
      <c r="DG945">
        <v>1</v>
      </c>
      <c r="DH945">
        <v>1</v>
      </c>
      <c r="DI945">
        <v>0</v>
      </c>
      <c r="DJ945">
        <v>1</v>
      </c>
      <c r="DK945">
        <v>0</v>
      </c>
      <c r="DL945">
        <v>0</v>
      </c>
      <c r="DM945">
        <v>1</v>
      </c>
      <c r="DN945">
        <v>1</v>
      </c>
      <c r="DO945">
        <v>0</v>
      </c>
      <c r="DP945">
        <v>0</v>
      </c>
      <c r="DQ945">
        <v>1</v>
      </c>
      <c r="DR945">
        <v>0</v>
      </c>
      <c r="DS945">
        <v>1</v>
      </c>
      <c r="DT945">
        <v>0</v>
      </c>
      <c r="DU945">
        <v>0</v>
      </c>
      <c r="DV945">
        <v>0</v>
      </c>
      <c r="DW945">
        <v>0</v>
      </c>
      <c r="DX945">
        <v>1</v>
      </c>
      <c r="DY945">
        <v>1</v>
      </c>
      <c r="DZ945">
        <v>0</v>
      </c>
      <c r="EA945">
        <v>0</v>
      </c>
      <c r="EB945">
        <v>1</v>
      </c>
      <c r="EC945">
        <v>1</v>
      </c>
      <c r="ED945">
        <v>0</v>
      </c>
      <c r="EE945">
        <v>0</v>
      </c>
      <c r="EF945">
        <v>0</v>
      </c>
      <c r="EG945">
        <v>1</v>
      </c>
      <c r="EH945">
        <v>0</v>
      </c>
      <c r="EI945">
        <v>0</v>
      </c>
      <c r="EJ945">
        <v>1</v>
      </c>
      <c r="EK945">
        <v>0</v>
      </c>
      <c r="EL945">
        <v>1</v>
      </c>
      <c r="EM945">
        <v>1</v>
      </c>
      <c r="EN945">
        <v>1</v>
      </c>
      <c r="EO945">
        <v>1</v>
      </c>
      <c r="EP945">
        <v>0</v>
      </c>
      <c r="EQ945">
        <v>1</v>
      </c>
      <c r="ER945">
        <v>0</v>
      </c>
      <c r="ES945">
        <v>0</v>
      </c>
      <c r="ET945">
        <v>0</v>
      </c>
      <c r="EU945">
        <v>1</v>
      </c>
      <c r="EV945">
        <v>1</v>
      </c>
      <c r="EW945">
        <v>1</v>
      </c>
      <c r="EX945">
        <v>1</v>
      </c>
      <c r="EY945">
        <v>1</v>
      </c>
      <c r="EZ945">
        <v>1</v>
      </c>
      <c r="FA945">
        <v>1</v>
      </c>
      <c r="FB945">
        <v>0</v>
      </c>
      <c r="FC945">
        <v>0</v>
      </c>
      <c r="FD945">
        <v>1</v>
      </c>
      <c r="FE945">
        <v>1</v>
      </c>
      <c r="FF945">
        <v>1</v>
      </c>
      <c r="FG945">
        <v>1</v>
      </c>
      <c r="FH945">
        <v>1</v>
      </c>
      <c r="FI945">
        <v>1</v>
      </c>
      <c r="FJ945">
        <v>1</v>
      </c>
      <c r="FK945">
        <v>1</v>
      </c>
      <c r="FL945">
        <v>1</v>
      </c>
      <c r="FM945">
        <v>1</v>
      </c>
      <c r="FN945">
        <v>0</v>
      </c>
      <c r="FO945">
        <v>0</v>
      </c>
      <c r="FP945">
        <v>0</v>
      </c>
      <c r="FQ945">
        <v>1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1</v>
      </c>
      <c r="FX945">
        <v>1</v>
      </c>
      <c r="FY945">
        <v>0</v>
      </c>
      <c r="FZ945">
        <v>0</v>
      </c>
      <c r="GA945">
        <v>1</v>
      </c>
      <c r="GB945">
        <v>1</v>
      </c>
      <c r="GC945">
        <v>0</v>
      </c>
      <c r="GD945">
        <v>0</v>
      </c>
      <c r="GE945">
        <v>1</v>
      </c>
      <c r="GF945">
        <v>1</v>
      </c>
      <c r="GG945">
        <v>1</v>
      </c>
      <c r="GH945">
        <v>1</v>
      </c>
      <c r="GI945">
        <v>0</v>
      </c>
      <c r="GJ945">
        <v>0</v>
      </c>
      <c r="GK945">
        <v>1</v>
      </c>
      <c r="GL945">
        <v>1</v>
      </c>
      <c r="GM945">
        <v>1</v>
      </c>
      <c r="GN945">
        <v>0</v>
      </c>
      <c r="GO945">
        <v>1</v>
      </c>
      <c r="GP945">
        <v>1</v>
      </c>
      <c r="GQ945">
        <v>1</v>
      </c>
      <c r="GR945">
        <v>0</v>
      </c>
      <c r="GS945">
        <v>1</v>
      </c>
    </row>
    <row r="946" spans="1:201" hidden="1">
      <c r="A946" t="s">
        <v>4</v>
      </c>
      <c r="B946">
        <v>1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1</v>
      </c>
      <c r="BT946">
        <v>0</v>
      </c>
      <c r="BU946">
        <v>1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0</v>
      </c>
      <c r="CS946">
        <v>1</v>
      </c>
      <c r="CT946">
        <v>1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1</v>
      </c>
      <c r="DI946">
        <v>1</v>
      </c>
      <c r="DJ946">
        <v>1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1</v>
      </c>
      <c r="DU946">
        <v>0</v>
      </c>
      <c r="DV946">
        <v>0</v>
      </c>
      <c r="DW946">
        <v>0</v>
      </c>
      <c r="DX946">
        <v>1</v>
      </c>
      <c r="DY946">
        <v>1</v>
      </c>
      <c r="DZ946">
        <v>0</v>
      </c>
      <c r="EA946">
        <v>0</v>
      </c>
      <c r="EB946">
        <v>0</v>
      </c>
      <c r="EC946">
        <v>0</v>
      </c>
      <c r="ED946">
        <v>1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1</v>
      </c>
      <c r="FB946">
        <v>0</v>
      </c>
      <c r="FC946">
        <v>0</v>
      </c>
      <c r="FD946">
        <v>0</v>
      </c>
      <c r="FE946">
        <v>1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1</v>
      </c>
      <c r="FS946">
        <v>0</v>
      </c>
      <c r="FT946">
        <v>0</v>
      </c>
      <c r="FU946">
        <v>0</v>
      </c>
      <c r="FV946">
        <v>1</v>
      </c>
      <c r="FW946">
        <v>1</v>
      </c>
      <c r="FX946">
        <v>1</v>
      </c>
      <c r="FY946">
        <v>1</v>
      </c>
      <c r="FZ946">
        <v>0</v>
      </c>
      <c r="GA946">
        <v>0</v>
      </c>
      <c r="GB946">
        <v>0</v>
      </c>
      <c r="GC946">
        <v>1</v>
      </c>
      <c r="GD946">
        <v>1</v>
      </c>
      <c r="GE946">
        <v>0</v>
      </c>
      <c r="GF946">
        <v>1</v>
      </c>
      <c r="GG946">
        <v>0</v>
      </c>
      <c r="GH946">
        <v>1</v>
      </c>
      <c r="GI946">
        <v>1</v>
      </c>
      <c r="GJ946">
        <v>0</v>
      </c>
      <c r="GK946">
        <v>1</v>
      </c>
      <c r="GL946">
        <v>0</v>
      </c>
      <c r="GM946">
        <v>0</v>
      </c>
      <c r="GN946">
        <v>1</v>
      </c>
      <c r="GO946">
        <v>1</v>
      </c>
      <c r="GP946">
        <v>0</v>
      </c>
      <c r="GQ946">
        <v>0</v>
      </c>
      <c r="GR946">
        <v>1</v>
      </c>
      <c r="GS946">
        <v>0</v>
      </c>
    </row>
    <row r="947" spans="1:201" hidden="1">
      <c r="A947" t="s">
        <v>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1</v>
      </c>
      <c r="BH947">
        <v>1</v>
      </c>
      <c r="BI947">
        <v>1</v>
      </c>
      <c r="BJ947">
        <v>1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1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1</v>
      </c>
      <c r="DG947">
        <v>0</v>
      </c>
      <c r="DH947">
        <v>1</v>
      </c>
      <c r="DI947">
        <v>0</v>
      </c>
      <c r="DJ947">
        <v>0</v>
      </c>
      <c r="DK947">
        <v>0</v>
      </c>
      <c r="DL947">
        <v>1</v>
      </c>
      <c r="DM947">
        <v>0</v>
      </c>
      <c r="DN947">
        <v>1</v>
      </c>
      <c r="DO947">
        <v>1</v>
      </c>
      <c r="DP947">
        <v>0</v>
      </c>
      <c r="DQ947">
        <v>1</v>
      </c>
      <c r="DR947">
        <v>0</v>
      </c>
      <c r="DS947">
        <v>1</v>
      </c>
      <c r="DT947">
        <v>1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1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1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1</v>
      </c>
      <c r="EV947">
        <v>0</v>
      </c>
      <c r="EW947">
        <v>1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1</v>
      </c>
    </row>
    <row r="948" spans="1:201" hidden="1">
      <c r="A948" t="s">
        <v>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</v>
      </c>
      <c r="BU948">
        <v>1</v>
      </c>
      <c r="BV948">
        <v>0</v>
      </c>
      <c r="BW948">
        <v>0</v>
      </c>
      <c r="BX948">
        <v>0</v>
      </c>
      <c r="BY948">
        <v>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1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1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1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1</v>
      </c>
      <c r="EJ948">
        <v>0</v>
      </c>
      <c r="EK948">
        <v>0</v>
      </c>
      <c r="EL948">
        <v>0</v>
      </c>
      <c r="EM948">
        <v>1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1</v>
      </c>
      <c r="EY948">
        <v>0</v>
      </c>
      <c r="EZ948">
        <v>0</v>
      </c>
      <c r="FA948">
        <v>0</v>
      </c>
      <c r="FB948">
        <v>0</v>
      </c>
      <c r="FC948">
        <v>1</v>
      </c>
      <c r="FD948">
        <v>0</v>
      </c>
      <c r="FE948">
        <v>0</v>
      </c>
      <c r="FF948">
        <v>1</v>
      </c>
      <c r="FG948">
        <v>0</v>
      </c>
      <c r="FH948">
        <v>0</v>
      </c>
      <c r="FI948">
        <v>0</v>
      </c>
      <c r="FJ948">
        <v>1</v>
      </c>
      <c r="FK948">
        <v>0</v>
      </c>
      <c r="FL948">
        <v>1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1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1</v>
      </c>
      <c r="GF948">
        <v>0</v>
      </c>
      <c r="GG948">
        <v>1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1</v>
      </c>
      <c r="GQ948">
        <v>0</v>
      </c>
      <c r="GR948">
        <v>0</v>
      </c>
      <c r="GS948">
        <v>0</v>
      </c>
    </row>
    <row r="949" spans="1:201" hidden="1">
      <c r="A949" t="s">
        <v>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1</v>
      </c>
      <c r="BH949">
        <v>1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1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1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1</v>
      </c>
      <c r="EG949">
        <v>0</v>
      </c>
      <c r="EH949">
        <v>0</v>
      </c>
      <c r="EI949">
        <v>0</v>
      </c>
      <c r="EJ949">
        <v>1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1</v>
      </c>
      <c r="FA949">
        <v>0</v>
      </c>
      <c r="FB949">
        <v>1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1</v>
      </c>
      <c r="FL949">
        <v>0</v>
      </c>
      <c r="FM949">
        <v>0</v>
      </c>
      <c r="FN949">
        <v>0</v>
      </c>
      <c r="FO949">
        <v>1</v>
      </c>
      <c r="FP949">
        <v>0</v>
      </c>
      <c r="FQ949">
        <v>1</v>
      </c>
      <c r="FR949">
        <v>0</v>
      </c>
      <c r="FS949">
        <v>1</v>
      </c>
      <c r="FT949">
        <v>1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1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</row>
    <row r="950" spans="1:201" hidden="1">
      <c r="A950" t="s">
        <v>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1</v>
      </c>
      <c r="CS950">
        <v>1</v>
      </c>
      <c r="CT950">
        <v>0</v>
      </c>
      <c r="CU950">
        <v>0</v>
      </c>
      <c r="CV950">
        <v>0</v>
      </c>
      <c r="CW950">
        <v>1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1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1</v>
      </c>
      <c r="DX950">
        <v>0</v>
      </c>
      <c r="DY950">
        <v>0</v>
      </c>
      <c r="DZ950">
        <v>1</v>
      </c>
      <c r="EA950">
        <v>0</v>
      </c>
      <c r="EB950">
        <v>0</v>
      </c>
      <c r="EC950">
        <v>1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1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1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</v>
      </c>
      <c r="FO950">
        <v>0</v>
      </c>
      <c r="FP950">
        <v>0</v>
      </c>
      <c r="FQ950">
        <v>1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1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1</v>
      </c>
      <c r="GE950">
        <v>0</v>
      </c>
      <c r="GF950">
        <v>0</v>
      </c>
      <c r="GG950">
        <v>0</v>
      </c>
      <c r="GH950">
        <v>0</v>
      </c>
      <c r="GI950">
        <v>1</v>
      </c>
      <c r="GJ950">
        <v>0</v>
      </c>
      <c r="GK950">
        <v>0</v>
      </c>
      <c r="GL950">
        <v>0</v>
      </c>
      <c r="GM950">
        <v>1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</row>
    <row r="951" spans="1:201" hidden="1">
      <c r="A951" t="s">
        <v>4</v>
      </c>
      <c r="B951">
        <v>0</v>
      </c>
      <c r="C951">
        <v>0</v>
      </c>
      <c r="D951">
        <v>1</v>
      </c>
      <c r="E951">
        <v>0</v>
      </c>
      <c r="F951">
        <v>1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</v>
      </c>
      <c r="CD951">
        <v>1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1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1</v>
      </c>
      <c r="DV951">
        <v>0</v>
      </c>
      <c r="DW951">
        <v>0</v>
      </c>
      <c r="DX951">
        <v>0</v>
      </c>
      <c r="DY951">
        <v>1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1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1</v>
      </c>
      <c r="EZ951">
        <v>0</v>
      </c>
      <c r="FA951">
        <v>1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1</v>
      </c>
      <c r="FH951">
        <v>1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1</v>
      </c>
      <c r="FQ951">
        <v>0</v>
      </c>
      <c r="FR951">
        <v>0</v>
      </c>
      <c r="FS951">
        <v>0</v>
      </c>
      <c r="FT951">
        <v>0</v>
      </c>
      <c r="FU951">
        <v>1</v>
      </c>
      <c r="FV951">
        <v>0</v>
      </c>
      <c r="FW951">
        <v>1</v>
      </c>
      <c r="FX951">
        <v>0</v>
      </c>
      <c r="FY951">
        <v>1</v>
      </c>
      <c r="FZ951">
        <v>0</v>
      </c>
      <c r="GA951">
        <v>0</v>
      </c>
      <c r="GB951">
        <v>1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1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</row>
    <row r="952" spans="1:201" hidden="1">
      <c r="A952" t="s">
        <v>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1</v>
      </c>
      <c r="AQ952">
        <v>1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1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1</v>
      </c>
      <c r="DJ952">
        <v>0</v>
      </c>
      <c r="DK952">
        <v>1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1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1</v>
      </c>
      <c r="EH952">
        <v>0</v>
      </c>
      <c r="EI952">
        <v>0</v>
      </c>
      <c r="EJ952">
        <v>0</v>
      </c>
      <c r="EK952">
        <v>1</v>
      </c>
      <c r="EL952">
        <v>0</v>
      </c>
      <c r="EM952">
        <v>0</v>
      </c>
      <c r="EN952">
        <v>1</v>
      </c>
      <c r="EO952">
        <v>0</v>
      </c>
      <c r="EP952">
        <v>0</v>
      </c>
      <c r="EQ952">
        <v>1</v>
      </c>
      <c r="ER952">
        <v>0</v>
      </c>
      <c r="ES952">
        <v>1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1</v>
      </c>
      <c r="EZ952">
        <v>0</v>
      </c>
      <c r="FA952">
        <v>0</v>
      </c>
      <c r="FB952">
        <v>1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1</v>
      </c>
      <c r="FQ952">
        <v>1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1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1</v>
      </c>
      <c r="GH952">
        <v>1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1</v>
      </c>
      <c r="GO952">
        <v>0</v>
      </c>
      <c r="GP952">
        <v>1</v>
      </c>
      <c r="GQ952">
        <v>1</v>
      </c>
      <c r="GR952">
        <v>0</v>
      </c>
      <c r="GS952">
        <v>0</v>
      </c>
    </row>
    <row r="953" spans="1:201" hidden="1">
      <c r="A953" t="s">
        <v>4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0</v>
      </c>
      <c r="BG953">
        <v>1</v>
      </c>
      <c r="BH953">
        <v>0</v>
      </c>
      <c r="BI953">
        <v>1</v>
      </c>
      <c r="BJ953">
        <v>1</v>
      </c>
      <c r="BK953">
        <v>0</v>
      </c>
      <c r="BL953">
        <v>0</v>
      </c>
      <c r="BM953">
        <v>1</v>
      </c>
      <c r="BN953">
        <v>1</v>
      </c>
      <c r="BO953">
        <v>1</v>
      </c>
      <c r="BP953">
        <v>1</v>
      </c>
      <c r="BQ953">
        <v>0</v>
      </c>
      <c r="BR953">
        <v>0</v>
      </c>
      <c r="BS953">
        <v>1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1</v>
      </c>
      <c r="CB953">
        <v>0</v>
      </c>
      <c r="CC953">
        <v>1</v>
      </c>
      <c r="CD953">
        <v>1</v>
      </c>
      <c r="CE953">
        <v>1</v>
      </c>
      <c r="CF953">
        <v>0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0</v>
      </c>
      <c r="CS953">
        <v>1</v>
      </c>
      <c r="CT953">
        <v>1</v>
      </c>
      <c r="CU953">
        <v>0</v>
      </c>
      <c r="CV953">
        <v>1</v>
      </c>
      <c r="CW953">
        <v>0</v>
      </c>
      <c r="CX953">
        <v>1</v>
      </c>
      <c r="CY953">
        <v>0</v>
      </c>
      <c r="CZ953">
        <v>1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0</v>
      </c>
      <c r="DK953">
        <v>1</v>
      </c>
      <c r="DL953">
        <v>1</v>
      </c>
      <c r="DM953">
        <v>0</v>
      </c>
      <c r="DN953">
        <v>1</v>
      </c>
      <c r="DO953">
        <v>1</v>
      </c>
      <c r="DP953">
        <v>0</v>
      </c>
      <c r="DQ953">
        <v>1</v>
      </c>
      <c r="DR953">
        <v>1</v>
      </c>
      <c r="DS953">
        <v>1</v>
      </c>
      <c r="DT953">
        <v>1</v>
      </c>
      <c r="DU953">
        <v>0</v>
      </c>
      <c r="DV953">
        <v>1</v>
      </c>
      <c r="DW953">
        <v>1</v>
      </c>
      <c r="DX953">
        <v>1</v>
      </c>
      <c r="DY953">
        <v>0</v>
      </c>
      <c r="DZ953">
        <v>1</v>
      </c>
      <c r="EA953">
        <v>0</v>
      </c>
      <c r="EB953">
        <v>1</v>
      </c>
      <c r="EC953">
        <v>0</v>
      </c>
      <c r="ED953">
        <v>1</v>
      </c>
      <c r="EE953">
        <v>1</v>
      </c>
      <c r="EF953">
        <v>1</v>
      </c>
      <c r="EG953">
        <v>1</v>
      </c>
      <c r="EH953">
        <v>0</v>
      </c>
      <c r="EI953">
        <v>0</v>
      </c>
      <c r="EJ953">
        <v>1</v>
      </c>
      <c r="EK953">
        <v>1</v>
      </c>
      <c r="EL953">
        <v>0</v>
      </c>
      <c r="EM953">
        <v>1</v>
      </c>
      <c r="EN953">
        <v>1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1</v>
      </c>
      <c r="EV953">
        <v>1</v>
      </c>
      <c r="EW953">
        <v>0</v>
      </c>
      <c r="EX953">
        <v>1</v>
      </c>
      <c r="EY953">
        <v>1</v>
      </c>
      <c r="EZ953">
        <v>1</v>
      </c>
      <c r="FA953">
        <v>1</v>
      </c>
      <c r="FB953">
        <v>0</v>
      </c>
      <c r="FC953">
        <v>1</v>
      </c>
      <c r="FD953">
        <v>0</v>
      </c>
      <c r="FE953">
        <v>1</v>
      </c>
      <c r="FF953">
        <v>1</v>
      </c>
      <c r="FG953">
        <v>1</v>
      </c>
      <c r="FH953">
        <v>0</v>
      </c>
      <c r="FI953">
        <v>1</v>
      </c>
      <c r="FJ953">
        <v>0</v>
      </c>
      <c r="FK953">
        <v>0</v>
      </c>
      <c r="FL953">
        <v>1</v>
      </c>
      <c r="FM953">
        <v>1</v>
      </c>
      <c r="FN953">
        <v>0</v>
      </c>
      <c r="FO953">
        <v>1</v>
      </c>
      <c r="FP953">
        <v>1</v>
      </c>
      <c r="FQ953">
        <v>0</v>
      </c>
      <c r="FR953">
        <v>0</v>
      </c>
      <c r="FS953">
        <v>1</v>
      </c>
      <c r="FT953">
        <v>1</v>
      </c>
      <c r="FU953">
        <v>0</v>
      </c>
      <c r="FV953">
        <v>0</v>
      </c>
      <c r="FW953">
        <v>1</v>
      </c>
      <c r="FX953">
        <v>0</v>
      </c>
      <c r="FY953">
        <v>0</v>
      </c>
      <c r="FZ953">
        <v>1</v>
      </c>
      <c r="GA953">
        <v>0</v>
      </c>
      <c r="GB953">
        <v>0</v>
      </c>
      <c r="GC953">
        <v>1</v>
      </c>
      <c r="GD953">
        <v>0</v>
      </c>
      <c r="GE953">
        <v>1</v>
      </c>
      <c r="GF953">
        <v>1</v>
      </c>
      <c r="GG953">
        <v>0</v>
      </c>
      <c r="GH953">
        <v>1</v>
      </c>
      <c r="GI953">
        <v>1</v>
      </c>
      <c r="GJ953">
        <v>1</v>
      </c>
      <c r="GK953">
        <v>0</v>
      </c>
      <c r="GL953">
        <v>0</v>
      </c>
      <c r="GM953">
        <v>1</v>
      </c>
      <c r="GN953">
        <v>1</v>
      </c>
      <c r="GO953">
        <v>0</v>
      </c>
      <c r="GP953">
        <v>1</v>
      </c>
      <c r="GQ953">
        <v>1</v>
      </c>
      <c r="GR953">
        <v>1</v>
      </c>
      <c r="GS953">
        <v>0</v>
      </c>
    </row>
    <row r="954" spans="1:201" hidden="1">
      <c r="A954" t="s">
        <v>4</v>
      </c>
      <c r="B954">
        <v>1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1</v>
      </c>
      <c r="BF954">
        <v>0</v>
      </c>
      <c r="BG954">
        <v>0</v>
      </c>
      <c r="BH954">
        <v>1</v>
      </c>
      <c r="BI954">
        <v>0</v>
      </c>
      <c r="BJ954">
        <v>0</v>
      </c>
      <c r="BK954">
        <v>0</v>
      </c>
      <c r="BL954">
        <v>1</v>
      </c>
      <c r="BM954">
        <v>0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1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1</v>
      </c>
      <c r="EE954">
        <v>0</v>
      </c>
      <c r="EF954">
        <v>1</v>
      </c>
      <c r="EG954">
        <v>0</v>
      </c>
      <c r="EH954">
        <v>0</v>
      </c>
      <c r="EI954">
        <v>0</v>
      </c>
      <c r="EJ954">
        <v>1</v>
      </c>
      <c r="EK954">
        <v>0</v>
      </c>
      <c r="EL954">
        <v>0</v>
      </c>
      <c r="EM954">
        <v>0</v>
      </c>
      <c r="EN954">
        <v>0</v>
      </c>
      <c r="EO954">
        <v>1</v>
      </c>
      <c r="EP954">
        <v>0</v>
      </c>
      <c r="EQ954">
        <v>0</v>
      </c>
      <c r="ER954">
        <v>1</v>
      </c>
      <c r="ES954">
        <v>0</v>
      </c>
      <c r="ET954">
        <v>0</v>
      </c>
      <c r="EU954">
        <v>1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1</v>
      </c>
      <c r="FC954">
        <v>0</v>
      </c>
      <c r="FD954">
        <v>1</v>
      </c>
      <c r="FE954">
        <v>0</v>
      </c>
      <c r="FF954">
        <v>0</v>
      </c>
      <c r="FG954">
        <v>0</v>
      </c>
      <c r="FH954">
        <v>0</v>
      </c>
      <c r="FI954">
        <v>1</v>
      </c>
      <c r="FJ954">
        <v>0</v>
      </c>
      <c r="FK954">
        <v>0</v>
      </c>
      <c r="FL954">
        <v>0</v>
      </c>
      <c r="FM954">
        <v>0</v>
      </c>
      <c r="FN954">
        <v>1</v>
      </c>
      <c r="FO954">
        <v>0</v>
      </c>
      <c r="FP954">
        <v>0</v>
      </c>
      <c r="FQ954">
        <v>1</v>
      </c>
      <c r="FR954">
        <v>0</v>
      </c>
      <c r="FS954">
        <v>0</v>
      </c>
      <c r="FT954">
        <v>1</v>
      </c>
      <c r="FU954">
        <v>0</v>
      </c>
      <c r="FV954">
        <v>0</v>
      </c>
      <c r="FW954">
        <v>0</v>
      </c>
      <c r="FX954">
        <v>0</v>
      </c>
      <c r="FY954">
        <v>1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1</v>
      </c>
      <c r="GG954">
        <v>1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1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</row>
    <row r="955" spans="1:201" hidden="1">
      <c r="A955" t="s">
        <v>4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</v>
      </c>
      <c r="BS955">
        <v>0</v>
      </c>
      <c r="BT955">
        <v>1</v>
      </c>
      <c r="BU955">
        <v>1</v>
      </c>
      <c r="BV955">
        <v>1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1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1</v>
      </c>
      <c r="EN955">
        <v>0</v>
      </c>
      <c r="EO955">
        <v>0</v>
      </c>
      <c r="EP955">
        <v>0</v>
      </c>
      <c r="EQ955">
        <v>0</v>
      </c>
      <c r="ER955">
        <v>1</v>
      </c>
      <c r="ES955">
        <v>0</v>
      </c>
      <c r="ET955">
        <v>1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1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1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1</v>
      </c>
      <c r="FX955">
        <v>0</v>
      </c>
      <c r="FY955">
        <v>1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1</v>
      </c>
      <c r="GH955">
        <v>0</v>
      </c>
      <c r="GI955">
        <v>0</v>
      </c>
      <c r="GJ955">
        <v>1</v>
      </c>
      <c r="GK955">
        <v>0</v>
      </c>
      <c r="GL955">
        <v>0</v>
      </c>
      <c r="GM955">
        <v>1</v>
      </c>
      <c r="GN955">
        <v>0</v>
      </c>
      <c r="GO955">
        <v>1</v>
      </c>
      <c r="GP955">
        <v>1</v>
      </c>
      <c r="GQ955">
        <v>0</v>
      </c>
      <c r="GR955">
        <v>0</v>
      </c>
      <c r="GS955">
        <v>0</v>
      </c>
    </row>
    <row r="956" spans="1:201" hidden="1">
      <c r="A956" t="s">
        <v>4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1</v>
      </c>
      <c r="H956">
        <v>1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1</v>
      </c>
      <c r="CD956">
        <v>1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1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1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1</v>
      </c>
      <c r="EL956">
        <v>0</v>
      </c>
      <c r="EM956">
        <v>1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1</v>
      </c>
      <c r="ET956">
        <v>1</v>
      </c>
      <c r="EU956">
        <v>0</v>
      </c>
      <c r="EV956">
        <v>0</v>
      </c>
      <c r="EW956">
        <v>0</v>
      </c>
      <c r="EX956">
        <v>0</v>
      </c>
      <c r="EY956">
        <v>1</v>
      </c>
      <c r="EZ956">
        <v>0</v>
      </c>
      <c r="FA956">
        <v>0</v>
      </c>
      <c r="FB956">
        <v>0</v>
      </c>
      <c r="FC956">
        <v>1</v>
      </c>
      <c r="FD956">
        <v>0</v>
      </c>
      <c r="FE956">
        <v>0</v>
      </c>
      <c r="FF956">
        <v>0</v>
      </c>
      <c r="FG956">
        <v>1</v>
      </c>
      <c r="FH956">
        <v>0</v>
      </c>
      <c r="FI956">
        <v>0</v>
      </c>
      <c r="FJ956">
        <v>1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1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1</v>
      </c>
    </row>
    <row r="957" spans="1:201" hidden="1">
      <c r="A957" t="s">
        <v>4</v>
      </c>
      <c r="B957">
        <v>1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1</v>
      </c>
      <c r="BP957">
        <v>0</v>
      </c>
      <c r="BQ957">
        <v>0</v>
      </c>
      <c r="BR957">
        <v>1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1</v>
      </c>
      <c r="DH957">
        <v>0</v>
      </c>
      <c r="DI957">
        <v>0</v>
      </c>
      <c r="DJ957">
        <v>1</v>
      </c>
      <c r="DK957">
        <v>0</v>
      </c>
      <c r="DL957">
        <v>0</v>
      </c>
      <c r="DM957">
        <v>0</v>
      </c>
      <c r="DN957">
        <v>0</v>
      </c>
      <c r="DO957">
        <v>1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1</v>
      </c>
      <c r="EG957">
        <v>0</v>
      </c>
      <c r="EH957">
        <v>0</v>
      </c>
      <c r="EI957">
        <v>0</v>
      </c>
      <c r="EJ957">
        <v>0</v>
      </c>
      <c r="EK957">
        <v>1</v>
      </c>
      <c r="EL957">
        <v>0</v>
      </c>
      <c r="EM957">
        <v>0</v>
      </c>
      <c r="EN957">
        <v>0</v>
      </c>
      <c r="EO957">
        <v>0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1</v>
      </c>
      <c r="FG957">
        <v>0</v>
      </c>
      <c r="FH957">
        <v>1</v>
      </c>
      <c r="FI957">
        <v>0</v>
      </c>
      <c r="FJ957">
        <v>0</v>
      </c>
      <c r="FK957">
        <v>0</v>
      </c>
      <c r="FL957">
        <v>0</v>
      </c>
      <c r="FM957">
        <v>1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1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</row>
    <row r="958" spans="1:201" hidden="1">
      <c r="A958" t="s">
        <v>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1</v>
      </c>
      <c r="AU958">
        <v>1</v>
      </c>
      <c r="AV958">
        <v>0</v>
      </c>
      <c r="AW958">
        <v>0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1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>
        <v>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1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1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1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1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1</v>
      </c>
      <c r="ES958">
        <v>0</v>
      </c>
      <c r="ET958">
        <v>0</v>
      </c>
      <c r="EU958">
        <v>0</v>
      </c>
      <c r="EV958">
        <v>0</v>
      </c>
      <c r="EW958">
        <v>1</v>
      </c>
      <c r="EX958">
        <v>1</v>
      </c>
      <c r="EY958">
        <v>0</v>
      </c>
      <c r="EZ958">
        <v>1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1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1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1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1</v>
      </c>
      <c r="GS958">
        <v>0</v>
      </c>
    </row>
    <row r="959" spans="1:201" hidden="1">
      <c r="A959" t="s">
        <v>4</v>
      </c>
      <c r="B959">
        <v>0</v>
      </c>
      <c r="C959">
        <v>0</v>
      </c>
      <c r="D959">
        <v>1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1</v>
      </c>
      <c r="AY959">
        <v>0</v>
      </c>
      <c r="AZ959">
        <v>0</v>
      </c>
      <c r="BA959">
        <v>1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1</v>
      </c>
      <c r="DQ959">
        <v>0</v>
      </c>
      <c r="DR959">
        <v>0</v>
      </c>
      <c r="DS959">
        <v>0</v>
      </c>
      <c r="DT959">
        <v>0</v>
      </c>
      <c r="DU959">
        <v>1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1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1</v>
      </c>
      <c r="EV959">
        <v>0</v>
      </c>
      <c r="EW959">
        <v>1</v>
      </c>
      <c r="EX959">
        <v>1</v>
      </c>
      <c r="EY959">
        <v>1</v>
      </c>
      <c r="EZ959">
        <v>0</v>
      </c>
      <c r="FA959">
        <v>1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1</v>
      </c>
      <c r="FP959">
        <v>0</v>
      </c>
      <c r="FQ959">
        <v>0</v>
      </c>
      <c r="FR959">
        <v>0</v>
      </c>
      <c r="FS959">
        <v>1</v>
      </c>
      <c r="FT959">
        <v>1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1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1</v>
      </c>
      <c r="GR959">
        <v>0</v>
      </c>
      <c r="GS959">
        <v>0</v>
      </c>
    </row>
    <row r="960" spans="1:201" hidden="1">
      <c r="A960" t="s">
        <v>4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</v>
      </c>
      <c r="BX960">
        <v>0</v>
      </c>
      <c r="BY960">
        <v>0</v>
      </c>
      <c r="BZ960">
        <v>1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1</v>
      </c>
      <c r="CG960">
        <v>0</v>
      </c>
      <c r="CH960">
        <v>1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1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0</v>
      </c>
      <c r="EE960">
        <v>1</v>
      </c>
      <c r="EF960">
        <v>0</v>
      </c>
      <c r="EG960">
        <v>1</v>
      </c>
      <c r="EH960">
        <v>0</v>
      </c>
      <c r="EI960">
        <v>1</v>
      </c>
      <c r="EJ960">
        <v>1</v>
      </c>
      <c r="EK960">
        <v>1</v>
      </c>
      <c r="EL960">
        <v>0</v>
      </c>
      <c r="EM960">
        <v>1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1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1</v>
      </c>
      <c r="FS960">
        <v>0</v>
      </c>
      <c r="FT960">
        <v>0</v>
      </c>
      <c r="FU960">
        <v>0</v>
      </c>
      <c r="FV960">
        <v>1</v>
      </c>
      <c r="FW960">
        <v>0</v>
      </c>
      <c r="FX960">
        <v>1</v>
      </c>
      <c r="FY960">
        <v>0</v>
      </c>
      <c r="FZ960">
        <v>1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1</v>
      </c>
      <c r="GG960">
        <v>0</v>
      </c>
      <c r="GH960">
        <v>0</v>
      </c>
      <c r="GI960">
        <v>0</v>
      </c>
      <c r="GJ960">
        <v>0</v>
      </c>
      <c r="GK960">
        <v>1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</row>
    <row r="961" spans="1:201" hidden="1">
      <c r="A961" t="s">
        <v>4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1</v>
      </c>
      <c r="DS961">
        <v>0</v>
      </c>
      <c r="DT961">
        <v>0</v>
      </c>
      <c r="DU961">
        <v>0</v>
      </c>
      <c r="DV961">
        <v>1</v>
      </c>
      <c r="DW961">
        <v>1</v>
      </c>
      <c r="DX961">
        <v>0</v>
      </c>
      <c r="DY961">
        <v>0</v>
      </c>
      <c r="DZ961">
        <v>0</v>
      </c>
      <c r="EA961">
        <v>0</v>
      </c>
      <c r="EB961">
        <v>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1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1</v>
      </c>
      <c r="EQ961">
        <v>1</v>
      </c>
      <c r="ER961">
        <v>0</v>
      </c>
      <c r="ES961">
        <v>1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1</v>
      </c>
      <c r="EZ961">
        <v>0</v>
      </c>
      <c r="FA961">
        <v>0</v>
      </c>
      <c r="FB961">
        <v>0</v>
      </c>
      <c r="FC961">
        <v>0</v>
      </c>
      <c r="FD961">
        <v>1</v>
      </c>
      <c r="FE961">
        <v>0</v>
      </c>
      <c r="FF961">
        <v>0</v>
      </c>
      <c r="FG961">
        <v>1</v>
      </c>
      <c r="FH961">
        <v>0</v>
      </c>
      <c r="FI961">
        <v>1</v>
      </c>
      <c r="FJ961">
        <v>0</v>
      </c>
      <c r="FK961">
        <v>0</v>
      </c>
      <c r="FL961">
        <v>0</v>
      </c>
      <c r="FM961">
        <v>1</v>
      </c>
      <c r="FN961">
        <v>0</v>
      </c>
      <c r="FO961">
        <v>0</v>
      </c>
      <c r="FP961">
        <v>1</v>
      </c>
      <c r="FQ961">
        <v>0</v>
      </c>
      <c r="FR961">
        <v>1</v>
      </c>
      <c r="FS961">
        <v>0</v>
      </c>
      <c r="FT961">
        <v>1</v>
      </c>
      <c r="FU961">
        <v>0</v>
      </c>
      <c r="FV961">
        <v>0</v>
      </c>
      <c r="FW961">
        <v>0</v>
      </c>
      <c r="FX961">
        <v>0</v>
      </c>
      <c r="FY961">
        <v>1</v>
      </c>
      <c r="FZ961">
        <v>0</v>
      </c>
      <c r="GA961">
        <v>1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1</v>
      </c>
      <c r="GJ961">
        <v>0</v>
      </c>
      <c r="GK961">
        <v>1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</row>
    <row r="962" spans="1:201" hidden="1">
      <c r="A962" t="s">
        <v>4</v>
      </c>
      <c r="B962">
        <v>0</v>
      </c>
      <c r="C962">
        <v>0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0</v>
      </c>
      <c r="BK962">
        <v>1</v>
      </c>
      <c r="BL962">
        <v>0</v>
      </c>
      <c r="BM962">
        <v>0</v>
      </c>
      <c r="BN962">
        <v>1</v>
      </c>
      <c r="BO962">
        <v>1</v>
      </c>
      <c r="BP962">
        <v>0</v>
      </c>
      <c r="BQ962">
        <v>0</v>
      </c>
      <c r="BR962">
        <v>1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1</v>
      </c>
      <c r="BY962">
        <v>0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>
        <v>0</v>
      </c>
      <c r="DM962">
        <v>0</v>
      </c>
      <c r="DN962">
        <v>1</v>
      </c>
      <c r="DO962">
        <v>0</v>
      </c>
      <c r="DP962">
        <v>0</v>
      </c>
      <c r="DQ962">
        <v>1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1</v>
      </c>
      <c r="EH962">
        <v>0</v>
      </c>
      <c r="EI962">
        <v>1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1</v>
      </c>
      <c r="ER962">
        <v>0</v>
      </c>
      <c r="ES962">
        <v>0</v>
      </c>
      <c r="ET962">
        <v>0</v>
      </c>
      <c r="EU962">
        <v>0</v>
      </c>
      <c r="EV962">
        <v>1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1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1</v>
      </c>
      <c r="FI962">
        <v>1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1</v>
      </c>
      <c r="FR962">
        <v>0</v>
      </c>
      <c r="FS962">
        <v>0</v>
      </c>
      <c r="FT962">
        <v>0</v>
      </c>
      <c r="FU962">
        <v>1</v>
      </c>
      <c r="FV962">
        <v>1</v>
      </c>
      <c r="FW962">
        <v>1</v>
      </c>
      <c r="FX962">
        <v>0</v>
      </c>
      <c r="FY962">
        <v>1</v>
      </c>
      <c r="FZ962">
        <v>1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1</v>
      </c>
      <c r="GG962">
        <v>0</v>
      </c>
      <c r="GH962">
        <v>0</v>
      </c>
      <c r="GI962">
        <v>1</v>
      </c>
      <c r="GJ962">
        <v>0</v>
      </c>
      <c r="GK962">
        <v>1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</row>
    <row r="963" spans="1:201" hidden="1">
      <c r="A963" t="s">
        <v>4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1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1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1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1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1</v>
      </c>
      <c r="FJ963">
        <v>0</v>
      </c>
      <c r="FK963">
        <v>0</v>
      </c>
      <c r="FL963">
        <v>0</v>
      </c>
      <c r="FM963">
        <v>1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1</v>
      </c>
      <c r="FV963">
        <v>0</v>
      </c>
      <c r="FW963">
        <v>0</v>
      </c>
      <c r="FX963">
        <v>1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1</v>
      </c>
      <c r="GO963">
        <v>0</v>
      </c>
      <c r="GP963">
        <v>0</v>
      </c>
      <c r="GQ963">
        <v>0</v>
      </c>
      <c r="GR963">
        <v>0</v>
      </c>
      <c r="GS963">
        <v>1</v>
      </c>
    </row>
    <row r="964" spans="1:201" hidden="1">
      <c r="A964" t="s">
        <v>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1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1</v>
      </c>
      <c r="DU964">
        <v>1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1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1</v>
      </c>
      <c r="EM964">
        <v>0</v>
      </c>
      <c r="EN964">
        <v>0</v>
      </c>
      <c r="EO964">
        <v>1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1</v>
      </c>
      <c r="FF964">
        <v>0</v>
      </c>
      <c r="FG964">
        <v>1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1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1</v>
      </c>
      <c r="GD964">
        <v>0</v>
      </c>
      <c r="GE964">
        <v>1</v>
      </c>
      <c r="GF964">
        <v>1</v>
      </c>
      <c r="GG964">
        <v>0</v>
      </c>
      <c r="GH964">
        <v>1</v>
      </c>
      <c r="GI964">
        <v>0</v>
      </c>
      <c r="GJ964">
        <v>0</v>
      </c>
      <c r="GK964">
        <v>1</v>
      </c>
      <c r="GL964">
        <v>0</v>
      </c>
      <c r="GM964">
        <v>0</v>
      </c>
      <c r="GN964">
        <v>0</v>
      </c>
      <c r="GO964">
        <v>0</v>
      </c>
      <c r="GP964">
        <v>1</v>
      </c>
      <c r="GQ964">
        <v>0</v>
      </c>
      <c r="GR964">
        <v>0</v>
      </c>
      <c r="GS964">
        <v>0</v>
      </c>
    </row>
    <row r="965" spans="1:201" hidden="1">
      <c r="A965" t="s">
        <v>4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1</v>
      </c>
      <c r="BI965">
        <v>1</v>
      </c>
      <c r="BJ965">
        <v>0</v>
      </c>
      <c r="BK965">
        <v>0</v>
      </c>
      <c r="BL965">
        <v>0</v>
      </c>
      <c r="BM965">
        <v>0</v>
      </c>
      <c r="BN965">
        <v>1</v>
      </c>
      <c r="BO965">
        <v>0</v>
      </c>
      <c r="BP965">
        <v>1</v>
      </c>
      <c r="BQ965">
        <v>1</v>
      </c>
      <c r="BR965">
        <v>1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1</v>
      </c>
      <c r="CR965">
        <v>1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1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0</v>
      </c>
      <c r="EZ965">
        <v>1</v>
      </c>
      <c r="FA965">
        <v>0</v>
      </c>
      <c r="FB965">
        <v>1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1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1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1</v>
      </c>
    </row>
    <row r="966" spans="1:201" hidden="1">
      <c r="A966" t="s">
        <v>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1</v>
      </c>
      <c r="AK966">
        <v>0</v>
      </c>
      <c r="AL966">
        <v>0</v>
      </c>
      <c r="AM966">
        <v>1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</v>
      </c>
      <c r="BK966">
        <v>0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1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1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1</v>
      </c>
      <c r="EP966">
        <v>0</v>
      </c>
      <c r="EQ966">
        <v>0</v>
      </c>
      <c r="ER966">
        <v>0</v>
      </c>
      <c r="ES966">
        <v>1</v>
      </c>
      <c r="ET966">
        <v>1</v>
      </c>
      <c r="EU966">
        <v>0</v>
      </c>
      <c r="EV966">
        <v>0</v>
      </c>
      <c r="EW966">
        <v>0</v>
      </c>
      <c r="EX966">
        <v>1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1</v>
      </c>
      <c r="FH966">
        <v>0</v>
      </c>
      <c r="FI966">
        <v>0</v>
      </c>
      <c r="FJ966">
        <v>0</v>
      </c>
      <c r="FK966">
        <v>1</v>
      </c>
      <c r="FL966">
        <v>0</v>
      </c>
      <c r="FM966">
        <v>1</v>
      </c>
      <c r="FN966">
        <v>0</v>
      </c>
      <c r="FO966">
        <v>0</v>
      </c>
      <c r="FP966">
        <v>0</v>
      </c>
      <c r="FQ966">
        <v>1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1</v>
      </c>
      <c r="FX966">
        <v>1</v>
      </c>
      <c r="FY966">
        <v>0</v>
      </c>
      <c r="FZ966">
        <v>0</v>
      </c>
      <c r="GA966">
        <v>1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1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</row>
    <row r="967" spans="1:201" hidden="1">
      <c r="A967" t="s">
        <v>4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</v>
      </c>
      <c r="DV967">
        <v>0</v>
      </c>
      <c r="DW967">
        <v>0</v>
      </c>
      <c r="DX967">
        <v>0</v>
      </c>
      <c r="DY967">
        <v>1</v>
      </c>
      <c r="DZ967">
        <v>0</v>
      </c>
      <c r="EA967">
        <v>0</v>
      </c>
      <c r="EB967">
        <v>0</v>
      </c>
      <c r="EC967">
        <v>1</v>
      </c>
      <c r="ED967">
        <v>0</v>
      </c>
      <c r="EE967">
        <v>0</v>
      </c>
      <c r="EF967">
        <v>0</v>
      </c>
      <c r="EG967">
        <v>1</v>
      </c>
      <c r="EH967">
        <v>0</v>
      </c>
      <c r="EI967">
        <v>0</v>
      </c>
      <c r="EJ967">
        <v>0</v>
      </c>
      <c r="EK967">
        <v>0</v>
      </c>
      <c r="EL967">
        <v>1</v>
      </c>
      <c r="EM967">
        <v>0</v>
      </c>
      <c r="EN967">
        <v>0</v>
      </c>
      <c r="EO967">
        <v>0</v>
      </c>
      <c r="EP967">
        <v>1</v>
      </c>
      <c r="EQ967">
        <v>0</v>
      </c>
      <c r="ER967">
        <v>0</v>
      </c>
      <c r="ES967">
        <v>0</v>
      </c>
      <c r="ET967">
        <v>0</v>
      </c>
      <c r="EU967">
        <v>1</v>
      </c>
      <c r="EV967">
        <v>1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1</v>
      </c>
      <c r="FD967">
        <v>1</v>
      </c>
      <c r="FE967">
        <v>1</v>
      </c>
      <c r="FF967">
        <v>1</v>
      </c>
      <c r="FG967">
        <v>1</v>
      </c>
      <c r="FH967">
        <v>0</v>
      </c>
      <c r="FI967">
        <v>0</v>
      </c>
      <c r="FJ967">
        <v>1</v>
      </c>
      <c r="FK967">
        <v>0</v>
      </c>
      <c r="FL967">
        <v>0</v>
      </c>
      <c r="FM967">
        <v>0</v>
      </c>
      <c r="FN967">
        <v>0</v>
      </c>
      <c r="FO967">
        <v>1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1</v>
      </c>
      <c r="FW967">
        <v>1</v>
      </c>
      <c r="FX967">
        <v>0</v>
      </c>
      <c r="FY967">
        <v>0</v>
      </c>
      <c r="FZ967">
        <v>0</v>
      </c>
      <c r="GA967">
        <v>1</v>
      </c>
      <c r="GB967">
        <v>0</v>
      </c>
      <c r="GC967">
        <v>0</v>
      </c>
      <c r="GD967">
        <v>1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</row>
    <row r="968" spans="1:201" hidden="1">
      <c r="A968" t="s">
        <v>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0</v>
      </c>
      <c r="BF968">
        <v>1</v>
      </c>
      <c r="BG968">
        <v>1</v>
      </c>
      <c r="BH968">
        <v>0</v>
      </c>
      <c r="BI968">
        <v>0</v>
      </c>
      <c r="BJ968">
        <v>0</v>
      </c>
      <c r="BK968">
        <v>1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1</v>
      </c>
      <c r="EC968">
        <v>0</v>
      </c>
      <c r="ED968">
        <v>1</v>
      </c>
      <c r="EE968">
        <v>1</v>
      </c>
      <c r="EF968">
        <v>0</v>
      </c>
      <c r="EG968">
        <v>0</v>
      </c>
      <c r="EH968">
        <v>0</v>
      </c>
      <c r="EI968">
        <v>0</v>
      </c>
      <c r="EJ968">
        <v>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1</v>
      </c>
      <c r="FD968">
        <v>1</v>
      </c>
      <c r="FE968">
        <v>0</v>
      </c>
      <c r="FF968">
        <v>0</v>
      </c>
      <c r="FG968">
        <v>0</v>
      </c>
      <c r="FH968">
        <v>0</v>
      </c>
      <c r="FI968">
        <v>1</v>
      </c>
      <c r="FJ968">
        <v>0</v>
      </c>
      <c r="FK968">
        <v>0</v>
      </c>
      <c r="FL968">
        <v>0</v>
      </c>
      <c r="FM968">
        <v>1</v>
      </c>
      <c r="FN968">
        <v>0</v>
      </c>
      <c r="FO968">
        <v>0</v>
      </c>
      <c r="FP968">
        <v>0</v>
      </c>
      <c r="FQ968">
        <v>1</v>
      </c>
      <c r="FR968">
        <v>0</v>
      </c>
      <c r="FS968">
        <v>0</v>
      </c>
      <c r="FT968">
        <v>0</v>
      </c>
      <c r="FU968">
        <v>1</v>
      </c>
      <c r="FV968">
        <v>1</v>
      </c>
      <c r="FW968">
        <v>0</v>
      </c>
      <c r="FX968">
        <v>0</v>
      </c>
      <c r="FY968">
        <v>0</v>
      </c>
      <c r="FZ968">
        <v>1</v>
      </c>
      <c r="GA968">
        <v>0</v>
      </c>
      <c r="GB968">
        <v>0</v>
      </c>
      <c r="GC968">
        <v>1</v>
      </c>
      <c r="GD968">
        <v>0</v>
      </c>
      <c r="GE968">
        <v>0</v>
      </c>
      <c r="GF968">
        <v>0</v>
      </c>
      <c r="GG968">
        <v>1</v>
      </c>
      <c r="GH968">
        <v>0</v>
      </c>
      <c r="GI968">
        <v>1</v>
      </c>
      <c r="GJ968">
        <v>1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1</v>
      </c>
      <c r="GS968">
        <v>0</v>
      </c>
    </row>
    <row r="969" spans="1:201" hidden="1">
      <c r="A969" t="s">
        <v>4</v>
      </c>
      <c r="B969">
        <v>1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1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1</v>
      </c>
      <c r="X969">
        <v>1</v>
      </c>
      <c r="Y969">
        <v>1</v>
      </c>
      <c r="Z969">
        <v>1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1</v>
      </c>
      <c r="AL969">
        <v>1</v>
      </c>
      <c r="AM969">
        <v>1</v>
      </c>
      <c r="AN969">
        <v>1</v>
      </c>
      <c r="AO969">
        <v>0</v>
      </c>
      <c r="AP969">
        <v>1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0</v>
      </c>
      <c r="AX969">
        <v>1</v>
      </c>
      <c r="AY969">
        <v>1</v>
      </c>
      <c r="AZ969">
        <v>1</v>
      </c>
      <c r="BA969">
        <v>0</v>
      </c>
      <c r="BB969">
        <v>1</v>
      </c>
      <c r="BC969">
        <v>0</v>
      </c>
      <c r="BD969">
        <v>0</v>
      </c>
      <c r="BE969">
        <v>1</v>
      </c>
      <c r="BF969">
        <v>1</v>
      </c>
      <c r="BG969">
        <v>1</v>
      </c>
      <c r="BH969">
        <v>1</v>
      </c>
      <c r="BI969">
        <v>0</v>
      </c>
      <c r="BJ969">
        <v>0</v>
      </c>
      <c r="BK969">
        <v>1</v>
      </c>
      <c r="BL969">
        <v>0</v>
      </c>
      <c r="BM969">
        <v>0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0</v>
      </c>
      <c r="BT969">
        <v>0</v>
      </c>
      <c r="BU969">
        <v>1</v>
      </c>
      <c r="BV969">
        <v>1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1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1</v>
      </c>
      <c r="CL969">
        <v>0</v>
      </c>
      <c r="CM969">
        <v>0</v>
      </c>
      <c r="CN969">
        <v>1</v>
      </c>
      <c r="CO969">
        <v>1</v>
      </c>
      <c r="CP969">
        <v>1</v>
      </c>
      <c r="CQ969">
        <v>0</v>
      </c>
      <c r="CR969">
        <v>0</v>
      </c>
      <c r="CS969">
        <v>0</v>
      </c>
      <c r="CT969">
        <v>1</v>
      </c>
      <c r="CU969">
        <v>1</v>
      </c>
      <c r="CV969">
        <v>0</v>
      </c>
      <c r="CW969">
        <v>1</v>
      </c>
      <c r="CX969">
        <v>0</v>
      </c>
      <c r="CY969">
        <v>1</v>
      </c>
      <c r="CZ969">
        <v>1</v>
      </c>
      <c r="DA969">
        <v>0</v>
      </c>
      <c r="DB969">
        <v>1</v>
      </c>
      <c r="DC969">
        <v>0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0</v>
      </c>
      <c r="DJ969">
        <v>1</v>
      </c>
      <c r="DK969">
        <v>0</v>
      </c>
      <c r="DL969">
        <v>0</v>
      </c>
      <c r="DM969">
        <v>0</v>
      </c>
      <c r="DN969">
        <v>1</v>
      </c>
      <c r="DO969">
        <v>0</v>
      </c>
      <c r="DP969">
        <v>1</v>
      </c>
      <c r="DQ969">
        <v>0</v>
      </c>
      <c r="DR969">
        <v>0</v>
      </c>
      <c r="DS969">
        <v>1</v>
      </c>
      <c r="DT969">
        <v>0</v>
      </c>
      <c r="DU969">
        <v>0</v>
      </c>
      <c r="DV969">
        <v>1</v>
      </c>
      <c r="DW969">
        <v>1</v>
      </c>
      <c r="DX969">
        <v>0</v>
      </c>
      <c r="DY969">
        <v>1</v>
      </c>
      <c r="DZ969">
        <v>1</v>
      </c>
      <c r="EA969">
        <v>1</v>
      </c>
      <c r="EB969">
        <v>1</v>
      </c>
      <c r="EC969">
        <v>0</v>
      </c>
      <c r="ED969">
        <v>1</v>
      </c>
      <c r="EE969">
        <v>1</v>
      </c>
      <c r="EF969">
        <v>1</v>
      </c>
      <c r="EG969">
        <v>1</v>
      </c>
      <c r="EH969">
        <v>1</v>
      </c>
      <c r="EI969">
        <v>0</v>
      </c>
      <c r="EJ969">
        <v>1</v>
      </c>
      <c r="EK969">
        <v>0</v>
      </c>
      <c r="EL969">
        <v>1</v>
      </c>
      <c r="EM969">
        <v>1</v>
      </c>
      <c r="EN969">
        <v>1</v>
      </c>
      <c r="EO969">
        <v>0</v>
      </c>
      <c r="EP969">
        <v>1</v>
      </c>
      <c r="EQ969">
        <v>1</v>
      </c>
      <c r="ER969">
        <v>1</v>
      </c>
      <c r="ES969">
        <v>1</v>
      </c>
      <c r="ET969">
        <v>1</v>
      </c>
      <c r="EU969">
        <v>0</v>
      </c>
      <c r="EV969">
        <v>1</v>
      </c>
      <c r="EW969">
        <v>1</v>
      </c>
      <c r="EX969">
        <v>0</v>
      </c>
      <c r="EY969">
        <v>0</v>
      </c>
      <c r="EZ969">
        <v>1</v>
      </c>
      <c r="FA969">
        <v>0</v>
      </c>
      <c r="FB969">
        <v>1</v>
      </c>
      <c r="FC969">
        <v>0</v>
      </c>
      <c r="FD969">
        <v>1</v>
      </c>
      <c r="FE969">
        <v>0</v>
      </c>
      <c r="FF969">
        <v>0</v>
      </c>
      <c r="FG969">
        <v>0</v>
      </c>
      <c r="FH969">
        <v>1</v>
      </c>
      <c r="FI969">
        <v>1</v>
      </c>
      <c r="FJ969">
        <v>0</v>
      </c>
      <c r="FK969">
        <v>0</v>
      </c>
      <c r="FL969">
        <v>1</v>
      </c>
      <c r="FM969">
        <v>1</v>
      </c>
      <c r="FN969">
        <v>1</v>
      </c>
      <c r="FO969">
        <v>1</v>
      </c>
      <c r="FP969">
        <v>0</v>
      </c>
      <c r="FQ969">
        <v>1</v>
      </c>
      <c r="FR969">
        <v>0</v>
      </c>
      <c r="FS969">
        <v>1</v>
      </c>
      <c r="FT969">
        <v>1</v>
      </c>
      <c r="FU969">
        <v>0</v>
      </c>
      <c r="FV969">
        <v>1</v>
      </c>
      <c r="FW969">
        <v>1</v>
      </c>
      <c r="FX969">
        <v>1</v>
      </c>
      <c r="FY969">
        <v>1</v>
      </c>
      <c r="FZ969">
        <v>0</v>
      </c>
      <c r="GA969">
        <v>1</v>
      </c>
      <c r="GB969">
        <v>0</v>
      </c>
      <c r="GC969">
        <v>0</v>
      </c>
      <c r="GD969">
        <v>0</v>
      </c>
      <c r="GE969">
        <v>1</v>
      </c>
      <c r="GF969">
        <v>0</v>
      </c>
      <c r="GG969">
        <v>1</v>
      </c>
      <c r="GH969">
        <v>0</v>
      </c>
      <c r="GI969">
        <v>1</v>
      </c>
      <c r="GJ969">
        <v>1</v>
      </c>
      <c r="GK969">
        <v>1</v>
      </c>
      <c r="GL969">
        <v>1</v>
      </c>
      <c r="GM969">
        <v>0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1</v>
      </c>
    </row>
    <row r="970" spans="1:201" hidden="1">
      <c r="A970" t="s">
        <v>4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1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</v>
      </c>
      <c r="EE970">
        <v>0</v>
      </c>
      <c r="EF970">
        <v>1</v>
      </c>
      <c r="EG970">
        <v>0</v>
      </c>
      <c r="EH970">
        <v>1</v>
      </c>
      <c r="EI970">
        <v>1</v>
      </c>
      <c r="EJ970">
        <v>0</v>
      </c>
      <c r="EK970">
        <v>0</v>
      </c>
      <c r="EL970">
        <v>1</v>
      </c>
      <c r="EM970">
        <v>1</v>
      </c>
      <c r="EN970">
        <v>0</v>
      </c>
      <c r="EO970">
        <v>0</v>
      </c>
      <c r="EP970">
        <v>0</v>
      </c>
      <c r="EQ970">
        <v>1</v>
      </c>
      <c r="ER970">
        <v>1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1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1</v>
      </c>
      <c r="FP970">
        <v>0</v>
      </c>
      <c r="FQ970">
        <v>0</v>
      </c>
      <c r="FR970">
        <v>0</v>
      </c>
      <c r="FS970">
        <v>0</v>
      </c>
      <c r="FT970">
        <v>1</v>
      </c>
      <c r="FU970">
        <v>0</v>
      </c>
      <c r="FV970">
        <v>0</v>
      </c>
      <c r="FW970">
        <v>1</v>
      </c>
      <c r="FX970">
        <v>0</v>
      </c>
      <c r="FY970">
        <v>0</v>
      </c>
      <c r="FZ970">
        <v>0</v>
      </c>
      <c r="GA970">
        <v>0</v>
      </c>
      <c r="GB970">
        <v>1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1</v>
      </c>
      <c r="GJ970">
        <v>0</v>
      </c>
      <c r="GK970">
        <v>0</v>
      </c>
      <c r="GL970">
        <v>0</v>
      </c>
      <c r="GM970">
        <v>0</v>
      </c>
      <c r="GN970">
        <v>1</v>
      </c>
      <c r="GO970">
        <v>0</v>
      </c>
      <c r="GP970">
        <v>0</v>
      </c>
      <c r="GQ970">
        <v>0</v>
      </c>
      <c r="GR970">
        <v>0</v>
      </c>
      <c r="GS970">
        <v>0</v>
      </c>
    </row>
    <row r="971" spans="1:201" hidden="1">
      <c r="A971" t="s">
        <v>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0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1</v>
      </c>
      <c r="CN971">
        <v>1</v>
      </c>
      <c r="CO971">
        <v>0</v>
      </c>
      <c r="CP971">
        <v>1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1</v>
      </c>
      <c r="DV971">
        <v>0</v>
      </c>
      <c r="DW971">
        <v>0</v>
      </c>
      <c r="DX971">
        <v>0</v>
      </c>
      <c r="DY971">
        <v>0</v>
      </c>
      <c r="DZ971">
        <v>1</v>
      </c>
      <c r="EA971">
        <v>0</v>
      </c>
      <c r="EB971">
        <v>0</v>
      </c>
      <c r="EC971">
        <v>1</v>
      </c>
      <c r="ED971">
        <v>0</v>
      </c>
      <c r="EE971">
        <v>0</v>
      </c>
      <c r="EF971">
        <v>0</v>
      </c>
      <c r="EG971">
        <v>0</v>
      </c>
      <c r="EH971">
        <v>1</v>
      </c>
      <c r="EI971">
        <v>0</v>
      </c>
      <c r="EJ971">
        <v>0</v>
      </c>
      <c r="EK971">
        <v>1</v>
      </c>
      <c r="EL971">
        <v>0</v>
      </c>
      <c r="EM971">
        <v>1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1</v>
      </c>
      <c r="EV971">
        <v>0</v>
      </c>
      <c r="EW971">
        <v>0</v>
      </c>
      <c r="EX971">
        <v>0</v>
      </c>
      <c r="EY971">
        <v>1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1</v>
      </c>
      <c r="FP971">
        <v>1</v>
      </c>
      <c r="FQ971">
        <v>0</v>
      </c>
      <c r="FR971">
        <v>1</v>
      </c>
      <c r="FS971">
        <v>0</v>
      </c>
      <c r="FT971">
        <v>1</v>
      </c>
      <c r="FU971">
        <v>0</v>
      </c>
      <c r="FV971">
        <v>0</v>
      </c>
      <c r="FW971">
        <v>0</v>
      </c>
      <c r="FX971">
        <v>1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1</v>
      </c>
      <c r="GF971">
        <v>0</v>
      </c>
      <c r="GG971">
        <v>0</v>
      </c>
      <c r="GH971">
        <v>0</v>
      </c>
      <c r="GI971">
        <v>1</v>
      </c>
      <c r="GJ971">
        <v>1</v>
      </c>
      <c r="GK971">
        <v>0</v>
      </c>
      <c r="GL971">
        <v>0</v>
      </c>
      <c r="GM971">
        <v>0</v>
      </c>
      <c r="GN971">
        <v>0</v>
      </c>
      <c r="GO971">
        <v>1</v>
      </c>
      <c r="GP971">
        <v>1</v>
      </c>
      <c r="GQ971">
        <v>0</v>
      </c>
      <c r="GR971">
        <v>0</v>
      </c>
      <c r="GS971">
        <v>0</v>
      </c>
    </row>
    <row r="972" spans="1:201" hidden="1">
      <c r="A972" t="s">
        <v>4</v>
      </c>
      <c r="B972">
        <v>1</v>
      </c>
      <c r="C972">
        <v>1</v>
      </c>
      <c r="D972">
        <v>0</v>
      </c>
      <c r="E972">
        <v>1</v>
      </c>
      <c r="F972">
        <v>0</v>
      </c>
      <c r="G972">
        <v>0</v>
      </c>
      <c r="H972">
        <v>1</v>
      </c>
      <c r="I972">
        <v>1</v>
      </c>
      <c r="J972">
        <v>1</v>
      </c>
      <c r="K972">
        <v>0</v>
      </c>
      <c r="L972">
        <v>1</v>
      </c>
      <c r="M972">
        <v>1</v>
      </c>
      <c r="N972">
        <v>1</v>
      </c>
      <c r="O972">
        <v>0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0</v>
      </c>
      <c r="V972">
        <v>0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0</v>
      </c>
      <c r="AC972">
        <v>0</v>
      </c>
      <c r="AD972">
        <v>1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0</v>
      </c>
      <c r="BC972">
        <v>1</v>
      </c>
      <c r="BD972">
        <v>1</v>
      </c>
      <c r="BE972">
        <v>1</v>
      </c>
      <c r="BF972">
        <v>0</v>
      </c>
      <c r="BG972">
        <v>0</v>
      </c>
      <c r="BH972">
        <v>0</v>
      </c>
      <c r="BI972">
        <v>1</v>
      </c>
      <c r="BJ972">
        <v>1</v>
      </c>
      <c r="BK972">
        <v>0</v>
      </c>
      <c r="BL972">
        <v>0</v>
      </c>
      <c r="BM972">
        <v>1</v>
      </c>
      <c r="BN972">
        <v>1</v>
      </c>
      <c r="BO972">
        <v>1</v>
      </c>
      <c r="BP972">
        <v>0</v>
      </c>
      <c r="BQ972">
        <v>0</v>
      </c>
      <c r="BR972">
        <v>1</v>
      </c>
      <c r="BS972">
        <v>1</v>
      </c>
      <c r="BT972">
        <v>1</v>
      </c>
      <c r="BU972">
        <v>0</v>
      </c>
      <c r="BV972">
        <v>0</v>
      </c>
      <c r="BW972">
        <v>1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1</v>
      </c>
      <c r="CG972">
        <v>0</v>
      </c>
      <c r="CH972">
        <v>1</v>
      </c>
      <c r="CI972">
        <v>1</v>
      </c>
      <c r="CJ972">
        <v>0</v>
      </c>
      <c r="CK972">
        <v>0</v>
      </c>
      <c r="CL972">
        <v>1</v>
      </c>
      <c r="CM972">
        <v>1</v>
      </c>
      <c r="CN972">
        <v>1</v>
      </c>
      <c r="CO972">
        <v>0</v>
      </c>
      <c r="CP972">
        <v>1</v>
      </c>
      <c r="CQ972">
        <v>1</v>
      </c>
      <c r="CR972">
        <v>0</v>
      </c>
      <c r="CS972">
        <v>1</v>
      </c>
      <c r="CT972">
        <v>0</v>
      </c>
      <c r="CU972">
        <v>0</v>
      </c>
      <c r="CV972">
        <v>1</v>
      </c>
      <c r="CW972">
        <v>1</v>
      </c>
      <c r="CX972">
        <v>0</v>
      </c>
      <c r="CY972">
        <v>0</v>
      </c>
      <c r="CZ972">
        <v>1</v>
      </c>
      <c r="DA972">
        <v>1</v>
      </c>
      <c r="DB972">
        <v>1</v>
      </c>
      <c r="DC972">
        <v>1</v>
      </c>
      <c r="DD972">
        <v>1</v>
      </c>
      <c r="DE972">
        <v>0</v>
      </c>
      <c r="DF972">
        <v>0</v>
      </c>
      <c r="DG972">
        <v>0</v>
      </c>
      <c r="DH972">
        <v>1</v>
      </c>
      <c r="DI972">
        <v>1</v>
      </c>
      <c r="DJ972">
        <v>1</v>
      </c>
      <c r="DK972">
        <v>0</v>
      </c>
      <c r="DL972">
        <v>0</v>
      </c>
      <c r="DM972">
        <v>1</v>
      </c>
      <c r="DN972">
        <v>1</v>
      </c>
      <c r="DO972">
        <v>1</v>
      </c>
      <c r="DP972">
        <v>1</v>
      </c>
      <c r="DQ972">
        <v>0</v>
      </c>
      <c r="DR972">
        <v>0</v>
      </c>
      <c r="DS972">
        <v>1</v>
      </c>
      <c r="DT972">
        <v>1</v>
      </c>
      <c r="DU972">
        <v>0</v>
      </c>
      <c r="DV972">
        <v>1</v>
      </c>
      <c r="DW972">
        <v>1</v>
      </c>
      <c r="DX972">
        <v>0</v>
      </c>
      <c r="DY972">
        <v>0</v>
      </c>
      <c r="DZ972">
        <v>1</v>
      </c>
      <c r="EA972">
        <v>1</v>
      </c>
      <c r="EB972">
        <v>1</v>
      </c>
      <c r="EC972">
        <v>1</v>
      </c>
      <c r="ED972">
        <v>1</v>
      </c>
      <c r="EE972">
        <v>1</v>
      </c>
      <c r="EF972">
        <v>0</v>
      </c>
      <c r="EG972">
        <v>1</v>
      </c>
      <c r="EH972">
        <v>0</v>
      </c>
      <c r="EI972">
        <v>1</v>
      </c>
      <c r="EJ972">
        <v>0</v>
      </c>
      <c r="EK972">
        <v>1</v>
      </c>
      <c r="EL972">
        <v>1</v>
      </c>
      <c r="EM972">
        <v>0</v>
      </c>
      <c r="EN972">
        <v>0</v>
      </c>
      <c r="EO972">
        <v>1</v>
      </c>
      <c r="EP972">
        <v>1</v>
      </c>
      <c r="EQ972">
        <v>1</v>
      </c>
      <c r="ER972">
        <v>1</v>
      </c>
      <c r="ES972">
        <v>0</v>
      </c>
      <c r="ET972">
        <v>1</v>
      </c>
      <c r="EU972">
        <v>0</v>
      </c>
      <c r="EV972">
        <v>0</v>
      </c>
      <c r="EW972">
        <v>1</v>
      </c>
      <c r="EX972">
        <v>0</v>
      </c>
      <c r="EY972">
        <v>0</v>
      </c>
      <c r="EZ972">
        <v>1</v>
      </c>
      <c r="FA972">
        <v>1</v>
      </c>
      <c r="FB972">
        <v>0</v>
      </c>
      <c r="FC972">
        <v>1</v>
      </c>
      <c r="FD972">
        <v>0</v>
      </c>
      <c r="FE972">
        <v>1</v>
      </c>
      <c r="FF972">
        <v>1</v>
      </c>
      <c r="FG972">
        <v>1</v>
      </c>
      <c r="FH972">
        <v>0</v>
      </c>
      <c r="FI972">
        <v>1</v>
      </c>
      <c r="FJ972">
        <v>0</v>
      </c>
      <c r="FK972">
        <v>1</v>
      </c>
      <c r="FL972">
        <v>1</v>
      </c>
      <c r="FM972">
        <v>0</v>
      </c>
      <c r="FN972">
        <v>1</v>
      </c>
      <c r="FO972">
        <v>1</v>
      </c>
      <c r="FP972">
        <v>1</v>
      </c>
      <c r="FQ972">
        <v>0</v>
      </c>
      <c r="FR972">
        <v>0</v>
      </c>
      <c r="FS972">
        <v>1</v>
      </c>
      <c r="FT972">
        <v>1</v>
      </c>
      <c r="FU972">
        <v>0</v>
      </c>
      <c r="FV972">
        <v>1</v>
      </c>
      <c r="FW972">
        <v>1</v>
      </c>
      <c r="FX972">
        <v>1</v>
      </c>
      <c r="FY972">
        <v>1</v>
      </c>
      <c r="FZ972">
        <v>0</v>
      </c>
      <c r="GA972">
        <v>1</v>
      </c>
      <c r="GB972">
        <v>1</v>
      </c>
      <c r="GC972">
        <v>1</v>
      </c>
      <c r="GD972">
        <v>0</v>
      </c>
      <c r="GE972">
        <v>1</v>
      </c>
      <c r="GF972">
        <v>0</v>
      </c>
      <c r="GG972">
        <v>0</v>
      </c>
      <c r="GH972">
        <v>1</v>
      </c>
      <c r="GI972">
        <v>1</v>
      </c>
      <c r="GJ972">
        <v>1</v>
      </c>
      <c r="GK972">
        <v>0</v>
      </c>
      <c r="GL972">
        <v>0</v>
      </c>
      <c r="GM972">
        <v>0</v>
      </c>
      <c r="GN972">
        <v>1</v>
      </c>
      <c r="GO972">
        <v>1</v>
      </c>
      <c r="GP972">
        <v>0</v>
      </c>
      <c r="GQ972">
        <v>1</v>
      </c>
      <c r="GR972">
        <v>1</v>
      </c>
      <c r="GS972">
        <v>0</v>
      </c>
    </row>
    <row r="973" spans="1:201" hidden="1">
      <c r="A973" t="s">
        <v>4</v>
      </c>
      <c r="B973">
        <v>1</v>
      </c>
      <c r="C973">
        <v>1</v>
      </c>
      <c r="D973">
        <v>0</v>
      </c>
      <c r="E973">
        <v>0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1</v>
      </c>
      <c r="W973">
        <v>0</v>
      </c>
      <c r="X973">
        <v>1</v>
      </c>
      <c r="Y973">
        <v>1</v>
      </c>
      <c r="Z973">
        <v>0</v>
      </c>
      <c r="AA973">
        <v>0</v>
      </c>
      <c r="AB973">
        <v>1</v>
      </c>
      <c r="AC973">
        <v>1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1</v>
      </c>
      <c r="AS973">
        <v>0</v>
      </c>
      <c r="AT973">
        <v>0</v>
      </c>
      <c r="AU973">
        <v>1</v>
      </c>
      <c r="AV973">
        <v>1</v>
      </c>
      <c r="AW973">
        <v>1</v>
      </c>
      <c r="AX973">
        <v>0</v>
      </c>
      <c r="AY973">
        <v>0</v>
      </c>
      <c r="AZ973">
        <v>1</v>
      </c>
      <c r="BA973">
        <v>1</v>
      </c>
      <c r="BB973">
        <v>0</v>
      </c>
      <c r="BC973">
        <v>1</v>
      </c>
      <c r="BD973">
        <v>1</v>
      </c>
      <c r="BE973">
        <v>1</v>
      </c>
      <c r="BF973">
        <v>1</v>
      </c>
      <c r="BG973">
        <v>0</v>
      </c>
      <c r="BH973">
        <v>0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0</v>
      </c>
      <c r="BQ973">
        <v>0</v>
      </c>
      <c r="BR973">
        <v>1</v>
      </c>
      <c r="BS973">
        <v>0</v>
      </c>
      <c r="BT973">
        <v>1</v>
      </c>
      <c r="BU973">
        <v>0</v>
      </c>
      <c r="BV973">
        <v>0</v>
      </c>
      <c r="BW973">
        <v>0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0</v>
      </c>
      <c r="CH973">
        <v>1</v>
      </c>
      <c r="CI973">
        <v>0</v>
      </c>
      <c r="CJ973">
        <v>0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1</v>
      </c>
      <c r="CX973">
        <v>1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1</v>
      </c>
      <c r="DE973">
        <v>1</v>
      </c>
      <c r="DF973">
        <v>0</v>
      </c>
      <c r="DG973">
        <v>1</v>
      </c>
      <c r="DH973">
        <v>0</v>
      </c>
      <c r="DI973">
        <v>0</v>
      </c>
      <c r="DJ973">
        <v>1</v>
      </c>
      <c r="DK973">
        <v>1</v>
      </c>
      <c r="DL973">
        <v>0</v>
      </c>
      <c r="DM973">
        <v>0</v>
      </c>
      <c r="DN973">
        <v>1</v>
      </c>
      <c r="DO973">
        <v>0</v>
      </c>
      <c r="DP973">
        <v>1</v>
      </c>
      <c r="DQ973">
        <v>1</v>
      </c>
      <c r="DR973">
        <v>1</v>
      </c>
      <c r="DS973">
        <v>1</v>
      </c>
      <c r="DT973">
        <v>0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1</v>
      </c>
      <c r="EA973">
        <v>0</v>
      </c>
      <c r="EB973">
        <v>1</v>
      </c>
      <c r="EC973">
        <v>0</v>
      </c>
      <c r="ED973">
        <v>0</v>
      </c>
      <c r="EE973">
        <v>0</v>
      </c>
      <c r="EF973">
        <v>1</v>
      </c>
      <c r="EG973">
        <v>1</v>
      </c>
      <c r="EH973">
        <v>0</v>
      </c>
      <c r="EI973">
        <v>1</v>
      </c>
      <c r="EJ973">
        <v>0</v>
      </c>
      <c r="EK973">
        <v>0</v>
      </c>
      <c r="EL973">
        <v>1</v>
      </c>
      <c r="EM973">
        <v>1</v>
      </c>
      <c r="EN973">
        <v>0</v>
      </c>
      <c r="EO973">
        <v>1</v>
      </c>
      <c r="EP973">
        <v>1</v>
      </c>
      <c r="EQ973">
        <v>0</v>
      </c>
      <c r="ER973">
        <v>1</v>
      </c>
      <c r="ES973">
        <v>1</v>
      </c>
      <c r="ET973">
        <v>0</v>
      </c>
      <c r="EU973">
        <v>0</v>
      </c>
      <c r="EV973">
        <v>1</v>
      </c>
      <c r="EW973">
        <v>1</v>
      </c>
      <c r="EX973">
        <v>0</v>
      </c>
      <c r="EY973">
        <v>1</v>
      </c>
      <c r="EZ973">
        <v>0</v>
      </c>
      <c r="FA973">
        <v>1</v>
      </c>
      <c r="FB973">
        <v>1</v>
      </c>
      <c r="FC973">
        <v>0</v>
      </c>
      <c r="FD973">
        <v>1</v>
      </c>
      <c r="FE973">
        <v>0</v>
      </c>
      <c r="FF973">
        <v>0</v>
      </c>
      <c r="FG973">
        <v>1</v>
      </c>
      <c r="FH973">
        <v>1</v>
      </c>
      <c r="FI973">
        <v>1</v>
      </c>
      <c r="FJ973">
        <v>0</v>
      </c>
      <c r="FK973">
        <v>1</v>
      </c>
      <c r="FL973">
        <v>0</v>
      </c>
      <c r="FM973">
        <v>1</v>
      </c>
      <c r="FN973">
        <v>0</v>
      </c>
      <c r="FO973">
        <v>1</v>
      </c>
      <c r="FP973">
        <v>1</v>
      </c>
      <c r="FQ973">
        <v>0</v>
      </c>
      <c r="FR973">
        <v>0</v>
      </c>
      <c r="FS973">
        <v>1</v>
      </c>
      <c r="FT973">
        <v>1</v>
      </c>
      <c r="FU973">
        <v>1</v>
      </c>
      <c r="FV973">
        <v>1</v>
      </c>
      <c r="FW973">
        <v>1</v>
      </c>
      <c r="FX973">
        <v>1</v>
      </c>
      <c r="FY973">
        <v>0</v>
      </c>
      <c r="FZ973">
        <v>1</v>
      </c>
      <c r="GA973">
        <v>1</v>
      </c>
      <c r="GB973">
        <v>1</v>
      </c>
      <c r="GC973">
        <v>1</v>
      </c>
      <c r="GD973">
        <v>1</v>
      </c>
      <c r="GE973">
        <v>1</v>
      </c>
      <c r="GF973">
        <v>0</v>
      </c>
      <c r="GG973">
        <v>0</v>
      </c>
      <c r="GH973">
        <v>0</v>
      </c>
      <c r="GI973">
        <v>1</v>
      </c>
      <c r="GJ973">
        <v>1</v>
      </c>
      <c r="GK973">
        <v>0</v>
      </c>
      <c r="GL973">
        <v>1</v>
      </c>
      <c r="GM973">
        <v>0</v>
      </c>
      <c r="GN973">
        <v>1</v>
      </c>
      <c r="GO973">
        <v>1</v>
      </c>
      <c r="GP973">
        <v>1</v>
      </c>
      <c r="GQ973">
        <v>0</v>
      </c>
      <c r="GR973">
        <v>0</v>
      </c>
      <c r="GS973">
        <v>0</v>
      </c>
    </row>
    <row r="974" spans="1:201" hidden="1">
      <c r="A974" t="s">
        <v>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0</v>
      </c>
      <c r="BZ974">
        <v>1</v>
      </c>
      <c r="CA974">
        <v>0</v>
      </c>
      <c r="CB974">
        <v>0</v>
      </c>
      <c r="CC974">
        <v>1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0</v>
      </c>
      <c r="DG974">
        <v>1</v>
      </c>
      <c r="DH974">
        <v>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1</v>
      </c>
      <c r="DQ974">
        <v>0</v>
      </c>
      <c r="DR974">
        <v>0</v>
      </c>
      <c r="DS974">
        <v>1</v>
      </c>
      <c r="DT974">
        <v>0</v>
      </c>
      <c r="DU974">
        <v>0</v>
      </c>
      <c r="DV974">
        <v>1</v>
      </c>
      <c r="DW974">
        <v>1</v>
      </c>
      <c r="DX974">
        <v>0</v>
      </c>
      <c r="DY974">
        <v>0</v>
      </c>
      <c r="DZ974">
        <v>0</v>
      </c>
      <c r="EA974">
        <v>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1</v>
      </c>
      <c r="EO974">
        <v>0</v>
      </c>
      <c r="EP974">
        <v>0</v>
      </c>
      <c r="EQ974">
        <v>0</v>
      </c>
      <c r="ER974">
        <v>0</v>
      </c>
      <c r="ES974">
        <v>1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1</v>
      </c>
      <c r="FD974">
        <v>0</v>
      </c>
      <c r="FE974">
        <v>0</v>
      </c>
      <c r="FF974">
        <v>0</v>
      </c>
      <c r="FG974">
        <v>1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1</v>
      </c>
      <c r="FP974">
        <v>0</v>
      </c>
      <c r="FQ974">
        <v>1</v>
      </c>
      <c r="FR974">
        <v>0</v>
      </c>
      <c r="FS974">
        <v>0</v>
      </c>
      <c r="FT974">
        <v>1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1</v>
      </c>
      <c r="GG974">
        <v>1</v>
      </c>
      <c r="GH974">
        <v>0</v>
      </c>
      <c r="GI974">
        <v>1</v>
      </c>
      <c r="GJ974">
        <v>1</v>
      </c>
      <c r="GK974">
        <v>0</v>
      </c>
      <c r="GL974">
        <v>0</v>
      </c>
      <c r="GM974">
        <v>0</v>
      </c>
      <c r="GN974">
        <v>0</v>
      </c>
      <c r="GO974">
        <v>1</v>
      </c>
      <c r="GP974">
        <v>0</v>
      </c>
      <c r="GQ974">
        <v>0</v>
      </c>
      <c r="GR974">
        <v>1</v>
      </c>
      <c r="GS974">
        <v>0</v>
      </c>
    </row>
    <row r="975" spans="1:201" hidden="1">
      <c r="A975" t="s">
        <v>4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0</v>
      </c>
      <c r="Q975">
        <v>1</v>
      </c>
      <c r="R975">
        <v>1</v>
      </c>
      <c r="S975">
        <v>1</v>
      </c>
      <c r="T975">
        <v>1</v>
      </c>
      <c r="U975">
        <v>0</v>
      </c>
      <c r="V975">
        <v>1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0</v>
      </c>
      <c r="AJ975">
        <v>1</v>
      </c>
      <c r="AK975">
        <v>1</v>
      </c>
      <c r="AL975">
        <v>0</v>
      </c>
      <c r="AM975">
        <v>1</v>
      </c>
      <c r="AN975">
        <v>1</v>
      </c>
      <c r="AO975">
        <v>1</v>
      </c>
      <c r="AP975">
        <v>0</v>
      </c>
      <c r="AQ975">
        <v>1</v>
      </c>
      <c r="AR975">
        <v>0</v>
      </c>
      <c r="AS975">
        <v>1</v>
      </c>
      <c r="AT975">
        <v>1</v>
      </c>
      <c r="AU975">
        <v>1</v>
      </c>
      <c r="AV975">
        <v>0</v>
      </c>
      <c r="AW975">
        <v>1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0</v>
      </c>
      <c r="BK975">
        <v>1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0</v>
      </c>
      <c r="BT975">
        <v>0</v>
      </c>
      <c r="BU975">
        <v>0</v>
      </c>
      <c r="BV975">
        <v>1</v>
      </c>
      <c r="BW975">
        <v>1</v>
      </c>
      <c r="BX975">
        <v>0</v>
      </c>
      <c r="BY975">
        <v>1</v>
      </c>
      <c r="BZ975">
        <v>0</v>
      </c>
      <c r="CA975">
        <v>1</v>
      </c>
      <c r="CB975">
        <v>0</v>
      </c>
      <c r="CC975">
        <v>1</v>
      </c>
      <c r="CD975">
        <v>1</v>
      </c>
      <c r="CE975">
        <v>0</v>
      </c>
      <c r="CF975">
        <v>1</v>
      </c>
      <c r="CG975">
        <v>0</v>
      </c>
      <c r="CH975">
        <v>1</v>
      </c>
      <c r="CI975">
        <v>0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0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0</v>
      </c>
      <c r="CZ975">
        <v>1</v>
      </c>
      <c r="DA975">
        <v>0</v>
      </c>
      <c r="DB975">
        <v>1</v>
      </c>
      <c r="DC975">
        <v>0</v>
      </c>
      <c r="DD975">
        <v>1</v>
      </c>
      <c r="DE975">
        <v>1</v>
      </c>
      <c r="DF975">
        <v>0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0</v>
      </c>
      <c r="DO975">
        <v>0</v>
      </c>
      <c r="DP975">
        <v>0</v>
      </c>
      <c r="DQ975">
        <v>1</v>
      </c>
      <c r="DR975">
        <v>0</v>
      </c>
      <c r="DS975">
        <v>0</v>
      </c>
      <c r="DT975">
        <v>0</v>
      </c>
      <c r="DU975">
        <v>1</v>
      </c>
      <c r="DV975">
        <v>1</v>
      </c>
      <c r="DW975">
        <v>0</v>
      </c>
      <c r="DX975">
        <v>1</v>
      </c>
      <c r="DY975">
        <v>0</v>
      </c>
      <c r="DZ975">
        <v>1</v>
      </c>
      <c r="EA975">
        <v>1</v>
      </c>
      <c r="EB975">
        <v>1</v>
      </c>
      <c r="EC975">
        <v>0</v>
      </c>
      <c r="ED975">
        <v>0</v>
      </c>
      <c r="EE975">
        <v>0</v>
      </c>
      <c r="EF975">
        <v>0</v>
      </c>
      <c r="EG975">
        <v>1</v>
      </c>
      <c r="EH975">
        <v>1</v>
      </c>
      <c r="EI975">
        <v>0</v>
      </c>
      <c r="EJ975">
        <v>0</v>
      </c>
      <c r="EK975">
        <v>1</v>
      </c>
      <c r="EL975">
        <v>0</v>
      </c>
      <c r="EM975">
        <v>0</v>
      </c>
      <c r="EN975">
        <v>1</v>
      </c>
      <c r="EO975">
        <v>1</v>
      </c>
      <c r="EP975">
        <v>0</v>
      </c>
      <c r="EQ975">
        <v>0</v>
      </c>
      <c r="ER975">
        <v>0</v>
      </c>
      <c r="ES975">
        <v>1</v>
      </c>
      <c r="ET975">
        <v>0</v>
      </c>
      <c r="EU975">
        <v>1</v>
      </c>
      <c r="EV975">
        <v>0</v>
      </c>
      <c r="EW975">
        <v>1</v>
      </c>
      <c r="EX975">
        <v>1</v>
      </c>
      <c r="EY975">
        <v>0</v>
      </c>
      <c r="EZ975">
        <v>1</v>
      </c>
      <c r="FA975">
        <v>1</v>
      </c>
      <c r="FB975">
        <v>1</v>
      </c>
      <c r="FC975">
        <v>1</v>
      </c>
      <c r="FD975">
        <v>1</v>
      </c>
      <c r="FE975">
        <v>0</v>
      </c>
      <c r="FF975">
        <v>1</v>
      </c>
      <c r="FG975">
        <v>0</v>
      </c>
      <c r="FH975">
        <v>0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1</v>
      </c>
      <c r="FO975">
        <v>0</v>
      </c>
      <c r="FP975">
        <v>0</v>
      </c>
      <c r="FQ975">
        <v>0</v>
      </c>
      <c r="FR975">
        <v>0</v>
      </c>
      <c r="FS975">
        <v>1</v>
      </c>
      <c r="FT975">
        <v>1</v>
      </c>
      <c r="FU975">
        <v>1</v>
      </c>
      <c r="FV975">
        <v>1</v>
      </c>
      <c r="FW975">
        <v>1</v>
      </c>
      <c r="FX975">
        <v>1</v>
      </c>
      <c r="FY975">
        <v>0</v>
      </c>
      <c r="FZ975">
        <v>1</v>
      </c>
      <c r="GA975">
        <v>1</v>
      </c>
      <c r="GB975">
        <v>1</v>
      </c>
      <c r="GC975">
        <v>1</v>
      </c>
      <c r="GD975">
        <v>0</v>
      </c>
      <c r="GE975">
        <v>0</v>
      </c>
      <c r="GF975">
        <v>1</v>
      </c>
      <c r="GG975">
        <v>1</v>
      </c>
      <c r="GH975">
        <v>0</v>
      </c>
      <c r="GI975">
        <v>1</v>
      </c>
      <c r="GJ975">
        <v>0</v>
      </c>
      <c r="GK975">
        <v>0</v>
      </c>
      <c r="GL975">
        <v>0</v>
      </c>
      <c r="GM975">
        <v>0</v>
      </c>
      <c r="GN975">
        <v>1</v>
      </c>
      <c r="GO975">
        <v>1</v>
      </c>
      <c r="GP975">
        <v>0</v>
      </c>
      <c r="GQ975">
        <v>1</v>
      </c>
      <c r="GR975">
        <v>1</v>
      </c>
      <c r="GS975">
        <v>0</v>
      </c>
    </row>
    <row r="976" spans="1:201" hidden="1">
      <c r="A976" t="s">
        <v>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0</v>
      </c>
      <c r="BY976">
        <v>0</v>
      </c>
      <c r="BZ976">
        <v>1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1</v>
      </c>
      <c r="CW976">
        <v>0</v>
      </c>
      <c r="CX976">
        <v>1</v>
      </c>
      <c r="CY976">
        <v>1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1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1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1</v>
      </c>
      <c r="EY976">
        <v>1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1</v>
      </c>
      <c r="FJ976">
        <v>0</v>
      </c>
      <c r="FK976">
        <v>1</v>
      </c>
      <c r="FL976">
        <v>0</v>
      </c>
      <c r="FM976">
        <v>1</v>
      </c>
      <c r="FN976">
        <v>0</v>
      </c>
      <c r="FO976">
        <v>0</v>
      </c>
      <c r="FP976">
        <v>0</v>
      </c>
      <c r="FQ976">
        <v>1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1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1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</row>
    <row r="977" spans="1:201" hidden="1">
      <c r="A977" t="s">
        <v>4</v>
      </c>
      <c r="B977">
        <v>0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1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1</v>
      </c>
      <c r="DD977">
        <v>1</v>
      </c>
      <c r="DE977">
        <v>0</v>
      </c>
      <c r="DF977">
        <v>0</v>
      </c>
      <c r="DG977">
        <v>1</v>
      </c>
      <c r="DH977">
        <v>0</v>
      </c>
      <c r="DI977">
        <v>0</v>
      </c>
      <c r="DJ977">
        <v>0</v>
      </c>
      <c r="DK977">
        <v>0</v>
      </c>
      <c r="DL977">
        <v>1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1</v>
      </c>
      <c r="DW977">
        <v>0</v>
      </c>
      <c r="DX977">
        <v>0</v>
      </c>
      <c r="DY977">
        <v>0</v>
      </c>
      <c r="DZ977">
        <v>1</v>
      </c>
      <c r="EA977">
        <v>1</v>
      </c>
      <c r="EB977">
        <v>0</v>
      </c>
      <c r="EC977">
        <v>1</v>
      </c>
      <c r="ED977">
        <v>0</v>
      </c>
      <c r="EE977">
        <v>0</v>
      </c>
      <c r="EF977">
        <v>0</v>
      </c>
      <c r="EG977">
        <v>1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1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1</v>
      </c>
      <c r="FP977">
        <v>1</v>
      </c>
      <c r="FQ977">
        <v>0</v>
      </c>
      <c r="FR977">
        <v>0</v>
      </c>
      <c r="FS977">
        <v>0</v>
      </c>
      <c r="FT977">
        <v>1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1</v>
      </c>
      <c r="GO977">
        <v>0</v>
      </c>
      <c r="GP977">
        <v>0</v>
      </c>
      <c r="GQ977">
        <v>0</v>
      </c>
      <c r="GR977">
        <v>0</v>
      </c>
      <c r="GS977">
        <v>1</v>
      </c>
    </row>
    <row r="978" spans="1:201" hidden="1">
      <c r="A978" t="s">
        <v>4</v>
      </c>
      <c r="B978">
        <v>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1</v>
      </c>
      <c r="DR978">
        <v>0</v>
      </c>
      <c r="DS978">
        <v>0</v>
      </c>
      <c r="DT978">
        <v>0</v>
      </c>
      <c r="DU978">
        <v>1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1</v>
      </c>
      <c r="EJ978">
        <v>1</v>
      </c>
      <c r="EK978">
        <v>0</v>
      </c>
      <c r="EL978">
        <v>0</v>
      </c>
      <c r="EM978">
        <v>0</v>
      </c>
      <c r="EN978">
        <v>0</v>
      </c>
      <c r="EO978">
        <v>1</v>
      </c>
      <c r="EP978">
        <v>0</v>
      </c>
      <c r="EQ978">
        <v>0</v>
      </c>
      <c r="ER978">
        <v>0</v>
      </c>
      <c r="ES978">
        <v>1</v>
      </c>
      <c r="ET978">
        <v>0</v>
      </c>
      <c r="EU978">
        <v>0</v>
      </c>
      <c r="EV978">
        <v>1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1</v>
      </c>
      <c r="FD978">
        <v>0</v>
      </c>
      <c r="FE978">
        <v>1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1</v>
      </c>
      <c r="FM978">
        <v>0</v>
      </c>
      <c r="FN978">
        <v>1</v>
      </c>
      <c r="FO978">
        <v>0</v>
      </c>
      <c r="FP978">
        <v>0</v>
      </c>
      <c r="FQ978">
        <v>1</v>
      </c>
      <c r="FR978">
        <v>0</v>
      </c>
      <c r="FS978">
        <v>1</v>
      </c>
      <c r="FT978">
        <v>0</v>
      </c>
      <c r="FU978">
        <v>0</v>
      </c>
      <c r="FV978">
        <v>0</v>
      </c>
      <c r="FW978">
        <v>0</v>
      </c>
      <c r="FX978">
        <v>1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1</v>
      </c>
      <c r="GM978">
        <v>1</v>
      </c>
      <c r="GN978">
        <v>1</v>
      </c>
      <c r="GO978">
        <v>0</v>
      </c>
      <c r="GP978">
        <v>0</v>
      </c>
      <c r="GQ978">
        <v>0</v>
      </c>
      <c r="GR978">
        <v>0</v>
      </c>
      <c r="GS978">
        <v>0</v>
      </c>
    </row>
    <row r="979" spans="1:201" hidden="1">
      <c r="A979" t="s">
        <v>4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1</v>
      </c>
      <c r="DK979">
        <v>1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1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1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1</v>
      </c>
      <c r="ER979">
        <v>0</v>
      </c>
      <c r="ES979">
        <v>0</v>
      </c>
      <c r="ET979">
        <v>0</v>
      </c>
      <c r="EU979">
        <v>1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1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1</v>
      </c>
      <c r="FW979">
        <v>0</v>
      </c>
      <c r="FX979">
        <v>0</v>
      </c>
      <c r="FY979">
        <v>0</v>
      </c>
      <c r="FZ979">
        <v>1</v>
      </c>
      <c r="GA979">
        <v>0</v>
      </c>
      <c r="GB979">
        <v>1</v>
      </c>
      <c r="GC979">
        <v>1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1</v>
      </c>
      <c r="GS979">
        <v>0</v>
      </c>
    </row>
    <row r="980" spans="1:201" hidden="1">
      <c r="A980" t="s">
        <v>4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1</v>
      </c>
      <c r="AU980">
        <v>0</v>
      </c>
      <c r="AV980">
        <v>1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1</v>
      </c>
      <c r="BF980">
        <v>1</v>
      </c>
      <c r="BG980">
        <v>0</v>
      </c>
      <c r="BH980">
        <v>1</v>
      </c>
      <c r="BI980">
        <v>1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1</v>
      </c>
      <c r="BS980">
        <v>0</v>
      </c>
      <c r="BT980">
        <v>0</v>
      </c>
      <c r="BU980">
        <v>1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1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1</v>
      </c>
      <c r="DS980">
        <v>0</v>
      </c>
      <c r="DT980">
        <v>0</v>
      </c>
      <c r="DU980">
        <v>0</v>
      </c>
      <c r="DV980">
        <v>1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</v>
      </c>
      <c r="EH980">
        <v>0</v>
      </c>
      <c r="EI980">
        <v>1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1</v>
      </c>
      <c r="FC980">
        <v>0</v>
      </c>
      <c r="FD980">
        <v>0</v>
      </c>
      <c r="FE980">
        <v>0</v>
      </c>
      <c r="FF980">
        <v>1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1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1</v>
      </c>
      <c r="GC980">
        <v>0</v>
      </c>
      <c r="GD980">
        <v>1</v>
      </c>
      <c r="GE980">
        <v>0</v>
      </c>
      <c r="GF980">
        <v>1</v>
      </c>
      <c r="GG980">
        <v>0</v>
      </c>
      <c r="GH980">
        <v>0</v>
      </c>
      <c r="GI980">
        <v>1</v>
      </c>
      <c r="GJ980">
        <v>0</v>
      </c>
      <c r="GK980">
        <v>0</v>
      </c>
      <c r="GL980">
        <v>0</v>
      </c>
      <c r="GM980">
        <v>0</v>
      </c>
      <c r="GN980">
        <v>1</v>
      </c>
      <c r="GO980">
        <v>0</v>
      </c>
      <c r="GP980">
        <v>0</v>
      </c>
      <c r="GQ980">
        <v>0</v>
      </c>
      <c r="GR980">
        <v>1</v>
      </c>
      <c r="GS980">
        <v>0</v>
      </c>
    </row>
    <row r="981" spans="1:201" hidden="1">
      <c r="A981" t="s">
        <v>4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1</v>
      </c>
      <c r="BW981">
        <v>1</v>
      </c>
      <c r="BX981">
        <v>0</v>
      </c>
      <c r="BY981">
        <v>1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0</v>
      </c>
      <c r="DK981">
        <v>0</v>
      </c>
      <c r="DL981">
        <v>0</v>
      </c>
      <c r="DM981">
        <v>0</v>
      </c>
      <c r="DN981">
        <v>1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1</v>
      </c>
      <c r="DZ981">
        <v>1</v>
      </c>
      <c r="EA981">
        <v>0</v>
      </c>
      <c r="EB981">
        <v>1</v>
      </c>
      <c r="EC981">
        <v>0</v>
      </c>
      <c r="ED981">
        <v>0</v>
      </c>
      <c r="EE981">
        <v>0</v>
      </c>
      <c r="EF981">
        <v>1</v>
      </c>
      <c r="EG981">
        <v>0</v>
      </c>
      <c r="EH981">
        <v>0</v>
      </c>
      <c r="EI981">
        <v>1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</v>
      </c>
      <c r="EQ981">
        <v>1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1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1</v>
      </c>
      <c r="FE981">
        <v>0</v>
      </c>
      <c r="FF981">
        <v>0</v>
      </c>
      <c r="FG981">
        <v>1</v>
      </c>
      <c r="FH981">
        <v>0</v>
      </c>
      <c r="FI981">
        <v>1</v>
      </c>
      <c r="FJ981">
        <v>0</v>
      </c>
      <c r="FK981">
        <v>1</v>
      </c>
      <c r="FL981">
        <v>1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1</v>
      </c>
      <c r="FV981">
        <v>0</v>
      </c>
      <c r="FW981">
        <v>0</v>
      </c>
      <c r="FX981">
        <v>1</v>
      </c>
      <c r="FY981">
        <v>0</v>
      </c>
      <c r="FZ981">
        <v>0</v>
      </c>
      <c r="GA981">
        <v>1</v>
      </c>
      <c r="GB981">
        <v>0</v>
      </c>
      <c r="GC981">
        <v>1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1</v>
      </c>
      <c r="GN981">
        <v>0</v>
      </c>
      <c r="GO981">
        <v>0</v>
      </c>
      <c r="GP981">
        <v>1</v>
      </c>
      <c r="GQ981">
        <v>0</v>
      </c>
      <c r="GR981">
        <v>0</v>
      </c>
      <c r="GS981">
        <v>0</v>
      </c>
    </row>
    <row r="982" spans="1:201" hidden="1">
      <c r="A982" t="s">
        <v>4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1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1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0</v>
      </c>
      <c r="AA982">
        <v>1</v>
      </c>
      <c r="AB982">
        <v>0</v>
      </c>
      <c r="AC982">
        <v>1</v>
      </c>
      <c r="AD982">
        <v>0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1</v>
      </c>
      <c r="AK982">
        <v>0</v>
      </c>
      <c r="AL982">
        <v>0</v>
      </c>
      <c r="AM982">
        <v>1</v>
      </c>
      <c r="AN982">
        <v>1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1</v>
      </c>
      <c r="AU982">
        <v>1</v>
      </c>
      <c r="AV982">
        <v>1</v>
      </c>
      <c r="AW982">
        <v>1</v>
      </c>
      <c r="AX982">
        <v>0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0</v>
      </c>
      <c r="BF982">
        <v>1</v>
      </c>
      <c r="BG982">
        <v>1</v>
      </c>
      <c r="BH982">
        <v>1</v>
      </c>
      <c r="BI982">
        <v>1</v>
      </c>
      <c r="BJ982">
        <v>0</v>
      </c>
      <c r="BK982">
        <v>0</v>
      </c>
      <c r="BL982">
        <v>1</v>
      </c>
      <c r="BM982">
        <v>0</v>
      </c>
      <c r="BN982">
        <v>1</v>
      </c>
      <c r="BO982">
        <v>1</v>
      </c>
      <c r="BP982">
        <v>0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1</v>
      </c>
      <c r="CK982">
        <v>1</v>
      </c>
      <c r="CL982">
        <v>0</v>
      </c>
      <c r="CM982">
        <v>0</v>
      </c>
      <c r="CN982">
        <v>1</v>
      </c>
      <c r="CO982">
        <v>0</v>
      </c>
      <c r="CP982">
        <v>1</v>
      </c>
      <c r="CQ982">
        <v>0</v>
      </c>
      <c r="CR982">
        <v>1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0</v>
      </c>
      <c r="DK982">
        <v>0</v>
      </c>
      <c r="DL982">
        <v>0</v>
      </c>
      <c r="DM982">
        <v>1</v>
      </c>
      <c r="DN982">
        <v>0</v>
      </c>
      <c r="DO982">
        <v>1</v>
      </c>
      <c r="DP982">
        <v>0</v>
      </c>
      <c r="DQ982">
        <v>1</v>
      </c>
      <c r="DR982">
        <v>1</v>
      </c>
      <c r="DS982">
        <v>0</v>
      </c>
      <c r="DT982">
        <v>0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1</v>
      </c>
      <c r="EA982">
        <v>0</v>
      </c>
      <c r="EB982">
        <v>1</v>
      </c>
      <c r="EC982">
        <v>1</v>
      </c>
      <c r="ED982">
        <v>0</v>
      </c>
      <c r="EE982">
        <v>0</v>
      </c>
      <c r="EF982">
        <v>1</v>
      </c>
      <c r="EG982">
        <v>0</v>
      </c>
      <c r="EH982">
        <v>1</v>
      </c>
      <c r="EI982">
        <v>1</v>
      </c>
      <c r="EJ982">
        <v>0</v>
      </c>
      <c r="EK982">
        <v>1</v>
      </c>
      <c r="EL982">
        <v>0</v>
      </c>
      <c r="EM982">
        <v>1</v>
      </c>
      <c r="EN982">
        <v>0</v>
      </c>
      <c r="EO982">
        <v>0</v>
      </c>
      <c r="EP982">
        <v>0</v>
      </c>
      <c r="EQ982">
        <v>1</v>
      </c>
      <c r="ER982">
        <v>1</v>
      </c>
      <c r="ES982">
        <v>1</v>
      </c>
      <c r="ET982">
        <v>1</v>
      </c>
      <c r="EU982">
        <v>0</v>
      </c>
      <c r="EV982">
        <v>1</v>
      </c>
      <c r="EW982">
        <v>0</v>
      </c>
      <c r="EX982">
        <v>1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1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FL982">
        <v>1</v>
      </c>
      <c r="FM982">
        <v>1</v>
      </c>
      <c r="FN982">
        <v>1</v>
      </c>
      <c r="FO982">
        <v>0</v>
      </c>
      <c r="FP982">
        <v>1</v>
      </c>
      <c r="FQ982">
        <v>0</v>
      </c>
      <c r="FR982">
        <v>1</v>
      </c>
      <c r="FS982">
        <v>0</v>
      </c>
      <c r="FT982">
        <v>1</v>
      </c>
      <c r="FU982">
        <v>1</v>
      </c>
      <c r="FV982">
        <v>1</v>
      </c>
      <c r="FW982">
        <v>0</v>
      </c>
      <c r="FX982">
        <v>1</v>
      </c>
      <c r="FY982">
        <v>1</v>
      </c>
      <c r="FZ982">
        <v>1</v>
      </c>
      <c r="GA982">
        <v>0</v>
      </c>
      <c r="GB982">
        <v>1</v>
      </c>
      <c r="GC982">
        <v>1</v>
      </c>
      <c r="GD982">
        <v>1</v>
      </c>
      <c r="GE982">
        <v>1</v>
      </c>
      <c r="GF982">
        <v>1</v>
      </c>
      <c r="GG982">
        <v>0</v>
      </c>
      <c r="GH982">
        <v>1</v>
      </c>
      <c r="GI982">
        <v>1</v>
      </c>
      <c r="GJ982">
        <v>0</v>
      </c>
      <c r="GK982">
        <v>1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1</v>
      </c>
      <c r="GR982">
        <v>1</v>
      </c>
      <c r="GS982">
        <v>0</v>
      </c>
    </row>
    <row r="983" spans="1:201" hidden="1">
      <c r="A983" t="s">
        <v>4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1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</v>
      </c>
      <c r="BD983">
        <v>1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1</v>
      </c>
      <c r="BM983">
        <v>0</v>
      </c>
      <c r="BN983">
        <v>1</v>
      </c>
      <c r="BO983">
        <v>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1</v>
      </c>
      <c r="DU983">
        <v>0</v>
      </c>
      <c r="DV983">
        <v>0</v>
      </c>
      <c r="DW983">
        <v>1</v>
      </c>
      <c r="DX983">
        <v>0</v>
      </c>
      <c r="DY983">
        <v>0</v>
      </c>
      <c r="DZ983">
        <v>1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1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1</v>
      </c>
      <c r="ET983">
        <v>0</v>
      </c>
      <c r="EU983">
        <v>1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1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1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1</v>
      </c>
      <c r="FZ983">
        <v>1</v>
      </c>
      <c r="GA983">
        <v>0</v>
      </c>
      <c r="GB983">
        <v>0</v>
      </c>
      <c r="GC983">
        <v>1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1</v>
      </c>
      <c r="GQ983">
        <v>0</v>
      </c>
      <c r="GR983">
        <v>1</v>
      </c>
      <c r="GS983">
        <v>0</v>
      </c>
    </row>
    <row r="984" spans="1:201" hidden="1">
      <c r="A984" t="s">
        <v>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1</v>
      </c>
      <c r="CR984">
        <v>0</v>
      </c>
      <c r="CS984">
        <v>1</v>
      </c>
      <c r="CT984">
        <v>1</v>
      </c>
      <c r="CU984">
        <v>1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1</v>
      </c>
      <c r="EA984">
        <v>1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1</v>
      </c>
      <c r="ES984">
        <v>0</v>
      </c>
      <c r="ET984">
        <v>0</v>
      </c>
      <c r="EU984">
        <v>0</v>
      </c>
      <c r="EV984">
        <v>1</v>
      </c>
      <c r="EW984">
        <v>0</v>
      </c>
      <c r="EX984">
        <v>1</v>
      </c>
      <c r="EY984">
        <v>0</v>
      </c>
      <c r="EZ984">
        <v>1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1</v>
      </c>
      <c r="FO984">
        <v>0</v>
      </c>
      <c r="FP984">
        <v>0</v>
      </c>
      <c r="FQ984">
        <v>1</v>
      </c>
      <c r="FR984">
        <v>0</v>
      </c>
      <c r="FS984">
        <v>0</v>
      </c>
      <c r="FT984">
        <v>0</v>
      </c>
      <c r="FU984">
        <v>1</v>
      </c>
      <c r="FV984">
        <v>0</v>
      </c>
      <c r="FW984">
        <v>0</v>
      </c>
      <c r="FX984">
        <v>0</v>
      </c>
      <c r="FY984">
        <v>0</v>
      </c>
      <c r="FZ984">
        <v>1</v>
      </c>
      <c r="GA984">
        <v>1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1</v>
      </c>
      <c r="GO984">
        <v>0</v>
      </c>
      <c r="GP984">
        <v>0</v>
      </c>
      <c r="GQ984">
        <v>0</v>
      </c>
      <c r="GR984">
        <v>0</v>
      </c>
      <c r="GS984">
        <v>0</v>
      </c>
    </row>
    <row r="985" spans="1:201" hidden="1">
      <c r="A985" t="s">
        <v>4</v>
      </c>
      <c r="B985">
        <v>0</v>
      </c>
      <c r="C985">
        <v>1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0</v>
      </c>
      <c r="AF985">
        <v>1</v>
      </c>
      <c r="AG985">
        <v>0</v>
      </c>
      <c r="AH985">
        <v>1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1</v>
      </c>
      <c r="AO985">
        <v>0</v>
      </c>
      <c r="AP985">
        <v>1</v>
      </c>
      <c r="AQ985">
        <v>1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1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0</v>
      </c>
      <c r="BI985">
        <v>0</v>
      </c>
      <c r="BJ985">
        <v>1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0</v>
      </c>
      <c r="CG985">
        <v>0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0</v>
      </c>
      <c r="CR985">
        <v>0</v>
      </c>
      <c r="CS985">
        <v>1</v>
      </c>
      <c r="CT985">
        <v>1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0</v>
      </c>
      <c r="DL985">
        <v>1</v>
      </c>
      <c r="DM985">
        <v>1</v>
      </c>
      <c r="DN985">
        <v>1</v>
      </c>
      <c r="DO985">
        <v>1</v>
      </c>
      <c r="DP985">
        <v>1</v>
      </c>
      <c r="DQ985">
        <v>0</v>
      </c>
      <c r="DR985">
        <v>1</v>
      </c>
      <c r="DS985">
        <v>1</v>
      </c>
      <c r="DT985">
        <v>0</v>
      </c>
      <c r="DU985">
        <v>1</v>
      </c>
      <c r="DV985">
        <v>1</v>
      </c>
      <c r="DW985">
        <v>0</v>
      </c>
      <c r="DX985">
        <v>0</v>
      </c>
      <c r="DY985">
        <v>1</v>
      </c>
      <c r="DZ985">
        <v>1</v>
      </c>
      <c r="EA985">
        <v>1</v>
      </c>
      <c r="EB985">
        <v>1</v>
      </c>
      <c r="EC985">
        <v>1</v>
      </c>
      <c r="ED985">
        <v>0</v>
      </c>
      <c r="EE985">
        <v>1</v>
      </c>
      <c r="EF985">
        <v>0</v>
      </c>
      <c r="EG985">
        <v>0</v>
      </c>
      <c r="EH985">
        <v>1</v>
      </c>
      <c r="EI985">
        <v>1</v>
      </c>
      <c r="EJ985">
        <v>1</v>
      </c>
      <c r="EK985">
        <v>0</v>
      </c>
      <c r="EL985">
        <v>0</v>
      </c>
      <c r="EM985">
        <v>0</v>
      </c>
      <c r="EN985">
        <v>1</v>
      </c>
      <c r="EO985">
        <v>0</v>
      </c>
      <c r="EP985">
        <v>0</v>
      </c>
      <c r="EQ985">
        <v>1</v>
      </c>
      <c r="ER985">
        <v>1</v>
      </c>
      <c r="ES985">
        <v>0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EZ985">
        <v>0</v>
      </c>
      <c r="FA985">
        <v>1</v>
      </c>
      <c r="FB985">
        <v>0</v>
      </c>
      <c r="FC985">
        <v>1</v>
      </c>
      <c r="FD985">
        <v>0</v>
      </c>
      <c r="FE985">
        <v>1</v>
      </c>
      <c r="FF985">
        <v>0</v>
      </c>
      <c r="FG985">
        <v>0</v>
      </c>
      <c r="FH985">
        <v>0</v>
      </c>
      <c r="FI985">
        <v>1</v>
      </c>
      <c r="FJ985">
        <v>0</v>
      </c>
      <c r="FK985">
        <v>0</v>
      </c>
      <c r="FL985">
        <v>0</v>
      </c>
      <c r="FM985">
        <v>1</v>
      </c>
      <c r="FN985">
        <v>0</v>
      </c>
      <c r="FO985">
        <v>1</v>
      </c>
      <c r="FP985">
        <v>1</v>
      </c>
      <c r="FQ985">
        <v>0</v>
      </c>
      <c r="FR985">
        <v>0</v>
      </c>
      <c r="FS985">
        <v>1</v>
      </c>
      <c r="FT985">
        <v>0</v>
      </c>
      <c r="FU985">
        <v>1</v>
      </c>
      <c r="FV985">
        <v>0</v>
      </c>
      <c r="FW985">
        <v>0</v>
      </c>
      <c r="FX985">
        <v>0</v>
      </c>
      <c r="FY985">
        <v>1</v>
      </c>
      <c r="FZ985">
        <v>1</v>
      </c>
      <c r="GA985">
        <v>1</v>
      </c>
      <c r="GB985">
        <v>1</v>
      </c>
      <c r="GC985">
        <v>1</v>
      </c>
      <c r="GD985">
        <v>0</v>
      </c>
      <c r="GE985">
        <v>1</v>
      </c>
      <c r="GF985">
        <v>0</v>
      </c>
      <c r="GG985">
        <v>0</v>
      </c>
      <c r="GH985">
        <v>0</v>
      </c>
      <c r="GI985">
        <v>0</v>
      </c>
      <c r="GJ985">
        <v>1</v>
      </c>
      <c r="GK985">
        <v>1</v>
      </c>
      <c r="GL985">
        <v>1</v>
      </c>
      <c r="GM985">
        <v>0</v>
      </c>
      <c r="GN985">
        <v>1</v>
      </c>
      <c r="GO985">
        <v>1</v>
      </c>
      <c r="GP985">
        <v>0</v>
      </c>
      <c r="GQ985">
        <v>0</v>
      </c>
      <c r="GR985">
        <v>1</v>
      </c>
      <c r="GS985">
        <v>0</v>
      </c>
    </row>
    <row r="986" spans="1:201" hidden="1">
      <c r="A986" t="s">
        <v>4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1</v>
      </c>
      <c r="BF986">
        <v>0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</v>
      </c>
      <c r="BS986">
        <v>1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1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1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1</v>
      </c>
      <c r="DQ986">
        <v>1</v>
      </c>
      <c r="DR986">
        <v>1</v>
      </c>
      <c r="DS986">
        <v>0</v>
      </c>
      <c r="DT986">
        <v>0</v>
      </c>
      <c r="DU986">
        <v>1</v>
      </c>
      <c r="DV986">
        <v>0</v>
      </c>
      <c r="DW986">
        <v>1</v>
      </c>
      <c r="DX986">
        <v>0</v>
      </c>
      <c r="DY986">
        <v>1</v>
      </c>
      <c r="DZ986">
        <v>0</v>
      </c>
      <c r="EA986">
        <v>0</v>
      </c>
      <c r="EB986">
        <v>0</v>
      </c>
      <c r="EC986">
        <v>1</v>
      </c>
      <c r="ED986">
        <v>0</v>
      </c>
      <c r="EE986">
        <v>0</v>
      </c>
      <c r="EF986">
        <v>1</v>
      </c>
      <c r="EG986">
        <v>0</v>
      </c>
      <c r="EH986">
        <v>1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1</v>
      </c>
      <c r="EU986">
        <v>0</v>
      </c>
      <c r="EV986">
        <v>0</v>
      </c>
      <c r="EW986">
        <v>1</v>
      </c>
      <c r="EX986">
        <v>0</v>
      </c>
      <c r="EY986">
        <v>0</v>
      </c>
      <c r="EZ986">
        <v>1</v>
      </c>
      <c r="FA986">
        <v>1</v>
      </c>
      <c r="FB986">
        <v>0</v>
      </c>
      <c r="FC986">
        <v>1</v>
      </c>
      <c r="FD986">
        <v>0</v>
      </c>
      <c r="FE986">
        <v>0</v>
      </c>
      <c r="FF986">
        <v>0</v>
      </c>
      <c r="FG986">
        <v>1</v>
      </c>
      <c r="FH986">
        <v>0</v>
      </c>
      <c r="FI986">
        <v>0</v>
      </c>
      <c r="FJ986">
        <v>0</v>
      </c>
      <c r="FK986">
        <v>1</v>
      </c>
      <c r="FL986">
        <v>1</v>
      </c>
      <c r="FM986">
        <v>0</v>
      </c>
      <c r="FN986">
        <v>0</v>
      </c>
      <c r="FO986">
        <v>0</v>
      </c>
      <c r="FP986">
        <v>0</v>
      </c>
      <c r="FQ986">
        <v>1</v>
      </c>
      <c r="FR986">
        <v>1</v>
      </c>
      <c r="FS986">
        <v>0</v>
      </c>
      <c r="FT986">
        <v>0</v>
      </c>
      <c r="FU986">
        <v>1</v>
      </c>
      <c r="FV986">
        <v>0</v>
      </c>
      <c r="FW986">
        <v>0</v>
      </c>
      <c r="FX986">
        <v>0</v>
      </c>
      <c r="FY986">
        <v>1</v>
      </c>
      <c r="FZ986">
        <v>0</v>
      </c>
      <c r="GA986">
        <v>0</v>
      </c>
      <c r="GB986">
        <v>0</v>
      </c>
      <c r="GC986">
        <v>0</v>
      </c>
      <c r="GD986">
        <v>1</v>
      </c>
      <c r="GE986">
        <v>0</v>
      </c>
      <c r="GF986">
        <v>0</v>
      </c>
      <c r="GG986">
        <v>0</v>
      </c>
      <c r="GH986">
        <v>1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1</v>
      </c>
      <c r="GQ986">
        <v>0</v>
      </c>
      <c r="GR986">
        <v>0</v>
      </c>
      <c r="GS986">
        <v>0</v>
      </c>
    </row>
    <row r="987" spans="1:201" hidden="1">
      <c r="A987" t="s">
        <v>4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1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>
        <v>0</v>
      </c>
      <c r="DX987">
        <v>0</v>
      </c>
      <c r="DY987">
        <v>0</v>
      </c>
      <c r="DZ987">
        <v>0</v>
      </c>
      <c r="EA987">
        <v>1</v>
      </c>
      <c r="EB987">
        <v>1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1</v>
      </c>
      <c r="EN987">
        <v>0</v>
      </c>
      <c r="EO987">
        <v>0</v>
      </c>
      <c r="EP987">
        <v>0</v>
      </c>
      <c r="EQ987">
        <v>0</v>
      </c>
      <c r="ER987">
        <v>1</v>
      </c>
      <c r="ES987">
        <v>0</v>
      </c>
      <c r="ET987">
        <v>1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1</v>
      </c>
      <c r="FG987">
        <v>1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1</v>
      </c>
      <c r="GG987">
        <v>0</v>
      </c>
      <c r="GH987">
        <v>0</v>
      </c>
      <c r="GI987">
        <v>1</v>
      </c>
      <c r="GJ987">
        <v>1</v>
      </c>
      <c r="GK987">
        <v>0</v>
      </c>
      <c r="GL987">
        <v>1</v>
      </c>
      <c r="GM987">
        <v>1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</row>
    <row r="988" spans="1:201" hidden="1">
      <c r="A988" t="s">
        <v>4</v>
      </c>
      <c r="B988">
        <v>0</v>
      </c>
      <c r="C988">
        <v>1</v>
      </c>
      <c r="D988">
        <v>0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1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1</v>
      </c>
      <c r="BW988">
        <v>0</v>
      </c>
      <c r="BX988">
        <v>1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1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1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1</v>
      </c>
      <c r="EN988">
        <v>0</v>
      </c>
      <c r="EO988">
        <v>0</v>
      </c>
      <c r="EP988">
        <v>0</v>
      </c>
      <c r="EQ988">
        <v>1</v>
      </c>
      <c r="ER988">
        <v>0</v>
      </c>
      <c r="ES988">
        <v>0</v>
      </c>
      <c r="ET988">
        <v>1</v>
      </c>
      <c r="EU988">
        <v>1</v>
      </c>
      <c r="EV988">
        <v>0</v>
      </c>
      <c r="EW988">
        <v>0</v>
      </c>
      <c r="EX988">
        <v>1</v>
      </c>
      <c r="EY988">
        <v>0</v>
      </c>
      <c r="EZ988">
        <v>1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1</v>
      </c>
      <c r="FU988">
        <v>1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1</v>
      </c>
      <c r="GB988">
        <v>0</v>
      </c>
      <c r="GC988">
        <v>1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1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1</v>
      </c>
      <c r="GS988">
        <v>0</v>
      </c>
    </row>
    <row r="989" spans="1:201" hidden="1">
      <c r="A989" t="s">
        <v>4</v>
      </c>
      <c r="B989">
        <v>0</v>
      </c>
      <c r="C989">
        <v>0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0</v>
      </c>
      <c r="BS989">
        <v>1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1</v>
      </c>
      <c r="DK989">
        <v>0</v>
      </c>
      <c r="DL989">
        <v>0</v>
      </c>
      <c r="DM989">
        <v>0</v>
      </c>
      <c r="DN989">
        <v>0</v>
      </c>
      <c r="DO989">
        <v>1</v>
      </c>
      <c r="DP989">
        <v>0</v>
      </c>
      <c r="DQ989">
        <v>0</v>
      </c>
      <c r="DR989">
        <v>0</v>
      </c>
      <c r="DS989">
        <v>1</v>
      </c>
      <c r="DT989">
        <v>0</v>
      </c>
      <c r="DU989">
        <v>0</v>
      </c>
      <c r="DV989">
        <v>0</v>
      </c>
      <c r="DW989">
        <v>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1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1</v>
      </c>
      <c r="EQ989">
        <v>0</v>
      </c>
      <c r="ER989">
        <v>1</v>
      </c>
      <c r="ES989">
        <v>1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1</v>
      </c>
      <c r="EZ989">
        <v>1</v>
      </c>
      <c r="FA989">
        <v>0</v>
      </c>
      <c r="FB989">
        <v>0</v>
      </c>
      <c r="FC989">
        <v>1</v>
      </c>
      <c r="FD989">
        <v>0</v>
      </c>
      <c r="FE989">
        <v>0</v>
      </c>
      <c r="FF989">
        <v>1</v>
      </c>
      <c r="FG989">
        <v>0</v>
      </c>
      <c r="FH989">
        <v>1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1</v>
      </c>
      <c r="FZ989">
        <v>0</v>
      </c>
      <c r="GA989">
        <v>0</v>
      </c>
      <c r="GB989">
        <v>1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1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1</v>
      </c>
    </row>
    <row r="990" spans="1:201" hidden="1">
      <c r="A990" t="s">
        <v>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1</v>
      </c>
      <c r="DA990">
        <v>0</v>
      </c>
      <c r="DB990">
        <v>1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0</v>
      </c>
      <c r="DK990">
        <v>0</v>
      </c>
      <c r="DL990">
        <v>0</v>
      </c>
      <c r="DM990">
        <v>1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1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1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1</v>
      </c>
      <c r="EN990">
        <v>0</v>
      </c>
      <c r="EO990">
        <v>0</v>
      </c>
      <c r="EP990">
        <v>0</v>
      </c>
      <c r="EQ990">
        <v>0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1</v>
      </c>
      <c r="FB990">
        <v>0</v>
      </c>
      <c r="FC990">
        <v>1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1</v>
      </c>
      <c r="FM990">
        <v>0</v>
      </c>
      <c r="FN990">
        <v>0</v>
      </c>
      <c r="FO990">
        <v>0</v>
      </c>
      <c r="FP990">
        <v>0</v>
      </c>
      <c r="FQ990">
        <v>1</v>
      </c>
      <c r="FR990">
        <v>1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1</v>
      </c>
      <c r="FZ990">
        <v>0</v>
      </c>
      <c r="GA990">
        <v>1</v>
      </c>
      <c r="GB990">
        <v>1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1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1</v>
      </c>
      <c r="GQ990">
        <v>0</v>
      </c>
      <c r="GR990">
        <v>1</v>
      </c>
      <c r="GS990">
        <v>0</v>
      </c>
    </row>
    <row r="991" spans="1:201" hidden="1">
      <c r="A991" t="s">
        <v>4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1</v>
      </c>
      <c r="BG991">
        <v>0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1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1</v>
      </c>
      <c r="DT991">
        <v>0</v>
      </c>
      <c r="DU991">
        <v>1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1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1</v>
      </c>
      <c r="EI991">
        <v>0</v>
      </c>
      <c r="EJ991">
        <v>0</v>
      </c>
      <c r="EK991">
        <v>0</v>
      </c>
      <c r="EL991">
        <v>1</v>
      </c>
      <c r="EM991">
        <v>0</v>
      </c>
      <c r="EN991">
        <v>1</v>
      </c>
      <c r="EO991">
        <v>0</v>
      </c>
      <c r="EP991">
        <v>1</v>
      </c>
      <c r="EQ991">
        <v>0</v>
      </c>
      <c r="ER991">
        <v>0</v>
      </c>
      <c r="ES991">
        <v>1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1</v>
      </c>
      <c r="FG991">
        <v>0</v>
      </c>
      <c r="FH991">
        <v>0</v>
      </c>
      <c r="FI991">
        <v>0</v>
      </c>
      <c r="FJ991">
        <v>0</v>
      </c>
      <c r="FK991">
        <v>1</v>
      </c>
      <c r="FL991">
        <v>0</v>
      </c>
      <c r="FM991">
        <v>1</v>
      </c>
      <c r="FN991">
        <v>1</v>
      </c>
      <c r="FO991">
        <v>0</v>
      </c>
      <c r="FP991">
        <v>1</v>
      </c>
      <c r="FQ991">
        <v>0</v>
      </c>
      <c r="FR991">
        <v>0</v>
      </c>
      <c r="FS991">
        <v>0</v>
      </c>
      <c r="FT991">
        <v>0</v>
      </c>
      <c r="FU991">
        <v>1</v>
      </c>
      <c r="FV991">
        <v>1</v>
      </c>
      <c r="FW991">
        <v>0</v>
      </c>
      <c r="FX991">
        <v>0</v>
      </c>
      <c r="FY991">
        <v>0</v>
      </c>
      <c r="FZ991">
        <v>1</v>
      </c>
      <c r="GA991">
        <v>1</v>
      </c>
      <c r="GB991">
        <v>1</v>
      </c>
      <c r="GC991">
        <v>1</v>
      </c>
      <c r="GD991">
        <v>0</v>
      </c>
      <c r="GE991">
        <v>1</v>
      </c>
      <c r="GF991">
        <v>0</v>
      </c>
      <c r="GG991">
        <v>0</v>
      </c>
      <c r="GH991">
        <v>0</v>
      </c>
      <c r="GI991">
        <v>1</v>
      </c>
      <c r="GJ991">
        <v>1</v>
      </c>
      <c r="GK991">
        <v>0</v>
      </c>
      <c r="GL991">
        <v>1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</row>
    <row r="992" spans="1:201" hidden="1">
      <c r="A992" t="s">
        <v>4</v>
      </c>
      <c r="B992">
        <v>1</v>
      </c>
      <c r="C992">
        <v>1</v>
      </c>
      <c r="D992">
        <v>1</v>
      </c>
      <c r="E992">
        <v>0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1</v>
      </c>
      <c r="M992">
        <v>1</v>
      </c>
      <c r="N992">
        <v>1</v>
      </c>
      <c r="O992">
        <v>0</v>
      </c>
      <c r="P992">
        <v>0</v>
      </c>
      <c r="Q992">
        <v>1</v>
      </c>
      <c r="R992">
        <v>1</v>
      </c>
      <c r="S992">
        <v>1</v>
      </c>
      <c r="T992">
        <v>1</v>
      </c>
      <c r="U992">
        <v>0</v>
      </c>
      <c r="V992">
        <v>1</v>
      </c>
      <c r="W992">
        <v>0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0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1</v>
      </c>
      <c r="AS992">
        <v>0</v>
      </c>
      <c r="AT992">
        <v>1</v>
      </c>
      <c r="AU992">
        <v>1</v>
      </c>
      <c r="AV992">
        <v>0</v>
      </c>
      <c r="AW992">
        <v>0</v>
      </c>
      <c r="AX992">
        <v>1</v>
      </c>
      <c r="AY992">
        <v>0</v>
      </c>
      <c r="AZ992">
        <v>1</v>
      </c>
      <c r="BA992">
        <v>1</v>
      </c>
      <c r="BB992">
        <v>0</v>
      </c>
      <c r="BC992">
        <v>1</v>
      </c>
      <c r="BD992">
        <v>1</v>
      </c>
      <c r="BE992">
        <v>0</v>
      </c>
      <c r="BF992">
        <v>0</v>
      </c>
      <c r="BG992">
        <v>1</v>
      </c>
      <c r="BH992">
        <v>0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1</v>
      </c>
      <c r="BT992">
        <v>1</v>
      </c>
      <c r="BU992">
        <v>0</v>
      </c>
      <c r="BV992">
        <v>0</v>
      </c>
      <c r="BW992">
        <v>1</v>
      </c>
      <c r="BX992">
        <v>1</v>
      </c>
      <c r="BY992">
        <v>0</v>
      </c>
      <c r="BZ992">
        <v>1</v>
      </c>
      <c r="CA992">
        <v>1</v>
      </c>
      <c r="CB992">
        <v>1</v>
      </c>
      <c r="CC992">
        <v>1</v>
      </c>
      <c r="CD992">
        <v>0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0</v>
      </c>
      <c r="CK992">
        <v>1</v>
      </c>
      <c r="CL992">
        <v>1</v>
      </c>
      <c r="CM992">
        <v>1</v>
      </c>
      <c r="CN992">
        <v>0</v>
      </c>
      <c r="CO992">
        <v>1</v>
      </c>
      <c r="CP992">
        <v>1</v>
      </c>
      <c r="CQ992">
        <v>1</v>
      </c>
      <c r="CR992">
        <v>0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0</v>
      </c>
      <c r="CY992">
        <v>0</v>
      </c>
      <c r="CZ992">
        <v>1</v>
      </c>
      <c r="DA992">
        <v>1</v>
      </c>
      <c r="DB992">
        <v>0</v>
      </c>
      <c r="DC992">
        <v>0</v>
      </c>
      <c r="DD992">
        <v>1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1</v>
      </c>
      <c r="DM992">
        <v>1</v>
      </c>
      <c r="DN992">
        <v>1</v>
      </c>
      <c r="DO992">
        <v>0</v>
      </c>
      <c r="DP992">
        <v>1</v>
      </c>
      <c r="DQ992">
        <v>1</v>
      </c>
      <c r="DR992">
        <v>0</v>
      </c>
      <c r="DS992">
        <v>1</v>
      </c>
      <c r="DT992">
        <v>0</v>
      </c>
      <c r="DU992">
        <v>1</v>
      </c>
      <c r="DV992">
        <v>0</v>
      </c>
      <c r="DW992">
        <v>0</v>
      </c>
      <c r="DX992">
        <v>1</v>
      </c>
      <c r="DY992">
        <v>0</v>
      </c>
      <c r="DZ992">
        <v>0</v>
      </c>
      <c r="EA992">
        <v>1</v>
      </c>
      <c r="EB992">
        <v>0</v>
      </c>
      <c r="EC992">
        <v>1</v>
      </c>
      <c r="ED992">
        <v>1</v>
      </c>
      <c r="EE992">
        <v>0</v>
      </c>
      <c r="EF992">
        <v>1</v>
      </c>
      <c r="EG992">
        <v>1</v>
      </c>
      <c r="EH992">
        <v>1</v>
      </c>
      <c r="EI992">
        <v>0</v>
      </c>
      <c r="EJ992">
        <v>1</v>
      </c>
      <c r="EK992">
        <v>0</v>
      </c>
      <c r="EL992">
        <v>1</v>
      </c>
      <c r="EM992">
        <v>1</v>
      </c>
      <c r="EN992">
        <v>0</v>
      </c>
      <c r="EO992">
        <v>1</v>
      </c>
      <c r="EP992">
        <v>1</v>
      </c>
      <c r="EQ992">
        <v>1</v>
      </c>
      <c r="ER992">
        <v>0</v>
      </c>
      <c r="ES992">
        <v>1</v>
      </c>
      <c r="ET992">
        <v>0</v>
      </c>
      <c r="EU992">
        <v>1</v>
      </c>
      <c r="EV992">
        <v>1</v>
      </c>
      <c r="EW992">
        <v>1</v>
      </c>
      <c r="EX992">
        <v>1</v>
      </c>
      <c r="EY992">
        <v>1</v>
      </c>
      <c r="EZ992">
        <v>1</v>
      </c>
      <c r="FA992">
        <v>1</v>
      </c>
      <c r="FB992">
        <v>1</v>
      </c>
      <c r="FC992">
        <v>1</v>
      </c>
      <c r="FD992">
        <v>0</v>
      </c>
      <c r="FE992">
        <v>0</v>
      </c>
      <c r="FF992">
        <v>0</v>
      </c>
      <c r="FG992">
        <v>0</v>
      </c>
      <c r="FH992">
        <v>1</v>
      </c>
      <c r="FI992">
        <v>0</v>
      </c>
      <c r="FJ992">
        <v>0</v>
      </c>
      <c r="FK992">
        <v>1</v>
      </c>
      <c r="FL992">
        <v>0</v>
      </c>
      <c r="FM992">
        <v>0</v>
      </c>
      <c r="FN992">
        <v>1</v>
      </c>
      <c r="FO992">
        <v>0</v>
      </c>
      <c r="FP992">
        <v>0</v>
      </c>
      <c r="FQ992">
        <v>1</v>
      </c>
      <c r="FR992">
        <v>1</v>
      </c>
      <c r="FS992">
        <v>1</v>
      </c>
      <c r="FT992">
        <v>0</v>
      </c>
      <c r="FU992">
        <v>1</v>
      </c>
      <c r="FV992">
        <v>1</v>
      </c>
      <c r="FW992">
        <v>1</v>
      </c>
      <c r="FX992">
        <v>0</v>
      </c>
      <c r="FY992">
        <v>1</v>
      </c>
      <c r="FZ992">
        <v>0</v>
      </c>
      <c r="GA992">
        <v>1</v>
      </c>
      <c r="GB992">
        <v>1</v>
      </c>
      <c r="GC992">
        <v>1</v>
      </c>
      <c r="GD992">
        <v>1</v>
      </c>
      <c r="GE992">
        <v>0</v>
      </c>
      <c r="GF992">
        <v>0</v>
      </c>
      <c r="GG992">
        <v>1</v>
      </c>
      <c r="GH992">
        <v>1</v>
      </c>
      <c r="GI992">
        <v>1</v>
      </c>
      <c r="GJ992">
        <v>0</v>
      </c>
      <c r="GK992">
        <v>1</v>
      </c>
      <c r="GL992">
        <v>0</v>
      </c>
      <c r="GM992">
        <v>1</v>
      </c>
      <c r="GN992">
        <v>1</v>
      </c>
      <c r="GO992">
        <v>1</v>
      </c>
      <c r="GP992">
        <v>1</v>
      </c>
      <c r="GQ992">
        <v>1</v>
      </c>
      <c r="GR992">
        <v>0</v>
      </c>
      <c r="GS992">
        <v>0</v>
      </c>
    </row>
    <row r="993" spans="1:201" hidden="1">
      <c r="A993" t="s">
        <v>4</v>
      </c>
      <c r="B993">
        <v>0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0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1</v>
      </c>
      <c r="AO993">
        <v>1</v>
      </c>
      <c r="AP993">
        <v>1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1</v>
      </c>
      <c r="AX993">
        <v>1</v>
      </c>
      <c r="AY993">
        <v>0</v>
      </c>
      <c r="AZ993">
        <v>0</v>
      </c>
      <c r="BA993">
        <v>1</v>
      </c>
      <c r="BB993">
        <v>1</v>
      </c>
      <c r="BC993">
        <v>0</v>
      </c>
      <c r="BD993">
        <v>0</v>
      </c>
      <c r="BE993">
        <v>0</v>
      </c>
      <c r="BF993">
        <v>1</v>
      </c>
      <c r="BG993">
        <v>1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1</v>
      </c>
      <c r="BN993">
        <v>1</v>
      </c>
      <c r="BO993">
        <v>0</v>
      </c>
      <c r="BP993">
        <v>1</v>
      </c>
      <c r="BQ993">
        <v>0</v>
      </c>
      <c r="BR993">
        <v>1</v>
      </c>
      <c r="BS993">
        <v>1</v>
      </c>
      <c r="BT993">
        <v>0</v>
      </c>
      <c r="BU993">
        <v>0</v>
      </c>
      <c r="BV993">
        <v>1</v>
      </c>
      <c r="BW993">
        <v>1</v>
      </c>
      <c r="BX993">
        <v>1</v>
      </c>
      <c r="BY993">
        <v>0</v>
      </c>
      <c r="BZ993">
        <v>0</v>
      </c>
      <c r="CA993">
        <v>1</v>
      </c>
      <c r="CB993">
        <v>1</v>
      </c>
      <c r="CC993">
        <v>1</v>
      </c>
      <c r="CD993">
        <v>1</v>
      </c>
      <c r="CE993">
        <v>0</v>
      </c>
      <c r="CF993">
        <v>1</v>
      </c>
      <c r="CG993">
        <v>1</v>
      </c>
      <c r="CH993">
        <v>1</v>
      </c>
      <c r="CI993">
        <v>0</v>
      </c>
      <c r="CJ993">
        <v>1</v>
      </c>
      <c r="CK993">
        <v>0</v>
      </c>
      <c r="CL993">
        <v>1</v>
      </c>
      <c r="CM993">
        <v>1</v>
      </c>
      <c r="CN993">
        <v>0</v>
      </c>
      <c r="CO993">
        <v>1</v>
      </c>
      <c r="CP993">
        <v>1</v>
      </c>
      <c r="CQ993">
        <v>0</v>
      </c>
      <c r="CR993">
        <v>1</v>
      </c>
      <c r="CS993">
        <v>0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0</v>
      </c>
      <c r="CZ993">
        <v>1</v>
      </c>
      <c r="DA993">
        <v>0</v>
      </c>
      <c r="DB993">
        <v>1</v>
      </c>
      <c r="DC993">
        <v>0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0</v>
      </c>
      <c r="DJ993">
        <v>1</v>
      </c>
      <c r="DK993">
        <v>1</v>
      </c>
      <c r="DL993">
        <v>0</v>
      </c>
      <c r="DM993">
        <v>0</v>
      </c>
      <c r="DN993">
        <v>0</v>
      </c>
      <c r="DO993">
        <v>1</v>
      </c>
      <c r="DP993">
        <v>1</v>
      </c>
      <c r="DQ993">
        <v>1</v>
      </c>
      <c r="DR993">
        <v>1</v>
      </c>
      <c r="DS993">
        <v>0</v>
      </c>
      <c r="DT993">
        <v>0</v>
      </c>
      <c r="DU993">
        <v>1</v>
      </c>
      <c r="DV993">
        <v>1</v>
      </c>
      <c r="DW993">
        <v>1</v>
      </c>
      <c r="DX993">
        <v>0</v>
      </c>
      <c r="DY993">
        <v>1</v>
      </c>
      <c r="DZ993">
        <v>1</v>
      </c>
      <c r="EA993">
        <v>1</v>
      </c>
      <c r="EB993">
        <v>1</v>
      </c>
      <c r="EC993">
        <v>1</v>
      </c>
      <c r="ED993">
        <v>0</v>
      </c>
      <c r="EE993">
        <v>0</v>
      </c>
      <c r="EF993">
        <v>1</v>
      </c>
      <c r="EG993">
        <v>1</v>
      </c>
      <c r="EH993">
        <v>1</v>
      </c>
      <c r="EI993">
        <v>1</v>
      </c>
      <c r="EJ993">
        <v>0</v>
      </c>
      <c r="EK993">
        <v>0</v>
      </c>
      <c r="EL993">
        <v>1</v>
      </c>
      <c r="EM993">
        <v>1</v>
      </c>
      <c r="EN993">
        <v>0</v>
      </c>
      <c r="EO993">
        <v>1</v>
      </c>
      <c r="EP993">
        <v>0</v>
      </c>
      <c r="EQ993">
        <v>0</v>
      </c>
      <c r="ER993">
        <v>0</v>
      </c>
      <c r="ES993">
        <v>1</v>
      </c>
      <c r="ET993">
        <v>1</v>
      </c>
      <c r="EU993">
        <v>0</v>
      </c>
      <c r="EV993">
        <v>0</v>
      </c>
      <c r="EW993">
        <v>0</v>
      </c>
      <c r="EX993">
        <v>0</v>
      </c>
      <c r="EY993">
        <v>1</v>
      </c>
      <c r="EZ993">
        <v>0</v>
      </c>
      <c r="FA993">
        <v>0</v>
      </c>
      <c r="FB993">
        <v>1</v>
      </c>
      <c r="FC993">
        <v>1</v>
      </c>
      <c r="FD993">
        <v>0</v>
      </c>
      <c r="FE993">
        <v>0</v>
      </c>
      <c r="FF993">
        <v>0</v>
      </c>
      <c r="FG993">
        <v>1</v>
      </c>
      <c r="FH993">
        <v>0</v>
      </c>
      <c r="FI993">
        <v>0</v>
      </c>
      <c r="FJ993">
        <v>0</v>
      </c>
      <c r="FK993">
        <v>1</v>
      </c>
      <c r="FL993">
        <v>1</v>
      </c>
      <c r="FM993">
        <v>0</v>
      </c>
      <c r="FN993">
        <v>1</v>
      </c>
      <c r="FO993">
        <v>1</v>
      </c>
      <c r="FP993">
        <v>1</v>
      </c>
      <c r="FQ993">
        <v>0</v>
      </c>
      <c r="FR993">
        <v>1</v>
      </c>
      <c r="FS993">
        <v>1</v>
      </c>
      <c r="FT993">
        <v>1</v>
      </c>
      <c r="FU993">
        <v>0</v>
      </c>
      <c r="FV993">
        <v>1</v>
      </c>
      <c r="FW993">
        <v>1</v>
      </c>
      <c r="FX993">
        <v>1</v>
      </c>
      <c r="FY993">
        <v>0</v>
      </c>
      <c r="FZ993">
        <v>1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1</v>
      </c>
      <c r="GG993">
        <v>1</v>
      </c>
      <c r="GH993">
        <v>1</v>
      </c>
      <c r="GI993">
        <v>0</v>
      </c>
      <c r="GJ993">
        <v>1</v>
      </c>
      <c r="GK993">
        <v>1</v>
      </c>
      <c r="GL993">
        <v>1</v>
      </c>
      <c r="GM993">
        <v>1</v>
      </c>
      <c r="GN993">
        <v>1</v>
      </c>
      <c r="GO993">
        <v>1</v>
      </c>
      <c r="GP993">
        <v>0</v>
      </c>
      <c r="GQ993">
        <v>0</v>
      </c>
      <c r="GR993">
        <v>0</v>
      </c>
      <c r="GS993">
        <v>0</v>
      </c>
    </row>
    <row r="994" spans="1:201" hidden="1">
      <c r="A994" t="s">
        <v>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1</v>
      </c>
      <c r="BX994">
        <v>0</v>
      </c>
      <c r="BY994">
        <v>0</v>
      </c>
      <c r="BZ994">
        <v>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1</v>
      </c>
      <c r="CO994">
        <v>1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1</v>
      </c>
      <c r="DU994">
        <v>1</v>
      </c>
      <c r="DV994">
        <v>0</v>
      </c>
      <c r="DW994">
        <v>0</v>
      </c>
      <c r="DX994">
        <v>1</v>
      </c>
      <c r="DY994">
        <v>1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1</v>
      </c>
      <c r="FA994">
        <v>0</v>
      </c>
      <c r="FB994">
        <v>0</v>
      </c>
      <c r="FC994">
        <v>0</v>
      </c>
      <c r="FD994">
        <v>0</v>
      </c>
      <c r="FE994">
        <v>1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1</v>
      </c>
      <c r="FV994">
        <v>0</v>
      </c>
      <c r="FW994">
        <v>0</v>
      </c>
      <c r="FX994">
        <v>1</v>
      </c>
      <c r="FY994">
        <v>0</v>
      </c>
      <c r="FZ994">
        <v>0</v>
      </c>
      <c r="GA994">
        <v>0</v>
      </c>
      <c r="GB994">
        <v>1</v>
      </c>
      <c r="GC994">
        <v>0</v>
      </c>
      <c r="GD994">
        <v>0</v>
      </c>
      <c r="GE994">
        <v>0</v>
      </c>
      <c r="GF994">
        <v>0</v>
      </c>
      <c r="GG994">
        <v>1</v>
      </c>
      <c r="GH994">
        <v>1</v>
      </c>
      <c r="GI994">
        <v>0</v>
      </c>
      <c r="GJ994">
        <v>1</v>
      </c>
      <c r="GK994">
        <v>0</v>
      </c>
      <c r="GL994">
        <v>1</v>
      </c>
      <c r="GM994">
        <v>0</v>
      </c>
      <c r="GN994">
        <v>0</v>
      </c>
      <c r="GO994">
        <v>0</v>
      </c>
      <c r="GP994">
        <v>0</v>
      </c>
      <c r="GQ994">
        <v>1</v>
      </c>
      <c r="GR994">
        <v>0</v>
      </c>
      <c r="GS994">
        <v>0</v>
      </c>
    </row>
    <row r="995" spans="1:201" hidden="1">
      <c r="A995" t="s">
        <v>4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1</v>
      </c>
      <c r="AE995">
        <v>1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1</v>
      </c>
      <c r="CQ995">
        <v>1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1</v>
      </c>
      <c r="DV995">
        <v>0</v>
      </c>
      <c r="DW995">
        <v>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1</v>
      </c>
      <c r="FC995">
        <v>1</v>
      </c>
      <c r="FD995">
        <v>1</v>
      </c>
      <c r="FE995">
        <v>0</v>
      </c>
      <c r="FF995">
        <v>0</v>
      </c>
      <c r="FG995">
        <v>1</v>
      </c>
      <c r="FH995">
        <v>0</v>
      </c>
      <c r="FI995">
        <v>1</v>
      </c>
      <c r="FJ995">
        <v>0</v>
      </c>
      <c r="FK995">
        <v>0</v>
      </c>
      <c r="FL995">
        <v>0</v>
      </c>
      <c r="FM995">
        <v>1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1</v>
      </c>
      <c r="GA995">
        <v>1</v>
      </c>
      <c r="GB995">
        <v>0</v>
      </c>
      <c r="GC995">
        <v>1</v>
      </c>
      <c r="GD995">
        <v>1</v>
      </c>
      <c r="GE995">
        <v>0</v>
      </c>
      <c r="GF995">
        <v>1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1</v>
      </c>
      <c r="GM995">
        <v>1</v>
      </c>
      <c r="GN995">
        <v>0</v>
      </c>
      <c r="GO995">
        <v>0</v>
      </c>
      <c r="GP995">
        <v>0</v>
      </c>
      <c r="GQ995">
        <v>1</v>
      </c>
      <c r="GR995">
        <v>0</v>
      </c>
      <c r="GS995">
        <v>1</v>
      </c>
    </row>
    <row r="996" spans="1:201" hidden="1">
      <c r="A996" t="s">
        <v>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1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0</v>
      </c>
      <c r="BZ996">
        <v>1</v>
      </c>
      <c r="CA996">
        <v>1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1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1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1</v>
      </c>
      <c r="DX996">
        <v>0</v>
      </c>
      <c r="DY996">
        <v>0</v>
      </c>
      <c r="DZ996">
        <v>1</v>
      </c>
      <c r="EA996">
        <v>0</v>
      </c>
      <c r="EB996">
        <v>0</v>
      </c>
      <c r="EC996">
        <v>0</v>
      </c>
      <c r="ED996">
        <v>1</v>
      </c>
      <c r="EE996">
        <v>0</v>
      </c>
      <c r="EF996">
        <v>1</v>
      </c>
      <c r="EG996">
        <v>0</v>
      </c>
      <c r="EH996">
        <v>0</v>
      </c>
      <c r="EI996">
        <v>0</v>
      </c>
      <c r="EJ996">
        <v>0</v>
      </c>
      <c r="EK996">
        <v>1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1</v>
      </c>
      <c r="EU996">
        <v>1</v>
      </c>
      <c r="EV996">
        <v>0</v>
      </c>
      <c r="EW996">
        <v>0</v>
      </c>
      <c r="EX996">
        <v>0</v>
      </c>
      <c r="EY996">
        <v>1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1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1</v>
      </c>
      <c r="FU996">
        <v>1</v>
      </c>
      <c r="FV996">
        <v>0</v>
      </c>
      <c r="FW996">
        <v>1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1</v>
      </c>
      <c r="GL996">
        <v>0</v>
      </c>
      <c r="GM996">
        <v>0</v>
      </c>
      <c r="GN996">
        <v>0</v>
      </c>
      <c r="GO996">
        <v>1</v>
      </c>
      <c r="GP996">
        <v>0</v>
      </c>
      <c r="GQ996">
        <v>0</v>
      </c>
      <c r="GR996">
        <v>0</v>
      </c>
      <c r="GS996">
        <v>0</v>
      </c>
    </row>
    <row r="997" spans="1:201" hidden="1">
      <c r="A997" t="s">
        <v>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1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1</v>
      </c>
      <c r="DP997">
        <v>0</v>
      </c>
      <c r="DQ997">
        <v>1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1</v>
      </c>
      <c r="EC997">
        <v>0</v>
      </c>
      <c r="ED997">
        <v>1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1</v>
      </c>
      <c r="ES997">
        <v>0</v>
      </c>
      <c r="ET997">
        <v>0</v>
      </c>
      <c r="EU997">
        <v>0</v>
      </c>
      <c r="EV997">
        <v>1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1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1</v>
      </c>
      <c r="FN997">
        <v>1</v>
      </c>
      <c r="FO997">
        <v>0</v>
      </c>
      <c r="FP997">
        <v>0</v>
      </c>
      <c r="FQ997">
        <v>0</v>
      </c>
      <c r="FR997">
        <v>0</v>
      </c>
      <c r="FS997">
        <v>1</v>
      </c>
      <c r="FT997">
        <v>0</v>
      </c>
      <c r="FU997">
        <v>0</v>
      </c>
      <c r="FV997">
        <v>0</v>
      </c>
      <c r="FW997">
        <v>0</v>
      </c>
      <c r="FX997">
        <v>1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</row>
    <row r="998" spans="1:201" hidden="1">
      <c r="A998" t="s">
        <v>4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</v>
      </c>
      <c r="BP998">
        <v>0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1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1</v>
      </c>
      <c r="DF998">
        <v>1</v>
      </c>
      <c r="DG998">
        <v>1</v>
      </c>
      <c r="DH998">
        <v>0</v>
      </c>
      <c r="DI998">
        <v>1</v>
      </c>
      <c r="DJ998">
        <v>0</v>
      </c>
      <c r="DK998">
        <v>0</v>
      </c>
      <c r="DL998">
        <v>1</v>
      </c>
      <c r="DM998">
        <v>0</v>
      </c>
      <c r="DN998">
        <v>1</v>
      </c>
      <c r="DO998">
        <v>1</v>
      </c>
      <c r="DP998">
        <v>0</v>
      </c>
      <c r="DQ998">
        <v>1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1</v>
      </c>
      <c r="DX998">
        <v>1</v>
      </c>
      <c r="DY998">
        <v>0</v>
      </c>
      <c r="DZ998">
        <v>0</v>
      </c>
      <c r="EA998">
        <v>0</v>
      </c>
      <c r="EB998">
        <v>1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1</v>
      </c>
      <c r="EK998">
        <v>1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1</v>
      </c>
      <c r="EY998">
        <v>0</v>
      </c>
      <c r="EZ998">
        <v>0</v>
      </c>
      <c r="FA998">
        <v>1</v>
      </c>
      <c r="FB998">
        <v>0</v>
      </c>
      <c r="FC998">
        <v>0</v>
      </c>
      <c r="FD998">
        <v>1</v>
      </c>
      <c r="FE998">
        <v>1</v>
      </c>
      <c r="FF998">
        <v>0</v>
      </c>
      <c r="FG998">
        <v>0</v>
      </c>
      <c r="FH998">
        <v>0</v>
      </c>
      <c r="FI998">
        <v>0</v>
      </c>
      <c r="FJ998">
        <v>1</v>
      </c>
      <c r="FK998">
        <v>1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1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1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1</v>
      </c>
      <c r="GH998">
        <v>0</v>
      </c>
      <c r="GI998">
        <v>0</v>
      </c>
      <c r="GJ998">
        <v>0</v>
      </c>
      <c r="GK998">
        <v>0</v>
      </c>
      <c r="GL998">
        <v>1</v>
      </c>
      <c r="GM998">
        <v>0</v>
      </c>
      <c r="GN998">
        <v>0</v>
      </c>
      <c r="GO998">
        <v>0</v>
      </c>
      <c r="GP998">
        <v>1</v>
      </c>
      <c r="GQ998">
        <v>0</v>
      </c>
      <c r="GR998">
        <v>0</v>
      </c>
      <c r="GS998">
        <v>0</v>
      </c>
    </row>
    <row r="999" spans="1:201" hidden="1">
      <c r="A999" t="s">
        <v>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1</v>
      </c>
      <c r="BO999">
        <v>0</v>
      </c>
      <c r="BP999">
        <v>0</v>
      </c>
      <c r="BQ999">
        <v>1</v>
      </c>
      <c r="BR999">
        <v>0</v>
      </c>
      <c r="BS999">
        <v>0</v>
      </c>
      <c r="BT999">
        <v>1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1</v>
      </c>
      <c r="DU999">
        <v>0</v>
      </c>
      <c r="DV999">
        <v>0</v>
      </c>
      <c r="DW999">
        <v>0</v>
      </c>
      <c r="DX999">
        <v>1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</v>
      </c>
      <c r="EF999">
        <v>1</v>
      </c>
      <c r="EG999">
        <v>0</v>
      </c>
      <c r="EH999">
        <v>0</v>
      </c>
      <c r="EI999">
        <v>1</v>
      </c>
      <c r="EJ999">
        <v>0</v>
      </c>
      <c r="EK999">
        <v>1</v>
      </c>
      <c r="EL999">
        <v>0</v>
      </c>
      <c r="EM999">
        <v>0</v>
      </c>
      <c r="EN999">
        <v>0</v>
      </c>
      <c r="EO999">
        <v>1</v>
      </c>
      <c r="EP999">
        <v>1</v>
      </c>
      <c r="EQ999">
        <v>0</v>
      </c>
      <c r="ER999">
        <v>0</v>
      </c>
      <c r="ES999">
        <v>0</v>
      </c>
      <c r="ET999">
        <v>1</v>
      </c>
      <c r="EU999">
        <v>1</v>
      </c>
      <c r="EV999">
        <v>1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1</v>
      </c>
      <c r="FG999">
        <v>0</v>
      </c>
      <c r="FH999">
        <v>0</v>
      </c>
      <c r="FI999">
        <v>0</v>
      </c>
      <c r="FJ999">
        <v>1</v>
      </c>
      <c r="FK999">
        <v>0</v>
      </c>
      <c r="FL999">
        <v>1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1</v>
      </c>
      <c r="FW999">
        <v>0</v>
      </c>
      <c r="FX999">
        <v>1</v>
      </c>
      <c r="FY999">
        <v>0</v>
      </c>
      <c r="FZ999">
        <v>1</v>
      </c>
      <c r="GA999">
        <v>0</v>
      </c>
      <c r="GB999">
        <v>0</v>
      </c>
      <c r="GC999">
        <v>1</v>
      </c>
      <c r="GD999">
        <v>0</v>
      </c>
      <c r="GE999">
        <v>0</v>
      </c>
      <c r="GF999">
        <v>0</v>
      </c>
      <c r="GG999">
        <v>0</v>
      </c>
      <c r="GH999">
        <v>1</v>
      </c>
      <c r="GI999">
        <v>0</v>
      </c>
      <c r="GJ999">
        <v>0</v>
      </c>
      <c r="GK999">
        <v>1</v>
      </c>
      <c r="GL999">
        <v>1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</row>
    <row r="1000" spans="1:201" hidden="1">
      <c r="A1000" t="s">
        <v>4</v>
      </c>
      <c r="B1000">
        <v>1</v>
      </c>
      <c r="C1000">
        <v>1</v>
      </c>
      <c r="D1000">
        <v>0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1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1</v>
      </c>
      <c r="AZ1000">
        <v>0</v>
      </c>
      <c r="BA1000">
        <v>0</v>
      </c>
      <c r="BB1000">
        <v>1</v>
      </c>
      <c r="BC1000">
        <v>0</v>
      </c>
      <c r="BD1000">
        <v>1</v>
      </c>
      <c r="BE1000">
        <v>1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1</v>
      </c>
      <c r="BL1000">
        <v>1</v>
      </c>
      <c r="BM1000">
        <v>0</v>
      </c>
      <c r="BN1000">
        <v>1</v>
      </c>
      <c r="BO1000">
        <v>1</v>
      </c>
      <c r="BP1000">
        <v>0</v>
      </c>
      <c r="BQ1000">
        <v>0</v>
      </c>
      <c r="BR1000">
        <v>1</v>
      </c>
      <c r="BS1000">
        <v>0</v>
      </c>
      <c r="BT1000">
        <v>1</v>
      </c>
      <c r="BU1000">
        <v>0</v>
      </c>
      <c r="BV1000">
        <v>0</v>
      </c>
      <c r="BW1000">
        <v>0</v>
      </c>
      <c r="BX1000">
        <v>1</v>
      </c>
      <c r="BY1000">
        <v>1</v>
      </c>
      <c r="BZ1000">
        <v>0</v>
      </c>
      <c r="CA1000">
        <v>0</v>
      </c>
      <c r="CB1000">
        <v>1</v>
      </c>
      <c r="CC1000">
        <v>1</v>
      </c>
      <c r="CD1000">
        <v>0</v>
      </c>
      <c r="CE1000">
        <v>0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0</v>
      </c>
      <c r="CN1000">
        <v>1</v>
      </c>
      <c r="CO1000">
        <v>0</v>
      </c>
      <c r="CP1000">
        <v>1</v>
      </c>
      <c r="CQ1000">
        <v>0</v>
      </c>
      <c r="CR1000">
        <v>1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1</v>
      </c>
      <c r="DA1000">
        <v>1</v>
      </c>
      <c r="DB1000">
        <v>1</v>
      </c>
      <c r="DC1000">
        <v>0</v>
      </c>
      <c r="DD1000">
        <v>1</v>
      </c>
      <c r="DE1000">
        <v>0</v>
      </c>
      <c r="DF1000">
        <v>1</v>
      </c>
      <c r="DG1000">
        <v>0</v>
      </c>
      <c r="DH1000">
        <v>1</v>
      </c>
      <c r="DI1000">
        <v>1</v>
      </c>
      <c r="DJ1000">
        <v>1</v>
      </c>
      <c r="DK1000">
        <v>0</v>
      </c>
      <c r="DL1000">
        <v>0</v>
      </c>
      <c r="DM1000">
        <v>0</v>
      </c>
      <c r="DN1000">
        <v>1</v>
      </c>
      <c r="DO1000">
        <v>1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1</v>
      </c>
      <c r="DV1000">
        <v>1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1</v>
      </c>
      <c r="EC1000">
        <v>1</v>
      </c>
      <c r="ED1000">
        <v>1</v>
      </c>
      <c r="EE1000">
        <v>0</v>
      </c>
      <c r="EF1000">
        <v>1</v>
      </c>
      <c r="EG1000">
        <v>1</v>
      </c>
      <c r="EH1000">
        <v>0</v>
      </c>
      <c r="EI1000">
        <v>0</v>
      </c>
      <c r="EJ1000">
        <v>1</v>
      </c>
      <c r="EK1000">
        <v>0</v>
      </c>
      <c r="EL1000">
        <v>0</v>
      </c>
      <c r="EM1000">
        <v>0</v>
      </c>
      <c r="EN1000">
        <v>1</v>
      </c>
      <c r="EO1000">
        <v>1</v>
      </c>
      <c r="EP1000">
        <v>1</v>
      </c>
      <c r="EQ1000">
        <v>1</v>
      </c>
      <c r="ER1000">
        <v>0</v>
      </c>
      <c r="ES1000">
        <v>0</v>
      </c>
      <c r="ET1000">
        <v>1</v>
      </c>
      <c r="EU1000">
        <v>0</v>
      </c>
      <c r="EV1000">
        <v>0</v>
      </c>
      <c r="EW1000">
        <v>1</v>
      </c>
      <c r="EX1000">
        <v>0</v>
      </c>
      <c r="EY1000">
        <v>1</v>
      </c>
      <c r="EZ1000">
        <v>1</v>
      </c>
      <c r="FA1000">
        <v>1</v>
      </c>
      <c r="FB1000">
        <v>1</v>
      </c>
      <c r="FC1000">
        <v>1</v>
      </c>
      <c r="FD1000">
        <v>0</v>
      </c>
      <c r="FE1000">
        <v>1</v>
      </c>
      <c r="FF1000">
        <v>1</v>
      </c>
      <c r="FG1000">
        <v>1</v>
      </c>
      <c r="FH1000">
        <v>1</v>
      </c>
      <c r="FI1000">
        <v>1</v>
      </c>
      <c r="FJ1000">
        <v>1</v>
      </c>
      <c r="FK1000">
        <v>1</v>
      </c>
      <c r="FL1000">
        <v>0</v>
      </c>
      <c r="FM1000">
        <v>1</v>
      </c>
      <c r="FN1000">
        <v>0</v>
      </c>
      <c r="FO1000">
        <v>1</v>
      </c>
      <c r="FP1000">
        <v>1</v>
      </c>
      <c r="FQ1000">
        <v>1</v>
      </c>
      <c r="FR1000">
        <v>1</v>
      </c>
      <c r="FS1000">
        <v>0</v>
      </c>
      <c r="FT1000">
        <v>1</v>
      </c>
      <c r="FU1000">
        <v>0</v>
      </c>
      <c r="FV1000">
        <v>1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1</v>
      </c>
      <c r="GD1000">
        <v>1</v>
      </c>
      <c r="GE1000">
        <v>0</v>
      </c>
      <c r="GF1000">
        <v>0</v>
      </c>
      <c r="GG1000">
        <v>1</v>
      </c>
      <c r="GH1000">
        <v>1</v>
      </c>
      <c r="GI1000">
        <v>1</v>
      </c>
      <c r="GJ1000">
        <v>0</v>
      </c>
      <c r="GK1000">
        <v>1</v>
      </c>
      <c r="GL1000">
        <v>0</v>
      </c>
      <c r="GM1000">
        <v>1</v>
      </c>
      <c r="GN1000">
        <v>1</v>
      </c>
      <c r="GO1000">
        <v>1</v>
      </c>
      <c r="GP1000">
        <v>1</v>
      </c>
      <c r="GQ1000">
        <v>0</v>
      </c>
      <c r="GR1000">
        <v>1</v>
      </c>
      <c r="GS1000">
        <v>1</v>
      </c>
    </row>
    <row r="1001" spans="1:201" hidden="1">
      <c r="A1001" t="s">
        <v>5</v>
      </c>
      <c r="B1001">
        <v>0</v>
      </c>
      <c r="C1001">
        <v>0</v>
      </c>
      <c r="D1001">
        <v>1</v>
      </c>
      <c r="E1001">
        <v>1</v>
      </c>
      <c r="F1001">
        <v>2</v>
      </c>
      <c r="G1001">
        <v>2</v>
      </c>
      <c r="H1001">
        <v>2</v>
      </c>
      <c r="I1001">
        <v>3</v>
      </c>
      <c r="J1001">
        <v>3</v>
      </c>
      <c r="K1001">
        <v>3</v>
      </c>
      <c r="L1001">
        <v>4</v>
      </c>
      <c r="M1001">
        <v>4</v>
      </c>
      <c r="N1001">
        <v>5</v>
      </c>
      <c r="O1001">
        <v>6</v>
      </c>
      <c r="P1001">
        <v>6</v>
      </c>
      <c r="Q1001">
        <v>6</v>
      </c>
      <c r="R1001">
        <v>6</v>
      </c>
      <c r="S1001">
        <v>6</v>
      </c>
      <c r="T1001">
        <v>7</v>
      </c>
      <c r="U1001">
        <v>8</v>
      </c>
      <c r="V1001">
        <v>9</v>
      </c>
      <c r="W1001">
        <v>9</v>
      </c>
      <c r="X1001">
        <v>10</v>
      </c>
      <c r="Y1001">
        <v>10</v>
      </c>
      <c r="Z1001">
        <v>10</v>
      </c>
      <c r="AA1001">
        <v>11</v>
      </c>
      <c r="AB1001">
        <v>11</v>
      </c>
      <c r="AC1001">
        <v>11</v>
      </c>
      <c r="AD1001">
        <v>11</v>
      </c>
      <c r="AE1001">
        <v>11</v>
      </c>
      <c r="AF1001">
        <v>12</v>
      </c>
      <c r="AG1001">
        <v>12</v>
      </c>
      <c r="AH1001">
        <v>13</v>
      </c>
      <c r="AI1001">
        <v>13</v>
      </c>
      <c r="AJ1001">
        <v>14</v>
      </c>
      <c r="AK1001">
        <v>15</v>
      </c>
      <c r="AL1001">
        <v>16</v>
      </c>
      <c r="AM1001">
        <v>16</v>
      </c>
      <c r="AN1001">
        <v>17</v>
      </c>
      <c r="AO1001">
        <v>17</v>
      </c>
      <c r="AP1001">
        <v>17</v>
      </c>
      <c r="AQ1001">
        <v>18</v>
      </c>
      <c r="AR1001">
        <v>19</v>
      </c>
      <c r="AS1001">
        <v>19</v>
      </c>
      <c r="AT1001">
        <v>19</v>
      </c>
      <c r="AU1001">
        <v>20</v>
      </c>
      <c r="AV1001">
        <v>20</v>
      </c>
      <c r="AW1001">
        <v>21</v>
      </c>
      <c r="AX1001">
        <v>21</v>
      </c>
      <c r="AY1001">
        <v>22</v>
      </c>
      <c r="AZ1001">
        <v>22</v>
      </c>
      <c r="BA1001">
        <v>23</v>
      </c>
      <c r="BB1001">
        <v>24</v>
      </c>
      <c r="BC1001">
        <v>25</v>
      </c>
      <c r="BD1001">
        <v>25</v>
      </c>
      <c r="BE1001">
        <v>26</v>
      </c>
      <c r="BF1001">
        <v>27</v>
      </c>
      <c r="BG1001">
        <v>27</v>
      </c>
      <c r="BH1001">
        <v>28</v>
      </c>
      <c r="BI1001">
        <v>29</v>
      </c>
      <c r="BJ1001">
        <v>30</v>
      </c>
      <c r="BK1001">
        <v>31</v>
      </c>
      <c r="BL1001">
        <v>32</v>
      </c>
      <c r="BM1001">
        <v>33</v>
      </c>
      <c r="BN1001">
        <v>33</v>
      </c>
      <c r="BO1001">
        <v>33</v>
      </c>
      <c r="BP1001">
        <v>34</v>
      </c>
      <c r="BQ1001">
        <v>34</v>
      </c>
      <c r="BR1001">
        <v>35</v>
      </c>
      <c r="BS1001">
        <v>36</v>
      </c>
      <c r="BT1001">
        <v>37</v>
      </c>
      <c r="BU1001">
        <v>38</v>
      </c>
      <c r="BV1001">
        <v>39</v>
      </c>
      <c r="BW1001">
        <v>40</v>
      </c>
      <c r="BX1001">
        <v>40</v>
      </c>
      <c r="BY1001">
        <v>41</v>
      </c>
      <c r="BZ1001">
        <v>41</v>
      </c>
      <c r="CA1001">
        <v>42</v>
      </c>
      <c r="CB1001">
        <v>43</v>
      </c>
      <c r="CC1001">
        <v>43</v>
      </c>
      <c r="CD1001">
        <v>44</v>
      </c>
      <c r="CE1001">
        <v>45</v>
      </c>
      <c r="CF1001">
        <v>46</v>
      </c>
      <c r="CG1001">
        <v>46</v>
      </c>
      <c r="CH1001">
        <v>47</v>
      </c>
      <c r="CI1001">
        <v>47</v>
      </c>
      <c r="CJ1001">
        <v>48</v>
      </c>
      <c r="CK1001">
        <v>49</v>
      </c>
      <c r="CL1001">
        <v>49</v>
      </c>
      <c r="CM1001">
        <v>50</v>
      </c>
      <c r="CN1001">
        <v>51</v>
      </c>
      <c r="CO1001">
        <v>51</v>
      </c>
      <c r="CP1001">
        <v>51</v>
      </c>
      <c r="CQ1001">
        <v>52</v>
      </c>
      <c r="CR1001">
        <v>52</v>
      </c>
      <c r="CS1001">
        <v>52</v>
      </c>
      <c r="CT1001">
        <v>52</v>
      </c>
      <c r="CU1001">
        <v>52</v>
      </c>
      <c r="CV1001">
        <v>52</v>
      </c>
      <c r="CW1001">
        <v>53</v>
      </c>
      <c r="CX1001">
        <v>54</v>
      </c>
      <c r="CY1001">
        <v>54</v>
      </c>
      <c r="CZ1001">
        <v>54</v>
      </c>
      <c r="DA1001">
        <v>54</v>
      </c>
      <c r="DB1001">
        <v>54</v>
      </c>
      <c r="DC1001">
        <v>55</v>
      </c>
      <c r="DD1001">
        <v>55</v>
      </c>
      <c r="DE1001">
        <v>56</v>
      </c>
      <c r="DF1001">
        <v>57</v>
      </c>
      <c r="DG1001">
        <v>58</v>
      </c>
      <c r="DH1001">
        <v>58</v>
      </c>
      <c r="DI1001">
        <v>58</v>
      </c>
      <c r="DJ1001">
        <v>58</v>
      </c>
      <c r="DK1001">
        <v>59</v>
      </c>
      <c r="DL1001">
        <v>60</v>
      </c>
      <c r="DM1001">
        <v>61</v>
      </c>
      <c r="DN1001">
        <v>62</v>
      </c>
      <c r="DO1001">
        <v>63</v>
      </c>
      <c r="DP1001">
        <v>63</v>
      </c>
      <c r="DQ1001">
        <v>64</v>
      </c>
      <c r="DR1001">
        <v>65</v>
      </c>
      <c r="DS1001">
        <v>66</v>
      </c>
      <c r="DT1001">
        <v>66</v>
      </c>
      <c r="DU1001">
        <v>66</v>
      </c>
      <c r="DV1001">
        <v>66</v>
      </c>
      <c r="DW1001">
        <v>67</v>
      </c>
      <c r="DX1001">
        <v>67</v>
      </c>
      <c r="DY1001">
        <v>68</v>
      </c>
      <c r="DZ1001">
        <v>69</v>
      </c>
      <c r="EA1001">
        <v>69</v>
      </c>
      <c r="EB1001">
        <v>70</v>
      </c>
      <c r="EC1001">
        <v>70</v>
      </c>
      <c r="ED1001">
        <v>71</v>
      </c>
      <c r="EE1001">
        <v>71</v>
      </c>
      <c r="EF1001">
        <v>71</v>
      </c>
      <c r="EG1001">
        <v>72</v>
      </c>
      <c r="EH1001">
        <v>72</v>
      </c>
      <c r="EI1001">
        <v>72</v>
      </c>
      <c r="EJ1001">
        <v>73</v>
      </c>
      <c r="EK1001">
        <v>74</v>
      </c>
      <c r="EL1001">
        <v>74</v>
      </c>
      <c r="EM1001">
        <v>74</v>
      </c>
      <c r="EN1001">
        <v>75</v>
      </c>
      <c r="EO1001">
        <v>76</v>
      </c>
      <c r="EP1001">
        <v>76</v>
      </c>
      <c r="EQ1001">
        <v>77</v>
      </c>
      <c r="ER1001">
        <v>77</v>
      </c>
      <c r="ES1001">
        <v>77</v>
      </c>
      <c r="ET1001">
        <v>77</v>
      </c>
      <c r="EU1001">
        <v>77</v>
      </c>
      <c r="EV1001">
        <v>78</v>
      </c>
      <c r="EW1001">
        <v>79</v>
      </c>
      <c r="EX1001">
        <v>79</v>
      </c>
      <c r="EY1001">
        <v>80</v>
      </c>
      <c r="EZ1001">
        <v>81</v>
      </c>
      <c r="FA1001">
        <v>82</v>
      </c>
      <c r="FB1001">
        <v>82</v>
      </c>
      <c r="FC1001">
        <v>82</v>
      </c>
      <c r="FD1001">
        <v>83</v>
      </c>
      <c r="FE1001">
        <v>84</v>
      </c>
      <c r="FF1001">
        <v>85</v>
      </c>
      <c r="FG1001">
        <v>85</v>
      </c>
      <c r="FH1001">
        <v>85</v>
      </c>
      <c r="FI1001">
        <v>85</v>
      </c>
      <c r="FJ1001">
        <v>85</v>
      </c>
      <c r="FK1001">
        <v>85</v>
      </c>
      <c r="FL1001">
        <v>85</v>
      </c>
      <c r="FM1001">
        <v>85</v>
      </c>
      <c r="FN1001">
        <v>86</v>
      </c>
      <c r="FO1001">
        <v>86</v>
      </c>
      <c r="FP1001">
        <v>86</v>
      </c>
      <c r="FQ1001">
        <v>86</v>
      </c>
      <c r="FR1001">
        <v>87</v>
      </c>
      <c r="FS1001">
        <v>88</v>
      </c>
      <c r="FT1001">
        <v>89</v>
      </c>
      <c r="FU1001">
        <v>90</v>
      </c>
      <c r="FV1001">
        <v>91</v>
      </c>
      <c r="FW1001">
        <v>92</v>
      </c>
      <c r="FX1001">
        <v>92</v>
      </c>
      <c r="FY1001">
        <v>92</v>
      </c>
      <c r="FZ1001">
        <v>93</v>
      </c>
      <c r="GA1001">
        <v>93</v>
      </c>
      <c r="GB1001">
        <v>94</v>
      </c>
      <c r="GC1001">
        <v>94</v>
      </c>
      <c r="GD1001">
        <v>94</v>
      </c>
      <c r="GE1001">
        <v>95</v>
      </c>
      <c r="GF1001">
        <v>96</v>
      </c>
      <c r="GG1001">
        <v>96</v>
      </c>
      <c r="GH1001">
        <v>97</v>
      </c>
      <c r="GI1001">
        <v>98</v>
      </c>
      <c r="GJ1001">
        <v>98</v>
      </c>
      <c r="GK1001">
        <v>98</v>
      </c>
      <c r="GL1001">
        <v>99</v>
      </c>
      <c r="GM1001">
        <v>100</v>
      </c>
      <c r="GN1001">
        <v>100</v>
      </c>
      <c r="GO1001">
        <v>100</v>
      </c>
      <c r="GP1001">
        <v>101</v>
      </c>
      <c r="GQ1001">
        <v>102</v>
      </c>
      <c r="GR1001">
        <v>102</v>
      </c>
      <c r="GS1001">
        <v>103</v>
      </c>
    </row>
    <row r="1002" spans="1:201" hidden="1">
      <c r="A1002" t="s">
        <v>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>
        <v>4</v>
      </c>
      <c r="AW1002">
        <v>4</v>
      </c>
      <c r="AX1002">
        <v>5</v>
      </c>
      <c r="AY1002">
        <v>5</v>
      </c>
      <c r="AZ1002">
        <v>6</v>
      </c>
      <c r="BA1002">
        <v>6</v>
      </c>
      <c r="BB1002">
        <v>6</v>
      </c>
      <c r="BC1002">
        <v>6</v>
      </c>
      <c r="BD1002">
        <v>6</v>
      </c>
      <c r="BE1002">
        <v>6</v>
      </c>
      <c r="BF1002">
        <v>7</v>
      </c>
      <c r="BG1002">
        <v>7</v>
      </c>
      <c r="BH1002">
        <v>7</v>
      </c>
      <c r="BI1002">
        <v>7</v>
      </c>
      <c r="BJ1002">
        <v>7</v>
      </c>
      <c r="BK1002">
        <v>7</v>
      </c>
      <c r="BL1002">
        <v>7</v>
      </c>
      <c r="BM1002">
        <v>7</v>
      </c>
      <c r="BN1002">
        <v>7</v>
      </c>
      <c r="BO1002">
        <v>7</v>
      </c>
      <c r="BP1002">
        <v>7</v>
      </c>
      <c r="BQ1002">
        <v>7</v>
      </c>
      <c r="BR1002">
        <v>7</v>
      </c>
      <c r="BS1002">
        <v>7</v>
      </c>
      <c r="BT1002">
        <v>7</v>
      </c>
      <c r="BU1002">
        <v>7</v>
      </c>
      <c r="BV1002">
        <v>8</v>
      </c>
      <c r="BW1002">
        <v>9</v>
      </c>
      <c r="BX1002">
        <v>9</v>
      </c>
      <c r="BY1002">
        <v>9</v>
      </c>
      <c r="BZ1002">
        <v>9</v>
      </c>
      <c r="CA1002">
        <v>9</v>
      </c>
      <c r="CB1002">
        <v>9</v>
      </c>
      <c r="CC1002">
        <v>9</v>
      </c>
      <c r="CD1002">
        <v>9</v>
      </c>
      <c r="CE1002">
        <v>9</v>
      </c>
      <c r="CF1002">
        <v>10</v>
      </c>
      <c r="CG1002">
        <v>11</v>
      </c>
      <c r="CH1002">
        <v>11</v>
      </c>
      <c r="CI1002">
        <v>12</v>
      </c>
      <c r="CJ1002">
        <v>12</v>
      </c>
      <c r="CK1002">
        <v>12</v>
      </c>
      <c r="CL1002">
        <v>12</v>
      </c>
      <c r="CM1002">
        <v>12</v>
      </c>
      <c r="CN1002">
        <v>12</v>
      </c>
      <c r="CO1002">
        <v>12</v>
      </c>
      <c r="CP1002">
        <v>12</v>
      </c>
      <c r="CQ1002">
        <v>12</v>
      </c>
      <c r="CR1002">
        <v>12</v>
      </c>
      <c r="CS1002">
        <v>12</v>
      </c>
      <c r="CT1002">
        <v>12</v>
      </c>
      <c r="CU1002">
        <v>13</v>
      </c>
      <c r="CV1002">
        <v>13</v>
      </c>
      <c r="CW1002">
        <v>13</v>
      </c>
      <c r="CX1002">
        <v>13</v>
      </c>
      <c r="CY1002">
        <v>14</v>
      </c>
      <c r="CZ1002">
        <v>15</v>
      </c>
      <c r="DA1002">
        <v>15</v>
      </c>
      <c r="DB1002">
        <v>15</v>
      </c>
      <c r="DC1002">
        <v>15</v>
      </c>
      <c r="DD1002">
        <v>16</v>
      </c>
      <c r="DE1002">
        <v>16</v>
      </c>
      <c r="DF1002">
        <v>17</v>
      </c>
      <c r="DG1002">
        <v>17</v>
      </c>
      <c r="DH1002">
        <v>17</v>
      </c>
      <c r="DI1002">
        <v>17</v>
      </c>
      <c r="DJ1002">
        <v>17</v>
      </c>
      <c r="DK1002">
        <v>17</v>
      </c>
      <c r="DL1002">
        <v>18</v>
      </c>
      <c r="DM1002">
        <v>18</v>
      </c>
      <c r="DN1002">
        <v>18</v>
      </c>
      <c r="DO1002">
        <v>18</v>
      </c>
      <c r="DP1002">
        <v>19</v>
      </c>
      <c r="DQ1002">
        <v>20</v>
      </c>
      <c r="DR1002">
        <v>20</v>
      </c>
      <c r="DS1002">
        <v>20</v>
      </c>
      <c r="DT1002">
        <v>21</v>
      </c>
      <c r="DU1002">
        <v>21</v>
      </c>
      <c r="DV1002">
        <v>21</v>
      </c>
      <c r="DW1002">
        <v>21</v>
      </c>
      <c r="DX1002">
        <v>21</v>
      </c>
      <c r="DY1002">
        <v>21</v>
      </c>
      <c r="DZ1002">
        <v>21</v>
      </c>
      <c r="EA1002">
        <v>21</v>
      </c>
      <c r="EB1002">
        <v>21</v>
      </c>
      <c r="EC1002">
        <v>22</v>
      </c>
      <c r="ED1002">
        <v>22</v>
      </c>
      <c r="EE1002">
        <v>23</v>
      </c>
      <c r="EF1002">
        <v>23</v>
      </c>
      <c r="EG1002">
        <v>23</v>
      </c>
      <c r="EH1002">
        <v>24</v>
      </c>
      <c r="EI1002">
        <v>25</v>
      </c>
      <c r="EJ1002">
        <v>25</v>
      </c>
      <c r="EK1002">
        <v>25</v>
      </c>
      <c r="EL1002">
        <v>25</v>
      </c>
      <c r="EM1002">
        <v>25</v>
      </c>
      <c r="EN1002">
        <v>25</v>
      </c>
      <c r="EO1002">
        <v>25</v>
      </c>
      <c r="EP1002">
        <v>25</v>
      </c>
      <c r="EQ1002">
        <v>25</v>
      </c>
      <c r="ER1002">
        <v>25</v>
      </c>
      <c r="ES1002">
        <v>25</v>
      </c>
      <c r="ET1002">
        <v>25</v>
      </c>
      <c r="EU1002">
        <v>25</v>
      </c>
      <c r="EV1002">
        <v>26</v>
      </c>
      <c r="EW1002">
        <v>26</v>
      </c>
      <c r="EX1002">
        <v>26</v>
      </c>
      <c r="EY1002">
        <v>27</v>
      </c>
      <c r="EZ1002">
        <v>27</v>
      </c>
      <c r="FA1002">
        <v>27</v>
      </c>
      <c r="FB1002">
        <v>27</v>
      </c>
      <c r="FC1002">
        <v>27</v>
      </c>
      <c r="FD1002">
        <v>28</v>
      </c>
      <c r="FE1002">
        <v>28</v>
      </c>
      <c r="FF1002">
        <v>28</v>
      </c>
      <c r="FG1002">
        <v>28</v>
      </c>
      <c r="FH1002">
        <v>28</v>
      </c>
      <c r="FI1002">
        <v>28</v>
      </c>
      <c r="FJ1002">
        <v>28</v>
      </c>
      <c r="FK1002">
        <v>29</v>
      </c>
      <c r="FL1002">
        <v>29</v>
      </c>
      <c r="FM1002">
        <v>30</v>
      </c>
      <c r="FN1002">
        <v>30</v>
      </c>
      <c r="FO1002">
        <v>30</v>
      </c>
      <c r="FP1002">
        <v>30</v>
      </c>
      <c r="FQ1002">
        <v>30</v>
      </c>
      <c r="FR1002">
        <v>30</v>
      </c>
      <c r="FS1002">
        <v>30</v>
      </c>
      <c r="FT1002">
        <v>30</v>
      </c>
      <c r="FU1002">
        <v>30</v>
      </c>
      <c r="FV1002">
        <v>30</v>
      </c>
      <c r="FW1002">
        <v>30</v>
      </c>
      <c r="FX1002">
        <v>30</v>
      </c>
      <c r="FY1002">
        <v>30</v>
      </c>
      <c r="FZ1002">
        <v>30</v>
      </c>
      <c r="GA1002">
        <v>30</v>
      </c>
      <c r="GB1002">
        <v>30</v>
      </c>
      <c r="GC1002">
        <v>30</v>
      </c>
      <c r="GD1002">
        <v>30</v>
      </c>
      <c r="GE1002">
        <v>31</v>
      </c>
      <c r="GF1002">
        <v>32</v>
      </c>
      <c r="GG1002">
        <v>32</v>
      </c>
      <c r="GH1002">
        <v>32</v>
      </c>
      <c r="GI1002">
        <v>32</v>
      </c>
      <c r="GJ1002">
        <v>32</v>
      </c>
      <c r="GK1002">
        <v>32</v>
      </c>
      <c r="GL1002">
        <v>32</v>
      </c>
      <c r="GM1002">
        <v>32</v>
      </c>
      <c r="GN1002">
        <v>33</v>
      </c>
      <c r="GO1002">
        <v>33</v>
      </c>
      <c r="GP1002">
        <v>34</v>
      </c>
      <c r="GQ1002">
        <v>34</v>
      </c>
      <c r="GR1002">
        <v>34</v>
      </c>
      <c r="GS1002">
        <v>34</v>
      </c>
    </row>
    <row r="1003" spans="1:201" hidden="1">
      <c r="A1003" t="s">
        <v>5</v>
      </c>
      <c r="B1003">
        <v>0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2</v>
      </c>
      <c r="I1003">
        <v>2</v>
      </c>
      <c r="J1003">
        <v>2</v>
      </c>
      <c r="K1003">
        <v>2</v>
      </c>
      <c r="L1003">
        <v>2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4</v>
      </c>
      <c r="S1003">
        <v>5</v>
      </c>
      <c r="T1003">
        <v>5</v>
      </c>
      <c r="U1003">
        <v>5</v>
      </c>
      <c r="V1003">
        <v>5</v>
      </c>
      <c r="W1003">
        <v>5</v>
      </c>
      <c r="X1003">
        <v>5</v>
      </c>
      <c r="Y1003">
        <v>6</v>
      </c>
      <c r="Z1003">
        <v>6</v>
      </c>
      <c r="AA1003">
        <v>6</v>
      </c>
      <c r="AB1003">
        <v>6</v>
      </c>
      <c r="AC1003">
        <v>6</v>
      </c>
      <c r="AD1003">
        <v>6</v>
      </c>
      <c r="AE1003">
        <v>6</v>
      </c>
      <c r="AF1003">
        <v>6</v>
      </c>
      <c r="AG1003">
        <v>6</v>
      </c>
      <c r="AH1003">
        <v>6</v>
      </c>
      <c r="AI1003">
        <v>6</v>
      </c>
      <c r="AJ1003">
        <v>7</v>
      </c>
      <c r="AK1003">
        <v>7</v>
      </c>
      <c r="AL1003">
        <v>7</v>
      </c>
      <c r="AM1003">
        <v>7</v>
      </c>
      <c r="AN1003">
        <v>7</v>
      </c>
      <c r="AO1003">
        <v>8</v>
      </c>
      <c r="AP1003">
        <v>9</v>
      </c>
      <c r="AQ1003">
        <v>9</v>
      </c>
      <c r="AR1003">
        <v>9</v>
      </c>
      <c r="AS1003">
        <v>9</v>
      </c>
      <c r="AT1003">
        <v>9</v>
      </c>
      <c r="AU1003">
        <v>9</v>
      </c>
      <c r="AV1003">
        <v>9</v>
      </c>
      <c r="AW1003">
        <v>9</v>
      </c>
      <c r="AX1003">
        <v>9</v>
      </c>
      <c r="AY1003">
        <v>9</v>
      </c>
      <c r="AZ1003">
        <v>10</v>
      </c>
      <c r="BA1003">
        <v>10</v>
      </c>
      <c r="BB1003">
        <v>10</v>
      </c>
      <c r="BC1003">
        <v>10</v>
      </c>
      <c r="BD1003">
        <v>10</v>
      </c>
      <c r="BE1003">
        <v>10</v>
      </c>
      <c r="BF1003">
        <v>10</v>
      </c>
      <c r="BG1003">
        <v>10</v>
      </c>
      <c r="BH1003">
        <v>11</v>
      </c>
      <c r="BI1003">
        <v>11</v>
      </c>
      <c r="BJ1003">
        <v>11</v>
      </c>
      <c r="BK1003">
        <v>11</v>
      </c>
      <c r="BL1003">
        <v>11</v>
      </c>
      <c r="BM1003">
        <v>11</v>
      </c>
      <c r="BN1003">
        <v>12</v>
      </c>
      <c r="BO1003">
        <v>12</v>
      </c>
      <c r="BP1003">
        <v>12</v>
      </c>
      <c r="BQ1003">
        <v>12</v>
      </c>
      <c r="BR1003">
        <v>13</v>
      </c>
      <c r="BS1003">
        <v>13</v>
      </c>
      <c r="BT1003">
        <v>13</v>
      </c>
      <c r="BU1003">
        <v>13</v>
      </c>
      <c r="BV1003">
        <v>13</v>
      </c>
      <c r="BW1003">
        <v>14</v>
      </c>
      <c r="BX1003">
        <v>14</v>
      </c>
      <c r="BY1003">
        <v>15</v>
      </c>
      <c r="BZ1003">
        <v>15</v>
      </c>
      <c r="CA1003">
        <v>16</v>
      </c>
      <c r="CB1003">
        <v>16</v>
      </c>
      <c r="CC1003">
        <v>16</v>
      </c>
      <c r="CD1003">
        <v>17</v>
      </c>
      <c r="CE1003">
        <v>18</v>
      </c>
      <c r="CF1003">
        <v>18</v>
      </c>
      <c r="CG1003">
        <v>18</v>
      </c>
      <c r="CH1003">
        <v>18</v>
      </c>
      <c r="CI1003">
        <v>18</v>
      </c>
      <c r="CJ1003">
        <v>19</v>
      </c>
      <c r="CK1003">
        <v>19</v>
      </c>
      <c r="CL1003">
        <v>19</v>
      </c>
      <c r="CM1003">
        <v>19</v>
      </c>
      <c r="CN1003">
        <v>19</v>
      </c>
      <c r="CO1003">
        <v>19</v>
      </c>
      <c r="CP1003">
        <v>20</v>
      </c>
      <c r="CQ1003">
        <v>21</v>
      </c>
      <c r="CR1003">
        <v>22</v>
      </c>
      <c r="CS1003">
        <v>23</v>
      </c>
      <c r="CT1003">
        <v>24</v>
      </c>
      <c r="CU1003">
        <v>24</v>
      </c>
      <c r="CV1003">
        <v>25</v>
      </c>
      <c r="CW1003">
        <v>25</v>
      </c>
      <c r="CX1003">
        <v>25</v>
      </c>
      <c r="CY1003">
        <v>25</v>
      </c>
      <c r="CZ1003">
        <v>25</v>
      </c>
      <c r="DA1003">
        <v>25</v>
      </c>
      <c r="DB1003">
        <v>26</v>
      </c>
      <c r="DC1003">
        <v>26</v>
      </c>
      <c r="DD1003">
        <v>27</v>
      </c>
      <c r="DE1003">
        <v>28</v>
      </c>
      <c r="DF1003">
        <v>29</v>
      </c>
      <c r="DG1003">
        <v>29</v>
      </c>
      <c r="DH1003">
        <v>30</v>
      </c>
      <c r="DI1003">
        <v>31</v>
      </c>
      <c r="DJ1003">
        <v>31</v>
      </c>
      <c r="DK1003">
        <v>31</v>
      </c>
      <c r="DL1003">
        <v>32</v>
      </c>
      <c r="DM1003">
        <v>33</v>
      </c>
      <c r="DN1003">
        <v>33</v>
      </c>
      <c r="DO1003">
        <v>33</v>
      </c>
      <c r="DP1003">
        <v>34</v>
      </c>
      <c r="DQ1003">
        <v>35</v>
      </c>
      <c r="DR1003">
        <v>36</v>
      </c>
      <c r="DS1003">
        <v>36</v>
      </c>
      <c r="DT1003">
        <v>37</v>
      </c>
      <c r="DU1003">
        <v>38</v>
      </c>
      <c r="DV1003">
        <v>39</v>
      </c>
      <c r="DW1003">
        <v>39</v>
      </c>
      <c r="DX1003">
        <v>40</v>
      </c>
      <c r="DY1003">
        <v>41</v>
      </c>
      <c r="DZ1003">
        <v>42</v>
      </c>
      <c r="EA1003">
        <v>43</v>
      </c>
      <c r="EB1003">
        <v>44</v>
      </c>
      <c r="EC1003">
        <v>45</v>
      </c>
      <c r="ED1003">
        <v>46</v>
      </c>
      <c r="EE1003">
        <v>47</v>
      </c>
      <c r="EF1003">
        <v>48</v>
      </c>
      <c r="EG1003">
        <v>49</v>
      </c>
      <c r="EH1003">
        <v>50</v>
      </c>
      <c r="EI1003">
        <v>50</v>
      </c>
      <c r="EJ1003">
        <v>51</v>
      </c>
      <c r="EK1003">
        <v>51</v>
      </c>
      <c r="EL1003">
        <v>51</v>
      </c>
      <c r="EM1003">
        <v>51</v>
      </c>
      <c r="EN1003">
        <v>52</v>
      </c>
      <c r="EO1003">
        <v>52</v>
      </c>
      <c r="EP1003">
        <v>53</v>
      </c>
      <c r="EQ1003">
        <v>54</v>
      </c>
      <c r="ER1003">
        <v>54</v>
      </c>
      <c r="ES1003">
        <v>54</v>
      </c>
      <c r="ET1003">
        <v>54</v>
      </c>
      <c r="EU1003">
        <v>54</v>
      </c>
      <c r="EV1003">
        <v>54</v>
      </c>
      <c r="EW1003">
        <v>54</v>
      </c>
      <c r="EX1003">
        <v>55</v>
      </c>
      <c r="EY1003">
        <v>56</v>
      </c>
      <c r="EZ1003">
        <v>56</v>
      </c>
      <c r="FA1003">
        <v>56</v>
      </c>
      <c r="FB1003">
        <v>57</v>
      </c>
      <c r="FC1003">
        <v>58</v>
      </c>
      <c r="FD1003">
        <v>58</v>
      </c>
      <c r="FE1003">
        <v>59</v>
      </c>
      <c r="FF1003">
        <v>60</v>
      </c>
      <c r="FG1003">
        <v>60</v>
      </c>
      <c r="FH1003">
        <v>61</v>
      </c>
      <c r="FI1003">
        <v>61</v>
      </c>
      <c r="FJ1003">
        <v>62</v>
      </c>
      <c r="FK1003">
        <v>62</v>
      </c>
      <c r="FL1003">
        <v>63</v>
      </c>
      <c r="FM1003">
        <v>64</v>
      </c>
      <c r="FN1003">
        <v>64</v>
      </c>
      <c r="FO1003">
        <v>65</v>
      </c>
      <c r="FP1003">
        <v>66</v>
      </c>
      <c r="FQ1003">
        <v>66</v>
      </c>
      <c r="FR1003">
        <v>66</v>
      </c>
      <c r="FS1003">
        <v>67</v>
      </c>
      <c r="FT1003">
        <v>68</v>
      </c>
      <c r="FU1003">
        <v>69</v>
      </c>
      <c r="FV1003">
        <v>70</v>
      </c>
      <c r="FW1003">
        <v>70</v>
      </c>
      <c r="FX1003">
        <v>71</v>
      </c>
      <c r="FY1003">
        <v>72</v>
      </c>
      <c r="FZ1003">
        <v>73</v>
      </c>
      <c r="GA1003">
        <v>74</v>
      </c>
      <c r="GB1003">
        <v>74</v>
      </c>
      <c r="GC1003">
        <v>75</v>
      </c>
      <c r="GD1003">
        <v>76</v>
      </c>
      <c r="GE1003">
        <v>77</v>
      </c>
      <c r="GF1003">
        <v>78</v>
      </c>
      <c r="GG1003">
        <v>78</v>
      </c>
      <c r="GH1003">
        <v>79</v>
      </c>
      <c r="GI1003">
        <v>79</v>
      </c>
      <c r="GJ1003">
        <v>80</v>
      </c>
      <c r="GK1003">
        <v>80</v>
      </c>
      <c r="GL1003">
        <v>81</v>
      </c>
      <c r="GM1003">
        <v>81</v>
      </c>
      <c r="GN1003">
        <v>81</v>
      </c>
      <c r="GO1003">
        <v>82</v>
      </c>
      <c r="GP1003">
        <v>82</v>
      </c>
      <c r="GQ1003">
        <v>82</v>
      </c>
      <c r="GR1003">
        <v>83</v>
      </c>
      <c r="GS1003">
        <v>83</v>
      </c>
    </row>
    <row r="1004" spans="1:201" hidden="1">
      <c r="A1004" t="s">
        <v>5</v>
      </c>
      <c r="B1004">
        <v>0</v>
      </c>
      <c r="C1004">
        <v>0</v>
      </c>
      <c r="D1004">
        <v>1</v>
      </c>
      <c r="E1004">
        <v>1</v>
      </c>
      <c r="F1004">
        <v>1</v>
      </c>
      <c r="G1004">
        <v>2</v>
      </c>
      <c r="H1004">
        <v>2</v>
      </c>
      <c r="I1004">
        <v>2</v>
      </c>
      <c r="J1004">
        <v>2</v>
      </c>
      <c r="K1004">
        <v>2</v>
      </c>
      <c r="L1004">
        <v>3</v>
      </c>
      <c r="M1004">
        <v>3</v>
      </c>
      <c r="N1004">
        <v>3</v>
      </c>
      <c r="O1004">
        <v>3</v>
      </c>
      <c r="P1004">
        <v>3</v>
      </c>
      <c r="Q1004">
        <v>3</v>
      </c>
      <c r="R1004">
        <v>4</v>
      </c>
      <c r="S1004">
        <v>5</v>
      </c>
      <c r="T1004">
        <v>5</v>
      </c>
      <c r="U1004">
        <v>5</v>
      </c>
      <c r="V1004">
        <v>5</v>
      </c>
      <c r="W1004">
        <v>6</v>
      </c>
      <c r="X1004">
        <v>6</v>
      </c>
      <c r="Y1004">
        <v>6</v>
      </c>
      <c r="Z1004">
        <v>6</v>
      </c>
      <c r="AA1004">
        <v>6</v>
      </c>
      <c r="AB1004">
        <v>7</v>
      </c>
      <c r="AC1004">
        <v>7</v>
      </c>
      <c r="AD1004">
        <v>7</v>
      </c>
      <c r="AE1004">
        <v>7</v>
      </c>
      <c r="AF1004">
        <v>7</v>
      </c>
      <c r="AG1004">
        <v>7</v>
      </c>
      <c r="AH1004">
        <v>7</v>
      </c>
      <c r="AI1004">
        <v>8</v>
      </c>
      <c r="AJ1004">
        <v>8</v>
      </c>
      <c r="AK1004">
        <v>8</v>
      </c>
      <c r="AL1004">
        <v>8</v>
      </c>
      <c r="AM1004">
        <v>8</v>
      </c>
      <c r="AN1004">
        <v>8</v>
      </c>
      <c r="AO1004">
        <v>9</v>
      </c>
      <c r="AP1004">
        <v>9</v>
      </c>
      <c r="AQ1004">
        <v>9</v>
      </c>
      <c r="AR1004">
        <v>9</v>
      </c>
      <c r="AS1004">
        <v>9</v>
      </c>
      <c r="AT1004">
        <v>9</v>
      </c>
      <c r="AU1004">
        <v>9</v>
      </c>
      <c r="AV1004">
        <v>10</v>
      </c>
      <c r="AW1004">
        <v>10</v>
      </c>
      <c r="AX1004">
        <v>10</v>
      </c>
      <c r="AY1004">
        <v>10</v>
      </c>
      <c r="AZ1004">
        <v>10</v>
      </c>
      <c r="BA1004">
        <v>10</v>
      </c>
      <c r="BB1004">
        <v>10</v>
      </c>
      <c r="BC1004">
        <v>10</v>
      </c>
      <c r="BD1004">
        <v>11</v>
      </c>
      <c r="BE1004">
        <v>11</v>
      </c>
      <c r="BF1004">
        <v>11</v>
      </c>
      <c r="BG1004">
        <v>11</v>
      </c>
      <c r="BH1004">
        <v>11</v>
      </c>
      <c r="BI1004">
        <v>11</v>
      </c>
      <c r="BJ1004">
        <v>11</v>
      </c>
      <c r="BK1004">
        <v>12</v>
      </c>
      <c r="BL1004">
        <v>12</v>
      </c>
      <c r="BM1004">
        <v>12</v>
      </c>
      <c r="BN1004">
        <v>12</v>
      </c>
      <c r="BO1004">
        <v>13</v>
      </c>
      <c r="BP1004">
        <v>14</v>
      </c>
      <c r="BQ1004">
        <v>14</v>
      </c>
      <c r="BR1004">
        <v>14</v>
      </c>
      <c r="BS1004">
        <v>14</v>
      </c>
      <c r="BT1004">
        <v>14</v>
      </c>
      <c r="BU1004">
        <v>14</v>
      </c>
      <c r="BV1004">
        <v>14</v>
      </c>
      <c r="BW1004">
        <v>14</v>
      </c>
      <c r="BX1004">
        <v>14</v>
      </c>
      <c r="BY1004">
        <v>14</v>
      </c>
      <c r="BZ1004">
        <v>14</v>
      </c>
      <c r="CA1004">
        <v>14</v>
      </c>
      <c r="CB1004">
        <v>14</v>
      </c>
      <c r="CC1004">
        <v>15</v>
      </c>
      <c r="CD1004">
        <v>15</v>
      </c>
      <c r="CE1004">
        <v>15</v>
      </c>
      <c r="CF1004">
        <v>16</v>
      </c>
      <c r="CG1004">
        <v>16</v>
      </c>
      <c r="CH1004">
        <v>16</v>
      </c>
      <c r="CI1004">
        <v>17</v>
      </c>
      <c r="CJ1004">
        <v>17</v>
      </c>
      <c r="CK1004">
        <v>17</v>
      </c>
      <c r="CL1004">
        <v>17</v>
      </c>
      <c r="CM1004">
        <v>17</v>
      </c>
      <c r="CN1004">
        <v>17</v>
      </c>
      <c r="CO1004">
        <v>17</v>
      </c>
      <c r="CP1004">
        <v>17</v>
      </c>
      <c r="CQ1004">
        <v>17</v>
      </c>
      <c r="CR1004">
        <v>17</v>
      </c>
      <c r="CS1004">
        <v>17</v>
      </c>
      <c r="CT1004">
        <v>17</v>
      </c>
      <c r="CU1004">
        <v>17</v>
      </c>
      <c r="CV1004">
        <v>17</v>
      </c>
      <c r="CW1004">
        <v>17</v>
      </c>
      <c r="CX1004">
        <v>17</v>
      </c>
      <c r="CY1004">
        <v>17</v>
      </c>
      <c r="CZ1004">
        <v>17</v>
      </c>
      <c r="DA1004">
        <v>17</v>
      </c>
      <c r="DB1004">
        <v>17</v>
      </c>
      <c r="DC1004">
        <v>17</v>
      </c>
      <c r="DD1004">
        <v>18</v>
      </c>
      <c r="DE1004">
        <v>18</v>
      </c>
      <c r="DF1004">
        <v>18</v>
      </c>
      <c r="DG1004">
        <v>19</v>
      </c>
      <c r="DH1004">
        <v>19</v>
      </c>
      <c r="DI1004">
        <v>20</v>
      </c>
      <c r="DJ1004">
        <v>20</v>
      </c>
      <c r="DK1004">
        <v>20</v>
      </c>
      <c r="DL1004">
        <v>20</v>
      </c>
      <c r="DM1004">
        <v>20</v>
      </c>
      <c r="DN1004">
        <v>20</v>
      </c>
      <c r="DO1004">
        <v>20</v>
      </c>
      <c r="DP1004">
        <v>21</v>
      </c>
      <c r="DQ1004">
        <v>21</v>
      </c>
      <c r="DR1004">
        <v>21</v>
      </c>
      <c r="DS1004">
        <v>21</v>
      </c>
      <c r="DT1004">
        <v>21</v>
      </c>
      <c r="DU1004">
        <v>21</v>
      </c>
      <c r="DV1004">
        <v>22</v>
      </c>
      <c r="DW1004">
        <v>22</v>
      </c>
      <c r="DX1004">
        <v>23</v>
      </c>
      <c r="DY1004">
        <v>23</v>
      </c>
      <c r="DZ1004">
        <v>24</v>
      </c>
      <c r="EA1004">
        <v>25</v>
      </c>
      <c r="EB1004">
        <v>25</v>
      </c>
      <c r="EC1004">
        <v>25</v>
      </c>
      <c r="ED1004">
        <v>26</v>
      </c>
      <c r="EE1004">
        <v>27</v>
      </c>
      <c r="EF1004">
        <v>27</v>
      </c>
      <c r="EG1004">
        <v>27</v>
      </c>
      <c r="EH1004">
        <v>27</v>
      </c>
      <c r="EI1004">
        <v>27</v>
      </c>
      <c r="EJ1004">
        <v>27</v>
      </c>
      <c r="EK1004">
        <v>27</v>
      </c>
      <c r="EL1004">
        <v>27</v>
      </c>
      <c r="EM1004">
        <v>27</v>
      </c>
      <c r="EN1004">
        <v>28</v>
      </c>
      <c r="EO1004">
        <v>28</v>
      </c>
      <c r="EP1004">
        <v>28</v>
      </c>
      <c r="EQ1004">
        <v>28</v>
      </c>
      <c r="ER1004">
        <v>29</v>
      </c>
      <c r="ES1004">
        <v>29</v>
      </c>
      <c r="ET1004">
        <v>30</v>
      </c>
      <c r="EU1004">
        <v>30</v>
      </c>
      <c r="EV1004">
        <v>31</v>
      </c>
      <c r="EW1004">
        <v>31</v>
      </c>
      <c r="EX1004">
        <v>31</v>
      </c>
      <c r="EY1004">
        <v>31</v>
      </c>
      <c r="EZ1004">
        <v>31</v>
      </c>
      <c r="FA1004">
        <v>31</v>
      </c>
      <c r="FB1004">
        <v>31</v>
      </c>
      <c r="FC1004">
        <v>31</v>
      </c>
      <c r="FD1004">
        <v>32</v>
      </c>
      <c r="FE1004">
        <v>32</v>
      </c>
      <c r="FF1004">
        <v>33</v>
      </c>
      <c r="FG1004">
        <v>33</v>
      </c>
      <c r="FH1004">
        <v>33</v>
      </c>
      <c r="FI1004">
        <v>34</v>
      </c>
      <c r="FJ1004">
        <v>34</v>
      </c>
      <c r="FK1004">
        <v>35</v>
      </c>
      <c r="FL1004">
        <v>35</v>
      </c>
      <c r="FM1004">
        <v>35</v>
      </c>
      <c r="FN1004">
        <v>35</v>
      </c>
      <c r="FO1004">
        <v>35</v>
      </c>
      <c r="FP1004">
        <v>35</v>
      </c>
      <c r="FQ1004">
        <v>35</v>
      </c>
      <c r="FR1004">
        <v>35</v>
      </c>
      <c r="FS1004">
        <v>35</v>
      </c>
      <c r="FT1004">
        <v>35</v>
      </c>
      <c r="FU1004">
        <v>35</v>
      </c>
      <c r="FV1004">
        <v>35</v>
      </c>
      <c r="FW1004">
        <v>35</v>
      </c>
      <c r="FX1004">
        <v>35</v>
      </c>
      <c r="FY1004">
        <v>35</v>
      </c>
      <c r="FZ1004">
        <v>35</v>
      </c>
      <c r="GA1004">
        <v>35</v>
      </c>
      <c r="GB1004">
        <v>35</v>
      </c>
      <c r="GC1004">
        <v>35</v>
      </c>
      <c r="GD1004">
        <v>35</v>
      </c>
      <c r="GE1004">
        <v>35</v>
      </c>
      <c r="GF1004">
        <v>35</v>
      </c>
      <c r="GG1004">
        <v>35</v>
      </c>
      <c r="GH1004">
        <v>35</v>
      </c>
      <c r="GI1004">
        <v>35</v>
      </c>
      <c r="GJ1004">
        <v>35</v>
      </c>
      <c r="GK1004">
        <v>35</v>
      </c>
      <c r="GL1004">
        <v>35</v>
      </c>
      <c r="GM1004">
        <v>36</v>
      </c>
      <c r="GN1004">
        <v>36</v>
      </c>
      <c r="GO1004">
        <v>36</v>
      </c>
      <c r="GP1004">
        <v>36</v>
      </c>
      <c r="GQ1004">
        <v>36</v>
      </c>
      <c r="GR1004">
        <v>36</v>
      </c>
      <c r="GS1004">
        <v>37</v>
      </c>
    </row>
    <row r="1005" spans="1:201" hidden="1">
      <c r="A1005" t="s">
        <v>5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1</v>
      </c>
      <c r="I1005">
        <v>1</v>
      </c>
      <c r="J1005">
        <v>2</v>
      </c>
      <c r="K1005">
        <v>2</v>
      </c>
      <c r="L1005">
        <v>3</v>
      </c>
      <c r="M1005">
        <v>3</v>
      </c>
      <c r="N1005">
        <v>4</v>
      </c>
      <c r="O1005">
        <v>4</v>
      </c>
      <c r="P1005">
        <v>4</v>
      </c>
      <c r="Q1005">
        <v>4</v>
      </c>
      <c r="R1005">
        <v>5</v>
      </c>
      <c r="S1005">
        <v>6</v>
      </c>
      <c r="T1005">
        <v>6</v>
      </c>
      <c r="U1005">
        <v>6</v>
      </c>
      <c r="V1005">
        <v>6</v>
      </c>
      <c r="W1005">
        <v>6</v>
      </c>
      <c r="X1005">
        <v>6</v>
      </c>
      <c r="Y1005">
        <v>7</v>
      </c>
      <c r="Z1005">
        <v>7</v>
      </c>
      <c r="AA1005">
        <v>7</v>
      </c>
      <c r="AB1005">
        <v>8</v>
      </c>
      <c r="AC1005">
        <v>8</v>
      </c>
      <c r="AD1005">
        <v>9</v>
      </c>
      <c r="AE1005">
        <v>9</v>
      </c>
      <c r="AF1005">
        <v>9</v>
      </c>
      <c r="AG1005">
        <v>9</v>
      </c>
      <c r="AH1005">
        <v>9</v>
      </c>
      <c r="AI1005">
        <v>9</v>
      </c>
      <c r="AJ1005">
        <v>9</v>
      </c>
      <c r="AK1005">
        <v>9</v>
      </c>
      <c r="AL1005">
        <v>10</v>
      </c>
      <c r="AM1005">
        <v>10</v>
      </c>
      <c r="AN1005">
        <v>10</v>
      </c>
      <c r="AO1005">
        <v>10</v>
      </c>
      <c r="AP1005">
        <v>10</v>
      </c>
      <c r="AQ1005">
        <v>10</v>
      </c>
      <c r="AR1005">
        <v>11</v>
      </c>
      <c r="AS1005">
        <v>11</v>
      </c>
      <c r="AT1005">
        <v>11</v>
      </c>
      <c r="AU1005">
        <v>11</v>
      </c>
      <c r="AV1005">
        <v>12</v>
      </c>
      <c r="AW1005">
        <v>12</v>
      </c>
      <c r="AX1005">
        <v>12</v>
      </c>
      <c r="AY1005">
        <v>12</v>
      </c>
      <c r="AZ1005">
        <v>12</v>
      </c>
      <c r="BA1005">
        <v>13</v>
      </c>
      <c r="BB1005">
        <v>13</v>
      </c>
      <c r="BC1005">
        <v>14</v>
      </c>
      <c r="BD1005">
        <v>14</v>
      </c>
      <c r="BE1005">
        <v>14</v>
      </c>
      <c r="BF1005">
        <v>14</v>
      </c>
      <c r="BG1005">
        <v>14</v>
      </c>
      <c r="BH1005">
        <v>14</v>
      </c>
      <c r="BI1005">
        <v>14</v>
      </c>
      <c r="BJ1005">
        <v>14</v>
      </c>
      <c r="BK1005">
        <v>14</v>
      </c>
      <c r="BL1005">
        <v>15</v>
      </c>
      <c r="BM1005">
        <v>15</v>
      </c>
      <c r="BN1005">
        <v>15</v>
      </c>
      <c r="BO1005">
        <v>15</v>
      </c>
      <c r="BP1005">
        <v>16</v>
      </c>
      <c r="BQ1005">
        <v>17</v>
      </c>
      <c r="BR1005">
        <v>18</v>
      </c>
      <c r="BS1005">
        <v>18</v>
      </c>
      <c r="BT1005">
        <v>19</v>
      </c>
      <c r="BU1005">
        <v>20</v>
      </c>
      <c r="BV1005">
        <v>20</v>
      </c>
      <c r="BW1005">
        <v>20</v>
      </c>
      <c r="BX1005">
        <v>20</v>
      </c>
      <c r="BY1005">
        <v>21</v>
      </c>
      <c r="BZ1005">
        <v>22</v>
      </c>
      <c r="CA1005">
        <v>23</v>
      </c>
      <c r="CB1005">
        <v>24</v>
      </c>
      <c r="CC1005">
        <v>25</v>
      </c>
      <c r="CD1005">
        <v>25</v>
      </c>
      <c r="CE1005">
        <v>26</v>
      </c>
      <c r="CF1005">
        <v>27</v>
      </c>
      <c r="CG1005">
        <v>28</v>
      </c>
      <c r="CH1005">
        <v>29</v>
      </c>
      <c r="CI1005">
        <v>30</v>
      </c>
      <c r="CJ1005">
        <v>30</v>
      </c>
      <c r="CK1005">
        <v>31</v>
      </c>
      <c r="CL1005">
        <v>31</v>
      </c>
      <c r="CM1005">
        <v>32</v>
      </c>
      <c r="CN1005">
        <v>32</v>
      </c>
      <c r="CO1005">
        <v>32</v>
      </c>
      <c r="CP1005">
        <v>33</v>
      </c>
      <c r="CQ1005">
        <v>33</v>
      </c>
      <c r="CR1005">
        <v>33</v>
      </c>
      <c r="CS1005">
        <v>33</v>
      </c>
      <c r="CT1005">
        <v>34</v>
      </c>
      <c r="CU1005">
        <v>35</v>
      </c>
      <c r="CV1005">
        <v>36</v>
      </c>
      <c r="CW1005">
        <v>36</v>
      </c>
      <c r="CX1005">
        <v>36</v>
      </c>
      <c r="CY1005">
        <v>36</v>
      </c>
      <c r="CZ1005">
        <v>36</v>
      </c>
      <c r="DA1005">
        <v>37</v>
      </c>
      <c r="DB1005">
        <v>37</v>
      </c>
      <c r="DC1005">
        <v>37</v>
      </c>
      <c r="DD1005">
        <v>38</v>
      </c>
      <c r="DE1005">
        <v>38</v>
      </c>
      <c r="DF1005">
        <v>39</v>
      </c>
      <c r="DG1005">
        <v>40</v>
      </c>
      <c r="DH1005">
        <v>40</v>
      </c>
      <c r="DI1005">
        <v>41</v>
      </c>
      <c r="DJ1005">
        <v>41</v>
      </c>
      <c r="DK1005">
        <v>42</v>
      </c>
      <c r="DL1005">
        <v>43</v>
      </c>
      <c r="DM1005">
        <v>43</v>
      </c>
      <c r="DN1005">
        <v>43</v>
      </c>
      <c r="DO1005">
        <v>43</v>
      </c>
      <c r="DP1005">
        <v>44</v>
      </c>
      <c r="DQ1005">
        <v>45</v>
      </c>
      <c r="DR1005">
        <v>45</v>
      </c>
      <c r="DS1005">
        <v>46</v>
      </c>
      <c r="DT1005">
        <v>47</v>
      </c>
      <c r="DU1005">
        <v>47</v>
      </c>
      <c r="DV1005">
        <v>48</v>
      </c>
      <c r="DW1005">
        <v>48</v>
      </c>
      <c r="DX1005">
        <v>49</v>
      </c>
      <c r="DY1005">
        <v>50</v>
      </c>
      <c r="DZ1005">
        <v>51</v>
      </c>
      <c r="EA1005">
        <v>52</v>
      </c>
      <c r="EB1005">
        <v>53</v>
      </c>
      <c r="EC1005">
        <v>54</v>
      </c>
      <c r="ED1005">
        <v>54</v>
      </c>
      <c r="EE1005">
        <v>55</v>
      </c>
      <c r="EF1005">
        <v>56</v>
      </c>
      <c r="EG1005">
        <v>57</v>
      </c>
      <c r="EH1005">
        <v>57</v>
      </c>
      <c r="EI1005">
        <v>58</v>
      </c>
      <c r="EJ1005">
        <v>59</v>
      </c>
      <c r="EK1005">
        <v>59</v>
      </c>
      <c r="EL1005">
        <v>60</v>
      </c>
      <c r="EM1005">
        <v>61</v>
      </c>
      <c r="EN1005">
        <v>62</v>
      </c>
      <c r="EO1005">
        <v>63</v>
      </c>
      <c r="EP1005">
        <v>63</v>
      </c>
      <c r="EQ1005">
        <v>63</v>
      </c>
      <c r="ER1005">
        <v>63</v>
      </c>
      <c r="ES1005">
        <v>63</v>
      </c>
      <c r="ET1005">
        <v>64</v>
      </c>
      <c r="EU1005">
        <v>65</v>
      </c>
      <c r="EV1005">
        <v>65</v>
      </c>
      <c r="EW1005">
        <v>65</v>
      </c>
      <c r="EX1005">
        <v>65</v>
      </c>
      <c r="EY1005">
        <v>65</v>
      </c>
      <c r="EZ1005">
        <v>66</v>
      </c>
      <c r="FA1005">
        <v>67</v>
      </c>
      <c r="FB1005">
        <v>67</v>
      </c>
      <c r="FC1005">
        <v>68</v>
      </c>
      <c r="FD1005">
        <v>68</v>
      </c>
      <c r="FE1005">
        <v>69</v>
      </c>
      <c r="FF1005">
        <v>70</v>
      </c>
      <c r="FG1005">
        <v>71</v>
      </c>
      <c r="FH1005">
        <v>71</v>
      </c>
      <c r="FI1005">
        <v>72</v>
      </c>
      <c r="FJ1005">
        <v>72</v>
      </c>
      <c r="FK1005">
        <v>73</v>
      </c>
      <c r="FL1005">
        <v>74</v>
      </c>
      <c r="FM1005">
        <v>75</v>
      </c>
      <c r="FN1005">
        <v>76</v>
      </c>
      <c r="FO1005">
        <v>77</v>
      </c>
      <c r="FP1005">
        <v>77</v>
      </c>
      <c r="FQ1005">
        <v>77</v>
      </c>
      <c r="FR1005">
        <v>77</v>
      </c>
      <c r="FS1005">
        <v>77</v>
      </c>
      <c r="FT1005">
        <v>78</v>
      </c>
      <c r="FU1005">
        <v>78</v>
      </c>
      <c r="FV1005">
        <v>79</v>
      </c>
      <c r="FW1005">
        <v>80</v>
      </c>
      <c r="FX1005">
        <v>80</v>
      </c>
      <c r="FY1005">
        <v>80</v>
      </c>
      <c r="FZ1005">
        <v>80</v>
      </c>
      <c r="GA1005">
        <v>80</v>
      </c>
      <c r="GB1005">
        <v>81</v>
      </c>
      <c r="GC1005">
        <v>81</v>
      </c>
      <c r="GD1005">
        <v>81</v>
      </c>
      <c r="GE1005">
        <v>82</v>
      </c>
      <c r="GF1005">
        <v>82</v>
      </c>
      <c r="GG1005">
        <v>82</v>
      </c>
      <c r="GH1005">
        <v>82</v>
      </c>
      <c r="GI1005">
        <v>83</v>
      </c>
      <c r="GJ1005">
        <v>84</v>
      </c>
      <c r="GK1005">
        <v>84</v>
      </c>
      <c r="GL1005">
        <v>84</v>
      </c>
      <c r="GM1005">
        <v>85</v>
      </c>
      <c r="GN1005">
        <v>86</v>
      </c>
      <c r="GO1005">
        <v>87</v>
      </c>
      <c r="GP1005">
        <v>87</v>
      </c>
      <c r="GQ1005">
        <v>88</v>
      </c>
      <c r="GR1005">
        <v>89</v>
      </c>
      <c r="GS1005">
        <v>89</v>
      </c>
    </row>
    <row r="1006" spans="1:201" hidden="1">
      <c r="A1006" t="s">
        <v>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2</v>
      </c>
      <c r="R1006">
        <v>3</v>
      </c>
      <c r="S1006">
        <v>3</v>
      </c>
      <c r="T1006">
        <v>4</v>
      </c>
      <c r="U1006">
        <v>4</v>
      </c>
      <c r="V1006">
        <v>5</v>
      </c>
      <c r="W1006">
        <v>6</v>
      </c>
      <c r="X1006">
        <v>7</v>
      </c>
      <c r="Y1006">
        <v>7</v>
      </c>
      <c r="Z1006">
        <v>8</v>
      </c>
      <c r="AA1006">
        <v>9</v>
      </c>
      <c r="AB1006">
        <v>9</v>
      </c>
      <c r="AC1006">
        <v>10</v>
      </c>
      <c r="AD1006">
        <v>10</v>
      </c>
      <c r="AE1006">
        <v>10</v>
      </c>
      <c r="AF1006">
        <v>10</v>
      </c>
      <c r="AG1006">
        <v>11</v>
      </c>
      <c r="AH1006">
        <v>11</v>
      </c>
      <c r="AI1006">
        <v>12</v>
      </c>
      <c r="AJ1006">
        <v>12</v>
      </c>
      <c r="AK1006">
        <v>12</v>
      </c>
      <c r="AL1006">
        <v>12</v>
      </c>
      <c r="AM1006">
        <v>12</v>
      </c>
      <c r="AN1006">
        <v>13</v>
      </c>
      <c r="AO1006">
        <v>13</v>
      </c>
      <c r="AP1006">
        <v>13</v>
      </c>
      <c r="AQ1006">
        <v>14</v>
      </c>
      <c r="AR1006">
        <v>14</v>
      </c>
      <c r="AS1006">
        <v>14</v>
      </c>
      <c r="AT1006">
        <v>14</v>
      </c>
      <c r="AU1006">
        <v>14</v>
      </c>
      <c r="AV1006">
        <v>14</v>
      </c>
      <c r="AW1006">
        <v>14</v>
      </c>
      <c r="AX1006">
        <v>14</v>
      </c>
      <c r="AY1006">
        <v>14</v>
      </c>
      <c r="AZ1006">
        <v>14</v>
      </c>
      <c r="BA1006">
        <v>15</v>
      </c>
      <c r="BB1006">
        <v>15</v>
      </c>
      <c r="BC1006">
        <v>15</v>
      </c>
      <c r="BD1006">
        <v>16</v>
      </c>
      <c r="BE1006">
        <v>16</v>
      </c>
      <c r="BF1006">
        <v>16</v>
      </c>
      <c r="BG1006">
        <v>16</v>
      </c>
      <c r="BH1006">
        <v>16</v>
      </c>
      <c r="BI1006">
        <v>16</v>
      </c>
      <c r="BJ1006">
        <v>16</v>
      </c>
      <c r="BK1006">
        <v>16</v>
      </c>
      <c r="BL1006">
        <v>16</v>
      </c>
      <c r="BM1006">
        <v>16</v>
      </c>
      <c r="BN1006">
        <v>16</v>
      </c>
      <c r="BO1006">
        <v>17</v>
      </c>
      <c r="BP1006">
        <v>17</v>
      </c>
      <c r="BQ1006">
        <v>18</v>
      </c>
      <c r="BR1006">
        <v>18</v>
      </c>
      <c r="BS1006">
        <v>18</v>
      </c>
      <c r="BT1006">
        <v>18</v>
      </c>
      <c r="BU1006">
        <v>19</v>
      </c>
      <c r="BV1006">
        <v>19</v>
      </c>
      <c r="BW1006">
        <v>19</v>
      </c>
      <c r="BX1006">
        <v>19</v>
      </c>
      <c r="BY1006">
        <v>19</v>
      </c>
      <c r="BZ1006">
        <v>19</v>
      </c>
      <c r="CA1006">
        <v>19</v>
      </c>
      <c r="CB1006">
        <v>19</v>
      </c>
      <c r="CC1006">
        <v>20</v>
      </c>
      <c r="CD1006">
        <v>20</v>
      </c>
      <c r="CE1006">
        <v>20</v>
      </c>
      <c r="CF1006">
        <v>21</v>
      </c>
      <c r="CG1006">
        <v>21</v>
      </c>
      <c r="CH1006">
        <v>21</v>
      </c>
      <c r="CI1006">
        <v>21</v>
      </c>
      <c r="CJ1006">
        <v>22</v>
      </c>
      <c r="CK1006">
        <v>22</v>
      </c>
      <c r="CL1006">
        <v>22</v>
      </c>
      <c r="CM1006">
        <v>22</v>
      </c>
      <c r="CN1006">
        <v>22</v>
      </c>
      <c r="CO1006">
        <v>22</v>
      </c>
      <c r="CP1006">
        <v>22</v>
      </c>
      <c r="CQ1006">
        <v>22</v>
      </c>
      <c r="CR1006">
        <v>22</v>
      </c>
      <c r="CS1006">
        <v>23</v>
      </c>
      <c r="CT1006">
        <v>23</v>
      </c>
      <c r="CU1006">
        <v>23</v>
      </c>
      <c r="CV1006">
        <v>23</v>
      </c>
      <c r="CW1006">
        <v>23</v>
      </c>
      <c r="CX1006">
        <v>23</v>
      </c>
      <c r="CY1006">
        <v>23</v>
      </c>
      <c r="CZ1006">
        <v>23</v>
      </c>
      <c r="DA1006">
        <v>23</v>
      </c>
      <c r="DB1006">
        <v>23</v>
      </c>
      <c r="DC1006">
        <v>23</v>
      </c>
      <c r="DD1006">
        <v>23</v>
      </c>
      <c r="DE1006">
        <v>23</v>
      </c>
      <c r="DF1006">
        <v>24</v>
      </c>
      <c r="DG1006">
        <v>24</v>
      </c>
      <c r="DH1006">
        <v>24</v>
      </c>
      <c r="DI1006">
        <v>24</v>
      </c>
      <c r="DJ1006">
        <v>24</v>
      </c>
      <c r="DK1006">
        <v>24</v>
      </c>
      <c r="DL1006">
        <v>24</v>
      </c>
      <c r="DM1006">
        <v>24</v>
      </c>
      <c r="DN1006">
        <v>24</v>
      </c>
      <c r="DO1006">
        <v>24</v>
      </c>
      <c r="DP1006">
        <v>24</v>
      </c>
      <c r="DQ1006">
        <v>24</v>
      </c>
      <c r="DR1006">
        <v>24</v>
      </c>
      <c r="DS1006">
        <v>24</v>
      </c>
      <c r="DT1006">
        <v>24</v>
      </c>
      <c r="DU1006">
        <v>24</v>
      </c>
      <c r="DV1006">
        <v>24</v>
      </c>
      <c r="DW1006">
        <v>24</v>
      </c>
      <c r="DX1006">
        <v>24</v>
      </c>
      <c r="DY1006">
        <v>24</v>
      </c>
      <c r="DZ1006">
        <v>24</v>
      </c>
      <c r="EA1006">
        <v>24</v>
      </c>
      <c r="EB1006">
        <v>24</v>
      </c>
      <c r="EC1006">
        <v>24</v>
      </c>
      <c r="ED1006">
        <v>24</v>
      </c>
      <c r="EE1006">
        <v>24</v>
      </c>
      <c r="EF1006">
        <v>24</v>
      </c>
      <c r="EG1006">
        <v>25</v>
      </c>
      <c r="EH1006">
        <v>25</v>
      </c>
      <c r="EI1006">
        <v>25</v>
      </c>
      <c r="EJ1006">
        <v>25</v>
      </c>
      <c r="EK1006">
        <v>25</v>
      </c>
      <c r="EL1006">
        <v>25</v>
      </c>
      <c r="EM1006">
        <v>25</v>
      </c>
      <c r="EN1006">
        <v>25</v>
      </c>
      <c r="EO1006">
        <v>25</v>
      </c>
      <c r="EP1006">
        <v>25</v>
      </c>
      <c r="EQ1006">
        <v>25</v>
      </c>
      <c r="ER1006">
        <v>25</v>
      </c>
      <c r="ES1006">
        <v>25</v>
      </c>
      <c r="ET1006">
        <v>26</v>
      </c>
      <c r="EU1006">
        <v>26</v>
      </c>
      <c r="EV1006">
        <v>27</v>
      </c>
      <c r="EW1006">
        <v>27</v>
      </c>
      <c r="EX1006">
        <v>27</v>
      </c>
      <c r="EY1006">
        <v>27</v>
      </c>
      <c r="EZ1006">
        <v>27</v>
      </c>
      <c r="FA1006">
        <v>27</v>
      </c>
      <c r="FB1006">
        <v>27</v>
      </c>
      <c r="FC1006">
        <v>27</v>
      </c>
      <c r="FD1006">
        <v>27</v>
      </c>
      <c r="FE1006">
        <v>27</v>
      </c>
      <c r="FF1006">
        <v>27</v>
      </c>
      <c r="FG1006">
        <v>27</v>
      </c>
      <c r="FH1006">
        <v>27</v>
      </c>
      <c r="FI1006">
        <v>27</v>
      </c>
      <c r="FJ1006">
        <v>27</v>
      </c>
      <c r="FK1006">
        <v>27</v>
      </c>
      <c r="FL1006">
        <v>27</v>
      </c>
      <c r="FM1006">
        <v>27</v>
      </c>
      <c r="FN1006">
        <v>27</v>
      </c>
      <c r="FO1006">
        <v>27</v>
      </c>
      <c r="FP1006">
        <v>27</v>
      </c>
      <c r="FQ1006">
        <v>27</v>
      </c>
      <c r="FR1006">
        <v>28</v>
      </c>
      <c r="FS1006">
        <v>29</v>
      </c>
      <c r="FT1006">
        <v>29</v>
      </c>
      <c r="FU1006">
        <v>30</v>
      </c>
      <c r="FV1006">
        <v>30</v>
      </c>
      <c r="FW1006">
        <v>30</v>
      </c>
      <c r="FX1006">
        <v>30</v>
      </c>
      <c r="FY1006">
        <v>30</v>
      </c>
      <c r="FZ1006">
        <v>30</v>
      </c>
      <c r="GA1006">
        <v>30</v>
      </c>
      <c r="GB1006">
        <v>30</v>
      </c>
      <c r="GC1006">
        <v>30</v>
      </c>
      <c r="GD1006">
        <v>30</v>
      </c>
      <c r="GE1006">
        <v>30</v>
      </c>
      <c r="GF1006">
        <v>30</v>
      </c>
      <c r="GG1006">
        <v>30</v>
      </c>
      <c r="GH1006">
        <v>31</v>
      </c>
      <c r="GI1006">
        <v>32</v>
      </c>
      <c r="GJ1006">
        <v>32</v>
      </c>
      <c r="GK1006">
        <v>32</v>
      </c>
      <c r="GL1006">
        <v>32</v>
      </c>
      <c r="GM1006">
        <v>33</v>
      </c>
      <c r="GN1006">
        <v>33</v>
      </c>
      <c r="GO1006">
        <v>34</v>
      </c>
      <c r="GP1006">
        <v>35</v>
      </c>
      <c r="GQ1006">
        <v>35</v>
      </c>
      <c r="GR1006">
        <v>35</v>
      </c>
      <c r="GS1006">
        <v>35</v>
      </c>
    </row>
    <row r="1007" spans="1:201" hidden="1">
      <c r="A1007" t="s">
        <v>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2</v>
      </c>
      <c r="I1007">
        <v>2</v>
      </c>
      <c r="J1007">
        <v>2</v>
      </c>
      <c r="K1007">
        <v>3</v>
      </c>
      <c r="L1007">
        <v>4</v>
      </c>
      <c r="M1007">
        <v>4</v>
      </c>
      <c r="N1007">
        <v>5</v>
      </c>
      <c r="O1007">
        <v>5</v>
      </c>
      <c r="P1007">
        <v>6</v>
      </c>
      <c r="Q1007">
        <v>7</v>
      </c>
      <c r="R1007">
        <v>8</v>
      </c>
      <c r="S1007">
        <v>8</v>
      </c>
      <c r="T1007">
        <v>9</v>
      </c>
      <c r="U1007">
        <v>10</v>
      </c>
      <c r="V1007">
        <v>11</v>
      </c>
      <c r="W1007">
        <v>12</v>
      </c>
      <c r="X1007">
        <v>12</v>
      </c>
      <c r="Y1007">
        <v>12</v>
      </c>
      <c r="Z1007">
        <v>13</v>
      </c>
      <c r="AA1007">
        <v>14</v>
      </c>
      <c r="AB1007">
        <v>15</v>
      </c>
      <c r="AC1007">
        <v>16</v>
      </c>
      <c r="AD1007">
        <v>16</v>
      </c>
      <c r="AE1007">
        <v>16</v>
      </c>
      <c r="AF1007">
        <v>16</v>
      </c>
      <c r="AG1007">
        <v>16</v>
      </c>
      <c r="AH1007">
        <v>17</v>
      </c>
      <c r="AI1007">
        <v>17</v>
      </c>
      <c r="AJ1007">
        <v>18</v>
      </c>
      <c r="AK1007">
        <v>19</v>
      </c>
      <c r="AL1007">
        <v>20</v>
      </c>
      <c r="AM1007">
        <v>21</v>
      </c>
      <c r="AN1007">
        <v>22</v>
      </c>
      <c r="AO1007">
        <v>22</v>
      </c>
      <c r="AP1007">
        <v>22</v>
      </c>
      <c r="AQ1007">
        <v>23</v>
      </c>
      <c r="AR1007">
        <v>24</v>
      </c>
      <c r="AS1007">
        <v>25</v>
      </c>
      <c r="AT1007">
        <v>26</v>
      </c>
      <c r="AU1007">
        <v>26</v>
      </c>
      <c r="AV1007">
        <v>27</v>
      </c>
      <c r="AW1007">
        <v>28</v>
      </c>
      <c r="AX1007">
        <v>28</v>
      </c>
      <c r="AY1007">
        <v>29</v>
      </c>
      <c r="AZ1007">
        <v>29</v>
      </c>
      <c r="BA1007">
        <v>29</v>
      </c>
      <c r="BB1007">
        <v>30</v>
      </c>
      <c r="BC1007">
        <v>30</v>
      </c>
      <c r="BD1007">
        <v>31</v>
      </c>
      <c r="BE1007">
        <v>32</v>
      </c>
      <c r="BF1007">
        <v>33</v>
      </c>
      <c r="BG1007">
        <v>34</v>
      </c>
      <c r="BH1007">
        <v>35</v>
      </c>
      <c r="BI1007">
        <v>35</v>
      </c>
      <c r="BJ1007">
        <v>36</v>
      </c>
      <c r="BK1007">
        <v>36</v>
      </c>
      <c r="BL1007">
        <v>37</v>
      </c>
      <c r="BM1007">
        <v>37</v>
      </c>
      <c r="BN1007">
        <v>37</v>
      </c>
      <c r="BO1007">
        <v>37</v>
      </c>
      <c r="BP1007">
        <v>38</v>
      </c>
      <c r="BQ1007">
        <v>38</v>
      </c>
      <c r="BR1007">
        <v>38</v>
      </c>
      <c r="BS1007">
        <v>39</v>
      </c>
      <c r="BT1007">
        <v>40</v>
      </c>
      <c r="BU1007">
        <v>40</v>
      </c>
      <c r="BV1007">
        <v>40</v>
      </c>
      <c r="BW1007">
        <v>40</v>
      </c>
      <c r="BX1007">
        <v>41</v>
      </c>
      <c r="BY1007">
        <v>42</v>
      </c>
      <c r="BZ1007">
        <v>42</v>
      </c>
      <c r="CA1007">
        <v>43</v>
      </c>
      <c r="CB1007">
        <v>44</v>
      </c>
      <c r="CC1007">
        <v>44</v>
      </c>
      <c r="CD1007">
        <v>45</v>
      </c>
      <c r="CE1007">
        <v>46</v>
      </c>
      <c r="CF1007">
        <v>47</v>
      </c>
      <c r="CG1007">
        <v>48</v>
      </c>
      <c r="CH1007">
        <v>49</v>
      </c>
      <c r="CI1007">
        <v>50</v>
      </c>
      <c r="CJ1007">
        <v>50</v>
      </c>
      <c r="CK1007">
        <v>50</v>
      </c>
      <c r="CL1007">
        <v>50</v>
      </c>
      <c r="CM1007">
        <v>50</v>
      </c>
      <c r="CN1007">
        <v>50</v>
      </c>
      <c r="CO1007">
        <v>50</v>
      </c>
      <c r="CP1007">
        <v>51</v>
      </c>
      <c r="CQ1007">
        <v>52</v>
      </c>
      <c r="CR1007">
        <v>53</v>
      </c>
      <c r="CS1007">
        <v>53</v>
      </c>
      <c r="CT1007">
        <v>53</v>
      </c>
      <c r="CU1007">
        <v>54</v>
      </c>
      <c r="CV1007">
        <v>55</v>
      </c>
      <c r="CW1007">
        <v>55</v>
      </c>
      <c r="CX1007">
        <v>56</v>
      </c>
      <c r="CY1007">
        <v>57</v>
      </c>
      <c r="CZ1007">
        <v>58</v>
      </c>
      <c r="DA1007">
        <v>59</v>
      </c>
      <c r="DB1007">
        <v>60</v>
      </c>
      <c r="DC1007">
        <v>60</v>
      </c>
      <c r="DD1007">
        <v>60</v>
      </c>
      <c r="DE1007">
        <v>60</v>
      </c>
      <c r="DF1007">
        <v>60</v>
      </c>
      <c r="DG1007">
        <v>61</v>
      </c>
      <c r="DH1007">
        <v>62</v>
      </c>
      <c r="DI1007">
        <v>62</v>
      </c>
      <c r="DJ1007">
        <v>63</v>
      </c>
      <c r="DK1007">
        <v>63</v>
      </c>
      <c r="DL1007">
        <v>64</v>
      </c>
      <c r="DM1007">
        <v>64</v>
      </c>
      <c r="DN1007">
        <v>64</v>
      </c>
      <c r="DO1007">
        <v>64</v>
      </c>
      <c r="DP1007">
        <v>65</v>
      </c>
      <c r="DQ1007">
        <v>66</v>
      </c>
      <c r="DR1007">
        <v>66</v>
      </c>
      <c r="DS1007">
        <v>66</v>
      </c>
      <c r="DT1007">
        <v>66</v>
      </c>
      <c r="DU1007">
        <v>67</v>
      </c>
      <c r="DV1007">
        <v>67</v>
      </c>
      <c r="DW1007">
        <v>68</v>
      </c>
      <c r="DX1007">
        <v>68</v>
      </c>
      <c r="DY1007">
        <v>69</v>
      </c>
      <c r="DZ1007">
        <v>69</v>
      </c>
      <c r="EA1007">
        <v>69</v>
      </c>
      <c r="EB1007">
        <v>70</v>
      </c>
      <c r="EC1007">
        <v>71</v>
      </c>
      <c r="ED1007">
        <v>72</v>
      </c>
      <c r="EE1007">
        <v>72</v>
      </c>
      <c r="EF1007">
        <v>72</v>
      </c>
      <c r="EG1007">
        <v>72</v>
      </c>
      <c r="EH1007">
        <v>72</v>
      </c>
      <c r="EI1007">
        <v>72</v>
      </c>
      <c r="EJ1007">
        <v>72</v>
      </c>
      <c r="EK1007">
        <v>72</v>
      </c>
      <c r="EL1007">
        <v>72</v>
      </c>
      <c r="EM1007">
        <v>73</v>
      </c>
      <c r="EN1007">
        <v>74</v>
      </c>
      <c r="EO1007">
        <v>74</v>
      </c>
      <c r="EP1007">
        <v>74</v>
      </c>
      <c r="EQ1007">
        <v>75</v>
      </c>
      <c r="ER1007">
        <v>76</v>
      </c>
      <c r="ES1007">
        <v>77</v>
      </c>
      <c r="ET1007">
        <v>78</v>
      </c>
      <c r="EU1007">
        <v>79</v>
      </c>
      <c r="EV1007">
        <v>79</v>
      </c>
      <c r="EW1007">
        <v>80</v>
      </c>
      <c r="EX1007">
        <v>80</v>
      </c>
      <c r="EY1007">
        <v>81</v>
      </c>
      <c r="EZ1007">
        <v>82</v>
      </c>
      <c r="FA1007">
        <v>82</v>
      </c>
      <c r="FB1007">
        <v>82</v>
      </c>
      <c r="FC1007">
        <v>83</v>
      </c>
      <c r="FD1007">
        <v>84</v>
      </c>
      <c r="FE1007">
        <v>85</v>
      </c>
      <c r="FF1007">
        <v>86</v>
      </c>
      <c r="FG1007">
        <v>87</v>
      </c>
      <c r="FH1007">
        <v>87</v>
      </c>
      <c r="FI1007">
        <v>87</v>
      </c>
      <c r="FJ1007">
        <v>88</v>
      </c>
      <c r="FK1007">
        <v>89</v>
      </c>
      <c r="FL1007">
        <v>90</v>
      </c>
      <c r="FM1007">
        <v>90</v>
      </c>
      <c r="FN1007">
        <v>90</v>
      </c>
      <c r="FO1007">
        <v>91</v>
      </c>
      <c r="FP1007">
        <v>92</v>
      </c>
      <c r="FQ1007">
        <v>93</v>
      </c>
      <c r="FR1007">
        <v>93</v>
      </c>
      <c r="FS1007">
        <v>94</v>
      </c>
      <c r="FT1007">
        <v>94</v>
      </c>
      <c r="FU1007">
        <v>95</v>
      </c>
      <c r="FV1007">
        <v>96</v>
      </c>
      <c r="FW1007">
        <v>97</v>
      </c>
      <c r="FX1007">
        <v>97</v>
      </c>
      <c r="FY1007">
        <v>97</v>
      </c>
      <c r="FZ1007">
        <v>97</v>
      </c>
      <c r="GA1007">
        <v>97</v>
      </c>
      <c r="GB1007">
        <v>98</v>
      </c>
      <c r="GC1007">
        <v>99</v>
      </c>
      <c r="GD1007">
        <v>100</v>
      </c>
      <c r="GE1007">
        <v>100</v>
      </c>
      <c r="GF1007">
        <v>100</v>
      </c>
      <c r="GG1007">
        <v>101</v>
      </c>
      <c r="GH1007">
        <v>101</v>
      </c>
      <c r="GI1007">
        <v>101</v>
      </c>
      <c r="GJ1007">
        <v>101</v>
      </c>
      <c r="GK1007">
        <v>101</v>
      </c>
      <c r="GL1007">
        <v>102</v>
      </c>
      <c r="GM1007">
        <v>102</v>
      </c>
      <c r="GN1007">
        <v>102</v>
      </c>
      <c r="GO1007">
        <v>103</v>
      </c>
      <c r="GP1007">
        <v>104</v>
      </c>
      <c r="GQ1007">
        <v>105</v>
      </c>
      <c r="GR1007">
        <v>105</v>
      </c>
      <c r="GS1007">
        <v>106</v>
      </c>
    </row>
    <row r="1008" spans="1:201" hidden="1">
      <c r="A1008" t="s">
        <v>5</v>
      </c>
      <c r="B1008">
        <v>1</v>
      </c>
      <c r="C1008">
        <v>2</v>
      </c>
      <c r="D1008">
        <v>2</v>
      </c>
      <c r="E1008">
        <v>2</v>
      </c>
      <c r="F1008">
        <v>2</v>
      </c>
      <c r="G1008">
        <v>2</v>
      </c>
      <c r="H1008">
        <v>2</v>
      </c>
      <c r="I1008">
        <v>3</v>
      </c>
      <c r="J1008">
        <v>3</v>
      </c>
      <c r="K1008">
        <v>4</v>
      </c>
      <c r="L1008">
        <v>4</v>
      </c>
      <c r="M1008">
        <v>4</v>
      </c>
      <c r="N1008">
        <v>5</v>
      </c>
      <c r="O1008">
        <v>5</v>
      </c>
      <c r="P1008">
        <v>6</v>
      </c>
      <c r="Q1008">
        <v>7</v>
      </c>
      <c r="R1008">
        <v>7</v>
      </c>
      <c r="S1008">
        <v>8</v>
      </c>
      <c r="T1008">
        <v>9</v>
      </c>
      <c r="U1008">
        <v>9</v>
      </c>
      <c r="V1008">
        <v>10</v>
      </c>
      <c r="W1008">
        <v>11</v>
      </c>
      <c r="X1008">
        <v>11</v>
      </c>
      <c r="Y1008">
        <v>12</v>
      </c>
      <c r="Z1008">
        <v>12</v>
      </c>
      <c r="AA1008">
        <v>12</v>
      </c>
      <c r="AB1008">
        <v>13</v>
      </c>
      <c r="AC1008">
        <v>14</v>
      </c>
      <c r="AD1008">
        <v>14</v>
      </c>
      <c r="AE1008">
        <v>15</v>
      </c>
      <c r="AF1008">
        <v>16</v>
      </c>
      <c r="AG1008">
        <v>17</v>
      </c>
      <c r="AH1008">
        <v>17</v>
      </c>
      <c r="AI1008">
        <v>18</v>
      </c>
      <c r="AJ1008">
        <v>18</v>
      </c>
      <c r="AK1008">
        <v>18</v>
      </c>
      <c r="AL1008">
        <v>19</v>
      </c>
      <c r="AM1008">
        <v>19</v>
      </c>
      <c r="AN1008">
        <v>20</v>
      </c>
      <c r="AO1008">
        <v>21</v>
      </c>
      <c r="AP1008">
        <v>21</v>
      </c>
      <c r="AQ1008">
        <v>22</v>
      </c>
      <c r="AR1008">
        <v>23</v>
      </c>
      <c r="AS1008">
        <v>24</v>
      </c>
      <c r="AT1008">
        <v>24</v>
      </c>
      <c r="AU1008">
        <v>25</v>
      </c>
      <c r="AV1008">
        <v>26</v>
      </c>
      <c r="AW1008">
        <v>27</v>
      </c>
      <c r="AX1008">
        <v>27</v>
      </c>
      <c r="AY1008">
        <v>28</v>
      </c>
      <c r="AZ1008">
        <v>28</v>
      </c>
      <c r="BA1008">
        <v>28</v>
      </c>
      <c r="BB1008">
        <v>29</v>
      </c>
      <c r="BC1008">
        <v>30</v>
      </c>
      <c r="BD1008">
        <v>30</v>
      </c>
      <c r="BE1008">
        <v>30</v>
      </c>
      <c r="BF1008">
        <v>31</v>
      </c>
      <c r="BG1008">
        <v>31</v>
      </c>
      <c r="BH1008">
        <v>31</v>
      </c>
      <c r="BI1008">
        <v>32</v>
      </c>
      <c r="BJ1008">
        <v>33</v>
      </c>
      <c r="BK1008">
        <v>34</v>
      </c>
      <c r="BL1008">
        <v>35</v>
      </c>
      <c r="BM1008">
        <v>36</v>
      </c>
      <c r="BN1008">
        <v>36</v>
      </c>
      <c r="BO1008">
        <v>36</v>
      </c>
      <c r="BP1008">
        <v>36</v>
      </c>
      <c r="BQ1008">
        <v>37</v>
      </c>
      <c r="BR1008">
        <v>38</v>
      </c>
      <c r="BS1008">
        <v>38</v>
      </c>
      <c r="BT1008">
        <v>39</v>
      </c>
      <c r="BU1008">
        <v>39</v>
      </c>
      <c r="BV1008">
        <v>40</v>
      </c>
      <c r="BW1008">
        <v>40</v>
      </c>
      <c r="BX1008">
        <v>41</v>
      </c>
      <c r="BY1008">
        <v>42</v>
      </c>
      <c r="BZ1008">
        <v>43</v>
      </c>
      <c r="CA1008">
        <v>44</v>
      </c>
      <c r="CB1008">
        <v>45</v>
      </c>
      <c r="CC1008">
        <v>45</v>
      </c>
      <c r="CD1008">
        <v>46</v>
      </c>
      <c r="CE1008">
        <v>47</v>
      </c>
      <c r="CF1008">
        <v>48</v>
      </c>
      <c r="CG1008">
        <v>48</v>
      </c>
      <c r="CH1008">
        <v>49</v>
      </c>
      <c r="CI1008">
        <v>50</v>
      </c>
      <c r="CJ1008">
        <v>50</v>
      </c>
      <c r="CK1008">
        <v>50</v>
      </c>
      <c r="CL1008">
        <v>51</v>
      </c>
      <c r="CM1008">
        <v>51</v>
      </c>
      <c r="CN1008">
        <v>52</v>
      </c>
      <c r="CO1008">
        <v>53</v>
      </c>
      <c r="CP1008">
        <v>54</v>
      </c>
      <c r="CQ1008">
        <v>55</v>
      </c>
      <c r="CR1008">
        <v>56</v>
      </c>
      <c r="CS1008">
        <v>56</v>
      </c>
      <c r="CT1008">
        <v>56</v>
      </c>
      <c r="CU1008">
        <v>56</v>
      </c>
      <c r="CV1008">
        <v>56</v>
      </c>
      <c r="CW1008">
        <v>57</v>
      </c>
      <c r="CX1008">
        <v>58</v>
      </c>
      <c r="CY1008">
        <v>58</v>
      </c>
      <c r="CZ1008">
        <v>59</v>
      </c>
      <c r="DA1008">
        <v>60</v>
      </c>
      <c r="DB1008">
        <v>60</v>
      </c>
      <c r="DC1008">
        <v>61</v>
      </c>
      <c r="DD1008">
        <v>62</v>
      </c>
      <c r="DE1008">
        <v>63</v>
      </c>
      <c r="DF1008">
        <v>64</v>
      </c>
      <c r="DG1008">
        <v>65</v>
      </c>
      <c r="DH1008">
        <v>66</v>
      </c>
      <c r="DI1008">
        <v>67</v>
      </c>
      <c r="DJ1008">
        <v>68</v>
      </c>
      <c r="DK1008">
        <v>68</v>
      </c>
      <c r="DL1008">
        <v>68</v>
      </c>
      <c r="DM1008">
        <v>68</v>
      </c>
      <c r="DN1008">
        <v>69</v>
      </c>
      <c r="DO1008">
        <v>69</v>
      </c>
      <c r="DP1008">
        <v>69</v>
      </c>
      <c r="DQ1008">
        <v>69</v>
      </c>
      <c r="DR1008">
        <v>70</v>
      </c>
      <c r="DS1008">
        <v>71</v>
      </c>
      <c r="DT1008">
        <v>72</v>
      </c>
      <c r="DU1008">
        <v>72</v>
      </c>
      <c r="DV1008">
        <v>73</v>
      </c>
      <c r="DW1008">
        <v>73</v>
      </c>
      <c r="DX1008">
        <v>74</v>
      </c>
      <c r="DY1008">
        <v>74</v>
      </c>
      <c r="DZ1008">
        <v>74</v>
      </c>
      <c r="EA1008">
        <v>74</v>
      </c>
      <c r="EB1008">
        <v>74</v>
      </c>
      <c r="EC1008">
        <v>74</v>
      </c>
      <c r="ED1008">
        <v>74</v>
      </c>
      <c r="EE1008">
        <v>75</v>
      </c>
      <c r="EF1008">
        <v>75</v>
      </c>
      <c r="EG1008">
        <v>75</v>
      </c>
      <c r="EH1008">
        <v>76</v>
      </c>
      <c r="EI1008">
        <v>76</v>
      </c>
      <c r="EJ1008">
        <v>77</v>
      </c>
      <c r="EK1008">
        <v>77</v>
      </c>
      <c r="EL1008">
        <v>77</v>
      </c>
      <c r="EM1008">
        <v>77</v>
      </c>
      <c r="EN1008">
        <v>78</v>
      </c>
      <c r="EO1008">
        <v>78</v>
      </c>
      <c r="EP1008">
        <v>78</v>
      </c>
      <c r="EQ1008">
        <v>78</v>
      </c>
      <c r="ER1008">
        <v>78</v>
      </c>
      <c r="ES1008">
        <v>79</v>
      </c>
      <c r="ET1008">
        <v>79</v>
      </c>
      <c r="EU1008">
        <v>79</v>
      </c>
      <c r="EV1008">
        <v>79</v>
      </c>
      <c r="EW1008">
        <v>80</v>
      </c>
      <c r="EX1008">
        <v>81</v>
      </c>
      <c r="EY1008">
        <v>82</v>
      </c>
      <c r="EZ1008">
        <v>83</v>
      </c>
      <c r="FA1008">
        <v>83</v>
      </c>
      <c r="FB1008">
        <v>84</v>
      </c>
      <c r="FC1008">
        <v>84</v>
      </c>
      <c r="FD1008">
        <v>85</v>
      </c>
      <c r="FE1008">
        <v>86</v>
      </c>
      <c r="FF1008">
        <v>87</v>
      </c>
      <c r="FG1008">
        <v>87</v>
      </c>
      <c r="FH1008">
        <v>87</v>
      </c>
      <c r="FI1008">
        <v>87</v>
      </c>
      <c r="FJ1008">
        <v>88</v>
      </c>
      <c r="FK1008">
        <v>88</v>
      </c>
      <c r="FL1008">
        <v>88</v>
      </c>
      <c r="FM1008">
        <v>88</v>
      </c>
      <c r="FN1008">
        <v>88</v>
      </c>
      <c r="FO1008">
        <v>89</v>
      </c>
      <c r="FP1008">
        <v>89</v>
      </c>
      <c r="FQ1008">
        <v>89</v>
      </c>
      <c r="FR1008">
        <v>90</v>
      </c>
      <c r="FS1008">
        <v>91</v>
      </c>
      <c r="FT1008">
        <v>92</v>
      </c>
      <c r="FU1008">
        <v>93</v>
      </c>
      <c r="FV1008">
        <v>94</v>
      </c>
      <c r="FW1008">
        <v>94</v>
      </c>
      <c r="FX1008">
        <v>94</v>
      </c>
      <c r="FY1008">
        <v>95</v>
      </c>
      <c r="FZ1008">
        <v>95</v>
      </c>
      <c r="GA1008">
        <v>95</v>
      </c>
      <c r="GB1008">
        <v>96</v>
      </c>
      <c r="GC1008">
        <v>96</v>
      </c>
      <c r="GD1008">
        <v>96</v>
      </c>
      <c r="GE1008">
        <v>97</v>
      </c>
      <c r="GF1008">
        <v>98</v>
      </c>
      <c r="GG1008">
        <v>99</v>
      </c>
      <c r="GH1008">
        <v>100</v>
      </c>
      <c r="GI1008">
        <v>100</v>
      </c>
      <c r="GJ1008">
        <v>101</v>
      </c>
      <c r="GK1008">
        <v>102</v>
      </c>
      <c r="GL1008">
        <v>103</v>
      </c>
      <c r="GM1008">
        <v>104</v>
      </c>
      <c r="GN1008">
        <v>104</v>
      </c>
      <c r="GO1008">
        <v>105</v>
      </c>
      <c r="GP1008">
        <v>105</v>
      </c>
      <c r="GQ1008">
        <v>105</v>
      </c>
      <c r="GR1008">
        <v>106</v>
      </c>
      <c r="GS1008">
        <v>107</v>
      </c>
    </row>
    <row r="1009" spans="1:201" hidden="1">
      <c r="A1009" t="s">
        <v>5</v>
      </c>
      <c r="B1009">
        <v>0</v>
      </c>
      <c r="C1009">
        <v>1</v>
      </c>
      <c r="D1009">
        <v>1</v>
      </c>
      <c r="E1009">
        <v>1</v>
      </c>
      <c r="F1009">
        <v>2</v>
      </c>
      <c r="G1009">
        <v>2</v>
      </c>
      <c r="H1009">
        <v>2</v>
      </c>
      <c r="I1009">
        <v>3</v>
      </c>
      <c r="J1009">
        <v>3</v>
      </c>
      <c r="K1009">
        <v>3</v>
      </c>
      <c r="L1009">
        <v>4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5</v>
      </c>
      <c r="AC1009">
        <v>5</v>
      </c>
      <c r="AD1009">
        <v>5</v>
      </c>
      <c r="AE1009">
        <v>5</v>
      </c>
      <c r="AF1009">
        <v>5</v>
      </c>
      <c r="AG1009">
        <v>6</v>
      </c>
      <c r="AH1009">
        <v>7</v>
      </c>
      <c r="AI1009">
        <v>7</v>
      </c>
      <c r="AJ1009">
        <v>7</v>
      </c>
      <c r="AK1009">
        <v>7</v>
      </c>
      <c r="AL1009">
        <v>8</v>
      </c>
      <c r="AM1009">
        <v>8</v>
      </c>
      <c r="AN1009">
        <v>9</v>
      </c>
      <c r="AO1009">
        <v>9</v>
      </c>
      <c r="AP1009">
        <v>9</v>
      </c>
      <c r="AQ1009">
        <v>10</v>
      </c>
      <c r="AR1009">
        <v>10</v>
      </c>
      <c r="AS1009">
        <v>10</v>
      </c>
      <c r="AT1009">
        <v>11</v>
      </c>
      <c r="AU1009">
        <v>12</v>
      </c>
      <c r="AV1009">
        <v>13</v>
      </c>
      <c r="AW1009">
        <v>13</v>
      </c>
      <c r="AX1009">
        <v>13</v>
      </c>
      <c r="AY1009">
        <v>13</v>
      </c>
      <c r="AZ1009">
        <v>14</v>
      </c>
      <c r="BA1009">
        <v>14</v>
      </c>
      <c r="BB1009">
        <v>14</v>
      </c>
      <c r="BC1009">
        <v>14</v>
      </c>
      <c r="BD1009">
        <v>14</v>
      </c>
      <c r="BE1009">
        <v>14</v>
      </c>
      <c r="BF1009">
        <v>14</v>
      </c>
      <c r="BG1009">
        <v>14</v>
      </c>
      <c r="BH1009">
        <v>14</v>
      </c>
      <c r="BI1009">
        <v>14</v>
      </c>
      <c r="BJ1009">
        <v>14</v>
      </c>
      <c r="BK1009">
        <v>14</v>
      </c>
      <c r="BL1009">
        <v>14</v>
      </c>
      <c r="BM1009">
        <v>14</v>
      </c>
      <c r="BN1009">
        <v>14</v>
      </c>
      <c r="BO1009">
        <v>14</v>
      </c>
      <c r="BP1009">
        <v>14</v>
      </c>
      <c r="BQ1009">
        <v>14</v>
      </c>
      <c r="BR1009">
        <v>14</v>
      </c>
      <c r="BS1009">
        <v>14</v>
      </c>
      <c r="BT1009">
        <v>14</v>
      </c>
      <c r="BU1009">
        <v>14</v>
      </c>
      <c r="BV1009">
        <v>15</v>
      </c>
      <c r="BW1009">
        <v>15</v>
      </c>
      <c r="BX1009">
        <v>15</v>
      </c>
      <c r="BY1009">
        <v>15</v>
      </c>
      <c r="BZ1009">
        <v>15</v>
      </c>
      <c r="CA1009">
        <v>15</v>
      </c>
      <c r="CB1009">
        <v>15</v>
      </c>
      <c r="CC1009">
        <v>15</v>
      </c>
      <c r="CD1009">
        <v>15</v>
      </c>
      <c r="CE1009">
        <v>15</v>
      </c>
      <c r="CF1009">
        <v>15</v>
      </c>
      <c r="CG1009">
        <v>15</v>
      </c>
      <c r="CH1009">
        <v>16</v>
      </c>
      <c r="CI1009">
        <v>16</v>
      </c>
      <c r="CJ1009">
        <v>16</v>
      </c>
      <c r="CK1009">
        <v>16</v>
      </c>
      <c r="CL1009">
        <v>16</v>
      </c>
      <c r="CM1009">
        <v>16</v>
      </c>
      <c r="CN1009">
        <v>16</v>
      </c>
      <c r="CO1009">
        <v>16</v>
      </c>
      <c r="CP1009">
        <v>16</v>
      </c>
      <c r="CQ1009">
        <v>17</v>
      </c>
      <c r="CR1009">
        <v>17</v>
      </c>
      <c r="CS1009">
        <v>17</v>
      </c>
      <c r="CT1009">
        <v>17</v>
      </c>
      <c r="CU1009">
        <v>18</v>
      </c>
      <c r="CV1009">
        <v>19</v>
      </c>
      <c r="CW1009">
        <v>19</v>
      </c>
      <c r="CX1009">
        <v>20</v>
      </c>
      <c r="CY1009">
        <v>20</v>
      </c>
      <c r="CZ1009">
        <v>21</v>
      </c>
      <c r="DA1009">
        <v>21</v>
      </c>
      <c r="DB1009">
        <v>21</v>
      </c>
      <c r="DC1009">
        <v>21</v>
      </c>
      <c r="DD1009">
        <v>21</v>
      </c>
      <c r="DE1009">
        <v>21</v>
      </c>
      <c r="DF1009">
        <v>22</v>
      </c>
      <c r="DG1009">
        <v>22</v>
      </c>
      <c r="DH1009">
        <v>22</v>
      </c>
      <c r="DI1009">
        <v>22</v>
      </c>
      <c r="DJ1009">
        <v>22</v>
      </c>
      <c r="DK1009">
        <v>22</v>
      </c>
      <c r="DL1009">
        <v>22</v>
      </c>
      <c r="DM1009">
        <v>22</v>
      </c>
      <c r="DN1009">
        <v>22</v>
      </c>
      <c r="DO1009">
        <v>22</v>
      </c>
      <c r="DP1009">
        <v>22</v>
      </c>
      <c r="DQ1009">
        <v>22</v>
      </c>
      <c r="DR1009">
        <v>22</v>
      </c>
      <c r="DS1009">
        <v>22</v>
      </c>
      <c r="DT1009">
        <v>22</v>
      </c>
      <c r="DU1009">
        <v>22</v>
      </c>
      <c r="DV1009">
        <v>22</v>
      </c>
      <c r="DW1009">
        <v>22</v>
      </c>
      <c r="DX1009">
        <v>22</v>
      </c>
      <c r="DY1009">
        <v>22</v>
      </c>
      <c r="DZ1009">
        <v>22</v>
      </c>
      <c r="EA1009">
        <v>22</v>
      </c>
      <c r="EB1009">
        <v>22</v>
      </c>
      <c r="EC1009">
        <v>22</v>
      </c>
      <c r="ED1009">
        <v>22</v>
      </c>
      <c r="EE1009">
        <v>23</v>
      </c>
      <c r="EF1009">
        <v>23</v>
      </c>
      <c r="EG1009">
        <v>23</v>
      </c>
      <c r="EH1009">
        <v>23</v>
      </c>
      <c r="EI1009">
        <v>24</v>
      </c>
      <c r="EJ1009">
        <v>24</v>
      </c>
      <c r="EK1009">
        <v>24</v>
      </c>
      <c r="EL1009">
        <v>24</v>
      </c>
      <c r="EM1009">
        <v>25</v>
      </c>
      <c r="EN1009">
        <v>25</v>
      </c>
      <c r="EO1009">
        <v>25</v>
      </c>
      <c r="EP1009">
        <v>25</v>
      </c>
      <c r="EQ1009">
        <v>25</v>
      </c>
      <c r="ER1009">
        <v>25</v>
      </c>
      <c r="ES1009">
        <v>25</v>
      </c>
      <c r="ET1009">
        <v>25</v>
      </c>
      <c r="EU1009">
        <v>25</v>
      </c>
      <c r="EV1009">
        <v>25</v>
      </c>
      <c r="EW1009">
        <v>25</v>
      </c>
      <c r="EX1009">
        <v>26</v>
      </c>
      <c r="EY1009">
        <v>27</v>
      </c>
      <c r="EZ1009">
        <v>27</v>
      </c>
      <c r="FA1009">
        <v>28</v>
      </c>
      <c r="FB1009">
        <v>28</v>
      </c>
      <c r="FC1009">
        <v>28</v>
      </c>
      <c r="FD1009">
        <v>28</v>
      </c>
      <c r="FE1009">
        <v>28</v>
      </c>
      <c r="FF1009">
        <v>28</v>
      </c>
      <c r="FG1009">
        <v>28</v>
      </c>
      <c r="FH1009">
        <v>28</v>
      </c>
      <c r="FI1009">
        <v>28</v>
      </c>
      <c r="FJ1009">
        <v>28</v>
      </c>
      <c r="FK1009">
        <v>28</v>
      </c>
      <c r="FL1009">
        <v>28</v>
      </c>
      <c r="FM1009">
        <v>28</v>
      </c>
      <c r="FN1009">
        <v>28</v>
      </c>
      <c r="FO1009">
        <v>28</v>
      </c>
      <c r="FP1009">
        <v>28</v>
      </c>
      <c r="FQ1009">
        <v>28</v>
      </c>
      <c r="FR1009">
        <v>28</v>
      </c>
      <c r="FS1009">
        <v>28</v>
      </c>
      <c r="FT1009">
        <v>28</v>
      </c>
      <c r="FU1009">
        <v>28</v>
      </c>
      <c r="FV1009">
        <v>28</v>
      </c>
      <c r="FW1009">
        <v>28</v>
      </c>
      <c r="FX1009">
        <v>28</v>
      </c>
      <c r="FY1009">
        <v>29</v>
      </c>
      <c r="FZ1009">
        <v>30</v>
      </c>
      <c r="GA1009">
        <v>30</v>
      </c>
      <c r="GB1009">
        <v>30</v>
      </c>
      <c r="GC1009">
        <v>30</v>
      </c>
      <c r="GD1009">
        <v>31</v>
      </c>
      <c r="GE1009">
        <v>31</v>
      </c>
      <c r="GF1009">
        <v>31</v>
      </c>
      <c r="GG1009">
        <v>31</v>
      </c>
      <c r="GH1009">
        <v>31</v>
      </c>
      <c r="GI1009">
        <v>31</v>
      </c>
      <c r="GJ1009">
        <v>31</v>
      </c>
      <c r="GK1009">
        <v>31</v>
      </c>
      <c r="GL1009">
        <v>32</v>
      </c>
      <c r="GM1009">
        <v>33</v>
      </c>
      <c r="GN1009">
        <v>33</v>
      </c>
      <c r="GO1009">
        <v>33</v>
      </c>
      <c r="GP1009">
        <v>34</v>
      </c>
      <c r="GQ1009">
        <v>34</v>
      </c>
      <c r="GR1009">
        <v>34</v>
      </c>
      <c r="GS1009">
        <v>34</v>
      </c>
    </row>
    <row r="1010" spans="1:201" hidden="1">
      <c r="A1010" t="s">
        <v>5</v>
      </c>
      <c r="B1010">
        <v>1</v>
      </c>
      <c r="C1010">
        <v>2</v>
      </c>
      <c r="D1010">
        <v>2</v>
      </c>
      <c r="E1010">
        <v>2</v>
      </c>
      <c r="F1010">
        <v>3</v>
      </c>
      <c r="G1010">
        <v>4</v>
      </c>
      <c r="H1010">
        <v>4</v>
      </c>
      <c r="I1010">
        <v>5</v>
      </c>
      <c r="J1010">
        <v>6</v>
      </c>
      <c r="K1010">
        <v>7</v>
      </c>
      <c r="L1010">
        <v>8</v>
      </c>
      <c r="M1010">
        <v>9</v>
      </c>
      <c r="N1010">
        <v>9</v>
      </c>
      <c r="O1010">
        <v>9</v>
      </c>
      <c r="P1010">
        <v>9</v>
      </c>
      <c r="Q1010">
        <v>10</v>
      </c>
      <c r="R1010">
        <v>11</v>
      </c>
      <c r="S1010">
        <v>12</v>
      </c>
      <c r="T1010">
        <v>13</v>
      </c>
      <c r="U1010">
        <v>14</v>
      </c>
      <c r="V1010">
        <v>15</v>
      </c>
      <c r="W1010">
        <v>15</v>
      </c>
      <c r="X1010">
        <v>16</v>
      </c>
      <c r="Y1010">
        <v>16</v>
      </c>
      <c r="Z1010">
        <v>16</v>
      </c>
      <c r="AA1010">
        <v>17</v>
      </c>
      <c r="AB1010">
        <v>18</v>
      </c>
      <c r="AC1010">
        <v>19</v>
      </c>
      <c r="AD1010">
        <v>19</v>
      </c>
      <c r="AE1010">
        <v>19</v>
      </c>
      <c r="AF1010">
        <v>19</v>
      </c>
      <c r="AG1010">
        <v>19</v>
      </c>
      <c r="AH1010">
        <v>19</v>
      </c>
      <c r="AI1010">
        <v>19</v>
      </c>
      <c r="AJ1010">
        <v>20</v>
      </c>
      <c r="AK1010">
        <v>21</v>
      </c>
      <c r="AL1010">
        <v>22</v>
      </c>
      <c r="AM1010">
        <v>23</v>
      </c>
      <c r="AN1010">
        <v>23</v>
      </c>
      <c r="AO1010">
        <v>24</v>
      </c>
      <c r="AP1010">
        <v>24</v>
      </c>
      <c r="AQ1010">
        <v>25</v>
      </c>
      <c r="AR1010">
        <v>25</v>
      </c>
      <c r="AS1010">
        <v>26</v>
      </c>
      <c r="AT1010">
        <v>27</v>
      </c>
      <c r="AU1010">
        <v>28</v>
      </c>
      <c r="AV1010">
        <v>28</v>
      </c>
      <c r="AW1010">
        <v>29</v>
      </c>
      <c r="AX1010">
        <v>30</v>
      </c>
      <c r="AY1010">
        <v>31</v>
      </c>
      <c r="AZ1010">
        <v>32</v>
      </c>
      <c r="BA1010">
        <v>32</v>
      </c>
      <c r="BB1010">
        <v>32</v>
      </c>
      <c r="BC1010">
        <v>33</v>
      </c>
      <c r="BD1010">
        <v>34</v>
      </c>
      <c r="BE1010">
        <v>35</v>
      </c>
      <c r="BF1010">
        <v>36</v>
      </c>
      <c r="BG1010">
        <v>36</v>
      </c>
      <c r="BH1010">
        <v>36</v>
      </c>
      <c r="BI1010">
        <v>36</v>
      </c>
      <c r="BJ1010">
        <v>36</v>
      </c>
      <c r="BK1010">
        <v>37</v>
      </c>
      <c r="BL1010">
        <v>38</v>
      </c>
      <c r="BM1010">
        <v>39</v>
      </c>
      <c r="BN1010">
        <v>39</v>
      </c>
      <c r="BO1010">
        <v>40</v>
      </c>
      <c r="BP1010">
        <v>40</v>
      </c>
      <c r="BQ1010">
        <v>41</v>
      </c>
      <c r="BR1010">
        <v>41</v>
      </c>
      <c r="BS1010">
        <v>41</v>
      </c>
      <c r="BT1010">
        <v>41</v>
      </c>
      <c r="BU1010">
        <v>41</v>
      </c>
      <c r="BV1010">
        <v>41</v>
      </c>
      <c r="BW1010">
        <v>41</v>
      </c>
      <c r="BX1010">
        <v>41</v>
      </c>
      <c r="BY1010">
        <v>42</v>
      </c>
      <c r="BZ1010">
        <v>42</v>
      </c>
      <c r="CA1010">
        <v>43</v>
      </c>
      <c r="CB1010">
        <v>44</v>
      </c>
      <c r="CC1010">
        <v>44</v>
      </c>
      <c r="CD1010">
        <v>44</v>
      </c>
      <c r="CE1010">
        <v>45</v>
      </c>
      <c r="CF1010">
        <v>45</v>
      </c>
      <c r="CG1010">
        <v>45</v>
      </c>
      <c r="CH1010">
        <v>46</v>
      </c>
      <c r="CI1010">
        <v>47</v>
      </c>
      <c r="CJ1010">
        <v>48</v>
      </c>
      <c r="CK1010">
        <v>49</v>
      </c>
      <c r="CL1010">
        <v>49</v>
      </c>
      <c r="CM1010">
        <v>50</v>
      </c>
      <c r="CN1010">
        <v>50</v>
      </c>
      <c r="CO1010">
        <v>50</v>
      </c>
      <c r="CP1010">
        <v>51</v>
      </c>
      <c r="CQ1010">
        <v>51</v>
      </c>
      <c r="CR1010">
        <v>52</v>
      </c>
      <c r="CS1010">
        <v>52</v>
      </c>
      <c r="CT1010">
        <v>52</v>
      </c>
      <c r="CU1010">
        <v>53</v>
      </c>
      <c r="CV1010">
        <v>53</v>
      </c>
      <c r="CW1010">
        <v>54</v>
      </c>
      <c r="CX1010">
        <v>54</v>
      </c>
      <c r="CY1010">
        <v>54</v>
      </c>
      <c r="CZ1010">
        <v>55</v>
      </c>
      <c r="DA1010">
        <v>56</v>
      </c>
      <c r="DB1010">
        <v>56</v>
      </c>
      <c r="DC1010">
        <v>56</v>
      </c>
      <c r="DD1010">
        <v>57</v>
      </c>
      <c r="DE1010">
        <v>58</v>
      </c>
      <c r="DF1010">
        <v>59</v>
      </c>
      <c r="DG1010">
        <v>60</v>
      </c>
      <c r="DH1010">
        <v>61</v>
      </c>
      <c r="DI1010">
        <v>62</v>
      </c>
      <c r="DJ1010">
        <v>63</v>
      </c>
      <c r="DK1010">
        <v>64</v>
      </c>
      <c r="DL1010">
        <v>64</v>
      </c>
      <c r="DM1010">
        <v>64</v>
      </c>
      <c r="DN1010">
        <v>65</v>
      </c>
      <c r="DO1010">
        <v>66</v>
      </c>
      <c r="DP1010">
        <v>67</v>
      </c>
      <c r="DQ1010">
        <v>67</v>
      </c>
      <c r="DR1010">
        <v>67</v>
      </c>
      <c r="DS1010">
        <v>67</v>
      </c>
      <c r="DT1010">
        <v>68</v>
      </c>
      <c r="DU1010">
        <v>68</v>
      </c>
      <c r="DV1010">
        <v>69</v>
      </c>
      <c r="DW1010">
        <v>70</v>
      </c>
      <c r="DX1010">
        <v>71</v>
      </c>
      <c r="DY1010">
        <v>71</v>
      </c>
      <c r="DZ1010">
        <v>72</v>
      </c>
      <c r="EA1010">
        <v>73</v>
      </c>
      <c r="EB1010">
        <v>74</v>
      </c>
      <c r="EC1010">
        <v>75</v>
      </c>
      <c r="ED1010">
        <v>75</v>
      </c>
      <c r="EE1010">
        <v>75</v>
      </c>
      <c r="EF1010">
        <v>76</v>
      </c>
      <c r="EG1010">
        <v>77</v>
      </c>
      <c r="EH1010">
        <v>77</v>
      </c>
      <c r="EI1010">
        <v>78</v>
      </c>
      <c r="EJ1010">
        <v>79</v>
      </c>
      <c r="EK1010">
        <v>79</v>
      </c>
      <c r="EL1010">
        <v>80</v>
      </c>
      <c r="EM1010">
        <v>81</v>
      </c>
      <c r="EN1010">
        <v>81</v>
      </c>
      <c r="EO1010">
        <v>82</v>
      </c>
      <c r="EP1010">
        <v>83</v>
      </c>
      <c r="EQ1010">
        <v>83</v>
      </c>
      <c r="ER1010">
        <v>84</v>
      </c>
      <c r="ES1010">
        <v>84</v>
      </c>
      <c r="ET1010">
        <v>85</v>
      </c>
      <c r="EU1010">
        <v>86</v>
      </c>
      <c r="EV1010">
        <v>86</v>
      </c>
      <c r="EW1010">
        <v>86</v>
      </c>
      <c r="EX1010">
        <v>86</v>
      </c>
      <c r="EY1010">
        <v>87</v>
      </c>
      <c r="EZ1010">
        <v>88</v>
      </c>
      <c r="FA1010">
        <v>89</v>
      </c>
      <c r="FB1010">
        <v>90</v>
      </c>
      <c r="FC1010">
        <v>91</v>
      </c>
      <c r="FD1010">
        <v>91</v>
      </c>
      <c r="FE1010">
        <v>91</v>
      </c>
      <c r="FF1010">
        <v>91</v>
      </c>
      <c r="FG1010">
        <v>91</v>
      </c>
      <c r="FH1010">
        <v>91</v>
      </c>
      <c r="FI1010">
        <v>91</v>
      </c>
      <c r="FJ1010">
        <v>91</v>
      </c>
      <c r="FK1010">
        <v>92</v>
      </c>
      <c r="FL1010">
        <v>92</v>
      </c>
      <c r="FM1010">
        <v>92</v>
      </c>
      <c r="FN1010">
        <v>93</v>
      </c>
      <c r="FO1010">
        <v>93</v>
      </c>
      <c r="FP1010">
        <v>93</v>
      </c>
      <c r="FQ1010">
        <v>93</v>
      </c>
      <c r="FR1010">
        <v>94</v>
      </c>
      <c r="FS1010">
        <v>95</v>
      </c>
      <c r="FT1010">
        <v>95</v>
      </c>
      <c r="FU1010">
        <v>96</v>
      </c>
      <c r="FV1010">
        <v>96</v>
      </c>
      <c r="FW1010">
        <v>96</v>
      </c>
      <c r="FX1010">
        <v>97</v>
      </c>
      <c r="FY1010">
        <v>98</v>
      </c>
      <c r="FZ1010">
        <v>99</v>
      </c>
      <c r="GA1010">
        <v>100</v>
      </c>
      <c r="GB1010">
        <v>101</v>
      </c>
      <c r="GC1010">
        <v>101</v>
      </c>
      <c r="GD1010">
        <v>101</v>
      </c>
      <c r="GE1010">
        <v>101</v>
      </c>
      <c r="GF1010">
        <v>101</v>
      </c>
      <c r="GG1010">
        <v>102</v>
      </c>
      <c r="GH1010">
        <v>102</v>
      </c>
      <c r="GI1010">
        <v>103</v>
      </c>
      <c r="GJ1010">
        <v>103</v>
      </c>
      <c r="GK1010">
        <v>104</v>
      </c>
      <c r="GL1010">
        <v>105</v>
      </c>
      <c r="GM1010">
        <v>106</v>
      </c>
      <c r="GN1010">
        <v>107</v>
      </c>
      <c r="GO1010">
        <v>108</v>
      </c>
      <c r="GP1010">
        <v>109</v>
      </c>
      <c r="GQ1010">
        <v>110</v>
      </c>
      <c r="GR1010">
        <v>110</v>
      </c>
      <c r="GS1010">
        <v>110</v>
      </c>
    </row>
    <row r="1011" spans="1:201" hidden="1">
      <c r="A1011" t="s">
        <v>5</v>
      </c>
      <c r="B1011">
        <v>1</v>
      </c>
      <c r="C1011">
        <v>1</v>
      </c>
      <c r="D1011">
        <v>2</v>
      </c>
      <c r="E1011">
        <v>3</v>
      </c>
      <c r="F1011">
        <v>4</v>
      </c>
      <c r="G1011">
        <v>4</v>
      </c>
      <c r="H1011">
        <v>5</v>
      </c>
      <c r="I1011">
        <v>5</v>
      </c>
      <c r="J1011">
        <v>5</v>
      </c>
      <c r="K1011">
        <v>5</v>
      </c>
      <c r="L1011">
        <v>6</v>
      </c>
      <c r="M1011">
        <v>6</v>
      </c>
      <c r="N1011">
        <v>6</v>
      </c>
      <c r="O1011">
        <v>7</v>
      </c>
      <c r="P1011">
        <v>8</v>
      </c>
      <c r="Q1011">
        <v>9</v>
      </c>
      <c r="R1011">
        <v>10</v>
      </c>
      <c r="S1011">
        <v>10</v>
      </c>
      <c r="T1011">
        <v>11</v>
      </c>
      <c r="U1011">
        <v>12</v>
      </c>
      <c r="V1011">
        <v>13</v>
      </c>
      <c r="W1011">
        <v>13</v>
      </c>
      <c r="X1011">
        <v>13</v>
      </c>
      <c r="Y1011">
        <v>14</v>
      </c>
      <c r="Z1011">
        <v>14</v>
      </c>
      <c r="AA1011">
        <v>15</v>
      </c>
      <c r="AB1011">
        <v>16</v>
      </c>
      <c r="AC1011">
        <v>17</v>
      </c>
      <c r="AD1011">
        <v>17</v>
      </c>
      <c r="AE1011">
        <v>17</v>
      </c>
      <c r="AF1011">
        <v>17</v>
      </c>
      <c r="AG1011">
        <v>18</v>
      </c>
      <c r="AH1011">
        <v>19</v>
      </c>
      <c r="AI1011">
        <v>20</v>
      </c>
      <c r="AJ1011">
        <v>20</v>
      </c>
      <c r="AK1011">
        <v>20</v>
      </c>
      <c r="AL1011">
        <v>21</v>
      </c>
      <c r="AM1011">
        <v>22</v>
      </c>
      <c r="AN1011">
        <v>23</v>
      </c>
      <c r="AO1011">
        <v>24</v>
      </c>
      <c r="AP1011">
        <v>24</v>
      </c>
      <c r="AQ1011">
        <v>25</v>
      </c>
      <c r="AR1011">
        <v>25</v>
      </c>
      <c r="AS1011">
        <v>26</v>
      </c>
      <c r="AT1011">
        <v>26</v>
      </c>
      <c r="AU1011">
        <v>27</v>
      </c>
      <c r="AV1011">
        <v>27</v>
      </c>
      <c r="AW1011">
        <v>28</v>
      </c>
      <c r="AX1011">
        <v>29</v>
      </c>
      <c r="AY1011">
        <v>30</v>
      </c>
      <c r="AZ1011">
        <v>31</v>
      </c>
      <c r="BA1011">
        <v>32</v>
      </c>
      <c r="BB1011">
        <v>32</v>
      </c>
      <c r="BC1011">
        <v>33</v>
      </c>
      <c r="BD1011">
        <v>33</v>
      </c>
      <c r="BE1011">
        <v>33</v>
      </c>
      <c r="BF1011">
        <v>34</v>
      </c>
      <c r="BG1011">
        <v>35</v>
      </c>
      <c r="BH1011">
        <v>36</v>
      </c>
      <c r="BI1011">
        <v>37</v>
      </c>
      <c r="BJ1011">
        <v>38</v>
      </c>
      <c r="BK1011">
        <v>38</v>
      </c>
      <c r="BL1011">
        <v>38</v>
      </c>
      <c r="BM1011">
        <v>38</v>
      </c>
      <c r="BN1011">
        <v>39</v>
      </c>
      <c r="BO1011">
        <v>39</v>
      </c>
      <c r="BP1011">
        <v>40</v>
      </c>
      <c r="BQ1011">
        <v>40</v>
      </c>
      <c r="BR1011">
        <v>40</v>
      </c>
      <c r="BS1011">
        <v>41</v>
      </c>
      <c r="BT1011">
        <v>41</v>
      </c>
      <c r="BU1011">
        <v>42</v>
      </c>
      <c r="BV1011">
        <v>43</v>
      </c>
      <c r="BW1011">
        <v>43</v>
      </c>
      <c r="BX1011">
        <v>44</v>
      </c>
      <c r="BY1011">
        <v>45</v>
      </c>
      <c r="BZ1011">
        <v>46</v>
      </c>
      <c r="CA1011">
        <v>47</v>
      </c>
      <c r="CB1011">
        <v>48</v>
      </c>
      <c r="CC1011">
        <v>48</v>
      </c>
      <c r="CD1011">
        <v>49</v>
      </c>
      <c r="CE1011">
        <v>50</v>
      </c>
      <c r="CF1011">
        <v>51</v>
      </c>
      <c r="CG1011">
        <v>51</v>
      </c>
      <c r="CH1011">
        <v>52</v>
      </c>
      <c r="CI1011">
        <v>52</v>
      </c>
      <c r="CJ1011">
        <v>53</v>
      </c>
      <c r="CK1011">
        <v>54</v>
      </c>
      <c r="CL1011">
        <v>55</v>
      </c>
      <c r="CM1011">
        <v>55</v>
      </c>
      <c r="CN1011">
        <v>55</v>
      </c>
      <c r="CO1011">
        <v>56</v>
      </c>
      <c r="CP1011">
        <v>57</v>
      </c>
      <c r="CQ1011">
        <v>58</v>
      </c>
      <c r="CR1011">
        <v>58</v>
      </c>
      <c r="CS1011">
        <v>59</v>
      </c>
      <c r="CT1011">
        <v>60</v>
      </c>
      <c r="CU1011">
        <v>60</v>
      </c>
      <c r="CV1011">
        <v>60</v>
      </c>
      <c r="CW1011">
        <v>61</v>
      </c>
      <c r="CX1011">
        <v>62</v>
      </c>
      <c r="CY1011">
        <v>62</v>
      </c>
      <c r="CZ1011">
        <v>62</v>
      </c>
      <c r="DA1011">
        <v>63</v>
      </c>
      <c r="DB1011">
        <v>64</v>
      </c>
      <c r="DC1011">
        <v>65</v>
      </c>
      <c r="DD1011">
        <v>65</v>
      </c>
      <c r="DE1011">
        <v>65</v>
      </c>
      <c r="DF1011">
        <v>65</v>
      </c>
      <c r="DG1011">
        <v>66</v>
      </c>
      <c r="DH1011">
        <v>67</v>
      </c>
      <c r="DI1011">
        <v>67</v>
      </c>
      <c r="DJ1011">
        <v>68</v>
      </c>
      <c r="DK1011">
        <v>69</v>
      </c>
      <c r="DL1011">
        <v>70</v>
      </c>
      <c r="DM1011">
        <v>71</v>
      </c>
      <c r="DN1011">
        <v>72</v>
      </c>
      <c r="DO1011">
        <v>73</v>
      </c>
      <c r="DP1011">
        <v>74</v>
      </c>
      <c r="DQ1011">
        <v>75</v>
      </c>
      <c r="DR1011">
        <v>76</v>
      </c>
      <c r="DS1011">
        <v>77</v>
      </c>
      <c r="DT1011">
        <v>78</v>
      </c>
      <c r="DU1011">
        <v>79</v>
      </c>
      <c r="DV1011">
        <v>80</v>
      </c>
      <c r="DW1011">
        <v>80</v>
      </c>
      <c r="DX1011">
        <v>80</v>
      </c>
      <c r="DY1011">
        <v>81</v>
      </c>
      <c r="DZ1011">
        <v>81</v>
      </c>
      <c r="EA1011">
        <v>82</v>
      </c>
      <c r="EB1011">
        <v>83</v>
      </c>
      <c r="EC1011">
        <v>83</v>
      </c>
      <c r="ED1011">
        <v>83</v>
      </c>
      <c r="EE1011">
        <v>83</v>
      </c>
      <c r="EF1011">
        <v>83</v>
      </c>
      <c r="EG1011">
        <v>83</v>
      </c>
      <c r="EH1011">
        <v>84</v>
      </c>
      <c r="EI1011">
        <v>85</v>
      </c>
      <c r="EJ1011">
        <v>86</v>
      </c>
      <c r="EK1011">
        <v>87</v>
      </c>
      <c r="EL1011">
        <v>87</v>
      </c>
      <c r="EM1011">
        <v>88</v>
      </c>
      <c r="EN1011">
        <v>88</v>
      </c>
      <c r="EO1011">
        <v>88</v>
      </c>
      <c r="EP1011">
        <v>89</v>
      </c>
      <c r="EQ1011">
        <v>90</v>
      </c>
      <c r="ER1011">
        <v>91</v>
      </c>
      <c r="ES1011">
        <v>92</v>
      </c>
      <c r="ET1011">
        <v>92</v>
      </c>
      <c r="EU1011">
        <v>93</v>
      </c>
      <c r="EV1011">
        <v>93</v>
      </c>
      <c r="EW1011">
        <v>94</v>
      </c>
      <c r="EX1011">
        <v>95</v>
      </c>
      <c r="EY1011">
        <v>95</v>
      </c>
      <c r="EZ1011">
        <v>95</v>
      </c>
      <c r="FA1011">
        <v>96</v>
      </c>
      <c r="FB1011">
        <v>96</v>
      </c>
      <c r="FC1011">
        <v>97</v>
      </c>
      <c r="FD1011">
        <v>98</v>
      </c>
      <c r="FE1011">
        <v>99</v>
      </c>
      <c r="FF1011">
        <v>99</v>
      </c>
      <c r="FG1011">
        <v>99</v>
      </c>
      <c r="FH1011">
        <v>99</v>
      </c>
      <c r="FI1011">
        <v>99</v>
      </c>
      <c r="FJ1011">
        <v>100</v>
      </c>
      <c r="FK1011">
        <v>100</v>
      </c>
      <c r="FL1011">
        <v>100</v>
      </c>
      <c r="FM1011">
        <v>101</v>
      </c>
      <c r="FN1011">
        <v>102</v>
      </c>
      <c r="FO1011">
        <v>103</v>
      </c>
      <c r="FP1011">
        <v>104</v>
      </c>
      <c r="FQ1011">
        <v>105</v>
      </c>
      <c r="FR1011">
        <v>105</v>
      </c>
      <c r="FS1011">
        <v>106</v>
      </c>
      <c r="FT1011">
        <v>106</v>
      </c>
      <c r="FU1011">
        <v>106</v>
      </c>
      <c r="FV1011">
        <v>107</v>
      </c>
      <c r="FW1011">
        <v>107</v>
      </c>
      <c r="FX1011">
        <v>108</v>
      </c>
      <c r="FY1011">
        <v>108</v>
      </c>
      <c r="FZ1011">
        <v>108</v>
      </c>
      <c r="GA1011">
        <v>109</v>
      </c>
      <c r="GB1011">
        <v>110</v>
      </c>
      <c r="GC1011">
        <v>110</v>
      </c>
      <c r="GD1011">
        <v>111</v>
      </c>
      <c r="GE1011">
        <v>112</v>
      </c>
      <c r="GF1011">
        <v>112</v>
      </c>
      <c r="GG1011">
        <v>113</v>
      </c>
      <c r="GH1011">
        <v>114</v>
      </c>
      <c r="GI1011">
        <v>114</v>
      </c>
      <c r="GJ1011">
        <v>115</v>
      </c>
      <c r="GK1011">
        <v>115</v>
      </c>
      <c r="GL1011">
        <v>115</v>
      </c>
      <c r="GM1011">
        <v>115</v>
      </c>
      <c r="GN1011">
        <v>116</v>
      </c>
      <c r="GO1011">
        <v>116</v>
      </c>
      <c r="GP1011">
        <v>117</v>
      </c>
      <c r="GQ1011">
        <v>117</v>
      </c>
      <c r="GR1011">
        <v>118</v>
      </c>
      <c r="GS1011">
        <v>118</v>
      </c>
    </row>
    <row r="1012" spans="1:201" hidden="1">
      <c r="A1012" t="s">
        <v>5</v>
      </c>
      <c r="B1012">
        <v>0</v>
      </c>
      <c r="C1012">
        <v>0</v>
      </c>
      <c r="D1012">
        <v>0</v>
      </c>
      <c r="E1012">
        <v>1</v>
      </c>
      <c r="F1012">
        <v>2</v>
      </c>
      <c r="G1012">
        <v>3</v>
      </c>
      <c r="H1012">
        <v>4</v>
      </c>
      <c r="I1012">
        <v>5</v>
      </c>
      <c r="J1012">
        <v>5</v>
      </c>
      <c r="K1012">
        <v>6</v>
      </c>
      <c r="L1012">
        <v>7</v>
      </c>
      <c r="M1012">
        <v>8</v>
      </c>
      <c r="N1012">
        <v>8</v>
      </c>
      <c r="O1012">
        <v>8</v>
      </c>
      <c r="P1012">
        <v>9</v>
      </c>
      <c r="Q1012">
        <v>9</v>
      </c>
      <c r="R1012">
        <v>9</v>
      </c>
      <c r="S1012">
        <v>9</v>
      </c>
      <c r="T1012">
        <v>10</v>
      </c>
      <c r="U1012">
        <v>11</v>
      </c>
      <c r="V1012">
        <v>12</v>
      </c>
      <c r="W1012">
        <v>13</v>
      </c>
      <c r="X1012">
        <v>13</v>
      </c>
      <c r="Y1012">
        <v>14</v>
      </c>
      <c r="Z1012">
        <v>14</v>
      </c>
      <c r="AA1012">
        <v>15</v>
      </c>
      <c r="AB1012">
        <v>16</v>
      </c>
      <c r="AC1012">
        <v>16</v>
      </c>
      <c r="AD1012">
        <v>16</v>
      </c>
      <c r="AE1012">
        <v>17</v>
      </c>
      <c r="AF1012">
        <v>18</v>
      </c>
      <c r="AG1012">
        <v>19</v>
      </c>
      <c r="AH1012">
        <v>19</v>
      </c>
      <c r="AI1012">
        <v>20</v>
      </c>
      <c r="AJ1012">
        <v>20</v>
      </c>
      <c r="AK1012">
        <v>20</v>
      </c>
      <c r="AL1012">
        <v>20</v>
      </c>
      <c r="AM1012">
        <v>20</v>
      </c>
      <c r="AN1012">
        <v>21</v>
      </c>
      <c r="AO1012">
        <v>22</v>
      </c>
      <c r="AP1012">
        <v>23</v>
      </c>
      <c r="AQ1012">
        <v>24</v>
      </c>
      <c r="AR1012">
        <v>25</v>
      </c>
      <c r="AS1012">
        <v>25</v>
      </c>
      <c r="AT1012">
        <v>26</v>
      </c>
      <c r="AU1012">
        <v>27</v>
      </c>
      <c r="AV1012">
        <v>27</v>
      </c>
      <c r="AW1012">
        <v>28</v>
      </c>
      <c r="AX1012">
        <v>29</v>
      </c>
      <c r="AY1012">
        <v>30</v>
      </c>
      <c r="AZ1012">
        <v>31</v>
      </c>
      <c r="BA1012">
        <v>32</v>
      </c>
      <c r="BB1012">
        <v>33</v>
      </c>
      <c r="BC1012">
        <v>34</v>
      </c>
      <c r="BD1012">
        <v>35</v>
      </c>
      <c r="BE1012">
        <v>36</v>
      </c>
      <c r="BF1012">
        <v>37</v>
      </c>
      <c r="BG1012">
        <v>38</v>
      </c>
      <c r="BH1012">
        <v>38</v>
      </c>
      <c r="BI1012">
        <v>38</v>
      </c>
      <c r="BJ1012">
        <v>38</v>
      </c>
      <c r="BK1012">
        <v>38</v>
      </c>
      <c r="BL1012">
        <v>38</v>
      </c>
      <c r="BM1012">
        <v>38</v>
      </c>
      <c r="BN1012">
        <v>39</v>
      </c>
      <c r="BO1012">
        <v>39</v>
      </c>
      <c r="BP1012">
        <v>39</v>
      </c>
      <c r="BQ1012">
        <v>40</v>
      </c>
      <c r="BR1012">
        <v>40</v>
      </c>
      <c r="BS1012">
        <v>41</v>
      </c>
      <c r="BT1012">
        <v>42</v>
      </c>
      <c r="BU1012">
        <v>42</v>
      </c>
      <c r="BV1012">
        <v>42</v>
      </c>
      <c r="BW1012">
        <v>43</v>
      </c>
      <c r="BX1012">
        <v>44</v>
      </c>
      <c r="BY1012">
        <v>45</v>
      </c>
      <c r="BZ1012">
        <v>46</v>
      </c>
      <c r="CA1012">
        <v>46</v>
      </c>
      <c r="CB1012">
        <v>46</v>
      </c>
      <c r="CC1012">
        <v>46</v>
      </c>
      <c r="CD1012">
        <v>46</v>
      </c>
      <c r="CE1012">
        <v>47</v>
      </c>
      <c r="CF1012">
        <v>47</v>
      </c>
      <c r="CG1012">
        <v>47</v>
      </c>
      <c r="CH1012">
        <v>48</v>
      </c>
      <c r="CI1012">
        <v>49</v>
      </c>
      <c r="CJ1012">
        <v>50</v>
      </c>
      <c r="CK1012">
        <v>50</v>
      </c>
      <c r="CL1012">
        <v>50</v>
      </c>
      <c r="CM1012">
        <v>51</v>
      </c>
      <c r="CN1012">
        <v>51</v>
      </c>
      <c r="CO1012">
        <v>51</v>
      </c>
      <c r="CP1012">
        <v>52</v>
      </c>
      <c r="CQ1012">
        <v>52</v>
      </c>
      <c r="CR1012">
        <v>53</v>
      </c>
      <c r="CS1012">
        <v>54</v>
      </c>
      <c r="CT1012">
        <v>55</v>
      </c>
      <c r="CU1012">
        <v>56</v>
      </c>
      <c r="CV1012">
        <v>56</v>
      </c>
      <c r="CW1012">
        <v>56</v>
      </c>
      <c r="CX1012">
        <v>56</v>
      </c>
      <c r="CY1012">
        <v>56</v>
      </c>
      <c r="CZ1012">
        <v>57</v>
      </c>
      <c r="DA1012">
        <v>57</v>
      </c>
      <c r="DB1012">
        <v>58</v>
      </c>
      <c r="DC1012">
        <v>59</v>
      </c>
      <c r="DD1012">
        <v>59</v>
      </c>
      <c r="DE1012">
        <v>60</v>
      </c>
      <c r="DF1012">
        <v>61</v>
      </c>
      <c r="DG1012">
        <v>61</v>
      </c>
      <c r="DH1012">
        <v>62</v>
      </c>
      <c r="DI1012">
        <v>63</v>
      </c>
      <c r="DJ1012">
        <v>63</v>
      </c>
      <c r="DK1012">
        <v>64</v>
      </c>
      <c r="DL1012">
        <v>65</v>
      </c>
      <c r="DM1012">
        <v>65</v>
      </c>
      <c r="DN1012">
        <v>65</v>
      </c>
      <c r="DO1012">
        <v>66</v>
      </c>
      <c r="DP1012">
        <v>67</v>
      </c>
      <c r="DQ1012">
        <v>67</v>
      </c>
      <c r="DR1012">
        <v>67</v>
      </c>
      <c r="DS1012">
        <v>68</v>
      </c>
      <c r="DT1012">
        <v>68</v>
      </c>
      <c r="DU1012">
        <v>69</v>
      </c>
      <c r="DV1012">
        <v>70</v>
      </c>
      <c r="DW1012">
        <v>71</v>
      </c>
      <c r="DX1012">
        <v>72</v>
      </c>
      <c r="DY1012">
        <v>72</v>
      </c>
      <c r="DZ1012">
        <v>72</v>
      </c>
      <c r="EA1012">
        <v>73</v>
      </c>
      <c r="EB1012">
        <v>73</v>
      </c>
      <c r="EC1012">
        <v>73</v>
      </c>
      <c r="ED1012">
        <v>73</v>
      </c>
      <c r="EE1012">
        <v>74</v>
      </c>
      <c r="EF1012">
        <v>75</v>
      </c>
      <c r="EG1012">
        <v>76</v>
      </c>
      <c r="EH1012">
        <v>77</v>
      </c>
      <c r="EI1012">
        <v>77</v>
      </c>
      <c r="EJ1012">
        <v>77</v>
      </c>
      <c r="EK1012">
        <v>78</v>
      </c>
      <c r="EL1012">
        <v>79</v>
      </c>
      <c r="EM1012">
        <v>80</v>
      </c>
      <c r="EN1012">
        <v>80</v>
      </c>
      <c r="EO1012">
        <v>81</v>
      </c>
      <c r="EP1012">
        <v>82</v>
      </c>
      <c r="EQ1012">
        <v>82</v>
      </c>
      <c r="ER1012">
        <v>82</v>
      </c>
      <c r="ES1012">
        <v>83</v>
      </c>
      <c r="ET1012">
        <v>84</v>
      </c>
      <c r="EU1012">
        <v>85</v>
      </c>
      <c r="EV1012">
        <v>86</v>
      </c>
      <c r="EW1012">
        <v>87</v>
      </c>
      <c r="EX1012">
        <v>88</v>
      </c>
      <c r="EY1012">
        <v>89</v>
      </c>
      <c r="EZ1012">
        <v>90</v>
      </c>
      <c r="FA1012">
        <v>91</v>
      </c>
      <c r="FB1012">
        <v>92</v>
      </c>
      <c r="FC1012">
        <v>93</v>
      </c>
      <c r="FD1012">
        <v>94</v>
      </c>
      <c r="FE1012">
        <v>94</v>
      </c>
      <c r="FF1012">
        <v>95</v>
      </c>
      <c r="FG1012">
        <v>96</v>
      </c>
      <c r="FH1012">
        <v>97</v>
      </c>
      <c r="FI1012">
        <v>98</v>
      </c>
      <c r="FJ1012">
        <v>99</v>
      </c>
      <c r="FK1012">
        <v>100</v>
      </c>
      <c r="FL1012">
        <v>101</v>
      </c>
      <c r="FM1012">
        <v>101</v>
      </c>
      <c r="FN1012">
        <v>102</v>
      </c>
      <c r="FO1012">
        <v>103</v>
      </c>
      <c r="FP1012">
        <v>103</v>
      </c>
      <c r="FQ1012">
        <v>103</v>
      </c>
      <c r="FR1012">
        <v>104</v>
      </c>
      <c r="FS1012">
        <v>105</v>
      </c>
      <c r="FT1012">
        <v>105</v>
      </c>
      <c r="FU1012">
        <v>106</v>
      </c>
      <c r="FV1012">
        <v>106</v>
      </c>
      <c r="FW1012">
        <v>106</v>
      </c>
      <c r="FX1012">
        <v>106</v>
      </c>
      <c r="FY1012">
        <v>107</v>
      </c>
      <c r="FZ1012">
        <v>108</v>
      </c>
      <c r="GA1012">
        <v>108</v>
      </c>
      <c r="GB1012">
        <v>109</v>
      </c>
      <c r="GC1012">
        <v>110</v>
      </c>
      <c r="GD1012">
        <v>110</v>
      </c>
      <c r="GE1012">
        <v>111</v>
      </c>
      <c r="GF1012">
        <v>111</v>
      </c>
      <c r="GG1012">
        <v>112</v>
      </c>
      <c r="GH1012">
        <v>113</v>
      </c>
      <c r="GI1012">
        <v>113</v>
      </c>
      <c r="GJ1012">
        <v>113</v>
      </c>
      <c r="GK1012">
        <v>114</v>
      </c>
      <c r="GL1012">
        <v>115</v>
      </c>
      <c r="GM1012">
        <v>116</v>
      </c>
      <c r="GN1012">
        <v>117</v>
      </c>
      <c r="GO1012">
        <v>118</v>
      </c>
      <c r="GP1012">
        <v>118</v>
      </c>
      <c r="GQ1012">
        <v>119</v>
      </c>
      <c r="GR1012">
        <v>119</v>
      </c>
      <c r="GS1012">
        <v>120</v>
      </c>
    </row>
    <row r="1013" spans="1:201" hidden="1">
      <c r="A1013" t="s">
        <v>5</v>
      </c>
      <c r="B1013">
        <v>0</v>
      </c>
      <c r="C1013">
        <v>0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2</v>
      </c>
      <c r="M1013">
        <v>2</v>
      </c>
      <c r="N1013">
        <v>2</v>
      </c>
      <c r="O1013">
        <v>2</v>
      </c>
      <c r="P1013">
        <v>2</v>
      </c>
      <c r="Q1013">
        <v>3</v>
      </c>
      <c r="R1013">
        <v>3</v>
      </c>
      <c r="S1013">
        <v>3</v>
      </c>
      <c r="T1013">
        <v>3</v>
      </c>
      <c r="U1013">
        <v>3</v>
      </c>
      <c r="V1013">
        <v>3</v>
      </c>
      <c r="W1013">
        <v>3</v>
      </c>
      <c r="X1013">
        <v>4</v>
      </c>
      <c r="Y1013">
        <v>4</v>
      </c>
      <c r="Z1013">
        <v>4</v>
      </c>
      <c r="AA1013">
        <v>4</v>
      </c>
      <c r="AB1013">
        <v>5</v>
      </c>
      <c r="AC1013">
        <v>6</v>
      </c>
      <c r="AD1013">
        <v>6</v>
      </c>
      <c r="AE1013">
        <v>6</v>
      </c>
      <c r="AF1013">
        <v>6</v>
      </c>
      <c r="AG1013">
        <v>6</v>
      </c>
      <c r="AH1013">
        <v>6</v>
      </c>
      <c r="AI1013">
        <v>6</v>
      </c>
      <c r="AJ1013">
        <v>7</v>
      </c>
      <c r="AK1013">
        <v>7</v>
      </c>
      <c r="AL1013">
        <v>7</v>
      </c>
      <c r="AM1013">
        <v>8</v>
      </c>
      <c r="AN1013">
        <v>8</v>
      </c>
      <c r="AO1013">
        <v>8</v>
      </c>
      <c r="AP1013">
        <v>9</v>
      </c>
      <c r="AQ1013">
        <v>9</v>
      </c>
      <c r="AR1013">
        <v>9</v>
      </c>
      <c r="AS1013">
        <v>9</v>
      </c>
      <c r="AT1013">
        <v>9</v>
      </c>
      <c r="AU1013">
        <v>9</v>
      </c>
      <c r="AV1013">
        <v>9</v>
      </c>
      <c r="AW1013">
        <v>9</v>
      </c>
      <c r="AX1013">
        <v>10</v>
      </c>
      <c r="AY1013">
        <v>10</v>
      </c>
      <c r="AZ1013">
        <v>10</v>
      </c>
      <c r="BA1013">
        <v>10</v>
      </c>
      <c r="BB1013">
        <v>10</v>
      </c>
      <c r="BC1013">
        <v>10</v>
      </c>
      <c r="BD1013">
        <v>10</v>
      </c>
      <c r="BE1013">
        <v>10</v>
      </c>
      <c r="BF1013">
        <v>11</v>
      </c>
      <c r="BG1013">
        <v>12</v>
      </c>
      <c r="BH1013">
        <v>12</v>
      </c>
      <c r="BI1013">
        <v>12</v>
      </c>
      <c r="BJ1013">
        <v>12</v>
      </c>
      <c r="BK1013">
        <v>12</v>
      </c>
      <c r="BL1013">
        <v>13</v>
      </c>
      <c r="BM1013">
        <v>13</v>
      </c>
      <c r="BN1013">
        <v>13</v>
      </c>
      <c r="BO1013">
        <v>14</v>
      </c>
      <c r="BP1013">
        <v>14</v>
      </c>
      <c r="BQ1013">
        <v>14</v>
      </c>
      <c r="BR1013">
        <v>15</v>
      </c>
      <c r="BS1013">
        <v>15</v>
      </c>
      <c r="BT1013">
        <v>15</v>
      </c>
      <c r="BU1013">
        <v>15</v>
      </c>
      <c r="BV1013">
        <v>15</v>
      </c>
      <c r="BW1013">
        <v>15</v>
      </c>
      <c r="BX1013">
        <v>15</v>
      </c>
      <c r="BY1013">
        <v>15</v>
      </c>
      <c r="BZ1013">
        <v>15</v>
      </c>
      <c r="CA1013">
        <v>16</v>
      </c>
      <c r="CB1013">
        <v>16</v>
      </c>
      <c r="CC1013">
        <v>16</v>
      </c>
      <c r="CD1013">
        <v>16</v>
      </c>
      <c r="CE1013">
        <v>16</v>
      </c>
      <c r="CF1013">
        <v>16</v>
      </c>
      <c r="CG1013">
        <v>16</v>
      </c>
      <c r="CH1013">
        <v>17</v>
      </c>
      <c r="CI1013">
        <v>18</v>
      </c>
      <c r="CJ1013">
        <v>18</v>
      </c>
      <c r="CK1013">
        <v>18</v>
      </c>
      <c r="CL1013">
        <v>19</v>
      </c>
      <c r="CM1013">
        <v>19</v>
      </c>
      <c r="CN1013">
        <v>19</v>
      </c>
      <c r="CO1013">
        <v>19</v>
      </c>
      <c r="CP1013">
        <v>19</v>
      </c>
      <c r="CQ1013">
        <v>19</v>
      </c>
      <c r="CR1013">
        <v>19</v>
      </c>
      <c r="CS1013">
        <v>19</v>
      </c>
      <c r="CT1013">
        <v>19</v>
      </c>
      <c r="CU1013">
        <v>19</v>
      </c>
      <c r="CV1013">
        <v>19</v>
      </c>
      <c r="CW1013">
        <v>19</v>
      </c>
      <c r="CX1013">
        <v>19</v>
      </c>
      <c r="CY1013">
        <v>19</v>
      </c>
      <c r="CZ1013">
        <v>19</v>
      </c>
      <c r="DA1013">
        <v>19</v>
      </c>
      <c r="DB1013">
        <v>19</v>
      </c>
      <c r="DC1013">
        <v>19</v>
      </c>
      <c r="DD1013">
        <v>19</v>
      </c>
      <c r="DE1013">
        <v>19</v>
      </c>
      <c r="DF1013">
        <v>19</v>
      </c>
      <c r="DG1013">
        <v>19</v>
      </c>
      <c r="DH1013">
        <v>19</v>
      </c>
      <c r="DI1013">
        <v>19</v>
      </c>
      <c r="DJ1013">
        <v>20</v>
      </c>
      <c r="DK1013">
        <v>20</v>
      </c>
      <c r="DL1013">
        <v>20</v>
      </c>
      <c r="DM1013">
        <v>20</v>
      </c>
      <c r="DN1013">
        <v>20</v>
      </c>
      <c r="DO1013">
        <v>20</v>
      </c>
      <c r="DP1013">
        <v>20</v>
      </c>
      <c r="DQ1013">
        <v>20</v>
      </c>
      <c r="DR1013">
        <v>21</v>
      </c>
      <c r="DS1013">
        <v>22</v>
      </c>
      <c r="DT1013">
        <v>22</v>
      </c>
      <c r="DU1013">
        <v>22</v>
      </c>
      <c r="DV1013">
        <v>22</v>
      </c>
      <c r="DW1013">
        <v>22</v>
      </c>
      <c r="DX1013">
        <v>22</v>
      </c>
      <c r="DY1013">
        <v>22</v>
      </c>
      <c r="DZ1013">
        <v>22</v>
      </c>
      <c r="EA1013">
        <v>22</v>
      </c>
      <c r="EB1013">
        <v>22</v>
      </c>
      <c r="EC1013">
        <v>23</v>
      </c>
      <c r="ED1013">
        <v>23</v>
      </c>
      <c r="EE1013">
        <v>23</v>
      </c>
      <c r="EF1013">
        <v>24</v>
      </c>
      <c r="EG1013">
        <v>24</v>
      </c>
      <c r="EH1013">
        <v>24</v>
      </c>
      <c r="EI1013">
        <v>24</v>
      </c>
      <c r="EJ1013">
        <v>24</v>
      </c>
      <c r="EK1013">
        <v>24</v>
      </c>
      <c r="EL1013">
        <v>24</v>
      </c>
      <c r="EM1013">
        <v>24</v>
      </c>
      <c r="EN1013">
        <v>25</v>
      </c>
      <c r="EO1013">
        <v>26</v>
      </c>
      <c r="EP1013">
        <v>26</v>
      </c>
      <c r="EQ1013">
        <v>26</v>
      </c>
      <c r="ER1013">
        <v>26</v>
      </c>
      <c r="ES1013">
        <v>26</v>
      </c>
      <c r="ET1013">
        <v>26</v>
      </c>
      <c r="EU1013">
        <v>26</v>
      </c>
      <c r="EV1013">
        <v>26</v>
      </c>
      <c r="EW1013">
        <v>26</v>
      </c>
      <c r="EX1013">
        <v>27</v>
      </c>
      <c r="EY1013">
        <v>28</v>
      </c>
      <c r="EZ1013">
        <v>28</v>
      </c>
      <c r="FA1013">
        <v>28</v>
      </c>
      <c r="FB1013">
        <v>28</v>
      </c>
      <c r="FC1013">
        <v>29</v>
      </c>
      <c r="FD1013">
        <v>29</v>
      </c>
      <c r="FE1013">
        <v>29</v>
      </c>
      <c r="FF1013">
        <v>30</v>
      </c>
      <c r="FG1013">
        <v>30</v>
      </c>
      <c r="FH1013">
        <v>30</v>
      </c>
      <c r="FI1013">
        <v>30</v>
      </c>
      <c r="FJ1013">
        <v>30</v>
      </c>
      <c r="FK1013">
        <v>31</v>
      </c>
      <c r="FL1013">
        <v>31</v>
      </c>
      <c r="FM1013">
        <v>31</v>
      </c>
      <c r="FN1013">
        <v>32</v>
      </c>
      <c r="FO1013">
        <v>32</v>
      </c>
      <c r="FP1013">
        <v>32</v>
      </c>
      <c r="FQ1013">
        <v>32</v>
      </c>
      <c r="FR1013">
        <v>32</v>
      </c>
      <c r="FS1013">
        <v>33</v>
      </c>
      <c r="FT1013">
        <v>33</v>
      </c>
      <c r="FU1013">
        <v>33</v>
      </c>
      <c r="FV1013">
        <v>34</v>
      </c>
      <c r="FW1013">
        <v>34</v>
      </c>
      <c r="FX1013">
        <v>34</v>
      </c>
      <c r="FY1013">
        <v>34</v>
      </c>
      <c r="FZ1013">
        <v>34</v>
      </c>
      <c r="GA1013">
        <v>34</v>
      </c>
      <c r="GB1013">
        <v>34</v>
      </c>
      <c r="GC1013">
        <v>34</v>
      </c>
      <c r="GD1013">
        <v>34</v>
      </c>
      <c r="GE1013">
        <v>34</v>
      </c>
      <c r="GF1013">
        <v>34</v>
      </c>
      <c r="GG1013">
        <v>34</v>
      </c>
      <c r="GH1013">
        <v>34</v>
      </c>
      <c r="GI1013">
        <v>34</v>
      </c>
      <c r="GJ1013">
        <v>34</v>
      </c>
      <c r="GK1013">
        <v>35</v>
      </c>
      <c r="GL1013">
        <v>35</v>
      </c>
      <c r="GM1013">
        <v>35</v>
      </c>
      <c r="GN1013">
        <v>35</v>
      </c>
      <c r="GO1013">
        <v>35</v>
      </c>
      <c r="GP1013">
        <v>35</v>
      </c>
      <c r="GQ1013">
        <v>35</v>
      </c>
      <c r="GR1013">
        <v>35</v>
      </c>
      <c r="GS1013">
        <v>35</v>
      </c>
    </row>
    <row r="1014" spans="1:201" hidden="1">
      <c r="A1014" t="s">
        <v>5</v>
      </c>
      <c r="B1014">
        <v>1</v>
      </c>
      <c r="C1014">
        <v>1</v>
      </c>
      <c r="D1014">
        <v>1</v>
      </c>
      <c r="E1014">
        <v>1</v>
      </c>
      <c r="F1014">
        <v>2</v>
      </c>
      <c r="G1014">
        <v>2</v>
      </c>
      <c r="H1014">
        <v>2</v>
      </c>
      <c r="I1014">
        <v>2</v>
      </c>
      <c r="J1014">
        <v>2</v>
      </c>
      <c r="K1014">
        <v>2</v>
      </c>
      <c r="L1014">
        <v>2</v>
      </c>
      <c r="M1014">
        <v>2</v>
      </c>
      <c r="N1014">
        <v>2</v>
      </c>
      <c r="O1014">
        <v>2</v>
      </c>
      <c r="P1014">
        <v>2</v>
      </c>
      <c r="Q1014">
        <v>2</v>
      </c>
      <c r="R1014">
        <v>2</v>
      </c>
      <c r="S1014">
        <v>3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3</v>
      </c>
      <c r="AA1014">
        <v>3</v>
      </c>
      <c r="AB1014">
        <v>3</v>
      </c>
      <c r="AC1014">
        <v>3</v>
      </c>
      <c r="AD1014">
        <v>3</v>
      </c>
      <c r="AE1014">
        <v>3</v>
      </c>
      <c r="AF1014">
        <v>3</v>
      </c>
      <c r="AG1014">
        <v>3</v>
      </c>
      <c r="AH1014">
        <v>3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4</v>
      </c>
      <c r="AT1014">
        <v>5</v>
      </c>
      <c r="AU1014">
        <v>5</v>
      </c>
      <c r="AV1014">
        <v>5</v>
      </c>
      <c r="AW1014">
        <v>5</v>
      </c>
      <c r="AX1014">
        <v>5</v>
      </c>
      <c r="AY1014">
        <v>5</v>
      </c>
      <c r="AZ1014">
        <v>5</v>
      </c>
      <c r="BA1014">
        <v>5</v>
      </c>
      <c r="BB1014">
        <v>5</v>
      </c>
      <c r="BC1014">
        <v>5</v>
      </c>
      <c r="BD1014">
        <v>5</v>
      </c>
      <c r="BE1014">
        <v>5</v>
      </c>
      <c r="BF1014">
        <v>5</v>
      </c>
      <c r="BG1014">
        <v>5</v>
      </c>
      <c r="BH1014">
        <v>5</v>
      </c>
      <c r="BI1014">
        <v>5</v>
      </c>
      <c r="BJ1014">
        <v>5</v>
      </c>
      <c r="BK1014">
        <v>5</v>
      </c>
      <c r="BL1014">
        <v>6</v>
      </c>
      <c r="BM1014">
        <v>6</v>
      </c>
      <c r="BN1014">
        <v>6</v>
      </c>
      <c r="BO1014">
        <v>6</v>
      </c>
      <c r="BP1014">
        <v>6</v>
      </c>
      <c r="BQ1014">
        <v>6</v>
      </c>
      <c r="BR1014">
        <v>6</v>
      </c>
      <c r="BS1014">
        <v>6</v>
      </c>
      <c r="BT1014">
        <v>6</v>
      </c>
      <c r="BU1014">
        <v>6</v>
      </c>
      <c r="BV1014">
        <v>6</v>
      </c>
      <c r="BW1014">
        <v>6</v>
      </c>
      <c r="BX1014">
        <v>6</v>
      </c>
      <c r="BY1014">
        <v>6</v>
      </c>
      <c r="BZ1014">
        <v>7</v>
      </c>
      <c r="CA1014">
        <v>7</v>
      </c>
      <c r="CB1014">
        <v>8</v>
      </c>
      <c r="CC1014">
        <v>8</v>
      </c>
      <c r="CD1014">
        <v>8</v>
      </c>
      <c r="CE1014">
        <v>8</v>
      </c>
      <c r="CF1014">
        <v>8</v>
      </c>
      <c r="CG1014">
        <v>8</v>
      </c>
      <c r="CH1014">
        <v>8</v>
      </c>
      <c r="CI1014">
        <v>8</v>
      </c>
      <c r="CJ1014">
        <v>8</v>
      </c>
      <c r="CK1014">
        <v>8</v>
      </c>
      <c r="CL1014">
        <v>9</v>
      </c>
      <c r="CM1014">
        <v>9</v>
      </c>
      <c r="CN1014">
        <v>9</v>
      </c>
      <c r="CO1014">
        <v>9</v>
      </c>
      <c r="CP1014">
        <v>9</v>
      </c>
      <c r="CQ1014">
        <v>9</v>
      </c>
      <c r="CR1014">
        <v>9</v>
      </c>
      <c r="CS1014">
        <v>9</v>
      </c>
      <c r="CT1014">
        <v>9</v>
      </c>
      <c r="CU1014">
        <v>10</v>
      </c>
      <c r="CV1014">
        <v>10</v>
      </c>
      <c r="CW1014">
        <v>10</v>
      </c>
      <c r="CX1014">
        <v>10</v>
      </c>
      <c r="CY1014">
        <v>10</v>
      </c>
      <c r="CZ1014">
        <v>10</v>
      </c>
      <c r="DA1014">
        <v>10</v>
      </c>
      <c r="DB1014">
        <v>11</v>
      </c>
      <c r="DC1014">
        <v>11</v>
      </c>
      <c r="DD1014">
        <v>11</v>
      </c>
      <c r="DE1014">
        <v>11</v>
      </c>
      <c r="DF1014">
        <v>12</v>
      </c>
      <c r="DG1014">
        <v>12</v>
      </c>
      <c r="DH1014">
        <v>12</v>
      </c>
      <c r="DI1014">
        <v>12</v>
      </c>
      <c r="DJ1014">
        <v>12</v>
      </c>
      <c r="DK1014">
        <v>12</v>
      </c>
      <c r="DL1014">
        <v>12</v>
      </c>
      <c r="DM1014">
        <v>12</v>
      </c>
      <c r="DN1014">
        <v>12</v>
      </c>
      <c r="DO1014">
        <v>12</v>
      </c>
      <c r="DP1014">
        <v>12</v>
      </c>
      <c r="DQ1014">
        <v>12</v>
      </c>
      <c r="DR1014">
        <v>12</v>
      </c>
      <c r="DS1014">
        <v>12</v>
      </c>
      <c r="DT1014">
        <v>12</v>
      </c>
      <c r="DU1014">
        <v>12</v>
      </c>
      <c r="DV1014">
        <v>12</v>
      </c>
      <c r="DW1014">
        <v>13</v>
      </c>
      <c r="DX1014">
        <v>13</v>
      </c>
      <c r="DY1014">
        <v>13</v>
      </c>
      <c r="DZ1014">
        <v>13</v>
      </c>
      <c r="EA1014">
        <v>13</v>
      </c>
      <c r="EB1014">
        <v>13</v>
      </c>
      <c r="EC1014">
        <v>13</v>
      </c>
      <c r="ED1014">
        <v>14</v>
      </c>
      <c r="EE1014">
        <v>15</v>
      </c>
      <c r="EF1014">
        <v>15</v>
      </c>
      <c r="EG1014">
        <v>16</v>
      </c>
      <c r="EH1014">
        <v>16</v>
      </c>
      <c r="EI1014">
        <v>16</v>
      </c>
      <c r="EJ1014">
        <v>17</v>
      </c>
      <c r="EK1014">
        <v>17</v>
      </c>
      <c r="EL1014">
        <v>17</v>
      </c>
      <c r="EM1014">
        <v>17</v>
      </c>
      <c r="EN1014">
        <v>17</v>
      </c>
      <c r="EO1014">
        <v>17</v>
      </c>
      <c r="EP1014">
        <v>17</v>
      </c>
      <c r="EQ1014">
        <v>17</v>
      </c>
      <c r="ER1014">
        <v>17</v>
      </c>
      <c r="ES1014">
        <v>17</v>
      </c>
      <c r="ET1014">
        <v>17</v>
      </c>
      <c r="EU1014">
        <v>17</v>
      </c>
      <c r="EV1014">
        <v>18</v>
      </c>
      <c r="EW1014">
        <v>18</v>
      </c>
      <c r="EX1014">
        <v>18</v>
      </c>
      <c r="EY1014">
        <v>18</v>
      </c>
      <c r="EZ1014">
        <v>18</v>
      </c>
      <c r="FA1014">
        <v>18</v>
      </c>
      <c r="FB1014">
        <v>18</v>
      </c>
      <c r="FC1014">
        <v>18</v>
      </c>
      <c r="FD1014">
        <v>18</v>
      </c>
      <c r="FE1014">
        <v>18</v>
      </c>
      <c r="FF1014">
        <v>18</v>
      </c>
      <c r="FG1014">
        <v>18</v>
      </c>
      <c r="FH1014">
        <v>18</v>
      </c>
      <c r="FI1014">
        <v>18</v>
      </c>
      <c r="FJ1014">
        <v>18</v>
      </c>
      <c r="FK1014">
        <v>19</v>
      </c>
      <c r="FL1014">
        <v>19</v>
      </c>
      <c r="FM1014">
        <v>20</v>
      </c>
      <c r="FN1014">
        <v>20</v>
      </c>
      <c r="FO1014">
        <v>20</v>
      </c>
      <c r="FP1014">
        <v>20</v>
      </c>
      <c r="FQ1014">
        <v>21</v>
      </c>
      <c r="FR1014">
        <v>21</v>
      </c>
      <c r="FS1014">
        <v>21</v>
      </c>
      <c r="FT1014">
        <v>21</v>
      </c>
      <c r="FU1014">
        <v>21</v>
      </c>
      <c r="FV1014">
        <v>22</v>
      </c>
      <c r="FW1014">
        <v>22</v>
      </c>
      <c r="FX1014">
        <v>22</v>
      </c>
      <c r="FY1014">
        <v>23</v>
      </c>
      <c r="FZ1014">
        <v>23</v>
      </c>
      <c r="GA1014">
        <v>23</v>
      </c>
      <c r="GB1014">
        <v>24</v>
      </c>
      <c r="GC1014">
        <v>24</v>
      </c>
      <c r="GD1014">
        <v>25</v>
      </c>
      <c r="GE1014">
        <v>25</v>
      </c>
      <c r="GF1014">
        <v>25</v>
      </c>
      <c r="GG1014">
        <v>25</v>
      </c>
      <c r="GH1014">
        <v>25</v>
      </c>
      <c r="GI1014">
        <v>25</v>
      </c>
      <c r="GJ1014">
        <v>25</v>
      </c>
      <c r="GK1014">
        <v>25</v>
      </c>
      <c r="GL1014">
        <v>25</v>
      </c>
      <c r="GM1014">
        <v>25</v>
      </c>
      <c r="GN1014">
        <v>25</v>
      </c>
      <c r="GO1014">
        <v>25</v>
      </c>
      <c r="GP1014">
        <v>26</v>
      </c>
      <c r="GQ1014">
        <v>26</v>
      </c>
      <c r="GR1014">
        <v>26</v>
      </c>
      <c r="GS1014">
        <v>26</v>
      </c>
    </row>
    <row r="1015" spans="1:201" hidden="1">
      <c r="A1015" t="s">
        <v>5</v>
      </c>
      <c r="B1015">
        <v>0</v>
      </c>
      <c r="C1015">
        <v>1</v>
      </c>
      <c r="D1015">
        <v>2</v>
      </c>
      <c r="E1015">
        <v>3</v>
      </c>
      <c r="F1015">
        <v>3</v>
      </c>
      <c r="G1015">
        <v>3</v>
      </c>
      <c r="H1015">
        <v>3</v>
      </c>
      <c r="I1015">
        <v>3</v>
      </c>
      <c r="J1015">
        <v>3</v>
      </c>
      <c r="K1015">
        <v>3</v>
      </c>
      <c r="L1015">
        <v>4</v>
      </c>
      <c r="M1015">
        <v>4</v>
      </c>
      <c r="N1015">
        <v>4</v>
      </c>
      <c r="O1015">
        <v>5</v>
      </c>
      <c r="P1015">
        <v>6</v>
      </c>
      <c r="Q1015">
        <v>6</v>
      </c>
      <c r="R1015">
        <v>6</v>
      </c>
      <c r="S1015">
        <v>6</v>
      </c>
      <c r="T1015">
        <v>7</v>
      </c>
      <c r="U1015">
        <v>7</v>
      </c>
      <c r="V1015">
        <v>7</v>
      </c>
      <c r="W1015">
        <v>8</v>
      </c>
      <c r="X1015">
        <v>8</v>
      </c>
      <c r="Y1015">
        <v>8</v>
      </c>
      <c r="Z1015">
        <v>8</v>
      </c>
      <c r="AA1015">
        <v>8</v>
      </c>
      <c r="AB1015">
        <v>8</v>
      </c>
      <c r="AC1015">
        <v>8</v>
      </c>
      <c r="AD1015">
        <v>8</v>
      </c>
      <c r="AE1015">
        <v>8</v>
      </c>
      <c r="AF1015">
        <v>8</v>
      </c>
      <c r="AG1015">
        <v>8</v>
      </c>
      <c r="AH1015">
        <v>8</v>
      </c>
      <c r="AI1015">
        <v>8</v>
      </c>
      <c r="AJ1015">
        <v>8</v>
      </c>
      <c r="AK1015">
        <v>8</v>
      </c>
      <c r="AL1015">
        <v>8</v>
      </c>
      <c r="AM1015">
        <v>8</v>
      </c>
      <c r="AN1015">
        <v>8</v>
      </c>
      <c r="AO1015">
        <v>8</v>
      </c>
      <c r="AP1015">
        <v>8</v>
      </c>
      <c r="AQ1015">
        <v>8</v>
      </c>
      <c r="AR1015">
        <v>8</v>
      </c>
      <c r="AS1015">
        <v>8</v>
      </c>
      <c r="AT1015">
        <v>8</v>
      </c>
      <c r="AU1015">
        <v>8</v>
      </c>
      <c r="AV1015">
        <v>8</v>
      </c>
      <c r="AW1015">
        <v>8</v>
      </c>
      <c r="AX1015">
        <v>8</v>
      </c>
      <c r="AY1015">
        <v>8</v>
      </c>
      <c r="AZ1015">
        <v>8</v>
      </c>
      <c r="BA1015">
        <v>8</v>
      </c>
      <c r="BB1015">
        <v>8</v>
      </c>
      <c r="BC1015">
        <v>8</v>
      </c>
      <c r="BD1015">
        <v>8</v>
      </c>
      <c r="BE1015">
        <v>8</v>
      </c>
      <c r="BF1015">
        <v>8</v>
      </c>
      <c r="BG1015">
        <v>8</v>
      </c>
      <c r="BH1015">
        <v>9</v>
      </c>
      <c r="BI1015">
        <v>9</v>
      </c>
      <c r="BJ1015">
        <v>10</v>
      </c>
      <c r="BK1015">
        <v>11</v>
      </c>
      <c r="BL1015">
        <v>11</v>
      </c>
      <c r="BM1015">
        <v>11</v>
      </c>
      <c r="BN1015">
        <v>11</v>
      </c>
      <c r="BO1015">
        <v>11</v>
      </c>
      <c r="BP1015">
        <v>11</v>
      </c>
      <c r="BQ1015">
        <v>11</v>
      </c>
      <c r="BR1015">
        <v>11</v>
      </c>
      <c r="BS1015">
        <v>11</v>
      </c>
      <c r="BT1015">
        <v>11</v>
      </c>
      <c r="BU1015">
        <v>11</v>
      </c>
      <c r="BV1015">
        <v>11</v>
      </c>
      <c r="BW1015">
        <v>11</v>
      </c>
      <c r="BX1015">
        <v>11</v>
      </c>
      <c r="BY1015">
        <v>11</v>
      </c>
      <c r="BZ1015">
        <v>11</v>
      </c>
      <c r="CA1015">
        <v>11</v>
      </c>
      <c r="CB1015">
        <v>11</v>
      </c>
      <c r="CC1015">
        <v>11</v>
      </c>
      <c r="CD1015">
        <v>12</v>
      </c>
      <c r="CE1015">
        <v>12</v>
      </c>
      <c r="CF1015">
        <v>12</v>
      </c>
      <c r="CG1015">
        <v>12</v>
      </c>
      <c r="CH1015">
        <v>12</v>
      </c>
      <c r="CI1015">
        <v>12</v>
      </c>
      <c r="CJ1015">
        <v>12</v>
      </c>
      <c r="CK1015">
        <v>13</v>
      </c>
      <c r="CL1015">
        <v>14</v>
      </c>
      <c r="CM1015">
        <v>15</v>
      </c>
      <c r="CN1015">
        <v>15</v>
      </c>
      <c r="CO1015">
        <v>15</v>
      </c>
      <c r="CP1015">
        <v>16</v>
      </c>
      <c r="CQ1015">
        <v>16</v>
      </c>
      <c r="CR1015">
        <v>16</v>
      </c>
      <c r="CS1015">
        <v>17</v>
      </c>
      <c r="CT1015">
        <v>17</v>
      </c>
      <c r="CU1015">
        <v>17</v>
      </c>
      <c r="CV1015">
        <v>17</v>
      </c>
      <c r="CW1015">
        <v>17</v>
      </c>
      <c r="CX1015">
        <v>17</v>
      </c>
      <c r="CY1015">
        <v>17</v>
      </c>
      <c r="CZ1015">
        <v>17</v>
      </c>
      <c r="DA1015">
        <v>18</v>
      </c>
      <c r="DB1015">
        <v>18</v>
      </c>
      <c r="DC1015">
        <v>18</v>
      </c>
      <c r="DD1015">
        <v>18</v>
      </c>
      <c r="DE1015">
        <v>18</v>
      </c>
      <c r="DF1015">
        <v>19</v>
      </c>
      <c r="DG1015">
        <v>19</v>
      </c>
      <c r="DH1015">
        <v>19</v>
      </c>
      <c r="DI1015">
        <v>19</v>
      </c>
      <c r="DJ1015">
        <v>19</v>
      </c>
      <c r="DK1015">
        <v>20</v>
      </c>
      <c r="DL1015">
        <v>20</v>
      </c>
      <c r="DM1015">
        <v>20</v>
      </c>
      <c r="DN1015">
        <v>20</v>
      </c>
      <c r="DO1015">
        <v>21</v>
      </c>
      <c r="DP1015">
        <v>21</v>
      </c>
      <c r="DQ1015">
        <v>22</v>
      </c>
      <c r="DR1015">
        <v>23</v>
      </c>
      <c r="DS1015">
        <v>24</v>
      </c>
      <c r="DT1015">
        <v>24</v>
      </c>
      <c r="DU1015">
        <v>24</v>
      </c>
      <c r="DV1015">
        <v>24</v>
      </c>
      <c r="DW1015">
        <v>24</v>
      </c>
      <c r="DX1015">
        <v>24</v>
      </c>
      <c r="DY1015">
        <v>24</v>
      </c>
      <c r="DZ1015">
        <v>24</v>
      </c>
      <c r="EA1015">
        <v>25</v>
      </c>
      <c r="EB1015">
        <v>25</v>
      </c>
      <c r="EC1015">
        <v>25</v>
      </c>
      <c r="ED1015">
        <v>25</v>
      </c>
      <c r="EE1015">
        <v>25</v>
      </c>
      <c r="EF1015">
        <v>25</v>
      </c>
      <c r="EG1015">
        <v>25</v>
      </c>
      <c r="EH1015">
        <v>25</v>
      </c>
      <c r="EI1015">
        <v>26</v>
      </c>
      <c r="EJ1015">
        <v>26</v>
      </c>
      <c r="EK1015">
        <v>26</v>
      </c>
      <c r="EL1015">
        <v>26</v>
      </c>
      <c r="EM1015">
        <v>26</v>
      </c>
      <c r="EN1015">
        <v>27</v>
      </c>
      <c r="EO1015">
        <v>27</v>
      </c>
      <c r="EP1015">
        <v>28</v>
      </c>
      <c r="EQ1015">
        <v>28</v>
      </c>
      <c r="ER1015">
        <v>28</v>
      </c>
      <c r="ES1015">
        <v>29</v>
      </c>
      <c r="ET1015">
        <v>29</v>
      </c>
      <c r="EU1015">
        <v>29</v>
      </c>
      <c r="EV1015">
        <v>29</v>
      </c>
      <c r="EW1015">
        <v>29</v>
      </c>
      <c r="EX1015">
        <v>29</v>
      </c>
      <c r="EY1015">
        <v>29</v>
      </c>
      <c r="EZ1015">
        <v>29</v>
      </c>
      <c r="FA1015">
        <v>29</v>
      </c>
      <c r="FB1015">
        <v>29</v>
      </c>
      <c r="FC1015">
        <v>29</v>
      </c>
      <c r="FD1015">
        <v>29</v>
      </c>
      <c r="FE1015">
        <v>29</v>
      </c>
      <c r="FF1015">
        <v>30</v>
      </c>
      <c r="FG1015">
        <v>30</v>
      </c>
      <c r="FH1015">
        <v>30</v>
      </c>
      <c r="FI1015">
        <v>30</v>
      </c>
      <c r="FJ1015">
        <v>31</v>
      </c>
      <c r="FK1015">
        <v>31</v>
      </c>
      <c r="FL1015">
        <v>32</v>
      </c>
      <c r="FM1015">
        <v>33</v>
      </c>
      <c r="FN1015">
        <v>33</v>
      </c>
      <c r="FO1015">
        <v>34</v>
      </c>
      <c r="FP1015">
        <v>34</v>
      </c>
      <c r="FQ1015">
        <v>34</v>
      </c>
      <c r="FR1015">
        <v>34</v>
      </c>
      <c r="FS1015">
        <v>34</v>
      </c>
      <c r="FT1015">
        <v>34</v>
      </c>
      <c r="FU1015">
        <v>34</v>
      </c>
      <c r="FV1015">
        <v>34</v>
      </c>
      <c r="FW1015">
        <v>34</v>
      </c>
      <c r="FX1015">
        <v>35</v>
      </c>
      <c r="FY1015">
        <v>35</v>
      </c>
      <c r="FZ1015">
        <v>35</v>
      </c>
      <c r="GA1015">
        <v>36</v>
      </c>
      <c r="GB1015">
        <v>36</v>
      </c>
      <c r="GC1015">
        <v>36</v>
      </c>
      <c r="GD1015">
        <v>36</v>
      </c>
      <c r="GE1015">
        <v>36</v>
      </c>
      <c r="GF1015">
        <v>36</v>
      </c>
      <c r="GG1015">
        <v>36</v>
      </c>
      <c r="GH1015">
        <v>36</v>
      </c>
      <c r="GI1015">
        <v>36</v>
      </c>
      <c r="GJ1015">
        <v>36</v>
      </c>
      <c r="GK1015">
        <v>36</v>
      </c>
      <c r="GL1015">
        <v>36</v>
      </c>
      <c r="GM1015">
        <v>36</v>
      </c>
      <c r="GN1015">
        <v>37</v>
      </c>
      <c r="GO1015">
        <v>38</v>
      </c>
      <c r="GP1015">
        <v>38</v>
      </c>
      <c r="GQ1015">
        <v>39</v>
      </c>
      <c r="GR1015">
        <v>40</v>
      </c>
      <c r="GS1015">
        <v>40</v>
      </c>
    </row>
    <row r="1016" spans="1:201" hidden="1">
      <c r="A1016" t="s">
        <v>5</v>
      </c>
      <c r="B1016">
        <v>1</v>
      </c>
      <c r="C1016">
        <v>2</v>
      </c>
      <c r="D1016">
        <v>2</v>
      </c>
      <c r="E1016">
        <v>2</v>
      </c>
      <c r="F1016">
        <v>2</v>
      </c>
      <c r="G1016">
        <v>3</v>
      </c>
      <c r="H1016">
        <v>3</v>
      </c>
      <c r="I1016">
        <v>4</v>
      </c>
      <c r="J1016">
        <v>4</v>
      </c>
      <c r="K1016">
        <v>4</v>
      </c>
      <c r="L1016">
        <v>4</v>
      </c>
      <c r="M1016">
        <v>4</v>
      </c>
      <c r="N1016">
        <v>4</v>
      </c>
      <c r="O1016">
        <v>4</v>
      </c>
      <c r="P1016">
        <v>5</v>
      </c>
      <c r="Q1016">
        <v>5</v>
      </c>
      <c r="R1016">
        <v>6</v>
      </c>
      <c r="S1016">
        <v>7</v>
      </c>
      <c r="T1016">
        <v>7</v>
      </c>
      <c r="U1016">
        <v>7</v>
      </c>
      <c r="V1016">
        <v>7</v>
      </c>
      <c r="W1016">
        <v>7</v>
      </c>
      <c r="X1016">
        <v>7</v>
      </c>
      <c r="Y1016">
        <v>7</v>
      </c>
      <c r="Z1016">
        <v>7</v>
      </c>
      <c r="AA1016">
        <v>7</v>
      </c>
      <c r="AB1016">
        <v>8</v>
      </c>
      <c r="AC1016">
        <v>8</v>
      </c>
      <c r="AD1016">
        <v>9</v>
      </c>
      <c r="AE1016">
        <v>9</v>
      </c>
      <c r="AF1016">
        <v>9</v>
      </c>
      <c r="AG1016">
        <v>9</v>
      </c>
      <c r="AH1016">
        <v>9</v>
      </c>
      <c r="AI1016">
        <v>9</v>
      </c>
      <c r="AJ1016">
        <v>9</v>
      </c>
      <c r="AK1016">
        <v>9</v>
      </c>
      <c r="AL1016">
        <v>9</v>
      </c>
      <c r="AM1016">
        <v>9</v>
      </c>
      <c r="AN1016">
        <v>9</v>
      </c>
      <c r="AO1016">
        <v>10</v>
      </c>
      <c r="AP1016">
        <v>11</v>
      </c>
      <c r="AQ1016">
        <v>11</v>
      </c>
      <c r="AR1016">
        <v>12</v>
      </c>
      <c r="AS1016">
        <v>12</v>
      </c>
      <c r="AT1016">
        <v>12</v>
      </c>
      <c r="AU1016">
        <v>13</v>
      </c>
      <c r="AV1016">
        <v>13</v>
      </c>
      <c r="AW1016">
        <v>14</v>
      </c>
      <c r="AX1016">
        <v>14</v>
      </c>
      <c r="AY1016">
        <v>14</v>
      </c>
      <c r="AZ1016">
        <v>14</v>
      </c>
      <c r="BA1016">
        <v>14</v>
      </c>
      <c r="BB1016">
        <v>14</v>
      </c>
      <c r="BC1016">
        <v>15</v>
      </c>
      <c r="BD1016">
        <v>15</v>
      </c>
      <c r="BE1016">
        <v>15</v>
      </c>
      <c r="BF1016">
        <v>15</v>
      </c>
      <c r="BG1016">
        <v>15</v>
      </c>
      <c r="BH1016">
        <v>15</v>
      </c>
      <c r="BI1016">
        <v>15</v>
      </c>
      <c r="BJ1016">
        <v>15</v>
      </c>
      <c r="BK1016">
        <v>15</v>
      </c>
      <c r="BL1016">
        <v>15</v>
      </c>
      <c r="BM1016">
        <v>16</v>
      </c>
      <c r="BN1016">
        <v>17</v>
      </c>
      <c r="BO1016">
        <v>17</v>
      </c>
      <c r="BP1016">
        <v>17</v>
      </c>
      <c r="BQ1016">
        <v>17</v>
      </c>
      <c r="BR1016">
        <v>18</v>
      </c>
      <c r="BS1016">
        <v>19</v>
      </c>
      <c r="BT1016">
        <v>19</v>
      </c>
      <c r="BU1016">
        <v>20</v>
      </c>
      <c r="BV1016">
        <v>20</v>
      </c>
      <c r="BW1016">
        <v>20</v>
      </c>
      <c r="BX1016">
        <v>20</v>
      </c>
      <c r="BY1016">
        <v>20</v>
      </c>
      <c r="BZ1016">
        <v>20</v>
      </c>
      <c r="CA1016">
        <v>20</v>
      </c>
      <c r="CB1016">
        <v>20</v>
      </c>
      <c r="CC1016">
        <v>21</v>
      </c>
      <c r="CD1016">
        <v>21</v>
      </c>
      <c r="CE1016">
        <v>21</v>
      </c>
      <c r="CF1016">
        <v>21</v>
      </c>
      <c r="CG1016">
        <v>21</v>
      </c>
      <c r="CH1016">
        <v>22</v>
      </c>
      <c r="CI1016">
        <v>22</v>
      </c>
      <c r="CJ1016">
        <v>22</v>
      </c>
      <c r="CK1016">
        <v>22</v>
      </c>
      <c r="CL1016">
        <v>22</v>
      </c>
      <c r="CM1016">
        <v>22</v>
      </c>
      <c r="CN1016">
        <v>22</v>
      </c>
      <c r="CO1016">
        <v>22</v>
      </c>
      <c r="CP1016">
        <v>22</v>
      </c>
      <c r="CQ1016">
        <v>22</v>
      </c>
      <c r="CR1016">
        <v>22</v>
      </c>
      <c r="CS1016">
        <v>22</v>
      </c>
      <c r="CT1016">
        <v>22</v>
      </c>
      <c r="CU1016">
        <v>22</v>
      </c>
      <c r="CV1016">
        <v>23</v>
      </c>
      <c r="CW1016">
        <v>23</v>
      </c>
      <c r="CX1016">
        <v>23</v>
      </c>
      <c r="CY1016">
        <v>23</v>
      </c>
      <c r="CZ1016">
        <v>23</v>
      </c>
      <c r="DA1016">
        <v>23</v>
      </c>
      <c r="DB1016">
        <v>24</v>
      </c>
      <c r="DC1016">
        <v>25</v>
      </c>
      <c r="DD1016">
        <v>25</v>
      </c>
      <c r="DE1016">
        <v>26</v>
      </c>
      <c r="DF1016">
        <v>26</v>
      </c>
      <c r="DG1016">
        <v>26</v>
      </c>
      <c r="DH1016">
        <v>26</v>
      </c>
      <c r="DI1016">
        <v>26</v>
      </c>
      <c r="DJ1016">
        <v>27</v>
      </c>
      <c r="DK1016">
        <v>27</v>
      </c>
      <c r="DL1016">
        <v>27</v>
      </c>
      <c r="DM1016">
        <v>27</v>
      </c>
      <c r="DN1016">
        <v>27</v>
      </c>
      <c r="DO1016">
        <v>27</v>
      </c>
      <c r="DP1016">
        <v>27</v>
      </c>
      <c r="DQ1016">
        <v>27</v>
      </c>
      <c r="DR1016">
        <v>27</v>
      </c>
      <c r="DS1016">
        <v>27</v>
      </c>
      <c r="DT1016">
        <v>27</v>
      </c>
      <c r="DU1016">
        <v>27</v>
      </c>
      <c r="DV1016">
        <v>27</v>
      </c>
      <c r="DW1016">
        <v>27</v>
      </c>
      <c r="DX1016">
        <v>28</v>
      </c>
      <c r="DY1016">
        <v>28</v>
      </c>
      <c r="DZ1016">
        <v>28</v>
      </c>
      <c r="EA1016">
        <v>28</v>
      </c>
      <c r="EB1016">
        <v>28</v>
      </c>
      <c r="EC1016">
        <v>28</v>
      </c>
      <c r="ED1016">
        <v>28</v>
      </c>
      <c r="EE1016">
        <v>28</v>
      </c>
      <c r="EF1016">
        <v>28</v>
      </c>
      <c r="EG1016">
        <v>28</v>
      </c>
      <c r="EH1016">
        <v>29</v>
      </c>
      <c r="EI1016">
        <v>29</v>
      </c>
      <c r="EJ1016">
        <v>29</v>
      </c>
      <c r="EK1016">
        <v>29</v>
      </c>
      <c r="EL1016">
        <v>29</v>
      </c>
      <c r="EM1016">
        <v>29</v>
      </c>
      <c r="EN1016">
        <v>30</v>
      </c>
      <c r="EO1016">
        <v>30</v>
      </c>
      <c r="EP1016">
        <v>30</v>
      </c>
      <c r="EQ1016">
        <v>30</v>
      </c>
      <c r="ER1016">
        <v>30</v>
      </c>
      <c r="ES1016">
        <v>30</v>
      </c>
      <c r="ET1016">
        <v>31</v>
      </c>
      <c r="EU1016">
        <v>31</v>
      </c>
      <c r="EV1016">
        <v>31</v>
      </c>
      <c r="EW1016">
        <v>31</v>
      </c>
      <c r="EX1016">
        <v>32</v>
      </c>
      <c r="EY1016">
        <v>32</v>
      </c>
      <c r="EZ1016">
        <v>32</v>
      </c>
      <c r="FA1016">
        <v>32</v>
      </c>
      <c r="FB1016">
        <v>32</v>
      </c>
      <c r="FC1016">
        <v>32</v>
      </c>
      <c r="FD1016">
        <v>32</v>
      </c>
      <c r="FE1016">
        <v>32</v>
      </c>
      <c r="FF1016">
        <v>32</v>
      </c>
      <c r="FG1016">
        <v>32</v>
      </c>
      <c r="FH1016">
        <v>32</v>
      </c>
      <c r="FI1016">
        <v>32</v>
      </c>
      <c r="FJ1016">
        <v>32</v>
      </c>
      <c r="FK1016">
        <v>32</v>
      </c>
      <c r="FL1016">
        <v>32</v>
      </c>
      <c r="FM1016">
        <v>33</v>
      </c>
      <c r="FN1016">
        <v>33</v>
      </c>
      <c r="FO1016">
        <v>33</v>
      </c>
      <c r="FP1016">
        <v>33</v>
      </c>
      <c r="FQ1016">
        <v>33</v>
      </c>
      <c r="FR1016">
        <v>33</v>
      </c>
      <c r="FS1016">
        <v>34</v>
      </c>
      <c r="FT1016">
        <v>34</v>
      </c>
      <c r="FU1016">
        <v>35</v>
      </c>
      <c r="FV1016">
        <v>35</v>
      </c>
      <c r="FW1016">
        <v>35</v>
      </c>
      <c r="FX1016">
        <v>36</v>
      </c>
      <c r="FY1016">
        <v>36</v>
      </c>
      <c r="FZ1016">
        <v>37</v>
      </c>
      <c r="GA1016">
        <v>37</v>
      </c>
      <c r="GB1016">
        <v>38</v>
      </c>
      <c r="GC1016">
        <v>38</v>
      </c>
      <c r="GD1016">
        <v>39</v>
      </c>
      <c r="GE1016">
        <v>39</v>
      </c>
      <c r="GF1016">
        <v>39</v>
      </c>
      <c r="GG1016">
        <v>39</v>
      </c>
      <c r="GH1016">
        <v>39</v>
      </c>
      <c r="GI1016">
        <v>39</v>
      </c>
      <c r="GJ1016">
        <v>39</v>
      </c>
      <c r="GK1016">
        <v>39</v>
      </c>
      <c r="GL1016">
        <v>39</v>
      </c>
      <c r="GM1016">
        <v>39</v>
      </c>
      <c r="GN1016">
        <v>39</v>
      </c>
      <c r="GO1016">
        <v>40</v>
      </c>
      <c r="GP1016">
        <v>40</v>
      </c>
      <c r="GQ1016">
        <v>41</v>
      </c>
      <c r="GR1016">
        <v>41</v>
      </c>
      <c r="GS1016">
        <v>41</v>
      </c>
    </row>
    <row r="1017" spans="1:201" hidden="1">
      <c r="A1017" t="s">
        <v>5</v>
      </c>
      <c r="B1017">
        <v>0</v>
      </c>
      <c r="C1017">
        <v>0</v>
      </c>
      <c r="D1017">
        <v>1</v>
      </c>
      <c r="E1017">
        <v>2</v>
      </c>
      <c r="F1017">
        <v>3</v>
      </c>
      <c r="G1017">
        <v>3</v>
      </c>
      <c r="H1017">
        <v>3</v>
      </c>
      <c r="I1017">
        <v>4</v>
      </c>
      <c r="J1017">
        <v>5</v>
      </c>
      <c r="K1017">
        <v>5</v>
      </c>
      <c r="L1017">
        <v>6</v>
      </c>
      <c r="M1017">
        <v>7</v>
      </c>
      <c r="N1017">
        <v>7</v>
      </c>
      <c r="O1017">
        <v>8</v>
      </c>
      <c r="P1017">
        <v>9</v>
      </c>
      <c r="Q1017">
        <v>9</v>
      </c>
      <c r="R1017">
        <v>10</v>
      </c>
      <c r="S1017">
        <v>10</v>
      </c>
      <c r="T1017">
        <v>11</v>
      </c>
      <c r="U1017">
        <v>11</v>
      </c>
      <c r="V1017">
        <v>11</v>
      </c>
      <c r="W1017">
        <v>12</v>
      </c>
      <c r="X1017">
        <v>12</v>
      </c>
      <c r="Y1017">
        <v>12</v>
      </c>
      <c r="Z1017">
        <v>12</v>
      </c>
      <c r="AA1017">
        <v>13</v>
      </c>
      <c r="AB1017">
        <v>14</v>
      </c>
      <c r="AC1017">
        <v>14</v>
      </c>
      <c r="AD1017">
        <v>14</v>
      </c>
      <c r="AE1017">
        <v>15</v>
      </c>
      <c r="AF1017">
        <v>16</v>
      </c>
      <c r="AG1017">
        <v>16</v>
      </c>
      <c r="AH1017">
        <v>16</v>
      </c>
      <c r="AI1017">
        <v>17</v>
      </c>
      <c r="AJ1017">
        <v>17</v>
      </c>
      <c r="AK1017">
        <v>18</v>
      </c>
      <c r="AL1017">
        <v>19</v>
      </c>
      <c r="AM1017">
        <v>20</v>
      </c>
      <c r="AN1017">
        <v>20</v>
      </c>
      <c r="AO1017">
        <v>20</v>
      </c>
      <c r="AP1017">
        <v>20</v>
      </c>
      <c r="AQ1017">
        <v>20</v>
      </c>
      <c r="AR1017">
        <v>21</v>
      </c>
      <c r="AS1017">
        <v>21</v>
      </c>
      <c r="AT1017">
        <v>21</v>
      </c>
      <c r="AU1017">
        <v>21</v>
      </c>
      <c r="AV1017">
        <v>22</v>
      </c>
      <c r="AW1017">
        <v>22</v>
      </c>
      <c r="AX1017">
        <v>23</v>
      </c>
      <c r="AY1017">
        <v>23</v>
      </c>
      <c r="AZ1017">
        <v>24</v>
      </c>
      <c r="BA1017">
        <v>25</v>
      </c>
      <c r="BB1017">
        <v>26</v>
      </c>
      <c r="BC1017">
        <v>27</v>
      </c>
      <c r="BD1017">
        <v>28</v>
      </c>
      <c r="BE1017">
        <v>28</v>
      </c>
      <c r="BF1017">
        <v>29</v>
      </c>
      <c r="BG1017">
        <v>29</v>
      </c>
      <c r="BH1017">
        <v>30</v>
      </c>
      <c r="BI1017">
        <v>31</v>
      </c>
      <c r="BJ1017">
        <v>32</v>
      </c>
      <c r="BK1017">
        <v>32</v>
      </c>
      <c r="BL1017">
        <v>32</v>
      </c>
      <c r="BM1017">
        <v>33</v>
      </c>
      <c r="BN1017">
        <v>33</v>
      </c>
      <c r="BO1017">
        <v>33</v>
      </c>
      <c r="BP1017">
        <v>34</v>
      </c>
      <c r="BQ1017">
        <v>34</v>
      </c>
      <c r="BR1017">
        <v>34</v>
      </c>
      <c r="BS1017">
        <v>34</v>
      </c>
      <c r="BT1017">
        <v>35</v>
      </c>
      <c r="BU1017">
        <v>36</v>
      </c>
      <c r="BV1017">
        <v>36</v>
      </c>
      <c r="BW1017">
        <v>36</v>
      </c>
      <c r="BX1017">
        <v>36</v>
      </c>
      <c r="BY1017">
        <v>37</v>
      </c>
      <c r="BZ1017">
        <v>37</v>
      </c>
      <c r="CA1017">
        <v>38</v>
      </c>
      <c r="CB1017">
        <v>39</v>
      </c>
      <c r="CC1017">
        <v>40</v>
      </c>
      <c r="CD1017">
        <v>40</v>
      </c>
      <c r="CE1017">
        <v>41</v>
      </c>
      <c r="CF1017">
        <v>41</v>
      </c>
      <c r="CG1017">
        <v>41</v>
      </c>
      <c r="CH1017">
        <v>41</v>
      </c>
      <c r="CI1017">
        <v>42</v>
      </c>
      <c r="CJ1017">
        <v>43</v>
      </c>
      <c r="CK1017">
        <v>43</v>
      </c>
      <c r="CL1017">
        <v>44</v>
      </c>
      <c r="CM1017">
        <v>44</v>
      </c>
      <c r="CN1017">
        <v>45</v>
      </c>
      <c r="CO1017">
        <v>45</v>
      </c>
      <c r="CP1017">
        <v>46</v>
      </c>
      <c r="CQ1017">
        <v>47</v>
      </c>
      <c r="CR1017">
        <v>48</v>
      </c>
      <c r="CS1017">
        <v>49</v>
      </c>
      <c r="CT1017">
        <v>50</v>
      </c>
      <c r="CU1017">
        <v>51</v>
      </c>
      <c r="CV1017">
        <v>52</v>
      </c>
      <c r="CW1017">
        <v>53</v>
      </c>
      <c r="CX1017">
        <v>53</v>
      </c>
      <c r="CY1017">
        <v>53</v>
      </c>
      <c r="CZ1017">
        <v>53</v>
      </c>
      <c r="DA1017">
        <v>54</v>
      </c>
      <c r="DB1017">
        <v>54</v>
      </c>
      <c r="DC1017">
        <v>55</v>
      </c>
      <c r="DD1017">
        <v>55</v>
      </c>
      <c r="DE1017">
        <v>55</v>
      </c>
      <c r="DF1017">
        <v>56</v>
      </c>
      <c r="DG1017">
        <v>56</v>
      </c>
      <c r="DH1017">
        <v>56</v>
      </c>
      <c r="DI1017">
        <v>56</v>
      </c>
      <c r="DJ1017">
        <v>56</v>
      </c>
      <c r="DK1017">
        <v>56</v>
      </c>
      <c r="DL1017">
        <v>56</v>
      </c>
      <c r="DM1017">
        <v>56</v>
      </c>
      <c r="DN1017">
        <v>56</v>
      </c>
      <c r="DO1017">
        <v>56</v>
      </c>
      <c r="DP1017">
        <v>57</v>
      </c>
      <c r="DQ1017">
        <v>57</v>
      </c>
      <c r="DR1017">
        <v>58</v>
      </c>
      <c r="DS1017">
        <v>59</v>
      </c>
      <c r="DT1017">
        <v>60</v>
      </c>
      <c r="DU1017">
        <v>61</v>
      </c>
      <c r="DV1017">
        <v>61</v>
      </c>
      <c r="DW1017">
        <v>62</v>
      </c>
      <c r="DX1017">
        <v>63</v>
      </c>
      <c r="DY1017">
        <v>63</v>
      </c>
      <c r="DZ1017">
        <v>64</v>
      </c>
      <c r="EA1017">
        <v>64</v>
      </c>
      <c r="EB1017">
        <v>65</v>
      </c>
      <c r="EC1017">
        <v>66</v>
      </c>
      <c r="ED1017">
        <v>67</v>
      </c>
      <c r="EE1017">
        <v>67</v>
      </c>
      <c r="EF1017">
        <v>67</v>
      </c>
      <c r="EG1017">
        <v>68</v>
      </c>
      <c r="EH1017">
        <v>68</v>
      </c>
      <c r="EI1017">
        <v>69</v>
      </c>
      <c r="EJ1017">
        <v>70</v>
      </c>
      <c r="EK1017">
        <v>71</v>
      </c>
      <c r="EL1017">
        <v>71</v>
      </c>
      <c r="EM1017">
        <v>72</v>
      </c>
      <c r="EN1017">
        <v>72</v>
      </c>
      <c r="EO1017">
        <v>73</v>
      </c>
      <c r="EP1017">
        <v>74</v>
      </c>
      <c r="EQ1017">
        <v>75</v>
      </c>
      <c r="ER1017">
        <v>76</v>
      </c>
      <c r="ES1017">
        <v>77</v>
      </c>
      <c r="ET1017">
        <v>78</v>
      </c>
      <c r="EU1017">
        <v>79</v>
      </c>
      <c r="EV1017">
        <v>80</v>
      </c>
      <c r="EW1017">
        <v>81</v>
      </c>
      <c r="EX1017">
        <v>82</v>
      </c>
      <c r="EY1017">
        <v>83</v>
      </c>
      <c r="EZ1017">
        <v>84</v>
      </c>
      <c r="FA1017">
        <v>85</v>
      </c>
      <c r="FB1017">
        <v>86</v>
      </c>
      <c r="FC1017">
        <v>87</v>
      </c>
      <c r="FD1017">
        <v>87</v>
      </c>
      <c r="FE1017">
        <v>88</v>
      </c>
      <c r="FF1017">
        <v>88</v>
      </c>
      <c r="FG1017">
        <v>89</v>
      </c>
      <c r="FH1017">
        <v>89</v>
      </c>
      <c r="FI1017">
        <v>89</v>
      </c>
      <c r="FJ1017">
        <v>90</v>
      </c>
      <c r="FK1017">
        <v>90</v>
      </c>
      <c r="FL1017">
        <v>91</v>
      </c>
      <c r="FM1017">
        <v>92</v>
      </c>
      <c r="FN1017">
        <v>92</v>
      </c>
      <c r="FO1017">
        <v>93</v>
      </c>
      <c r="FP1017">
        <v>93</v>
      </c>
      <c r="FQ1017">
        <v>94</v>
      </c>
      <c r="FR1017">
        <v>94</v>
      </c>
      <c r="FS1017">
        <v>94</v>
      </c>
      <c r="FT1017">
        <v>95</v>
      </c>
      <c r="FU1017">
        <v>95</v>
      </c>
      <c r="FV1017">
        <v>96</v>
      </c>
      <c r="FW1017">
        <v>96</v>
      </c>
      <c r="FX1017">
        <v>97</v>
      </c>
      <c r="FY1017">
        <v>97</v>
      </c>
      <c r="FZ1017">
        <v>98</v>
      </c>
      <c r="GA1017">
        <v>99</v>
      </c>
      <c r="GB1017">
        <v>100</v>
      </c>
      <c r="GC1017">
        <v>100</v>
      </c>
      <c r="GD1017">
        <v>100</v>
      </c>
      <c r="GE1017">
        <v>100</v>
      </c>
      <c r="GF1017">
        <v>101</v>
      </c>
      <c r="GG1017">
        <v>102</v>
      </c>
      <c r="GH1017">
        <v>103</v>
      </c>
      <c r="GI1017">
        <v>104</v>
      </c>
      <c r="GJ1017">
        <v>105</v>
      </c>
      <c r="GK1017">
        <v>106</v>
      </c>
      <c r="GL1017">
        <v>106</v>
      </c>
      <c r="GM1017">
        <v>107</v>
      </c>
      <c r="GN1017">
        <v>108</v>
      </c>
      <c r="GO1017">
        <v>108</v>
      </c>
      <c r="GP1017">
        <v>109</v>
      </c>
      <c r="GQ1017">
        <v>110</v>
      </c>
      <c r="GR1017">
        <v>110</v>
      </c>
      <c r="GS1017">
        <v>111</v>
      </c>
    </row>
    <row r="1018" spans="1:201" hidden="1">
      <c r="A1018" t="s">
        <v>5</v>
      </c>
      <c r="B1018">
        <v>1</v>
      </c>
      <c r="C1018">
        <v>2</v>
      </c>
      <c r="D1018">
        <v>2</v>
      </c>
      <c r="E1018">
        <v>2</v>
      </c>
      <c r="F1018">
        <v>2</v>
      </c>
      <c r="G1018">
        <v>2</v>
      </c>
      <c r="H1018">
        <v>3</v>
      </c>
      <c r="I1018">
        <v>4</v>
      </c>
      <c r="J1018">
        <v>5</v>
      </c>
      <c r="K1018">
        <v>6</v>
      </c>
      <c r="L1018">
        <v>6</v>
      </c>
      <c r="M1018">
        <v>7</v>
      </c>
      <c r="N1018">
        <v>8</v>
      </c>
      <c r="O1018">
        <v>9</v>
      </c>
      <c r="P1018">
        <v>10</v>
      </c>
      <c r="Q1018">
        <v>10</v>
      </c>
      <c r="R1018">
        <v>10</v>
      </c>
      <c r="S1018">
        <v>11</v>
      </c>
      <c r="T1018">
        <v>12</v>
      </c>
      <c r="U1018">
        <v>13</v>
      </c>
      <c r="V1018">
        <v>14</v>
      </c>
      <c r="W1018">
        <v>15</v>
      </c>
      <c r="X1018">
        <v>16</v>
      </c>
      <c r="Y1018">
        <v>17</v>
      </c>
      <c r="Z1018">
        <v>17</v>
      </c>
      <c r="AA1018">
        <v>17</v>
      </c>
      <c r="AB1018">
        <v>18</v>
      </c>
      <c r="AC1018">
        <v>19</v>
      </c>
      <c r="AD1018">
        <v>19</v>
      </c>
      <c r="AE1018">
        <v>20</v>
      </c>
      <c r="AF1018">
        <v>21</v>
      </c>
      <c r="AG1018">
        <v>22</v>
      </c>
      <c r="AH1018">
        <v>22</v>
      </c>
      <c r="AI1018">
        <v>22</v>
      </c>
      <c r="AJ1018">
        <v>22</v>
      </c>
      <c r="AK1018">
        <v>22</v>
      </c>
      <c r="AL1018">
        <v>23</v>
      </c>
      <c r="AM1018">
        <v>24</v>
      </c>
      <c r="AN1018">
        <v>24</v>
      </c>
      <c r="AO1018">
        <v>25</v>
      </c>
      <c r="AP1018">
        <v>26</v>
      </c>
      <c r="AQ1018">
        <v>26</v>
      </c>
      <c r="AR1018">
        <v>27</v>
      </c>
      <c r="AS1018">
        <v>28</v>
      </c>
      <c r="AT1018">
        <v>28</v>
      </c>
      <c r="AU1018">
        <v>28</v>
      </c>
      <c r="AV1018">
        <v>28</v>
      </c>
      <c r="AW1018">
        <v>29</v>
      </c>
      <c r="AX1018">
        <v>29</v>
      </c>
      <c r="AY1018">
        <v>30</v>
      </c>
      <c r="AZ1018">
        <v>30</v>
      </c>
      <c r="BA1018">
        <v>30</v>
      </c>
      <c r="BB1018">
        <v>31</v>
      </c>
      <c r="BC1018">
        <v>31</v>
      </c>
      <c r="BD1018">
        <v>32</v>
      </c>
      <c r="BE1018">
        <v>33</v>
      </c>
      <c r="BF1018">
        <v>34</v>
      </c>
      <c r="BG1018">
        <v>35</v>
      </c>
      <c r="BH1018">
        <v>36</v>
      </c>
      <c r="BI1018">
        <v>36</v>
      </c>
      <c r="BJ1018">
        <v>36</v>
      </c>
      <c r="BK1018">
        <v>37</v>
      </c>
      <c r="BL1018">
        <v>37</v>
      </c>
      <c r="BM1018">
        <v>38</v>
      </c>
      <c r="BN1018">
        <v>39</v>
      </c>
      <c r="BO1018">
        <v>40</v>
      </c>
      <c r="BP1018">
        <v>41</v>
      </c>
      <c r="BQ1018">
        <v>42</v>
      </c>
      <c r="BR1018">
        <v>42</v>
      </c>
      <c r="BS1018">
        <v>43</v>
      </c>
      <c r="BT1018">
        <v>44</v>
      </c>
      <c r="BU1018">
        <v>44</v>
      </c>
      <c r="BV1018">
        <v>45</v>
      </c>
      <c r="BW1018">
        <v>45</v>
      </c>
      <c r="BX1018">
        <v>46</v>
      </c>
      <c r="BY1018">
        <v>46</v>
      </c>
      <c r="BZ1018">
        <v>47</v>
      </c>
      <c r="CA1018">
        <v>48</v>
      </c>
      <c r="CB1018">
        <v>49</v>
      </c>
      <c r="CC1018">
        <v>50</v>
      </c>
      <c r="CD1018">
        <v>51</v>
      </c>
      <c r="CE1018">
        <v>52</v>
      </c>
      <c r="CF1018">
        <v>52</v>
      </c>
      <c r="CG1018">
        <v>52</v>
      </c>
      <c r="CH1018">
        <v>53</v>
      </c>
      <c r="CI1018">
        <v>54</v>
      </c>
      <c r="CJ1018">
        <v>55</v>
      </c>
      <c r="CK1018">
        <v>56</v>
      </c>
      <c r="CL1018">
        <v>57</v>
      </c>
      <c r="CM1018">
        <v>57</v>
      </c>
      <c r="CN1018">
        <v>58</v>
      </c>
      <c r="CO1018">
        <v>58</v>
      </c>
      <c r="CP1018">
        <v>59</v>
      </c>
      <c r="CQ1018">
        <v>60</v>
      </c>
      <c r="CR1018">
        <v>61</v>
      </c>
      <c r="CS1018">
        <v>61</v>
      </c>
      <c r="CT1018">
        <v>62</v>
      </c>
      <c r="CU1018">
        <v>62</v>
      </c>
      <c r="CV1018">
        <v>63</v>
      </c>
      <c r="CW1018">
        <v>63</v>
      </c>
      <c r="CX1018">
        <v>63</v>
      </c>
      <c r="CY1018">
        <v>63</v>
      </c>
      <c r="CZ1018">
        <v>64</v>
      </c>
      <c r="DA1018">
        <v>65</v>
      </c>
      <c r="DB1018">
        <v>65</v>
      </c>
      <c r="DC1018">
        <v>65</v>
      </c>
      <c r="DD1018">
        <v>65</v>
      </c>
      <c r="DE1018">
        <v>66</v>
      </c>
      <c r="DF1018">
        <v>66</v>
      </c>
      <c r="DG1018">
        <v>66</v>
      </c>
      <c r="DH1018">
        <v>67</v>
      </c>
      <c r="DI1018">
        <v>68</v>
      </c>
      <c r="DJ1018">
        <v>69</v>
      </c>
      <c r="DK1018">
        <v>69</v>
      </c>
      <c r="DL1018">
        <v>69</v>
      </c>
      <c r="DM1018">
        <v>69</v>
      </c>
      <c r="DN1018">
        <v>70</v>
      </c>
      <c r="DO1018">
        <v>70</v>
      </c>
      <c r="DP1018">
        <v>70</v>
      </c>
      <c r="DQ1018">
        <v>71</v>
      </c>
      <c r="DR1018">
        <v>71</v>
      </c>
      <c r="DS1018">
        <v>72</v>
      </c>
      <c r="DT1018">
        <v>72</v>
      </c>
      <c r="DU1018">
        <v>73</v>
      </c>
      <c r="DV1018">
        <v>74</v>
      </c>
      <c r="DW1018">
        <v>74</v>
      </c>
      <c r="DX1018">
        <v>74</v>
      </c>
      <c r="DY1018">
        <v>75</v>
      </c>
      <c r="DZ1018">
        <v>76</v>
      </c>
      <c r="EA1018">
        <v>77</v>
      </c>
      <c r="EB1018">
        <v>78</v>
      </c>
      <c r="EC1018">
        <v>78</v>
      </c>
      <c r="ED1018">
        <v>79</v>
      </c>
      <c r="EE1018">
        <v>79</v>
      </c>
      <c r="EF1018">
        <v>80</v>
      </c>
      <c r="EG1018">
        <v>80</v>
      </c>
      <c r="EH1018">
        <v>81</v>
      </c>
      <c r="EI1018">
        <v>82</v>
      </c>
      <c r="EJ1018">
        <v>83</v>
      </c>
      <c r="EK1018">
        <v>84</v>
      </c>
      <c r="EL1018">
        <v>85</v>
      </c>
      <c r="EM1018">
        <v>85</v>
      </c>
      <c r="EN1018">
        <v>85</v>
      </c>
      <c r="EO1018">
        <v>86</v>
      </c>
      <c r="EP1018">
        <v>86</v>
      </c>
      <c r="EQ1018">
        <v>86</v>
      </c>
      <c r="ER1018">
        <v>87</v>
      </c>
      <c r="ES1018">
        <v>87</v>
      </c>
      <c r="ET1018">
        <v>88</v>
      </c>
      <c r="EU1018">
        <v>89</v>
      </c>
      <c r="EV1018">
        <v>90</v>
      </c>
      <c r="EW1018">
        <v>91</v>
      </c>
      <c r="EX1018">
        <v>92</v>
      </c>
      <c r="EY1018">
        <v>93</v>
      </c>
      <c r="EZ1018">
        <v>93</v>
      </c>
      <c r="FA1018">
        <v>93</v>
      </c>
      <c r="FB1018">
        <v>93</v>
      </c>
      <c r="FC1018">
        <v>94</v>
      </c>
      <c r="FD1018">
        <v>94</v>
      </c>
      <c r="FE1018">
        <v>94</v>
      </c>
      <c r="FF1018">
        <v>95</v>
      </c>
      <c r="FG1018">
        <v>96</v>
      </c>
      <c r="FH1018">
        <v>96</v>
      </c>
      <c r="FI1018">
        <v>97</v>
      </c>
      <c r="FJ1018">
        <v>97</v>
      </c>
      <c r="FK1018">
        <v>97</v>
      </c>
      <c r="FL1018">
        <v>97</v>
      </c>
      <c r="FM1018">
        <v>98</v>
      </c>
      <c r="FN1018">
        <v>98</v>
      </c>
      <c r="FO1018">
        <v>99</v>
      </c>
      <c r="FP1018">
        <v>100</v>
      </c>
      <c r="FQ1018">
        <v>101</v>
      </c>
      <c r="FR1018">
        <v>101</v>
      </c>
      <c r="FS1018">
        <v>101</v>
      </c>
      <c r="FT1018">
        <v>102</v>
      </c>
      <c r="FU1018">
        <v>103</v>
      </c>
      <c r="FV1018">
        <v>104</v>
      </c>
      <c r="FW1018">
        <v>105</v>
      </c>
      <c r="FX1018">
        <v>105</v>
      </c>
      <c r="FY1018">
        <v>106</v>
      </c>
      <c r="FZ1018">
        <v>106</v>
      </c>
      <c r="GA1018">
        <v>106</v>
      </c>
      <c r="GB1018">
        <v>107</v>
      </c>
      <c r="GC1018">
        <v>108</v>
      </c>
      <c r="GD1018">
        <v>109</v>
      </c>
      <c r="GE1018">
        <v>110</v>
      </c>
      <c r="GF1018">
        <v>111</v>
      </c>
      <c r="GG1018">
        <v>112</v>
      </c>
      <c r="GH1018">
        <v>112</v>
      </c>
      <c r="GI1018">
        <v>112</v>
      </c>
      <c r="GJ1018">
        <v>113</v>
      </c>
      <c r="GK1018">
        <v>114</v>
      </c>
      <c r="GL1018">
        <v>115</v>
      </c>
      <c r="GM1018">
        <v>115</v>
      </c>
      <c r="GN1018">
        <v>115</v>
      </c>
      <c r="GO1018">
        <v>115</v>
      </c>
      <c r="GP1018">
        <v>115</v>
      </c>
      <c r="GQ1018">
        <v>116</v>
      </c>
      <c r="GR1018">
        <v>117</v>
      </c>
      <c r="GS1018">
        <v>117</v>
      </c>
    </row>
    <row r="1019" spans="1:201" hidden="1">
      <c r="A1019" t="s">
        <v>5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2</v>
      </c>
      <c r="M1019">
        <v>3</v>
      </c>
      <c r="N1019">
        <v>3</v>
      </c>
      <c r="O1019">
        <v>3</v>
      </c>
      <c r="P1019">
        <v>3</v>
      </c>
      <c r="Q1019">
        <v>3</v>
      </c>
      <c r="R1019">
        <v>3</v>
      </c>
      <c r="S1019">
        <v>3</v>
      </c>
      <c r="T1019">
        <v>3</v>
      </c>
      <c r="U1019">
        <v>3</v>
      </c>
      <c r="V1019">
        <v>3</v>
      </c>
      <c r="W1019">
        <v>3</v>
      </c>
      <c r="X1019">
        <v>3</v>
      </c>
      <c r="Y1019">
        <v>3</v>
      </c>
      <c r="Z1019">
        <v>3</v>
      </c>
      <c r="AA1019">
        <v>3</v>
      </c>
      <c r="AB1019">
        <v>3</v>
      </c>
      <c r="AC1019">
        <v>3</v>
      </c>
      <c r="AD1019">
        <v>3</v>
      </c>
      <c r="AE1019">
        <v>3</v>
      </c>
      <c r="AF1019">
        <v>3</v>
      </c>
      <c r="AG1019">
        <v>3</v>
      </c>
      <c r="AH1019">
        <v>3</v>
      </c>
      <c r="AI1019">
        <v>4</v>
      </c>
      <c r="AJ1019">
        <v>5</v>
      </c>
      <c r="AK1019">
        <v>5</v>
      </c>
      <c r="AL1019">
        <v>5</v>
      </c>
      <c r="AM1019">
        <v>5</v>
      </c>
      <c r="AN1019">
        <v>5</v>
      </c>
      <c r="AO1019">
        <v>5</v>
      </c>
      <c r="AP1019">
        <v>5</v>
      </c>
      <c r="AQ1019">
        <v>5</v>
      </c>
      <c r="AR1019">
        <v>5</v>
      </c>
      <c r="AS1019">
        <v>5</v>
      </c>
      <c r="AT1019">
        <v>5</v>
      </c>
      <c r="AU1019">
        <v>5</v>
      </c>
      <c r="AV1019">
        <v>5</v>
      </c>
      <c r="AW1019">
        <v>5</v>
      </c>
      <c r="AX1019">
        <v>5</v>
      </c>
      <c r="AY1019">
        <v>5</v>
      </c>
      <c r="AZ1019">
        <v>5</v>
      </c>
      <c r="BA1019">
        <v>6</v>
      </c>
      <c r="BB1019">
        <v>6</v>
      </c>
      <c r="BC1019">
        <v>6</v>
      </c>
      <c r="BD1019">
        <v>6</v>
      </c>
      <c r="BE1019">
        <v>6</v>
      </c>
      <c r="BF1019">
        <v>6</v>
      </c>
      <c r="BG1019">
        <v>6</v>
      </c>
      <c r="BH1019">
        <v>7</v>
      </c>
      <c r="BI1019">
        <v>7</v>
      </c>
      <c r="BJ1019">
        <v>7</v>
      </c>
      <c r="BK1019">
        <v>7</v>
      </c>
      <c r="BL1019">
        <v>7</v>
      </c>
      <c r="BM1019">
        <v>7</v>
      </c>
      <c r="BN1019">
        <v>7</v>
      </c>
      <c r="BO1019">
        <v>7</v>
      </c>
      <c r="BP1019">
        <v>7</v>
      </c>
      <c r="BQ1019">
        <v>7</v>
      </c>
      <c r="BR1019">
        <v>8</v>
      </c>
      <c r="BS1019">
        <v>8</v>
      </c>
      <c r="BT1019">
        <v>8</v>
      </c>
      <c r="BU1019">
        <v>8</v>
      </c>
      <c r="BV1019">
        <v>8</v>
      </c>
      <c r="BW1019">
        <v>8</v>
      </c>
      <c r="BX1019">
        <v>8</v>
      </c>
      <c r="BY1019">
        <v>8</v>
      </c>
      <c r="BZ1019">
        <v>8</v>
      </c>
      <c r="CA1019">
        <v>8</v>
      </c>
      <c r="CB1019">
        <v>8</v>
      </c>
      <c r="CC1019">
        <v>8</v>
      </c>
      <c r="CD1019">
        <v>8</v>
      </c>
      <c r="CE1019">
        <v>8</v>
      </c>
      <c r="CF1019">
        <v>8</v>
      </c>
      <c r="CG1019">
        <v>8</v>
      </c>
      <c r="CH1019">
        <v>8</v>
      </c>
      <c r="CI1019">
        <v>8</v>
      </c>
      <c r="CJ1019">
        <v>8</v>
      </c>
      <c r="CK1019">
        <v>9</v>
      </c>
      <c r="CL1019">
        <v>9</v>
      </c>
      <c r="CM1019">
        <v>10</v>
      </c>
      <c r="CN1019">
        <v>10</v>
      </c>
      <c r="CO1019">
        <v>10</v>
      </c>
      <c r="CP1019">
        <v>10</v>
      </c>
      <c r="CQ1019">
        <v>10</v>
      </c>
      <c r="CR1019">
        <v>10</v>
      </c>
      <c r="CS1019">
        <v>10</v>
      </c>
      <c r="CT1019">
        <v>10</v>
      </c>
      <c r="CU1019">
        <v>10</v>
      </c>
      <c r="CV1019">
        <v>11</v>
      </c>
      <c r="CW1019">
        <v>11</v>
      </c>
      <c r="CX1019">
        <v>12</v>
      </c>
      <c r="CY1019">
        <v>12</v>
      </c>
      <c r="CZ1019">
        <v>13</v>
      </c>
      <c r="DA1019">
        <v>13</v>
      </c>
      <c r="DB1019">
        <v>13</v>
      </c>
      <c r="DC1019">
        <v>14</v>
      </c>
      <c r="DD1019">
        <v>14</v>
      </c>
      <c r="DE1019">
        <v>14</v>
      </c>
      <c r="DF1019">
        <v>14</v>
      </c>
      <c r="DG1019">
        <v>14</v>
      </c>
      <c r="DH1019">
        <v>14</v>
      </c>
      <c r="DI1019">
        <v>14</v>
      </c>
      <c r="DJ1019">
        <v>15</v>
      </c>
      <c r="DK1019">
        <v>16</v>
      </c>
      <c r="DL1019">
        <v>17</v>
      </c>
      <c r="DM1019">
        <v>17</v>
      </c>
      <c r="DN1019">
        <v>17</v>
      </c>
      <c r="DO1019">
        <v>17</v>
      </c>
      <c r="DP1019">
        <v>17</v>
      </c>
      <c r="DQ1019">
        <v>17</v>
      </c>
      <c r="DR1019">
        <v>17</v>
      </c>
      <c r="DS1019">
        <v>17</v>
      </c>
      <c r="DT1019">
        <v>17</v>
      </c>
      <c r="DU1019">
        <v>17</v>
      </c>
      <c r="DV1019">
        <v>17</v>
      </c>
      <c r="DW1019">
        <v>17</v>
      </c>
      <c r="DX1019">
        <v>18</v>
      </c>
      <c r="DY1019">
        <v>18</v>
      </c>
      <c r="DZ1019">
        <v>18</v>
      </c>
      <c r="EA1019">
        <v>18</v>
      </c>
      <c r="EB1019">
        <v>18</v>
      </c>
      <c r="EC1019">
        <v>18</v>
      </c>
      <c r="ED1019">
        <v>18</v>
      </c>
      <c r="EE1019">
        <v>18</v>
      </c>
      <c r="EF1019">
        <v>18</v>
      </c>
      <c r="EG1019">
        <v>19</v>
      </c>
      <c r="EH1019">
        <v>19</v>
      </c>
      <c r="EI1019">
        <v>19</v>
      </c>
      <c r="EJ1019">
        <v>19</v>
      </c>
      <c r="EK1019">
        <v>20</v>
      </c>
      <c r="EL1019">
        <v>20</v>
      </c>
      <c r="EM1019">
        <v>20</v>
      </c>
      <c r="EN1019">
        <v>20</v>
      </c>
      <c r="EO1019">
        <v>20</v>
      </c>
      <c r="EP1019">
        <v>20</v>
      </c>
      <c r="EQ1019">
        <v>20</v>
      </c>
      <c r="ER1019">
        <v>20</v>
      </c>
      <c r="ES1019">
        <v>21</v>
      </c>
      <c r="ET1019">
        <v>21</v>
      </c>
      <c r="EU1019">
        <v>22</v>
      </c>
      <c r="EV1019">
        <v>22</v>
      </c>
      <c r="EW1019">
        <v>22</v>
      </c>
      <c r="EX1019">
        <v>22</v>
      </c>
      <c r="EY1019">
        <v>22</v>
      </c>
      <c r="EZ1019">
        <v>23</v>
      </c>
      <c r="FA1019">
        <v>23</v>
      </c>
      <c r="FB1019">
        <v>23</v>
      </c>
      <c r="FC1019">
        <v>23</v>
      </c>
      <c r="FD1019">
        <v>23</v>
      </c>
      <c r="FE1019">
        <v>23</v>
      </c>
      <c r="FF1019">
        <v>23</v>
      </c>
      <c r="FG1019">
        <v>23</v>
      </c>
      <c r="FH1019">
        <v>23</v>
      </c>
      <c r="FI1019">
        <v>23</v>
      </c>
      <c r="FJ1019">
        <v>23</v>
      </c>
      <c r="FK1019">
        <v>24</v>
      </c>
      <c r="FL1019">
        <v>24</v>
      </c>
      <c r="FM1019">
        <v>24</v>
      </c>
      <c r="FN1019">
        <v>25</v>
      </c>
      <c r="FO1019">
        <v>25</v>
      </c>
      <c r="FP1019">
        <v>25</v>
      </c>
      <c r="FQ1019">
        <v>25</v>
      </c>
      <c r="FR1019">
        <v>25</v>
      </c>
      <c r="FS1019">
        <v>26</v>
      </c>
      <c r="FT1019">
        <v>27</v>
      </c>
      <c r="FU1019">
        <v>27</v>
      </c>
      <c r="FV1019">
        <v>27</v>
      </c>
      <c r="FW1019">
        <v>27</v>
      </c>
      <c r="FX1019">
        <v>27</v>
      </c>
      <c r="FY1019">
        <v>27</v>
      </c>
      <c r="FZ1019">
        <v>27</v>
      </c>
      <c r="GA1019">
        <v>27</v>
      </c>
      <c r="GB1019">
        <v>27</v>
      </c>
      <c r="GC1019">
        <v>28</v>
      </c>
      <c r="GD1019">
        <v>29</v>
      </c>
      <c r="GE1019">
        <v>29</v>
      </c>
      <c r="GF1019">
        <v>30</v>
      </c>
      <c r="GG1019">
        <v>30</v>
      </c>
      <c r="GH1019">
        <v>30</v>
      </c>
      <c r="GI1019">
        <v>30</v>
      </c>
      <c r="GJ1019">
        <v>30</v>
      </c>
      <c r="GK1019">
        <v>30</v>
      </c>
      <c r="GL1019">
        <v>30</v>
      </c>
      <c r="GM1019">
        <v>30</v>
      </c>
      <c r="GN1019">
        <v>30</v>
      </c>
      <c r="GO1019">
        <v>30</v>
      </c>
      <c r="GP1019">
        <v>30</v>
      </c>
      <c r="GQ1019">
        <v>30</v>
      </c>
      <c r="GR1019">
        <v>31</v>
      </c>
      <c r="GS1019">
        <v>31</v>
      </c>
    </row>
    <row r="1020" spans="1:201" hidden="1">
      <c r="A1020" t="s">
        <v>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2</v>
      </c>
      <c r="Q1020">
        <v>2</v>
      </c>
      <c r="R1020">
        <v>2</v>
      </c>
      <c r="S1020">
        <v>3</v>
      </c>
      <c r="T1020">
        <v>3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5</v>
      </c>
      <c r="AB1020">
        <v>5</v>
      </c>
      <c r="AC1020">
        <v>5</v>
      </c>
      <c r="AD1020">
        <v>5</v>
      </c>
      <c r="AE1020">
        <v>5</v>
      </c>
      <c r="AF1020">
        <v>5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6</v>
      </c>
      <c r="AN1020">
        <v>6</v>
      </c>
      <c r="AO1020">
        <v>6</v>
      </c>
      <c r="AP1020">
        <v>6</v>
      </c>
      <c r="AQ1020">
        <v>7</v>
      </c>
      <c r="AR1020">
        <v>7</v>
      </c>
      <c r="AS1020">
        <v>8</v>
      </c>
      <c r="AT1020">
        <v>8</v>
      </c>
      <c r="AU1020">
        <v>8</v>
      </c>
      <c r="AV1020">
        <v>8</v>
      </c>
      <c r="AW1020">
        <v>8</v>
      </c>
      <c r="AX1020">
        <v>8</v>
      </c>
      <c r="AY1020">
        <v>9</v>
      </c>
      <c r="AZ1020">
        <v>9</v>
      </c>
      <c r="BA1020">
        <v>9</v>
      </c>
      <c r="BB1020">
        <v>9</v>
      </c>
      <c r="BC1020">
        <v>9</v>
      </c>
      <c r="BD1020">
        <v>9</v>
      </c>
      <c r="BE1020">
        <v>9</v>
      </c>
      <c r="BF1020">
        <v>9</v>
      </c>
      <c r="BG1020">
        <v>9</v>
      </c>
      <c r="BH1020">
        <v>9</v>
      </c>
      <c r="BI1020">
        <v>10</v>
      </c>
      <c r="BJ1020">
        <v>10</v>
      </c>
      <c r="BK1020">
        <v>11</v>
      </c>
      <c r="BL1020">
        <v>11</v>
      </c>
      <c r="BM1020">
        <v>11</v>
      </c>
      <c r="BN1020">
        <v>11</v>
      </c>
      <c r="BO1020">
        <v>11</v>
      </c>
      <c r="BP1020">
        <v>12</v>
      </c>
      <c r="BQ1020">
        <v>13</v>
      </c>
      <c r="BR1020">
        <v>13</v>
      </c>
      <c r="BS1020">
        <v>13</v>
      </c>
      <c r="BT1020">
        <v>13</v>
      </c>
      <c r="BU1020">
        <v>13</v>
      </c>
      <c r="BV1020">
        <v>13</v>
      </c>
      <c r="BW1020">
        <v>13</v>
      </c>
      <c r="BX1020">
        <v>13</v>
      </c>
      <c r="BY1020">
        <v>13</v>
      </c>
      <c r="BZ1020">
        <v>13</v>
      </c>
      <c r="CA1020">
        <v>13</v>
      </c>
      <c r="CB1020">
        <v>13</v>
      </c>
      <c r="CC1020">
        <v>13</v>
      </c>
      <c r="CD1020">
        <v>13</v>
      </c>
      <c r="CE1020">
        <v>13</v>
      </c>
      <c r="CF1020">
        <v>13</v>
      </c>
      <c r="CG1020">
        <v>13</v>
      </c>
      <c r="CH1020">
        <v>13</v>
      </c>
      <c r="CI1020">
        <v>13</v>
      </c>
      <c r="CJ1020">
        <v>13</v>
      </c>
      <c r="CK1020">
        <v>13</v>
      </c>
      <c r="CL1020">
        <v>13</v>
      </c>
      <c r="CM1020">
        <v>13</v>
      </c>
      <c r="CN1020">
        <v>14</v>
      </c>
      <c r="CO1020">
        <v>14</v>
      </c>
      <c r="CP1020">
        <v>14</v>
      </c>
      <c r="CQ1020">
        <v>14</v>
      </c>
      <c r="CR1020">
        <v>14</v>
      </c>
      <c r="CS1020">
        <v>14</v>
      </c>
      <c r="CT1020">
        <v>14</v>
      </c>
      <c r="CU1020">
        <v>14</v>
      </c>
      <c r="CV1020">
        <v>14</v>
      </c>
      <c r="CW1020">
        <v>15</v>
      </c>
      <c r="CX1020">
        <v>15</v>
      </c>
      <c r="CY1020">
        <v>15</v>
      </c>
      <c r="CZ1020">
        <v>16</v>
      </c>
      <c r="DA1020">
        <v>16</v>
      </c>
      <c r="DB1020">
        <v>16</v>
      </c>
      <c r="DC1020">
        <v>16</v>
      </c>
      <c r="DD1020">
        <v>16</v>
      </c>
      <c r="DE1020">
        <v>16</v>
      </c>
      <c r="DF1020">
        <v>17</v>
      </c>
      <c r="DG1020">
        <v>18</v>
      </c>
      <c r="DH1020">
        <v>18</v>
      </c>
      <c r="DI1020">
        <v>18</v>
      </c>
      <c r="DJ1020">
        <v>18</v>
      </c>
      <c r="DK1020">
        <v>19</v>
      </c>
      <c r="DL1020">
        <v>19</v>
      </c>
      <c r="DM1020">
        <v>19</v>
      </c>
      <c r="DN1020">
        <v>19</v>
      </c>
      <c r="DO1020">
        <v>19</v>
      </c>
      <c r="DP1020">
        <v>20</v>
      </c>
      <c r="DQ1020">
        <v>20</v>
      </c>
      <c r="DR1020">
        <v>20</v>
      </c>
      <c r="DS1020">
        <v>20</v>
      </c>
      <c r="DT1020">
        <v>21</v>
      </c>
      <c r="DU1020">
        <v>21</v>
      </c>
      <c r="DV1020">
        <v>21</v>
      </c>
      <c r="DW1020">
        <v>21</v>
      </c>
      <c r="DX1020">
        <v>21</v>
      </c>
      <c r="DY1020">
        <v>21</v>
      </c>
      <c r="DZ1020">
        <v>21</v>
      </c>
      <c r="EA1020">
        <v>21</v>
      </c>
      <c r="EB1020">
        <v>21</v>
      </c>
      <c r="EC1020">
        <v>21</v>
      </c>
      <c r="ED1020">
        <v>21</v>
      </c>
      <c r="EE1020">
        <v>21</v>
      </c>
      <c r="EF1020">
        <v>21</v>
      </c>
      <c r="EG1020">
        <v>22</v>
      </c>
      <c r="EH1020">
        <v>22</v>
      </c>
      <c r="EI1020">
        <v>22</v>
      </c>
      <c r="EJ1020">
        <v>22</v>
      </c>
      <c r="EK1020">
        <v>22</v>
      </c>
      <c r="EL1020">
        <v>22</v>
      </c>
      <c r="EM1020">
        <v>22</v>
      </c>
      <c r="EN1020">
        <v>22</v>
      </c>
      <c r="EO1020">
        <v>22</v>
      </c>
      <c r="EP1020">
        <v>22</v>
      </c>
      <c r="EQ1020">
        <v>22</v>
      </c>
      <c r="ER1020">
        <v>23</v>
      </c>
      <c r="ES1020">
        <v>24</v>
      </c>
      <c r="ET1020">
        <v>24</v>
      </c>
      <c r="EU1020">
        <v>24</v>
      </c>
      <c r="EV1020">
        <v>25</v>
      </c>
      <c r="EW1020">
        <v>25</v>
      </c>
      <c r="EX1020">
        <v>25</v>
      </c>
      <c r="EY1020">
        <v>25</v>
      </c>
      <c r="EZ1020">
        <v>25</v>
      </c>
      <c r="FA1020">
        <v>25</v>
      </c>
      <c r="FB1020">
        <v>25</v>
      </c>
      <c r="FC1020">
        <v>26</v>
      </c>
      <c r="FD1020">
        <v>26</v>
      </c>
      <c r="FE1020">
        <v>26</v>
      </c>
      <c r="FF1020">
        <v>26</v>
      </c>
      <c r="FG1020">
        <v>26</v>
      </c>
      <c r="FH1020">
        <v>26</v>
      </c>
      <c r="FI1020">
        <v>26</v>
      </c>
      <c r="FJ1020">
        <v>26</v>
      </c>
      <c r="FK1020">
        <v>27</v>
      </c>
      <c r="FL1020">
        <v>27</v>
      </c>
      <c r="FM1020">
        <v>27</v>
      </c>
      <c r="FN1020">
        <v>27</v>
      </c>
      <c r="FO1020">
        <v>27</v>
      </c>
      <c r="FP1020">
        <v>27</v>
      </c>
      <c r="FQ1020">
        <v>27</v>
      </c>
      <c r="FR1020">
        <v>28</v>
      </c>
      <c r="FS1020">
        <v>28</v>
      </c>
      <c r="FT1020">
        <v>28</v>
      </c>
      <c r="FU1020">
        <v>29</v>
      </c>
      <c r="FV1020">
        <v>29</v>
      </c>
      <c r="FW1020">
        <v>29</v>
      </c>
      <c r="FX1020">
        <v>29</v>
      </c>
      <c r="FY1020">
        <v>29</v>
      </c>
      <c r="FZ1020">
        <v>29</v>
      </c>
      <c r="GA1020">
        <v>29</v>
      </c>
      <c r="GB1020">
        <v>29</v>
      </c>
      <c r="GC1020">
        <v>29</v>
      </c>
      <c r="GD1020">
        <v>29</v>
      </c>
      <c r="GE1020">
        <v>29</v>
      </c>
      <c r="GF1020">
        <v>29</v>
      </c>
      <c r="GG1020">
        <v>29</v>
      </c>
      <c r="GH1020">
        <v>29</v>
      </c>
      <c r="GI1020">
        <v>29</v>
      </c>
      <c r="GJ1020">
        <v>30</v>
      </c>
      <c r="GK1020">
        <v>30</v>
      </c>
      <c r="GL1020">
        <v>31</v>
      </c>
      <c r="GM1020">
        <v>31</v>
      </c>
      <c r="GN1020">
        <v>31</v>
      </c>
      <c r="GO1020">
        <v>31</v>
      </c>
      <c r="GP1020">
        <v>32</v>
      </c>
      <c r="GQ1020">
        <v>32</v>
      </c>
      <c r="GR1020">
        <v>32</v>
      </c>
      <c r="GS1020">
        <v>33</v>
      </c>
    </row>
    <row r="1021" spans="1:201" hidden="1">
      <c r="A1021" t="s">
        <v>5</v>
      </c>
      <c r="B1021">
        <v>1</v>
      </c>
      <c r="C1021">
        <v>2</v>
      </c>
      <c r="D1021">
        <v>3</v>
      </c>
      <c r="E1021">
        <v>3</v>
      </c>
      <c r="F1021">
        <v>4</v>
      </c>
      <c r="G1021">
        <v>5</v>
      </c>
      <c r="H1021">
        <v>6</v>
      </c>
      <c r="I1021">
        <v>7</v>
      </c>
      <c r="J1021">
        <v>8</v>
      </c>
      <c r="K1021">
        <v>8</v>
      </c>
      <c r="L1021">
        <v>8</v>
      </c>
      <c r="M1021">
        <v>9</v>
      </c>
      <c r="N1021">
        <v>9</v>
      </c>
      <c r="O1021">
        <v>10</v>
      </c>
      <c r="P1021">
        <v>10</v>
      </c>
      <c r="Q1021">
        <v>11</v>
      </c>
      <c r="R1021">
        <v>11</v>
      </c>
      <c r="S1021">
        <v>11</v>
      </c>
      <c r="T1021">
        <v>12</v>
      </c>
      <c r="U1021">
        <v>13</v>
      </c>
      <c r="V1021">
        <v>13</v>
      </c>
      <c r="W1021">
        <v>14</v>
      </c>
      <c r="X1021">
        <v>14</v>
      </c>
      <c r="Y1021">
        <v>15</v>
      </c>
      <c r="Z1021">
        <v>16</v>
      </c>
      <c r="AA1021">
        <v>17</v>
      </c>
      <c r="AB1021">
        <v>17</v>
      </c>
      <c r="AC1021">
        <v>17</v>
      </c>
      <c r="AD1021">
        <v>17</v>
      </c>
      <c r="AE1021">
        <v>17</v>
      </c>
      <c r="AF1021">
        <v>17</v>
      </c>
      <c r="AG1021">
        <v>18</v>
      </c>
      <c r="AH1021">
        <v>18</v>
      </c>
      <c r="AI1021">
        <v>19</v>
      </c>
      <c r="AJ1021">
        <v>19</v>
      </c>
      <c r="AK1021">
        <v>20</v>
      </c>
      <c r="AL1021">
        <v>21</v>
      </c>
      <c r="AM1021">
        <v>21</v>
      </c>
      <c r="AN1021">
        <v>22</v>
      </c>
      <c r="AO1021">
        <v>22</v>
      </c>
      <c r="AP1021">
        <v>22</v>
      </c>
      <c r="AQ1021">
        <v>22</v>
      </c>
      <c r="AR1021">
        <v>23</v>
      </c>
      <c r="AS1021">
        <v>24</v>
      </c>
      <c r="AT1021">
        <v>25</v>
      </c>
      <c r="AU1021">
        <v>25</v>
      </c>
      <c r="AV1021">
        <v>25</v>
      </c>
      <c r="AW1021">
        <v>26</v>
      </c>
      <c r="AX1021">
        <v>27</v>
      </c>
      <c r="AY1021">
        <v>27</v>
      </c>
      <c r="AZ1021">
        <v>28</v>
      </c>
      <c r="BA1021">
        <v>28</v>
      </c>
      <c r="BB1021">
        <v>29</v>
      </c>
      <c r="BC1021">
        <v>30</v>
      </c>
      <c r="BD1021">
        <v>31</v>
      </c>
      <c r="BE1021">
        <v>31</v>
      </c>
      <c r="BF1021">
        <v>31</v>
      </c>
      <c r="BG1021">
        <v>32</v>
      </c>
      <c r="BH1021">
        <v>33</v>
      </c>
      <c r="BI1021">
        <v>33</v>
      </c>
      <c r="BJ1021">
        <v>34</v>
      </c>
      <c r="BK1021">
        <v>35</v>
      </c>
      <c r="BL1021">
        <v>36</v>
      </c>
      <c r="BM1021">
        <v>36</v>
      </c>
      <c r="BN1021">
        <v>37</v>
      </c>
      <c r="BO1021">
        <v>37</v>
      </c>
      <c r="BP1021">
        <v>37</v>
      </c>
      <c r="BQ1021">
        <v>38</v>
      </c>
      <c r="BR1021">
        <v>39</v>
      </c>
      <c r="BS1021">
        <v>40</v>
      </c>
      <c r="BT1021">
        <v>41</v>
      </c>
      <c r="BU1021">
        <v>42</v>
      </c>
      <c r="BV1021">
        <v>42</v>
      </c>
      <c r="BW1021">
        <v>42</v>
      </c>
      <c r="BX1021">
        <v>42</v>
      </c>
      <c r="BY1021">
        <v>42</v>
      </c>
      <c r="BZ1021">
        <v>43</v>
      </c>
      <c r="CA1021">
        <v>44</v>
      </c>
      <c r="CB1021">
        <v>45</v>
      </c>
      <c r="CC1021">
        <v>45</v>
      </c>
      <c r="CD1021">
        <v>45</v>
      </c>
      <c r="CE1021">
        <v>46</v>
      </c>
      <c r="CF1021">
        <v>47</v>
      </c>
      <c r="CG1021">
        <v>48</v>
      </c>
      <c r="CH1021">
        <v>49</v>
      </c>
      <c r="CI1021">
        <v>50</v>
      </c>
      <c r="CJ1021">
        <v>51</v>
      </c>
      <c r="CK1021">
        <v>52</v>
      </c>
      <c r="CL1021">
        <v>52</v>
      </c>
      <c r="CM1021">
        <v>53</v>
      </c>
      <c r="CN1021">
        <v>54</v>
      </c>
      <c r="CO1021">
        <v>55</v>
      </c>
      <c r="CP1021">
        <v>55</v>
      </c>
      <c r="CQ1021">
        <v>55</v>
      </c>
      <c r="CR1021">
        <v>56</v>
      </c>
      <c r="CS1021">
        <v>56</v>
      </c>
      <c r="CT1021">
        <v>57</v>
      </c>
      <c r="CU1021">
        <v>58</v>
      </c>
      <c r="CV1021">
        <v>58</v>
      </c>
      <c r="CW1021">
        <v>59</v>
      </c>
      <c r="CX1021">
        <v>60</v>
      </c>
      <c r="CY1021">
        <v>61</v>
      </c>
      <c r="CZ1021">
        <v>62</v>
      </c>
      <c r="DA1021">
        <v>63</v>
      </c>
      <c r="DB1021">
        <v>64</v>
      </c>
      <c r="DC1021">
        <v>65</v>
      </c>
      <c r="DD1021">
        <v>65</v>
      </c>
      <c r="DE1021">
        <v>66</v>
      </c>
      <c r="DF1021">
        <v>67</v>
      </c>
      <c r="DG1021">
        <v>67</v>
      </c>
      <c r="DH1021">
        <v>68</v>
      </c>
      <c r="DI1021">
        <v>68</v>
      </c>
      <c r="DJ1021">
        <v>69</v>
      </c>
      <c r="DK1021">
        <v>69</v>
      </c>
      <c r="DL1021">
        <v>70</v>
      </c>
      <c r="DM1021">
        <v>71</v>
      </c>
      <c r="DN1021">
        <v>71</v>
      </c>
      <c r="DO1021">
        <v>72</v>
      </c>
      <c r="DP1021">
        <v>73</v>
      </c>
      <c r="DQ1021">
        <v>73</v>
      </c>
      <c r="DR1021">
        <v>73</v>
      </c>
      <c r="DS1021">
        <v>74</v>
      </c>
      <c r="DT1021">
        <v>74</v>
      </c>
      <c r="DU1021">
        <v>74</v>
      </c>
      <c r="DV1021">
        <v>75</v>
      </c>
      <c r="DW1021">
        <v>76</v>
      </c>
      <c r="DX1021">
        <v>77</v>
      </c>
      <c r="DY1021">
        <v>78</v>
      </c>
      <c r="DZ1021">
        <v>79</v>
      </c>
      <c r="EA1021">
        <v>80</v>
      </c>
      <c r="EB1021">
        <v>81</v>
      </c>
      <c r="EC1021">
        <v>81</v>
      </c>
      <c r="ED1021">
        <v>82</v>
      </c>
      <c r="EE1021">
        <v>83</v>
      </c>
      <c r="EF1021">
        <v>84</v>
      </c>
      <c r="EG1021">
        <v>85</v>
      </c>
      <c r="EH1021">
        <v>85</v>
      </c>
      <c r="EI1021">
        <v>86</v>
      </c>
      <c r="EJ1021">
        <v>87</v>
      </c>
      <c r="EK1021">
        <v>87</v>
      </c>
      <c r="EL1021">
        <v>87</v>
      </c>
      <c r="EM1021">
        <v>88</v>
      </c>
      <c r="EN1021">
        <v>88</v>
      </c>
      <c r="EO1021">
        <v>89</v>
      </c>
      <c r="EP1021">
        <v>90</v>
      </c>
      <c r="EQ1021">
        <v>91</v>
      </c>
      <c r="ER1021">
        <v>92</v>
      </c>
      <c r="ES1021">
        <v>92</v>
      </c>
      <c r="ET1021">
        <v>92</v>
      </c>
      <c r="EU1021">
        <v>92</v>
      </c>
      <c r="EV1021">
        <v>93</v>
      </c>
      <c r="EW1021">
        <v>94</v>
      </c>
      <c r="EX1021">
        <v>95</v>
      </c>
      <c r="EY1021">
        <v>96</v>
      </c>
      <c r="EZ1021">
        <v>96</v>
      </c>
      <c r="FA1021">
        <v>97</v>
      </c>
      <c r="FB1021">
        <v>98</v>
      </c>
      <c r="FC1021">
        <v>99</v>
      </c>
      <c r="FD1021">
        <v>100</v>
      </c>
      <c r="FE1021">
        <v>100</v>
      </c>
      <c r="FF1021">
        <v>101</v>
      </c>
      <c r="FG1021">
        <v>102</v>
      </c>
      <c r="FH1021">
        <v>103</v>
      </c>
      <c r="FI1021">
        <v>104</v>
      </c>
      <c r="FJ1021">
        <v>105</v>
      </c>
      <c r="FK1021">
        <v>105</v>
      </c>
      <c r="FL1021">
        <v>105</v>
      </c>
      <c r="FM1021">
        <v>106</v>
      </c>
      <c r="FN1021">
        <v>107</v>
      </c>
      <c r="FO1021">
        <v>108</v>
      </c>
      <c r="FP1021">
        <v>108</v>
      </c>
      <c r="FQ1021">
        <v>108</v>
      </c>
      <c r="FR1021">
        <v>108</v>
      </c>
      <c r="FS1021">
        <v>109</v>
      </c>
      <c r="FT1021">
        <v>109</v>
      </c>
      <c r="FU1021">
        <v>109</v>
      </c>
      <c r="FV1021">
        <v>110</v>
      </c>
      <c r="FW1021">
        <v>111</v>
      </c>
      <c r="FX1021">
        <v>112</v>
      </c>
      <c r="FY1021">
        <v>112</v>
      </c>
      <c r="FZ1021">
        <v>113</v>
      </c>
      <c r="GA1021">
        <v>114</v>
      </c>
      <c r="GB1021">
        <v>115</v>
      </c>
      <c r="GC1021">
        <v>116</v>
      </c>
      <c r="GD1021">
        <v>117</v>
      </c>
      <c r="GE1021">
        <v>117</v>
      </c>
      <c r="GF1021">
        <v>117</v>
      </c>
      <c r="GG1021">
        <v>118</v>
      </c>
      <c r="GH1021">
        <v>118</v>
      </c>
      <c r="GI1021">
        <v>119</v>
      </c>
      <c r="GJ1021">
        <v>119</v>
      </c>
      <c r="GK1021">
        <v>120</v>
      </c>
      <c r="GL1021">
        <v>121</v>
      </c>
      <c r="GM1021">
        <v>122</v>
      </c>
      <c r="GN1021">
        <v>123</v>
      </c>
      <c r="GO1021">
        <v>124</v>
      </c>
      <c r="GP1021">
        <v>125</v>
      </c>
      <c r="GQ1021">
        <v>125</v>
      </c>
      <c r="GR1021">
        <v>126</v>
      </c>
      <c r="GS1021">
        <v>127</v>
      </c>
    </row>
    <row r="1022" spans="1:201" hidden="1">
      <c r="A1022" t="s">
        <v>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2</v>
      </c>
      <c r="Z1022">
        <v>2</v>
      </c>
      <c r="AA1022">
        <v>2</v>
      </c>
      <c r="AB1022">
        <v>2</v>
      </c>
      <c r="AC1022">
        <v>3</v>
      </c>
      <c r="AD1022">
        <v>3</v>
      </c>
      <c r="AE1022">
        <v>3</v>
      </c>
      <c r="AF1022">
        <v>3</v>
      </c>
      <c r="AG1022">
        <v>3</v>
      </c>
      <c r="AH1022">
        <v>3</v>
      </c>
      <c r="AI1022">
        <v>3</v>
      </c>
      <c r="AJ1022">
        <v>3</v>
      </c>
      <c r="AK1022">
        <v>3</v>
      </c>
      <c r="AL1022">
        <v>3</v>
      </c>
      <c r="AM1022">
        <v>3</v>
      </c>
      <c r="AN1022">
        <v>4</v>
      </c>
      <c r="AO1022">
        <v>5</v>
      </c>
      <c r="AP1022">
        <v>6</v>
      </c>
      <c r="AQ1022">
        <v>6</v>
      </c>
      <c r="AR1022">
        <v>7</v>
      </c>
      <c r="AS1022">
        <v>7</v>
      </c>
      <c r="AT1022">
        <v>7</v>
      </c>
      <c r="AU1022">
        <v>7</v>
      </c>
      <c r="AV1022">
        <v>7</v>
      </c>
      <c r="AW1022">
        <v>7</v>
      </c>
      <c r="AX1022">
        <v>7</v>
      </c>
      <c r="AY1022">
        <v>8</v>
      </c>
      <c r="AZ1022">
        <v>9</v>
      </c>
      <c r="BA1022">
        <v>10</v>
      </c>
      <c r="BB1022">
        <v>11</v>
      </c>
      <c r="BC1022">
        <v>11</v>
      </c>
      <c r="BD1022">
        <v>11</v>
      </c>
      <c r="BE1022">
        <v>11</v>
      </c>
      <c r="BF1022">
        <v>11</v>
      </c>
      <c r="BG1022">
        <v>11</v>
      </c>
      <c r="BH1022">
        <v>11</v>
      </c>
      <c r="BI1022">
        <v>12</v>
      </c>
      <c r="BJ1022">
        <v>12</v>
      </c>
      <c r="BK1022">
        <v>12</v>
      </c>
      <c r="BL1022">
        <v>13</v>
      </c>
      <c r="BM1022">
        <v>13</v>
      </c>
      <c r="BN1022">
        <v>13</v>
      </c>
      <c r="BO1022">
        <v>13</v>
      </c>
      <c r="BP1022">
        <v>13</v>
      </c>
      <c r="BQ1022">
        <v>13</v>
      </c>
      <c r="BR1022">
        <v>13</v>
      </c>
      <c r="BS1022">
        <v>13</v>
      </c>
      <c r="BT1022">
        <v>13</v>
      </c>
      <c r="BU1022">
        <v>13</v>
      </c>
      <c r="BV1022">
        <v>13</v>
      </c>
      <c r="BW1022">
        <v>13</v>
      </c>
      <c r="BX1022">
        <v>13</v>
      </c>
      <c r="BY1022">
        <v>13</v>
      </c>
      <c r="BZ1022">
        <v>13</v>
      </c>
      <c r="CA1022">
        <v>13</v>
      </c>
      <c r="CB1022">
        <v>13</v>
      </c>
      <c r="CC1022">
        <v>13</v>
      </c>
      <c r="CD1022">
        <v>14</v>
      </c>
      <c r="CE1022">
        <v>14</v>
      </c>
      <c r="CF1022">
        <v>14</v>
      </c>
      <c r="CG1022">
        <v>14</v>
      </c>
      <c r="CH1022">
        <v>14</v>
      </c>
      <c r="CI1022">
        <v>14</v>
      </c>
      <c r="CJ1022">
        <v>14</v>
      </c>
      <c r="CK1022">
        <v>14</v>
      </c>
      <c r="CL1022">
        <v>14</v>
      </c>
      <c r="CM1022">
        <v>14</v>
      </c>
      <c r="CN1022">
        <v>14</v>
      </c>
      <c r="CO1022">
        <v>14</v>
      </c>
      <c r="CP1022">
        <v>15</v>
      </c>
      <c r="CQ1022">
        <v>15</v>
      </c>
      <c r="CR1022">
        <v>15</v>
      </c>
      <c r="CS1022">
        <v>15</v>
      </c>
      <c r="CT1022">
        <v>15</v>
      </c>
      <c r="CU1022">
        <v>15</v>
      </c>
      <c r="CV1022">
        <v>15</v>
      </c>
      <c r="CW1022">
        <v>15</v>
      </c>
      <c r="CX1022">
        <v>15</v>
      </c>
      <c r="CY1022">
        <v>15</v>
      </c>
      <c r="CZ1022">
        <v>15</v>
      </c>
      <c r="DA1022">
        <v>15</v>
      </c>
      <c r="DB1022">
        <v>16</v>
      </c>
      <c r="DC1022">
        <v>16</v>
      </c>
      <c r="DD1022">
        <v>16</v>
      </c>
      <c r="DE1022">
        <v>16</v>
      </c>
      <c r="DF1022">
        <v>16</v>
      </c>
      <c r="DG1022">
        <v>16</v>
      </c>
      <c r="DH1022">
        <v>16</v>
      </c>
      <c r="DI1022">
        <v>16</v>
      </c>
      <c r="DJ1022">
        <v>17</v>
      </c>
      <c r="DK1022">
        <v>17</v>
      </c>
      <c r="DL1022">
        <v>17</v>
      </c>
      <c r="DM1022">
        <v>17</v>
      </c>
      <c r="DN1022">
        <v>17</v>
      </c>
      <c r="DO1022">
        <v>18</v>
      </c>
      <c r="DP1022">
        <v>18</v>
      </c>
      <c r="DQ1022">
        <v>18</v>
      </c>
      <c r="DR1022">
        <v>18</v>
      </c>
      <c r="DS1022">
        <v>18</v>
      </c>
      <c r="DT1022">
        <v>18</v>
      </c>
      <c r="DU1022">
        <v>18</v>
      </c>
      <c r="DV1022">
        <v>18</v>
      </c>
      <c r="DW1022">
        <v>18</v>
      </c>
      <c r="DX1022">
        <v>18</v>
      </c>
      <c r="DY1022">
        <v>18</v>
      </c>
      <c r="DZ1022">
        <v>18</v>
      </c>
      <c r="EA1022">
        <v>18</v>
      </c>
      <c r="EB1022">
        <v>18</v>
      </c>
      <c r="EC1022">
        <v>18</v>
      </c>
      <c r="ED1022">
        <v>19</v>
      </c>
      <c r="EE1022">
        <v>19</v>
      </c>
      <c r="EF1022">
        <v>19</v>
      </c>
      <c r="EG1022">
        <v>19</v>
      </c>
      <c r="EH1022">
        <v>19</v>
      </c>
      <c r="EI1022">
        <v>20</v>
      </c>
      <c r="EJ1022">
        <v>20</v>
      </c>
      <c r="EK1022">
        <v>20</v>
      </c>
      <c r="EL1022">
        <v>20</v>
      </c>
      <c r="EM1022">
        <v>21</v>
      </c>
      <c r="EN1022">
        <v>21</v>
      </c>
      <c r="EO1022">
        <v>21</v>
      </c>
      <c r="EP1022">
        <v>21</v>
      </c>
      <c r="EQ1022">
        <v>21</v>
      </c>
      <c r="ER1022">
        <v>21</v>
      </c>
      <c r="ES1022">
        <v>21</v>
      </c>
      <c r="ET1022">
        <v>22</v>
      </c>
      <c r="EU1022">
        <v>22</v>
      </c>
      <c r="EV1022">
        <v>22</v>
      </c>
      <c r="EW1022">
        <v>22</v>
      </c>
      <c r="EX1022">
        <v>22</v>
      </c>
      <c r="EY1022">
        <v>23</v>
      </c>
      <c r="EZ1022">
        <v>23</v>
      </c>
      <c r="FA1022">
        <v>24</v>
      </c>
      <c r="FB1022">
        <v>24</v>
      </c>
      <c r="FC1022">
        <v>24</v>
      </c>
      <c r="FD1022">
        <v>24</v>
      </c>
      <c r="FE1022">
        <v>24</v>
      </c>
      <c r="FF1022">
        <v>24</v>
      </c>
      <c r="FG1022">
        <v>24</v>
      </c>
      <c r="FH1022">
        <v>24</v>
      </c>
      <c r="FI1022">
        <v>24</v>
      </c>
      <c r="FJ1022">
        <v>24</v>
      </c>
      <c r="FK1022">
        <v>24</v>
      </c>
      <c r="FL1022">
        <v>25</v>
      </c>
      <c r="FM1022">
        <v>25</v>
      </c>
      <c r="FN1022">
        <v>25</v>
      </c>
      <c r="FO1022">
        <v>25</v>
      </c>
      <c r="FP1022">
        <v>25</v>
      </c>
      <c r="FQ1022">
        <v>25</v>
      </c>
      <c r="FR1022">
        <v>25</v>
      </c>
      <c r="FS1022">
        <v>25</v>
      </c>
      <c r="FT1022">
        <v>26</v>
      </c>
      <c r="FU1022">
        <v>26</v>
      </c>
      <c r="FV1022">
        <v>26</v>
      </c>
      <c r="FW1022">
        <v>26</v>
      </c>
      <c r="FX1022">
        <v>26</v>
      </c>
      <c r="FY1022">
        <v>26</v>
      </c>
      <c r="FZ1022">
        <v>26</v>
      </c>
      <c r="GA1022">
        <v>26</v>
      </c>
      <c r="GB1022">
        <v>26</v>
      </c>
      <c r="GC1022">
        <v>26</v>
      </c>
      <c r="GD1022">
        <v>26</v>
      </c>
      <c r="GE1022">
        <v>27</v>
      </c>
      <c r="GF1022">
        <v>27</v>
      </c>
      <c r="GG1022">
        <v>27</v>
      </c>
      <c r="GH1022">
        <v>27</v>
      </c>
      <c r="GI1022">
        <v>28</v>
      </c>
      <c r="GJ1022">
        <v>28</v>
      </c>
      <c r="GK1022">
        <v>28</v>
      </c>
      <c r="GL1022">
        <v>28</v>
      </c>
      <c r="GM1022">
        <v>28</v>
      </c>
      <c r="GN1022">
        <v>28</v>
      </c>
      <c r="GO1022">
        <v>28</v>
      </c>
      <c r="GP1022">
        <v>28</v>
      </c>
      <c r="GQ1022">
        <v>28</v>
      </c>
      <c r="GR1022">
        <v>28</v>
      </c>
      <c r="GS1022">
        <v>28</v>
      </c>
    </row>
    <row r="1023" spans="1:201" hidden="1">
      <c r="A1023" t="s">
        <v>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>
        <v>3</v>
      </c>
      <c r="AW1023">
        <v>3</v>
      </c>
      <c r="AX1023">
        <v>4</v>
      </c>
      <c r="AY1023">
        <v>4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4</v>
      </c>
      <c r="BH1023">
        <v>5</v>
      </c>
      <c r="BI1023">
        <v>6</v>
      </c>
      <c r="BJ1023">
        <v>6</v>
      </c>
      <c r="BK1023">
        <v>6</v>
      </c>
      <c r="BL1023">
        <v>6</v>
      </c>
      <c r="BM1023">
        <v>6</v>
      </c>
      <c r="BN1023">
        <v>6</v>
      </c>
      <c r="BO1023">
        <v>6</v>
      </c>
      <c r="BP1023">
        <v>6</v>
      </c>
      <c r="BQ1023">
        <v>7</v>
      </c>
      <c r="BR1023">
        <v>7</v>
      </c>
      <c r="BS1023">
        <v>7</v>
      </c>
      <c r="BT1023">
        <v>7</v>
      </c>
      <c r="BU1023">
        <v>7</v>
      </c>
      <c r="BV1023">
        <v>7</v>
      </c>
      <c r="BW1023">
        <v>7</v>
      </c>
      <c r="BX1023">
        <v>7</v>
      </c>
      <c r="BY1023">
        <v>7</v>
      </c>
      <c r="BZ1023">
        <v>7</v>
      </c>
      <c r="CA1023">
        <v>7</v>
      </c>
      <c r="CB1023">
        <v>8</v>
      </c>
      <c r="CC1023">
        <v>8</v>
      </c>
      <c r="CD1023">
        <v>8</v>
      </c>
      <c r="CE1023">
        <v>9</v>
      </c>
      <c r="CF1023">
        <v>9</v>
      </c>
      <c r="CG1023">
        <v>9</v>
      </c>
      <c r="CH1023">
        <v>9</v>
      </c>
      <c r="CI1023">
        <v>10</v>
      </c>
      <c r="CJ1023">
        <v>10</v>
      </c>
      <c r="CK1023">
        <v>10</v>
      </c>
      <c r="CL1023">
        <v>10</v>
      </c>
      <c r="CM1023">
        <v>10</v>
      </c>
      <c r="CN1023">
        <v>10</v>
      </c>
      <c r="CO1023">
        <v>10</v>
      </c>
      <c r="CP1023">
        <v>10</v>
      </c>
      <c r="CQ1023">
        <v>10</v>
      </c>
      <c r="CR1023">
        <v>11</v>
      </c>
      <c r="CS1023">
        <v>11</v>
      </c>
      <c r="CT1023">
        <v>12</v>
      </c>
      <c r="CU1023">
        <v>13</v>
      </c>
      <c r="CV1023">
        <v>13</v>
      </c>
      <c r="CW1023">
        <v>13</v>
      </c>
      <c r="CX1023">
        <v>13</v>
      </c>
      <c r="CY1023">
        <v>13</v>
      </c>
      <c r="CZ1023">
        <v>13</v>
      </c>
      <c r="DA1023">
        <v>13</v>
      </c>
      <c r="DB1023">
        <v>14</v>
      </c>
      <c r="DC1023">
        <v>14</v>
      </c>
      <c r="DD1023">
        <v>14</v>
      </c>
      <c r="DE1023">
        <v>14</v>
      </c>
      <c r="DF1023">
        <v>14</v>
      </c>
      <c r="DG1023">
        <v>14</v>
      </c>
      <c r="DH1023">
        <v>14</v>
      </c>
      <c r="DI1023">
        <v>15</v>
      </c>
      <c r="DJ1023">
        <v>16</v>
      </c>
      <c r="DK1023">
        <v>16</v>
      </c>
      <c r="DL1023">
        <v>16</v>
      </c>
      <c r="DM1023">
        <v>16</v>
      </c>
      <c r="DN1023">
        <v>16</v>
      </c>
      <c r="DO1023">
        <v>16</v>
      </c>
      <c r="DP1023">
        <v>16</v>
      </c>
      <c r="DQ1023">
        <v>16</v>
      </c>
      <c r="DR1023">
        <v>16</v>
      </c>
      <c r="DS1023">
        <v>16</v>
      </c>
      <c r="DT1023">
        <v>16</v>
      </c>
      <c r="DU1023">
        <v>16</v>
      </c>
      <c r="DV1023">
        <v>16</v>
      </c>
      <c r="DW1023">
        <v>16</v>
      </c>
      <c r="DX1023">
        <v>17</v>
      </c>
      <c r="DY1023">
        <v>17</v>
      </c>
      <c r="DZ1023">
        <v>17</v>
      </c>
      <c r="EA1023">
        <v>18</v>
      </c>
      <c r="EB1023">
        <v>18</v>
      </c>
      <c r="EC1023">
        <v>18</v>
      </c>
      <c r="ED1023">
        <v>19</v>
      </c>
      <c r="EE1023">
        <v>19</v>
      </c>
      <c r="EF1023">
        <v>19</v>
      </c>
      <c r="EG1023">
        <v>19</v>
      </c>
      <c r="EH1023">
        <v>20</v>
      </c>
      <c r="EI1023">
        <v>20</v>
      </c>
      <c r="EJ1023">
        <v>20</v>
      </c>
      <c r="EK1023">
        <v>20</v>
      </c>
      <c r="EL1023">
        <v>20</v>
      </c>
      <c r="EM1023">
        <v>20</v>
      </c>
      <c r="EN1023">
        <v>20</v>
      </c>
      <c r="EO1023">
        <v>21</v>
      </c>
      <c r="EP1023">
        <v>21</v>
      </c>
      <c r="EQ1023">
        <v>21</v>
      </c>
      <c r="ER1023">
        <v>21</v>
      </c>
      <c r="ES1023">
        <v>21</v>
      </c>
      <c r="ET1023">
        <v>21</v>
      </c>
      <c r="EU1023">
        <v>21</v>
      </c>
      <c r="EV1023">
        <v>21</v>
      </c>
      <c r="EW1023">
        <v>21</v>
      </c>
      <c r="EX1023">
        <v>22</v>
      </c>
      <c r="EY1023">
        <v>22</v>
      </c>
      <c r="EZ1023">
        <v>22</v>
      </c>
      <c r="FA1023">
        <v>23</v>
      </c>
      <c r="FB1023">
        <v>23</v>
      </c>
      <c r="FC1023">
        <v>23</v>
      </c>
      <c r="FD1023">
        <v>23</v>
      </c>
      <c r="FE1023">
        <v>23</v>
      </c>
      <c r="FF1023">
        <v>23</v>
      </c>
      <c r="FG1023">
        <v>23</v>
      </c>
      <c r="FH1023">
        <v>23</v>
      </c>
      <c r="FI1023">
        <v>23</v>
      </c>
      <c r="FJ1023">
        <v>23</v>
      </c>
      <c r="FK1023">
        <v>23</v>
      </c>
      <c r="FL1023">
        <v>23</v>
      </c>
      <c r="FM1023">
        <v>23</v>
      </c>
      <c r="FN1023">
        <v>24</v>
      </c>
      <c r="FO1023">
        <v>24</v>
      </c>
      <c r="FP1023">
        <v>24</v>
      </c>
      <c r="FQ1023">
        <v>24</v>
      </c>
      <c r="FR1023">
        <v>24</v>
      </c>
      <c r="FS1023">
        <v>24</v>
      </c>
      <c r="FT1023">
        <v>24</v>
      </c>
      <c r="FU1023">
        <v>24</v>
      </c>
      <c r="FV1023">
        <v>24</v>
      </c>
      <c r="FW1023">
        <v>24</v>
      </c>
      <c r="FX1023">
        <v>24</v>
      </c>
      <c r="FY1023">
        <v>24</v>
      </c>
      <c r="FZ1023">
        <v>24</v>
      </c>
      <c r="GA1023">
        <v>24</v>
      </c>
      <c r="GB1023">
        <v>24</v>
      </c>
      <c r="GC1023">
        <v>24</v>
      </c>
      <c r="GD1023">
        <v>24</v>
      </c>
      <c r="GE1023">
        <v>25</v>
      </c>
      <c r="GF1023">
        <v>26</v>
      </c>
      <c r="GG1023">
        <v>26</v>
      </c>
      <c r="GH1023">
        <v>26</v>
      </c>
      <c r="GI1023">
        <v>26</v>
      </c>
      <c r="GJ1023">
        <v>26</v>
      </c>
      <c r="GK1023">
        <v>26</v>
      </c>
      <c r="GL1023">
        <v>26</v>
      </c>
      <c r="GM1023">
        <v>26</v>
      </c>
      <c r="GN1023">
        <v>26</v>
      </c>
      <c r="GO1023">
        <v>26</v>
      </c>
      <c r="GP1023">
        <v>27</v>
      </c>
      <c r="GQ1023">
        <v>27</v>
      </c>
      <c r="GR1023">
        <v>28</v>
      </c>
      <c r="GS1023">
        <v>28</v>
      </c>
    </row>
    <row r="1024" spans="1:201" hidden="1">
      <c r="A1024" t="s">
        <v>5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2</v>
      </c>
      <c r="H1024">
        <v>3</v>
      </c>
      <c r="I1024">
        <v>3</v>
      </c>
      <c r="J1024">
        <v>3</v>
      </c>
      <c r="K1024">
        <v>4</v>
      </c>
      <c r="L1024">
        <v>4</v>
      </c>
      <c r="M1024">
        <v>4</v>
      </c>
      <c r="N1024">
        <v>5</v>
      </c>
      <c r="O1024">
        <v>6</v>
      </c>
      <c r="P1024">
        <v>6</v>
      </c>
      <c r="Q1024">
        <v>6</v>
      </c>
      <c r="R1024">
        <v>7</v>
      </c>
      <c r="S1024">
        <v>8</v>
      </c>
      <c r="T1024">
        <v>9</v>
      </c>
      <c r="U1024">
        <v>10</v>
      </c>
      <c r="V1024">
        <v>10</v>
      </c>
      <c r="W1024">
        <v>11</v>
      </c>
      <c r="X1024">
        <v>12</v>
      </c>
      <c r="Y1024">
        <v>13</v>
      </c>
      <c r="Z1024">
        <v>13</v>
      </c>
      <c r="AA1024">
        <v>13</v>
      </c>
      <c r="AB1024">
        <v>14</v>
      </c>
      <c r="AC1024">
        <v>15</v>
      </c>
      <c r="AD1024">
        <v>16</v>
      </c>
      <c r="AE1024">
        <v>16</v>
      </c>
      <c r="AF1024">
        <v>17</v>
      </c>
      <c r="AG1024">
        <v>18</v>
      </c>
      <c r="AH1024">
        <v>18</v>
      </c>
      <c r="AI1024">
        <v>19</v>
      </c>
      <c r="AJ1024">
        <v>20</v>
      </c>
      <c r="AK1024">
        <v>21</v>
      </c>
      <c r="AL1024">
        <v>22</v>
      </c>
      <c r="AM1024">
        <v>23</v>
      </c>
      <c r="AN1024">
        <v>24</v>
      </c>
      <c r="AO1024">
        <v>25</v>
      </c>
      <c r="AP1024">
        <v>26</v>
      </c>
      <c r="AQ1024">
        <v>27</v>
      </c>
      <c r="AR1024">
        <v>28</v>
      </c>
      <c r="AS1024">
        <v>29</v>
      </c>
      <c r="AT1024">
        <v>29</v>
      </c>
      <c r="AU1024">
        <v>29</v>
      </c>
      <c r="AV1024">
        <v>29</v>
      </c>
      <c r="AW1024">
        <v>30</v>
      </c>
      <c r="AX1024">
        <v>30</v>
      </c>
      <c r="AY1024">
        <v>31</v>
      </c>
      <c r="AZ1024">
        <v>32</v>
      </c>
      <c r="BA1024">
        <v>32</v>
      </c>
      <c r="BB1024">
        <v>32</v>
      </c>
      <c r="BC1024">
        <v>33</v>
      </c>
      <c r="BD1024">
        <v>34</v>
      </c>
      <c r="BE1024">
        <v>34</v>
      </c>
      <c r="BF1024">
        <v>35</v>
      </c>
      <c r="BG1024">
        <v>35</v>
      </c>
      <c r="BH1024">
        <v>36</v>
      </c>
      <c r="BI1024">
        <v>37</v>
      </c>
      <c r="BJ1024">
        <v>38</v>
      </c>
      <c r="BK1024">
        <v>38</v>
      </c>
      <c r="BL1024">
        <v>38</v>
      </c>
      <c r="BM1024">
        <v>39</v>
      </c>
      <c r="BN1024">
        <v>40</v>
      </c>
      <c r="BO1024">
        <v>41</v>
      </c>
      <c r="BP1024">
        <v>42</v>
      </c>
      <c r="BQ1024">
        <v>43</v>
      </c>
      <c r="BR1024">
        <v>44</v>
      </c>
      <c r="BS1024">
        <v>45</v>
      </c>
      <c r="BT1024">
        <v>45</v>
      </c>
      <c r="BU1024">
        <v>45</v>
      </c>
      <c r="BV1024">
        <v>45</v>
      </c>
      <c r="BW1024">
        <v>46</v>
      </c>
      <c r="BX1024">
        <v>47</v>
      </c>
      <c r="BY1024">
        <v>47</v>
      </c>
      <c r="BZ1024">
        <v>48</v>
      </c>
      <c r="CA1024">
        <v>48</v>
      </c>
      <c r="CB1024">
        <v>49</v>
      </c>
      <c r="CC1024">
        <v>49</v>
      </c>
      <c r="CD1024">
        <v>50</v>
      </c>
      <c r="CE1024">
        <v>50</v>
      </c>
      <c r="CF1024">
        <v>51</v>
      </c>
      <c r="CG1024">
        <v>52</v>
      </c>
      <c r="CH1024">
        <v>52</v>
      </c>
      <c r="CI1024">
        <v>53</v>
      </c>
      <c r="CJ1024">
        <v>53</v>
      </c>
      <c r="CK1024">
        <v>54</v>
      </c>
      <c r="CL1024">
        <v>54</v>
      </c>
      <c r="CM1024">
        <v>54</v>
      </c>
      <c r="CN1024">
        <v>54</v>
      </c>
      <c r="CO1024">
        <v>55</v>
      </c>
      <c r="CP1024">
        <v>55</v>
      </c>
      <c r="CQ1024">
        <v>56</v>
      </c>
      <c r="CR1024">
        <v>57</v>
      </c>
      <c r="CS1024">
        <v>58</v>
      </c>
      <c r="CT1024">
        <v>58</v>
      </c>
      <c r="CU1024">
        <v>58</v>
      </c>
      <c r="CV1024">
        <v>59</v>
      </c>
      <c r="CW1024">
        <v>60</v>
      </c>
      <c r="CX1024">
        <v>60</v>
      </c>
      <c r="CY1024">
        <v>60</v>
      </c>
      <c r="CZ1024">
        <v>61</v>
      </c>
      <c r="DA1024">
        <v>62</v>
      </c>
      <c r="DB1024">
        <v>62</v>
      </c>
      <c r="DC1024">
        <v>62</v>
      </c>
      <c r="DD1024">
        <v>62</v>
      </c>
      <c r="DE1024">
        <v>63</v>
      </c>
      <c r="DF1024">
        <v>64</v>
      </c>
      <c r="DG1024">
        <v>65</v>
      </c>
      <c r="DH1024">
        <v>66</v>
      </c>
      <c r="DI1024">
        <v>67</v>
      </c>
      <c r="DJ1024">
        <v>68</v>
      </c>
      <c r="DK1024">
        <v>68</v>
      </c>
      <c r="DL1024">
        <v>69</v>
      </c>
      <c r="DM1024">
        <v>69</v>
      </c>
      <c r="DN1024">
        <v>70</v>
      </c>
      <c r="DO1024">
        <v>71</v>
      </c>
      <c r="DP1024">
        <v>71</v>
      </c>
      <c r="DQ1024">
        <v>71</v>
      </c>
      <c r="DR1024">
        <v>71</v>
      </c>
      <c r="DS1024">
        <v>72</v>
      </c>
      <c r="DT1024">
        <v>73</v>
      </c>
      <c r="DU1024">
        <v>73</v>
      </c>
      <c r="DV1024">
        <v>73</v>
      </c>
      <c r="DW1024">
        <v>74</v>
      </c>
      <c r="DX1024">
        <v>75</v>
      </c>
      <c r="DY1024">
        <v>75</v>
      </c>
      <c r="DZ1024">
        <v>76</v>
      </c>
      <c r="EA1024">
        <v>76</v>
      </c>
      <c r="EB1024">
        <v>77</v>
      </c>
      <c r="EC1024">
        <v>78</v>
      </c>
      <c r="ED1024">
        <v>79</v>
      </c>
      <c r="EE1024">
        <v>80</v>
      </c>
      <c r="EF1024">
        <v>80</v>
      </c>
      <c r="EG1024">
        <v>80</v>
      </c>
      <c r="EH1024">
        <v>80</v>
      </c>
      <c r="EI1024">
        <v>80</v>
      </c>
      <c r="EJ1024">
        <v>80</v>
      </c>
      <c r="EK1024">
        <v>81</v>
      </c>
      <c r="EL1024">
        <v>82</v>
      </c>
      <c r="EM1024">
        <v>83</v>
      </c>
      <c r="EN1024">
        <v>83</v>
      </c>
      <c r="EO1024">
        <v>84</v>
      </c>
      <c r="EP1024">
        <v>84</v>
      </c>
      <c r="EQ1024">
        <v>85</v>
      </c>
      <c r="ER1024">
        <v>86</v>
      </c>
      <c r="ES1024">
        <v>86</v>
      </c>
      <c r="ET1024">
        <v>86</v>
      </c>
      <c r="EU1024">
        <v>87</v>
      </c>
      <c r="EV1024">
        <v>87</v>
      </c>
      <c r="EW1024">
        <v>88</v>
      </c>
      <c r="EX1024">
        <v>89</v>
      </c>
      <c r="EY1024">
        <v>89</v>
      </c>
      <c r="EZ1024">
        <v>90</v>
      </c>
      <c r="FA1024">
        <v>91</v>
      </c>
      <c r="FB1024">
        <v>92</v>
      </c>
      <c r="FC1024">
        <v>93</v>
      </c>
      <c r="FD1024">
        <v>93</v>
      </c>
      <c r="FE1024">
        <v>93</v>
      </c>
      <c r="FF1024">
        <v>94</v>
      </c>
      <c r="FG1024">
        <v>94</v>
      </c>
      <c r="FH1024">
        <v>95</v>
      </c>
      <c r="FI1024">
        <v>95</v>
      </c>
      <c r="FJ1024">
        <v>95</v>
      </c>
      <c r="FK1024">
        <v>96</v>
      </c>
      <c r="FL1024">
        <v>96</v>
      </c>
      <c r="FM1024">
        <v>96</v>
      </c>
      <c r="FN1024">
        <v>97</v>
      </c>
      <c r="FO1024">
        <v>98</v>
      </c>
      <c r="FP1024">
        <v>98</v>
      </c>
      <c r="FQ1024">
        <v>99</v>
      </c>
      <c r="FR1024">
        <v>99</v>
      </c>
      <c r="FS1024">
        <v>99</v>
      </c>
      <c r="FT1024">
        <v>100</v>
      </c>
      <c r="FU1024">
        <v>100</v>
      </c>
      <c r="FV1024">
        <v>101</v>
      </c>
      <c r="FW1024">
        <v>101</v>
      </c>
      <c r="FX1024">
        <v>102</v>
      </c>
      <c r="FY1024">
        <v>102</v>
      </c>
      <c r="FZ1024">
        <v>102</v>
      </c>
      <c r="GA1024">
        <v>102</v>
      </c>
      <c r="GB1024">
        <v>102</v>
      </c>
      <c r="GC1024">
        <v>103</v>
      </c>
      <c r="GD1024">
        <v>104</v>
      </c>
      <c r="GE1024">
        <v>104</v>
      </c>
      <c r="GF1024">
        <v>104</v>
      </c>
      <c r="GG1024">
        <v>105</v>
      </c>
      <c r="GH1024">
        <v>106</v>
      </c>
      <c r="GI1024">
        <v>106</v>
      </c>
      <c r="GJ1024">
        <v>107</v>
      </c>
      <c r="GK1024">
        <v>107</v>
      </c>
      <c r="GL1024">
        <v>107</v>
      </c>
      <c r="GM1024">
        <v>107</v>
      </c>
      <c r="GN1024">
        <v>108</v>
      </c>
      <c r="GO1024">
        <v>109</v>
      </c>
      <c r="GP1024">
        <v>110</v>
      </c>
      <c r="GQ1024">
        <v>111</v>
      </c>
      <c r="GR1024">
        <v>112</v>
      </c>
      <c r="GS1024">
        <v>112</v>
      </c>
    </row>
    <row r="1025" spans="1:201" hidden="1">
      <c r="A1025" t="s">
        <v>5</v>
      </c>
      <c r="B1025">
        <v>1</v>
      </c>
      <c r="C1025">
        <v>2</v>
      </c>
      <c r="D1025">
        <v>3</v>
      </c>
      <c r="E1025">
        <v>3</v>
      </c>
      <c r="F1025">
        <v>3</v>
      </c>
      <c r="G1025">
        <v>4</v>
      </c>
      <c r="H1025">
        <v>5</v>
      </c>
      <c r="I1025">
        <v>6</v>
      </c>
      <c r="J1025">
        <v>7</v>
      </c>
      <c r="K1025">
        <v>7</v>
      </c>
      <c r="L1025">
        <v>8</v>
      </c>
      <c r="M1025">
        <v>8</v>
      </c>
      <c r="N1025">
        <v>9</v>
      </c>
      <c r="O1025">
        <v>10</v>
      </c>
      <c r="P1025">
        <v>11</v>
      </c>
      <c r="Q1025">
        <v>12</v>
      </c>
      <c r="R1025">
        <v>12</v>
      </c>
      <c r="S1025">
        <v>12</v>
      </c>
      <c r="T1025">
        <v>13</v>
      </c>
      <c r="U1025">
        <v>14</v>
      </c>
      <c r="V1025">
        <v>14</v>
      </c>
      <c r="W1025">
        <v>15</v>
      </c>
      <c r="X1025">
        <v>15</v>
      </c>
      <c r="Y1025">
        <v>16</v>
      </c>
      <c r="Z1025">
        <v>17</v>
      </c>
      <c r="AA1025">
        <v>18</v>
      </c>
      <c r="AB1025">
        <v>19</v>
      </c>
      <c r="AC1025">
        <v>20</v>
      </c>
      <c r="AD1025">
        <v>21</v>
      </c>
      <c r="AE1025">
        <v>22</v>
      </c>
      <c r="AF1025">
        <v>22</v>
      </c>
      <c r="AG1025">
        <v>22</v>
      </c>
      <c r="AH1025">
        <v>23</v>
      </c>
      <c r="AI1025">
        <v>24</v>
      </c>
      <c r="AJ1025">
        <v>24</v>
      </c>
      <c r="AK1025">
        <v>24</v>
      </c>
      <c r="AL1025">
        <v>25</v>
      </c>
      <c r="AM1025">
        <v>26</v>
      </c>
      <c r="AN1025">
        <v>27</v>
      </c>
      <c r="AO1025">
        <v>28</v>
      </c>
      <c r="AP1025">
        <v>29</v>
      </c>
      <c r="AQ1025">
        <v>29</v>
      </c>
      <c r="AR1025">
        <v>30</v>
      </c>
      <c r="AS1025">
        <v>30</v>
      </c>
      <c r="AT1025">
        <v>31</v>
      </c>
      <c r="AU1025">
        <v>31</v>
      </c>
      <c r="AV1025">
        <v>32</v>
      </c>
      <c r="AW1025">
        <v>32</v>
      </c>
      <c r="AX1025">
        <v>33</v>
      </c>
      <c r="AY1025">
        <v>33</v>
      </c>
      <c r="AZ1025">
        <v>34</v>
      </c>
      <c r="BA1025">
        <v>35</v>
      </c>
      <c r="BB1025">
        <v>35</v>
      </c>
      <c r="BC1025">
        <v>35</v>
      </c>
      <c r="BD1025">
        <v>36</v>
      </c>
      <c r="BE1025">
        <v>36</v>
      </c>
      <c r="BF1025">
        <v>37</v>
      </c>
      <c r="BG1025">
        <v>38</v>
      </c>
      <c r="BH1025">
        <v>38</v>
      </c>
      <c r="BI1025">
        <v>39</v>
      </c>
      <c r="BJ1025">
        <v>39</v>
      </c>
      <c r="BK1025">
        <v>40</v>
      </c>
      <c r="BL1025">
        <v>40</v>
      </c>
      <c r="BM1025">
        <v>41</v>
      </c>
      <c r="BN1025">
        <v>41</v>
      </c>
      <c r="BO1025">
        <v>42</v>
      </c>
      <c r="BP1025">
        <v>43</v>
      </c>
      <c r="BQ1025">
        <v>43</v>
      </c>
      <c r="BR1025">
        <v>44</v>
      </c>
      <c r="BS1025">
        <v>45</v>
      </c>
      <c r="BT1025">
        <v>46</v>
      </c>
      <c r="BU1025">
        <v>47</v>
      </c>
      <c r="BV1025">
        <v>48</v>
      </c>
      <c r="BW1025">
        <v>49</v>
      </c>
      <c r="BX1025">
        <v>49</v>
      </c>
      <c r="BY1025">
        <v>49</v>
      </c>
      <c r="BZ1025">
        <v>50</v>
      </c>
      <c r="CA1025">
        <v>50</v>
      </c>
      <c r="CB1025">
        <v>51</v>
      </c>
      <c r="CC1025">
        <v>52</v>
      </c>
      <c r="CD1025">
        <v>53</v>
      </c>
      <c r="CE1025">
        <v>54</v>
      </c>
      <c r="CF1025">
        <v>54</v>
      </c>
      <c r="CG1025">
        <v>55</v>
      </c>
      <c r="CH1025">
        <v>56</v>
      </c>
      <c r="CI1025">
        <v>57</v>
      </c>
      <c r="CJ1025">
        <v>57</v>
      </c>
      <c r="CK1025">
        <v>57</v>
      </c>
      <c r="CL1025">
        <v>58</v>
      </c>
      <c r="CM1025">
        <v>59</v>
      </c>
      <c r="CN1025">
        <v>59</v>
      </c>
      <c r="CO1025">
        <v>60</v>
      </c>
      <c r="CP1025">
        <v>61</v>
      </c>
      <c r="CQ1025">
        <v>61</v>
      </c>
      <c r="CR1025">
        <v>61</v>
      </c>
      <c r="CS1025">
        <v>61</v>
      </c>
      <c r="CT1025">
        <v>61</v>
      </c>
      <c r="CU1025">
        <v>62</v>
      </c>
      <c r="CV1025">
        <v>62</v>
      </c>
      <c r="CW1025">
        <v>62</v>
      </c>
      <c r="CX1025">
        <v>62</v>
      </c>
      <c r="CY1025">
        <v>63</v>
      </c>
      <c r="CZ1025">
        <v>64</v>
      </c>
      <c r="DA1025">
        <v>64</v>
      </c>
      <c r="DB1025">
        <v>64</v>
      </c>
      <c r="DC1025">
        <v>65</v>
      </c>
      <c r="DD1025">
        <v>65</v>
      </c>
      <c r="DE1025">
        <v>66</v>
      </c>
      <c r="DF1025">
        <v>66</v>
      </c>
      <c r="DG1025">
        <v>66</v>
      </c>
      <c r="DH1025">
        <v>66</v>
      </c>
      <c r="DI1025">
        <v>66</v>
      </c>
      <c r="DJ1025">
        <v>66</v>
      </c>
      <c r="DK1025">
        <v>67</v>
      </c>
      <c r="DL1025">
        <v>68</v>
      </c>
      <c r="DM1025">
        <v>69</v>
      </c>
      <c r="DN1025">
        <v>70</v>
      </c>
      <c r="DO1025">
        <v>71</v>
      </c>
      <c r="DP1025">
        <v>72</v>
      </c>
      <c r="DQ1025">
        <v>73</v>
      </c>
      <c r="DR1025">
        <v>74</v>
      </c>
      <c r="DS1025">
        <v>74</v>
      </c>
      <c r="DT1025">
        <v>74</v>
      </c>
      <c r="DU1025">
        <v>75</v>
      </c>
      <c r="DV1025">
        <v>75</v>
      </c>
      <c r="DW1025">
        <v>76</v>
      </c>
      <c r="DX1025">
        <v>77</v>
      </c>
      <c r="DY1025">
        <v>77</v>
      </c>
      <c r="DZ1025">
        <v>78</v>
      </c>
      <c r="EA1025">
        <v>79</v>
      </c>
      <c r="EB1025">
        <v>79</v>
      </c>
      <c r="EC1025">
        <v>80</v>
      </c>
      <c r="ED1025">
        <v>81</v>
      </c>
      <c r="EE1025">
        <v>81</v>
      </c>
      <c r="EF1025">
        <v>81</v>
      </c>
      <c r="EG1025">
        <v>82</v>
      </c>
      <c r="EH1025">
        <v>83</v>
      </c>
      <c r="EI1025">
        <v>84</v>
      </c>
      <c r="EJ1025">
        <v>85</v>
      </c>
      <c r="EK1025">
        <v>85</v>
      </c>
      <c r="EL1025">
        <v>86</v>
      </c>
      <c r="EM1025">
        <v>86</v>
      </c>
      <c r="EN1025">
        <v>87</v>
      </c>
      <c r="EO1025">
        <v>88</v>
      </c>
      <c r="EP1025">
        <v>89</v>
      </c>
      <c r="EQ1025">
        <v>90</v>
      </c>
      <c r="ER1025">
        <v>91</v>
      </c>
      <c r="ES1025">
        <v>92</v>
      </c>
      <c r="ET1025">
        <v>93</v>
      </c>
      <c r="EU1025">
        <v>94</v>
      </c>
      <c r="EV1025">
        <v>95</v>
      </c>
      <c r="EW1025">
        <v>95</v>
      </c>
      <c r="EX1025">
        <v>96</v>
      </c>
      <c r="EY1025">
        <v>97</v>
      </c>
      <c r="EZ1025">
        <v>97</v>
      </c>
      <c r="FA1025">
        <v>97</v>
      </c>
      <c r="FB1025">
        <v>97</v>
      </c>
      <c r="FC1025">
        <v>97</v>
      </c>
      <c r="FD1025">
        <v>98</v>
      </c>
      <c r="FE1025">
        <v>99</v>
      </c>
      <c r="FF1025">
        <v>100</v>
      </c>
      <c r="FG1025">
        <v>100</v>
      </c>
      <c r="FH1025">
        <v>100</v>
      </c>
      <c r="FI1025">
        <v>101</v>
      </c>
      <c r="FJ1025">
        <v>101</v>
      </c>
      <c r="FK1025">
        <v>101</v>
      </c>
      <c r="FL1025">
        <v>102</v>
      </c>
      <c r="FM1025">
        <v>103</v>
      </c>
      <c r="FN1025">
        <v>104</v>
      </c>
      <c r="FO1025">
        <v>104</v>
      </c>
      <c r="FP1025">
        <v>105</v>
      </c>
      <c r="FQ1025">
        <v>105</v>
      </c>
      <c r="FR1025">
        <v>106</v>
      </c>
      <c r="FS1025">
        <v>107</v>
      </c>
      <c r="FT1025">
        <v>107</v>
      </c>
      <c r="FU1025">
        <v>108</v>
      </c>
      <c r="FV1025">
        <v>109</v>
      </c>
      <c r="FW1025">
        <v>109</v>
      </c>
      <c r="FX1025">
        <v>110</v>
      </c>
      <c r="FY1025">
        <v>111</v>
      </c>
      <c r="FZ1025">
        <v>111</v>
      </c>
      <c r="GA1025">
        <v>112</v>
      </c>
      <c r="GB1025">
        <v>112</v>
      </c>
      <c r="GC1025">
        <v>113</v>
      </c>
      <c r="GD1025">
        <v>114</v>
      </c>
      <c r="GE1025">
        <v>114</v>
      </c>
      <c r="GF1025">
        <v>114</v>
      </c>
      <c r="GG1025">
        <v>115</v>
      </c>
      <c r="GH1025">
        <v>116</v>
      </c>
      <c r="GI1025">
        <v>116</v>
      </c>
      <c r="GJ1025">
        <v>116</v>
      </c>
      <c r="GK1025">
        <v>117</v>
      </c>
      <c r="GL1025">
        <v>118</v>
      </c>
      <c r="GM1025">
        <v>119</v>
      </c>
      <c r="GN1025">
        <v>120</v>
      </c>
      <c r="GO1025">
        <v>120</v>
      </c>
      <c r="GP1025">
        <v>121</v>
      </c>
      <c r="GQ1025">
        <v>122</v>
      </c>
      <c r="GR1025">
        <v>122</v>
      </c>
      <c r="GS1025">
        <v>123</v>
      </c>
    </row>
    <row r="1026" spans="1:201" hidden="1">
      <c r="A1026" t="s">
        <v>5</v>
      </c>
      <c r="B1026">
        <v>1</v>
      </c>
      <c r="C1026">
        <v>1</v>
      </c>
      <c r="D1026">
        <v>1</v>
      </c>
      <c r="E1026">
        <v>2</v>
      </c>
      <c r="F1026">
        <v>3</v>
      </c>
      <c r="G1026">
        <v>4</v>
      </c>
      <c r="H1026">
        <v>4</v>
      </c>
      <c r="I1026">
        <v>4</v>
      </c>
      <c r="J1026">
        <v>4</v>
      </c>
      <c r="K1026">
        <v>5</v>
      </c>
      <c r="L1026">
        <v>5</v>
      </c>
      <c r="M1026">
        <v>6</v>
      </c>
      <c r="N1026">
        <v>6</v>
      </c>
      <c r="O1026">
        <v>7</v>
      </c>
      <c r="P1026">
        <v>8</v>
      </c>
      <c r="Q1026">
        <v>9</v>
      </c>
      <c r="R1026">
        <v>10</v>
      </c>
      <c r="S1026">
        <v>11</v>
      </c>
      <c r="T1026">
        <v>12</v>
      </c>
      <c r="U1026">
        <v>13</v>
      </c>
      <c r="V1026">
        <v>13</v>
      </c>
      <c r="W1026">
        <v>14</v>
      </c>
      <c r="X1026">
        <v>15</v>
      </c>
      <c r="Y1026">
        <v>16</v>
      </c>
      <c r="Z1026">
        <v>17</v>
      </c>
      <c r="AA1026">
        <v>18</v>
      </c>
      <c r="AB1026">
        <v>19</v>
      </c>
      <c r="AC1026">
        <v>19</v>
      </c>
      <c r="AD1026">
        <v>20</v>
      </c>
      <c r="AE1026">
        <v>21</v>
      </c>
      <c r="AF1026">
        <v>22</v>
      </c>
      <c r="AG1026">
        <v>23</v>
      </c>
      <c r="AH1026">
        <v>24</v>
      </c>
      <c r="AI1026">
        <v>25</v>
      </c>
      <c r="AJ1026">
        <v>25</v>
      </c>
      <c r="AK1026">
        <v>26</v>
      </c>
      <c r="AL1026">
        <v>26</v>
      </c>
      <c r="AM1026">
        <v>26</v>
      </c>
      <c r="AN1026">
        <v>26</v>
      </c>
      <c r="AO1026">
        <v>27</v>
      </c>
      <c r="AP1026">
        <v>27</v>
      </c>
      <c r="AQ1026">
        <v>28</v>
      </c>
      <c r="AR1026">
        <v>29</v>
      </c>
      <c r="AS1026">
        <v>30</v>
      </c>
      <c r="AT1026">
        <v>31</v>
      </c>
      <c r="AU1026">
        <v>32</v>
      </c>
      <c r="AV1026">
        <v>33</v>
      </c>
      <c r="AW1026">
        <v>34</v>
      </c>
      <c r="AX1026">
        <v>34</v>
      </c>
      <c r="AY1026">
        <v>35</v>
      </c>
      <c r="AZ1026">
        <v>35</v>
      </c>
      <c r="BA1026">
        <v>35</v>
      </c>
      <c r="BB1026">
        <v>36</v>
      </c>
      <c r="BC1026">
        <v>37</v>
      </c>
      <c r="BD1026">
        <v>38</v>
      </c>
      <c r="BE1026">
        <v>38</v>
      </c>
      <c r="BF1026">
        <v>38</v>
      </c>
      <c r="BG1026">
        <v>38</v>
      </c>
      <c r="BH1026">
        <v>39</v>
      </c>
      <c r="BI1026">
        <v>40</v>
      </c>
      <c r="BJ1026">
        <v>40</v>
      </c>
      <c r="BK1026">
        <v>41</v>
      </c>
      <c r="BL1026">
        <v>41</v>
      </c>
      <c r="BM1026">
        <v>41</v>
      </c>
      <c r="BN1026">
        <v>42</v>
      </c>
      <c r="BO1026">
        <v>42</v>
      </c>
      <c r="BP1026">
        <v>43</v>
      </c>
      <c r="BQ1026">
        <v>43</v>
      </c>
      <c r="BR1026">
        <v>43</v>
      </c>
      <c r="BS1026">
        <v>44</v>
      </c>
      <c r="BT1026">
        <v>44</v>
      </c>
      <c r="BU1026">
        <v>45</v>
      </c>
      <c r="BV1026">
        <v>45</v>
      </c>
      <c r="BW1026">
        <v>45</v>
      </c>
      <c r="BX1026">
        <v>46</v>
      </c>
      <c r="BY1026">
        <v>47</v>
      </c>
      <c r="BZ1026">
        <v>48</v>
      </c>
      <c r="CA1026">
        <v>48</v>
      </c>
      <c r="CB1026">
        <v>49</v>
      </c>
      <c r="CC1026">
        <v>50</v>
      </c>
      <c r="CD1026">
        <v>51</v>
      </c>
      <c r="CE1026">
        <v>51</v>
      </c>
      <c r="CF1026">
        <v>52</v>
      </c>
      <c r="CG1026">
        <v>53</v>
      </c>
      <c r="CH1026">
        <v>53</v>
      </c>
      <c r="CI1026">
        <v>54</v>
      </c>
      <c r="CJ1026">
        <v>55</v>
      </c>
      <c r="CK1026">
        <v>56</v>
      </c>
      <c r="CL1026">
        <v>56</v>
      </c>
      <c r="CM1026">
        <v>57</v>
      </c>
      <c r="CN1026">
        <v>58</v>
      </c>
      <c r="CO1026">
        <v>59</v>
      </c>
      <c r="CP1026">
        <v>60</v>
      </c>
      <c r="CQ1026">
        <v>60</v>
      </c>
      <c r="CR1026">
        <v>60</v>
      </c>
      <c r="CS1026">
        <v>61</v>
      </c>
      <c r="CT1026">
        <v>61</v>
      </c>
      <c r="CU1026">
        <v>62</v>
      </c>
      <c r="CV1026">
        <v>63</v>
      </c>
      <c r="CW1026">
        <v>64</v>
      </c>
      <c r="CX1026">
        <v>64</v>
      </c>
      <c r="CY1026">
        <v>64</v>
      </c>
      <c r="CZ1026">
        <v>64</v>
      </c>
      <c r="DA1026">
        <v>64</v>
      </c>
      <c r="DB1026">
        <v>64</v>
      </c>
      <c r="DC1026">
        <v>64</v>
      </c>
      <c r="DD1026">
        <v>64</v>
      </c>
      <c r="DE1026">
        <v>64</v>
      </c>
      <c r="DF1026">
        <v>64</v>
      </c>
      <c r="DG1026">
        <v>64</v>
      </c>
      <c r="DH1026">
        <v>64</v>
      </c>
      <c r="DI1026">
        <v>65</v>
      </c>
      <c r="DJ1026">
        <v>66</v>
      </c>
      <c r="DK1026">
        <v>67</v>
      </c>
      <c r="DL1026">
        <v>67</v>
      </c>
      <c r="DM1026">
        <v>68</v>
      </c>
      <c r="DN1026">
        <v>68</v>
      </c>
      <c r="DO1026">
        <v>69</v>
      </c>
      <c r="DP1026">
        <v>70</v>
      </c>
      <c r="DQ1026">
        <v>70</v>
      </c>
      <c r="DR1026">
        <v>71</v>
      </c>
      <c r="DS1026">
        <v>72</v>
      </c>
      <c r="DT1026">
        <v>73</v>
      </c>
      <c r="DU1026">
        <v>74</v>
      </c>
      <c r="DV1026">
        <v>75</v>
      </c>
      <c r="DW1026">
        <v>76</v>
      </c>
      <c r="DX1026">
        <v>77</v>
      </c>
      <c r="DY1026">
        <v>77</v>
      </c>
      <c r="DZ1026">
        <v>78</v>
      </c>
      <c r="EA1026">
        <v>79</v>
      </c>
      <c r="EB1026">
        <v>80</v>
      </c>
      <c r="EC1026">
        <v>81</v>
      </c>
      <c r="ED1026">
        <v>82</v>
      </c>
      <c r="EE1026">
        <v>83</v>
      </c>
      <c r="EF1026">
        <v>83</v>
      </c>
      <c r="EG1026">
        <v>84</v>
      </c>
      <c r="EH1026">
        <v>84</v>
      </c>
      <c r="EI1026">
        <v>84</v>
      </c>
      <c r="EJ1026">
        <v>84</v>
      </c>
      <c r="EK1026">
        <v>85</v>
      </c>
      <c r="EL1026">
        <v>86</v>
      </c>
      <c r="EM1026">
        <v>86</v>
      </c>
      <c r="EN1026">
        <v>87</v>
      </c>
      <c r="EO1026">
        <v>87</v>
      </c>
      <c r="EP1026">
        <v>88</v>
      </c>
      <c r="EQ1026">
        <v>89</v>
      </c>
      <c r="ER1026">
        <v>90</v>
      </c>
      <c r="ES1026">
        <v>91</v>
      </c>
      <c r="ET1026">
        <v>91</v>
      </c>
      <c r="EU1026">
        <v>91</v>
      </c>
      <c r="EV1026">
        <v>92</v>
      </c>
      <c r="EW1026">
        <v>93</v>
      </c>
      <c r="EX1026">
        <v>93</v>
      </c>
      <c r="EY1026">
        <v>94</v>
      </c>
      <c r="EZ1026">
        <v>94</v>
      </c>
      <c r="FA1026">
        <v>95</v>
      </c>
      <c r="FB1026">
        <v>96</v>
      </c>
      <c r="FC1026">
        <v>96</v>
      </c>
      <c r="FD1026">
        <v>97</v>
      </c>
      <c r="FE1026">
        <v>97</v>
      </c>
      <c r="FF1026">
        <v>98</v>
      </c>
      <c r="FG1026">
        <v>98</v>
      </c>
      <c r="FH1026">
        <v>99</v>
      </c>
      <c r="FI1026">
        <v>99</v>
      </c>
      <c r="FJ1026">
        <v>100</v>
      </c>
      <c r="FK1026">
        <v>101</v>
      </c>
      <c r="FL1026">
        <v>101</v>
      </c>
      <c r="FM1026">
        <v>101</v>
      </c>
      <c r="FN1026">
        <v>102</v>
      </c>
      <c r="FO1026">
        <v>103</v>
      </c>
      <c r="FP1026">
        <v>104</v>
      </c>
      <c r="FQ1026">
        <v>104</v>
      </c>
      <c r="FR1026">
        <v>104</v>
      </c>
      <c r="FS1026">
        <v>104</v>
      </c>
      <c r="FT1026">
        <v>105</v>
      </c>
      <c r="FU1026">
        <v>106</v>
      </c>
      <c r="FV1026">
        <v>107</v>
      </c>
      <c r="FW1026">
        <v>107</v>
      </c>
      <c r="FX1026">
        <v>108</v>
      </c>
      <c r="FY1026">
        <v>109</v>
      </c>
      <c r="FZ1026">
        <v>110</v>
      </c>
      <c r="GA1026">
        <v>111</v>
      </c>
      <c r="GB1026">
        <v>112</v>
      </c>
      <c r="GC1026">
        <v>113</v>
      </c>
      <c r="GD1026">
        <v>113</v>
      </c>
      <c r="GE1026">
        <v>113</v>
      </c>
      <c r="GF1026">
        <v>113</v>
      </c>
      <c r="GG1026">
        <v>113</v>
      </c>
      <c r="GH1026">
        <v>113</v>
      </c>
      <c r="GI1026">
        <v>114</v>
      </c>
      <c r="GJ1026">
        <v>115</v>
      </c>
      <c r="GK1026">
        <v>116</v>
      </c>
      <c r="GL1026">
        <v>117</v>
      </c>
      <c r="GM1026">
        <v>118</v>
      </c>
      <c r="GN1026">
        <v>118</v>
      </c>
      <c r="GO1026">
        <v>118</v>
      </c>
      <c r="GP1026">
        <v>119</v>
      </c>
      <c r="GQ1026">
        <v>120</v>
      </c>
      <c r="GR1026">
        <v>121</v>
      </c>
      <c r="GS1026">
        <v>122</v>
      </c>
    </row>
    <row r="1027" spans="1:201" hidden="1">
      <c r="A1027" t="s">
        <v>5</v>
      </c>
      <c r="B1027">
        <v>0</v>
      </c>
      <c r="C1027">
        <v>1</v>
      </c>
      <c r="D1027">
        <v>1</v>
      </c>
      <c r="E1027">
        <v>2</v>
      </c>
      <c r="F1027">
        <v>2</v>
      </c>
      <c r="G1027">
        <v>2</v>
      </c>
      <c r="H1027">
        <v>2</v>
      </c>
      <c r="I1027">
        <v>3</v>
      </c>
      <c r="J1027">
        <v>3</v>
      </c>
      <c r="K1027">
        <v>3</v>
      </c>
      <c r="L1027">
        <v>3</v>
      </c>
      <c r="M1027">
        <v>3</v>
      </c>
      <c r="N1027">
        <v>4</v>
      </c>
      <c r="O1027">
        <v>4</v>
      </c>
      <c r="P1027">
        <v>5</v>
      </c>
      <c r="Q1027">
        <v>6</v>
      </c>
      <c r="R1027">
        <v>7</v>
      </c>
      <c r="S1027">
        <v>8</v>
      </c>
      <c r="T1027">
        <v>8</v>
      </c>
      <c r="U1027">
        <v>9</v>
      </c>
      <c r="V1027">
        <v>9</v>
      </c>
      <c r="W1027">
        <v>9</v>
      </c>
      <c r="X1027">
        <v>9</v>
      </c>
      <c r="Y1027">
        <v>10</v>
      </c>
      <c r="Z1027">
        <v>11</v>
      </c>
      <c r="AA1027">
        <v>11</v>
      </c>
      <c r="AB1027">
        <v>11</v>
      </c>
      <c r="AC1027">
        <v>12</v>
      </c>
      <c r="AD1027">
        <v>12</v>
      </c>
      <c r="AE1027">
        <v>12</v>
      </c>
      <c r="AF1027">
        <v>13</v>
      </c>
      <c r="AG1027">
        <v>13</v>
      </c>
      <c r="AH1027">
        <v>14</v>
      </c>
      <c r="AI1027">
        <v>15</v>
      </c>
      <c r="AJ1027">
        <v>16</v>
      </c>
      <c r="AK1027">
        <v>16</v>
      </c>
      <c r="AL1027">
        <v>17</v>
      </c>
      <c r="AM1027">
        <v>17</v>
      </c>
      <c r="AN1027">
        <v>18</v>
      </c>
      <c r="AO1027">
        <v>18</v>
      </c>
      <c r="AP1027">
        <v>19</v>
      </c>
      <c r="AQ1027">
        <v>20</v>
      </c>
      <c r="AR1027">
        <v>20</v>
      </c>
      <c r="AS1027">
        <v>21</v>
      </c>
      <c r="AT1027">
        <v>22</v>
      </c>
      <c r="AU1027">
        <v>22</v>
      </c>
      <c r="AV1027">
        <v>23</v>
      </c>
      <c r="AW1027">
        <v>24</v>
      </c>
      <c r="AX1027">
        <v>25</v>
      </c>
      <c r="AY1027">
        <v>25</v>
      </c>
      <c r="AZ1027">
        <v>26</v>
      </c>
      <c r="BA1027">
        <v>26</v>
      </c>
      <c r="BB1027">
        <v>26</v>
      </c>
      <c r="BC1027">
        <v>27</v>
      </c>
      <c r="BD1027">
        <v>27</v>
      </c>
      <c r="BE1027">
        <v>28</v>
      </c>
      <c r="BF1027">
        <v>28</v>
      </c>
      <c r="BG1027">
        <v>29</v>
      </c>
      <c r="BH1027">
        <v>30</v>
      </c>
      <c r="BI1027">
        <v>30</v>
      </c>
      <c r="BJ1027">
        <v>30</v>
      </c>
      <c r="BK1027">
        <v>30</v>
      </c>
      <c r="BL1027">
        <v>30</v>
      </c>
      <c r="BM1027">
        <v>30</v>
      </c>
      <c r="BN1027">
        <v>31</v>
      </c>
      <c r="BO1027">
        <v>31</v>
      </c>
      <c r="BP1027">
        <v>31</v>
      </c>
      <c r="BQ1027">
        <v>31</v>
      </c>
      <c r="BR1027">
        <v>31</v>
      </c>
      <c r="BS1027">
        <v>31</v>
      </c>
      <c r="BT1027">
        <v>32</v>
      </c>
      <c r="BU1027">
        <v>32</v>
      </c>
      <c r="BV1027">
        <v>33</v>
      </c>
      <c r="BW1027">
        <v>34</v>
      </c>
      <c r="BX1027">
        <v>34</v>
      </c>
      <c r="BY1027">
        <v>35</v>
      </c>
      <c r="BZ1027">
        <v>35</v>
      </c>
      <c r="CA1027">
        <v>36</v>
      </c>
      <c r="CB1027">
        <v>36</v>
      </c>
      <c r="CC1027">
        <v>36</v>
      </c>
      <c r="CD1027">
        <v>37</v>
      </c>
      <c r="CE1027">
        <v>38</v>
      </c>
      <c r="CF1027">
        <v>39</v>
      </c>
      <c r="CG1027">
        <v>40</v>
      </c>
      <c r="CH1027">
        <v>40</v>
      </c>
      <c r="CI1027">
        <v>40</v>
      </c>
      <c r="CJ1027">
        <v>40</v>
      </c>
      <c r="CK1027">
        <v>41</v>
      </c>
      <c r="CL1027">
        <v>41</v>
      </c>
      <c r="CM1027">
        <v>42</v>
      </c>
      <c r="CN1027">
        <v>43</v>
      </c>
      <c r="CO1027">
        <v>44</v>
      </c>
      <c r="CP1027">
        <v>44</v>
      </c>
      <c r="CQ1027">
        <v>45</v>
      </c>
      <c r="CR1027">
        <v>46</v>
      </c>
      <c r="CS1027">
        <v>47</v>
      </c>
      <c r="CT1027">
        <v>48</v>
      </c>
      <c r="CU1027">
        <v>48</v>
      </c>
      <c r="CV1027">
        <v>48</v>
      </c>
      <c r="CW1027">
        <v>49</v>
      </c>
      <c r="CX1027">
        <v>49</v>
      </c>
      <c r="CY1027">
        <v>49</v>
      </c>
      <c r="CZ1027">
        <v>50</v>
      </c>
      <c r="DA1027">
        <v>50</v>
      </c>
      <c r="DB1027">
        <v>50</v>
      </c>
      <c r="DC1027">
        <v>51</v>
      </c>
      <c r="DD1027">
        <v>51</v>
      </c>
      <c r="DE1027">
        <v>51</v>
      </c>
      <c r="DF1027">
        <v>51</v>
      </c>
      <c r="DG1027">
        <v>52</v>
      </c>
      <c r="DH1027">
        <v>53</v>
      </c>
      <c r="DI1027">
        <v>53</v>
      </c>
      <c r="DJ1027">
        <v>54</v>
      </c>
      <c r="DK1027">
        <v>54</v>
      </c>
      <c r="DL1027">
        <v>55</v>
      </c>
      <c r="DM1027">
        <v>56</v>
      </c>
      <c r="DN1027">
        <v>57</v>
      </c>
      <c r="DO1027">
        <v>58</v>
      </c>
      <c r="DP1027">
        <v>58</v>
      </c>
      <c r="DQ1027">
        <v>59</v>
      </c>
      <c r="DR1027">
        <v>59</v>
      </c>
      <c r="DS1027">
        <v>60</v>
      </c>
      <c r="DT1027">
        <v>61</v>
      </c>
      <c r="DU1027">
        <v>62</v>
      </c>
      <c r="DV1027">
        <v>62</v>
      </c>
      <c r="DW1027">
        <v>62</v>
      </c>
      <c r="DX1027">
        <v>63</v>
      </c>
      <c r="DY1027">
        <v>63</v>
      </c>
      <c r="DZ1027">
        <v>64</v>
      </c>
      <c r="EA1027">
        <v>65</v>
      </c>
      <c r="EB1027">
        <v>66</v>
      </c>
      <c r="EC1027">
        <v>67</v>
      </c>
      <c r="ED1027">
        <v>68</v>
      </c>
      <c r="EE1027">
        <v>69</v>
      </c>
      <c r="EF1027">
        <v>70</v>
      </c>
      <c r="EG1027">
        <v>71</v>
      </c>
      <c r="EH1027">
        <v>71</v>
      </c>
      <c r="EI1027">
        <v>71</v>
      </c>
      <c r="EJ1027">
        <v>71</v>
      </c>
      <c r="EK1027">
        <v>72</v>
      </c>
      <c r="EL1027">
        <v>72</v>
      </c>
      <c r="EM1027">
        <v>73</v>
      </c>
      <c r="EN1027">
        <v>74</v>
      </c>
      <c r="EO1027">
        <v>75</v>
      </c>
      <c r="EP1027">
        <v>76</v>
      </c>
      <c r="EQ1027">
        <v>77</v>
      </c>
      <c r="ER1027">
        <v>78</v>
      </c>
      <c r="ES1027">
        <v>79</v>
      </c>
      <c r="ET1027">
        <v>79</v>
      </c>
      <c r="EU1027">
        <v>80</v>
      </c>
      <c r="EV1027">
        <v>81</v>
      </c>
      <c r="EW1027">
        <v>82</v>
      </c>
      <c r="EX1027">
        <v>83</v>
      </c>
      <c r="EY1027">
        <v>84</v>
      </c>
      <c r="EZ1027">
        <v>85</v>
      </c>
      <c r="FA1027">
        <v>86</v>
      </c>
      <c r="FB1027">
        <v>87</v>
      </c>
      <c r="FC1027">
        <v>87</v>
      </c>
      <c r="FD1027">
        <v>88</v>
      </c>
      <c r="FE1027">
        <v>89</v>
      </c>
      <c r="FF1027">
        <v>90</v>
      </c>
      <c r="FG1027">
        <v>90</v>
      </c>
      <c r="FH1027">
        <v>91</v>
      </c>
      <c r="FI1027">
        <v>91</v>
      </c>
      <c r="FJ1027">
        <v>91</v>
      </c>
      <c r="FK1027">
        <v>92</v>
      </c>
      <c r="FL1027">
        <v>92</v>
      </c>
      <c r="FM1027">
        <v>93</v>
      </c>
      <c r="FN1027">
        <v>94</v>
      </c>
      <c r="FO1027">
        <v>95</v>
      </c>
      <c r="FP1027">
        <v>95</v>
      </c>
      <c r="FQ1027">
        <v>95</v>
      </c>
      <c r="FR1027">
        <v>95</v>
      </c>
      <c r="FS1027">
        <v>96</v>
      </c>
      <c r="FT1027">
        <v>97</v>
      </c>
      <c r="FU1027">
        <v>97</v>
      </c>
      <c r="FV1027">
        <v>98</v>
      </c>
      <c r="FW1027">
        <v>98</v>
      </c>
      <c r="FX1027">
        <v>98</v>
      </c>
      <c r="FY1027">
        <v>98</v>
      </c>
      <c r="FZ1027">
        <v>98</v>
      </c>
      <c r="GA1027">
        <v>99</v>
      </c>
      <c r="GB1027">
        <v>100</v>
      </c>
      <c r="GC1027">
        <v>100</v>
      </c>
      <c r="GD1027">
        <v>100</v>
      </c>
      <c r="GE1027">
        <v>101</v>
      </c>
      <c r="GF1027">
        <v>102</v>
      </c>
      <c r="GG1027">
        <v>103</v>
      </c>
      <c r="GH1027">
        <v>104</v>
      </c>
      <c r="GI1027">
        <v>105</v>
      </c>
      <c r="GJ1027">
        <v>105</v>
      </c>
      <c r="GK1027">
        <v>106</v>
      </c>
      <c r="GL1027">
        <v>106</v>
      </c>
      <c r="GM1027">
        <v>107</v>
      </c>
      <c r="GN1027">
        <v>108</v>
      </c>
      <c r="GO1027">
        <v>109</v>
      </c>
      <c r="GP1027">
        <v>110</v>
      </c>
      <c r="GQ1027">
        <v>110</v>
      </c>
      <c r="GR1027">
        <v>111</v>
      </c>
      <c r="GS1027">
        <v>112</v>
      </c>
    </row>
    <row r="1028" spans="1:201" hidden="1">
      <c r="A1028" t="s">
        <v>5</v>
      </c>
      <c r="B1028">
        <v>0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2</v>
      </c>
      <c r="J1028">
        <v>2</v>
      </c>
      <c r="K1028">
        <v>2</v>
      </c>
      <c r="L1028">
        <v>3</v>
      </c>
      <c r="M1028">
        <v>3</v>
      </c>
      <c r="N1028">
        <v>3</v>
      </c>
      <c r="O1028">
        <v>3</v>
      </c>
      <c r="P1028">
        <v>3</v>
      </c>
      <c r="Q1028">
        <v>3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4</v>
      </c>
      <c r="AC1028">
        <v>4</v>
      </c>
      <c r="AD1028">
        <v>5</v>
      </c>
      <c r="AE1028">
        <v>5</v>
      </c>
      <c r="AF1028">
        <v>6</v>
      </c>
      <c r="AG1028">
        <v>7</v>
      </c>
      <c r="AH1028">
        <v>7</v>
      </c>
      <c r="AI1028">
        <v>7</v>
      </c>
      <c r="AJ1028">
        <v>7</v>
      </c>
      <c r="AK1028">
        <v>7</v>
      </c>
      <c r="AL1028">
        <v>7</v>
      </c>
      <c r="AM1028">
        <v>7</v>
      </c>
      <c r="AN1028">
        <v>7</v>
      </c>
      <c r="AO1028">
        <v>8</v>
      </c>
      <c r="AP1028">
        <v>8</v>
      </c>
      <c r="AQ1028">
        <v>8</v>
      </c>
      <c r="AR1028">
        <v>8</v>
      </c>
      <c r="AS1028">
        <v>8</v>
      </c>
      <c r="AT1028">
        <v>9</v>
      </c>
      <c r="AU1028">
        <v>10</v>
      </c>
      <c r="AV1028">
        <v>10</v>
      </c>
      <c r="AW1028">
        <v>11</v>
      </c>
      <c r="AX1028">
        <v>12</v>
      </c>
      <c r="AY1028">
        <v>12</v>
      </c>
      <c r="AZ1028">
        <v>12</v>
      </c>
      <c r="BA1028">
        <v>12</v>
      </c>
      <c r="BB1028">
        <v>12</v>
      </c>
      <c r="BC1028">
        <v>12</v>
      </c>
      <c r="BD1028">
        <v>12</v>
      </c>
      <c r="BE1028">
        <v>12</v>
      </c>
      <c r="BF1028">
        <v>12</v>
      </c>
      <c r="BG1028">
        <v>12</v>
      </c>
      <c r="BH1028">
        <v>12</v>
      </c>
      <c r="BI1028">
        <v>12</v>
      </c>
      <c r="BJ1028">
        <v>13</v>
      </c>
      <c r="BK1028">
        <v>14</v>
      </c>
      <c r="BL1028">
        <v>15</v>
      </c>
      <c r="BM1028">
        <v>16</v>
      </c>
      <c r="BN1028">
        <v>17</v>
      </c>
      <c r="BO1028">
        <v>17</v>
      </c>
      <c r="BP1028">
        <v>17</v>
      </c>
      <c r="BQ1028">
        <v>17</v>
      </c>
      <c r="BR1028">
        <v>17</v>
      </c>
      <c r="BS1028">
        <v>17</v>
      </c>
      <c r="BT1028">
        <v>17</v>
      </c>
      <c r="BU1028">
        <v>17</v>
      </c>
      <c r="BV1028">
        <v>18</v>
      </c>
      <c r="BW1028">
        <v>18</v>
      </c>
      <c r="BX1028">
        <v>18</v>
      </c>
      <c r="BY1028">
        <v>18</v>
      </c>
      <c r="BZ1028">
        <v>18</v>
      </c>
      <c r="CA1028">
        <v>18</v>
      </c>
      <c r="CB1028">
        <v>18</v>
      </c>
      <c r="CC1028">
        <v>18</v>
      </c>
      <c r="CD1028">
        <v>18</v>
      </c>
      <c r="CE1028">
        <v>18</v>
      </c>
      <c r="CF1028">
        <v>18</v>
      </c>
      <c r="CG1028">
        <v>18</v>
      </c>
      <c r="CH1028">
        <v>18</v>
      </c>
      <c r="CI1028">
        <v>18</v>
      </c>
      <c r="CJ1028">
        <v>18</v>
      </c>
      <c r="CK1028">
        <v>18</v>
      </c>
      <c r="CL1028">
        <v>18</v>
      </c>
      <c r="CM1028">
        <v>19</v>
      </c>
      <c r="CN1028">
        <v>19</v>
      </c>
      <c r="CO1028">
        <v>20</v>
      </c>
      <c r="CP1028">
        <v>20</v>
      </c>
      <c r="CQ1028">
        <v>20</v>
      </c>
      <c r="CR1028">
        <v>20</v>
      </c>
      <c r="CS1028">
        <v>20</v>
      </c>
      <c r="CT1028">
        <v>21</v>
      </c>
      <c r="CU1028">
        <v>21</v>
      </c>
      <c r="CV1028">
        <v>21</v>
      </c>
      <c r="CW1028">
        <v>21</v>
      </c>
      <c r="CX1028">
        <v>22</v>
      </c>
      <c r="CY1028">
        <v>22</v>
      </c>
      <c r="CZ1028">
        <v>22</v>
      </c>
      <c r="DA1028">
        <v>22</v>
      </c>
      <c r="DB1028">
        <v>23</v>
      </c>
      <c r="DC1028">
        <v>23</v>
      </c>
      <c r="DD1028">
        <v>23</v>
      </c>
      <c r="DE1028">
        <v>23</v>
      </c>
      <c r="DF1028">
        <v>23</v>
      </c>
      <c r="DG1028">
        <v>24</v>
      </c>
      <c r="DH1028">
        <v>24</v>
      </c>
      <c r="DI1028">
        <v>24</v>
      </c>
      <c r="DJ1028">
        <v>24</v>
      </c>
      <c r="DK1028">
        <v>24</v>
      </c>
      <c r="DL1028">
        <v>24</v>
      </c>
      <c r="DM1028">
        <v>24</v>
      </c>
      <c r="DN1028">
        <v>24</v>
      </c>
      <c r="DO1028">
        <v>25</v>
      </c>
      <c r="DP1028">
        <v>25</v>
      </c>
      <c r="DQ1028">
        <v>26</v>
      </c>
      <c r="DR1028">
        <v>26</v>
      </c>
      <c r="DS1028">
        <v>26</v>
      </c>
      <c r="DT1028">
        <v>26</v>
      </c>
      <c r="DU1028">
        <v>26</v>
      </c>
      <c r="DV1028">
        <v>26</v>
      </c>
      <c r="DW1028">
        <v>26</v>
      </c>
      <c r="DX1028">
        <v>26</v>
      </c>
      <c r="DY1028">
        <v>26</v>
      </c>
      <c r="DZ1028">
        <v>26</v>
      </c>
      <c r="EA1028">
        <v>26</v>
      </c>
      <c r="EB1028">
        <v>27</v>
      </c>
      <c r="EC1028">
        <v>28</v>
      </c>
      <c r="ED1028">
        <v>28</v>
      </c>
      <c r="EE1028">
        <v>28</v>
      </c>
      <c r="EF1028">
        <v>28</v>
      </c>
      <c r="EG1028">
        <v>28</v>
      </c>
      <c r="EH1028">
        <v>28</v>
      </c>
      <c r="EI1028">
        <v>28</v>
      </c>
      <c r="EJ1028">
        <v>29</v>
      </c>
      <c r="EK1028">
        <v>29</v>
      </c>
      <c r="EL1028">
        <v>29</v>
      </c>
      <c r="EM1028">
        <v>29</v>
      </c>
      <c r="EN1028">
        <v>29</v>
      </c>
      <c r="EO1028">
        <v>29</v>
      </c>
      <c r="EP1028">
        <v>29</v>
      </c>
      <c r="EQ1028">
        <v>29</v>
      </c>
      <c r="ER1028">
        <v>29</v>
      </c>
      <c r="ES1028">
        <v>29</v>
      </c>
      <c r="ET1028">
        <v>29</v>
      </c>
      <c r="EU1028">
        <v>30</v>
      </c>
      <c r="EV1028">
        <v>31</v>
      </c>
      <c r="EW1028">
        <v>31</v>
      </c>
      <c r="EX1028">
        <v>32</v>
      </c>
      <c r="EY1028">
        <v>32</v>
      </c>
      <c r="EZ1028">
        <v>32</v>
      </c>
      <c r="FA1028">
        <v>33</v>
      </c>
      <c r="FB1028">
        <v>33</v>
      </c>
      <c r="FC1028">
        <v>33</v>
      </c>
      <c r="FD1028">
        <v>33</v>
      </c>
      <c r="FE1028">
        <v>33</v>
      </c>
      <c r="FF1028">
        <v>33</v>
      </c>
      <c r="FG1028">
        <v>33</v>
      </c>
      <c r="FH1028">
        <v>33</v>
      </c>
      <c r="FI1028">
        <v>33</v>
      </c>
      <c r="FJ1028">
        <v>33</v>
      </c>
      <c r="FK1028">
        <v>33</v>
      </c>
      <c r="FL1028">
        <v>34</v>
      </c>
      <c r="FM1028">
        <v>35</v>
      </c>
      <c r="FN1028">
        <v>35</v>
      </c>
      <c r="FO1028">
        <v>35</v>
      </c>
      <c r="FP1028">
        <v>35</v>
      </c>
      <c r="FQ1028">
        <v>35</v>
      </c>
      <c r="FR1028">
        <v>35</v>
      </c>
      <c r="FS1028">
        <v>35</v>
      </c>
      <c r="FT1028">
        <v>35</v>
      </c>
      <c r="FU1028">
        <v>35</v>
      </c>
      <c r="FV1028">
        <v>35</v>
      </c>
      <c r="FW1028">
        <v>35</v>
      </c>
      <c r="FX1028">
        <v>35</v>
      </c>
      <c r="FY1028">
        <v>36</v>
      </c>
      <c r="FZ1028">
        <v>36</v>
      </c>
      <c r="GA1028">
        <v>36</v>
      </c>
      <c r="GB1028">
        <v>36</v>
      </c>
      <c r="GC1028">
        <v>36</v>
      </c>
      <c r="GD1028">
        <v>36</v>
      </c>
      <c r="GE1028">
        <v>37</v>
      </c>
      <c r="GF1028">
        <v>38</v>
      </c>
      <c r="GG1028">
        <v>38</v>
      </c>
      <c r="GH1028">
        <v>38</v>
      </c>
      <c r="GI1028">
        <v>39</v>
      </c>
      <c r="GJ1028">
        <v>39</v>
      </c>
      <c r="GK1028">
        <v>39</v>
      </c>
      <c r="GL1028">
        <v>39</v>
      </c>
      <c r="GM1028">
        <v>39</v>
      </c>
      <c r="GN1028">
        <v>39</v>
      </c>
      <c r="GO1028">
        <v>39</v>
      </c>
      <c r="GP1028">
        <v>40</v>
      </c>
      <c r="GQ1028">
        <v>40</v>
      </c>
      <c r="GR1028">
        <v>40</v>
      </c>
      <c r="GS1028">
        <v>40</v>
      </c>
    </row>
    <row r="1029" spans="1:201" hidden="1">
      <c r="A1029" t="s">
        <v>5</v>
      </c>
      <c r="B1029">
        <v>0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2</v>
      </c>
      <c r="AI1029">
        <v>2</v>
      </c>
      <c r="AJ1029">
        <v>2</v>
      </c>
      <c r="AK1029">
        <v>2</v>
      </c>
      <c r="AL1029">
        <v>3</v>
      </c>
      <c r="AM1029">
        <v>3</v>
      </c>
      <c r="AN1029">
        <v>3</v>
      </c>
      <c r="AO1029">
        <v>3</v>
      </c>
      <c r="AP1029">
        <v>3</v>
      </c>
      <c r="AQ1029">
        <v>3</v>
      </c>
      <c r="AR1029">
        <v>3</v>
      </c>
      <c r="AS1029">
        <v>3</v>
      </c>
      <c r="AT1029">
        <v>3</v>
      </c>
      <c r="AU1029">
        <v>3</v>
      </c>
      <c r="AV1029">
        <v>3</v>
      </c>
      <c r="AW1029">
        <v>3</v>
      </c>
      <c r="AX1029">
        <v>3</v>
      </c>
      <c r="AY1029">
        <v>3</v>
      </c>
      <c r="AZ1029">
        <v>3</v>
      </c>
      <c r="BA1029">
        <v>3</v>
      </c>
      <c r="BB1029">
        <v>3</v>
      </c>
      <c r="BC1029">
        <v>3</v>
      </c>
      <c r="BD1029">
        <v>3</v>
      </c>
      <c r="BE1029">
        <v>4</v>
      </c>
      <c r="BF1029">
        <v>4</v>
      </c>
      <c r="BG1029">
        <v>5</v>
      </c>
      <c r="BH1029">
        <v>6</v>
      </c>
      <c r="BI1029">
        <v>6</v>
      </c>
      <c r="BJ1029">
        <v>6</v>
      </c>
      <c r="BK1029">
        <v>6</v>
      </c>
      <c r="BL1029">
        <v>6</v>
      </c>
      <c r="BM1029">
        <v>6</v>
      </c>
      <c r="BN1029">
        <v>7</v>
      </c>
      <c r="BO1029">
        <v>7</v>
      </c>
      <c r="BP1029">
        <v>7</v>
      </c>
      <c r="BQ1029">
        <v>8</v>
      </c>
      <c r="BR1029">
        <v>8</v>
      </c>
      <c r="BS1029">
        <v>8</v>
      </c>
      <c r="BT1029">
        <v>8</v>
      </c>
      <c r="BU1029">
        <v>8</v>
      </c>
      <c r="BV1029">
        <v>8</v>
      </c>
      <c r="BW1029">
        <v>9</v>
      </c>
      <c r="BX1029">
        <v>10</v>
      </c>
      <c r="BY1029">
        <v>11</v>
      </c>
      <c r="BZ1029">
        <v>11</v>
      </c>
      <c r="CA1029">
        <v>11</v>
      </c>
      <c r="CB1029">
        <v>11</v>
      </c>
      <c r="CC1029">
        <v>11</v>
      </c>
      <c r="CD1029">
        <v>11</v>
      </c>
      <c r="CE1029">
        <v>11</v>
      </c>
      <c r="CF1029">
        <v>11</v>
      </c>
      <c r="CG1029">
        <v>11</v>
      </c>
      <c r="CH1029">
        <v>11</v>
      </c>
      <c r="CI1029">
        <v>12</v>
      </c>
      <c r="CJ1029">
        <v>12</v>
      </c>
      <c r="CK1029">
        <v>13</v>
      </c>
      <c r="CL1029">
        <v>13</v>
      </c>
      <c r="CM1029">
        <v>14</v>
      </c>
      <c r="CN1029">
        <v>14</v>
      </c>
      <c r="CO1029">
        <v>15</v>
      </c>
      <c r="CP1029">
        <v>15</v>
      </c>
      <c r="CQ1029">
        <v>15</v>
      </c>
      <c r="CR1029">
        <v>16</v>
      </c>
      <c r="CS1029">
        <v>16</v>
      </c>
      <c r="CT1029">
        <v>16</v>
      </c>
      <c r="CU1029">
        <v>16</v>
      </c>
      <c r="CV1029">
        <v>16</v>
      </c>
      <c r="CW1029">
        <v>16</v>
      </c>
      <c r="CX1029">
        <v>17</v>
      </c>
      <c r="CY1029">
        <v>17</v>
      </c>
      <c r="CZ1029">
        <v>17</v>
      </c>
      <c r="DA1029">
        <v>17</v>
      </c>
      <c r="DB1029">
        <v>17</v>
      </c>
      <c r="DC1029">
        <v>17</v>
      </c>
      <c r="DD1029">
        <v>17</v>
      </c>
      <c r="DE1029">
        <v>18</v>
      </c>
      <c r="DF1029">
        <v>18</v>
      </c>
      <c r="DG1029">
        <v>18</v>
      </c>
      <c r="DH1029">
        <v>18</v>
      </c>
      <c r="DI1029">
        <v>18</v>
      </c>
      <c r="DJ1029">
        <v>18</v>
      </c>
      <c r="DK1029">
        <v>18</v>
      </c>
      <c r="DL1029">
        <v>18</v>
      </c>
      <c r="DM1029">
        <v>18</v>
      </c>
      <c r="DN1029">
        <v>19</v>
      </c>
      <c r="DO1029">
        <v>19</v>
      </c>
      <c r="DP1029">
        <v>19</v>
      </c>
      <c r="DQ1029">
        <v>19</v>
      </c>
      <c r="DR1029">
        <v>19</v>
      </c>
      <c r="DS1029">
        <v>19</v>
      </c>
      <c r="DT1029">
        <v>19</v>
      </c>
      <c r="DU1029">
        <v>19</v>
      </c>
      <c r="DV1029">
        <v>19</v>
      </c>
      <c r="DW1029">
        <v>19</v>
      </c>
      <c r="DX1029">
        <v>20</v>
      </c>
      <c r="DY1029">
        <v>21</v>
      </c>
      <c r="DZ1029">
        <v>21</v>
      </c>
      <c r="EA1029">
        <v>21</v>
      </c>
      <c r="EB1029">
        <v>21</v>
      </c>
      <c r="EC1029">
        <v>21</v>
      </c>
      <c r="ED1029">
        <v>21</v>
      </c>
      <c r="EE1029">
        <v>21</v>
      </c>
      <c r="EF1029">
        <v>21</v>
      </c>
      <c r="EG1029">
        <v>21</v>
      </c>
      <c r="EH1029">
        <v>21</v>
      </c>
      <c r="EI1029">
        <v>21</v>
      </c>
      <c r="EJ1029">
        <v>21</v>
      </c>
      <c r="EK1029">
        <v>21</v>
      </c>
      <c r="EL1029">
        <v>21</v>
      </c>
      <c r="EM1029">
        <v>21</v>
      </c>
      <c r="EN1029">
        <v>21</v>
      </c>
      <c r="EO1029">
        <v>21</v>
      </c>
      <c r="EP1029">
        <v>21</v>
      </c>
      <c r="EQ1029">
        <v>21</v>
      </c>
      <c r="ER1029">
        <v>22</v>
      </c>
      <c r="ES1029">
        <v>22</v>
      </c>
      <c r="ET1029">
        <v>22</v>
      </c>
      <c r="EU1029">
        <v>22</v>
      </c>
      <c r="EV1029">
        <v>22</v>
      </c>
      <c r="EW1029">
        <v>22</v>
      </c>
      <c r="EX1029">
        <v>22</v>
      </c>
      <c r="EY1029">
        <v>23</v>
      </c>
      <c r="EZ1029">
        <v>23</v>
      </c>
      <c r="FA1029">
        <v>24</v>
      </c>
      <c r="FB1029">
        <v>24</v>
      </c>
      <c r="FC1029">
        <v>24</v>
      </c>
      <c r="FD1029">
        <v>24</v>
      </c>
      <c r="FE1029">
        <v>24</v>
      </c>
      <c r="FF1029">
        <v>24</v>
      </c>
      <c r="FG1029">
        <v>25</v>
      </c>
      <c r="FH1029">
        <v>25</v>
      </c>
      <c r="FI1029">
        <v>25</v>
      </c>
      <c r="FJ1029">
        <v>26</v>
      </c>
      <c r="FK1029">
        <v>26</v>
      </c>
      <c r="FL1029">
        <v>26</v>
      </c>
      <c r="FM1029">
        <v>26</v>
      </c>
      <c r="FN1029">
        <v>26</v>
      </c>
      <c r="FO1029">
        <v>26</v>
      </c>
      <c r="FP1029">
        <v>26</v>
      </c>
      <c r="FQ1029">
        <v>26</v>
      </c>
      <c r="FR1029">
        <v>27</v>
      </c>
      <c r="FS1029">
        <v>27</v>
      </c>
      <c r="FT1029">
        <v>27</v>
      </c>
      <c r="FU1029">
        <v>27</v>
      </c>
      <c r="FV1029">
        <v>27</v>
      </c>
      <c r="FW1029">
        <v>28</v>
      </c>
      <c r="FX1029">
        <v>28</v>
      </c>
      <c r="FY1029">
        <v>29</v>
      </c>
      <c r="FZ1029">
        <v>29</v>
      </c>
      <c r="GA1029">
        <v>29</v>
      </c>
      <c r="GB1029">
        <v>29</v>
      </c>
      <c r="GC1029">
        <v>30</v>
      </c>
      <c r="GD1029">
        <v>30</v>
      </c>
      <c r="GE1029">
        <v>31</v>
      </c>
      <c r="GF1029">
        <v>31</v>
      </c>
      <c r="GG1029">
        <v>32</v>
      </c>
      <c r="GH1029">
        <v>32</v>
      </c>
      <c r="GI1029">
        <v>33</v>
      </c>
      <c r="GJ1029">
        <v>33</v>
      </c>
      <c r="GK1029">
        <v>34</v>
      </c>
      <c r="GL1029">
        <v>34</v>
      </c>
      <c r="GM1029">
        <v>34</v>
      </c>
      <c r="GN1029">
        <v>34</v>
      </c>
      <c r="GO1029">
        <v>34</v>
      </c>
      <c r="GP1029">
        <v>34</v>
      </c>
      <c r="GQ1029">
        <v>34</v>
      </c>
      <c r="GR1029">
        <v>34</v>
      </c>
      <c r="GS1029">
        <v>34</v>
      </c>
    </row>
    <row r="1030" spans="1:201" hidden="1">
      <c r="A1030" t="s">
        <v>5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2</v>
      </c>
      <c r="I1030">
        <v>2</v>
      </c>
      <c r="J1030">
        <v>2</v>
      </c>
      <c r="K1030">
        <v>3</v>
      </c>
      <c r="L1030">
        <v>3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4</v>
      </c>
      <c r="T1030">
        <v>4</v>
      </c>
      <c r="U1030">
        <v>5</v>
      </c>
      <c r="V1030">
        <v>5</v>
      </c>
      <c r="W1030">
        <v>5</v>
      </c>
      <c r="X1030">
        <v>5</v>
      </c>
      <c r="Y1030">
        <v>6</v>
      </c>
      <c r="Z1030">
        <v>6</v>
      </c>
      <c r="AA1030">
        <v>6</v>
      </c>
      <c r="AB1030">
        <v>7</v>
      </c>
      <c r="AC1030">
        <v>7</v>
      </c>
      <c r="AD1030">
        <v>7</v>
      </c>
      <c r="AE1030">
        <v>7</v>
      </c>
      <c r="AF1030">
        <v>8</v>
      </c>
      <c r="AG1030">
        <v>8</v>
      </c>
      <c r="AH1030">
        <v>8</v>
      </c>
      <c r="AI1030">
        <v>8</v>
      </c>
      <c r="AJ1030">
        <v>8</v>
      </c>
      <c r="AK1030">
        <v>9</v>
      </c>
      <c r="AL1030">
        <v>9</v>
      </c>
      <c r="AM1030">
        <v>9</v>
      </c>
      <c r="AN1030">
        <v>9</v>
      </c>
      <c r="AO1030">
        <v>9</v>
      </c>
      <c r="AP1030">
        <v>10</v>
      </c>
      <c r="AQ1030">
        <v>11</v>
      </c>
      <c r="AR1030">
        <v>11</v>
      </c>
      <c r="AS1030">
        <v>11</v>
      </c>
      <c r="AT1030">
        <v>11</v>
      </c>
      <c r="AU1030">
        <v>12</v>
      </c>
      <c r="AV1030">
        <v>12</v>
      </c>
      <c r="AW1030">
        <v>12</v>
      </c>
      <c r="AX1030">
        <v>12</v>
      </c>
      <c r="AY1030">
        <v>12</v>
      </c>
      <c r="AZ1030">
        <v>12</v>
      </c>
      <c r="BA1030">
        <v>12</v>
      </c>
      <c r="BB1030">
        <v>12</v>
      </c>
      <c r="BC1030">
        <v>13</v>
      </c>
      <c r="BD1030">
        <v>13</v>
      </c>
      <c r="BE1030">
        <v>13</v>
      </c>
      <c r="BF1030">
        <v>14</v>
      </c>
      <c r="BG1030">
        <v>14</v>
      </c>
      <c r="BH1030">
        <v>14</v>
      </c>
      <c r="BI1030">
        <v>14</v>
      </c>
      <c r="BJ1030">
        <v>14</v>
      </c>
      <c r="BK1030">
        <v>14</v>
      </c>
      <c r="BL1030">
        <v>14</v>
      </c>
      <c r="BM1030">
        <v>15</v>
      </c>
      <c r="BN1030">
        <v>15</v>
      </c>
      <c r="BO1030">
        <v>15</v>
      </c>
      <c r="BP1030">
        <v>15</v>
      </c>
      <c r="BQ1030">
        <v>15</v>
      </c>
      <c r="BR1030">
        <v>15</v>
      </c>
      <c r="BS1030">
        <v>15</v>
      </c>
      <c r="BT1030">
        <v>15</v>
      </c>
      <c r="BU1030">
        <v>15</v>
      </c>
      <c r="BV1030">
        <v>15</v>
      </c>
      <c r="BW1030">
        <v>15</v>
      </c>
      <c r="BX1030">
        <v>15</v>
      </c>
      <c r="BY1030">
        <v>15</v>
      </c>
      <c r="BZ1030">
        <v>15</v>
      </c>
      <c r="CA1030">
        <v>15</v>
      </c>
      <c r="CB1030">
        <v>15</v>
      </c>
      <c r="CC1030">
        <v>15</v>
      </c>
      <c r="CD1030">
        <v>15</v>
      </c>
      <c r="CE1030">
        <v>15</v>
      </c>
      <c r="CF1030">
        <v>15</v>
      </c>
      <c r="CG1030">
        <v>15</v>
      </c>
      <c r="CH1030">
        <v>15</v>
      </c>
      <c r="CI1030">
        <v>16</v>
      </c>
      <c r="CJ1030">
        <v>17</v>
      </c>
      <c r="CK1030">
        <v>17</v>
      </c>
      <c r="CL1030">
        <v>18</v>
      </c>
      <c r="CM1030">
        <v>19</v>
      </c>
      <c r="CN1030">
        <v>19</v>
      </c>
      <c r="CO1030">
        <v>19</v>
      </c>
      <c r="CP1030">
        <v>19</v>
      </c>
      <c r="CQ1030">
        <v>19</v>
      </c>
      <c r="CR1030">
        <v>19</v>
      </c>
      <c r="CS1030">
        <v>20</v>
      </c>
      <c r="CT1030">
        <v>21</v>
      </c>
      <c r="CU1030">
        <v>22</v>
      </c>
      <c r="CV1030">
        <v>22</v>
      </c>
      <c r="CW1030">
        <v>23</v>
      </c>
      <c r="CX1030">
        <v>24</v>
      </c>
      <c r="CY1030">
        <v>24</v>
      </c>
      <c r="CZ1030">
        <v>25</v>
      </c>
      <c r="DA1030">
        <v>25</v>
      </c>
      <c r="DB1030">
        <v>25</v>
      </c>
      <c r="DC1030">
        <v>25</v>
      </c>
      <c r="DD1030">
        <v>25</v>
      </c>
      <c r="DE1030">
        <v>26</v>
      </c>
      <c r="DF1030">
        <v>26</v>
      </c>
      <c r="DG1030">
        <v>26</v>
      </c>
      <c r="DH1030">
        <v>26</v>
      </c>
      <c r="DI1030">
        <v>26</v>
      </c>
      <c r="DJ1030">
        <v>26</v>
      </c>
      <c r="DK1030">
        <v>26</v>
      </c>
      <c r="DL1030">
        <v>26</v>
      </c>
      <c r="DM1030">
        <v>26</v>
      </c>
      <c r="DN1030">
        <v>26</v>
      </c>
      <c r="DO1030">
        <v>26</v>
      </c>
      <c r="DP1030">
        <v>26</v>
      </c>
      <c r="DQ1030">
        <v>26</v>
      </c>
      <c r="DR1030">
        <v>27</v>
      </c>
      <c r="DS1030">
        <v>28</v>
      </c>
      <c r="DT1030">
        <v>28</v>
      </c>
      <c r="DU1030">
        <v>28</v>
      </c>
      <c r="DV1030">
        <v>28</v>
      </c>
      <c r="DW1030">
        <v>28</v>
      </c>
      <c r="DX1030">
        <v>28</v>
      </c>
      <c r="DY1030">
        <v>28</v>
      </c>
      <c r="DZ1030">
        <v>29</v>
      </c>
      <c r="EA1030">
        <v>29</v>
      </c>
      <c r="EB1030">
        <v>29</v>
      </c>
      <c r="EC1030">
        <v>29</v>
      </c>
      <c r="ED1030">
        <v>30</v>
      </c>
      <c r="EE1030">
        <v>30</v>
      </c>
      <c r="EF1030">
        <v>30</v>
      </c>
      <c r="EG1030">
        <v>30</v>
      </c>
      <c r="EH1030">
        <v>30</v>
      </c>
      <c r="EI1030">
        <v>30</v>
      </c>
      <c r="EJ1030">
        <v>30</v>
      </c>
      <c r="EK1030">
        <v>30</v>
      </c>
      <c r="EL1030">
        <v>30</v>
      </c>
      <c r="EM1030">
        <v>30</v>
      </c>
      <c r="EN1030">
        <v>30</v>
      </c>
      <c r="EO1030">
        <v>30</v>
      </c>
      <c r="EP1030">
        <v>31</v>
      </c>
      <c r="EQ1030">
        <v>31</v>
      </c>
      <c r="ER1030">
        <v>31</v>
      </c>
      <c r="ES1030">
        <v>31</v>
      </c>
      <c r="ET1030">
        <v>31</v>
      </c>
      <c r="EU1030">
        <v>32</v>
      </c>
      <c r="EV1030">
        <v>32</v>
      </c>
      <c r="EW1030">
        <v>32</v>
      </c>
      <c r="EX1030">
        <v>32</v>
      </c>
      <c r="EY1030">
        <v>32</v>
      </c>
      <c r="EZ1030">
        <v>32</v>
      </c>
      <c r="FA1030">
        <v>32</v>
      </c>
      <c r="FB1030">
        <v>32</v>
      </c>
      <c r="FC1030">
        <v>32</v>
      </c>
      <c r="FD1030">
        <v>32</v>
      </c>
      <c r="FE1030">
        <v>32</v>
      </c>
      <c r="FF1030">
        <v>32</v>
      </c>
      <c r="FG1030">
        <v>32</v>
      </c>
      <c r="FH1030">
        <v>32</v>
      </c>
      <c r="FI1030">
        <v>32</v>
      </c>
      <c r="FJ1030">
        <v>32</v>
      </c>
      <c r="FK1030">
        <v>32</v>
      </c>
      <c r="FL1030">
        <v>32</v>
      </c>
      <c r="FM1030">
        <v>32</v>
      </c>
      <c r="FN1030">
        <v>32</v>
      </c>
      <c r="FO1030">
        <v>32</v>
      </c>
      <c r="FP1030">
        <v>32</v>
      </c>
      <c r="FQ1030">
        <v>32</v>
      </c>
      <c r="FR1030">
        <v>32</v>
      </c>
      <c r="FS1030">
        <v>32</v>
      </c>
      <c r="FT1030">
        <v>32</v>
      </c>
      <c r="FU1030">
        <v>32</v>
      </c>
      <c r="FV1030">
        <v>32</v>
      </c>
      <c r="FW1030">
        <v>32</v>
      </c>
      <c r="FX1030">
        <v>32</v>
      </c>
      <c r="FY1030">
        <v>33</v>
      </c>
      <c r="FZ1030">
        <v>34</v>
      </c>
      <c r="GA1030">
        <v>35</v>
      </c>
      <c r="GB1030">
        <v>35</v>
      </c>
      <c r="GC1030">
        <v>35</v>
      </c>
      <c r="GD1030">
        <v>35</v>
      </c>
      <c r="GE1030">
        <v>35</v>
      </c>
      <c r="GF1030">
        <v>35</v>
      </c>
      <c r="GG1030">
        <v>35</v>
      </c>
      <c r="GH1030">
        <v>36</v>
      </c>
      <c r="GI1030">
        <v>36</v>
      </c>
      <c r="GJ1030">
        <v>36</v>
      </c>
      <c r="GK1030">
        <v>37</v>
      </c>
      <c r="GL1030">
        <v>37</v>
      </c>
      <c r="GM1030">
        <v>37</v>
      </c>
      <c r="GN1030">
        <v>37</v>
      </c>
      <c r="GO1030">
        <v>37</v>
      </c>
      <c r="GP1030">
        <v>37</v>
      </c>
      <c r="GQ1030">
        <v>37</v>
      </c>
      <c r="GR1030">
        <v>37</v>
      </c>
      <c r="GS1030">
        <v>37</v>
      </c>
    </row>
    <row r="1031" spans="1:201" hidden="1">
      <c r="A1031" t="s">
        <v>5</v>
      </c>
      <c r="B1031">
        <v>1</v>
      </c>
      <c r="C1031">
        <v>1</v>
      </c>
      <c r="D1031">
        <v>2</v>
      </c>
      <c r="E1031">
        <v>3</v>
      </c>
      <c r="F1031">
        <v>3</v>
      </c>
      <c r="G1031">
        <v>4</v>
      </c>
      <c r="H1031">
        <v>4</v>
      </c>
      <c r="I1031">
        <v>4</v>
      </c>
      <c r="J1031">
        <v>4</v>
      </c>
      <c r="K1031">
        <v>5</v>
      </c>
      <c r="L1031">
        <v>6</v>
      </c>
      <c r="M1031">
        <v>7</v>
      </c>
      <c r="N1031">
        <v>7</v>
      </c>
      <c r="O1031">
        <v>8</v>
      </c>
      <c r="P1031">
        <v>9</v>
      </c>
      <c r="Q1031">
        <v>9</v>
      </c>
      <c r="R1031">
        <v>10</v>
      </c>
      <c r="S1031">
        <v>11</v>
      </c>
      <c r="T1031">
        <v>12</v>
      </c>
      <c r="U1031">
        <v>12</v>
      </c>
      <c r="V1031">
        <v>12</v>
      </c>
      <c r="W1031">
        <v>13</v>
      </c>
      <c r="X1031">
        <v>14</v>
      </c>
      <c r="Y1031">
        <v>14</v>
      </c>
      <c r="Z1031">
        <v>15</v>
      </c>
      <c r="AA1031">
        <v>15</v>
      </c>
      <c r="AB1031">
        <v>16</v>
      </c>
      <c r="AC1031">
        <v>16</v>
      </c>
      <c r="AD1031">
        <v>16</v>
      </c>
      <c r="AE1031">
        <v>17</v>
      </c>
      <c r="AF1031">
        <v>18</v>
      </c>
      <c r="AG1031">
        <v>19</v>
      </c>
      <c r="AH1031">
        <v>20</v>
      </c>
      <c r="AI1031">
        <v>20</v>
      </c>
      <c r="AJ1031">
        <v>21</v>
      </c>
      <c r="AK1031">
        <v>21</v>
      </c>
      <c r="AL1031">
        <v>21</v>
      </c>
      <c r="AM1031">
        <v>21</v>
      </c>
      <c r="AN1031">
        <v>22</v>
      </c>
      <c r="AO1031">
        <v>22</v>
      </c>
      <c r="AP1031">
        <v>23</v>
      </c>
      <c r="AQ1031">
        <v>24</v>
      </c>
      <c r="AR1031">
        <v>25</v>
      </c>
      <c r="AS1031">
        <v>26</v>
      </c>
      <c r="AT1031">
        <v>27</v>
      </c>
      <c r="AU1031">
        <v>27</v>
      </c>
      <c r="AV1031">
        <v>27</v>
      </c>
      <c r="AW1031">
        <v>28</v>
      </c>
      <c r="AX1031">
        <v>29</v>
      </c>
      <c r="AY1031">
        <v>30</v>
      </c>
      <c r="AZ1031">
        <v>30</v>
      </c>
      <c r="BA1031">
        <v>30</v>
      </c>
      <c r="BB1031">
        <v>31</v>
      </c>
      <c r="BC1031">
        <v>31</v>
      </c>
      <c r="BD1031">
        <v>31</v>
      </c>
      <c r="BE1031">
        <v>31</v>
      </c>
      <c r="BF1031">
        <v>31</v>
      </c>
      <c r="BG1031">
        <v>31</v>
      </c>
      <c r="BH1031">
        <v>31</v>
      </c>
      <c r="BI1031">
        <v>31</v>
      </c>
      <c r="BJ1031">
        <v>31</v>
      </c>
      <c r="BK1031">
        <v>32</v>
      </c>
      <c r="BL1031">
        <v>32</v>
      </c>
      <c r="BM1031">
        <v>33</v>
      </c>
      <c r="BN1031">
        <v>33</v>
      </c>
      <c r="BO1031">
        <v>34</v>
      </c>
      <c r="BP1031">
        <v>35</v>
      </c>
      <c r="BQ1031">
        <v>36</v>
      </c>
      <c r="BR1031">
        <v>37</v>
      </c>
      <c r="BS1031">
        <v>38</v>
      </c>
      <c r="BT1031">
        <v>39</v>
      </c>
      <c r="BU1031">
        <v>39</v>
      </c>
      <c r="BV1031">
        <v>40</v>
      </c>
      <c r="BW1031">
        <v>40</v>
      </c>
      <c r="BX1031">
        <v>40</v>
      </c>
      <c r="BY1031">
        <v>40</v>
      </c>
      <c r="BZ1031">
        <v>41</v>
      </c>
      <c r="CA1031">
        <v>41</v>
      </c>
      <c r="CB1031">
        <v>42</v>
      </c>
      <c r="CC1031">
        <v>43</v>
      </c>
      <c r="CD1031">
        <v>43</v>
      </c>
      <c r="CE1031">
        <v>44</v>
      </c>
      <c r="CF1031">
        <v>44</v>
      </c>
      <c r="CG1031">
        <v>45</v>
      </c>
      <c r="CH1031">
        <v>46</v>
      </c>
      <c r="CI1031">
        <v>46</v>
      </c>
      <c r="CJ1031">
        <v>47</v>
      </c>
      <c r="CK1031">
        <v>47</v>
      </c>
      <c r="CL1031">
        <v>47</v>
      </c>
      <c r="CM1031">
        <v>48</v>
      </c>
      <c r="CN1031">
        <v>48</v>
      </c>
      <c r="CO1031">
        <v>49</v>
      </c>
      <c r="CP1031">
        <v>50</v>
      </c>
      <c r="CQ1031">
        <v>51</v>
      </c>
      <c r="CR1031">
        <v>52</v>
      </c>
      <c r="CS1031">
        <v>52</v>
      </c>
      <c r="CT1031">
        <v>52</v>
      </c>
      <c r="CU1031">
        <v>53</v>
      </c>
      <c r="CV1031">
        <v>54</v>
      </c>
      <c r="CW1031">
        <v>55</v>
      </c>
      <c r="CX1031">
        <v>55</v>
      </c>
      <c r="CY1031">
        <v>55</v>
      </c>
      <c r="CZ1031">
        <v>56</v>
      </c>
      <c r="DA1031">
        <v>57</v>
      </c>
      <c r="DB1031">
        <v>57</v>
      </c>
      <c r="DC1031">
        <v>57</v>
      </c>
      <c r="DD1031">
        <v>58</v>
      </c>
      <c r="DE1031">
        <v>59</v>
      </c>
      <c r="DF1031">
        <v>60</v>
      </c>
      <c r="DG1031">
        <v>60</v>
      </c>
      <c r="DH1031">
        <v>60</v>
      </c>
      <c r="DI1031">
        <v>60</v>
      </c>
      <c r="DJ1031">
        <v>61</v>
      </c>
      <c r="DK1031">
        <v>61</v>
      </c>
      <c r="DL1031">
        <v>61</v>
      </c>
      <c r="DM1031">
        <v>62</v>
      </c>
      <c r="DN1031">
        <v>62</v>
      </c>
      <c r="DO1031">
        <v>63</v>
      </c>
      <c r="DP1031">
        <v>64</v>
      </c>
      <c r="DQ1031">
        <v>64</v>
      </c>
      <c r="DR1031">
        <v>65</v>
      </c>
      <c r="DS1031">
        <v>65</v>
      </c>
      <c r="DT1031">
        <v>65</v>
      </c>
      <c r="DU1031">
        <v>66</v>
      </c>
      <c r="DV1031">
        <v>67</v>
      </c>
      <c r="DW1031">
        <v>67</v>
      </c>
      <c r="DX1031">
        <v>67</v>
      </c>
      <c r="DY1031">
        <v>67</v>
      </c>
      <c r="DZ1031">
        <v>68</v>
      </c>
      <c r="EA1031">
        <v>69</v>
      </c>
      <c r="EB1031">
        <v>70</v>
      </c>
      <c r="EC1031">
        <v>71</v>
      </c>
      <c r="ED1031">
        <v>72</v>
      </c>
      <c r="EE1031">
        <v>73</v>
      </c>
      <c r="EF1031">
        <v>74</v>
      </c>
      <c r="EG1031">
        <v>75</v>
      </c>
      <c r="EH1031">
        <v>76</v>
      </c>
      <c r="EI1031">
        <v>77</v>
      </c>
      <c r="EJ1031">
        <v>77</v>
      </c>
      <c r="EK1031">
        <v>77</v>
      </c>
      <c r="EL1031">
        <v>78</v>
      </c>
      <c r="EM1031">
        <v>78</v>
      </c>
      <c r="EN1031">
        <v>79</v>
      </c>
      <c r="EO1031">
        <v>79</v>
      </c>
      <c r="EP1031">
        <v>80</v>
      </c>
      <c r="EQ1031">
        <v>81</v>
      </c>
      <c r="ER1031">
        <v>81</v>
      </c>
      <c r="ES1031">
        <v>82</v>
      </c>
      <c r="ET1031">
        <v>83</v>
      </c>
      <c r="EU1031">
        <v>84</v>
      </c>
      <c r="EV1031">
        <v>85</v>
      </c>
      <c r="EW1031">
        <v>86</v>
      </c>
      <c r="EX1031">
        <v>87</v>
      </c>
      <c r="EY1031">
        <v>87</v>
      </c>
      <c r="EZ1031">
        <v>88</v>
      </c>
      <c r="FA1031">
        <v>89</v>
      </c>
      <c r="FB1031">
        <v>90</v>
      </c>
      <c r="FC1031">
        <v>91</v>
      </c>
      <c r="FD1031">
        <v>91</v>
      </c>
      <c r="FE1031">
        <v>92</v>
      </c>
      <c r="FF1031">
        <v>92</v>
      </c>
      <c r="FG1031">
        <v>92</v>
      </c>
      <c r="FH1031">
        <v>93</v>
      </c>
      <c r="FI1031">
        <v>93</v>
      </c>
      <c r="FJ1031">
        <v>94</v>
      </c>
      <c r="FK1031">
        <v>95</v>
      </c>
      <c r="FL1031">
        <v>95</v>
      </c>
      <c r="FM1031">
        <v>95</v>
      </c>
      <c r="FN1031">
        <v>96</v>
      </c>
      <c r="FO1031">
        <v>96</v>
      </c>
      <c r="FP1031">
        <v>96</v>
      </c>
      <c r="FQ1031">
        <v>97</v>
      </c>
      <c r="FR1031">
        <v>97</v>
      </c>
      <c r="FS1031">
        <v>97</v>
      </c>
      <c r="FT1031">
        <v>97</v>
      </c>
      <c r="FU1031">
        <v>98</v>
      </c>
      <c r="FV1031">
        <v>98</v>
      </c>
      <c r="FW1031">
        <v>98</v>
      </c>
      <c r="FX1031">
        <v>99</v>
      </c>
      <c r="FY1031">
        <v>100</v>
      </c>
      <c r="FZ1031">
        <v>101</v>
      </c>
      <c r="GA1031">
        <v>101</v>
      </c>
      <c r="GB1031">
        <v>102</v>
      </c>
      <c r="GC1031">
        <v>103</v>
      </c>
      <c r="GD1031">
        <v>103</v>
      </c>
      <c r="GE1031">
        <v>104</v>
      </c>
      <c r="GF1031">
        <v>105</v>
      </c>
      <c r="GG1031">
        <v>105</v>
      </c>
      <c r="GH1031">
        <v>106</v>
      </c>
      <c r="GI1031">
        <v>107</v>
      </c>
      <c r="GJ1031">
        <v>108</v>
      </c>
      <c r="GK1031">
        <v>109</v>
      </c>
      <c r="GL1031">
        <v>109</v>
      </c>
      <c r="GM1031">
        <v>109</v>
      </c>
      <c r="GN1031">
        <v>110</v>
      </c>
      <c r="GO1031">
        <v>111</v>
      </c>
      <c r="GP1031">
        <v>112</v>
      </c>
      <c r="GQ1031">
        <v>113</v>
      </c>
      <c r="GR1031">
        <v>113</v>
      </c>
      <c r="GS1031">
        <v>114</v>
      </c>
    </row>
    <row r="1032" spans="1:201" hidden="1">
      <c r="A1032" t="s">
        <v>5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2</v>
      </c>
      <c r="J1032">
        <v>3</v>
      </c>
      <c r="K1032">
        <v>3</v>
      </c>
      <c r="L1032">
        <v>3</v>
      </c>
      <c r="M1032">
        <v>3</v>
      </c>
      <c r="N1032">
        <v>3</v>
      </c>
      <c r="O1032">
        <v>3</v>
      </c>
      <c r="P1032">
        <v>3</v>
      </c>
      <c r="Q1032">
        <v>3</v>
      </c>
      <c r="R1032">
        <v>3</v>
      </c>
      <c r="S1032">
        <v>3</v>
      </c>
      <c r="T1032">
        <v>3</v>
      </c>
      <c r="U1032">
        <v>3</v>
      </c>
      <c r="V1032">
        <v>3</v>
      </c>
      <c r="W1032">
        <v>3</v>
      </c>
      <c r="X1032">
        <v>3</v>
      </c>
      <c r="Y1032">
        <v>3</v>
      </c>
      <c r="Z1032">
        <v>3</v>
      </c>
      <c r="AA1032">
        <v>3</v>
      </c>
      <c r="AB1032">
        <v>3</v>
      </c>
      <c r="AC1032">
        <v>3</v>
      </c>
      <c r="AD1032">
        <v>3</v>
      </c>
      <c r="AE1032">
        <v>3</v>
      </c>
      <c r="AF1032">
        <v>3</v>
      </c>
      <c r="AG1032">
        <v>3</v>
      </c>
      <c r="AH1032">
        <v>3</v>
      </c>
      <c r="AI1032">
        <v>3</v>
      </c>
      <c r="AJ1032">
        <v>3</v>
      </c>
      <c r="AK1032">
        <v>3</v>
      </c>
      <c r="AL1032">
        <v>3</v>
      </c>
      <c r="AM1032">
        <v>4</v>
      </c>
      <c r="AN1032">
        <v>4</v>
      </c>
      <c r="AO1032">
        <v>5</v>
      </c>
      <c r="AP1032">
        <v>5</v>
      </c>
      <c r="AQ1032">
        <v>6</v>
      </c>
      <c r="AR1032">
        <v>6</v>
      </c>
      <c r="AS1032">
        <v>6</v>
      </c>
      <c r="AT1032">
        <v>6</v>
      </c>
      <c r="AU1032">
        <v>6</v>
      </c>
      <c r="AV1032">
        <v>7</v>
      </c>
      <c r="AW1032">
        <v>7</v>
      </c>
      <c r="AX1032">
        <v>7</v>
      </c>
      <c r="AY1032">
        <v>7</v>
      </c>
      <c r="AZ1032">
        <v>7</v>
      </c>
      <c r="BA1032">
        <v>7</v>
      </c>
      <c r="BB1032">
        <v>7</v>
      </c>
      <c r="BC1032">
        <v>7</v>
      </c>
      <c r="BD1032">
        <v>7</v>
      </c>
      <c r="BE1032">
        <v>7</v>
      </c>
      <c r="BF1032">
        <v>7</v>
      </c>
      <c r="BG1032">
        <v>7</v>
      </c>
      <c r="BH1032">
        <v>7</v>
      </c>
      <c r="BI1032">
        <v>7</v>
      </c>
      <c r="BJ1032">
        <v>7</v>
      </c>
      <c r="BK1032">
        <v>7</v>
      </c>
      <c r="BL1032">
        <v>7</v>
      </c>
      <c r="BM1032">
        <v>7</v>
      </c>
      <c r="BN1032">
        <v>7</v>
      </c>
      <c r="BO1032">
        <v>7</v>
      </c>
      <c r="BP1032">
        <v>7</v>
      </c>
      <c r="BQ1032">
        <v>7</v>
      </c>
      <c r="BR1032">
        <v>8</v>
      </c>
      <c r="BS1032">
        <v>8</v>
      </c>
      <c r="BT1032">
        <v>8</v>
      </c>
      <c r="BU1032">
        <v>8</v>
      </c>
      <c r="BV1032">
        <v>8</v>
      </c>
      <c r="BW1032">
        <v>8</v>
      </c>
      <c r="BX1032">
        <v>8</v>
      </c>
      <c r="BY1032">
        <v>8</v>
      </c>
      <c r="BZ1032">
        <v>8</v>
      </c>
      <c r="CA1032">
        <v>8</v>
      </c>
      <c r="CB1032">
        <v>9</v>
      </c>
      <c r="CC1032">
        <v>10</v>
      </c>
      <c r="CD1032">
        <v>10</v>
      </c>
      <c r="CE1032">
        <v>10</v>
      </c>
      <c r="CF1032">
        <v>11</v>
      </c>
      <c r="CG1032">
        <v>11</v>
      </c>
      <c r="CH1032">
        <v>12</v>
      </c>
      <c r="CI1032">
        <v>12</v>
      </c>
      <c r="CJ1032">
        <v>12</v>
      </c>
      <c r="CK1032">
        <v>12</v>
      </c>
      <c r="CL1032">
        <v>12</v>
      </c>
      <c r="CM1032">
        <v>12</v>
      </c>
      <c r="CN1032">
        <v>12</v>
      </c>
      <c r="CO1032">
        <v>12</v>
      </c>
      <c r="CP1032">
        <v>12</v>
      </c>
      <c r="CQ1032">
        <v>12</v>
      </c>
      <c r="CR1032">
        <v>12</v>
      </c>
      <c r="CS1032">
        <v>12</v>
      </c>
      <c r="CT1032">
        <v>13</v>
      </c>
      <c r="CU1032">
        <v>13</v>
      </c>
      <c r="CV1032">
        <v>13</v>
      </c>
      <c r="CW1032">
        <v>13</v>
      </c>
      <c r="CX1032">
        <v>14</v>
      </c>
      <c r="CY1032">
        <v>14</v>
      </c>
      <c r="CZ1032">
        <v>14</v>
      </c>
      <c r="DA1032">
        <v>14</v>
      </c>
      <c r="DB1032">
        <v>14</v>
      </c>
      <c r="DC1032">
        <v>14</v>
      </c>
      <c r="DD1032">
        <v>14</v>
      </c>
      <c r="DE1032">
        <v>15</v>
      </c>
      <c r="DF1032">
        <v>16</v>
      </c>
      <c r="DG1032">
        <v>17</v>
      </c>
      <c r="DH1032">
        <v>17</v>
      </c>
      <c r="DI1032">
        <v>17</v>
      </c>
      <c r="DJ1032">
        <v>17</v>
      </c>
      <c r="DK1032">
        <v>18</v>
      </c>
      <c r="DL1032">
        <v>18</v>
      </c>
      <c r="DM1032">
        <v>18</v>
      </c>
      <c r="DN1032">
        <v>18</v>
      </c>
      <c r="DO1032">
        <v>18</v>
      </c>
      <c r="DP1032">
        <v>18</v>
      </c>
      <c r="DQ1032">
        <v>18</v>
      </c>
      <c r="DR1032">
        <v>18</v>
      </c>
      <c r="DS1032">
        <v>18</v>
      </c>
      <c r="DT1032">
        <v>18</v>
      </c>
      <c r="DU1032">
        <v>18</v>
      </c>
      <c r="DV1032">
        <v>18</v>
      </c>
      <c r="DW1032">
        <v>18</v>
      </c>
      <c r="DX1032">
        <v>18</v>
      </c>
      <c r="DY1032">
        <v>19</v>
      </c>
      <c r="DZ1032">
        <v>20</v>
      </c>
      <c r="EA1032">
        <v>20</v>
      </c>
      <c r="EB1032">
        <v>21</v>
      </c>
      <c r="EC1032">
        <v>21</v>
      </c>
      <c r="ED1032">
        <v>21</v>
      </c>
      <c r="EE1032">
        <v>22</v>
      </c>
      <c r="EF1032">
        <v>23</v>
      </c>
      <c r="EG1032">
        <v>24</v>
      </c>
      <c r="EH1032">
        <v>24</v>
      </c>
      <c r="EI1032">
        <v>25</v>
      </c>
      <c r="EJ1032">
        <v>25</v>
      </c>
      <c r="EK1032">
        <v>25</v>
      </c>
      <c r="EL1032">
        <v>26</v>
      </c>
      <c r="EM1032">
        <v>26</v>
      </c>
      <c r="EN1032">
        <v>26</v>
      </c>
      <c r="EO1032">
        <v>26</v>
      </c>
      <c r="EP1032">
        <v>26</v>
      </c>
      <c r="EQ1032">
        <v>26</v>
      </c>
      <c r="ER1032">
        <v>27</v>
      </c>
      <c r="ES1032">
        <v>27</v>
      </c>
      <c r="ET1032">
        <v>27</v>
      </c>
      <c r="EU1032">
        <v>27</v>
      </c>
      <c r="EV1032">
        <v>27</v>
      </c>
      <c r="EW1032">
        <v>27</v>
      </c>
      <c r="EX1032">
        <v>28</v>
      </c>
      <c r="EY1032">
        <v>28</v>
      </c>
      <c r="EZ1032">
        <v>28</v>
      </c>
      <c r="FA1032">
        <v>29</v>
      </c>
      <c r="FB1032">
        <v>29</v>
      </c>
      <c r="FC1032">
        <v>29</v>
      </c>
      <c r="FD1032">
        <v>29</v>
      </c>
      <c r="FE1032">
        <v>29</v>
      </c>
      <c r="FF1032">
        <v>29</v>
      </c>
      <c r="FG1032">
        <v>29</v>
      </c>
      <c r="FH1032">
        <v>29</v>
      </c>
      <c r="FI1032">
        <v>29</v>
      </c>
      <c r="FJ1032">
        <v>29</v>
      </c>
      <c r="FK1032">
        <v>29</v>
      </c>
      <c r="FL1032">
        <v>29</v>
      </c>
      <c r="FM1032">
        <v>29</v>
      </c>
      <c r="FN1032">
        <v>30</v>
      </c>
      <c r="FO1032">
        <v>31</v>
      </c>
      <c r="FP1032">
        <v>31</v>
      </c>
      <c r="FQ1032">
        <v>31</v>
      </c>
      <c r="FR1032">
        <v>32</v>
      </c>
      <c r="FS1032">
        <v>32</v>
      </c>
      <c r="FT1032">
        <v>32</v>
      </c>
      <c r="FU1032">
        <v>33</v>
      </c>
      <c r="FV1032">
        <v>33</v>
      </c>
      <c r="FW1032">
        <v>33</v>
      </c>
      <c r="FX1032">
        <v>33</v>
      </c>
      <c r="FY1032">
        <v>33</v>
      </c>
      <c r="FZ1032">
        <v>34</v>
      </c>
      <c r="GA1032">
        <v>34</v>
      </c>
      <c r="GB1032">
        <v>34</v>
      </c>
      <c r="GC1032">
        <v>35</v>
      </c>
      <c r="GD1032">
        <v>35</v>
      </c>
      <c r="GE1032">
        <v>35</v>
      </c>
      <c r="GF1032">
        <v>35</v>
      </c>
      <c r="GG1032">
        <v>35</v>
      </c>
      <c r="GH1032">
        <v>35</v>
      </c>
      <c r="GI1032">
        <v>35</v>
      </c>
      <c r="GJ1032">
        <v>35</v>
      </c>
      <c r="GK1032">
        <v>35</v>
      </c>
      <c r="GL1032">
        <v>35</v>
      </c>
      <c r="GM1032">
        <v>35</v>
      </c>
      <c r="GN1032">
        <v>35</v>
      </c>
      <c r="GO1032">
        <v>36</v>
      </c>
      <c r="GP1032">
        <v>36</v>
      </c>
      <c r="GQ1032">
        <v>36</v>
      </c>
      <c r="GR1032">
        <v>36</v>
      </c>
      <c r="GS1032">
        <v>36</v>
      </c>
    </row>
    <row r="1033" spans="1:201" hidden="1">
      <c r="A1033" t="s">
        <v>5</v>
      </c>
      <c r="B1033">
        <v>1</v>
      </c>
      <c r="C1033">
        <v>1</v>
      </c>
      <c r="D1033">
        <v>2</v>
      </c>
      <c r="E1033">
        <v>2</v>
      </c>
      <c r="F1033">
        <v>3</v>
      </c>
      <c r="G1033">
        <v>4</v>
      </c>
      <c r="H1033">
        <v>5</v>
      </c>
      <c r="I1033">
        <v>6</v>
      </c>
      <c r="J1033">
        <v>6</v>
      </c>
      <c r="K1033">
        <v>6</v>
      </c>
      <c r="L1033">
        <v>7</v>
      </c>
      <c r="M1033">
        <v>8</v>
      </c>
      <c r="N1033">
        <v>9</v>
      </c>
      <c r="O1033">
        <v>10</v>
      </c>
      <c r="P1033">
        <v>11</v>
      </c>
      <c r="Q1033">
        <v>12</v>
      </c>
      <c r="R1033">
        <v>12</v>
      </c>
      <c r="S1033">
        <v>12</v>
      </c>
      <c r="T1033">
        <v>13</v>
      </c>
      <c r="U1033">
        <v>13</v>
      </c>
      <c r="V1033">
        <v>14</v>
      </c>
      <c r="W1033">
        <v>15</v>
      </c>
      <c r="X1033">
        <v>15</v>
      </c>
      <c r="Y1033">
        <v>15</v>
      </c>
      <c r="Z1033">
        <v>15</v>
      </c>
      <c r="AA1033">
        <v>16</v>
      </c>
      <c r="AB1033">
        <v>17</v>
      </c>
      <c r="AC1033">
        <v>17</v>
      </c>
      <c r="AD1033">
        <v>18</v>
      </c>
      <c r="AE1033">
        <v>19</v>
      </c>
      <c r="AF1033">
        <v>20</v>
      </c>
      <c r="AG1033">
        <v>21</v>
      </c>
      <c r="AH1033">
        <v>22</v>
      </c>
      <c r="AI1033">
        <v>23</v>
      </c>
      <c r="AJ1033">
        <v>24</v>
      </c>
      <c r="AK1033">
        <v>25</v>
      </c>
      <c r="AL1033">
        <v>25</v>
      </c>
      <c r="AM1033">
        <v>25</v>
      </c>
      <c r="AN1033">
        <v>26</v>
      </c>
      <c r="AO1033">
        <v>26</v>
      </c>
      <c r="AP1033">
        <v>26</v>
      </c>
      <c r="AQ1033">
        <v>26</v>
      </c>
      <c r="AR1033">
        <v>27</v>
      </c>
      <c r="AS1033">
        <v>28</v>
      </c>
      <c r="AT1033">
        <v>29</v>
      </c>
      <c r="AU1033">
        <v>29</v>
      </c>
      <c r="AV1033">
        <v>30</v>
      </c>
      <c r="AW1033">
        <v>30</v>
      </c>
      <c r="AX1033">
        <v>31</v>
      </c>
      <c r="AY1033">
        <v>31</v>
      </c>
      <c r="AZ1033">
        <v>32</v>
      </c>
      <c r="BA1033">
        <v>33</v>
      </c>
      <c r="BB1033">
        <v>33</v>
      </c>
      <c r="BC1033">
        <v>34</v>
      </c>
      <c r="BD1033">
        <v>35</v>
      </c>
      <c r="BE1033">
        <v>35</v>
      </c>
      <c r="BF1033">
        <v>35</v>
      </c>
      <c r="BG1033">
        <v>36</v>
      </c>
      <c r="BH1033">
        <v>37</v>
      </c>
      <c r="BI1033">
        <v>38</v>
      </c>
      <c r="BJ1033">
        <v>39</v>
      </c>
      <c r="BK1033">
        <v>39</v>
      </c>
      <c r="BL1033">
        <v>39</v>
      </c>
      <c r="BM1033">
        <v>39</v>
      </c>
      <c r="BN1033">
        <v>40</v>
      </c>
      <c r="BO1033">
        <v>41</v>
      </c>
      <c r="BP1033">
        <v>41</v>
      </c>
      <c r="BQ1033">
        <v>41</v>
      </c>
      <c r="BR1033">
        <v>41</v>
      </c>
      <c r="BS1033">
        <v>41</v>
      </c>
      <c r="BT1033">
        <v>41</v>
      </c>
      <c r="BU1033">
        <v>42</v>
      </c>
      <c r="BV1033">
        <v>42</v>
      </c>
      <c r="BW1033">
        <v>42</v>
      </c>
      <c r="BX1033">
        <v>43</v>
      </c>
      <c r="BY1033">
        <v>43</v>
      </c>
      <c r="BZ1033">
        <v>44</v>
      </c>
      <c r="CA1033">
        <v>44</v>
      </c>
      <c r="CB1033">
        <v>45</v>
      </c>
      <c r="CC1033">
        <v>46</v>
      </c>
      <c r="CD1033">
        <v>47</v>
      </c>
      <c r="CE1033">
        <v>48</v>
      </c>
      <c r="CF1033">
        <v>49</v>
      </c>
      <c r="CG1033">
        <v>49</v>
      </c>
      <c r="CH1033">
        <v>50</v>
      </c>
      <c r="CI1033">
        <v>51</v>
      </c>
      <c r="CJ1033">
        <v>51</v>
      </c>
      <c r="CK1033">
        <v>51</v>
      </c>
      <c r="CL1033">
        <v>52</v>
      </c>
      <c r="CM1033">
        <v>52</v>
      </c>
      <c r="CN1033">
        <v>53</v>
      </c>
      <c r="CO1033">
        <v>54</v>
      </c>
      <c r="CP1033">
        <v>55</v>
      </c>
      <c r="CQ1033">
        <v>56</v>
      </c>
      <c r="CR1033">
        <v>57</v>
      </c>
      <c r="CS1033">
        <v>57</v>
      </c>
      <c r="CT1033">
        <v>58</v>
      </c>
      <c r="CU1033">
        <v>59</v>
      </c>
      <c r="CV1033">
        <v>60</v>
      </c>
      <c r="CW1033">
        <v>61</v>
      </c>
      <c r="CX1033">
        <v>62</v>
      </c>
      <c r="CY1033">
        <v>62</v>
      </c>
      <c r="CZ1033">
        <v>62</v>
      </c>
      <c r="DA1033">
        <v>62</v>
      </c>
      <c r="DB1033">
        <v>63</v>
      </c>
      <c r="DC1033">
        <v>64</v>
      </c>
      <c r="DD1033">
        <v>65</v>
      </c>
      <c r="DE1033">
        <v>65</v>
      </c>
      <c r="DF1033">
        <v>66</v>
      </c>
      <c r="DG1033">
        <v>66</v>
      </c>
      <c r="DH1033">
        <v>67</v>
      </c>
      <c r="DI1033">
        <v>67</v>
      </c>
      <c r="DJ1033">
        <v>68</v>
      </c>
      <c r="DK1033">
        <v>69</v>
      </c>
      <c r="DL1033">
        <v>70</v>
      </c>
      <c r="DM1033">
        <v>71</v>
      </c>
      <c r="DN1033">
        <v>72</v>
      </c>
      <c r="DO1033">
        <v>72</v>
      </c>
      <c r="DP1033">
        <v>73</v>
      </c>
      <c r="DQ1033">
        <v>73</v>
      </c>
      <c r="DR1033">
        <v>74</v>
      </c>
      <c r="DS1033">
        <v>74</v>
      </c>
      <c r="DT1033">
        <v>74</v>
      </c>
      <c r="DU1033">
        <v>75</v>
      </c>
      <c r="DV1033">
        <v>76</v>
      </c>
      <c r="DW1033">
        <v>77</v>
      </c>
      <c r="DX1033">
        <v>78</v>
      </c>
      <c r="DY1033">
        <v>78</v>
      </c>
      <c r="DZ1033">
        <v>78</v>
      </c>
      <c r="EA1033">
        <v>78</v>
      </c>
      <c r="EB1033">
        <v>79</v>
      </c>
      <c r="EC1033">
        <v>80</v>
      </c>
      <c r="ED1033">
        <v>81</v>
      </c>
      <c r="EE1033">
        <v>81</v>
      </c>
      <c r="EF1033">
        <v>82</v>
      </c>
      <c r="EG1033">
        <v>82</v>
      </c>
      <c r="EH1033">
        <v>83</v>
      </c>
      <c r="EI1033">
        <v>84</v>
      </c>
      <c r="EJ1033">
        <v>85</v>
      </c>
      <c r="EK1033">
        <v>86</v>
      </c>
      <c r="EL1033">
        <v>86</v>
      </c>
      <c r="EM1033">
        <v>86</v>
      </c>
      <c r="EN1033">
        <v>87</v>
      </c>
      <c r="EO1033">
        <v>88</v>
      </c>
      <c r="EP1033">
        <v>89</v>
      </c>
      <c r="EQ1033">
        <v>90</v>
      </c>
      <c r="ER1033">
        <v>90</v>
      </c>
      <c r="ES1033">
        <v>91</v>
      </c>
      <c r="ET1033">
        <v>92</v>
      </c>
      <c r="EU1033">
        <v>93</v>
      </c>
      <c r="EV1033">
        <v>94</v>
      </c>
      <c r="EW1033">
        <v>95</v>
      </c>
      <c r="EX1033">
        <v>96</v>
      </c>
      <c r="EY1033">
        <v>96</v>
      </c>
      <c r="EZ1033">
        <v>96</v>
      </c>
      <c r="FA1033">
        <v>97</v>
      </c>
      <c r="FB1033">
        <v>97</v>
      </c>
      <c r="FC1033">
        <v>98</v>
      </c>
      <c r="FD1033">
        <v>98</v>
      </c>
      <c r="FE1033">
        <v>99</v>
      </c>
      <c r="FF1033">
        <v>100</v>
      </c>
      <c r="FG1033">
        <v>101</v>
      </c>
      <c r="FH1033">
        <v>101</v>
      </c>
      <c r="FI1033">
        <v>102</v>
      </c>
      <c r="FJ1033">
        <v>103</v>
      </c>
      <c r="FK1033">
        <v>104</v>
      </c>
      <c r="FL1033">
        <v>104</v>
      </c>
      <c r="FM1033">
        <v>105</v>
      </c>
      <c r="FN1033">
        <v>106</v>
      </c>
      <c r="FO1033">
        <v>107</v>
      </c>
      <c r="FP1033">
        <v>108</v>
      </c>
      <c r="FQ1033">
        <v>108</v>
      </c>
      <c r="FR1033">
        <v>109</v>
      </c>
      <c r="FS1033">
        <v>110</v>
      </c>
      <c r="FT1033">
        <v>111</v>
      </c>
      <c r="FU1033">
        <v>111</v>
      </c>
      <c r="FV1033">
        <v>111</v>
      </c>
      <c r="FW1033">
        <v>111</v>
      </c>
      <c r="FX1033">
        <v>112</v>
      </c>
      <c r="FY1033">
        <v>113</v>
      </c>
      <c r="FZ1033">
        <v>113</v>
      </c>
      <c r="GA1033">
        <v>114</v>
      </c>
      <c r="GB1033">
        <v>115</v>
      </c>
      <c r="GC1033">
        <v>115</v>
      </c>
      <c r="GD1033">
        <v>115</v>
      </c>
      <c r="GE1033">
        <v>116</v>
      </c>
      <c r="GF1033">
        <v>116</v>
      </c>
      <c r="GG1033">
        <v>117</v>
      </c>
      <c r="GH1033">
        <v>117</v>
      </c>
      <c r="GI1033">
        <v>117</v>
      </c>
      <c r="GJ1033">
        <v>118</v>
      </c>
      <c r="GK1033">
        <v>119</v>
      </c>
      <c r="GL1033">
        <v>120</v>
      </c>
      <c r="GM1033">
        <v>120</v>
      </c>
      <c r="GN1033">
        <v>120</v>
      </c>
      <c r="GO1033">
        <v>121</v>
      </c>
      <c r="GP1033">
        <v>122</v>
      </c>
      <c r="GQ1033">
        <v>123</v>
      </c>
      <c r="GR1033">
        <v>123</v>
      </c>
      <c r="GS1033">
        <v>124</v>
      </c>
    </row>
    <row r="1034" spans="1:201" hidden="1">
      <c r="A1034" t="s">
        <v>5</v>
      </c>
      <c r="B1034">
        <v>0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2</v>
      </c>
      <c r="O1034">
        <v>2</v>
      </c>
      <c r="P1034">
        <v>3</v>
      </c>
      <c r="Q1034">
        <v>3</v>
      </c>
      <c r="R1034">
        <v>3</v>
      </c>
      <c r="S1034">
        <v>3</v>
      </c>
      <c r="T1034">
        <v>3</v>
      </c>
      <c r="U1034">
        <v>3</v>
      </c>
      <c r="V1034">
        <v>3</v>
      </c>
      <c r="W1034">
        <v>3</v>
      </c>
      <c r="X1034">
        <v>3</v>
      </c>
      <c r="Y1034">
        <v>3</v>
      </c>
      <c r="Z1034">
        <v>4</v>
      </c>
      <c r="AA1034">
        <v>5</v>
      </c>
      <c r="AB1034">
        <v>6</v>
      </c>
      <c r="AC1034">
        <v>6</v>
      </c>
      <c r="AD1034">
        <v>6</v>
      </c>
      <c r="AE1034">
        <v>6</v>
      </c>
      <c r="AF1034">
        <v>7</v>
      </c>
      <c r="AG1034">
        <v>7</v>
      </c>
      <c r="AH1034">
        <v>7</v>
      </c>
      <c r="AI1034">
        <v>7</v>
      </c>
      <c r="AJ1034">
        <v>7</v>
      </c>
      <c r="AK1034">
        <v>7</v>
      </c>
      <c r="AL1034">
        <v>7</v>
      </c>
      <c r="AM1034">
        <v>7</v>
      </c>
      <c r="AN1034">
        <v>7</v>
      </c>
      <c r="AO1034">
        <v>8</v>
      </c>
      <c r="AP1034">
        <v>8</v>
      </c>
      <c r="AQ1034">
        <v>8</v>
      </c>
      <c r="AR1034">
        <v>8</v>
      </c>
      <c r="AS1034">
        <v>8</v>
      </c>
      <c r="AT1034">
        <v>9</v>
      </c>
      <c r="AU1034">
        <v>10</v>
      </c>
      <c r="AV1034">
        <v>11</v>
      </c>
      <c r="AW1034">
        <v>11</v>
      </c>
      <c r="AX1034">
        <v>11</v>
      </c>
      <c r="AY1034">
        <v>11</v>
      </c>
      <c r="AZ1034">
        <v>12</v>
      </c>
      <c r="BA1034">
        <v>13</v>
      </c>
      <c r="BB1034">
        <v>13</v>
      </c>
      <c r="BC1034">
        <v>13</v>
      </c>
      <c r="BD1034">
        <v>13</v>
      </c>
      <c r="BE1034">
        <v>13</v>
      </c>
      <c r="BF1034">
        <v>13</v>
      </c>
      <c r="BG1034">
        <v>13</v>
      </c>
      <c r="BH1034">
        <v>13</v>
      </c>
      <c r="BI1034">
        <v>13</v>
      </c>
      <c r="BJ1034">
        <v>13</v>
      </c>
      <c r="BK1034">
        <v>13</v>
      </c>
      <c r="BL1034">
        <v>13</v>
      </c>
      <c r="BM1034">
        <v>13</v>
      </c>
      <c r="BN1034">
        <v>13</v>
      </c>
      <c r="BO1034">
        <v>13</v>
      </c>
      <c r="BP1034">
        <v>13</v>
      </c>
      <c r="BQ1034">
        <v>14</v>
      </c>
      <c r="BR1034">
        <v>14</v>
      </c>
      <c r="BS1034">
        <v>14</v>
      </c>
      <c r="BT1034">
        <v>15</v>
      </c>
      <c r="BU1034">
        <v>15</v>
      </c>
      <c r="BV1034">
        <v>15</v>
      </c>
      <c r="BW1034">
        <v>15</v>
      </c>
      <c r="BX1034">
        <v>15</v>
      </c>
      <c r="BY1034">
        <v>15</v>
      </c>
      <c r="BZ1034">
        <v>15</v>
      </c>
      <c r="CA1034">
        <v>15</v>
      </c>
      <c r="CB1034">
        <v>15</v>
      </c>
      <c r="CC1034">
        <v>16</v>
      </c>
      <c r="CD1034">
        <v>17</v>
      </c>
      <c r="CE1034">
        <v>17</v>
      </c>
      <c r="CF1034">
        <v>17</v>
      </c>
      <c r="CG1034">
        <v>17</v>
      </c>
      <c r="CH1034">
        <v>17</v>
      </c>
      <c r="CI1034">
        <v>17</v>
      </c>
      <c r="CJ1034">
        <v>17</v>
      </c>
      <c r="CK1034">
        <v>17</v>
      </c>
      <c r="CL1034">
        <v>17</v>
      </c>
      <c r="CM1034">
        <v>17</v>
      </c>
      <c r="CN1034">
        <v>17</v>
      </c>
      <c r="CO1034">
        <v>18</v>
      </c>
      <c r="CP1034">
        <v>18</v>
      </c>
      <c r="CQ1034">
        <v>18</v>
      </c>
      <c r="CR1034">
        <v>18</v>
      </c>
      <c r="CS1034">
        <v>18</v>
      </c>
      <c r="CT1034">
        <v>18</v>
      </c>
      <c r="CU1034">
        <v>18</v>
      </c>
      <c r="CV1034">
        <v>18</v>
      </c>
      <c r="CW1034">
        <v>19</v>
      </c>
      <c r="CX1034">
        <v>20</v>
      </c>
      <c r="CY1034">
        <v>21</v>
      </c>
      <c r="CZ1034">
        <v>21</v>
      </c>
      <c r="DA1034">
        <v>21</v>
      </c>
      <c r="DB1034">
        <v>21</v>
      </c>
      <c r="DC1034">
        <v>21</v>
      </c>
      <c r="DD1034">
        <v>21</v>
      </c>
      <c r="DE1034">
        <v>22</v>
      </c>
      <c r="DF1034">
        <v>22</v>
      </c>
      <c r="DG1034">
        <v>22</v>
      </c>
      <c r="DH1034">
        <v>22</v>
      </c>
      <c r="DI1034">
        <v>22</v>
      </c>
      <c r="DJ1034">
        <v>22</v>
      </c>
      <c r="DK1034">
        <v>22</v>
      </c>
      <c r="DL1034">
        <v>22</v>
      </c>
      <c r="DM1034">
        <v>23</v>
      </c>
      <c r="DN1034">
        <v>23</v>
      </c>
      <c r="DO1034">
        <v>23</v>
      </c>
      <c r="DP1034">
        <v>23</v>
      </c>
      <c r="DQ1034">
        <v>24</v>
      </c>
      <c r="DR1034">
        <v>24</v>
      </c>
      <c r="DS1034">
        <v>24</v>
      </c>
      <c r="DT1034">
        <v>24</v>
      </c>
      <c r="DU1034">
        <v>24</v>
      </c>
      <c r="DV1034">
        <v>25</v>
      </c>
      <c r="DW1034">
        <v>25</v>
      </c>
      <c r="DX1034">
        <v>25</v>
      </c>
      <c r="DY1034">
        <v>25</v>
      </c>
      <c r="DZ1034">
        <v>25</v>
      </c>
      <c r="EA1034">
        <v>25</v>
      </c>
      <c r="EB1034">
        <v>25</v>
      </c>
      <c r="EC1034">
        <v>26</v>
      </c>
      <c r="ED1034">
        <v>26</v>
      </c>
      <c r="EE1034">
        <v>26</v>
      </c>
      <c r="EF1034">
        <v>27</v>
      </c>
      <c r="EG1034">
        <v>28</v>
      </c>
      <c r="EH1034">
        <v>28</v>
      </c>
      <c r="EI1034">
        <v>28</v>
      </c>
      <c r="EJ1034">
        <v>28</v>
      </c>
      <c r="EK1034">
        <v>28</v>
      </c>
      <c r="EL1034">
        <v>28</v>
      </c>
      <c r="EM1034">
        <v>28</v>
      </c>
      <c r="EN1034">
        <v>28</v>
      </c>
      <c r="EO1034">
        <v>28</v>
      </c>
      <c r="EP1034">
        <v>28</v>
      </c>
      <c r="EQ1034">
        <v>28</v>
      </c>
      <c r="ER1034">
        <v>28</v>
      </c>
      <c r="ES1034">
        <v>28</v>
      </c>
      <c r="ET1034">
        <v>28</v>
      </c>
      <c r="EU1034">
        <v>28</v>
      </c>
      <c r="EV1034">
        <v>28</v>
      </c>
      <c r="EW1034">
        <v>28</v>
      </c>
      <c r="EX1034">
        <v>28</v>
      </c>
      <c r="EY1034">
        <v>28</v>
      </c>
      <c r="EZ1034">
        <v>28</v>
      </c>
      <c r="FA1034">
        <v>28</v>
      </c>
      <c r="FB1034">
        <v>28</v>
      </c>
      <c r="FC1034">
        <v>28</v>
      </c>
      <c r="FD1034">
        <v>28</v>
      </c>
      <c r="FE1034">
        <v>28</v>
      </c>
      <c r="FF1034">
        <v>28</v>
      </c>
      <c r="FG1034">
        <v>28</v>
      </c>
      <c r="FH1034">
        <v>28</v>
      </c>
      <c r="FI1034">
        <v>28</v>
      </c>
      <c r="FJ1034">
        <v>28</v>
      </c>
      <c r="FK1034">
        <v>28</v>
      </c>
      <c r="FL1034">
        <v>28</v>
      </c>
      <c r="FM1034">
        <v>29</v>
      </c>
      <c r="FN1034">
        <v>29</v>
      </c>
      <c r="FO1034">
        <v>29</v>
      </c>
      <c r="FP1034">
        <v>30</v>
      </c>
      <c r="FQ1034">
        <v>30</v>
      </c>
      <c r="FR1034">
        <v>30</v>
      </c>
      <c r="FS1034">
        <v>30</v>
      </c>
      <c r="FT1034">
        <v>30</v>
      </c>
      <c r="FU1034">
        <v>31</v>
      </c>
      <c r="FV1034">
        <v>31</v>
      </c>
      <c r="FW1034">
        <v>31</v>
      </c>
      <c r="FX1034">
        <v>32</v>
      </c>
      <c r="FY1034">
        <v>33</v>
      </c>
      <c r="FZ1034">
        <v>33</v>
      </c>
      <c r="GA1034">
        <v>33</v>
      </c>
      <c r="GB1034">
        <v>33</v>
      </c>
      <c r="GC1034">
        <v>34</v>
      </c>
      <c r="GD1034">
        <v>35</v>
      </c>
      <c r="GE1034">
        <v>35</v>
      </c>
      <c r="GF1034">
        <v>35</v>
      </c>
      <c r="GG1034">
        <v>35</v>
      </c>
      <c r="GH1034">
        <v>35</v>
      </c>
      <c r="GI1034">
        <v>36</v>
      </c>
      <c r="GJ1034">
        <v>36</v>
      </c>
      <c r="GK1034">
        <v>36</v>
      </c>
      <c r="GL1034">
        <v>36</v>
      </c>
      <c r="GM1034">
        <v>36</v>
      </c>
      <c r="GN1034">
        <v>36</v>
      </c>
      <c r="GO1034">
        <v>36</v>
      </c>
      <c r="GP1034">
        <v>36</v>
      </c>
      <c r="GQ1034">
        <v>36</v>
      </c>
      <c r="GR1034">
        <v>36</v>
      </c>
      <c r="GS1034">
        <v>36</v>
      </c>
    </row>
    <row r="1035" spans="1:201" hidden="1">
      <c r="A1035" t="s">
        <v>5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2</v>
      </c>
      <c r="O1035">
        <v>2</v>
      </c>
      <c r="P1035">
        <v>3</v>
      </c>
      <c r="Q1035">
        <v>4</v>
      </c>
      <c r="R1035">
        <v>4</v>
      </c>
      <c r="S1035">
        <v>5</v>
      </c>
      <c r="T1035">
        <v>6</v>
      </c>
      <c r="U1035">
        <v>6</v>
      </c>
      <c r="V1035">
        <v>7</v>
      </c>
      <c r="W1035">
        <v>7</v>
      </c>
      <c r="X1035">
        <v>7</v>
      </c>
      <c r="Y1035">
        <v>7</v>
      </c>
      <c r="Z1035">
        <v>7</v>
      </c>
      <c r="AA1035">
        <v>7</v>
      </c>
      <c r="AB1035">
        <v>7</v>
      </c>
      <c r="AC1035">
        <v>7</v>
      </c>
      <c r="AD1035">
        <v>7</v>
      </c>
      <c r="AE1035">
        <v>8</v>
      </c>
      <c r="AF1035">
        <v>8</v>
      </c>
      <c r="AG1035">
        <v>9</v>
      </c>
      <c r="AH1035">
        <v>9</v>
      </c>
      <c r="AI1035">
        <v>9</v>
      </c>
      <c r="AJ1035">
        <v>9</v>
      </c>
      <c r="AK1035">
        <v>9</v>
      </c>
      <c r="AL1035">
        <v>9</v>
      </c>
      <c r="AM1035">
        <v>9</v>
      </c>
      <c r="AN1035">
        <v>10</v>
      </c>
      <c r="AO1035">
        <v>10</v>
      </c>
      <c r="AP1035">
        <v>10</v>
      </c>
      <c r="AQ1035">
        <v>10</v>
      </c>
      <c r="AR1035">
        <v>10</v>
      </c>
      <c r="AS1035">
        <v>10</v>
      </c>
      <c r="AT1035">
        <v>10</v>
      </c>
      <c r="AU1035">
        <v>11</v>
      </c>
      <c r="AV1035">
        <v>11</v>
      </c>
      <c r="AW1035">
        <v>11</v>
      </c>
      <c r="AX1035">
        <v>11</v>
      </c>
      <c r="AY1035">
        <v>11</v>
      </c>
      <c r="AZ1035">
        <v>11</v>
      </c>
      <c r="BA1035">
        <v>11</v>
      </c>
      <c r="BB1035">
        <v>11</v>
      </c>
      <c r="BC1035">
        <v>11</v>
      </c>
      <c r="BD1035">
        <v>12</v>
      </c>
      <c r="BE1035">
        <v>12</v>
      </c>
      <c r="BF1035">
        <v>12</v>
      </c>
      <c r="BG1035">
        <v>12</v>
      </c>
      <c r="BH1035">
        <v>12</v>
      </c>
      <c r="BI1035">
        <v>13</v>
      </c>
      <c r="BJ1035">
        <v>14</v>
      </c>
      <c r="BK1035">
        <v>15</v>
      </c>
      <c r="BL1035">
        <v>16</v>
      </c>
      <c r="BM1035">
        <v>16</v>
      </c>
      <c r="BN1035">
        <v>17</v>
      </c>
      <c r="BO1035">
        <v>17</v>
      </c>
      <c r="BP1035">
        <v>17</v>
      </c>
      <c r="BQ1035">
        <v>17</v>
      </c>
      <c r="BR1035">
        <v>18</v>
      </c>
      <c r="BS1035">
        <v>18</v>
      </c>
      <c r="BT1035">
        <v>18</v>
      </c>
      <c r="BU1035">
        <v>19</v>
      </c>
      <c r="BV1035">
        <v>19</v>
      </c>
      <c r="BW1035">
        <v>19</v>
      </c>
      <c r="BX1035">
        <v>20</v>
      </c>
      <c r="BY1035">
        <v>20</v>
      </c>
      <c r="BZ1035">
        <v>20</v>
      </c>
      <c r="CA1035">
        <v>20</v>
      </c>
      <c r="CB1035">
        <v>20</v>
      </c>
      <c r="CC1035">
        <v>20</v>
      </c>
      <c r="CD1035">
        <v>20</v>
      </c>
      <c r="CE1035">
        <v>20</v>
      </c>
      <c r="CF1035">
        <v>21</v>
      </c>
      <c r="CG1035">
        <v>21</v>
      </c>
      <c r="CH1035">
        <v>21</v>
      </c>
      <c r="CI1035">
        <v>21</v>
      </c>
      <c r="CJ1035">
        <v>21</v>
      </c>
      <c r="CK1035">
        <v>22</v>
      </c>
      <c r="CL1035">
        <v>22</v>
      </c>
      <c r="CM1035">
        <v>23</v>
      </c>
      <c r="CN1035">
        <v>23</v>
      </c>
      <c r="CO1035">
        <v>23</v>
      </c>
      <c r="CP1035">
        <v>23</v>
      </c>
      <c r="CQ1035">
        <v>24</v>
      </c>
      <c r="CR1035">
        <v>24</v>
      </c>
      <c r="CS1035">
        <v>24</v>
      </c>
      <c r="CT1035">
        <v>25</v>
      </c>
      <c r="CU1035">
        <v>25</v>
      </c>
      <c r="CV1035">
        <v>25</v>
      </c>
      <c r="CW1035">
        <v>25</v>
      </c>
      <c r="CX1035">
        <v>25</v>
      </c>
      <c r="CY1035">
        <v>26</v>
      </c>
      <c r="CZ1035">
        <v>26</v>
      </c>
      <c r="DA1035">
        <v>27</v>
      </c>
      <c r="DB1035">
        <v>27</v>
      </c>
      <c r="DC1035">
        <v>28</v>
      </c>
      <c r="DD1035">
        <v>29</v>
      </c>
      <c r="DE1035">
        <v>30</v>
      </c>
      <c r="DF1035">
        <v>30</v>
      </c>
      <c r="DG1035">
        <v>30</v>
      </c>
      <c r="DH1035">
        <v>30</v>
      </c>
      <c r="DI1035">
        <v>30</v>
      </c>
      <c r="DJ1035">
        <v>30</v>
      </c>
      <c r="DK1035">
        <v>30</v>
      </c>
      <c r="DL1035">
        <v>30</v>
      </c>
      <c r="DM1035">
        <v>30</v>
      </c>
      <c r="DN1035">
        <v>30</v>
      </c>
      <c r="DO1035">
        <v>30</v>
      </c>
      <c r="DP1035">
        <v>30</v>
      </c>
      <c r="DQ1035">
        <v>31</v>
      </c>
      <c r="DR1035">
        <v>31</v>
      </c>
      <c r="DS1035">
        <v>31</v>
      </c>
      <c r="DT1035">
        <v>32</v>
      </c>
      <c r="DU1035">
        <v>32</v>
      </c>
      <c r="DV1035">
        <v>32</v>
      </c>
      <c r="DW1035">
        <v>32</v>
      </c>
      <c r="DX1035">
        <v>32</v>
      </c>
      <c r="DY1035">
        <v>32</v>
      </c>
      <c r="DZ1035">
        <v>32</v>
      </c>
      <c r="EA1035">
        <v>32</v>
      </c>
      <c r="EB1035">
        <v>32</v>
      </c>
      <c r="EC1035">
        <v>32</v>
      </c>
      <c r="ED1035">
        <v>32</v>
      </c>
      <c r="EE1035">
        <v>32</v>
      </c>
      <c r="EF1035">
        <v>32</v>
      </c>
      <c r="EG1035">
        <v>32</v>
      </c>
      <c r="EH1035">
        <v>32</v>
      </c>
      <c r="EI1035">
        <v>33</v>
      </c>
      <c r="EJ1035">
        <v>33</v>
      </c>
      <c r="EK1035">
        <v>33</v>
      </c>
      <c r="EL1035">
        <v>33</v>
      </c>
      <c r="EM1035">
        <v>33</v>
      </c>
      <c r="EN1035">
        <v>33</v>
      </c>
      <c r="EO1035">
        <v>33</v>
      </c>
      <c r="EP1035">
        <v>33</v>
      </c>
      <c r="EQ1035">
        <v>34</v>
      </c>
      <c r="ER1035">
        <v>34</v>
      </c>
      <c r="ES1035">
        <v>35</v>
      </c>
      <c r="ET1035">
        <v>35</v>
      </c>
      <c r="EU1035">
        <v>35</v>
      </c>
      <c r="EV1035">
        <v>35</v>
      </c>
      <c r="EW1035">
        <v>36</v>
      </c>
      <c r="EX1035">
        <v>36</v>
      </c>
      <c r="EY1035">
        <v>36</v>
      </c>
      <c r="EZ1035">
        <v>36</v>
      </c>
      <c r="FA1035">
        <v>36</v>
      </c>
      <c r="FB1035">
        <v>36</v>
      </c>
      <c r="FC1035">
        <v>36</v>
      </c>
      <c r="FD1035">
        <v>36</v>
      </c>
      <c r="FE1035">
        <v>36</v>
      </c>
      <c r="FF1035">
        <v>36</v>
      </c>
      <c r="FG1035">
        <v>36</v>
      </c>
      <c r="FH1035">
        <v>36</v>
      </c>
      <c r="FI1035">
        <v>36</v>
      </c>
      <c r="FJ1035">
        <v>36</v>
      </c>
      <c r="FK1035">
        <v>36</v>
      </c>
      <c r="FL1035">
        <v>36</v>
      </c>
      <c r="FM1035">
        <v>36</v>
      </c>
      <c r="FN1035">
        <v>36</v>
      </c>
      <c r="FO1035">
        <v>36</v>
      </c>
      <c r="FP1035">
        <v>36</v>
      </c>
      <c r="FQ1035">
        <v>36</v>
      </c>
      <c r="FR1035">
        <v>37</v>
      </c>
      <c r="FS1035">
        <v>37</v>
      </c>
      <c r="FT1035">
        <v>37</v>
      </c>
      <c r="FU1035">
        <v>37</v>
      </c>
      <c r="FV1035">
        <v>37</v>
      </c>
      <c r="FW1035">
        <v>37</v>
      </c>
      <c r="FX1035">
        <v>37</v>
      </c>
      <c r="FY1035">
        <v>37</v>
      </c>
      <c r="FZ1035">
        <v>38</v>
      </c>
      <c r="GA1035">
        <v>38</v>
      </c>
      <c r="GB1035">
        <v>38</v>
      </c>
      <c r="GC1035">
        <v>38</v>
      </c>
      <c r="GD1035">
        <v>38</v>
      </c>
      <c r="GE1035">
        <v>38</v>
      </c>
      <c r="GF1035">
        <v>38</v>
      </c>
      <c r="GG1035">
        <v>38</v>
      </c>
      <c r="GH1035">
        <v>38</v>
      </c>
      <c r="GI1035">
        <v>38</v>
      </c>
      <c r="GJ1035">
        <v>38</v>
      </c>
      <c r="GK1035">
        <v>38</v>
      </c>
      <c r="GL1035">
        <v>38</v>
      </c>
      <c r="GM1035">
        <v>39</v>
      </c>
      <c r="GN1035">
        <v>39</v>
      </c>
      <c r="GO1035">
        <v>39</v>
      </c>
      <c r="GP1035">
        <v>39</v>
      </c>
      <c r="GQ1035">
        <v>40</v>
      </c>
      <c r="GR1035">
        <v>40</v>
      </c>
      <c r="GS1035">
        <v>41</v>
      </c>
    </row>
    <row r="1036" spans="1:201" hidden="1">
      <c r="A1036" t="s">
        <v>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2</v>
      </c>
      <c r="U1036">
        <v>2</v>
      </c>
      <c r="V1036">
        <v>2</v>
      </c>
      <c r="W1036">
        <v>2</v>
      </c>
      <c r="X1036">
        <v>2</v>
      </c>
      <c r="Y1036">
        <v>2</v>
      </c>
      <c r="Z1036">
        <v>2</v>
      </c>
      <c r="AA1036">
        <v>2</v>
      </c>
      <c r="AB1036">
        <v>2</v>
      </c>
      <c r="AC1036">
        <v>2</v>
      </c>
      <c r="AD1036">
        <v>2</v>
      </c>
      <c r="AE1036">
        <v>2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2</v>
      </c>
      <c r="AM1036">
        <v>2</v>
      </c>
      <c r="AN1036">
        <v>2</v>
      </c>
      <c r="AO1036">
        <v>2</v>
      </c>
      <c r="AP1036">
        <v>2</v>
      </c>
      <c r="AQ1036">
        <v>3</v>
      </c>
      <c r="AR1036">
        <v>3</v>
      </c>
      <c r="AS1036">
        <v>3</v>
      </c>
      <c r="AT1036">
        <v>3</v>
      </c>
      <c r="AU1036">
        <v>3</v>
      </c>
      <c r="AV1036">
        <v>4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5</v>
      </c>
      <c r="BC1036">
        <v>5</v>
      </c>
      <c r="BD1036">
        <v>5</v>
      </c>
      <c r="BE1036">
        <v>5</v>
      </c>
      <c r="BF1036">
        <v>5</v>
      </c>
      <c r="BG1036">
        <v>6</v>
      </c>
      <c r="BH1036">
        <v>6</v>
      </c>
      <c r="BI1036">
        <v>6</v>
      </c>
      <c r="BJ1036">
        <v>6</v>
      </c>
      <c r="BK1036">
        <v>6</v>
      </c>
      <c r="BL1036">
        <v>6</v>
      </c>
      <c r="BM1036">
        <v>6</v>
      </c>
      <c r="BN1036">
        <v>7</v>
      </c>
      <c r="BO1036">
        <v>7</v>
      </c>
      <c r="BP1036">
        <v>7</v>
      </c>
      <c r="BQ1036">
        <v>7</v>
      </c>
      <c r="BR1036">
        <v>7</v>
      </c>
      <c r="BS1036">
        <v>7</v>
      </c>
      <c r="BT1036">
        <v>7</v>
      </c>
      <c r="BU1036">
        <v>7</v>
      </c>
      <c r="BV1036">
        <v>7</v>
      </c>
      <c r="BW1036">
        <v>7</v>
      </c>
      <c r="BX1036">
        <v>7</v>
      </c>
      <c r="BY1036">
        <v>7</v>
      </c>
      <c r="BZ1036">
        <v>7</v>
      </c>
      <c r="CA1036">
        <v>7</v>
      </c>
      <c r="CB1036">
        <v>7</v>
      </c>
      <c r="CC1036">
        <v>8</v>
      </c>
      <c r="CD1036">
        <v>8</v>
      </c>
      <c r="CE1036">
        <v>9</v>
      </c>
      <c r="CF1036">
        <v>9</v>
      </c>
      <c r="CG1036">
        <v>9</v>
      </c>
      <c r="CH1036">
        <v>9</v>
      </c>
      <c r="CI1036">
        <v>9</v>
      </c>
      <c r="CJ1036">
        <v>10</v>
      </c>
      <c r="CK1036">
        <v>10</v>
      </c>
      <c r="CL1036">
        <v>10</v>
      </c>
      <c r="CM1036">
        <v>10</v>
      </c>
      <c r="CN1036">
        <v>10</v>
      </c>
      <c r="CO1036">
        <v>10</v>
      </c>
      <c r="CP1036">
        <v>10</v>
      </c>
      <c r="CQ1036">
        <v>10</v>
      </c>
      <c r="CR1036">
        <v>10</v>
      </c>
      <c r="CS1036">
        <v>11</v>
      </c>
      <c r="CT1036">
        <v>12</v>
      </c>
      <c r="CU1036">
        <v>12</v>
      </c>
      <c r="CV1036">
        <v>13</v>
      </c>
      <c r="CW1036">
        <v>13</v>
      </c>
      <c r="CX1036">
        <v>13</v>
      </c>
      <c r="CY1036">
        <v>13</v>
      </c>
      <c r="CZ1036">
        <v>13</v>
      </c>
      <c r="DA1036">
        <v>13</v>
      </c>
      <c r="DB1036">
        <v>13</v>
      </c>
      <c r="DC1036">
        <v>13</v>
      </c>
      <c r="DD1036">
        <v>13</v>
      </c>
      <c r="DE1036">
        <v>14</v>
      </c>
      <c r="DF1036">
        <v>14</v>
      </c>
      <c r="DG1036">
        <v>15</v>
      </c>
      <c r="DH1036">
        <v>15</v>
      </c>
      <c r="DI1036">
        <v>15</v>
      </c>
      <c r="DJ1036">
        <v>15</v>
      </c>
      <c r="DK1036">
        <v>16</v>
      </c>
      <c r="DL1036">
        <v>16</v>
      </c>
      <c r="DM1036">
        <v>16</v>
      </c>
      <c r="DN1036">
        <v>16</v>
      </c>
      <c r="DO1036">
        <v>16</v>
      </c>
      <c r="DP1036">
        <v>16</v>
      </c>
      <c r="DQ1036">
        <v>16</v>
      </c>
      <c r="DR1036">
        <v>16</v>
      </c>
      <c r="DS1036">
        <v>16</v>
      </c>
      <c r="DT1036">
        <v>17</v>
      </c>
      <c r="DU1036">
        <v>17</v>
      </c>
      <c r="DV1036">
        <v>18</v>
      </c>
      <c r="DW1036">
        <v>18</v>
      </c>
      <c r="DX1036">
        <v>18</v>
      </c>
      <c r="DY1036">
        <v>19</v>
      </c>
      <c r="DZ1036">
        <v>19</v>
      </c>
      <c r="EA1036">
        <v>19</v>
      </c>
      <c r="EB1036">
        <v>19</v>
      </c>
      <c r="EC1036">
        <v>19</v>
      </c>
      <c r="ED1036">
        <v>19</v>
      </c>
      <c r="EE1036">
        <v>19</v>
      </c>
      <c r="EF1036">
        <v>20</v>
      </c>
      <c r="EG1036">
        <v>20</v>
      </c>
      <c r="EH1036">
        <v>20</v>
      </c>
      <c r="EI1036">
        <v>20</v>
      </c>
      <c r="EJ1036">
        <v>20</v>
      </c>
      <c r="EK1036">
        <v>21</v>
      </c>
      <c r="EL1036">
        <v>21</v>
      </c>
      <c r="EM1036">
        <v>21</v>
      </c>
      <c r="EN1036">
        <v>21</v>
      </c>
      <c r="EO1036">
        <v>21</v>
      </c>
      <c r="EP1036">
        <v>22</v>
      </c>
      <c r="EQ1036">
        <v>23</v>
      </c>
      <c r="ER1036">
        <v>24</v>
      </c>
      <c r="ES1036">
        <v>24</v>
      </c>
      <c r="ET1036">
        <v>24</v>
      </c>
      <c r="EU1036">
        <v>25</v>
      </c>
      <c r="EV1036">
        <v>26</v>
      </c>
      <c r="EW1036">
        <v>26</v>
      </c>
      <c r="EX1036">
        <v>26</v>
      </c>
      <c r="EY1036">
        <v>26</v>
      </c>
      <c r="EZ1036">
        <v>26</v>
      </c>
      <c r="FA1036">
        <v>27</v>
      </c>
      <c r="FB1036">
        <v>27</v>
      </c>
      <c r="FC1036">
        <v>27</v>
      </c>
      <c r="FD1036">
        <v>27</v>
      </c>
      <c r="FE1036">
        <v>27</v>
      </c>
      <c r="FF1036">
        <v>27</v>
      </c>
      <c r="FG1036">
        <v>27</v>
      </c>
      <c r="FH1036">
        <v>27</v>
      </c>
      <c r="FI1036">
        <v>27</v>
      </c>
      <c r="FJ1036">
        <v>28</v>
      </c>
      <c r="FK1036">
        <v>28</v>
      </c>
      <c r="FL1036">
        <v>28</v>
      </c>
      <c r="FM1036">
        <v>28</v>
      </c>
      <c r="FN1036">
        <v>28</v>
      </c>
      <c r="FO1036">
        <v>29</v>
      </c>
      <c r="FP1036">
        <v>29</v>
      </c>
      <c r="FQ1036">
        <v>30</v>
      </c>
      <c r="FR1036">
        <v>30</v>
      </c>
      <c r="FS1036">
        <v>30</v>
      </c>
      <c r="FT1036">
        <v>30</v>
      </c>
      <c r="FU1036">
        <v>30</v>
      </c>
      <c r="FV1036">
        <v>30</v>
      </c>
      <c r="FW1036">
        <v>30</v>
      </c>
      <c r="FX1036">
        <v>30</v>
      </c>
      <c r="FY1036">
        <v>30</v>
      </c>
      <c r="FZ1036">
        <v>31</v>
      </c>
      <c r="GA1036">
        <v>31</v>
      </c>
      <c r="GB1036">
        <v>31</v>
      </c>
      <c r="GC1036">
        <v>31</v>
      </c>
      <c r="GD1036">
        <v>31</v>
      </c>
      <c r="GE1036">
        <v>31</v>
      </c>
      <c r="GF1036">
        <v>31</v>
      </c>
      <c r="GG1036">
        <v>31</v>
      </c>
      <c r="GH1036">
        <v>31</v>
      </c>
      <c r="GI1036">
        <v>31</v>
      </c>
      <c r="GJ1036">
        <v>31</v>
      </c>
      <c r="GK1036">
        <v>31</v>
      </c>
      <c r="GL1036">
        <v>31</v>
      </c>
      <c r="GM1036">
        <v>31</v>
      </c>
      <c r="GN1036">
        <v>31</v>
      </c>
      <c r="GO1036">
        <v>31</v>
      </c>
      <c r="GP1036">
        <v>31</v>
      </c>
      <c r="GQ1036">
        <v>31</v>
      </c>
      <c r="GR1036">
        <v>32</v>
      </c>
      <c r="GS1036">
        <v>32</v>
      </c>
    </row>
    <row r="1037" spans="1:201" hidden="1">
      <c r="A1037" t="s">
        <v>5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1</v>
      </c>
      <c r="H1037">
        <v>1</v>
      </c>
      <c r="I1037">
        <v>1</v>
      </c>
      <c r="J1037">
        <v>2</v>
      </c>
      <c r="K1037">
        <v>2</v>
      </c>
      <c r="L1037">
        <v>2</v>
      </c>
      <c r="M1037">
        <v>2</v>
      </c>
      <c r="N1037">
        <v>2</v>
      </c>
      <c r="O1037">
        <v>3</v>
      </c>
      <c r="P1037">
        <v>3</v>
      </c>
      <c r="Q1037">
        <v>3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3</v>
      </c>
      <c r="X1037">
        <v>4</v>
      </c>
      <c r="Y1037">
        <v>4</v>
      </c>
      <c r="Z1037">
        <v>4</v>
      </c>
      <c r="AA1037">
        <v>4</v>
      </c>
      <c r="AB1037">
        <v>5</v>
      </c>
      <c r="AC1037">
        <v>5</v>
      </c>
      <c r="AD1037">
        <v>5</v>
      </c>
      <c r="AE1037">
        <v>5</v>
      </c>
      <c r="AF1037">
        <v>5</v>
      </c>
      <c r="AG1037">
        <v>5</v>
      </c>
      <c r="AH1037">
        <v>6</v>
      </c>
      <c r="AI1037">
        <v>6</v>
      </c>
      <c r="AJ1037">
        <v>6</v>
      </c>
      <c r="AK1037">
        <v>6</v>
      </c>
      <c r="AL1037">
        <v>6</v>
      </c>
      <c r="AM1037">
        <v>6</v>
      </c>
      <c r="AN1037">
        <v>6</v>
      </c>
      <c r="AO1037">
        <v>6</v>
      </c>
      <c r="AP1037">
        <v>6</v>
      </c>
      <c r="AQ1037">
        <v>6</v>
      </c>
      <c r="AR1037">
        <v>6</v>
      </c>
      <c r="AS1037">
        <v>6</v>
      </c>
      <c r="AT1037">
        <v>6</v>
      </c>
      <c r="AU1037">
        <v>7</v>
      </c>
      <c r="AV1037">
        <v>7</v>
      </c>
      <c r="AW1037">
        <v>8</v>
      </c>
      <c r="AX1037">
        <v>8</v>
      </c>
      <c r="AY1037">
        <v>9</v>
      </c>
      <c r="AZ1037">
        <v>9</v>
      </c>
      <c r="BA1037">
        <v>10</v>
      </c>
      <c r="BB1037">
        <v>10</v>
      </c>
      <c r="BC1037">
        <v>10</v>
      </c>
      <c r="BD1037">
        <v>10</v>
      </c>
      <c r="BE1037">
        <v>10</v>
      </c>
      <c r="BF1037">
        <v>10</v>
      </c>
      <c r="BG1037">
        <v>10</v>
      </c>
      <c r="BH1037">
        <v>10</v>
      </c>
      <c r="BI1037">
        <v>10</v>
      </c>
      <c r="BJ1037">
        <v>10</v>
      </c>
      <c r="BK1037">
        <v>10</v>
      </c>
      <c r="BL1037">
        <v>10</v>
      </c>
      <c r="BM1037">
        <v>10</v>
      </c>
      <c r="BN1037">
        <v>10</v>
      </c>
      <c r="BO1037">
        <v>10</v>
      </c>
      <c r="BP1037">
        <v>10</v>
      </c>
      <c r="BQ1037">
        <v>11</v>
      </c>
      <c r="BR1037">
        <v>11</v>
      </c>
      <c r="BS1037">
        <v>11</v>
      </c>
      <c r="BT1037">
        <v>11</v>
      </c>
      <c r="BU1037">
        <v>12</v>
      </c>
      <c r="BV1037">
        <v>12</v>
      </c>
      <c r="BW1037">
        <v>12</v>
      </c>
      <c r="BX1037">
        <v>12</v>
      </c>
      <c r="BY1037">
        <v>12</v>
      </c>
      <c r="BZ1037">
        <v>12</v>
      </c>
      <c r="CA1037">
        <v>12</v>
      </c>
      <c r="CB1037">
        <v>13</v>
      </c>
      <c r="CC1037">
        <v>13</v>
      </c>
      <c r="CD1037">
        <v>13</v>
      </c>
      <c r="CE1037">
        <v>13</v>
      </c>
      <c r="CF1037">
        <v>13</v>
      </c>
      <c r="CG1037">
        <v>13</v>
      </c>
      <c r="CH1037">
        <v>13</v>
      </c>
      <c r="CI1037">
        <v>13</v>
      </c>
      <c r="CJ1037">
        <v>13</v>
      </c>
      <c r="CK1037">
        <v>13</v>
      </c>
      <c r="CL1037">
        <v>13</v>
      </c>
      <c r="CM1037">
        <v>13</v>
      </c>
      <c r="CN1037">
        <v>14</v>
      </c>
      <c r="CO1037">
        <v>14</v>
      </c>
      <c r="CP1037">
        <v>15</v>
      </c>
      <c r="CQ1037">
        <v>15</v>
      </c>
      <c r="CR1037">
        <v>16</v>
      </c>
      <c r="CS1037">
        <v>16</v>
      </c>
      <c r="CT1037">
        <v>16</v>
      </c>
      <c r="CU1037">
        <v>16</v>
      </c>
      <c r="CV1037">
        <v>17</v>
      </c>
      <c r="CW1037">
        <v>17</v>
      </c>
      <c r="CX1037">
        <v>18</v>
      </c>
      <c r="CY1037">
        <v>18</v>
      </c>
      <c r="CZ1037">
        <v>18</v>
      </c>
      <c r="DA1037">
        <v>19</v>
      </c>
      <c r="DB1037">
        <v>19</v>
      </c>
      <c r="DC1037">
        <v>19</v>
      </c>
      <c r="DD1037">
        <v>19</v>
      </c>
      <c r="DE1037">
        <v>19</v>
      </c>
      <c r="DF1037">
        <v>20</v>
      </c>
      <c r="DG1037">
        <v>20</v>
      </c>
      <c r="DH1037">
        <v>20</v>
      </c>
      <c r="DI1037">
        <v>20</v>
      </c>
      <c r="DJ1037">
        <v>20</v>
      </c>
      <c r="DK1037">
        <v>20</v>
      </c>
      <c r="DL1037">
        <v>20</v>
      </c>
      <c r="DM1037">
        <v>20</v>
      </c>
      <c r="DN1037">
        <v>20</v>
      </c>
      <c r="DO1037">
        <v>20</v>
      </c>
      <c r="DP1037">
        <v>21</v>
      </c>
      <c r="DQ1037">
        <v>21</v>
      </c>
      <c r="DR1037">
        <v>22</v>
      </c>
      <c r="DS1037">
        <v>22</v>
      </c>
      <c r="DT1037">
        <v>22</v>
      </c>
      <c r="DU1037">
        <v>22</v>
      </c>
      <c r="DV1037">
        <v>22</v>
      </c>
      <c r="DW1037">
        <v>22</v>
      </c>
      <c r="DX1037">
        <v>22</v>
      </c>
      <c r="DY1037">
        <v>22</v>
      </c>
      <c r="DZ1037">
        <v>22</v>
      </c>
      <c r="EA1037">
        <v>22</v>
      </c>
      <c r="EB1037">
        <v>22</v>
      </c>
      <c r="EC1037">
        <v>22</v>
      </c>
      <c r="ED1037">
        <v>22</v>
      </c>
      <c r="EE1037">
        <v>22</v>
      </c>
      <c r="EF1037">
        <v>23</v>
      </c>
      <c r="EG1037">
        <v>23</v>
      </c>
      <c r="EH1037">
        <v>23</v>
      </c>
      <c r="EI1037">
        <v>23</v>
      </c>
      <c r="EJ1037">
        <v>23</v>
      </c>
      <c r="EK1037">
        <v>23</v>
      </c>
      <c r="EL1037">
        <v>23</v>
      </c>
      <c r="EM1037">
        <v>23</v>
      </c>
      <c r="EN1037">
        <v>23</v>
      </c>
      <c r="EO1037">
        <v>23</v>
      </c>
      <c r="EP1037">
        <v>23</v>
      </c>
      <c r="EQ1037">
        <v>23</v>
      </c>
      <c r="ER1037">
        <v>23</v>
      </c>
      <c r="ES1037">
        <v>23</v>
      </c>
      <c r="ET1037">
        <v>23</v>
      </c>
      <c r="EU1037">
        <v>24</v>
      </c>
      <c r="EV1037">
        <v>24</v>
      </c>
      <c r="EW1037">
        <v>24</v>
      </c>
      <c r="EX1037">
        <v>24</v>
      </c>
      <c r="EY1037">
        <v>24</v>
      </c>
      <c r="EZ1037">
        <v>24</v>
      </c>
      <c r="FA1037">
        <v>24</v>
      </c>
      <c r="FB1037">
        <v>24</v>
      </c>
      <c r="FC1037">
        <v>25</v>
      </c>
      <c r="FD1037">
        <v>25</v>
      </c>
      <c r="FE1037">
        <v>25</v>
      </c>
      <c r="FF1037">
        <v>25</v>
      </c>
      <c r="FG1037">
        <v>25</v>
      </c>
      <c r="FH1037">
        <v>25</v>
      </c>
      <c r="FI1037">
        <v>25</v>
      </c>
      <c r="FJ1037">
        <v>26</v>
      </c>
      <c r="FK1037">
        <v>26</v>
      </c>
      <c r="FL1037">
        <v>26</v>
      </c>
      <c r="FM1037">
        <v>26</v>
      </c>
      <c r="FN1037">
        <v>27</v>
      </c>
      <c r="FO1037">
        <v>27</v>
      </c>
      <c r="FP1037">
        <v>27</v>
      </c>
      <c r="FQ1037">
        <v>28</v>
      </c>
      <c r="FR1037">
        <v>28</v>
      </c>
      <c r="FS1037">
        <v>28</v>
      </c>
      <c r="FT1037">
        <v>29</v>
      </c>
      <c r="FU1037">
        <v>29</v>
      </c>
      <c r="FV1037">
        <v>29</v>
      </c>
      <c r="FW1037">
        <v>29</v>
      </c>
      <c r="FX1037">
        <v>29</v>
      </c>
      <c r="FY1037">
        <v>30</v>
      </c>
      <c r="FZ1037">
        <v>30</v>
      </c>
      <c r="GA1037">
        <v>30</v>
      </c>
      <c r="GB1037">
        <v>30</v>
      </c>
      <c r="GC1037">
        <v>31</v>
      </c>
      <c r="GD1037">
        <v>31</v>
      </c>
      <c r="GE1037">
        <v>32</v>
      </c>
      <c r="GF1037">
        <v>32</v>
      </c>
      <c r="GG1037">
        <v>32</v>
      </c>
      <c r="GH1037">
        <v>32</v>
      </c>
      <c r="GI1037">
        <v>32</v>
      </c>
      <c r="GJ1037">
        <v>33</v>
      </c>
      <c r="GK1037">
        <v>33</v>
      </c>
      <c r="GL1037">
        <v>34</v>
      </c>
      <c r="GM1037">
        <v>34</v>
      </c>
      <c r="GN1037">
        <v>34</v>
      </c>
      <c r="GO1037">
        <v>34</v>
      </c>
      <c r="GP1037">
        <v>35</v>
      </c>
      <c r="GQ1037">
        <v>35</v>
      </c>
      <c r="GR1037">
        <v>35</v>
      </c>
      <c r="GS1037">
        <v>35</v>
      </c>
    </row>
    <row r="1038" spans="1:201" hidden="1">
      <c r="A1038" t="s">
        <v>5</v>
      </c>
      <c r="B1038">
        <v>0</v>
      </c>
      <c r="C1038">
        <v>1</v>
      </c>
      <c r="D1038">
        <v>1</v>
      </c>
      <c r="E1038">
        <v>1</v>
      </c>
      <c r="F1038">
        <v>2</v>
      </c>
      <c r="G1038">
        <v>3</v>
      </c>
      <c r="H1038">
        <v>4</v>
      </c>
      <c r="I1038">
        <v>4</v>
      </c>
      <c r="J1038">
        <v>5</v>
      </c>
      <c r="K1038">
        <v>6</v>
      </c>
      <c r="L1038">
        <v>7</v>
      </c>
      <c r="M1038">
        <v>7</v>
      </c>
      <c r="N1038">
        <v>7</v>
      </c>
      <c r="O1038">
        <v>7</v>
      </c>
      <c r="P1038">
        <v>8</v>
      </c>
      <c r="Q1038">
        <v>8</v>
      </c>
      <c r="R1038">
        <v>8</v>
      </c>
      <c r="S1038">
        <v>8</v>
      </c>
      <c r="T1038">
        <v>8</v>
      </c>
      <c r="U1038">
        <v>8</v>
      </c>
      <c r="V1038">
        <v>8</v>
      </c>
      <c r="W1038">
        <v>9</v>
      </c>
      <c r="X1038">
        <v>9</v>
      </c>
      <c r="Y1038">
        <v>9</v>
      </c>
      <c r="Z1038">
        <v>9</v>
      </c>
      <c r="AA1038">
        <v>9</v>
      </c>
      <c r="AB1038">
        <v>9</v>
      </c>
      <c r="AC1038">
        <v>9</v>
      </c>
      <c r="AD1038">
        <v>10</v>
      </c>
      <c r="AE1038">
        <v>10</v>
      </c>
      <c r="AF1038">
        <v>10</v>
      </c>
      <c r="AG1038">
        <v>11</v>
      </c>
      <c r="AH1038">
        <v>11</v>
      </c>
      <c r="AI1038">
        <v>11</v>
      </c>
      <c r="AJ1038">
        <v>12</v>
      </c>
      <c r="AK1038">
        <v>12</v>
      </c>
      <c r="AL1038">
        <v>12</v>
      </c>
      <c r="AM1038">
        <v>12</v>
      </c>
      <c r="AN1038">
        <v>12</v>
      </c>
      <c r="AO1038">
        <v>12</v>
      </c>
      <c r="AP1038">
        <v>12</v>
      </c>
      <c r="AQ1038">
        <v>12</v>
      </c>
      <c r="AR1038">
        <v>12</v>
      </c>
      <c r="AS1038">
        <v>12</v>
      </c>
      <c r="AT1038">
        <v>12</v>
      </c>
      <c r="AU1038">
        <v>13</v>
      </c>
      <c r="AV1038">
        <v>13</v>
      </c>
      <c r="AW1038">
        <v>13</v>
      </c>
      <c r="AX1038">
        <v>13</v>
      </c>
      <c r="AY1038">
        <v>14</v>
      </c>
      <c r="AZ1038">
        <v>14</v>
      </c>
      <c r="BA1038">
        <v>14</v>
      </c>
      <c r="BB1038">
        <v>14</v>
      </c>
      <c r="BC1038">
        <v>14</v>
      </c>
      <c r="BD1038">
        <v>15</v>
      </c>
      <c r="BE1038">
        <v>15</v>
      </c>
      <c r="BF1038">
        <v>15</v>
      </c>
      <c r="BG1038">
        <v>15</v>
      </c>
      <c r="BH1038">
        <v>15</v>
      </c>
      <c r="BI1038">
        <v>15</v>
      </c>
      <c r="BJ1038">
        <v>15</v>
      </c>
      <c r="BK1038">
        <v>15</v>
      </c>
      <c r="BL1038">
        <v>15</v>
      </c>
      <c r="BM1038">
        <v>15</v>
      </c>
      <c r="BN1038">
        <v>16</v>
      </c>
      <c r="BO1038">
        <v>16</v>
      </c>
      <c r="BP1038">
        <v>16</v>
      </c>
      <c r="BQ1038">
        <v>16</v>
      </c>
      <c r="BR1038">
        <v>17</v>
      </c>
      <c r="BS1038">
        <v>17</v>
      </c>
      <c r="BT1038">
        <v>17</v>
      </c>
      <c r="BU1038">
        <v>17</v>
      </c>
      <c r="BV1038">
        <v>17</v>
      </c>
      <c r="BW1038">
        <v>17</v>
      </c>
      <c r="BX1038">
        <v>17</v>
      </c>
      <c r="BY1038">
        <v>17</v>
      </c>
      <c r="BZ1038">
        <v>18</v>
      </c>
      <c r="CA1038">
        <v>19</v>
      </c>
      <c r="CB1038">
        <v>19</v>
      </c>
      <c r="CC1038">
        <v>19</v>
      </c>
      <c r="CD1038">
        <v>19</v>
      </c>
      <c r="CE1038">
        <v>19</v>
      </c>
      <c r="CF1038">
        <v>19</v>
      </c>
      <c r="CG1038">
        <v>19</v>
      </c>
      <c r="CH1038">
        <v>19</v>
      </c>
      <c r="CI1038">
        <v>19</v>
      </c>
      <c r="CJ1038">
        <v>20</v>
      </c>
      <c r="CK1038">
        <v>20</v>
      </c>
      <c r="CL1038">
        <v>21</v>
      </c>
      <c r="CM1038">
        <v>21</v>
      </c>
      <c r="CN1038">
        <v>21</v>
      </c>
      <c r="CO1038">
        <v>21</v>
      </c>
      <c r="CP1038">
        <v>21</v>
      </c>
      <c r="CQ1038">
        <v>21</v>
      </c>
      <c r="CR1038">
        <v>22</v>
      </c>
      <c r="CS1038">
        <v>22</v>
      </c>
      <c r="CT1038">
        <v>22</v>
      </c>
      <c r="CU1038">
        <v>22</v>
      </c>
      <c r="CV1038">
        <v>22</v>
      </c>
      <c r="CW1038">
        <v>22</v>
      </c>
      <c r="CX1038">
        <v>23</v>
      </c>
      <c r="CY1038">
        <v>23</v>
      </c>
      <c r="CZ1038">
        <v>24</v>
      </c>
      <c r="DA1038">
        <v>24</v>
      </c>
      <c r="DB1038">
        <v>25</v>
      </c>
      <c r="DC1038">
        <v>25</v>
      </c>
      <c r="DD1038">
        <v>26</v>
      </c>
      <c r="DE1038">
        <v>26</v>
      </c>
      <c r="DF1038">
        <v>26</v>
      </c>
      <c r="DG1038">
        <v>26</v>
      </c>
      <c r="DH1038">
        <v>26</v>
      </c>
      <c r="DI1038">
        <v>26</v>
      </c>
      <c r="DJ1038">
        <v>26</v>
      </c>
      <c r="DK1038">
        <v>26</v>
      </c>
      <c r="DL1038">
        <v>26</v>
      </c>
      <c r="DM1038">
        <v>27</v>
      </c>
      <c r="DN1038">
        <v>27</v>
      </c>
      <c r="DO1038">
        <v>27</v>
      </c>
      <c r="DP1038">
        <v>27</v>
      </c>
      <c r="DQ1038">
        <v>27</v>
      </c>
      <c r="DR1038">
        <v>27</v>
      </c>
      <c r="DS1038">
        <v>27</v>
      </c>
      <c r="DT1038">
        <v>27</v>
      </c>
      <c r="DU1038">
        <v>28</v>
      </c>
      <c r="DV1038">
        <v>28</v>
      </c>
      <c r="DW1038">
        <v>28</v>
      </c>
      <c r="DX1038">
        <v>28</v>
      </c>
      <c r="DY1038">
        <v>28</v>
      </c>
      <c r="DZ1038">
        <v>28</v>
      </c>
      <c r="EA1038">
        <v>28</v>
      </c>
      <c r="EB1038">
        <v>28</v>
      </c>
      <c r="EC1038">
        <v>28</v>
      </c>
      <c r="ED1038">
        <v>28</v>
      </c>
      <c r="EE1038">
        <v>28</v>
      </c>
      <c r="EF1038">
        <v>28</v>
      </c>
      <c r="EG1038">
        <v>29</v>
      </c>
      <c r="EH1038">
        <v>29</v>
      </c>
      <c r="EI1038">
        <v>29</v>
      </c>
      <c r="EJ1038">
        <v>29</v>
      </c>
      <c r="EK1038">
        <v>30</v>
      </c>
      <c r="EL1038">
        <v>30</v>
      </c>
      <c r="EM1038">
        <v>30</v>
      </c>
      <c r="EN1038">
        <v>30</v>
      </c>
      <c r="EO1038">
        <v>30</v>
      </c>
      <c r="EP1038">
        <v>30</v>
      </c>
      <c r="EQ1038">
        <v>30</v>
      </c>
      <c r="ER1038">
        <v>30</v>
      </c>
      <c r="ES1038">
        <v>31</v>
      </c>
      <c r="ET1038">
        <v>31</v>
      </c>
      <c r="EU1038">
        <v>31</v>
      </c>
      <c r="EV1038">
        <v>31</v>
      </c>
      <c r="EW1038">
        <v>32</v>
      </c>
      <c r="EX1038">
        <v>32</v>
      </c>
      <c r="EY1038">
        <v>32</v>
      </c>
      <c r="EZ1038">
        <v>32</v>
      </c>
      <c r="FA1038">
        <v>33</v>
      </c>
      <c r="FB1038">
        <v>33</v>
      </c>
      <c r="FC1038">
        <v>34</v>
      </c>
      <c r="FD1038">
        <v>35</v>
      </c>
      <c r="FE1038">
        <v>36</v>
      </c>
      <c r="FF1038">
        <v>36</v>
      </c>
      <c r="FG1038">
        <v>36</v>
      </c>
      <c r="FH1038">
        <v>37</v>
      </c>
      <c r="FI1038">
        <v>38</v>
      </c>
      <c r="FJ1038">
        <v>38</v>
      </c>
      <c r="FK1038">
        <v>38</v>
      </c>
      <c r="FL1038">
        <v>39</v>
      </c>
      <c r="FM1038">
        <v>39</v>
      </c>
      <c r="FN1038">
        <v>39</v>
      </c>
      <c r="FO1038">
        <v>39</v>
      </c>
      <c r="FP1038">
        <v>39</v>
      </c>
      <c r="FQ1038">
        <v>39</v>
      </c>
      <c r="FR1038">
        <v>39</v>
      </c>
      <c r="FS1038">
        <v>39</v>
      </c>
      <c r="FT1038">
        <v>39</v>
      </c>
      <c r="FU1038">
        <v>39</v>
      </c>
      <c r="FV1038">
        <v>39</v>
      </c>
      <c r="FW1038">
        <v>40</v>
      </c>
      <c r="FX1038">
        <v>40</v>
      </c>
      <c r="FY1038">
        <v>41</v>
      </c>
      <c r="FZ1038">
        <v>41</v>
      </c>
      <c r="GA1038">
        <v>41</v>
      </c>
      <c r="GB1038">
        <v>41</v>
      </c>
      <c r="GC1038">
        <v>41</v>
      </c>
      <c r="GD1038">
        <v>42</v>
      </c>
      <c r="GE1038">
        <v>42</v>
      </c>
      <c r="GF1038">
        <v>42</v>
      </c>
      <c r="GG1038">
        <v>43</v>
      </c>
      <c r="GH1038">
        <v>44</v>
      </c>
      <c r="GI1038">
        <v>44</v>
      </c>
      <c r="GJ1038">
        <v>44</v>
      </c>
      <c r="GK1038">
        <v>44</v>
      </c>
      <c r="GL1038">
        <v>44</v>
      </c>
      <c r="GM1038">
        <v>44</v>
      </c>
      <c r="GN1038">
        <v>44</v>
      </c>
      <c r="GO1038">
        <v>45</v>
      </c>
      <c r="GP1038">
        <v>45</v>
      </c>
      <c r="GQ1038">
        <v>46</v>
      </c>
      <c r="GR1038">
        <v>47</v>
      </c>
      <c r="GS1038">
        <v>48</v>
      </c>
    </row>
    <row r="1039" spans="1:201" hidden="1">
      <c r="A1039" t="s">
        <v>5</v>
      </c>
      <c r="B1039">
        <v>0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2</v>
      </c>
      <c r="O1039">
        <v>3</v>
      </c>
      <c r="P1039">
        <v>3</v>
      </c>
      <c r="Q1039">
        <v>3</v>
      </c>
      <c r="R1039">
        <v>3</v>
      </c>
      <c r="S1039">
        <v>3</v>
      </c>
      <c r="T1039">
        <v>3</v>
      </c>
      <c r="U1039">
        <v>3</v>
      </c>
      <c r="V1039">
        <v>3</v>
      </c>
      <c r="W1039">
        <v>3</v>
      </c>
      <c r="X1039">
        <v>3</v>
      </c>
      <c r="Y1039">
        <v>3</v>
      </c>
      <c r="Z1039">
        <v>4</v>
      </c>
      <c r="AA1039">
        <v>4</v>
      </c>
      <c r="AB1039">
        <v>4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4</v>
      </c>
      <c r="AI1039">
        <v>4</v>
      </c>
      <c r="AJ1039">
        <v>4</v>
      </c>
      <c r="AK1039">
        <v>5</v>
      </c>
      <c r="AL1039">
        <v>5</v>
      </c>
      <c r="AM1039">
        <v>6</v>
      </c>
      <c r="AN1039">
        <v>7</v>
      </c>
      <c r="AO1039">
        <v>7</v>
      </c>
      <c r="AP1039">
        <v>8</v>
      </c>
      <c r="AQ1039">
        <v>8</v>
      </c>
      <c r="AR1039">
        <v>8</v>
      </c>
      <c r="AS1039">
        <v>8</v>
      </c>
      <c r="AT1039">
        <v>8</v>
      </c>
      <c r="AU1039">
        <v>8</v>
      </c>
      <c r="AV1039">
        <v>8</v>
      </c>
      <c r="AW1039">
        <v>8</v>
      </c>
      <c r="AX1039">
        <v>9</v>
      </c>
      <c r="AY1039">
        <v>9</v>
      </c>
      <c r="AZ1039">
        <v>9</v>
      </c>
      <c r="BA1039">
        <v>10</v>
      </c>
      <c r="BB1039">
        <v>10</v>
      </c>
      <c r="BC1039">
        <v>10</v>
      </c>
      <c r="BD1039">
        <v>10</v>
      </c>
      <c r="BE1039">
        <v>10</v>
      </c>
      <c r="BF1039">
        <v>10</v>
      </c>
      <c r="BG1039">
        <v>10</v>
      </c>
      <c r="BH1039">
        <v>10</v>
      </c>
      <c r="BI1039">
        <v>10</v>
      </c>
      <c r="BJ1039">
        <v>10</v>
      </c>
      <c r="BK1039">
        <v>10</v>
      </c>
      <c r="BL1039">
        <v>10</v>
      </c>
      <c r="BM1039">
        <v>11</v>
      </c>
      <c r="BN1039">
        <v>12</v>
      </c>
      <c r="BO1039">
        <v>12</v>
      </c>
      <c r="BP1039">
        <v>13</v>
      </c>
      <c r="BQ1039">
        <v>13</v>
      </c>
      <c r="BR1039">
        <v>14</v>
      </c>
      <c r="BS1039">
        <v>15</v>
      </c>
      <c r="BT1039">
        <v>16</v>
      </c>
      <c r="BU1039">
        <v>16</v>
      </c>
      <c r="BV1039">
        <v>16</v>
      </c>
      <c r="BW1039">
        <v>16</v>
      </c>
      <c r="BX1039">
        <v>16</v>
      </c>
      <c r="BY1039">
        <v>16</v>
      </c>
      <c r="BZ1039">
        <v>16</v>
      </c>
      <c r="CA1039">
        <v>17</v>
      </c>
      <c r="CB1039">
        <v>17</v>
      </c>
      <c r="CC1039">
        <v>17</v>
      </c>
      <c r="CD1039">
        <v>17</v>
      </c>
      <c r="CE1039">
        <v>17</v>
      </c>
      <c r="CF1039">
        <v>17</v>
      </c>
      <c r="CG1039">
        <v>17</v>
      </c>
      <c r="CH1039">
        <v>17</v>
      </c>
      <c r="CI1039">
        <v>18</v>
      </c>
      <c r="CJ1039">
        <v>19</v>
      </c>
      <c r="CK1039">
        <v>20</v>
      </c>
      <c r="CL1039">
        <v>21</v>
      </c>
      <c r="CM1039">
        <v>21</v>
      </c>
      <c r="CN1039">
        <v>21</v>
      </c>
      <c r="CO1039">
        <v>21</v>
      </c>
      <c r="CP1039">
        <v>21</v>
      </c>
      <c r="CQ1039">
        <v>21</v>
      </c>
      <c r="CR1039">
        <v>22</v>
      </c>
      <c r="CS1039">
        <v>23</v>
      </c>
      <c r="CT1039">
        <v>24</v>
      </c>
      <c r="CU1039">
        <v>24</v>
      </c>
      <c r="CV1039">
        <v>24</v>
      </c>
      <c r="CW1039">
        <v>24</v>
      </c>
      <c r="CX1039">
        <v>24</v>
      </c>
      <c r="CY1039">
        <v>25</v>
      </c>
      <c r="CZ1039">
        <v>26</v>
      </c>
      <c r="DA1039">
        <v>26</v>
      </c>
      <c r="DB1039">
        <v>26</v>
      </c>
      <c r="DC1039">
        <v>26</v>
      </c>
      <c r="DD1039">
        <v>27</v>
      </c>
      <c r="DE1039">
        <v>27</v>
      </c>
      <c r="DF1039">
        <v>27</v>
      </c>
      <c r="DG1039">
        <v>27</v>
      </c>
      <c r="DH1039">
        <v>27</v>
      </c>
      <c r="DI1039">
        <v>27</v>
      </c>
      <c r="DJ1039">
        <v>27</v>
      </c>
      <c r="DK1039">
        <v>27</v>
      </c>
      <c r="DL1039">
        <v>27</v>
      </c>
      <c r="DM1039">
        <v>28</v>
      </c>
      <c r="DN1039">
        <v>28</v>
      </c>
      <c r="DO1039">
        <v>28</v>
      </c>
      <c r="DP1039">
        <v>28</v>
      </c>
      <c r="DQ1039">
        <v>28</v>
      </c>
      <c r="DR1039">
        <v>28</v>
      </c>
      <c r="DS1039">
        <v>28</v>
      </c>
      <c r="DT1039">
        <v>28</v>
      </c>
      <c r="DU1039">
        <v>28</v>
      </c>
      <c r="DV1039">
        <v>29</v>
      </c>
      <c r="DW1039">
        <v>29</v>
      </c>
      <c r="DX1039">
        <v>29</v>
      </c>
      <c r="DY1039">
        <v>29</v>
      </c>
      <c r="DZ1039">
        <v>29</v>
      </c>
      <c r="EA1039">
        <v>30</v>
      </c>
      <c r="EB1039">
        <v>30</v>
      </c>
      <c r="EC1039">
        <v>30</v>
      </c>
      <c r="ED1039">
        <v>30</v>
      </c>
      <c r="EE1039">
        <v>30</v>
      </c>
      <c r="EF1039">
        <v>31</v>
      </c>
      <c r="EG1039">
        <v>31</v>
      </c>
      <c r="EH1039">
        <v>32</v>
      </c>
      <c r="EI1039">
        <v>32</v>
      </c>
      <c r="EJ1039">
        <v>32</v>
      </c>
      <c r="EK1039">
        <v>32</v>
      </c>
      <c r="EL1039">
        <v>32</v>
      </c>
      <c r="EM1039">
        <v>32</v>
      </c>
      <c r="EN1039">
        <v>33</v>
      </c>
      <c r="EO1039">
        <v>33</v>
      </c>
      <c r="EP1039">
        <v>33</v>
      </c>
      <c r="EQ1039">
        <v>33</v>
      </c>
      <c r="ER1039">
        <v>33</v>
      </c>
      <c r="ES1039">
        <v>33</v>
      </c>
      <c r="ET1039">
        <v>33</v>
      </c>
      <c r="EU1039">
        <v>34</v>
      </c>
      <c r="EV1039">
        <v>34</v>
      </c>
      <c r="EW1039">
        <v>34</v>
      </c>
      <c r="EX1039">
        <v>34</v>
      </c>
      <c r="EY1039">
        <v>34</v>
      </c>
      <c r="EZ1039">
        <v>34</v>
      </c>
      <c r="FA1039">
        <v>35</v>
      </c>
      <c r="FB1039">
        <v>35</v>
      </c>
      <c r="FC1039">
        <v>35</v>
      </c>
      <c r="FD1039">
        <v>35</v>
      </c>
      <c r="FE1039">
        <v>35</v>
      </c>
      <c r="FF1039">
        <v>35</v>
      </c>
      <c r="FG1039">
        <v>35</v>
      </c>
      <c r="FH1039">
        <v>35</v>
      </c>
      <c r="FI1039">
        <v>35</v>
      </c>
      <c r="FJ1039">
        <v>35</v>
      </c>
      <c r="FK1039">
        <v>35</v>
      </c>
      <c r="FL1039">
        <v>35</v>
      </c>
      <c r="FM1039">
        <v>35</v>
      </c>
      <c r="FN1039">
        <v>36</v>
      </c>
      <c r="FO1039">
        <v>36</v>
      </c>
      <c r="FP1039">
        <v>36</v>
      </c>
      <c r="FQ1039">
        <v>36</v>
      </c>
      <c r="FR1039">
        <v>36</v>
      </c>
      <c r="FS1039">
        <v>36</v>
      </c>
      <c r="FT1039">
        <v>36</v>
      </c>
      <c r="FU1039">
        <v>37</v>
      </c>
      <c r="FV1039">
        <v>37</v>
      </c>
      <c r="FW1039">
        <v>37</v>
      </c>
      <c r="FX1039">
        <v>37</v>
      </c>
      <c r="FY1039">
        <v>38</v>
      </c>
      <c r="FZ1039">
        <v>39</v>
      </c>
      <c r="GA1039">
        <v>39</v>
      </c>
      <c r="GB1039">
        <v>39</v>
      </c>
      <c r="GC1039">
        <v>39</v>
      </c>
      <c r="GD1039">
        <v>39</v>
      </c>
      <c r="GE1039">
        <v>39</v>
      </c>
      <c r="GF1039">
        <v>39</v>
      </c>
      <c r="GG1039">
        <v>39</v>
      </c>
      <c r="GH1039">
        <v>39</v>
      </c>
      <c r="GI1039">
        <v>39</v>
      </c>
      <c r="GJ1039">
        <v>39</v>
      </c>
      <c r="GK1039">
        <v>39</v>
      </c>
      <c r="GL1039">
        <v>39</v>
      </c>
      <c r="GM1039">
        <v>40</v>
      </c>
      <c r="GN1039">
        <v>41</v>
      </c>
      <c r="GO1039">
        <v>41</v>
      </c>
      <c r="GP1039">
        <v>41</v>
      </c>
      <c r="GQ1039">
        <v>42</v>
      </c>
      <c r="GR1039">
        <v>42</v>
      </c>
      <c r="GS1039">
        <v>42</v>
      </c>
    </row>
    <row r="1040" spans="1:201" hidden="1">
      <c r="A1040" t="s">
        <v>5</v>
      </c>
      <c r="B1040">
        <v>0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2</v>
      </c>
      <c r="M1040">
        <v>2</v>
      </c>
      <c r="N1040">
        <v>2</v>
      </c>
      <c r="O1040">
        <v>2</v>
      </c>
      <c r="P1040">
        <v>2</v>
      </c>
      <c r="Q1040">
        <v>2</v>
      </c>
      <c r="R1040">
        <v>3</v>
      </c>
      <c r="S1040">
        <v>3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3</v>
      </c>
      <c r="AA1040">
        <v>3</v>
      </c>
      <c r="AB1040">
        <v>3</v>
      </c>
      <c r="AC1040">
        <v>4</v>
      </c>
      <c r="AD1040">
        <v>5</v>
      </c>
      <c r="AE1040">
        <v>6</v>
      </c>
      <c r="AF1040">
        <v>6</v>
      </c>
      <c r="AG1040">
        <v>6</v>
      </c>
      <c r="AH1040">
        <v>6</v>
      </c>
      <c r="AI1040">
        <v>6</v>
      </c>
      <c r="AJ1040">
        <v>6</v>
      </c>
      <c r="AK1040">
        <v>6</v>
      </c>
      <c r="AL1040">
        <v>7</v>
      </c>
      <c r="AM1040">
        <v>7</v>
      </c>
      <c r="AN1040">
        <v>7</v>
      </c>
      <c r="AO1040">
        <v>8</v>
      </c>
      <c r="AP1040">
        <v>8</v>
      </c>
      <c r="AQ1040">
        <v>8</v>
      </c>
      <c r="AR1040">
        <v>8</v>
      </c>
      <c r="AS1040">
        <v>8</v>
      </c>
      <c r="AT1040">
        <v>8</v>
      </c>
      <c r="AU1040">
        <v>8</v>
      </c>
      <c r="AV1040">
        <v>8</v>
      </c>
      <c r="AW1040">
        <v>8</v>
      </c>
      <c r="AX1040">
        <v>8</v>
      </c>
      <c r="AY1040">
        <v>8</v>
      </c>
      <c r="AZ1040">
        <v>8</v>
      </c>
      <c r="BA1040">
        <v>8</v>
      </c>
      <c r="BB1040">
        <v>8</v>
      </c>
      <c r="BC1040">
        <v>8</v>
      </c>
      <c r="BD1040">
        <v>8</v>
      </c>
      <c r="BE1040">
        <v>8</v>
      </c>
      <c r="BF1040">
        <v>8</v>
      </c>
      <c r="BG1040">
        <v>9</v>
      </c>
      <c r="BH1040">
        <v>9</v>
      </c>
      <c r="BI1040">
        <v>9</v>
      </c>
      <c r="BJ1040">
        <v>9</v>
      </c>
      <c r="BK1040">
        <v>9</v>
      </c>
      <c r="BL1040">
        <v>10</v>
      </c>
      <c r="BM1040">
        <v>11</v>
      </c>
      <c r="BN1040">
        <v>11</v>
      </c>
      <c r="BO1040">
        <v>11</v>
      </c>
      <c r="BP1040">
        <v>11</v>
      </c>
      <c r="BQ1040">
        <v>11</v>
      </c>
      <c r="BR1040">
        <v>11</v>
      </c>
      <c r="BS1040">
        <v>11</v>
      </c>
      <c r="BT1040">
        <v>11</v>
      </c>
      <c r="BU1040">
        <v>11</v>
      </c>
      <c r="BV1040">
        <v>12</v>
      </c>
      <c r="BW1040">
        <v>12</v>
      </c>
      <c r="BX1040">
        <v>12</v>
      </c>
      <c r="BY1040">
        <v>12</v>
      </c>
      <c r="BZ1040">
        <v>12</v>
      </c>
      <c r="CA1040">
        <v>12</v>
      </c>
      <c r="CB1040">
        <v>13</v>
      </c>
      <c r="CC1040">
        <v>13</v>
      </c>
      <c r="CD1040">
        <v>13</v>
      </c>
      <c r="CE1040">
        <v>13</v>
      </c>
      <c r="CF1040">
        <v>13</v>
      </c>
      <c r="CG1040">
        <v>13</v>
      </c>
      <c r="CH1040">
        <v>13</v>
      </c>
      <c r="CI1040">
        <v>13</v>
      </c>
      <c r="CJ1040">
        <v>13</v>
      </c>
      <c r="CK1040">
        <v>14</v>
      </c>
      <c r="CL1040">
        <v>14</v>
      </c>
      <c r="CM1040">
        <v>15</v>
      </c>
      <c r="CN1040">
        <v>15</v>
      </c>
      <c r="CO1040">
        <v>15</v>
      </c>
      <c r="CP1040">
        <v>15</v>
      </c>
      <c r="CQ1040">
        <v>15</v>
      </c>
      <c r="CR1040">
        <v>15</v>
      </c>
      <c r="CS1040">
        <v>15</v>
      </c>
      <c r="CT1040">
        <v>15</v>
      </c>
      <c r="CU1040">
        <v>15</v>
      </c>
      <c r="CV1040">
        <v>15</v>
      </c>
      <c r="CW1040">
        <v>15</v>
      </c>
      <c r="CX1040">
        <v>15</v>
      </c>
      <c r="CY1040">
        <v>15</v>
      </c>
      <c r="CZ1040">
        <v>15</v>
      </c>
      <c r="DA1040">
        <v>15</v>
      </c>
      <c r="DB1040">
        <v>16</v>
      </c>
      <c r="DC1040">
        <v>16</v>
      </c>
      <c r="DD1040">
        <v>16</v>
      </c>
      <c r="DE1040">
        <v>16</v>
      </c>
      <c r="DF1040">
        <v>16</v>
      </c>
      <c r="DG1040">
        <v>16</v>
      </c>
      <c r="DH1040">
        <v>16</v>
      </c>
      <c r="DI1040">
        <v>16</v>
      </c>
      <c r="DJ1040">
        <v>16</v>
      </c>
      <c r="DK1040">
        <v>17</v>
      </c>
      <c r="DL1040">
        <v>17</v>
      </c>
      <c r="DM1040">
        <v>17</v>
      </c>
      <c r="DN1040">
        <v>17</v>
      </c>
      <c r="DO1040">
        <v>17</v>
      </c>
      <c r="DP1040">
        <v>17</v>
      </c>
      <c r="DQ1040">
        <v>17</v>
      </c>
      <c r="DR1040">
        <v>17</v>
      </c>
      <c r="DS1040">
        <v>18</v>
      </c>
      <c r="DT1040">
        <v>18</v>
      </c>
      <c r="DU1040">
        <v>18</v>
      </c>
      <c r="DV1040">
        <v>18</v>
      </c>
      <c r="DW1040">
        <v>18</v>
      </c>
      <c r="DX1040">
        <v>18</v>
      </c>
      <c r="DY1040">
        <v>18</v>
      </c>
      <c r="DZ1040">
        <v>18</v>
      </c>
      <c r="EA1040">
        <v>18</v>
      </c>
      <c r="EB1040">
        <v>18</v>
      </c>
      <c r="EC1040">
        <v>19</v>
      </c>
      <c r="ED1040">
        <v>19</v>
      </c>
      <c r="EE1040">
        <v>19</v>
      </c>
      <c r="EF1040">
        <v>19</v>
      </c>
      <c r="EG1040">
        <v>19</v>
      </c>
      <c r="EH1040">
        <v>19</v>
      </c>
      <c r="EI1040">
        <v>19</v>
      </c>
      <c r="EJ1040">
        <v>19</v>
      </c>
      <c r="EK1040">
        <v>19</v>
      </c>
      <c r="EL1040">
        <v>19</v>
      </c>
      <c r="EM1040">
        <v>20</v>
      </c>
      <c r="EN1040">
        <v>20</v>
      </c>
      <c r="EO1040">
        <v>20</v>
      </c>
      <c r="EP1040">
        <v>20</v>
      </c>
      <c r="EQ1040">
        <v>20</v>
      </c>
      <c r="ER1040">
        <v>20</v>
      </c>
      <c r="ES1040">
        <v>20</v>
      </c>
      <c r="ET1040">
        <v>20</v>
      </c>
      <c r="EU1040">
        <v>20</v>
      </c>
      <c r="EV1040">
        <v>20</v>
      </c>
      <c r="EW1040">
        <v>20</v>
      </c>
      <c r="EX1040">
        <v>20</v>
      </c>
      <c r="EY1040">
        <v>20</v>
      </c>
      <c r="EZ1040">
        <v>20</v>
      </c>
      <c r="FA1040">
        <v>20</v>
      </c>
      <c r="FB1040">
        <v>20</v>
      </c>
      <c r="FC1040">
        <v>20</v>
      </c>
      <c r="FD1040">
        <v>20</v>
      </c>
      <c r="FE1040">
        <v>20</v>
      </c>
      <c r="FF1040">
        <v>21</v>
      </c>
      <c r="FG1040">
        <v>21</v>
      </c>
      <c r="FH1040">
        <v>21</v>
      </c>
      <c r="FI1040">
        <v>22</v>
      </c>
      <c r="FJ1040">
        <v>22</v>
      </c>
      <c r="FK1040">
        <v>22</v>
      </c>
      <c r="FL1040">
        <v>22</v>
      </c>
      <c r="FM1040">
        <v>22</v>
      </c>
      <c r="FN1040">
        <v>23</v>
      </c>
      <c r="FO1040">
        <v>23</v>
      </c>
      <c r="FP1040">
        <v>23</v>
      </c>
      <c r="FQ1040">
        <v>23</v>
      </c>
      <c r="FR1040">
        <v>24</v>
      </c>
      <c r="FS1040">
        <v>24</v>
      </c>
      <c r="FT1040">
        <v>24</v>
      </c>
      <c r="FU1040">
        <v>24</v>
      </c>
      <c r="FV1040">
        <v>24</v>
      </c>
      <c r="FW1040">
        <v>24</v>
      </c>
      <c r="FX1040">
        <v>24</v>
      </c>
      <c r="FY1040">
        <v>24</v>
      </c>
      <c r="FZ1040">
        <v>24</v>
      </c>
      <c r="GA1040">
        <v>24</v>
      </c>
      <c r="GB1040">
        <v>24</v>
      </c>
      <c r="GC1040">
        <v>24</v>
      </c>
      <c r="GD1040">
        <v>24</v>
      </c>
      <c r="GE1040">
        <v>24</v>
      </c>
      <c r="GF1040">
        <v>24</v>
      </c>
      <c r="GG1040">
        <v>24</v>
      </c>
      <c r="GH1040">
        <v>24</v>
      </c>
      <c r="GI1040">
        <v>25</v>
      </c>
      <c r="GJ1040">
        <v>25</v>
      </c>
      <c r="GK1040">
        <v>25</v>
      </c>
      <c r="GL1040">
        <v>25</v>
      </c>
      <c r="GM1040">
        <v>25</v>
      </c>
      <c r="GN1040">
        <v>25</v>
      </c>
      <c r="GO1040">
        <v>25</v>
      </c>
      <c r="GP1040">
        <v>25</v>
      </c>
      <c r="GQ1040">
        <v>25</v>
      </c>
      <c r="GR1040">
        <v>25</v>
      </c>
      <c r="GS1040">
        <v>26</v>
      </c>
    </row>
    <row r="1041" spans="1:201" hidden="1">
      <c r="A1041" t="s">
        <v>5</v>
      </c>
      <c r="B1041">
        <v>0</v>
      </c>
      <c r="C1041">
        <v>0</v>
      </c>
      <c r="D1041">
        <v>0</v>
      </c>
      <c r="E1041">
        <v>1</v>
      </c>
      <c r="F1041">
        <v>2</v>
      </c>
      <c r="G1041">
        <v>3</v>
      </c>
      <c r="H1041">
        <v>3</v>
      </c>
      <c r="I1041">
        <v>3</v>
      </c>
      <c r="J1041">
        <v>3</v>
      </c>
      <c r="K1041">
        <v>3</v>
      </c>
      <c r="L1041">
        <v>3</v>
      </c>
      <c r="M1041">
        <v>3</v>
      </c>
      <c r="N1041">
        <v>3</v>
      </c>
      <c r="O1041">
        <v>3</v>
      </c>
      <c r="P1041">
        <v>3</v>
      </c>
      <c r="Q1041">
        <v>3</v>
      </c>
      <c r="R1041">
        <v>3</v>
      </c>
      <c r="S1041">
        <v>3</v>
      </c>
      <c r="T1041">
        <v>3</v>
      </c>
      <c r="U1041">
        <v>3</v>
      </c>
      <c r="V1041">
        <v>3</v>
      </c>
      <c r="W1041">
        <v>3</v>
      </c>
      <c r="X1041">
        <v>3</v>
      </c>
      <c r="Y1041">
        <v>3</v>
      </c>
      <c r="Z1041">
        <v>3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3</v>
      </c>
      <c r="AK1041">
        <v>3</v>
      </c>
      <c r="AL1041">
        <v>3</v>
      </c>
      <c r="AM1041">
        <v>3</v>
      </c>
      <c r="AN1041">
        <v>4</v>
      </c>
      <c r="AO1041">
        <v>4</v>
      </c>
      <c r="AP1041">
        <v>4</v>
      </c>
      <c r="AQ1041">
        <v>4</v>
      </c>
      <c r="AR1041">
        <v>4</v>
      </c>
      <c r="AS1041">
        <v>5</v>
      </c>
      <c r="AT1041">
        <v>5</v>
      </c>
      <c r="AU1041">
        <v>5</v>
      </c>
      <c r="AV1041">
        <v>5</v>
      </c>
      <c r="AW1041">
        <v>6</v>
      </c>
      <c r="AX1041">
        <v>7</v>
      </c>
      <c r="AY1041">
        <v>8</v>
      </c>
      <c r="AZ1041">
        <v>8</v>
      </c>
      <c r="BA1041">
        <v>8</v>
      </c>
      <c r="BB1041">
        <v>8</v>
      </c>
      <c r="BC1041">
        <v>9</v>
      </c>
      <c r="BD1041">
        <v>9</v>
      </c>
      <c r="BE1041">
        <v>9</v>
      </c>
      <c r="BF1041">
        <v>10</v>
      </c>
      <c r="BG1041">
        <v>10</v>
      </c>
      <c r="BH1041">
        <v>10</v>
      </c>
      <c r="BI1041">
        <v>11</v>
      </c>
      <c r="BJ1041">
        <v>11</v>
      </c>
      <c r="BK1041">
        <v>11</v>
      </c>
      <c r="BL1041">
        <v>11</v>
      </c>
      <c r="BM1041">
        <v>11</v>
      </c>
      <c r="BN1041">
        <v>11</v>
      </c>
      <c r="BO1041">
        <v>11</v>
      </c>
      <c r="BP1041">
        <v>11</v>
      </c>
      <c r="BQ1041">
        <v>11</v>
      </c>
      <c r="BR1041">
        <v>11</v>
      </c>
      <c r="BS1041">
        <v>11</v>
      </c>
      <c r="BT1041">
        <v>11</v>
      </c>
      <c r="BU1041">
        <v>11</v>
      </c>
      <c r="BV1041">
        <v>11</v>
      </c>
      <c r="BW1041">
        <v>11</v>
      </c>
      <c r="BX1041">
        <v>11</v>
      </c>
      <c r="BY1041">
        <v>11</v>
      </c>
      <c r="BZ1041">
        <v>11</v>
      </c>
      <c r="CA1041">
        <v>11</v>
      </c>
      <c r="CB1041">
        <v>11</v>
      </c>
      <c r="CC1041">
        <v>11</v>
      </c>
      <c r="CD1041">
        <v>11</v>
      </c>
      <c r="CE1041">
        <v>11</v>
      </c>
      <c r="CF1041">
        <v>11</v>
      </c>
      <c r="CG1041">
        <v>11</v>
      </c>
      <c r="CH1041">
        <v>11</v>
      </c>
      <c r="CI1041">
        <v>12</v>
      </c>
      <c r="CJ1041">
        <v>12</v>
      </c>
      <c r="CK1041">
        <v>12</v>
      </c>
      <c r="CL1041">
        <v>12</v>
      </c>
      <c r="CM1041">
        <v>12</v>
      </c>
      <c r="CN1041">
        <v>12</v>
      </c>
      <c r="CO1041">
        <v>12</v>
      </c>
      <c r="CP1041">
        <v>12</v>
      </c>
      <c r="CQ1041">
        <v>12</v>
      </c>
      <c r="CR1041">
        <v>12</v>
      </c>
      <c r="CS1041">
        <v>12</v>
      </c>
      <c r="CT1041">
        <v>12</v>
      </c>
      <c r="CU1041">
        <v>12</v>
      </c>
      <c r="CV1041">
        <v>12</v>
      </c>
      <c r="CW1041">
        <v>12</v>
      </c>
      <c r="CX1041">
        <v>12</v>
      </c>
      <c r="CY1041">
        <v>12</v>
      </c>
      <c r="CZ1041">
        <v>12</v>
      </c>
      <c r="DA1041">
        <v>12</v>
      </c>
      <c r="DB1041">
        <v>12</v>
      </c>
      <c r="DC1041">
        <v>12</v>
      </c>
      <c r="DD1041">
        <v>12</v>
      </c>
      <c r="DE1041">
        <v>12</v>
      </c>
      <c r="DF1041">
        <v>12</v>
      </c>
      <c r="DG1041">
        <v>13</v>
      </c>
      <c r="DH1041">
        <v>13</v>
      </c>
      <c r="DI1041">
        <v>13</v>
      </c>
      <c r="DJ1041">
        <v>13</v>
      </c>
      <c r="DK1041">
        <v>13</v>
      </c>
      <c r="DL1041">
        <v>13</v>
      </c>
      <c r="DM1041">
        <v>13</v>
      </c>
      <c r="DN1041">
        <v>13</v>
      </c>
      <c r="DO1041">
        <v>13</v>
      </c>
      <c r="DP1041">
        <v>14</v>
      </c>
      <c r="DQ1041">
        <v>14</v>
      </c>
      <c r="DR1041">
        <v>14</v>
      </c>
      <c r="DS1041">
        <v>14</v>
      </c>
      <c r="DT1041">
        <v>15</v>
      </c>
      <c r="DU1041">
        <v>15</v>
      </c>
      <c r="DV1041">
        <v>15</v>
      </c>
      <c r="DW1041">
        <v>16</v>
      </c>
      <c r="DX1041">
        <v>16</v>
      </c>
      <c r="DY1041">
        <v>16</v>
      </c>
      <c r="DZ1041">
        <v>16</v>
      </c>
      <c r="EA1041">
        <v>16</v>
      </c>
      <c r="EB1041">
        <v>16</v>
      </c>
      <c r="EC1041">
        <v>16</v>
      </c>
      <c r="ED1041">
        <v>16</v>
      </c>
      <c r="EE1041">
        <v>16</v>
      </c>
      <c r="EF1041">
        <v>16</v>
      </c>
      <c r="EG1041">
        <v>17</v>
      </c>
      <c r="EH1041">
        <v>17</v>
      </c>
      <c r="EI1041">
        <v>17</v>
      </c>
      <c r="EJ1041">
        <v>17</v>
      </c>
      <c r="EK1041">
        <v>17</v>
      </c>
      <c r="EL1041">
        <v>18</v>
      </c>
      <c r="EM1041">
        <v>18</v>
      </c>
      <c r="EN1041">
        <v>18</v>
      </c>
      <c r="EO1041">
        <v>18</v>
      </c>
      <c r="EP1041">
        <v>18</v>
      </c>
      <c r="EQ1041">
        <v>18</v>
      </c>
      <c r="ER1041">
        <v>18</v>
      </c>
      <c r="ES1041">
        <v>18</v>
      </c>
      <c r="ET1041">
        <v>18</v>
      </c>
      <c r="EU1041">
        <v>18</v>
      </c>
      <c r="EV1041">
        <v>18</v>
      </c>
      <c r="EW1041">
        <v>18</v>
      </c>
      <c r="EX1041">
        <v>18</v>
      </c>
      <c r="EY1041">
        <v>18</v>
      </c>
      <c r="EZ1041">
        <v>18</v>
      </c>
      <c r="FA1041">
        <v>18</v>
      </c>
      <c r="FB1041">
        <v>18</v>
      </c>
      <c r="FC1041">
        <v>18</v>
      </c>
      <c r="FD1041">
        <v>18</v>
      </c>
      <c r="FE1041">
        <v>19</v>
      </c>
      <c r="FF1041">
        <v>19</v>
      </c>
      <c r="FG1041">
        <v>19</v>
      </c>
      <c r="FH1041">
        <v>20</v>
      </c>
      <c r="FI1041">
        <v>20</v>
      </c>
      <c r="FJ1041">
        <v>20</v>
      </c>
      <c r="FK1041">
        <v>21</v>
      </c>
      <c r="FL1041">
        <v>21</v>
      </c>
      <c r="FM1041">
        <v>21</v>
      </c>
      <c r="FN1041">
        <v>22</v>
      </c>
      <c r="FO1041">
        <v>22</v>
      </c>
      <c r="FP1041">
        <v>22</v>
      </c>
      <c r="FQ1041">
        <v>22</v>
      </c>
      <c r="FR1041">
        <v>22</v>
      </c>
      <c r="FS1041">
        <v>22</v>
      </c>
      <c r="FT1041">
        <v>23</v>
      </c>
      <c r="FU1041">
        <v>23</v>
      </c>
      <c r="FV1041">
        <v>23</v>
      </c>
      <c r="FW1041">
        <v>23</v>
      </c>
      <c r="FX1041">
        <v>23</v>
      </c>
      <c r="FY1041">
        <v>23</v>
      </c>
      <c r="FZ1041">
        <v>23</v>
      </c>
      <c r="GA1041">
        <v>23</v>
      </c>
      <c r="GB1041">
        <v>24</v>
      </c>
      <c r="GC1041">
        <v>24</v>
      </c>
      <c r="GD1041">
        <v>24</v>
      </c>
      <c r="GE1041">
        <v>24</v>
      </c>
      <c r="GF1041">
        <v>24</v>
      </c>
      <c r="GG1041">
        <v>24</v>
      </c>
      <c r="GH1041">
        <v>24</v>
      </c>
      <c r="GI1041">
        <v>25</v>
      </c>
      <c r="GJ1041">
        <v>25</v>
      </c>
      <c r="GK1041">
        <v>25</v>
      </c>
      <c r="GL1041">
        <v>25</v>
      </c>
      <c r="GM1041">
        <v>25</v>
      </c>
      <c r="GN1041">
        <v>25</v>
      </c>
      <c r="GO1041">
        <v>26</v>
      </c>
      <c r="GP1041">
        <v>26</v>
      </c>
      <c r="GQ1041">
        <v>26</v>
      </c>
      <c r="GR1041">
        <v>26</v>
      </c>
      <c r="GS1041">
        <v>26</v>
      </c>
    </row>
    <row r="1042" spans="1:201" hidden="1">
      <c r="A1042" t="s">
        <v>5</v>
      </c>
      <c r="B1042">
        <v>1</v>
      </c>
      <c r="C1042">
        <v>2</v>
      </c>
      <c r="D1042">
        <v>2</v>
      </c>
      <c r="E1042">
        <v>2</v>
      </c>
      <c r="F1042">
        <v>2</v>
      </c>
      <c r="G1042">
        <v>3</v>
      </c>
      <c r="H1042">
        <v>3</v>
      </c>
      <c r="I1042">
        <v>3</v>
      </c>
      <c r="J1042">
        <v>3</v>
      </c>
      <c r="K1042">
        <v>3</v>
      </c>
      <c r="L1042">
        <v>3</v>
      </c>
      <c r="M1042">
        <v>3</v>
      </c>
      <c r="N1042">
        <v>4</v>
      </c>
      <c r="O1042">
        <v>5</v>
      </c>
      <c r="P1042">
        <v>6</v>
      </c>
      <c r="Q1042">
        <v>7</v>
      </c>
      <c r="R1042">
        <v>8</v>
      </c>
      <c r="S1042">
        <v>8</v>
      </c>
      <c r="T1042">
        <v>8</v>
      </c>
      <c r="U1042">
        <v>9</v>
      </c>
      <c r="V1042">
        <v>10</v>
      </c>
      <c r="W1042">
        <v>11</v>
      </c>
      <c r="X1042">
        <v>12</v>
      </c>
      <c r="Y1042">
        <v>12</v>
      </c>
      <c r="Z1042">
        <v>13</v>
      </c>
      <c r="AA1042">
        <v>13</v>
      </c>
      <c r="AB1042">
        <v>14</v>
      </c>
      <c r="AC1042">
        <v>15</v>
      </c>
      <c r="AD1042">
        <v>16</v>
      </c>
      <c r="AE1042">
        <v>17</v>
      </c>
      <c r="AF1042">
        <v>17</v>
      </c>
      <c r="AG1042">
        <v>18</v>
      </c>
      <c r="AH1042">
        <v>19</v>
      </c>
      <c r="AI1042">
        <v>20</v>
      </c>
      <c r="AJ1042">
        <v>20</v>
      </c>
      <c r="AK1042">
        <v>21</v>
      </c>
      <c r="AL1042">
        <v>22</v>
      </c>
      <c r="AM1042">
        <v>23</v>
      </c>
      <c r="AN1042">
        <v>24</v>
      </c>
      <c r="AO1042">
        <v>25</v>
      </c>
      <c r="AP1042">
        <v>26</v>
      </c>
      <c r="AQ1042">
        <v>27</v>
      </c>
      <c r="AR1042">
        <v>28</v>
      </c>
      <c r="AS1042">
        <v>29</v>
      </c>
      <c r="AT1042">
        <v>30</v>
      </c>
      <c r="AU1042">
        <v>30</v>
      </c>
      <c r="AV1042">
        <v>31</v>
      </c>
      <c r="AW1042">
        <v>31</v>
      </c>
      <c r="AX1042">
        <v>32</v>
      </c>
      <c r="AY1042">
        <v>32</v>
      </c>
      <c r="AZ1042">
        <v>33</v>
      </c>
      <c r="BA1042">
        <v>34</v>
      </c>
      <c r="BB1042">
        <v>34</v>
      </c>
      <c r="BC1042">
        <v>35</v>
      </c>
      <c r="BD1042">
        <v>36</v>
      </c>
      <c r="BE1042">
        <v>37</v>
      </c>
      <c r="BF1042">
        <v>38</v>
      </c>
      <c r="BG1042">
        <v>39</v>
      </c>
      <c r="BH1042">
        <v>39</v>
      </c>
      <c r="BI1042">
        <v>39</v>
      </c>
      <c r="BJ1042">
        <v>39</v>
      </c>
      <c r="BK1042">
        <v>39</v>
      </c>
      <c r="BL1042">
        <v>40</v>
      </c>
      <c r="BM1042">
        <v>41</v>
      </c>
      <c r="BN1042">
        <v>41</v>
      </c>
      <c r="BO1042">
        <v>41</v>
      </c>
      <c r="BP1042">
        <v>41</v>
      </c>
      <c r="BQ1042">
        <v>42</v>
      </c>
      <c r="BR1042">
        <v>43</v>
      </c>
      <c r="BS1042">
        <v>44</v>
      </c>
      <c r="BT1042">
        <v>44</v>
      </c>
      <c r="BU1042">
        <v>44</v>
      </c>
      <c r="BV1042">
        <v>45</v>
      </c>
      <c r="BW1042">
        <v>45</v>
      </c>
      <c r="BX1042">
        <v>45</v>
      </c>
      <c r="BY1042">
        <v>45</v>
      </c>
      <c r="BZ1042">
        <v>45</v>
      </c>
      <c r="CA1042">
        <v>46</v>
      </c>
      <c r="CB1042">
        <v>47</v>
      </c>
      <c r="CC1042">
        <v>47</v>
      </c>
      <c r="CD1042">
        <v>48</v>
      </c>
      <c r="CE1042">
        <v>48</v>
      </c>
      <c r="CF1042">
        <v>48</v>
      </c>
      <c r="CG1042">
        <v>48</v>
      </c>
      <c r="CH1042">
        <v>49</v>
      </c>
      <c r="CI1042">
        <v>50</v>
      </c>
      <c r="CJ1042">
        <v>50</v>
      </c>
      <c r="CK1042">
        <v>50</v>
      </c>
      <c r="CL1042">
        <v>50</v>
      </c>
      <c r="CM1042">
        <v>50</v>
      </c>
      <c r="CN1042">
        <v>51</v>
      </c>
      <c r="CO1042">
        <v>51</v>
      </c>
      <c r="CP1042">
        <v>52</v>
      </c>
      <c r="CQ1042">
        <v>53</v>
      </c>
      <c r="CR1042">
        <v>54</v>
      </c>
      <c r="CS1042">
        <v>55</v>
      </c>
      <c r="CT1042">
        <v>56</v>
      </c>
      <c r="CU1042">
        <v>57</v>
      </c>
      <c r="CV1042">
        <v>57</v>
      </c>
      <c r="CW1042">
        <v>58</v>
      </c>
      <c r="CX1042">
        <v>59</v>
      </c>
      <c r="CY1042">
        <v>60</v>
      </c>
      <c r="CZ1042">
        <v>61</v>
      </c>
      <c r="DA1042">
        <v>61</v>
      </c>
      <c r="DB1042">
        <v>62</v>
      </c>
      <c r="DC1042">
        <v>63</v>
      </c>
      <c r="DD1042">
        <v>64</v>
      </c>
      <c r="DE1042">
        <v>65</v>
      </c>
      <c r="DF1042">
        <v>66</v>
      </c>
      <c r="DG1042">
        <v>66</v>
      </c>
      <c r="DH1042">
        <v>66</v>
      </c>
      <c r="DI1042">
        <v>67</v>
      </c>
      <c r="DJ1042">
        <v>67</v>
      </c>
      <c r="DK1042">
        <v>67</v>
      </c>
      <c r="DL1042">
        <v>67</v>
      </c>
      <c r="DM1042">
        <v>68</v>
      </c>
      <c r="DN1042">
        <v>69</v>
      </c>
      <c r="DO1042">
        <v>70</v>
      </c>
      <c r="DP1042">
        <v>70</v>
      </c>
      <c r="DQ1042">
        <v>71</v>
      </c>
      <c r="DR1042">
        <v>72</v>
      </c>
      <c r="DS1042">
        <v>72</v>
      </c>
      <c r="DT1042">
        <v>72</v>
      </c>
      <c r="DU1042">
        <v>73</v>
      </c>
      <c r="DV1042">
        <v>73</v>
      </c>
      <c r="DW1042">
        <v>74</v>
      </c>
      <c r="DX1042">
        <v>74</v>
      </c>
      <c r="DY1042">
        <v>75</v>
      </c>
      <c r="DZ1042">
        <v>76</v>
      </c>
      <c r="EA1042">
        <v>76</v>
      </c>
      <c r="EB1042">
        <v>77</v>
      </c>
      <c r="EC1042">
        <v>77</v>
      </c>
      <c r="ED1042">
        <v>78</v>
      </c>
      <c r="EE1042">
        <v>78</v>
      </c>
      <c r="EF1042">
        <v>79</v>
      </c>
      <c r="EG1042">
        <v>80</v>
      </c>
      <c r="EH1042">
        <v>80</v>
      </c>
      <c r="EI1042">
        <v>81</v>
      </c>
      <c r="EJ1042">
        <v>81</v>
      </c>
      <c r="EK1042">
        <v>82</v>
      </c>
      <c r="EL1042">
        <v>82</v>
      </c>
      <c r="EM1042">
        <v>82</v>
      </c>
      <c r="EN1042">
        <v>83</v>
      </c>
      <c r="EO1042">
        <v>83</v>
      </c>
      <c r="EP1042">
        <v>84</v>
      </c>
      <c r="EQ1042">
        <v>84</v>
      </c>
      <c r="ER1042">
        <v>85</v>
      </c>
      <c r="ES1042">
        <v>86</v>
      </c>
      <c r="ET1042">
        <v>87</v>
      </c>
      <c r="EU1042">
        <v>87</v>
      </c>
      <c r="EV1042">
        <v>88</v>
      </c>
      <c r="EW1042">
        <v>89</v>
      </c>
      <c r="EX1042">
        <v>90</v>
      </c>
      <c r="EY1042">
        <v>91</v>
      </c>
      <c r="EZ1042">
        <v>92</v>
      </c>
      <c r="FA1042">
        <v>93</v>
      </c>
      <c r="FB1042">
        <v>94</v>
      </c>
      <c r="FC1042">
        <v>95</v>
      </c>
      <c r="FD1042">
        <v>96</v>
      </c>
      <c r="FE1042">
        <v>96</v>
      </c>
      <c r="FF1042">
        <v>97</v>
      </c>
      <c r="FG1042">
        <v>98</v>
      </c>
      <c r="FH1042">
        <v>98</v>
      </c>
      <c r="FI1042">
        <v>98</v>
      </c>
      <c r="FJ1042">
        <v>98</v>
      </c>
      <c r="FK1042">
        <v>98</v>
      </c>
      <c r="FL1042">
        <v>99</v>
      </c>
      <c r="FM1042">
        <v>99</v>
      </c>
      <c r="FN1042">
        <v>99</v>
      </c>
      <c r="FO1042">
        <v>99</v>
      </c>
      <c r="FP1042">
        <v>100</v>
      </c>
      <c r="FQ1042">
        <v>100</v>
      </c>
      <c r="FR1042">
        <v>101</v>
      </c>
      <c r="FS1042">
        <v>101</v>
      </c>
      <c r="FT1042">
        <v>102</v>
      </c>
      <c r="FU1042">
        <v>103</v>
      </c>
      <c r="FV1042">
        <v>104</v>
      </c>
      <c r="FW1042">
        <v>104</v>
      </c>
      <c r="FX1042">
        <v>104</v>
      </c>
      <c r="FY1042">
        <v>105</v>
      </c>
      <c r="FZ1042">
        <v>105</v>
      </c>
      <c r="GA1042">
        <v>105</v>
      </c>
      <c r="GB1042">
        <v>106</v>
      </c>
      <c r="GC1042">
        <v>107</v>
      </c>
      <c r="GD1042">
        <v>108</v>
      </c>
      <c r="GE1042">
        <v>108</v>
      </c>
      <c r="GF1042">
        <v>109</v>
      </c>
      <c r="GG1042">
        <v>109</v>
      </c>
      <c r="GH1042">
        <v>110</v>
      </c>
      <c r="GI1042">
        <v>111</v>
      </c>
      <c r="GJ1042">
        <v>112</v>
      </c>
      <c r="GK1042">
        <v>113</v>
      </c>
      <c r="GL1042">
        <v>114</v>
      </c>
      <c r="GM1042">
        <v>114</v>
      </c>
      <c r="GN1042">
        <v>114</v>
      </c>
      <c r="GO1042">
        <v>114</v>
      </c>
      <c r="GP1042">
        <v>114</v>
      </c>
      <c r="GQ1042">
        <v>114</v>
      </c>
      <c r="GR1042">
        <v>115</v>
      </c>
      <c r="GS1042">
        <v>115</v>
      </c>
    </row>
    <row r="1043" spans="1:201" hidden="1">
      <c r="A1043" t="s">
        <v>5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2</v>
      </c>
      <c r="I1043">
        <v>2</v>
      </c>
      <c r="J1043">
        <v>2</v>
      </c>
      <c r="K1043">
        <v>2</v>
      </c>
      <c r="L1043">
        <v>2</v>
      </c>
      <c r="M1043">
        <v>2</v>
      </c>
      <c r="N1043">
        <v>2</v>
      </c>
      <c r="O1043">
        <v>3</v>
      </c>
      <c r="P1043">
        <v>3</v>
      </c>
      <c r="Q1043">
        <v>3</v>
      </c>
      <c r="R1043">
        <v>3</v>
      </c>
      <c r="S1043">
        <v>3</v>
      </c>
      <c r="T1043">
        <v>3</v>
      </c>
      <c r="U1043">
        <v>3</v>
      </c>
      <c r="V1043">
        <v>3</v>
      </c>
      <c r="W1043">
        <v>3</v>
      </c>
      <c r="X1043">
        <v>3</v>
      </c>
      <c r="Y1043">
        <v>3</v>
      </c>
      <c r="Z1043">
        <v>3</v>
      </c>
      <c r="AA1043">
        <v>4</v>
      </c>
      <c r="AB1043">
        <v>4</v>
      </c>
      <c r="AC1043">
        <v>4</v>
      </c>
      <c r="AD1043">
        <v>5</v>
      </c>
      <c r="AE1043">
        <v>5</v>
      </c>
      <c r="AF1043">
        <v>6</v>
      </c>
      <c r="AG1043">
        <v>6</v>
      </c>
      <c r="AH1043">
        <v>6</v>
      </c>
      <c r="AI1043">
        <v>6</v>
      </c>
      <c r="AJ1043">
        <v>6</v>
      </c>
      <c r="AK1043">
        <v>7</v>
      </c>
      <c r="AL1043">
        <v>7</v>
      </c>
      <c r="AM1043">
        <v>7</v>
      </c>
      <c r="AN1043">
        <v>7</v>
      </c>
      <c r="AO1043">
        <v>8</v>
      </c>
      <c r="AP1043">
        <v>8</v>
      </c>
      <c r="AQ1043">
        <v>8</v>
      </c>
      <c r="AR1043">
        <v>8</v>
      </c>
      <c r="AS1043">
        <v>8</v>
      </c>
      <c r="AT1043">
        <v>8</v>
      </c>
      <c r="AU1043">
        <v>8</v>
      </c>
      <c r="AV1043">
        <v>8</v>
      </c>
      <c r="AW1043">
        <v>8</v>
      </c>
      <c r="AX1043">
        <v>8</v>
      </c>
      <c r="AY1043">
        <v>8</v>
      </c>
      <c r="AZ1043">
        <v>8</v>
      </c>
      <c r="BA1043">
        <v>8</v>
      </c>
      <c r="BB1043">
        <v>8</v>
      </c>
      <c r="BC1043">
        <v>8</v>
      </c>
      <c r="BD1043">
        <v>8</v>
      </c>
      <c r="BE1043">
        <v>8</v>
      </c>
      <c r="BF1043">
        <v>8</v>
      </c>
      <c r="BG1043">
        <v>8</v>
      </c>
      <c r="BH1043">
        <v>8</v>
      </c>
      <c r="BI1043">
        <v>8</v>
      </c>
      <c r="BJ1043">
        <v>8</v>
      </c>
      <c r="BK1043">
        <v>8</v>
      </c>
      <c r="BL1043">
        <v>8</v>
      </c>
      <c r="BM1043">
        <v>9</v>
      </c>
      <c r="BN1043">
        <v>9</v>
      </c>
      <c r="BO1043">
        <v>9</v>
      </c>
      <c r="BP1043">
        <v>10</v>
      </c>
      <c r="BQ1043">
        <v>10</v>
      </c>
      <c r="BR1043">
        <v>10</v>
      </c>
      <c r="BS1043">
        <v>10</v>
      </c>
      <c r="BT1043">
        <v>10</v>
      </c>
      <c r="BU1043">
        <v>10</v>
      </c>
      <c r="BV1043">
        <v>10</v>
      </c>
      <c r="BW1043">
        <v>10</v>
      </c>
      <c r="BX1043">
        <v>10</v>
      </c>
      <c r="BY1043">
        <v>10</v>
      </c>
      <c r="BZ1043">
        <v>10</v>
      </c>
      <c r="CA1043">
        <v>11</v>
      </c>
      <c r="CB1043">
        <v>11</v>
      </c>
      <c r="CC1043">
        <v>11</v>
      </c>
      <c r="CD1043">
        <v>12</v>
      </c>
      <c r="CE1043">
        <v>12</v>
      </c>
      <c r="CF1043">
        <v>13</v>
      </c>
      <c r="CG1043">
        <v>14</v>
      </c>
      <c r="CH1043">
        <v>14</v>
      </c>
      <c r="CI1043">
        <v>15</v>
      </c>
      <c r="CJ1043">
        <v>15</v>
      </c>
      <c r="CK1043">
        <v>15</v>
      </c>
      <c r="CL1043">
        <v>15</v>
      </c>
      <c r="CM1043">
        <v>15</v>
      </c>
      <c r="CN1043">
        <v>15</v>
      </c>
      <c r="CO1043">
        <v>15</v>
      </c>
      <c r="CP1043">
        <v>15</v>
      </c>
      <c r="CQ1043">
        <v>15</v>
      </c>
      <c r="CR1043">
        <v>16</v>
      </c>
      <c r="CS1043">
        <v>17</v>
      </c>
      <c r="CT1043">
        <v>17</v>
      </c>
      <c r="CU1043">
        <v>17</v>
      </c>
      <c r="CV1043">
        <v>18</v>
      </c>
      <c r="CW1043">
        <v>18</v>
      </c>
      <c r="CX1043">
        <v>18</v>
      </c>
      <c r="CY1043">
        <v>18</v>
      </c>
      <c r="CZ1043">
        <v>18</v>
      </c>
      <c r="DA1043">
        <v>18</v>
      </c>
      <c r="DB1043">
        <v>18</v>
      </c>
      <c r="DC1043">
        <v>18</v>
      </c>
      <c r="DD1043">
        <v>18</v>
      </c>
      <c r="DE1043">
        <v>18</v>
      </c>
      <c r="DF1043">
        <v>18</v>
      </c>
      <c r="DG1043">
        <v>18</v>
      </c>
      <c r="DH1043">
        <v>18</v>
      </c>
      <c r="DI1043">
        <v>18</v>
      </c>
      <c r="DJ1043">
        <v>18</v>
      </c>
      <c r="DK1043">
        <v>18</v>
      </c>
      <c r="DL1043">
        <v>18</v>
      </c>
      <c r="DM1043">
        <v>18</v>
      </c>
      <c r="DN1043">
        <v>18</v>
      </c>
      <c r="DO1043">
        <v>19</v>
      </c>
      <c r="DP1043">
        <v>19</v>
      </c>
      <c r="DQ1043">
        <v>19</v>
      </c>
      <c r="DR1043">
        <v>20</v>
      </c>
      <c r="DS1043">
        <v>21</v>
      </c>
      <c r="DT1043">
        <v>21</v>
      </c>
      <c r="DU1043">
        <v>21</v>
      </c>
      <c r="DV1043">
        <v>21</v>
      </c>
      <c r="DW1043">
        <v>21</v>
      </c>
      <c r="DX1043">
        <v>21</v>
      </c>
      <c r="DY1043">
        <v>21</v>
      </c>
      <c r="DZ1043">
        <v>21</v>
      </c>
      <c r="EA1043">
        <v>21</v>
      </c>
      <c r="EB1043">
        <v>22</v>
      </c>
      <c r="EC1043">
        <v>22</v>
      </c>
      <c r="ED1043">
        <v>22</v>
      </c>
      <c r="EE1043">
        <v>22</v>
      </c>
      <c r="EF1043">
        <v>22</v>
      </c>
      <c r="EG1043">
        <v>22</v>
      </c>
      <c r="EH1043">
        <v>22</v>
      </c>
      <c r="EI1043">
        <v>22</v>
      </c>
      <c r="EJ1043">
        <v>22</v>
      </c>
      <c r="EK1043">
        <v>22</v>
      </c>
      <c r="EL1043">
        <v>22</v>
      </c>
      <c r="EM1043">
        <v>22</v>
      </c>
      <c r="EN1043">
        <v>22</v>
      </c>
      <c r="EO1043">
        <v>23</v>
      </c>
      <c r="EP1043">
        <v>23</v>
      </c>
      <c r="EQ1043">
        <v>23</v>
      </c>
      <c r="ER1043">
        <v>23</v>
      </c>
      <c r="ES1043">
        <v>23</v>
      </c>
      <c r="ET1043">
        <v>23</v>
      </c>
      <c r="EU1043">
        <v>23</v>
      </c>
      <c r="EV1043">
        <v>23</v>
      </c>
      <c r="EW1043">
        <v>23</v>
      </c>
      <c r="EX1043">
        <v>23</v>
      </c>
      <c r="EY1043">
        <v>23</v>
      </c>
      <c r="EZ1043">
        <v>23</v>
      </c>
      <c r="FA1043">
        <v>24</v>
      </c>
      <c r="FB1043">
        <v>24</v>
      </c>
      <c r="FC1043">
        <v>24</v>
      </c>
      <c r="FD1043">
        <v>24</v>
      </c>
      <c r="FE1043">
        <v>24</v>
      </c>
      <c r="FF1043">
        <v>24</v>
      </c>
      <c r="FG1043">
        <v>24</v>
      </c>
      <c r="FH1043">
        <v>24</v>
      </c>
      <c r="FI1043">
        <v>24</v>
      </c>
      <c r="FJ1043">
        <v>24</v>
      </c>
      <c r="FK1043">
        <v>24</v>
      </c>
      <c r="FL1043">
        <v>24</v>
      </c>
      <c r="FM1043">
        <v>24</v>
      </c>
      <c r="FN1043">
        <v>25</v>
      </c>
      <c r="FO1043">
        <v>25</v>
      </c>
      <c r="FP1043">
        <v>25</v>
      </c>
      <c r="FQ1043">
        <v>25</v>
      </c>
      <c r="FR1043">
        <v>26</v>
      </c>
      <c r="FS1043">
        <v>27</v>
      </c>
      <c r="FT1043">
        <v>27</v>
      </c>
      <c r="FU1043">
        <v>27</v>
      </c>
      <c r="FV1043">
        <v>27</v>
      </c>
      <c r="FW1043">
        <v>28</v>
      </c>
      <c r="FX1043">
        <v>28</v>
      </c>
      <c r="FY1043">
        <v>28</v>
      </c>
      <c r="FZ1043">
        <v>29</v>
      </c>
      <c r="GA1043">
        <v>30</v>
      </c>
      <c r="GB1043">
        <v>30</v>
      </c>
      <c r="GC1043">
        <v>30</v>
      </c>
      <c r="GD1043">
        <v>30</v>
      </c>
      <c r="GE1043">
        <v>30</v>
      </c>
      <c r="GF1043">
        <v>30</v>
      </c>
      <c r="GG1043">
        <v>30</v>
      </c>
      <c r="GH1043">
        <v>30</v>
      </c>
      <c r="GI1043">
        <v>31</v>
      </c>
      <c r="GJ1043">
        <v>31</v>
      </c>
      <c r="GK1043">
        <v>31</v>
      </c>
      <c r="GL1043">
        <v>31</v>
      </c>
      <c r="GM1043">
        <v>31</v>
      </c>
      <c r="GN1043">
        <v>31</v>
      </c>
      <c r="GO1043">
        <v>31</v>
      </c>
      <c r="GP1043">
        <v>31</v>
      </c>
      <c r="GQ1043">
        <v>31</v>
      </c>
      <c r="GR1043">
        <v>32</v>
      </c>
      <c r="GS1043">
        <v>33</v>
      </c>
    </row>
    <row r="1044" spans="1:201" hidden="1">
      <c r="A1044" t="s">
        <v>5</v>
      </c>
      <c r="B1044">
        <v>0</v>
      </c>
      <c r="C1044">
        <v>0</v>
      </c>
      <c r="D1044">
        <v>1</v>
      </c>
      <c r="E1044">
        <v>2</v>
      </c>
      <c r="F1044">
        <v>2</v>
      </c>
      <c r="G1044">
        <v>2</v>
      </c>
      <c r="H1044">
        <v>2</v>
      </c>
      <c r="I1044">
        <v>2</v>
      </c>
      <c r="J1044">
        <v>2</v>
      </c>
      <c r="K1044">
        <v>2</v>
      </c>
      <c r="L1044">
        <v>2</v>
      </c>
      <c r="M1044">
        <v>3</v>
      </c>
      <c r="N1044">
        <v>3</v>
      </c>
      <c r="O1044">
        <v>3</v>
      </c>
      <c r="P1044">
        <v>3</v>
      </c>
      <c r="Q1044">
        <v>3</v>
      </c>
      <c r="R1044">
        <v>3</v>
      </c>
      <c r="S1044">
        <v>3</v>
      </c>
      <c r="T1044">
        <v>3</v>
      </c>
      <c r="U1044">
        <v>3</v>
      </c>
      <c r="V1044">
        <v>3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4</v>
      </c>
      <c r="AC1044">
        <v>5</v>
      </c>
      <c r="AD1044">
        <v>6</v>
      </c>
      <c r="AE1044">
        <v>6</v>
      </c>
      <c r="AF1044">
        <v>7</v>
      </c>
      <c r="AG1044">
        <v>7</v>
      </c>
      <c r="AH1044">
        <v>8</v>
      </c>
      <c r="AI1044">
        <v>8</v>
      </c>
      <c r="AJ1044">
        <v>9</v>
      </c>
      <c r="AK1044">
        <v>10</v>
      </c>
      <c r="AL1044">
        <v>10</v>
      </c>
      <c r="AM1044">
        <v>10</v>
      </c>
      <c r="AN1044">
        <v>10</v>
      </c>
      <c r="AO1044">
        <v>10</v>
      </c>
      <c r="AP1044">
        <v>11</v>
      </c>
      <c r="AQ1044">
        <v>11</v>
      </c>
      <c r="AR1044">
        <v>11</v>
      </c>
      <c r="AS1044">
        <v>11</v>
      </c>
      <c r="AT1044">
        <v>11</v>
      </c>
      <c r="AU1044">
        <v>11</v>
      </c>
      <c r="AV1044">
        <v>11</v>
      </c>
      <c r="AW1044">
        <v>12</v>
      </c>
      <c r="AX1044">
        <v>13</v>
      </c>
      <c r="AY1044">
        <v>13</v>
      </c>
      <c r="AZ1044">
        <v>13</v>
      </c>
      <c r="BA1044">
        <v>14</v>
      </c>
      <c r="BB1044">
        <v>14</v>
      </c>
      <c r="BC1044">
        <v>14</v>
      </c>
      <c r="BD1044">
        <v>14</v>
      </c>
      <c r="BE1044">
        <v>14</v>
      </c>
      <c r="BF1044">
        <v>15</v>
      </c>
      <c r="BG1044">
        <v>15</v>
      </c>
      <c r="BH1044">
        <v>15</v>
      </c>
      <c r="BI1044">
        <v>16</v>
      </c>
      <c r="BJ1044">
        <v>16</v>
      </c>
      <c r="BK1044">
        <v>16</v>
      </c>
      <c r="BL1044">
        <v>17</v>
      </c>
      <c r="BM1044">
        <v>17</v>
      </c>
      <c r="BN1044">
        <v>17</v>
      </c>
      <c r="BO1044">
        <v>17</v>
      </c>
      <c r="BP1044">
        <v>18</v>
      </c>
      <c r="BQ1044">
        <v>19</v>
      </c>
      <c r="BR1044">
        <v>20</v>
      </c>
      <c r="BS1044">
        <v>20</v>
      </c>
      <c r="BT1044">
        <v>21</v>
      </c>
      <c r="BU1044">
        <v>22</v>
      </c>
      <c r="BV1044">
        <v>22</v>
      </c>
      <c r="BW1044">
        <v>22</v>
      </c>
      <c r="BX1044">
        <v>22</v>
      </c>
      <c r="BY1044">
        <v>22</v>
      </c>
      <c r="BZ1044">
        <v>22</v>
      </c>
      <c r="CA1044">
        <v>22</v>
      </c>
      <c r="CB1044">
        <v>22</v>
      </c>
      <c r="CC1044">
        <v>22</v>
      </c>
      <c r="CD1044">
        <v>22</v>
      </c>
      <c r="CE1044">
        <v>23</v>
      </c>
      <c r="CF1044">
        <v>23</v>
      </c>
      <c r="CG1044">
        <v>23</v>
      </c>
      <c r="CH1044">
        <v>23</v>
      </c>
      <c r="CI1044">
        <v>23</v>
      </c>
      <c r="CJ1044">
        <v>23</v>
      </c>
      <c r="CK1044">
        <v>24</v>
      </c>
      <c r="CL1044">
        <v>24</v>
      </c>
      <c r="CM1044">
        <v>24</v>
      </c>
      <c r="CN1044">
        <v>24</v>
      </c>
      <c r="CO1044">
        <v>24</v>
      </c>
      <c r="CP1044">
        <v>25</v>
      </c>
      <c r="CQ1044">
        <v>25</v>
      </c>
      <c r="CR1044">
        <v>25</v>
      </c>
      <c r="CS1044">
        <v>25</v>
      </c>
      <c r="CT1044">
        <v>25</v>
      </c>
      <c r="CU1044">
        <v>25</v>
      </c>
      <c r="CV1044">
        <v>25</v>
      </c>
      <c r="CW1044">
        <v>25</v>
      </c>
      <c r="CX1044">
        <v>25</v>
      </c>
      <c r="CY1044">
        <v>25</v>
      </c>
      <c r="CZ1044">
        <v>25</v>
      </c>
      <c r="DA1044">
        <v>26</v>
      </c>
      <c r="DB1044">
        <v>26</v>
      </c>
      <c r="DC1044">
        <v>26</v>
      </c>
      <c r="DD1044">
        <v>26</v>
      </c>
      <c r="DE1044">
        <v>26</v>
      </c>
      <c r="DF1044">
        <v>26</v>
      </c>
      <c r="DG1044">
        <v>26</v>
      </c>
      <c r="DH1044">
        <v>26</v>
      </c>
      <c r="DI1044">
        <v>27</v>
      </c>
      <c r="DJ1044">
        <v>27</v>
      </c>
      <c r="DK1044">
        <v>27</v>
      </c>
      <c r="DL1044">
        <v>27</v>
      </c>
      <c r="DM1044">
        <v>27</v>
      </c>
      <c r="DN1044">
        <v>27</v>
      </c>
      <c r="DO1044">
        <v>27</v>
      </c>
      <c r="DP1044">
        <v>28</v>
      </c>
      <c r="DQ1044">
        <v>28</v>
      </c>
      <c r="DR1044">
        <v>29</v>
      </c>
      <c r="DS1044">
        <v>29</v>
      </c>
      <c r="DT1044">
        <v>30</v>
      </c>
      <c r="DU1044">
        <v>30</v>
      </c>
      <c r="DV1044">
        <v>30</v>
      </c>
      <c r="DW1044">
        <v>30</v>
      </c>
      <c r="DX1044">
        <v>31</v>
      </c>
      <c r="DY1044">
        <v>31</v>
      </c>
      <c r="DZ1044">
        <v>31</v>
      </c>
      <c r="EA1044">
        <v>31</v>
      </c>
      <c r="EB1044">
        <v>31</v>
      </c>
      <c r="EC1044">
        <v>31</v>
      </c>
      <c r="ED1044">
        <v>31</v>
      </c>
      <c r="EE1044">
        <v>31</v>
      </c>
      <c r="EF1044">
        <v>31</v>
      </c>
      <c r="EG1044">
        <v>32</v>
      </c>
      <c r="EH1044">
        <v>32</v>
      </c>
      <c r="EI1044">
        <v>33</v>
      </c>
      <c r="EJ1044">
        <v>33</v>
      </c>
      <c r="EK1044">
        <v>34</v>
      </c>
      <c r="EL1044">
        <v>34</v>
      </c>
      <c r="EM1044">
        <v>34</v>
      </c>
      <c r="EN1044">
        <v>34</v>
      </c>
      <c r="EO1044">
        <v>34</v>
      </c>
      <c r="EP1044">
        <v>35</v>
      </c>
      <c r="EQ1044">
        <v>35</v>
      </c>
      <c r="ER1044">
        <v>35</v>
      </c>
      <c r="ES1044">
        <v>36</v>
      </c>
      <c r="ET1044">
        <v>36</v>
      </c>
      <c r="EU1044">
        <v>36</v>
      </c>
      <c r="EV1044">
        <v>36</v>
      </c>
      <c r="EW1044">
        <v>36</v>
      </c>
      <c r="EX1044">
        <v>36</v>
      </c>
      <c r="EY1044">
        <v>36</v>
      </c>
      <c r="EZ1044">
        <v>36</v>
      </c>
      <c r="FA1044">
        <v>36</v>
      </c>
      <c r="FB1044">
        <v>37</v>
      </c>
      <c r="FC1044">
        <v>37</v>
      </c>
      <c r="FD1044">
        <v>37</v>
      </c>
      <c r="FE1044">
        <v>37</v>
      </c>
      <c r="FF1044">
        <v>37</v>
      </c>
      <c r="FG1044">
        <v>37</v>
      </c>
      <c r="FH1044">
        <v>38</v>
      </c>
      <c r="FI1044">
        <v>39</v>
      </c>
      <c r="FJ1044">
        <v>39</v>
      </c>
      <c r="FK1044">
        <v>40</v>
      </c>
      <c r="FL1044">
        <v>40</v>
      </c>
      <c r="FM1044">
        <v>41</v>
      </c>
      <c r="FN1044">
        <v>41</v>
      </c>
      <c r="FO1044">
        <v>41</v>
      </c>
      <c r="FP1044">
        <v>41</v>
      </c>
      <c r="FQ1044">
        <v>41</v>
      </c>
      <c r="FR1044">
        <v>41</v>
      </c>
      <c r="FS1044">
        <v>41</v>
      </c>
      <c r="FT1044">
        <v>41</v>
      </c>
      <c r="FU1044">
        <v>41</v>
      </c>
      <c r="FV1044">
        <v>42</v>
      </c>
      <c r="FW1044">
        <v>42</v>
      </c>
      <c r="FX1044">
        <v>42</v>
      </c>
      <c r="FY1044">
        <v>42</v>
      </c>
      <c r="FZ1044">
        <v>42</v>
      </c>
      <c r="GA1044">
        <v>42</v>
      </c>
      <c r="GB1044">
        <v>42</v>
      </c>
      <c r="GC1044">
        <v>42</v>
      </c>
      <c r="GD1044">
        <v>42</v>
      </c>
      <c r="GE1044">
        <v>42</v>
      </c>
      <c r="GF1044">
        <v>42</v>
      </c>
      <c r="GG1044">
        <v>43</v>
      </c>
      <c r="GH1044">
        <v>43</v>
      </c>
      <c r="GI1044">
        <v>43</v>
      </c>
      <c r="GJ1044">
        <v>43</v>
      </c>
      <c r="GK1044">
        <v>43</v>
      </c>
      <c r="GL1044">
        <v>43</v>
      </c>
      <c r="GM1044">
        <v>43</v>
      </c>
      <c r="GN1044">
        <v>44</v>
      </c>
      <c r="GO1044">
        <v>44</v>
      </c>
      <c r="GP1044">
        <v>44</v>
      </c>
      <c r="GQ1044">
        <v>44</v>
      </c>
      <c r="GR1044">
        <v>44</v>
      </c>
      <c r="GS1044">
        <v>44</v>
      </c>
    </row>
    <row r="1045" spans="1:201" hidden="1">
      <c r="A1045" t="s">
        <v>5</v>
      </c>
      <c r="B1045">
        <v>1</v>
      </c>
      <c r="C1045">
        <v>1</v>
      </c>
      <c r="D1045">
        <v>1</v>
      </c>
      <c r="E1045">
        <v>2</v>
      </c>
      <c r="F1045">
        <v>2</v>
      </c>
      <c r="G1045">
        <v>3</v>
      </c>
      <c r="H1045">
        <v>3</v>
      </c>
      <c r="I1045">
        <v>3</v>
      </c>
      <c r="J1045">
        <v>3</v>
      </c>
      <c r="K1045">
        <v>3</v>
      </c>
      <c r="L1045">
        <v>3</v>
      </c>
      <c r="M1045">
        <v>4</v>
      </c>
      <c r="N1045">
        <v>5</v>
      </c>
      <c r="O1045">
        <v>5</v>
      </c>
      <c r="P1045">
        <v>5</v>
      </c>
      <c r="Q1045">
        <v>5</v>
      </c>
      <c r="R1045">
        <v>5</v>
      </c>
      <c r="S1045">
        <v>5</v>
      </c>
      <c r="T1045">
        <v>5</v>
      </c>
      <c r="U1045">
        <v>5</v>
      </c>
      <c r="V1045">
        <v>5</v>
      </c>
      <c r="W1045">
        <v>5</v>
      </c>
      <c r="X1045">
        <v>5</v>
      </c>
      <c r="Y1045">
        <v>5</v>
      </c>
      <c r="Z1045">
        <v>5</v>
      </c>
      <c r="AA1045">
        <v>5</v>
      </c>
      <c r="AB1045">
        <v>5</v>
      </c>
      <c r="AC1045">
        <v>6</v>
      </c>
      <c r="AD1045">
        <v>6</v>
      </c>
      <c r="AE1045">
        <v>6</v>
      </c>
      <c r="AF1045">
        <v>6</v>
      </c>
      <c r="AG1045">
        <v>7</v>
      </c>
      <c r="AH1045">
        <v>7</v>
      </c>
      <c r="AI1045">
        <v>7</v>
      </c>
      <c r="AJ1045">
        <v>8</v>
      </c>
      <c r="AK1045">
        <v>8</v>
      </c>
      <c r="AL1045">
        <v>8</v>
      </c>
      <c r="AM1045">
        <v>8</v>
      </c>
      <c r="AN1045">
        <v>8</v>
      </c>
      <c r="AO1045">
        <v>8</v>
      </c>
      <c r="AP1045">
        <v>8</v>
      </c>
      <c r="AQ1045">
        <v>8</v>
      </c>
      <c r="AR1045">
        <v>8</v>
      </c>
      <c r="AS1045">
        <v>8</v>
      </c>
      <c r="AT1045">
        <v>8</v>
      </c>
      <c r="AU1045">
        <v>9</v>
      </c>
      <c r="AV1045">
        <v>9</v>
      </c>
      <c r="AW1045">
        <v>9</v>
      </c>
      <c r="AX1045">
        <v>9</v>
      </c>
      <c r="AY1045">
        <v>9</v>
      </c>
      <c r="AZ1045">
        <v>10</v>
      </c>
      <c r="BA1045">
        <v>10</v>
      </c>
      <c r="BB1045">
        <v>10</v>
      </c>
      <c r="BC1045">
        <v>10</v>
      </c>
      <c r="BD1045">
        <v>11</v>
      </c>
      <c r="BE1045">
        <v>12</v>
      </c>
      <c r="BF1045">
        <v>12</v>
      </c>
      <c r="BG1045">
        <v>12</v>
      </c>
      <c r="BH1045">
        <v>12</v>
      </c>
      <c r="BI1045">
        <v>12</v>
      </c>
      <c r="BJ1045">
        <v>12</v>
      </c>
      <c r="BK1045">
        <v>12</v>
      </c>
      <c r="BL1045">
        <v>12</v>
      </c>
      <c r="BM1045">
        <v>12</v>
      </c>
      <c r="BN1045">
        <v>12</v>
      </c>
      <c r="BO1045">
        <v>12</v>
      </c>
      <c r="BP1045">
        <v>12</v>
      </c>
      <c r="BQ1045">
        <v>12</v>
      </c>
      <c r="BR1045">
        <v>12</v>
      </c>
      <c r="BS1045">
        <v>12</v>
      </c>
      <c r="BT1045">
        <v>12</v>
      </c>
      <c r="BU1045">
        <v>12</v>
      </c>
      <c r="BV1045">
        <v>13</v>
      </c>
      <c r="BW1045">
        <v>13</v>
      </c>
      <c r="BX1045">
        <v>14</v>
      </c>
      <c r="BY1045">
        <v>14</v>
      </c>
      <c r="BZ1045">
        <v>15</v>
      </c>
      <c r="CA1045">
        <v>15</v>
      </c>
      <c r="CB1045">
        <v>15</v>
      </c>
      <c r="CC1045">
        <v>16</v>
      </c>
      <c r="CD1045">
        <v>17</v>
      </c>
      <c r="CE1045">
        <v>18</v>
      </c>
      <c r="CF1045">
        <v>18</v>
      </c>
      <c r="CG1045">
        <v>18</v>
      </c>
      <c r="CH1045">
        <v>19</v>
      </c>
      <c r="CI1045">
        <v>19</v>
      </c>
      <c r="CJ1045">
        <v>19</v>
      </c>
      <c r="CK1045">
        <v>19</v>
      </c>
      <c r="CL1045">
        <v>19</v>
      </c>
      <c r="CM1045">
        <v>19</v>
      </c>
      <c r="CN1045">
        <v>19</v>
      </c>
      <c r="CO1045">
        <v>19</v>
      </c>
      <c r="CP1045">
        <v>19</v>
      </c>
      <c r="CQ1045">
        <v>19</v>
      </c>
      <c r="CR1045">
        <v>19</v>
      </c>
      <c r="CS1045">
        <v>19</v>
      </c>
      <c r="CT1045">
        <v>19</v>
      </c>
      <c r="CU1045">
        <v>19</v>
      </c>
      <c r="CV1045">
        <v>19</v>
      </c>
      <c r="CW1045">
        <v>19</v>
      </c>
      <c r="CX1045">
        <v>19</v>
      </c>
      <c r="CY1045">
        <v>19</v>
      </c>
      <c r="CZ1045">
        <v>20</v>
      </c>
      <c r="DA1045">
        <v>20</v>
      </c>
      <c r="DB1045">
        <v>20</v>
      </c>
      <c r="DC1045">
        <v>20</v>
      </c>
      <c r="DD1045">
        <v>20</v>
      </c>
      <c r="DE1045">
        <v>20</v>
      </c>
      <c r="DF1045">
        <v>21</v>
      </c>
      <c r="DG1045">
        <v>21</v>
      </c>
      <c r="DH1045">
        <v>21</v>
      </c>
      <c r="DI1045">
        <v>21</v>
      </c>
      <c r="DJ1045">
        <v>21</v>
      </c>
      <c r="DK1045">
        <v>21</v>
      </c>
      <c r="DL1045">
        <v>21</v>
      </c>
      <c r="DM1045">
        <v>21</v>
      </c>
      <c r="DN1045">
        <v>21</v>
      </c>
      <c r="DO1045">
        <v>21</v>
      </c>
      <c r="DP1045">
        <v>22</v>
      </c>
      <c r="DQ1045">
        <v>23</v>
      </c>
      <c r="DR1045">
        <v>23</v>
      </c>
      <c r="DS1045">
        <v>23</v>
      </c>
      <c r="DT1045">
        <v>23</v>
      </c>
      <c r="DU1045">
        <v>23</v>
      </c>
      <c r="DV1045">
        <v>23</v>
      </c>
      <c r="DW1045">
        <v>23</v>
      </c>
      <c r="DX1045">
        <v>23</v>
      </c>
      <c r="DY1045">
        <v>24</v>
      </c>
      <c r="DZ1045">
        <v>24</v>
      </c>
      <c r="EA1045">
        <v>24</v>
      </c>
      <c r="EB1045">
        <v>24</v>
      </c>
      <c r="EC1045">
        <v>25</v>
      </c>
      <c r="ED1045">
        <v>26</v>
      </c>
      <c r="EE1045">
        <v>26</v>
      </c>
      <c r="EF1045">
        <v>26</v>
      </c>
      <c r="EG1045">
        <v>27</v>
      </c>
      <c r="EH1045">
        <v>27</v>
      </c>
      <c r="EI1045">
        <v>27</v>
      </c>
      <c r="EJ1045">
        <v>27</v>
      </c>
      <c r="EK1045">
        <v>28</v>
      </c>
      <c r="EL1045">
        <v>28</v>
      </c>
      <c r="EM1045">
        <v>28</v>
      </c>
      <c r="EN1045">
        <v>28</v>
      </c>
      <c r="EO1045">
        <v>28</v>
      </c>
      <c r="EP1045">
        <v>28</v>
      </c>
      <c r="EQ1045">
        <v>28</v>
      </c>
      <c r="ER1045">
        <v>29</v>
      </c>
      <c r="ES1045">
        <v>29</v>
      </c>
      <c r="ET1045">
        <v>29</v>
      </c>
      <c r="EU1045">
        <v>29</v>
      </c>
      <c r="EV1045">
        <v>29</v>
      </c>
      <c r="EW1045">
        <v>29</v>
      </c>
      <c r="EX1045">
        <v>29</v>
      </c>
      <c r="EY1045">
        <v>29</v>
      </c>
      <c r="EZ1045">
        <v>30</v>
      </c>
      <c r="FA1045">
        <v>31</v>
      </c>
      <c r="FB1045">
        <v>32</v>
      </c>
      <c r="FC1045">
        <v>32</v>
      </c>
      <c r="FD1045">
        <v>32</v>
      </c>
      <c r="FE1045">
        <v>32</v>
      </c>
      <c r="FF1045">
        <v>32</v>
      </c>
      <c r="FG1045">
        <v>32</v>
      </c>
      <c r="FH1045">
        <v>32</v>
      </c>
      <c r="FI1045">
        <v>32</v>
      </c>
      <c r="FJ1045">
        <v>32</v>
      </c>
      <c r="FK1045">
        <v>32</v>
      </c>
      <c r="FL1045">
        <v>32</v>
      </c>
      <c r="FM1045">
        <v>33</v>
      </c>
      <c r="FN1045">
        <v>33</v>
      </c>
      <c r="FO1045">
        <v>33</v>
      </c>
      <c r="FP1045">
        <v>33</v>
      </c>
      <c r="FQ1045">
        <v>33</v>
      </c>
      <c r="FR1045">
        <v>33</v>
      </c>
      <c r="FS1045">
        <v>33</v>
      </c>
      <c r="FT1045">
        <v>34</v>
      </c>
      <c r="FU1045">
        <v>34</v>
      </c>
      <c r="FV1045">
        <v>34</v>
      </c>
      <c r="FW1045">
        <v>34</v>
      </c>
      <c r="FX1045">
        <v>35</v>
      </c>
      <c r="FY1045">
        <v>35</v>
      </c>
      <c r="FZ1045">
        <v>35</v>
      </c>
      <c r="GA1045">
        <v>35</v>
      </c>
      <c r="GB1045">
        <v>35</v>
      </c>
      <c r="GC1045">
        <v>35</v>
      </c>
      <c r="GD1045">
        <v>35</v>
      </c>
      <c r="GE1045">
        <v>35</v>
      </c>
      <c r="GF1045">
        <v>36</v>
      </c>
      <c r="GG1045">
        <v>36</v>
      </c>
      <c r="GH1045">
        <v>36</v>
      </c>
      <c r="GI1045">
        <v>36</v>
      </c>
      <c r="GJ1045">
        <v>36</v>
      </c>
      <c r="GK1045">
        <v>37</v>
      </c>
      <c r="GL1045">
        <v>37</v>
      </c>
      <c r="GM1045">
        <v>37</v>
      </c>
      <c r="GN1045">
        <v>37</v>
      </c>
      <c r="GO1045">
        <v>37</v>
      </c>
      <c r="GP1045">
        <v>37</v>
      </c>
      <c r="GQ1045">
        <v>37</v>
      </c>
      <c r="GR1045">
        <v>37</v>
      </c>
      <c r="GS1045">
        <v>37</v>
      </c>
    </row>
    <row r="1046" spans="1:201" hidden="1">
      <c r="A1046" t="s">
        <v>5</v>
      </c>
      <c r="B1046">
        <v>1</v>
      </c>
      <c r="C1046">
        <v>1</v>
      </c>
      <c r="D1046">
        <v>1</v>
      </c>
      <c r="E1046">
        <v>1</v>
      </c>
      <c r="F1046">
        <v>2</v>
      </c>
      <c r="G1046">
        <v>3</v>
      </c>
      <c r="H1046">
        <v>3</v>
      </c>
      <c r="I1046">
        <v>3</v>
      </c>
      <c r="J1046">
        <v>3</v>
      </c>
      <c r="K1046">
        <v>3</v>
      </c>
      <c r="L1046">
        <v>3</v>
      </c>
      <c r="M1046">
        <v>3</v>
      </c>
      <c r="N1046">
        <v>3</v>
      </c>
      <c r="O1046">
        <v>3</v>
      </c>
      <c r="P1046">
        <v>4</v>
      </c>
      <c r="Q1046">
        <v>4</v>
      </c>
      <c r="R1046">
        <v>4</v>
      </c>
      <c r="S1046">
        <v>4</v>
      </c>
      <c r="T1046">
        <v>5</v>
      </c>
      <c r="U1046">
        <v>5</v>
      </c>
      <c r="V1046">
        <v>5</v>
      </c>
      <c r="W1046">
        <v>5</v>
      </c>
      <c r="X1046">
        <v>5</v>
      </c>
      <c r="Y1046">
        <v>5</v>
      </c>
      <c r="Z1046">
        <v>5</v>
      </c>
      <c r="AA1046">
        <v>5</v>
      </c>
      <c r="AB1046">
        <v>5</v>
      </c>
      <c r="AC1046">
        <v>5</v>
      </c>
      <c r="AD1046">
        <v>5</v>
      </c>
      <c r="AE1046">
        <v>6</v>
      </c>
      <c r="AF1046">
        <v>6</v>
      </c>
      <c r="AG1046">
        <v>7</v>
      </c>
      <c r="AH1046">
        <v>8</v>
      </c>
      <c r="AI1046">
        <v>9</v>
      </c>
      <c r="AJ1046">
        <v>9</v>
      </c>
      <c r="AK1046">
        <v>9</v>
      </c>
      <c r="AL1046">
        <v>9</v>
      </c>
      <c r="AM1046">
        <v>10</v>
      </c>
      <c r="AN1046">
        <v>10</v>
      </c>
      <c r="AO1046">
        <v>11</v>
      </c>
      <c r="AP1046">
        <v>11</v>
      </c>
      <c r="AQ1046">
        <v>11</v>
      </c>
      <c r="AR1046">
        <v>11</v>
      </c>
      <c r="AS1046">
        <v>11</v>
      </c>
      <c r="AT1046">
        <v>11</v>
      </c>
      <c r="AU1046">
        <v>11</v>
      </c>
      <c r="AV1046">
        <v>11</v>
      </c>
      <c r="AW1046">
        <v>11</v>
      </c>
      <c r="AX1046">
        <v>11</v>
      </c>
      <c r="AY1046">
        <v>11</v>
      </c>
      <c r="AZ1046">
        <v>12</v>
      </c>
      <c r="BA1046">
        <v>12</v>
      </c>
      <c r="BB1046">
        <v>12</v>
      </c>
      <c r="BC1046">
        <v>13</v>
      </c>
      <c r="BD1046">
        <v>13</v>
      </c>
      <c r="BE1046">
        <v>13</v>
      </c>
      <c r="BF1046">
        <v>14</v>
      </c>
      <c r="BG1046">
        <v>14</v>
      </c>
      <c r="BH1046">
        <v>14</v>
      </c>
      <c r="BI1046">
        <v>14</v>
      </c>
      <c r="BJ1046">
        <v>14</v>
      </c>
      <c r="BK1046">
        <v>14</v>
      </c>
      <c r="BL1046">
        <v>14</v>
      </c>
      <c r="BM1046">
        <v>14</v>
      </c>
      <c r="BN1046">
        <v>14</v>
      </c>
      <c r="BO1046">
        <v>15</v>
      </c>
      <c r="BP1046">
        <v>15</v>
      </c>
      <c r="BQ1046">
        <v>15</v>
      </c>
      <c r="BR1046">
        <v>15</v>
      </c>
      <c r="BS1046">
        <v>15</v>
      </c>
      <c r="BT1046">
        <v>16</v>
      </c>
      <c r="BU1046">
        <v>16</v>
      </c>
      <c r="BV1046">
        <v>16</v>
      </c>
      <c r="BW1046">
        <v>16</v>
      </c>
      <c r="BX1046">
        <v>16</v>
      </c>
      <c r="BY1046">
        <v>17</v>
      </c>
      <c r="BZ1046">
        <v>17</v>
      </c>
      <c r="CA1046">
        <v>17</v>
      </c>
      <c r="CB1046">
        <v>17</v>
      </c>
      <c r="CC1046">
        <v>17</v>
      </c>
      <c r="CD1046">
        <v>17</v>
      </c>
      <c r="CE1046">
        <v>17</v>
      </c>
      <c r="CF1046">
        <v>17</v>
      </c>
      <c r="CG1046">
        <v>17</v>
      </c>
      <c r="CH1046">
        <v>17</v>
      </c>
      <c r="CI1046">
        <v>17</v>
      </c>
      <c r="CJ1046">
        <v>17</v>
      </c>
      <c r="CK1046">
        <v>17</v>
      </c>
      <c r="CL1046">
        <v>17</v>
      </c>
      <c r="CM1046">
        <v>17</v>
      </c>
      <c r="CN1046">
        <v>17</v>
      </c>
      <c r="CO1046">
        <v>17</v>
      </c>
      <c r="CP1046">
        <v>17</v>
      </c>
      <c r="CQ1046">
        <v>17</v>
      </c>
      <c r="CR1046">
        <v>17</v>
      </c>
      <c r="CS1046">
        <v>17</v>
      </c>
      <c r="CT1046">
        <v>17</v>
      </c>
      <c r="CU1046">
        <v>17</v>
      </c>
      <c r="CV1046">
        <v>17</v>
      </c>
      <c r="CW1046">
        <v>17</v>
      </c>
      <c r="CX1046">
        <v>17</v>
      </c>
      <c r="CY1046">
        <v>18</v>
      </c>
      <c r="CZ1046">
        <v>18</v>
      </c>
      <c r="DA1046">
        <v>18</v>
      </c>
      <c r="DB1046">
        <v>18</v>
      </c>
      <c r="DC1046">
        <v>18</v>
      </c>
      <c r="DD1046">
        <v>18</v>
      </c>
      <c r="DE1046">
        <v>18</v>
      </c>
      <c r="DF1046">
        <v>18</v>
      </c>
      <c r="DG1046">
        <v>19</v>
      </c>
      <c r="DH1046">
        <v>20</v>
      </c>
      <c r="DI1046">
        <v>20</v>
      </c>
      <c r="DJ1046">
        <v>20</v>
      </c>
      <c r="DK1046">
        <v>20</v>
      </c>
      <c r="DL1046">
        <v>20</v>
      </c>
      <c r="DM1046">
        <v>20</v>
      </c>
      <c r="DN1046">
        <v>21</v>
      </c>
      <c r="DO1046">
        <v>22</v>
      </c>
      <c r="DP1046">
        <v>22</v>
      </c>
      <c r="DQ1046">
        <v>22</v>
      </c>
      <c r="DR1046">
        <v>22</v>
      </c>
      <c r="DS1046">
        <v>22</v>
      </c>
      <c r="DT1046">
        <v>22</v>
      </c>
      <c r="DU1046">
        <v>22</v>
      </c>
      <c r="DV1046">
        <v>23</v>
      </c>
      <c r="DW1046">
        <v>24</v>
      </c>
      <c r="DX1046">
        <v>24</v>
      </c>
      <c r="DY1046">
        <v>24</v>
      </c>
      <c r="DZ1046">
        <v>24</v>
      </c>
      <c r="EA1046">
        <v>24</v>
      </c>
      <c r="EB1046">
        <v>24</v>
      </c>
      <c r="EC1046">
        <v>24</v>
      </c>
      <c r="ED1046">
        <v>24</v>
      </c>
      <c r="EE1046">
        <v>24</v>
      </c>
      <c r="EF1046">
        <v>24</v>
      </c>
      <c r="EG1046">
        <v>24</v>
      </c>
      <c r="EH1046">
        <v>24</v>
      </c>
      <c r="EI1046">
        <v>24</v>
      </c>
      <c r="EJ1046">
        <v>24</v>
      </c>
      <c r="EK1046">
        <v>24</v>
      </c>
      <c r="EL1046">
        <v>25</v>
      </c>
      <c r="EM1046">
        <v>25</v>
      </c>
      <c r="EN1046">
        <v>26</v>
      </c>
      <c r="EO1046">
        <v>26</v>
      </c>
      <c r="EP1046">
        <v>26</v>
      </c>
      <c r="EQ1046">
        <v>26</v>
      </c>
      <c r="ER1046">
        <v>26</v>
      </c>
      <c r="ES1046">
        <v>26</v>
      </c>
      <c r="ET1046">
        <v>26</v>
      </c>
      <c r="EU1046">
        <v>26</v>
      </c>
      <c r="EV1046">
        <v>26</v>
      </c>
      <c r="EW1046">
        <v>26</v>
      </c>
      <c r="EX1046">
        <v>26</v>
      </c>
      <c r="EY1046">
        <v>26</v>
      </c>
      <c r="EZ1046">
        <v>26</v>
      </c>
      <c r="FA1046">
        <v>27</v>
      </c>
      <c r="FB1046">
        <v>27</v>
      </c>
      <c r="FC1046">
        <v>27</v>
      </c>
      <c r="FD1046">
        <v>28</v>
      </c>
      <c r="FE1046">
        <v>28</v>
      </c>
      <c r="FF1046">
        <v>28</v>
      </c>
      <c r="FG1046">
        <v>28</v>
      </c>
      <c r="FH1046">
        <v>29</v>
      </c>
      <c r="FI1046">
        <v>29</v>
      </c>
      <c r="FJ1046">
        <v>29</v>
      </c>
      <c r="FK1046">
        <v>29</v>
      </c>
      <c r="FL1046">
        <v>30</v>
      </c>
      <c r="FM1046">
        <v>30</v>
      </c>
      <c r="FN1046">
        <v>30</v>
      </c>
      <c r="FO1046">
        <v>30</v>
      </c>
      <c r="FP1046">
        <v>30</v>
      </c>
      <c r="FQ1046">
        <v>30</v>
      </c>
      <c r="FR1046">
        <v>30</v>
      </c>
      <c r="FS1046">
        <v>30</v>
      </c>
      <c r="FT1046">
        <v>30</v>
      </c>
      <c r="FU1046">
        <v>30</v>
      </c>
      <c r="FV1046">
        <v>30</v>
      </c>
      <c r="FW1046">
        <v>30</v>
      </c>
      <c r="FX1046">
        <v>30</v>
      </c>
      <c r="FY1046">
        <v>30</v>
      </c>
      <c r="FZ1046">
        <v>30</v>
      </c>
      <c r="GA1046">
        <v>31</v>
      </c>
      <c r="GB1046">
        <v>31</v>
      </c>
      <c r="GC1046">
        <v>31</v>
      </c>
      <c r="GD1046">
        <v>31</v>
      </c>
      <c r="GE1046">
        <v>31</v>
      </c>
      <c r="GF1046">
        <v>31</v>
      </c>
      <c r="GG1046">
        <v>31</v>
      </c>
      <c r="GH1046">
        <v>31</v>
      </c>
      <c r="GI1046">
        <v>31</v>
      </c>
      <c r="GJ1046">
        <v>31</v>
      </c>
      <c r="GK1046">
        <v>31</v>
      </c>
      <c r="GL1046">
        <v>31</v>
      </c>
      <c r="GM1046">
        <v>31</v>
      </c>
      <c r="GN1046">
        <v>31</v>
      </c>
      <c r="GO1046">
        <v>31</v>
      </c>
      <c r="GP1046">
        <v>31</v>
      </c>
      <c r="GQ1046">
        <v>31</v>
      </c>
      <c r="GR1046">
        <v>31</v>
      </c>
      <c r="GS1046">
        <v>31</v>
      </c>
    </row>
    <row r="1047" spans="1:201" hidden="1">
      <c r="A1047" t="s">
        <v>5</v>
      </c>
      <c r="B1047">
        <v>0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4</v>
      </c>
      <c r="I1047">
        <v>5</v>
      </c>
      <c r="J1047">
        <v>6</v>
      </c>
      <c r="K1047">
        <v>6</v>
      </c>
      <c r="L1047">
        <v>7</v>
      </c>
      <c r="M1047">
        <v>8</v>
      </c>
      <c r="N1047">
        <v>9</v>
      </c>
      <c r="O1047">
        <v>9</v>
      </c>
      <c r="P1047">
        <v>10</v>
      </c>
      <c r="Q1047">
        <v>11</v>
      </c>
      <c r="R1047">
        <v>12</v>
      </c>
      <c r="S1047">
        <v>13</v>
      </c>
      <c r="T1047">
        <v>14</v>
      </c>
      <c r="U1047">
        <v>15</v>
      </c>
      <c r="V1047">
        <v>16</v>
      </c>
      <c r="W1047">
        <v>17</v>
      </c>
      <c r="X1047">
        <v>17</v>
      </c>
      <c r="Y1047">
        <v>18</v>
      </c>
      <c r="Z1047">
        <v>19</v>
      </c>
      <c r="AA1047">
        <v>19</v>
      </c>
      <c r="AB1047">
        <v>20</v>
      </c>
      <c r="AC1047">
        <v>20</v>
      </c>
      <c r="AD1047">
        <v>20</v>
      </c>
      <c r="AE1047">
        <v>21</v>
      </c>
      <c r="AF1047">
        <v>21</v>
      </c>
      <c r="AG1047">
        <v>22</v>
      </c>
      <c r="AH1047">
        <v>22</v>
      </c>
      <c r="AI1047">
        <v>23</v>
      </c>
      <c r="AJ1047">
        <v>24</v>
      </c>
      <c r="AK1047">
        <v>24</v>
      </c>
      <c r="AL1047">
        <v>24</v>
      </c>
      <c r="AM1047">
        <v>25</v>
      </c>
      <c r="AN1047">
        <v>26</v>
      </c>
      <c r="AO1047">
        <v>26</v>
      </c>
      <c r="AP1047">
        <v>27</v>
      </c>
      <c r="AQ1047">
        <v>27</v>
      </c>
      <c r="AR1047">
        <v>27</v>
      </c>
      <c r="AS1047">
        <v>27</v>
      </c>
      <c r="AT1047">
        <v>28</v>
      </c>
      <c r="AU1047">
        <v>28</v>
      </c>
      <c r="AV1047">
        <v>28</v>
      </c>
      <c r="AW1047">
        <v>28</v>
      </c>
      <c r="AX1047">
        <v>28</v>
      </c>
      <c r="AY1047">
        <v>28</v>
      </c>
      <c r="AZ1047">
        <v>29</v>
      </c>
      <c r="BA1047">
        <v>30</v>
      </c>
      <c r="BB1047">
        <v>31</v>
      </c>
      <c r="BC1047">
        <v>32</v>
      </c>
      <c r="BD1047">
        <v>33</v>
      </c>
      <c r="BE1047">
        <v>33</v>
      </c>
      <c r="BF1047">
        <v>34</v>
      </c>
      <c r="BG1047">
        <v>34</v>
      </c>
      <c r="BH1047">
        <v>35</v>
      </c>
      <c r="BI1047">
        <v>36</v>
      </c>
      <c r="BJ1047">
        <v>37</v>
      </c>
      <c r="BK1047">
        <v>38</v>
      </c>
      <c r="BL1047">
        <v>38</v>
      </c>
      <c r="BM1047">
        <v>39</v>
      </c>
      <c r="BN1047">
        <v>40</v>
      </c>
      <c r="BO1047">
        <v>41</v>
      </c>
      <c r="BP1047">
        <v>42</v>
      </c>
      <c r="BQ1047">
        <v>43</v>
      </c>
      <c r="BR1047">
        <v>43</v>
      </c>
      <c r="BS1047">
        <v>44</v>
      </c>
      <c r="BT1047">
        <v>45</v>
      </c>
      <c r="BU1047">
        <v>45</v>
      </c>
      <c r="BV1047">
        <v>45</v>
      </c>
      <c r="BW1047">
        <v>45</v>
      </c>
      <c r="BX1047">
        <v>45</v>
      </c>
      <c r="BY1047">
        <v>46</v>
      </c>
      <c r="BZ1047">
        <v>46</v>
      </c>
      <c r="CA1047">
        <v>46</v>
      </c>
      <c r="CB1047">
        <v>46</v>
      </c>
      <c r="CC1047">
        <v>46</v>
      </c>
      <c r="CD1047">
        <v>47</v>
      </c>
      <c r="CE1047">
        <v>48</v>
      </c>
      <c r="CF1047">
        <v>49</v>
      </c>
      <c r="CG1047">
        <v>50</v>
      </c>
      <c r="CH1047">
        <v>51</v>
      </c>
      <c r="CI1047">
        <v>52</v>
      </c>
      <c r="CJ1047">
        <v>53</v>
      </c>
      <c r="CK1047">
        <v>54</v>
      </c>
      <c r="CL1047">
        <v>55</v>
      </c>
      <c r="CM1047">
        <v>55</v>
      </c>
      <c r="CN1047">
        <v>56</v>
      </c>
      <c r="CO1047">
        <v>56</v>
      </c>
      <c r="CP1047">
        <v>56</v>
      </c>
      <c r="CQ1047">
        <v>56</v>
      </c>
      <c r="CR1047">
        <v>57</v>
      </c>
      <c r="CS1047">
        <v>58</v>
      </c>
      <c r="CT1047">
        <v>58</v>
      </c>
      <c r="CU1047">
        <v>59</v>
      </c>
      <c r="CV1047">
        <v>59</v>
      </c>
      <c r="CW1047">
        <v>60</v>
      </c>
      <c r="CX1047">
        <v>60</v>
      </c>
      <c r="CY1047">
        <v>60</v>
      </c>
      <c r="CZ1047">
        <v>60</v>
      </c>
      <c r="DA1047">
        <v>60</v>
      </c>
      <c r="DB1047">
        <v>60</v>
      </c>
      <c r="DC1047">
        <v>60</v>
      </c>
      <c r="DD1047">
        <v>60</v>
      </c>
      <c r="DE1047">
        <v>60</v>
      </c>
      <c r="DF1047">
        <v>60</v>
      </c>
      <c r="DG1047">
        <v>60</v>
      </c>
      <c r="DH1047">
        <v>60</v>
      </c>
      <c r="DI1047">
        <v>61</v>
      </c>
      <c r="DJ1047">
        <v>62</v>
      </c>
      <c r="DK1047">
        <v>63</v>
      </c>
      <c r="DL1047">
        <v>64</v>
      </c>
      <c r="DM1047">
        <v>65</v>
      </c>
      <c r="DN1047">
        <v>66</v>
      </c>
      <c r="DO1047">
        <v>67</v>
      </c>
      <c r="DP1047">
        <v>67</v>
      </c>
      <c r="DQ1047">
        <v>68</v>
      </c>
      <c r="DR1047">
        <v>69</v>
      </c>
      <c r="DS1047">
        <v>69</v>
      </c>
      <c r="DT1047">
        <v>69</v>
      </c>
      <c r="DU1047">
        <v>70</v>
      </c>
      <c r="DV1047">
        <v>70</v>
      </c>
      <c r="DW1047">
        <v>70</v>
      </c>
      <c r="DX1047">
        <v>71</v>
      </c>
      <c r="DY1047">
        <v>72</v>
      </c>
      <c r="DZ1047">
        <v>73</v>
      </c>
      <c r="EA1047">
        <v>73</v>
      </c>
      <c r="EB1047">
        <v>74</v>
      </c>
      <c r="EC1047">
        <v>75</v>
      </c>
      <c r="ED1047">
        <v>76</v>
      </c>
      <c r="EE1047">
        <v>77</v>
      </c>
      <c r="EF1047">
        <v>78</v>
      </c>
      <c r="EG1047">
        <v>79</v>
      </c>
      <c r="EH1047">
        <v>80</v>
      </c>
      <c r="EI1047">
        <v>81</v>
      </c>
      <c r="EJ1047">
        <v>81</v>
      </c>
      <c r="EK1047">
        <v>82</v>
      </c>
      <c r="EL1047">
        <v>83</v>
      </c>
      <c r="EM1047">
        <v>84</v>
      </c>
      <c r="EN1047">
        <v>85</v>
      </c>
      <c r="EO1047">
        <v>86</v>
      </c>
      <c r="EP1047">
        <v>86</v>
      </c>
      <c r="EQ1047">
        <v>86</v>
      </c>
      <c r="ER1047">
        <v>86</v>
      </c>
      <c r="ES1047">
        <v>87</v>
      </c>
      <c r="ET1047">
        <v>88</v>
      </c>
      <c r="EU1047">
        <v>88</v>
      </c>
      <c r="EV1047">
        <v>89</v>
      </c>
      <c r="EW1047">
        <v>90</v>
      </c>
      <c r="EX1047">
        <v>91</v>
      </c>
      <c r="EY1047">
        <v>92</v>
      </c>
      <c r="EZ1047">
        <v>92</v>
      </c>
      <c r="FA1047">
        <v>92</v>
      </c>
      <c r="FB1047">
        <v>93</v>
      </c>
      <c r="FC1047">
        <v>93</v>
      </c>
      <c r="FD1047">
        <v>93</v>
      </c>
      <c r="FE1047">
        <v>93</v>
      </c>
      <c r="FF1047">
        <v>94</v>
      </c>
      <c r="FG1047">
        <v>95</v>
      </c>
      <c r="FH1047">
        <v>95</v>
      </c>
      <c r="FI1047">
        <v>96</v>
      </c>
      <c r="FJ1047">
        <v>96</v>
      </c>
      <c r="FK1047">
        <v>96</v>
      </c>
      <c r="FL1047">
        <v>96</v>
      </c>
      <c r="FM1047">
        <v>97</v>
      </c>
      <c r="FN1047">
        <v>98</v>
      </c>
      <c r="FO1047">
        <v>98</v>
      </c>
      <c r="FP1047">
        <v>99</v>
      </c>
      <c r="FQ1047">
        <v>100</v>
      </c>
      <c r="FR1047">
        <v>101</v>
      </c>
      <c r="FS1047">
        <v>102</v>
      </c>
      <c r="FT1047">
        <v>102</v>
      </c>
      <c r="FU1047">
        <v>103</v>
      </c>
      <c r="FV1047">
        <v>104</v>
      </c>
      <c r="FW1047">
        <v>105</v>
      </c>
      <c r="FX1047">
        <v>105</v>
      </c>
      <c r="FY1047">
        <v>105</v>
      </c>
      <c r="FZ1047">
        <v>105</v>
      </c>
      <c r="GA1047">
        <v>105</v>
      </c>
      <c r="GB1047">
        <v>105</v>
      </c>
      <c r="GC1047">
        <v>105</v>
      </c>
      <c r="GD1047">
        <v>106</v>
      </c>
      <c r="GE1047">
        <v>107</v>
      </c>
      <c r="GF1047">
        <v>108</v>
      </c>
      <c r="GG1047">
        <v>109</v>
      </c>
      <c r="GH1047">
        <v>109</v>
      </c>
      <c r="GI1047">
        <v>109</v>
      </c>
      <c r="GJ1047">
        <v>110</v>
      </c>
      <c r="GK1047">
        <v>110</v>
      </c>
      <c r="GL1047">
        <v>111</v>
      </c>
      <c r="GM1047">
        <v>112</v>
      </c>
      <c r="GN1047">
        <v>113</v>
      </c>
      <c r="GO1047">
        <v>113</v>
      </c>
      <c r="GP1047">
        <v>114</v>
      </c>
      <c r="GQ1047">
        <v>115</v>
      </c>
      <c r="GR1047">
        <v>116</v>
      </c>
      <c r="GS1047">
        <v>116</v>
      </c>
    </row>
    <row r="1048" spans="1:201" hidden="1">
      <c r="A1048" t="s">
        <v>5</v>
      </c>
      <c r="B1048">
        <v>0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2</v>
      </c>
      <c r="L1048">
        <v>2</v>
      </c>
      <c r="M1048">
        <v>2</v>
      </c>
      <c r="N1048">
        <v>2</v>
      </c>
      <c r="O1048">
        <v>2</v>
      </c>
      <c r="P1048">
        <v>2</v>
      </c>
      <c r="Q1048">
        <v>2</v>
      </c>
      <c r="R1048">
        <v>3</v>
      </c>
      <c r="S1048">
        <v>3</v>
      </c>
      <c r="T1048">
        <v>4</v>
      </c>
      <c r="U1048">
        <v>4</v>
      </c>
      <c r="V1048">
        <v>4</v>
      </c>
      <c r="W1048">
        <v>5</v>
      </c>
      <c r="X1048">
        <v>6</v>
      </c>
      <c r="Y1048">
        <v>6</v>
      </c>
      <c r="Z1048">
        <v>7</v>
      </c>
      <c r="AA1048">
        <v>7</v>
      </c>
      <c r="AB1048">
        <v>7</v>
      </c>
      <c r="AC1048">
        <v>8</v>
      </c>
      <c r="AD1048">
        <v>8</v>
      </c>
      <c r="AE1048">
        <v>9</v>
      </c>
      <c r="AF1048">
        <v>9</v>
      </c>
      <c r="AG1048">
        <v>9</v>
      </c>
      <c r="AH1048">
        <v>9</v>
      </c>
      <c r="AI1048">
        <v>9</v>
      </c>
      <c r="AJ1048">
        <v>9</v>
      </c>
      <c r="AK1048">
        <v>9</v>
      </c>
      <c r="AL1048">
        <v>9</v>
      </c>
      <c r="AM1048">
        <v>9</v>
      </c>
      <c r="AN1048">
        <v>10</v>
      </c>
      <c r="AO1048">
        <v>10</v>
      </c>
      <c r="AP1048">
        <v>11</v>
      </c>
      <c r="AQ1048">
        <v>11</v>
      </c>
      <c r="AR1048">
        <v>12</v>
      </c>
      <c r="AS1048">
        <v>12</v>
      </c>
      <c r="AT1048">
        <v>12</v>
      </c>
      <c r="AU1048">
        <v>12</v>
      </c>
      <c r="AV1048">
        <v>13</v>
      </c>
      <c r="AW1048">
        <v>13</v>
      </c>
      <c r="AX1048">
        <v>13</v>
      </c>
      <c r="AY1048">
        <v>13</v>
      </c>
      <c r="AZ1048">
        <v>13</v>
      </c>
      <c r="BA1048">
        <v>14</v>
      </c>
      <c r="BB1048">
        <v>14</v>
      </c>
      <c r="BC1048">
        <v>15</v>
      </c>
      <c r="BD1048">
        <v>15</v>
      </c>
      <c r="BE1048">
        <v>15</v>
      </c>
      <c r="BF1048">
        <v>16</v>
      </c>
      <c r="BG1048">
        <v>17</v>
      </c>
      <c r="BH1048">
        <v>17</v>
      </c>
      <c r="BI1048">
        <v>18</v>
      </c>
      <c r="BJ1048">
        <v>18</v>
      </c>
      <c r="BK1048">
        <v>18</v>
      </c>
      <c r="BL1048">
        <v>19</v>
      </c>
      <c r="BM1048">
        <v>19</v>
      </c>
      <c r="BN1048">
        <v>19</v>
      </c>
      <c r="BO1048">
        <v>19</v>
      </c>
      <c r="BP1048">
        <v>19</v>
      </c>
      <c r="BQ1048">
        <v>19</v>
      </c>
      <c r="BR1048">
        <v>19</v>
      </c>
      <c r="BS1048">
        <v>20</v>
      </c>
      <c r="BT1048">
        <v>21</v>
      </c>
      <c r="BU1048">
        <v>22</v>
      </c>
      <c r="BV1048">
        <v>22</v>
      </c>
      <c r="BW1048">
        <v>22</v>
      </c>
      <c r="BX1048">
        <v>23</v>
      </c>
      <c r="BY1048">
        <v>23</v>
      </c>
      <c r="BZ1048">
        <v>23</v>
      </c>
      <c r="CA1048">
        <v>23</v>
      </c>
      <c r="CB1048">
        <v>23</v>
      </c>
      <c r="CC1048">
        <v>24</v>
      </c>
      <c r="CD1048">
        <v>24</v>
      </c>
      <c r="CE1048">
        <v>24</v>
      </c>
      <c r="CF1048">
        <v>24</v>
      </c>
      <c r="CG1048">
        <v>24</v>
      </c>
      <c r="CH1048">
        <v>24</v>
      </c>
      <c r="CI1048">
        <v>25</v>
      </c>
      <c r="CJ1048">
        <v>25</v>
      </c>
      <c r="CK1048">
        <v>25</v>
      </c>
      <c r="CL1048">
        <v>25</v>
      </c>
      <c r="CM1048">
        <v>25</v>
      </c>
      <c r="CN1048">
        <v>25</v>
      </c>
      <c r="CO1048">
        <v>25</v>
      </c>
      <c r="CP1048">
        <v>26</v>
      </c>
      <c r="CQ1048">
        <v>26</v>
      </c>
      <c r="CR1048">
        <v>26</v>
      </c>
      <c r="CS1048">
        <v>26</v>
      </c>
      <c r="CT1048">
        <v>26</v>
      </c>
      <c r="CU1048">
        <v>27</v>
      </c>
      <c r="CV1048">
        <v>27</v>
      </c>
      <c r="CW1048">
        <v>27</v>
      </c>
      <c r="CX1048">
        <v>27</v>
      </c>
      <c r="CY1048">
        <v>28</v>
      </c>
      <c r="CZ1048">
        <v>28</v>
      </c>
      <c r="DA1048">
        <v>28</v>
      </c>
      <c r="DB1048">
        <v>28</v>
      </c>
      <c r="DC1048">
        <v>29</v>
      </c>
      <c r="DD1048">
        <v>29</v>
      </c>
      <c r="DE1048">
        <v>30</v>
      </c>
      <c r="DF1048">
        <v>30</v>
      </c>
      <c r="DG1048">
        <v>31</v>
      </c>
      <c r="DH1048">
        <v>32</v>
      </c>
      <c r="DI1048">
        <v>32</v>
      </c>
      <c r="DJ1048">
        <v>32</v>
      </c>
      <c r="DK1048">
        <v>32</v>
      </c>
      <c r="DL1048">
        <v>32</v>
      </c>
      <c r="DM1048">
        <v>33</v>
      </c>
      <c r="DN1048">
        <v>33</v>
      </c>
      <c r="DO1048">
        <v>33</v>
      </c>
      <c r="DP1048">
        <v>33</v>
      </c>
      <c r="DQ1048">
        <v>33</v>
      </c>
      <c r="DR1048">
        <v>33</v>
      </c>
      <c r="DS1048">
        <v>33</v>
      </c>
      <c r="DT1048">
        <v>33</v>
      </c>
      <c r="DU1048">
        <v>34</v>
      </c>
      <c r="DV1048">
        <v>34</v>
      </c>
      <c r="DW1048">
        <v>34</v>
      </c>
      <c r="DX1048">
        <v>34</v>
      </c>
      <c r="DY1048">
        <v>34</v>
      </c>
      <c r="DZ1048">
        <v>34</v>
      </c>
      <c r="EA1048">
        <v>34</v>
      </c>
      <c r="EB1048">
        <v>34</v>
      </c>
      <c r="EC1048">
        <v>35</v>
      </c>
      <c r="ED1048">
        <v>36</v>
      </c>
      <c r="EE1048">
        <v>36</v>
      </c>
      <c r="EF1048">
        <v>36</v>
      </c>
      <c r="EG1048">
        <v>36</v>
      </c>
      <c r="EH1048">
        <v>36</v>
      </c>
      <c r="EI1048">
        <v>36</v>
      </c>
      <c r="EJ1048">
        <v>37</v>
      </c>
      <c r="EK1048">
        <v>38</v>
      </c>
      <c r="EL1048">
        <v>39</v>
      </c>
      <c r="EM1048">
        <v>39</v>
      </c>
      <c r="EN1048">
        <v>39</v>
      </c>
      <c r="EO1048">
        <v>39</v>
      </c>
      <c r="EP1048">
        <v>40</v>
      </c>
      <c r="EQ1048">
        <v>40</v>
      </c>
      <c r="ER1048">
        <v>40</v>
      </c>
      <c r="ES1048">
        <v>40</v>
      </c>
      <c r="ET1048">
        <v>40</v>
      </c>
      <c r="EU1048">
        <v>41</v>
      </c>
      <c r="EV1048">
        <v>41</v>
      </c>
      <c r="EW1048">
        <v>41</v>
      </c>
      <c r="EX1048">
        <v>41</v>
      </c>
      <c r="EY1048">
        <v>41</v>
      </c>
      <c r="EZ1048">
        <v>41</v>
      </c>
      <c r="FA1048">
        <v>41</v>
      </c>
      <c r="FB1048">
        <v>41</v>
      </c>
      <c r="FC1048">
        <v>42</v>
      </c>
      <c r="FD1048">
        <v>42</v>
      </c>
      <c r="FE1048">
        <v>43</v>
      </c>
      <c r="FF1048">
        <v>44</v>
      </c>
      <c r="FG1048">
        <v>44</v>
      </c>
      <c r="FH1048">
        <v>45</v>
      </c>
      <c r="FI1048">
        <v>45</v>
      </c>
      <c r="FJ1048">
        <v>45</v>
      </c>
      <c r="FK1048">
        <v>45</v>
      </c>
      <c r="FL1048">
        <v>45</v>
      </c>
      <c r="FM1048">
        <v>46</v>
      </c>
      <c r="FN1048">
        <v>46</v>
      </c>
      <c r="FO1048">
        <v>46</v>
      </c>
      <c r="FP1048">
        <v>46</v>
      </c>
      <c r="FQ1048">
        <v>47</v>
      </c>
      <c r="FR1048">
        <v>47</v>
      </c>
      <c r="FS1048">
        <v>47</v>
      </c>
      <c r="FT1048">
        <v>47</v>
      </c>
      <c r="FU1048">
        <v>47</v>
      </c>
      <c r="FV1048">
        <v>47</v>
      </c>
      <c r="FW1048">
        <v>47</v>
      </c>
      <c r="FX1048">
        <v>47</v>
      </c>
      <c r="FY1048">
        <v>47</v>
      </c>
      <c r="FZ1048">
        <v>47</v>
      </c>
      <c r="GA1048">
        <v>47</v>
      </c>
      <c r="GB1048">
        <v>47</v>
      </c>
      <c r="GC1048">
        <v>47</v>
      </c>
      <c r="GD1048">
        <v>47</v>
      </c>
      <c r="GE1048">
        <v>47</v>
      </c>
      <c r="GF1048">
        <v>48</v>
      </c>
      <c r="GG1048">
        <v>48</v>
      </c>
      <c r="GH1048">
        <v>48</v>
      </c>
      <c r="GI1048">
        <v>48</v>
      </c>
      <c r="GJ1048">
        <v>48</v>
      </c>
      <c r="GK1048">
        <v>48</v>
      </c>
      <c r="GL1048">
        <v>48</v>
      </c>
      <c r="GM1048">
        <v>48</v>
      </c>
      <c r="GN1048">
        <v>48</v>
      </c>
      <c r="GO1048">
        <v>49</v>
      </c>
      <c r="GP1048">
        <v>50</v>
      </c>
      <c r="GQ1048">
        <v>50</v>
      </c>
      <c r="GR1048">
        <v>50</v>
      </c>
      <c r="GS1048">
        <v>50</v>
      </c>
    </row>
    <row r="1049" spans="1:201" hidden="1">
      <c r="A1049" t="s">
        <v>5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2</v>
      </c>
      <c r="H1049">
        <v>2</v>
      </c>
      <c r="I1049">
        <v>2</v>
      </c>
      <c r="J1049">
        <v>2</v>
      </c>
      <c r="K1049">
        <v>3</v>
      </c>
      <c r="L1049">
        <v>3</v>
      </c>
      <c r="M1049">
        <v>3</v>
      </c>
      <c r="N1049">
        <v>3</v>
      </c>
      <c r="O1049">
        <v>3</v>
      </c>
      <c r="P1049">
        <v>4</v>
      </c>
      <c r="Q1049">
        <v>5</v>
      </c>
      <c r="R1049">
        <v>5</v>
      </c>
      <c r="S1049">
        <v>5</v>
      </c>
      <c r="T1049">
        <v>5</v>
      </c>
      <c r="U1049">
        <v>5</v>
      </c>
      <c r="V1049">
        <v>5</v>
      </c>
      <c r="W1049">
        <v>5</v>
      </c>
      <c r="X1049">
        <v>5</v>
      </c>
      <c r="Y1049">
        <v>5</v>
      </c>
      <c r="Z1049">
        <v>5</v>
      </c>
      <c r="AA1049">
        <v>6</v>
      </c>
      <c r="AB1049">
        <v>6</v>
      </c>
      <c r="AC1049">
        <v>7</v>
      </c>
      <c r="AD1049">
        <v>7</v>
      </c>
      <c r="AE1049">
        <v>7</v>
      </c>
      <c r="AF1049">
        <v>8</v>
      </c>
      <c r="AG1049">
        <v>8</v>
      </c>
      <c r="AH1049">
        <v>8</v>
      </c>
      <c r="AI1049">
        <v>9</v>
      </c>
      <c r="AJ1049">
        <v>9</v>
      </c>
      <c r="AK1049">
        <v>9</v>
      </c>
      <c r="AL1049">
        <v>10</v>
      </c>
      <c r="AM1049">
        <v>10</v>
      </c>
      <c r="AN1049">
        <v>10</v>
      </c>
      <c r="AO1049">
        <v>10</v>
      </c>
      <c r="AP1049">
        <v>11</v>
      </c>
      <c r="AQ1049">
        <v>12</v>
      </c>
      <c r="AR1049">
        <v>12</v>
      </c>
      <c r="AS1049">
        <v>12</v>
      </c>
      <c r="AT1049">
        <v>13</v>
      </c>
      <c r="AU1049">
        <v>13</v>
      </c>
      <c r="AV1049">
        <v>13</v>
      </c>
      <c r="AW1049">
        <v>13</v>
      </c>
      <c r="AX1049">
        <v>13</v>
      </c>
      <c r="AY1049">
        <v>14</v>
      </c>
      <c r="AZ1049">
        <v>14</v>
      </c>
      <c r="BA1049">
        <v>14</v>
      </c>
      <c r="BB1049">
        <v>14</v>
      </c>
      <c r="BC1049">
        <v>14</v>
      </c>
      <c r="BD1049">
        <v>14</v>
      </c>
      <c r="BE1049">
        <v>14</v>
      </c>
      <c r="BF1049">
        <v>14</v>
      </c>
      <c r="BG1049">
        <v>14</v>
      </c>
      <c r="BH1049">
        <v>14</v>
      </c>
      <c r="BI1049">
        <v>15</v>
      </c>
      <c r="BJ1049">
        <v>15</v>
      </c>
      <c r="BK1049">
        <v>16</v>
      </c>
      <c r="BL1049">
        <v>16</v>
      </c>
      <c r="BM1049">
        <v>17</v>
      </c>
      <c r="BN1049">
        <v>17</v>
      </c>
      <c r="BO1049">
        <v>18</v>
      </c>
      <c r="BP1049">
        <v>18</v>
      </c>
      <c r="BQ1049">
        <v>18</v>
      </c>
      <c r="BR1049">
        <v>18</v>
      </c>
      <c r="BS1049">
        <v>18</v>
      </c>
      <c r="BT1049">
        <v>18</v>
      </c>
      <c r="BU1049">
        <v>18</v>
      </c>
      <c r="BV1049">
        <v>18</v>
      </c>
      <c r="BW1049">
        <v>18</v>
      </c>
      <c r="BX1049">
        <v>18</v>
      </c>
      <c r="BY1049">
        <v>18</v>
      </c>
      <c r="BZ1049">
        <v>18</v>
      </c>
      <c r="CA1049">
        <v>18</v>
      </c>
      <c r="CB1049">
        <v>18</v>
      </c>
      <c r="CC1049">
        <v>18</v>
      </c>
      <c r="CD1049">
        <v>18</v>
      </c>
      <c r="CE1049">
        <v>19</v>
      </c>
      <c r="CF1049">
        <v>19</v>
      </c>
      <c r="CG1049">
        <v>19</v>
      </c>
      <c r="CH1049">
        <v>19</v>
      </c>
      <c r="CI1049">
        <v>19</v>
      </c>
      <c r="CJ1049">
        <v>19</v>
      </c>
      <c r="CK1049">
        <v>20</v>
      </c>
      <c r="CL1049">
        <v>20</v>
      </c>
      <c r="CM1049">
        <v>20</v>
      </c>
      <c r="CN1049">
        <v>20</v>
      </c>
      <c r="CO1049">
        <v>20</v>
      </c>
      <c r="CP1049">
        <v>20</v>
      </c>
      <c r="CQ1049">
        <v>20</v>
      </c>
      <c r="CR1049">
        <v>20</v>
      </c>
      <c r="CS1049">
        <v>20</v>
      </c>
      <c r="CT1049">
        <v>20</v>
      </c>
      <c r="CU1049">
        <v>20</v>
      </c>
      <c r="CV1049">
        <v>20</v>
      </c>
      <c r="CW1049">
        <v>20</v>
      </c>
      <c r="CX1049">
        <v>21</v>
      </c>
      <c r="CY1049">
        <v>21</v>
      </c>
      <c r="CZ1049">
        <v>21</v>
      </c>
      <c r="DA1049">
        <v>22</v>
      </c>
      <c r="DB1049">
        <v>22</v>
      </c>
      <c r="DC1049">
        <v>23</v>
      </c>
      <c r="DD1049">
        <v>23</v>
      </c>
      <c r="DE1049">
        <v>23</v>
      </c>
      <c r="DF1049">
        <v>24</v>
      </c>
      <c r="DG1049">
        <v>24</v>
      </c>
      <c r="DH1049">
        <v>24</v>
      </c>
      <c r="DI1049">
        <v>24</v>
      </c>
      <c r="DJ1049">
        <v>25</v>
      </c>
      <c r="DK1049">
        <v>25</v>
      </c>
      <c r="DL1049">
        <v>26</v>
      </c>
      <c r="DM1049">
        <v>26</v>
      </c>
      <c r="DN1049">
        <v>26</v>
      </c>
      <c r="DO1049">
        <v>26</v>
      </c>
      <c r="DP1049">
        <v>26</v>
      </c>
      <c r="DQ1049">
        <v>26</v>
      </c>
      <c r="DR1049">
        <v>26</v>
      </c>
      <c r="DS1049">
        <v>26</v>
      </c>
      <c r="DT1049">
        <v>26</v>
      </c>
      <c r="DU1049">
        <v>26</v>
      </c>
      <c r="DV1049">
        <v>27</v>
      </c>
      <c r="DW1049">
        <v>27</v>
      </c>
      <c r="DX1049">
        <v>27</v>
      </c>
      <c r="DY1049">
        <v>27</v>
      </c>
      <c r="DZ1049">
        <v>27</v>
      </c>
      <c r="EA1049">
        <v>27</v>
      </c>
      <c r="EB1049">
        <v>27</v>
      </c>
      <c r="EC1049">
        <v>28</v>
      </c>
      <c r="ED1049">
        <v>28</v>
      </c>
      <c r="EE1049">
        <v>28</v>
      </c>
      <c r="EF1049">
        <v>28</v>
      </c>
      <c r="EG1049">
        <v>28</v>
      </c>
      <c r="EH1049">
        <v>28</v>
      </c>
      <c r="EI1049">
        <v>28</v>
      </c>
      <c r="EJ1049">
        <v>29</v>
      </c>
      <c r="EK1049">
        <v>30</v>
      </c>
      <c r="EL1049">
        <v>31</v>
      </c>
      <c r="EM1049">
        <v>31</v>
      </c>
      <c r="EN1049">
        <v>32</v>
      </c>
      <c r="EO1049">
        <v>32</v>
      </c>
      <c r="EP1049">
        <v>32</v>
      </c>
      <c r="EQ1049">
        <v>32</v>
      </c>
      <c r="ER1049">
        <v>32</v>
      </c>
      <c r="ES1049">
        <v>32</v>
      </c>
      <c r="ET1049">
        <v>32</v>
      </c>
      <c r="EU1049">
        <v>32</v>
      </c>
      <c r="EV1049">
        <v>32</v>
      </c>
      <c r="EW1049">
        <v>32</v>
      </c>
      <c r="EX1049">
        <v>32</v>
      </c>
      <c r="EY1049">
        <v>33</v>
      </c>
      <c r="EZ1049">
        <v>33</v>
      </c>
      <c r="FA1049">
        <v>34</v>
      </c>
      <c r="FB1049">
        <v>34</v>
      </c>
      <c r="FC1049">
        <v>34</v>
      </c>
      <c r="FD1049">
        <v>34</v>
      </c>
      <c r="FE1049">
        <v>34</v>
      </c>
      <c r="FF1049">
        <v>34</v>
      </c>
      <c r="FG1049">
        <v>34</v>
      </c>
      <c r="FH1049">
        <v>35</v>
      </c>
      <c r="FI1049">
        <v>35</v>
      </c>
      <c r="FJ1049">
        <v>35</v>
      </c>
      <c r="FK1049">
        <v>35</v>
      </c>
      <c r="FL1049">
        <v>35</v>
      </c>
      <c r="FM1049">
        <v>35</v>
      </c>
      <c r="FN1049">
        <v>35</v>
      </c>
      <c r="FO1049">
        <v>35</v>
      </c>
      <c r="FP1049">
        <v>35</v>
      </c>
      <c r="FQ1049">
        <v>35</v>
      </c>
      <c r="FR1049">
        <v>35</v>
      </c>
      <c r="FS1049">
        <v>36</v>
      </c>
      <c r="FT1049">
        <v>36</v>
      </c>
      <c r="FU1049">
        <v>36</v>
      </c>
      <c r="FV1049">
        <v>37</v>
      </c>
      <c r="FW1049">
        <v>37</v>
      </c>
      <c r="FX1049">
        <v>37</v>
      </c>
      <c r="FY1049">
        <v>38</v>
      </c>
      <c r="FZ1049">
        <v>38</v>
      </c>
      <c r="GA1049">
        <v>38</v>
      </c>
      <c r="GB1049">
        <v>38</v>
      </c>
      <c r="GC1049">
        <v>38</v>
      </c>
      <c r="GD1049">
        <v>38</v>
      </c>
      <c r="GE1049">
        <v>38</v>
      </c>
      <c r="GF1049">
        <v>38</v>
      </c>
      <c r="GG1049">
        <v>38</v>
      </c>
      <c r="GH1049">
        <v>39</v>
      </c>
      <c r="GI1049">
        <v>39</v>
      </c>
      <c r="GJ1049">
        <v>39</v>
      </c>
      <c r="GK1049">
        <v>40</v>
      </c>
      <c r="GL1049">
        <v>40</v>
      </c>
      <c r="GM1049">
        <v>40</v>
      </c>
      <c r="GN1049">
        <v>40</v>
      </c>
      <c r="GO1049">
        <v>41</v>
      </c>
      <c r="GP1049">
        <v>41</v>
      </c>
      <c r="GQ1049">
        <v>41</v>
      </c>
      <c r="GR1049">
        <v>42</v>
      </c>
      <c r="GS1049">
        <v>42</v>
      </c>
    </row>
    <row r="1050" spans="1:201" hidden="1">
      <c r="A1050" t="s">
        <v>5</v>
      </c>
      <c r="B1050">
        <v>0</v>
      </c>
      <c r="C1050">
        <v>1</v>
      </c>
      <c r="D1050">
        <v>2</v>
      </c>
      <c r="E1050">
        <v>2</v>
      </c>
      <c r="F1050">
        <v>2</v>
      </c>
      <c r="G1050">
        <v>2</v>
      </c>
      <c r="H1050">
        <v>2</v>
      </c>
      <c r="I1050">
        <v>2</v>
      </c>
      <c r="J1050">
        <v>2</v>
      </c>
      <c r="K1050">
        <v>2</v>
      </c>
      <c r="L1050">
        <v>2</v>
      </c>
      <c r="M1050">
        <v>2</v>
      </c>
      <c r="N1050">
        <v>2</v>
      </c>
      <c r="O1050">
        <v>2</v>
      </c>
      <c r="P1050">
        <v>2</v>
      </c>
      <c r="Q1050">
        <v>2</v>
      </c>
      <c r="R1050">
        <v>2</v>
      </c>
      <c r="S1050">
        <v>2</v>
      </c>
      <c r="T1050">
        <v>2</v>
      </c>
      <c r="U1050">
        <v>2</v>
      </c>
      <c r="V1050">
        <v>2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2</v>
      </c>
      <c r="AC1050">
        <v>2</v>
      </c>
      <c r="AD1050">
        <v>2</v>
      </c>
      <c r="AE1050">
        <v>2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3</v>
      </c>
      <c r="AM1050">
        <v>3</v>
      </c>
      <c r="AN1050">
        <v>3</v>
      </c>
      <c r="AO1050">
        <v>4</v>
      </c>
      <c r="AP1050">
        <v>5</v>
      </c>
      <c r="AQ1050">
        <v>5</v>
      </c>
      <c r="AR1050">
        <v>5</v>
      </c>
      <c r="AS1050">
        <v>5</v>
      </c>
      <c r="AT1050">
        <v>5</v>
      </c>
      <c r="AU1050">
        <v>5</v>
      </c>
      <c r="AV1050">
        <v>5</v>
      </c>
      <c r="AW1050">
        <v>5</v>
      </c>
      <c r="AX1050">
        <v>5</v>
      </c>
      <c r="AY1050">
        <v>5</v>
      </c>
      <c r="AZ1050">
        <v>5</v>
      </c>
      <c r="BA1050">
        <v>6</v>
      </c>
      <c r="BB1050">
        <v>6</v>
      </c>
      <c r="BC1050">
        <v>6</v>
      </c>
      <c r="BD1050">
        <v>6</v>
      </c>
      <c r="BE1050">
        <v>6</v>
      </c>
      <c r="BF1050">
        <v>6</v>
      </c>
      <c r="BG1050">
        <v>6</v>
      </c>
      <c r="BH1050">
        <v>7</v>
      </c>
      <c r="BI1050">
        <v>7</v>
      </c>
      <c r="BJ1050">
        <v>7</v>
      </c>
      <c r="BK1050">
        <v>7</v>
      </c>
      <c r="BL1050">
        <v>7</v>
      </c>
      <c r="BM1050">
        <v>7</v>
      </c>
      <c r="BN1050">
        <v>8</v>
      </c>
      <c r="BO1050">
        <v>9</v>
      </c>
      <c r="BP1050">
        <v>9</v>
      </c>
      <c r="BQ1050">
        <v>9</v>
      </c>
      <c r="BR1050">
        <v>9</v>
      </c>
      <c r="BS1050">
        <v>9</v>
      </c>
      <c r="BT1050">
        <v>9</v>
      </c>
      <c r="BU1050">
        <v>9</v>
      </c>
      <c r="BV1050">
        <v>9</v>
      </c>
      <c r="BW1050">
        <v>9</v>
      </c>
      <c r="BX1050">
        <v>9</v>
      </c>
      <c r="BY1050">
        <v>9</v>
      </c>
      <c r="BZ1050">
        <v>9</v>
      </c>
      <c r="CA1050">
        <v>9</v>
      </c>
      <c r="CB1050">
        <v>9</v>
      </c>
      <c r="CC1050">
        <v>9</v>
      </c>
      <c r="CD1050">
        <v>9</v>
      </c>
      <c r="CE1050">
        <v>10</v>
      </c>
      <c r="CF1050">
        <v>10</v>
      </c>
      <c r="CG1050">
        <v>11</v>
      </c>
      <c r="CH1050">
        <v>11</v>
      </c>
      <c r="CI1050">
        <v>11</v>
      </c>
      <c r="CJ1050">
        <v>11</v>
      </c>
      <c r="CK1050">
        <v>12</v>
      </c>
      <c r="CL1050">
        <v>12</v>
      </c>
      <c r="CM1050">
        <v>13</v>
      </c>
      <c r="CN1050">
        <v>14</v>
      </c>
      <c r="CO1050">
        <v>14</v>
      </c>
      <c r="CP1050">
        <v>14</v>
      </c>
      <c r="CQ1050">
        <v>14</v>
      </c>
      <c r="CR1050">
        <v>14</v>
      </c>
      <c r="CS1050">
        <v>14</v>
      </c>
      <c r="CT1050">
        <v>14</v>
      </c>
      <c r="CU1050">
        <v>14</v>
      </c>
      <c r="CV1050">
        <v>14</v>
      </c>
      <c r="CW1050">
        <v>15</v>
      </c>
      <c r="CX1050">
        <v>15</v>
      </c>
      <c r="CY1050">
        <v>16</v>
      </c>
      <c r="CZ1050">
        <v>16</v>
      </c>
      <c r="DA1050">
        <v>16</v>
      </c>
      <c r="DB1050">
        <v>17</v>
      </c>
      <c r="DC1050">
        <v>17</v>
      </c>
      <c r="DD1050">
        <v>17</v>
      </c>
      <c r="DE1050">
        <v>17</v>
      </c>
      <c r="DF1050">
        <v>17</v>
      </c>
      <c r="DG1050">
        <v>17</v>
      </c>
      <c r="DH1050">
        <v>17</v>
      </c>
      <c r="DI1050">
        <v>17</v>
      </c>
      <c r="DJ1050">
        <v>17</v>
      </c>
      <c r="DK1050">
        <v>18</v>
      </c>
      <c r="DL1050">
        <v>18</v>
      </c>
      <c r="DM1050">
        <v>19</v>
      </c>
      <c r="DN1050">
        <v>19</v>
      </c>
      <c r="DO1050">
        <v>19</v>
      </c>
      <c r="DP1050">
        <v>19</v>
      </c>
      <c r="DQ1050">
        <v>19</v>
      </c>
      <c r="DR1050">
        <v>19</v>
      </c>
      <c r="DS1050">
        <v>19</v>
      </c>
      <c r="DT1050">
        <v>19</v>
      </c>
      <c r="DU1050">
        <v>19</v>
      </c>
      <c r="DV1050">
        <v>19</v>
      </c>
      <c r="DW1050">
        <v>19</v>
      </c>
      <c r="DX1050">
        <v>19</v>
      </c>
      <c r="DY1050">
        <v>19</v>
      </c>
      <c r="DZ1050">
        <v>19</v>
      </c>
      <c r="EA1050">
        <v>19</v>
      </c>
      <c r="EB1050">
        <v>20</v>
      </c>
      <c r="EC1050">
        <v>20</v>
      </c>
      <c r="ED1050">
        <v>21</v>
      </c>
      <c r="EE1050">
        <v>22</v>
      </c>
      <c r="EF1050">
        <v>22</v>
      </c>
      <c r="EG1050">
        <v>22</v>
      </c>
      <c r="EH1050">
        <v>22</v>
      </c>
      <c r="EI1050">
        <v>23</v>
      </c>
      <c r="EJ1050">
        <v>23</v>
      </c>
      <c r="EK1050">
        <v>23</v>
      </c>
      <c r="EL1050">
        <v>23</v>
      </c>
      <c r="EM1050">
        <v>23</v>
      </c>
      <c r="EN1050">
        <v>24</v>
      </c>
      <c r="EO1050">
        <v>24</v>
      </c>
      <c r="EP1050">
        <v>24</v>
      </c>
      <c r="EQ1050">
        <v>24</v>
      </c>
      <c r="ER1050">
        <v>24</v>
      </c>
      <c r="ES1050">
        <v>24</v>
      </c>
      <c r="ET1050">
        <v>24</v>
      </c>
      <c r="EU1050">
        <v>24</v>
      </c>
      <c r="EV1050">
        <v>24</v>
      </c>
      <c r="EW1050">
        <v>24</v>
      </c>
      <c r="EX1050">
        <v>24</v>
      </c>
      <c r="EY1050">
        <v>24</v>
      </c>
      <c r="EZ1050">
        <v>25</v>
      </c>
      <c r="FA1050">
        <v>25</v>
      </c>
      <c r="FB1050">
        <v>25</v>
      </c>
      <c r="FC1050">
        <v>25</v>
      </c>
      <c r="FD1050">
        <v>25</v>
      </c>
      <c r="FE1050">
        <v>25</v>
      </c>
      <c r="FF1050">
        <v>25</v>
      </c>
      <c r="FG1050">
        <v>26</v>
      </c>
      <c r="FH1050">
        <v>27</v>
      </c>
      <c r="FI1050">
        <v>27</v>
      </c>
      <c r="FJ1050">
        <v>27</v>
      </c>
      <c r="FK1050">
        <v>27</v>
      </c>
      <c r="FL1050">
        <v>27</v>
      </c>
      <c r="FM1050">
        <v>27</v>
      </c>
      <c r="FN1050">
        <v>27</v>
      </c>
      <c r="FO1050">
        <v>27</v>
      </c>
      <c r="FP1050">
        <v>27</v>
      </c>
      <c r="FQ1050">
        <v>28</v>
      </c>
      <c r="FR1050">
        <v>28</v>
      </c>
      <c r="FS1050">
        <v>28</v>
      </c>
      <c r="FT1050">
        <v>29</v>
      </c>
      <c r="FU1050">
        <v>29</v>
      </c>
      <c r="FV1050">
        <v>29</v>
      </c>
      <c r="FW1050">
        <v>30</v>
      </c>
      <c r="FX1050">
        <v>30</v>
      </c>
      <c r="FY1050">
        <v>30</v>
      </c>
      <c r="FZ1050">
        <v>30</v>
      </c>
      <c r="GA1050">
        <v>30</v>
      </c>
      <c r="GB1050">
        <v>30</v>
      </c>
      <c r="GC1050">
        <v>30</v>
      </c>
      <c r="GD1050">
        <v>30</v>
      </c>
      <c r="GE1050">
        <v>30</v>
      </c>
      <c r="GF1050">
        <v>30</v>
      </c>
      <c r="GG1050">
        <v>30</v>
      </c>
      <c r="GH1050">
        <v>31</v>
      </c>
      <c r="GI1050">
        <v>31</v>
      </c>
      <c r="GJ1050">
        <v>31</v>
      </c>
      <c r="GK1050">
        <v>32</v>
      </c>
      <c r="GL1050">
        <v>32</v>
      </c>
      <c r="GM1050">
        <v>32</v>
      </c>
      <c r="GN1050">
        <v>32</v>
      </c>
      <c r="GO1050">
        <v>32</v>
      </c>
      <c r="GP1050">
        <v>32</v>
      </c>
      <c r="GQ1050">
        <v>32</v>
      </c>
      <c r="GR1050">
        <v>32</v>
      </c>
      <c r="GS1050">
        <v>32</v>
      </c>
    </row>
    <row r="1051" spans="1:201" hidden="1">
      <c r="A1051" t="s">
        <v>5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2</v>
      </c>
      <c r="Q1051">
        <v>2</v>
      </c>
      <c r="R1051">
        <v>2</v>
      </c>
      <c r="S1051">
        <v>2</v>
      </c>
      <c r="T1051">
        <v>3</v>
      </c>
      <c r="U1051">
        <v>3</v>
      </c>
      <c r="V1051">
        <v>4</v>
      </c>
      <c r="W1051">
        <v>4</v>
      </c>
      <c r="X1051">
        <v>4</v>
      </c>
      <c r="Y1051">
        <v>4</v>
      </c>
      <c r="Z1051">
        <v>5</v>
      </c>
      <c r="AA1051">
        <v>5</v>
      </c>
      <c r="AB1051">
        <v>5</v>
      </c>
      <c r="AC1051">
        <v>5</v>
      </c>
      <c r="AD1051">
        <v>6</v>
      </c>
      <c r="AE1051">
        <v>6</v>
      </c>
      <c r="AF1051">
        <v>7</v>
      </c>
      <c r="AG1051">
        <v>7</v>
      </c>
      <c r="AH1051">
        <v>7</v>
      </c>
      <c r="AI1051">
        <v>7</v>
      </c>
      <c r="AJ1051">
        <v>7</v>
      </c>
      <c r="AK1051">
        <v>7</v>
      </c>
      <c r="AL1051">
        <v>7</v>
      </c>
      <c r="AM1051">
        <v>7</v>
      </c>
      <c r="AN1051">
        <v>8</v>
      </c>
      <c r="AO1051">
        <v>8</v>
      </c>
      <c r="AP1051">
        <v>8</v>
      </c>
      <c r="AQ1051">
        <v>8</v>
      </c>
      <c r="AR1051">
        <v>8</v>
      </c>
      <c r="AS1051">
        <v>8</v>
      </c>
      <c r="AT1051">
        <v>8</v>
      </c>
      <c r="AU1051">
        <v>8</v>
      </c>
      <c r="AV1051">
        <v>8</v>
      </c>
      <c r="AW1051">
        <v>8</v>
      </c>
      <c r="AX1051">
        <v>9</v>
      </c>
      <c r="AY1051">
        <v>9</v>
      </c>
      <c r="AZ1051">
        <v>9</v>
      </c>
      <c r="BA1051">
        <v>9</v>
      </c>
      <c r="BB1051">
        <v>9</v>
      </c>
      <c r="BC1051">
        <v>9</v>
      </c>
      <c r="BD1051">
        <v>10</v>
      </c>
      <c r="BE1051">
        <v>10</v>
      </c>
      <c r="BF1051">
        <v>10</v>
      </c>
      <c r="BG1051">
        <v>10</v>
      </c>
      <c r="BH1051">
        <v>11</v>
      </c>
      <c r="BI1051">
        <v>12</v>
      </c>
      <c r="BJ1051">
        <v>13</v>
      </c>
      <c r="BK1051">
        <v>13</v>
      </c>
      <c r="BL1051">
        <v>13</v>
      </c>
      <c r="BM1051">
        <v>13</v>
      </c>
      <c r="BN1051">
        <v>14</v>
      </c>
      <c r="BO1051">
        <v>14</v>
      </c>
      <c r="BP1051">
        <v>14</v>
      </c>
      <c r="BQ1051">
        <v>14</v>
      </c>
      <c r="BR1051">
        <v>14</v>
      </c>
      <c r="BS1051">
        <v>14</v>
      </c>
      <c r="BT1051">
        <v>14</v>
      </c>
      <c r="BU1051">
        <v>14</v>
      </c>
      <c r="BV1051">
        <v>14</v>
      </c>
      <c r="BW1051">
        <v>14</v>
      </c>
      <c r="BX1051">
        <v>14</v>
      </c>
      <c r="BY1051">
        <v>14</v>
      </c>
      <c r="BZ1051">
        <v>14</v>
      </c>
      <c r="CA1051">
        <v>14</v>
      </c>
      <c r="CB1051">
        <v>14</v>
      </c>
      <c r="CC1051">
        <v>14</v>
      </c>
      <c r="CD1051">
        <v>14</v>
      </c>
      <c r="CE1051">
        <v>15</v>
      </c>
      <c r="CF1051">
        <v>15</v>
      </c>
      <c r="CG1051">
        <v>15</v>
      </c>
      <c r="CH1051">
        <v>15</v>
      </c>
      <c r="CI1051">
        <v>15</v>
      </c>
      <c r="CJ1051">
        <v>15</v>
      </c>
      <c r="CK1051">
        <v>15</v>
      </c>
      <c r="CL1051">
        <v>15</v>
      </c>
      <c r="CM1051">
        <v>15</v>
      </c>
      <c r="CN1051">
        <v>15</v>
      </c>
      <c r="CO1051">
        <v>16</v>
      </c>
      <c r="CP1051">
        <v>16</v>
      </c>
      <c r="CQ1051">
        <v>16</v>
      </c>
      <c r="CR1051">
        <v>16</v>
      </c>
      <c r="CS1051">
        <v>17</v>
      </c>
      <c r="CT1051">
        <v>17</v>
      </c>
      <c r="CU1051">
        <v>17</v>
      </c>
      <c r="CV1051">
        <v>18</v>
      </c>
      <c r="CW1051">
        <v>18</v>
      </c>
      <c r="CX1051">
        <v>18</v>
      </c>
      <c r="CY1051">
        <v>19</v>
      </c>
      <c r="CZ1051">
        <v>19</v>
      </c>
      <c r="DA1051">
        <v>19</v>
      </c>
      <c r="DB1051">
        <v>19</v>
      </c>
      <c r="DC1051">
        <v>19</v>
      </c>
      <c r="DD1051">
        <v>19</v>
      </c>
      <c r="DE1051">
        <v>20</v>
      </c>
      <c r="DF1051">
        <v>20</v>
      </c>
      <c r="DG1051">
        <v>21</v>
      </c>
      <c r="DH1051">
        <v>21</v>
      </c>
      <c r="DI1051">
        <v>22</v>
      </c>
      <c r="DJ1051">
        <v>22</v>
      </c>
      <c r="DK1051">
        <v>22</v>
      </c>
      <c r="DL1051">
        <v>23</v>
      </c>
      <c r="DM1051">
        <v>23</v>
      </c>
      <c r="DN1051">
        <v>23</v>
      </c>
      <c r="DO1051">
        <v>24</v>
      </c>
      <c r="DP1051">
        <v>24</v>
      </c>
      <c r="DQ1051">
        <v>24</v>
      </c>
      <c r="DR1051">
        <v>24</v>
      </c>
      <c r="DS1051">
        <v>24</v>
      </c>
      <c r="DT1051">
        <v>25</v>
      </c>
      <c r="DU1051">
        <v>26</v>
      </c>
      <c r="DV1051">
        <v>26</v>
      </c>
      <c r="DW1051">
        <v>26</v>
      </c>
      <c r="DX1051">
        <v>26</v>
      </c>
      <c r="DY1051">
        <v>27</v>
      </c>
      <c r="DZ1051">
        <v>27</v>
      </c>
      <c r="EA1051">
        <v>27</v>
      </c>
      <c r="EB1051">
        <v>28</v>
      </c>
      <c r="EC1051">
        <v>28</v>
      </c>
      <c r="ED1051">
        <v>28</v>
      </c>
      <c r="EE1051">
        <v>28</v>
      </c>
      <c r="EF1051">
        <v>28</v>
      </c>
      <c r="EG1051">
        <v>28</v>
      </c>
      <c r="EH1051">
        <v>28</v>
      </c>
      <c r="EI1051">
        <v>28</v>
      </c>
      <c r="EJ1051">
        <v>28</v>
      </c>
      <c r="EK1051">
        <v>28</v>
      </c>
      <c r="EL1051">
        <v>29</v>
      </c>
      <c r="EM1051">
        <v>29</v>
      </c>
      <c r="EN1051">
        <v>29</v>
      </c>
      <c r="EO1051">
        <v>29</v>
      </c>
      <c r="EP1051">
        <v>29</v>
      </c>
      <c r="EQ1051">
        <v>29</v>
      </c>
      <c r="ER1051">
        <v>29</v>
      </c>
      <c r="ES1051">
        <v>29</v>
      </c>
      <c r="ET1051">
        <v>29</v>
      </c>
      <c r="EU1051">
        <v>29</v>
      </c>
      <c r="EV1051">
        <v>30</v>
      </c>
      <c r="EW1051">
        <v>30</v>
      </c>
      <c r="EX1051">
        <v>30</v>
      </c>
      <c r="EY1051">
        <v>30</v>
      </c>
      <c r="EZ1051">
        <v>30</v>
      </c>
      <c r="FA1051">
        <v>30</v>
      </c>
      <c r="FB1051">
        <v>30</v>
      </c>
      <c r="FC1051">
        <v>30</v>
      </c>
      <c r="FD1051">
        <v>30</v>
      </c>
      <c r="FE1051">
        <v>30</v>
      </c>
      <c r="FF1051">
        <v>31</v>
      </c>
      <c r="FG1051">
        <v>31</v>
      </c>
      <c r="FH1051">
        <v>31</v>
      </c>
      <c r="FI1051">
        <v>31</v>
      </c>
      <c r="FJ1051">
        <v>31</v>
      </c>
      <c r="FK1051">
        <v>31</v>
      </c>
      <c r="FL1051">
        <v>31</v>
      </c>
      <c r="FM1051">
        <v>31</v>
      </c>
      <c r="FN1051">
        <v>31</v>
      </c>
      <c r="FO1051">
        <v>31</v>
      </c>
      <c r="FP1051">
        <v>31</v>
      </c>
      <c r="FQ1051">
        <v>32</v>
      </c>
      <c r="FR1051">
        <v>33</v>
      </c>
      <c r="FS1051">
        <v>34</v>
      </c>
      <c r="FT1051">
        <v>34</v>
      </c>
      <c r="FU1051">
        <v>34</v>
      </c>
      <c r="FV1051">
        <v>34</v>
      </c>
      <c r="FW1051">
        <v>35</v>
      </c>
      <c r="FX1051">
        <v>35</v>
      </c>
      <c r="FY1051">
        <v>35</v>
      </c>
      <c r="FZ1051">
        <v>36</v>
      </c>
      <c r="GA1051">
        <v>36</v>
      </c>
      <c r="GB1051">
        <v>36</v>
      </c>
      <c r="GC1051">
        <v>37</v>
      </c>
      <c r="GD1051">
        <v>37</v>
      </c>
      <c r="GE1051">
        <v>37</v>
      </c>
      <c r="GF1051">
        <v>37</v>
      </c>
      <c r="GG1051">
        <v>37</v>
      </c>
      <c r="GH1051">
        <v>37</v>
      </c>
      <c r="GI1051">
        <v>37</v>
      </c>
      <c r="GJ1051">
        <v>37</v>
      </c>
      <c r="GK1051">
        <v>37</v>
      </c>
      <c r="GL1051">
        <v>37</v>
      </c>
      <c r="GM1051">
        <v>37</v>
      </c>
      <c r="GN1051">
        <v>37</v>
      </c>
      <c r="GO1051">
        <v>38</v>
      </c>
      <c r="GP1051">
        <v>38</v>
      </c>
      <c r="GQ1051">
        <v>38</v>
      </c>
      <c r="GR1051">
        <v>38</v>
      </c>
      <c r="GS1051">
        <v>38</v>
      </c>
    </row>
    <row r="1052" spans="1:201" hidden="1">
      <c r="A1052" t="s">
        <v>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2</v>
      </c>
      <c r="S1052">
        <v>2</v>
      </c>
      <c r="T1052">
        <v>3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4</v>
      </c>
      <c r="AC1052">
        <v>5</v>
      </c>
      <c r="AD1052">
        <v>5</v>
      </c>
      <c r="AE1052">
        <v>5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6</v>
      </c>
      <c r="AN1052">
        <v>6</v>
      </c>
      <c r="AO1052">
        <v>6</v>
      </c>
      <c r="AP1052">
        <v>6</v>
      </c>
      <c r="AQ1052">
        <v>6</v>
      </c>
      <c r="AR1052">
        <v>7</v>
      </c>
      <c r="AS1052">
        <v>7</v>
      </c>
      <c r="AT1052">
        <v>7</v>
      </c>
      <c r="AU1052">
        <v>7</v>
      </c>
      <c r="AV1052">
        <v>7</v>
      </c>
      <c r="AW1052">
        <v>7</v>
      </c>
      <c r="AX1052">
        <v>7</v>
      </c>
      <c r="AY1052">
        <v>7</v>
      </c>
      <c r="AZ1052">
        <v>7</v>
      </c>
      <c r="BA1052">
        <v>8</v>
      </c>
      <c r="BB1052">
        <v>9</v>
      </c>
      <c r="BC1052">
        <v>9</v>
      </c>
      <c r="BD1052">
        <v>10</v>
      </c>
      <c r="BE1052">
        <v>10</v>
      </c>
      <c r="BF1052">
        <v>11</v>
      </c>
      <c r="BG1052">
        <v>11</v>
      </c>
      <c r="BH1052">
        <v>12</v>
      </c>
      <c r="BI1052">
        <v>13</v>
      </c>
      <c r="BJ1052">
        <v>13</v>
      </c>
      <c r="BK1052">
        <v>13</v>
      </c>
      <c r="BL1052">
        <v>13</v>
      </c>
      <c r="BM1052">
        <v>14</v>
      </c>
      <c r="BN1052">
        <v>14</v>
      </c>
      <c r="BO1052">
        <v>14</v>
      </c>
      <c r="BP1052">
        <v>14</v>
      </c>
      <c r="BQ1052">
        <v>15</v>
      </c>
      <c r="BR1052">
        <v>15</v>
      </c>
      <c r="BS1052">
        <v>15</v>
      </c>
      <c r="BT1052">
        <v>15</v>
      </c>
      <c r="BU1052">
        <v>16</v>
      </c>
      <c r="BV1052">
        <v>17</v>
      </c>
      <c r="BW1052">
        <v>18</v>
      </c>
      <c r="BX1052">
        <v>19</v>
      </c>
      <c r="BY1052">
        <v>19</v>
      </c>
      <c r="BZ1052">
        <v>19</v>
      </c>
      <c r="CA1052">
        <v>19</v>
      </c>
      <c r="CB1052">
        <v>19</v>
      </c>
      <c r="CC1052">
        <v>19</v>
      </c>
      <c r="CD1052">
        <v>19</v>
      </c>
      <c r="CE1052">
        <v>20</v>
      </c>
      <c r="CF1052">
        <v>20</v>
      </c>
      <c r="CG1052">
        <v>20</v>
      </c>
      <c r="CH1052">
        <v>20</v>
      </c>
      <c r="CI1052">
        <v>20</v>
      </c>
      <c r="CJ1052">
        <v>20</v>
      </c>
      <c r="CK1052">
        <v>20</v>
      </c>
      <c r="CL1052">
        <v>20</v>
      </c>
      <c r="CM1052">
        <v>20</v>
      </c>
      <c r="CN1052">
        <v>20</v>
      </c>
      <c r="CO1052">
        <v>20</v>
      </c>
      <c r="CP1052">
        <v>20</v>
      </c>
      <c r="CQ1052">
        <v>20</v>
      </c>
      <c r="CR1052">
        <v>20</v>
      </c>
      <c r="CS1052">
        <v>20</v>
      </c>
      <c r="CT1052">
        <v>20</v>
      </c>
      <c r="CU1052">
        <v>20</v>
      </c>
      <c r="CV1052">
        <v>20</v>
      </c>
      <c r="CW1052">
        <v>20</v>
      </c>
      <c r="CX1052">
        <v>20</v>
      </c>
      <c r="CY1052">
        <v>20</v>
      </c>
      <c r="CZ1052">
        <v>20</v>
      </c>
      <c r="DA1052">
        <v>21</v>
      </c>
      <c r="DB1052">
        <v>21</v>
      </c>
      <c r="DC1052">
        <v>21</v>
      </c>
      <c r="DD1052">
        <v>21</v>
      </c>
      <c r="DE1052">
        <v>21</v>
      </c>
      <c r="DF1052">
        <v>21</v>
      </c>
      <c r="DG1052">
        <v>21</v>
      </c>
      <c r="DH1052">
        <v>21</v>
      </c>
      <c r="DI1052">
        <v>21</v>
      </c>
      <c r="DJ1052">
        <v>21</v>
      </c>
      <c r="DK1052">
        <v>21</v>
      </c>
      <c r="DL1052">
        <v>21</v>
      </c>
      <c r="DM1052">
        <v>21</v>
      </c>
      <c r="DN1052">
        <v>21</v>
      </c>
      <c r="DO1052">
        <v>21</v>
      </c>
      <c r="DP1052">
        <v>21</v>
      </c>
      <c r="DQ1052">
        <v>21</v>
      </c>
      <c r="DR1052">
        <v>21</v>
      </c>
      <c r="DS1052">
        <v>21</v>
      </c>
      <c r="DT1052">
        <v>22</v>
      </c>
      <c r="DU1052">
        <v>22</v>
      </c>
      <c r="DV1052">
        <v>22</v>
      </c>
      <c r="DW1052">
        <v>23</v>
      </c>
      <c r="DX1052">
        <v>23</v>
      </c>
      <c r="DY1052">
        <v>23</v>
      </c>
      <c r="DZ1052">
        <v>23</v>
      </c>
      <c r="EA1052">
        <v>23</v>
      </c>
      <c r="EB1052">
        <v>23</v>
      </c>
      <c r="EC1052">
        <v>24</v>
      </c>
      <c r="ED1052">
        <v>24</v>
      </c>
      <c r="EE1052">
        <v>24</v>
      </c>
      <c r="EF1052">
        <v>24</v>
      </c>
      <c r="EG1052">
        <v>24</v>
      </c>
      <c r="EH1052">
        <v>24</v>
      </c>
      <c r="EI1052">
        <v>24</v>
      </c>
      <c r="EJ1052">
        <v>24</v>
      </c>
      <c r="EK1052">
        <v>24</v>
      </c>
      <c r="EL1052">
        <v>24</v>
      </c>
      <c r="EM1052">
        <v>24</v>
      </c>
      <c r="EN1052">
        <v>25</v>
      </c>
      <c r="EO1052">
        <v>25</v>
      </c>
      <c r="EP1052">
        <v>25</v>
      </c>
      <c r="EQ1052">
        <v>25</v>
      </c>
      <c r="ER1052">
        <v>25</v>
      </c>
      <c r="ES1052">
        <v>25</v>
      </c>
      <c r="ET1052">
        <v>25</v>
      </c>
      <c r="EU1052">
        <v>25</v>
      </c>
      <c r="EV1052">
        <v>26</v>
      </c>
      <c r="EW1052">
        <v>26</v>
      </c>
      <c r="EX1052">
        <v>26</v>
      </c>
      <c r="EY1052">
        <v>26</v>
      </c>
      <c r="EZ1052">
        <v>27</v>
      </c>
      <c r="FA1052">
        <v>28</v>
      </c>
      <c r="FB1052">
        <v>28</v>
      </c>
      <c r="FC1052">
        <v>29</v>
      </c>
      <c r="FD1052">
        <v>29</v>
      </c>
      <c r="FE1052">
        <v>30</v>
      </c>
      <c r="FF1052">
        <v>30</v>
      </c>
      <c r="FG1052">
        <v>30</v>
      </c>
      <c r="FH1052">
        <v>30</v>
      </c>
      <c r="FI1052">
        <v>30</v>
      </c>
      <c r="FJ1052">
        <v>30</v>
      </c>
      <c r="FK1052">
        <v>30</v>
      </c>
      <c r="FL1052">
        <v>30</v>
      </c>
      <c r="FM1052">
        <v>30</v>
      </c>
      <c r="FN1052">
        <v>30</v>
      </c>
      <c r="FO1052">
        <v>30</v>
      </c>
      <c r="FP1052">
        <v>30</v>
      </c>
      <c r="FQ1052">
        <v>30</v>
      </c>
      <c r="FR1052">
        <v>31</v>
      </c>
      <c r="FS1052">
        <v>31</v>
      </c>
      <c r="FT1052">
        <v>31</v>
      </c>
      <c r="FU1052">
        <v>31</v>
      </c>
      <c r="FV1052">
        <v>31</v>
      </c>
      <c r="FW1052">
        <v>31</v>
      </c>
      <c r="FX1052">
        <v>31</v>
      </c>
      <c r="FY1052">
        <v>31</v>
      </c>
      <c r="FZ1052">
        <v>32</v>
      </c>
      <c r="GA1052">
        <v>32</v>
      </c>
      <c r="GB1052">
        <v>32</v>
      </c>
      <c r="GC1052">
        <v>32</v>
      </c>
      <c r="GD1052">
        <v>32</v>
      </c>
      <c r="GE1052">
        <v>32</v>
      </c>
      <c r="GF1052">
        <v>33</v>
      </c>
      <c r="GG1052">
        <v>33</v>
      </c>
      <c r="GH1052">
        <v>33</v>
      </c>
      <c r="GI1052">
        <v>33</v>
      </c>
      <c r="GJ1052">
        <v>33</v>
      </c>
      <c r="GK1052">
        <v>33</v>
      </c>
      <c r="GL1052">
        <v>33</v>
      </c>
      <c r="GM1052">
        <v>34</v>
      </c>
      <c r="GN1052">
        <v>34</v>
      </c>
      <c r="GO1052">
        <v>34</v>
      </c>
      <c r="GP1052">
        <v>34</v>
      </c>
      <c r="GQ1052">
        <v>34</v>
      </c>
      <c r="GR1052">
        <v>34</v>
      </c>
      <c r="GS1052">
        <v>34</v>
      </c>
    </row>
    <row r="1053" spans="1:201" hidden="1">
      <c r="A1053" t="s">
        <v>5</v>
      </c>
      <c r="B1053">
        <v>0</v>
      </c>
      <c r="C1053">
        <v>0</v>
      </c>
      <c r="D1053">
        <v>1</v>
      </c>
      <c r="E1053">
        <v>1</v>
      </c>
      <c r="F1053">
        <v>2</v>
      </c>
      <c r="G1053">
        <v>2</v>
      </c>
      <c r="H1053">
        <v>3</v>
      </c>
      <c r="I1053">
        <v>3</v>
      </c>
      <c r="J1053">
        <v>4</v>
      </c>
      <c r="K1053">
        <v>4</v>
      </c>
      <c r="L1053">
        <v>5</v>
      </c>
      <c r="M1053">
        <v>6</v>
      </c>
      <c r="N1053">
        <v>6</v>
      </c>
      <c r="O1053">
        <v>7</v>
      </c>
      <c r="P1053">
        <v>7</v>
      </c>
      <c r="Q1053">
        <v>8</v>
      </c>
      <c r="R1053">
        <v>8</v>
      </c>
      <c r="S1053">
        <v>9</v>
      </c>
      <c r="T1053">
        <v>9</v>
      </c>
      <c r="U1053">
        <v>9</v>
      </c>
      <c r="V1053">
        <v>10</v>
      </c>
      <c r="W1053">
        <v>11</v>
      </c>
      <c r="X1053">
        <v>11</v>
      </c>
      <c r="Y1053">
        <v>11</v>
      </c>
      <c r="Z1053">
        <v>12</v>
      </c>
      <c r="AA1053">
        <v>13</v>
      </c>
      <c r="AB1053">
        <v>14</v>
      </c>
      <c r="AC1053">
        <v>15</v>
      </c>
      <c r="AD1053">
        <v>15</v>
      </c>
      <c r="AE1053">
        <v>16</v>
      </c>
      <c r="AF1053">
        <v>16</v>
      </c>
      <c r="AG1053">
        <v>17</v>
      </c>
      <c r="AH1053">
        <v>17</v>
      </c>
      <c r="AI1053">
        <v>18</v>
      </c>
      <c r="AJ1053">
        <v>18</v>
      </c>
      <c r="AK1053">
        <v>18</v>
      </c>
      <c r="AL1053">
        <v>19</v>
      </c>
      <c r="AM1053">
        <v>20</v>
      </c>
      <c r="AN1053">
        <v>20</v>
      </c>
      <c r="AO1053">
        <v>20</v>
      </c>
      <c r="AP1053">
        <v>21</v>
      </c>
      <c r="AQ1053">
        <v>22</v>
      </c>
      <c r="AR1053">
        <v>22</v>
      </c>
      <c r="AS1053">
        <v>23</v>
      </c>
      <c r="AT1053">
        <v>23</v>
      </c>
      <c r="AU1053">
        <v>24</v>
      </c>
      <c r="AV1053">
        <v>24</v>
      </c>
      <c r="AW1053">
        <v>25</v>
      </c>
      <c r="AX1053">
        <v>26</v>
      </c>
      <c r="AY1053">
        <v>27</v>
      </c>
      <c r="AZ1053">
        <v>27</v>
      </c>
      <c r="BA1053">
        <v>28</v>
      </c>
      <c r="BB1053">
        <v>28</v>
      </c>
      <c r="BC1053">
        <v>28</v>
      </c>
      <c r="BD1053">
        <v>29</v>
      </c>
      <c r="BE1053">
        <v>29</v>
      </c>
      <c r="BF1053">
        <v>30</v>
      </c>
      <c r="BG1053">
        <v>31</v>
      </c>
      <c r="BH1053">
        <v>31</v>
      </c>
      <c r="BI1053">
        <v>32</v>
      </c>
      <c r="BJ1053">
        <v>33</v>
      </c>
      <c r="BK1053">
        <v>33</v>
      </c>
      <c r="BL1053">
        <v>34</v>
      </c>
      <c r="BM1053">
        <v>35</v>
      </c>
      <c r="BN1053">
        <v>36</v>
      </c>
      <c r="BO1053">
        <v>37</v>
      </c>
      <c r="BP1053">
        <v>38</v>
      </c>
      <c r="BQ1053">
        <v>39</v>
      </c>
      <c r="BR1053">
        <v>40</v>
      </c>
      <c r="BS1053">
        <v>40</v>
      </c>
      <c r="BT1053">
        <v>41</v>
      </c>
      <c r="BU1053">
        <v>42</v>
      </c>
      <c r="BV1053">
        <v>42</v>
      </c>
      <c r="BW1053">
        <v>42</v>
      </c>
      <c r="BX1053">
        <v>42</v>
      </c>
      <c r="BY1053">
        <v>42</v>
      </c>
      <c r="BZ1053">
        <v>43</v>
      </c>
      <c r="CA1053">
        <v>44</v>
      </c>
      <c r="CB1053">
        <v>44</v>
      </c>
      <c r="CC1053">
        <v>44</v>
      </c>
      <c r="CD1053">
        <v>44</v>
      </c>
      <c r="CE1053">
        <v>44</v>
      </c>
      <c r="CF1053">
        <v>44</v>
      </c>
      <c r="CG1053">
        <v>45</v>
      </c>
      <c r="CH1053">
        <v>46</v>
      </c>
      <c r="CI1053">
        <v>46</v>
      </c>
      <c r="CJ1053">
        <v>46</v>
      </c>
      <c r="CK1053">
        <v>47</v>
      </c>
      <c r="CL1053">
        <v>48</v>
      </c>
      <c r="CM1053">
        <v>49</v>
      </c>
      <c r="CN1053">
        <v>50</v>
      </c>
      <c r="CO1053">
        <v>51</v>
      </c>
      <c r="CP1053">
        <v>51</v>
      </c>
      <c r="CQ1053">
        <v>51</v>
      </c>
      <c r="CR1053">
        <v>52</v>
      </c>
      <c r="CS1053">
        <v>52</v>
      </c>
      <c r="CT1053">
        <v>53</v>
      </c>
      <c r="CU1053">
        <v>54</v>
      </c>
      <c r="CV1053">
        <v>54</v>
      </c>
      <c r="CW1053">
        <v>54</v>
      </c>
      <c r="CX1053">
        <v>55</v>
      </c>
      <c r="CY1053">
        <v>56</v>
      </c>
      <c r="CZ1053">
        <v>57</v>
      </c>
      <c r="DA1053">
        <v>57</v>
      </c>
      <c r="DB1053">
        <v>57</v>
      </c>
      <c r="DC1053">
        <v>58</v>
      </c>
      <c r="DD1053">
        <v>59</v>
      </c>
      <c r="DE1053">
        <v>60</v>
      </c>
      <c r="DF1053">
        <v>60</v>
      </c>
      <c r="DG1053">
        <v>61</v>
      </c>
      <c r="DH1053">
        <v>62</v>
      </c>
      <c r="DI1053">
        <v>62</v>
      </c>
      <c r="DJ1053">
        <v>63</v>
      </c>
      <c r="DK1053">
        <v>64</v>
      </c>
      <c r="DL1053">
        <v>64</v>
      </c>
      <c r="DM1053">
        <v>65</v>
      </c>
      <c r="DN1053">
        <v>66</v>
      </c>
      <c r="DO1053">
        <v>67</v>
      </c>
      <c r="DP1053">
        <v>68</v>
      </c>
      <c r="DQ1053">
        <v>69</v>
      </c>
      <c r="DR1053">
        <v>70</v>
      </c>
      <c r="DS1053">
        <v>70</v>
      </c>
      <c r="DT1053">
        <v>71</v>
      </c>
      <c r="DU1053">
        <v>72</v>
      </c>
      <c r="DV1053">
        <v>73</v>
      </c>
      <c r="DW1053">
        <v>73</v>
      </c>
      <c r="DX1053">
        <v>73</v>
      </c>
      <c r="DY1053">
        <v>74</v>
      </c>
      <c r="DZ1053">
        <v>75</v>
      </c>
      <c r="EA1053">
        <v>76</v>
      </c>
      <c r="EB1053">
        <v>77</v>
      </c>
      <c r="EC1053">
        <v>78</v>
      </c>
      <c r="ED1053">
        <v>78</v>
      </c>
      <c r="EE1053">
        <v>78</v>
      </c>
      <c r="EF1053">
        <v>79</v>
      </c>
      <c r="EG1053">
        <v>79</v>
      </c>
      <c r="EH1053">
        <v>79</v>
      </c>
      <c r="EI1053">
        <v>80</v>
      </c>
      <c r="EJ1053">
        <v>81</v>
      </c>
      <c r="EK1053">
        <v>82</v>
      </c>
      <c r="EL1053">
        <v>82</v>
      </c>
      <c r="EM1053">
        <v>82</v>
      </c>
      <c r="EN1053">
        <v>83</v>
      </c>
      <c r="EO1053">
        <v>84</v>
      </c>
      <c r="EP1053">
        <v>85</v>
      </c>
      <c r="EQ1053">
        <v>86</v>
      </c>
      <c r="ER1053">
        <v>87</v>
      </c>
      <c r="ES1053">
        <v>87</v>
      </c>
      <c r="ET1053">
        <v>87</v>
      </c>
      <c r="EU1053">
        <v>87</v>
      </c>
      <c r="EV1053">
        <v>88</v>
      </c>
      <c r="EW1053">
        <v>89</v>
      </c>
      <c r="EX1053">
        <v>90</v>
      </c>
      <c r="EY1053">
        <v>90</v>
      </c>
      <c r="EZ1053">
        <v>91</v>
      </c>
      <c r="FA1053">
        <v>91</v>
      </c>
      <c r="FB1053">
        <v>91</v>
      </c>
      <c r="FC1053">
        <v>92</v>
      </c>
      <c r="FD1053">
        <v>93</v>
      </c>
      <c r="FE1053">
        <v>94</v>
      </c>
      <c r="FF1053">
        <v>95</v>
      </c>
      <c r="FG1053">
        <v>96</v>
      </c>
      <c r="FH1053">
        <v>96</v>
      </c>
      <c r="FI1053">
        <v>97</v>
      </c>
      <c r="FJ1053">
        <v>97</v>
      </c>
      <c r="FK1053">
        <v>97</v>
      </c>
      <c r="FL1053">
        <v>97</v>
      </c>
      <c r="FM1053">
        <v>97</v>
      </c>
      <c r="FN1053">
        <v>98</v>
      </c>
      <c r="FO1053">
        <v>98</v>
      </c>
      <c r="FP1053">
        <v>98</v>
      </c>
      <c r="FQ1053">
        <v>99</v>
      </c>
      <c r="FR1053">
        <v>99</v>
      </c>
      <c r="FS1053">
        <v>100</v>
      </c>
      <c r="FT1053">
        <v>101</v>
      </c>
      <c r="FU1053">
        <v>102</v>
      </c>
      <c r="FV1053">
        <v>103</v>
      </c>
      <c r="FW1053">
        <v>104</v>
      </c>
      <c r="FX1053">
        <v>105</v>
      </c>
      <c r="FY1053">
        <v>105</v>
      </c>
      <c r="FZ1053">
        <v>106</v>
      </c>
      <c r="GA1053">
        <v>107</v>
      </c>
      <c r="GB1053">
        <v>108</v>
      </c>
      <c r="GC1053">
        <v>108</v>
      </c>
      <c r="GD1053">
        <v>108</v>
      </c>
      <c r="GE1053">
        <v>109</v>
      </c>
      <c r="GF1053">
        <v>109</v>
      </c>
      <c r="GG1053">
        <v>110</v>
      </c>
      <c r="GH1053">
        <v>111</v>
      </c>
      <c r="GI1053">
        <v>111</v>
      </c>
      <c r="GJ1053">
        <v>112</v>
      </c>
      <c r="GK1053">
        <v>113</v>
      </c>
      <c r="GL1053">
        <v>113</v>
      </c>
      <c r="GM1053">
        <v>114</v>
      </c>
      <c r="GN1053">
        <v>115</v>
      </c>
      <c r="GO1053">
        <v>116</v>
      </c>
      <c r="GP1053">
        <v>116</v>
      </c>
      <c r="GQ1053">
        <v>116</v>
      </c>
      <c r="GR1053">
        <v>117</v>
      </c>
      <c r="GS1053">
        <v>118</v>
      </c>
    </row>
    <row r="1054" spans="1:201" hidden="1">
      <c r="A1054" t="s">
        <v>5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2</v>
      </c>
      <c r="Q1054">
        <v>2</v>
      </c>
      <c r="R1054">
        <v>2</v>
      </c>
      <c r="S1054">
        <v>3</v>
      </c>
      <c r="T1054">
        <v>4</v>
      </c>
      <c r="U1054">
        <v>4</v>
      </c>
      <c r="V1054">
        <v>5</v>
      </c>
      <c r="W1054">
        <v>5</v>
      </c>
      <c r="X1054">
        <v>5</v>
      </c>
      <c r="Y1054">
        <v>5</v>
      </c>
      <c r="Z1054">
        <v>5</v>
      </c>
      <c r="AA1054">
        <v>5</v>
      </c>
      <c r="AB1054">
        <v>5</v>
      </c>
      <c r="AC1054">
        <v>5</v>
      </c>
      <c r="AD1054">
        <v>5</v>
      </c>
      <c r="AE1054">
        <v>5</v>
      </c>
      <c r="AF1054">
        <v>6</v>
      </c>
      <c r="AG1054">
        <v>6</v>
      </c>
      <c r="AH1054">
        <v>7</v>
      </c>
      <c r="AI1054">
        <v>7</v>
      </c>
      <c r="AJ1054">
        <v>7</v>
      </c>
      <c r="AK1054">
        <v>7</v>
      </c>
      <c r="AL1054">
        <v>7</v>
      </c>
      <c r="AM1054">
        <v>7</v>
      </c>
      <c r="AN1054">
        <v>7</v>
      </c>
      <c r="AO1054">
        <v>7</v>
      </c>
      <c r="AP1054">
        <v>7</v>
      </c>
      <c r="AQ1054">
        <v>7</v>
      </c>
      <c r="AR1054">
        <v>7</v>
      </c>
      <c r="AS1054">
        <v>7</v>
      </c>
      <c r="AT1054">
        <v>7</v>
      </c>
      <c r="AU1054">
        <v>7</v>
      </c>
      <c r="AV1054">
        <v>7</v>
      </c>
      <c r="AW1054">
        <v>7</v>
      </c>
      <c r="AX1054">
        <v>7</v>
      </c>
      <c r="AY1054">
        <v>7</v>
      </c>
      <c r="AZ1054">
        <v>7</v>
      </c>
      <c r="BA1054">
        <v>7</v>
      </c>
      <c r="BB1054">
        <v>8</v>
      </c>
      <c r="BC1054">
        <v>8</v>
      </c>
      <c r="BD1054">
        <v>8</v>
      </c>
      <c r="BE1054">
        <v>8</v>
      </c>
      <c r="BF1054">
        <v>8</v>
      </c>
      <c r="BG1054">
        <v>8</v>
      </c>
      <c r="BH1054">
        <v>8</v>
      </c>
      <c r="BI1054">
        <v>8</v>
      </c>
      <c r="BJ1054">
        <v>8</v>
      </c>
      <c r="BK1054">
        <v>8</v>
      </c>
      <c r="BL1054">
        <v>9</v>
      </c>
      <c r="BM1054">
        <v>9</v>
      </c>
      <c r="BN1054">
        <v>9</v>
      </c>
      <c r="BO1054">
        <v>9</v>
      </c>
      <c r="BP1054">
        <v>9</v>
      </c>
      <c r="BQ1054">
        <v>9</v>
      </c>
      <c r="BR1054">
        <v>9</v>
      </c>
      <c r="BS1054">
        <v>10</v>
      </c>
      <c r="BT1054">
        <v>10</v>
      </c>
      <c r="BU1054">
        <v>10</v>
      </c>
      <c r="BV1054">
        <v>10</v>
      </c>
      <c r="BW1054">
        <v>10</v>
      </c>
      <c r="BX1054">
        <v>10</v>
      </c>
      <c r="BY1054">
        <v>10</v>
      </c>
      <c r="BZ1054">
        <v>11</v>
      </c>
      <c r="CA1054">
        <v>11</v>
      </c>
      <c r="CB1054">
        <v>11</v>
      </c>
      <c r="CC1054">
        <v>11</v>
      </c>
      <c r="CD1054">
        <v>11</v>
      </c>
      <c r="CE1054">
        <v>11</v>
      </c>
      <c r="CF1054">
        <v>11</v>
      </c>
      <c r="CG1054">
        <v>11</v>
      </c>
      <c r="CH1054">
        <v>11</v>
      </c>
      <c r="CI1054">
        <v>11</v>
      </c>
      <c r="CJ1054">
        <v>11</v>
      </c>
      <c r="CK1054">
        <v>12</v>
      </c>
      <c r="CL1054">
        <v>12</v>
      </c>
      <c r="CM1054">
        <v>12</v>
      </c>
      <c r="CN1054">
        <v>12</v>
      </c>
      <c r="CO1054">
        <v>13</v>
      </c>
      <c r="CP1054">
        <v>13</v>
      </c>
      <c r="CQ1054">
        <v>13</v>
      </c>
      <c r="CR1054">
        <v>13</v>
      </c>
      <c r="CS1054">
        <v>13</v>
      </c>
      <c r="CT1054">
        <v>13</v>
      </c>
      <c r="CU1054">
        <v>13</v>
      </c>
      <c r="CV1054">
        <v>13</v>
      </c>
      <c r="CW1054">
        <v>13</v>
      </c>
      <c r="CX1054">
        <v>14</v>
      </c>
      <c r="CY1054">
        <v>14</v>
      </c>
      <c r="CZ1054">
        <v>14</v>
      </c>
      <c r="DA1054">
        <v>14</v>
      </c>
      <c r="DB1054">
        <v>14</v>
      </c>
      <c r="DC1054">
        <v>14</v>
      </c>
      <c r="DD1054">
        <v>15</v>
      </c>
      <c r="DE1054">
        <v>15</v>
      </c>
      <c r="DF1054">
        <v>15</v>
      </c>
      <c r="DG1054">
        <v>15</v>
      </c>
      <c r="DH1054">
        <v>15</v>
      </c>
      <c r="DI1054">
        <v>15</v>
      </c>
      <c r="DJ1054">
        <v>15</v>
      </c>
      <c r="DK1054">
        <v>16</v>
      </c>
      <c r="DL1054">
        <v>16</v>
      </c>
      <c r="DM1054">
        <v>17</v>
      </c>
      <c r="DN1054">
        <v>17</v>
      </c>
      <c r="DO1054">
        <v>17</v>
      </c>
      <c r="DP1054">
        <v>17</v>
      </c>
      <c r="DQ1054">
        <v>17</v>
      </c>
      <c r="DR1054">
        <v>17</v>
      </c>
      <c r="DS1054">
        <v>17</v>
      </c>
      <c r="DT1054">
        <v>17</v>
      </c>
      <c r="DU1054">
        <v>17</v>
      </c>
      <c r="DV1054">
        <v>18</v>
      </c>
      <c r="DW1054">
        <v>18</v>
      </c>
      <c r="DX1054">
        <v>18</v>
      </c>
      <c r="DY1054">
        <v>18</v>
      </c>
      <c r="DZ1054">
        <v>18</v>
      </c>
      <c r="EA1054">
        <v>19</v>
      </c>
      <c r="EB1054">
        <v>20</v>
      </c>
      <c r="EC1054">
        <v>20</v>
      </c>
      <c r="ED1054">
        <v>20</v>
      </c>
      <c r="EE1054">
        <v>20</v>
      </c>
      <c r="EF1054">
        <v>20</v>
      </c>
      <c r="EG1054">
        <v>20</v>
      </c>
      <c r="EH1054">
        <v>21</v>
      </c>
      <c r="EI1054">
        <v>21</v>
      </c>
      <c r="EJ1054">
        <v>21</v>
      </c>
      <c r="EK1054">
        <v>22</v>
      </c>
      <c r="EL1054">
        <v>22</v>
      </c>
      <c r="EM1054">
        <v>22</v>
      </c>
      <c r="EN1054">
        <v>23</v>
      </c>
      <c r="EO1054">
        <v>23</v>
      </c>
      <c r="EP1054">
        <v>24</v>
      </c>
      <c r="EQ1054">
        <v>24</v>
      </c>
      <c r="ER1054">
        <v>24</v>
      </c>
      <c r="ES1054">
        <v>24</v>
      </c>
      <c r="ET1054">
        <v>24</v>
      </c>
      <c r="EU1054">
        <v>25</v>
      </c>
      <c r="EV1054">
        <v>25</v>
      </c>
      <c r="EW1054">
        <v>25</v>
      </c>
      <c r="EX1054">
        <v>25</v>
      </c>
      <c r="EY1054">
        <v>26</v>
      </c>
      <c r="EZ1054">
        <v>26</v>
      </c>
      <c r="FA1054">
        <v>26</v>
      </c>
      <c r="FB1054">
        <v>27</v>
      </c>
      <c r="FC1054">
        <v>27</v>
      </c>
      <c r="FD1054">
        <v>28</v>
      </c>
      <c r="FE1054">
        <v>28</v>
      </c>
      <c r="FF1054">
        <v>28</v>
      </c>
      <c r="FG1054">
        <v>29</v>
      </c>
      <c r="FH1054">
        <v>29</v>
      </c>
      <c r="FI1054">
        <v>30</v>
      </c>
      <c r="FJ1054">
        <v>30</v>
      </c>
      <c r="FK1054">
        <v>30</v>
      </c>
      <c r="FL1054">
        <v>31</v>
      </c>
      <c r="FM1054">
        <v>31</v>
      </c>
      <c r="FN1054">
        <v>31</v>
      </c>
      <c r="FO1054">
        <v>31</v>
      </c>
      <c r="FP1054">
        <v>31</v>
      </c>
      <c r="FQ1054">
        <v>31</v>
      </c>
      <c r="FR1054">
        <v>31</v>
      </c>
      <c r="FS1054">
        <v>32</v>
      </c>
      <c r="FT1054">
        <v>33</v>
      </c>
      <c r="FU1054">
        <v>33</v>
      </c>
      <c r="FV1054">
        <v>33</v>
      </c>
      <c r="FW1054">
        <v>33</v>
      </c>
      <c r="FX1054">
        <v>33</v>
      </c>
      <c r="FY1054">
        <v>33</v>
      </c>
      <c r="FZ1054">
        <v>33</v>
      </c>
      <c r="GA1054">
        <v>34</v>
      </c>
      <c r="GB1054">
        <v>34</v>
      </c>
      <c r="GC1054">
        <v>35</v>
      </c>
      <c r="GD1054">
        <v>35</v>
      </c>
      <c r="GE1054">
        <v>36</v>
      </c>
      <c r="GF1054">
        <v>36</v>
      </c>
      <c r="GG1054">
        <v>36</v>
      </c>
      <c r="GH1054">
        <v>36</v>
      </c>
      <c r="GI1054">
        <v>36</v>
      </c>
      <c r="GJ1054">
        <v>36</v>
      </c>
      <c r="GK1054">
        <v>37</v>
      </c>
      <c r="GL1054">
        <v>37</v>
      </c>
      <c r="GM1054">
        <v>38</v>
      </c>
      <c r="GN1054">
        <v>38</v>
      </c>
      <c r="GO1054">
        <v>38</v>
      </c>
      <c r="GP1054">
        <v>38</v>
      </c>
      <c r="GQ1054">
        <v>38</v>
      </c>
      <c r="GR1054">
        <v>38</v>
      </c>
      <c r="GS1054">
        <v>38</v>
      </c>
    </row>
    <row r="1055" spans="1:201" hidden="1">
      <c r="A1055" t="s">
        <v>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2</v>
      </c>
      <c r="I1055">
        <v>3</v>
      </c>
      <c r="J1055">
        <v>3</v>
      </c>
      <c r="K1055">
        <v>4</v>
      </c>
      <c r="L1055">
        <v>5</v>
      </c>
      <c r="M1055">
        <v>6</v>
      </c>
      <c r="N1055">
        <v>6</v>
      </c>
      <c r="O1055">
        <v>7</v>
      </c>
      <c r="P1055">
        <v>8</v>
      </c>
      <c r="Q1055">
        <v>9</v>
      </c>
      <c r="R1055">
        <v>10</v>
      </c>
      <c r="S1055">
        <v>11</v>
      </c>
      <c r="T1055">
        <v>12</v>
      </c>
      <c r="U1055">
        <v>13</v>
      </c>
      <c r="V1055">
        <v>14</v>
      </c>
      <c r="W1055">
        <v>15</v>
      </c>
      <c r="X1055">
        <v>16</v>
      </c>
      <c r="Y1055">
        <v>16</v>
      </c>
      <c r="Z1055">
        <v>16</v>
      </c>
      <c r="AA1055">
        <v>16</v>
      </c>
      <c r="AB1055">
        <v>17</v>
      </c>
      <c r="AC1055">
        <v>18</v>
      </c>
      <c r="AD1055">
        <v>19</v>
      </c>
      <c r="AE1055">
        <v>19</v>
      </c>
      <c r="AF1055">
        <v>19</v>
      </c>
      <c r="AG1055">
        <v>20</v>
      </c>
      <c r="AH1055">
        <v>21</v>
      </c>
      <c r="AI1055">
        <v>22</v>
      </c>
      <c r="AJ1055">
        <v>22</v>
      </c>
      <c r="AK1055">
        <v>23</v>
      </c>
      <c r="AL1055">
        <v>24</v>
      </c>
      <c r="AM1055">
        <v>25</v>
      </c>
      <c r="AN1055">
        <v>25</v>
      </c>
      <c r="AO1055">
        <v>26</v>
      </c>
      <c r="AP1055">
        <v>27</v>
      </c>
      <c r="AQ1055">
        <v>28</v>
      </c>
      <c r="AR1055">
        <v>28</v>
      </c>
      <c r="AS1055">
        <v>29</v>
      </c>
      <c r="AT1055">
        <v>30</v>
      </c>
      <c r="AU1055">
        <v>31</v>
      </c>
      <c r="AV1055">
        <v>31</v>
      </c>
      <c r="AW1055">
        <v>31</v>
      </c>
      <c r="AX1055">
        <v>32</v>
      </c>
      <c r="AY1055">
        <v>33</v>
      </c>
      <c r="AZ1055">
        <v>34</v>
      </c>
      <c r="BA1055">
        <v>34</v>
      </c>
      <c r="BB1055">
        <v>35</v>
      </c>
      <c r="BC1055">
        <v>36</v>
      </c>
      <c r="BD1055">
        <v>36</v>
      </c>
      <c r="BE1055">
        <v>37</v>
      </c>
      <c r="BF1055">
        <v>38</v>
      </c>
      <c r="BG1055">
        <v>39</v>
      </c>
      <c r="BH1055">
        <v>40</v>
      </c>
      <c r="BI1055">
        <v>41</v>
      </c>
      <c r="BJ1055">
        <v>42</v>
      </c>
      <c r="BK1055">
        <v>43</v>
      </c>
      <c r="BL1055">
        <v>44</v>
      </c>
      <c r="BM1055">
        <v>44</v>
      </c>
      <c r="BN1055">
        <v>45</v>
      </c>
      <c r="BO1055">
        <v>46</v>
      </c>
      <c r="BP1055">
        <v>47</v>
      </c>
      <c r="BQ1055">
        <v>48</v>
      </c>
      <c r="BR1055">
        <v>49</v>
      </c>
      <c r="BS1055">
        <v>50</v>
      </c>
      <c r="BT1055">
        <v>51</v>
      </c>
      <c r="BU1055">
        <v>52</v>
      </c>
      <c r="BV1055">
        <v>52</v>
      </c>
      <c r="BW1055">
        <v>53</v>
      </c>
      <c r="BX1055">
        <v>54</v>
      </c>
      <c r="BY1055">
        <v>54</v>
      </c>
      <c r="BZ1055">
        <v>55</v>
      </c>
      <c r="CA1055">
        <v>55</v>
      </c>
      <c r="CB1055">
        <v>55</v>
      </c>
      <c r="CC1055">
        <v>55</v>
      </c>
      <c r="CD1055">
        <v>55</v>
      </c>
      <c r="CE1055">
        <v>56</v>
      </c>
      <c r="CF1055">
        <v>57</v>
      </c>
      <c r="CG1055">
        <v>58</v>
      </c>
      <c r="CH1055">
        <v>59</v>
      </c>
      <c r="CI1055">
        <v>60</v>
      </c>
      <c r="CJ1055">
        <v>61</v>
      </c>
      <c r="CK1055">
        <v>62</v>
      </c>
      <c r="CL1055">
        <v>62</v>
      </c>
      <c r="CM1055">
        <v>63</v>
      </c>
      <c r="CN1055">
        <v>64</v>
      </c>
      <c r="CO1055">
        <v>64</v>
      </c>
      <c r="CP1055">
        <v>64</v>
      </c>
      <c r="CQ1055">
        <v>65</v>
      </c>
      <c r="CR1055">
        <v>65</v>
      </c>
      <c r="CS1055">
        <v>66</v>
      </c>
      <c r="CT1055">
        <v>67</v>
      </c>
      <c r="CU1055">
        <v>67</v>
      </c>
      <c r="CV1055">
        <v>68</v>
      </c>
      <c r="CW1055">
        <v>68</v>
      </c>
      <c r="CX1055">
        <v>69</v>
      </c>
      <c r="CY1055">
        <v>70</v>
      </c>
      <c r="CZ1055">
        <v>71</v>
      </c>
      <c r="DA1055">
        <v>72</v>
      </c>
      <c r="DB1055">
        <v>72</v>
      </c>
      <c r="DC1055">
        <v>73</v>
      </c>
      <c r="DD1055">
        <v>74</v>
      </c>
      <c r="DE1055">
        <v>75</v>
      </c>
      <c r="DF1055">
        <v>75</v>
      </c>
      <c r="DG1055">
        <v>76</v>
      </c>
      <c r="DH1055">
        <v>77</v>
      </c>
      <c r="DI1055">
        <v>77</v>
      </c>
      <c r="DJ1055">
        <v>77</v>
      </c>
      <c r="DK1055">
        <v>78</v>
      </c>
      <c r="DL1055">
        <v>78</v>
      </c>
      <c r="DM1055">
        <v>79</v>
      </c>
      <c r="DN1055">
        <v>80</v>
      </c>
      <c r="DO1055">
        <v>81</v>
      </c>
      <c r="DP1055">
        <v>82</v>
      </c>
      <c r="DQ1055">
        <v>83</v>
      </c>
      <c r="DR1055">
        <v>84</v>
      </c>
      <c r="DS1055">
        <v>85</v>
      </c>
      <c r="DT1055">
        <v>85</v>
      </c>
      <c r="DU1055">
        <v>85</v>
      </c>
      <c r="DV1055">
        <v>86</v>
      </c>
      <c r="DW1055">
        <v>87</v>
      </c>
      <c r="DX1055">
        <v>88</v>
      </c>
      <c r="DY1055">
        <v>88</v>
      </c>
      <c r="DZ1055">
        <v>89</v>
      </c>
      <c r="EA1055">
        <v>90</v>
      </c>
      <c r="EB1055">
        <v>91</v>
      </c>
      <c r="EC1055">
        <v>92</v>
      </c>
      <c r="ED1055">
        <v>93</v>
      </c>
      <c r="EE1055">
        <v>94</v>
      </c>
      <c r="EF1055">
        <v>95</v>
      </c>
      <c r="EG1055">
        <v>95</v>
      </c>
      <c r="EH1055">
        <v>96</v>
      </c>
      <c r="EI1055">
        <v>97</v>
      </c>
      <c r="EJ1055">
        <v>98</v>
      </c>
      <c r="EK1055">
        <v>99</v>
      </c>
      <c r="EL1055">
        <v>100</v>
      </c>
      <c r="EM1055">
        <v>100</v>
      </c>
      <c r="EN1055">
        <v>100</v>
      </c>
      <c r="EO1055">
        <v>101</v>
      </c>
      <c r="EP1055">
        <v>102</v>
      </c>
      <c r="EQ1055">
        <v>103</v>
      </c>
      <c r="ER1055">
        <v>104</v>
      </c>
      <c r="ES1055">
        <v>104</v>
      </c>
      <c r="ET1055">
        <v>104</v>
      </c>
      <c r="EU1055">
        <v>104</v>
      </c>
      <c r="EV1055">
        <v>104</v>
      </c>
      <c r="EW1055">
        <v>105</v>
      </c>
      <c r="EX1055">
        <v>105</v>
      </c>
      <c r="EY1055">
        <v>106</v>
      </c>
      <c r="EZ1055">
        <v>107</v>
      </c>
      <c r="FA1055">
        <v>108</v>
      </c>
      <c r="FB1055">
        <v>108</v>
      </c>
      <c r="FC1055">
        <v>108</v>
      </c>
      <c r="FD1055">
        <v>109</v>
      </c>
      <c r="FE1055">
        <v>109</v>
      </c>
      <c r="FF1055">
        <v>110</v>
      </c>
      <c r="FG1055">
        <v>110</v>
      </c>
      <c r="FH1055">
        <v>111</v>
      </c>
      <c r="FI1055">
        <v>111</v>
      </c>
      <c r="FJ1055">
        <v>111</v>
      </c>
      <c r="FK1055">
        <v>111</v>
      </c>
      <c r="FL1055">
        <v>112</v>
      </c>
      <c r="FM1055">
        <v>112</v>
      </c>
      <c r="FN1055">
        <v>113</v>
      </c>
      <c r="FO1055">
        <v>113</v>
      </c>
      <c r="FP1055">
        <v>114</v>
      </c>
      <c r="FQ1055">
        <v>114</v>
      </c>
      <c r="FR1055">
        <v>115</v>
      </c>
      <c r="FS1055">
        <v>115</v>
      </c>
      <c r="FT1055">
        <v>115</v>
      </c>
      <c r="FU1055">
        <v>116</v>
      </c>
      <c r="FV1055">
        <v>117</v>
      </c>
      <c r="FW1055">
        <v>118</v>
      </c>
      <c r="FX1055">
        <v>119</v>
      </c>
      <c r="FY1055">
        <v>120</v>
      </c>
      <c r="FZ1055">
        <v>121</v>
      </c>
      <c r="GA1055">
        <v>121</v>
      </c>
      <c r="GB1055">
        <v>122</v>
      </c>
      <c r="GC1055">
        <v>122</v>
      </c>
      <c r="GD1055">
        <v>122</v>
      </c>
      <c r="GE1055">
        <v>122</v>
      </c>
      <c r="GF1055">
        <v>123</v>
      </c>
      <c r="GG1055">
        <v>124</v>
      </c>
      <c r="GH1055">
        <v>124</v>
      </c>
      <c r="GI1055">
        <v>125</v>
      </c>
      <c r="GJ1055">
        <v>126</v>
      </c>
      <c r="GK1055">
        <v>127</v>
      </c>
      <c r="GL1055">
        <v>127</v>
      </c>
      <c r="GM1055">
        <v>128</v>
      </c>
      <c r="GN1055">
        <v>129</v>
      </c>
      <c r="GO1055">
        <v>130</v>
      </c>
      <c r="GP1055">
        <v>130</v>
      </c>
      <c r="GQ1055">
        <v>131</v>
      </c>
      <c r="GR1055">
        <v>131</v>
      </c>
      <c r="GS1055">
        <v>131</v>
      </c>
    </row>
    <row r="1056" spans="1:201" hidden="1">
      <c r="A1056" t="s">
        <v>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2</v>
      </c>
      <c r="AM1056">
        <v>2</v>
      </c>
      <c r="AN1056">
        <v>2</v>
      </c>
      <c r="AO1056">
        <v>2</v>
      </c>
      <c r="AP1056">
        <v>2</v>
      </c>
      <c r="AQ1056">
        <v>2</v>
      </c>
      <c r="AR1056">
        <v>2</v>
      </c>
      <c r="AS1056">
        <v>2</v>
      </c>
      <c r="AT1056">
        <v>2</v>
      </c>
      <c r="AU1056">
        <v>2</v>
      </c>
      <c r="AV1056">
        <v>2</v>
      </c>
      <c r="AW1056">
        <v>2</v>
      </c>
      <c r="AX1056">
        <v>2</v>
      </c>
      <c r="AY1056">
        <v>2</v>
      </c>
      <c r="AZ1056">
        <v>2</v>
      </c>
      <c r="BA1056">
        <v>2</v>
      </c>
      <c r="BB1056">
        <v>3</v>
      </c>
      <c r="BC1056">
        <v>3</v>
      </c>
      <c r="BD1056">
        <v>3</v>
      </c>
      <c r="BE1056">
        <v>3</v>
      </c>
      <c r="BF1056">
        <v>3</v>
      </c>
      <c r="BG1056">
        <v>3</v>
      </c>
      <c r="BH1056">
        <v>3</v>
      </c>
      <c r="BI1056">
        <v>3</v>
      </c>
      <c r="BJ1056">
        <v>3</v>
      </c>
      <c r="BK1056">
        <v>3</v>
      </c>
      <c r="BL1056">
        <v>3</v>
      </c>
      <c r="BM1056">
        <v>3</v>
      </c>
      <c r="BN1056">
        <v>4</v>
      </c>
      <c r="BO1056">
        <v>4</v>
      </c>
      <c r="BP1056">
        <v>4</v>
      </c>
      <c r="BQ1056">
        <v>4</v>
      </c>
      <c r="BR1056">
        <v>4</v>
      </c>
      <c r="BS1056">
        <v>4</v>
      </c>
      <c r="BT1056">
        <v>4</v>
      </c>
      <c r="BU1056">
        <v>4</v>
      </c>
      <c r="BV1056">
        <v>4</v>
      </c>
      <c r="BW1056">
        <v>4</v>
      </c>
      <c r="BX1056">
        <v>4</v>
      </c>
      <c r="BY1056">
        <v>4</v>
      </c>
      <c r="BZ1056">
        <v>5</v>
      </c>
      <c r="CA1056">
        <v>5</v>
      </c>
      <c r="CB1056">
        <v>5</v>
      </c>
      <c r="CC1056">
        <v>5</v>
      </c>
      <c r="CD1056">
        <v>5</v>
      </c>
      <c r="CE1056">
        <v>6</v>
      </c>
      <c r="CF1056">
        <v>6</v>
      </c>
      <c r="CG1056">
        <v>6</v>
      </c>
      <c r="CH1056">
        <v>6</v>
      </c>
      <c r="CI1056">
        <v>6</v>
      </c>
      <c r="CJ1056">
        <v>7</v>
      </c>
      <c r="CK1056">
        <v>8</v>
      </c>
      <c r="CL1056">
        <v>8</v>
      </c>
      <c r="CM1056">
        <v>8</v>
      </c>
      <c r="CN1056">
        <v>8</v>
      </c>
      <c r="CO1056">
        <v>8</v>
      </c>
      <c r="CP1056">
        <v>8</v>
      </c>
      <c r="CQ1056">
        <v>9</v>
      </c>
      <c r="CR1056">
        <v>9</v>
      </c>
      <c r="CS1056">
        <v>9</v>
      </c>
      <c r="CT1056">
        <v>9</v>
      </c>
      <c r="CU1056">
        <v>9</v>
      </c>
      <c r="CV1056">
        <v>9</v>
      </c>
      <c r="CW1056">
        <v>9</v>
      </c>
      <c r="CX1056">
        <v>9</v>
      </c>
      <c r="CY1056">
        <v>9</v>
      </c>
      <c r="CZ1056">
        <v>10</v>
      </c>
      <c r="DA1056">
        <v>10</v>
      </c>
      <c r="DB1056">
        <v>11</v>
      </c>
      <c r="DC1056">
        <v>11</v>
      </c>
      <c r="DD1056">
        <v>11</v>
      </c>
      <c r="DE1056">
        <v>11</v>
      </c>
      <c r="DF1056">
        <v>11</v>
      </c>
      <c r="DG1056">
        <v>11</v>
      </c>
      <c r="DH1056">
        <v>11</v>
      </c>
      <c r="DI1056">
        <v>11</v>
      </c>
      <c r="DJ1056">
        <v>11</v>
      </c>
      <c r="DK1056">
        <v>11</v>
      </c>
      <c r="DL1056">
        <v>11</v>
      </c>
      <c r="DM1056">
        <v>11</v>
      </c>
      <c r="DN1056">
        <v>11</v>
      </c>
      <c r="DO1056">
        <v>11</v>
      </c>
      <c r="DP1056">
        <v>11</v>
      </c>
      <c r="DQ1056">
        <v>11</v>
      </c>
      <c r="DR1056">
        <v>11</v>
      </c>
      <c r="DS1056">
        <v>11</v>
      </c>
      <c r="DT1056">
        <v>11</v>
      </c>
      <c r="DU1056">
        <v>11</v>
      </c>
      <c r="DV1056">
        <v>11</v>
      </c>
      <c r="DW1056">
        <v>11</v>
      </c>
      <c r="DX1056">
        <v>11</v>
      </c>
      <c r="DY1056">
        <v>12</v>
      </c>
      <c r="DZ1056">
        <v>12</v>
      </c>
      <c r="EA1056">
        <v>13</v>
      </c>
      <c r="EB1056">
        <v>13</v>
      </c>
      <c r="EC1056">
        <v>13</v>
      </c>
      <c r="ED1056">
        <v>14</v>
      </c>
      <c r="EE1056">
        <v>14</v>
      </c>
      <c r="EF1056">
        <v>14</v>
      </c>
      <c r="EG1056">
        <v>14</v>
      </c>
      <c r="EH1056">
        <v>14</v>
      </c>
      <c r="EI1056">
        <v>14</v>
      </c>
      <c r="EJ1056">
        <v>14</v>
      </c>
      <c r="EK1056">
        <v>15</v>
      </c>
      <c r="EL1056">
        <v>15</v>
      </c>
      <c r="EM1056">
        <v>15</v>
      </c>
      <c r="EN1056">
        <v>15</v>
      </c>
      <c r="EO1056">
        <v>15</v>
      </c>
      <c r="EP1056">
        <v>15</v>
      </c>
      <c r="EQ1056">
        <v>15</v>
      </c>
      <c r="ER1056">
        <v>15</v>
      </c>
      <c r="ES1056">
        <v>15</v>
      </c>
      <c r="ET1056">
        <v>15</v>
      </c>
      <c r="EU1056">
        <v>15</v>
      </c>
      <c r="EV1056">
        <v>15</v>
      </c>
      <c r="EW1056">
        <v>15</v>
      </c>
      <c r="EX1056">
        <v>15</v>
      </c>
      <c r="EY1056">
        <v>15</v>
      </c>
      <c r="EZ1056">
        <v>16</v>
      </c>
      <c r="FA1056">
        <v>17</v>
      </c>
      <c r="FB1056">
        <v>17</v>
      </c>
      <c r="FC1056">
        <v>18</v>
      </c>
      <c r="FD1056">
        <v>18</v>
      </c>
      <c r="FE1056">
        <v>18</v>
      </c>
      <c r="FF1056">
        <v>18</v>
      </c>
      <c r="FG1056">
        <v>18</v>
      </c>
      <c r="FH1056">
        <v>19</v>
      </c>
      <c r="FI1056">
        <v>19</v>
      </c>
      <c r="FJ1056">
        <v>19</v>
      </c>
      <c r="FK1056">
        <v>19</v>
      </c>
      <c r="FL1056">
        <v>19</v>
      </c>
      <c r="FM1056">
        <v>19</v>
      </c>
      <c r="FN1056">
        <v>20</v>
      </c>
      <c r="FO1056">
        <v>20</v>
      </c>
      <c r="FP1056">
        <v>20</v>
      </c>
      <c r="FQ1056">
        <v>20</v>
      </c>
      <c r="FR1056">
        <v>20</v>
      </c>
      <c r="FS1056">
        <v>20</v>
      </c>
      <c r="FT1056">
        <v>20</v>
      </c>
      <c r="FU1056">
        <v>21</v>
      </c>
      <c r="FV1056">
        <v>22</v>
      </c>
      <c r="FW1056">
        <v>22</v>
      </c>
      <c r="FX1056">
        <v>22</v>
      </c>
      <c r="FY1056">
        <v>23</v>
      </c>
      <c r="FZ1056">
        <v>23</v>
      </c>
      <c r="GA1056">
        <v>23</v>
      </c>
      <c r="GB1056">
        <v>23</v>
      </c>
      <c r="GC1056">
        <v>23</v>
      </c>
      <c r="GD1056">
        <v>23</v>
      </c>
      <c r="GE1056">
        <v>23</v>
      </c>
      <c r="GF1056">
        <v>23</v>
      </c>
      <c r="GG1056">
        <v>23</v>
      </c>
      <c r="GH1056">
        <v>23</v>
      </c>
      <c r="GI1056">
        <v>23</v>
      </c>
      <c r="GJ1056">
        <v>23</v>
      </c>
      <c r="GK1056">
        <v>24</v>
      </c>
      <c r="GL1056">
        <v>24</v>
      </c>
      <c r="GM1056">
        <v>24</v>
      </c>
      <c r="GN1056">
        <v>25</v>
      </c>
      <c r="GO1056">
        <v>25</v>
      </c>
      <c r="GP1056">
        <v>25</v>
      </c>
      <c r="GQ1056">
        <v>25</v>
      </c>
      <c r="GR1056">
        <v>25</v>
      </c>
      <c r="GS1056">
        <v>25</v>
      </c>
    </row>
    <row r="1057" spans="1:201" hidden="1">
      <c r="A1057" t="s">
        <v>5</v>
      </c>
      <c r="B1057">
        <v>1</v>
      </c>
      <c r="C1057">
        <v>2</v>
      </c>
      <c r="D1057">
        <v>2</v>
      </c>
      <c r="E1057">
        <v>2</v>
      </c>
      <c r="F1057">
        <v>2</v>
      </c>
      <c r="G1057">
        <v>2</v>
      </c>
      <c r="H1057">
        <v>2</v>
      </c>
      <c r="I1057">
        <v>2</v>
      </c>
      <c r="J1057">
        <v>2</v>
      </c>
      <c r="K1057">
        <v>3</v>
      </c>
      <c r="L1057">
        <v>3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3</v>
      </c>
      <c r="AB1057">
        <v>3</v>
      </c>
      <c r="AC1057">
        <v>3</v>
      </c>
      <c r="AD1057">
        <v>3</v>
      </c>
      <c r="AE1057">
        <v>3</v>
      </c>
      <c r="AF1057">
        <v>3</v>
      </c>
      <c r="AG1057">
        <v>3</v>
      </c>
      <c r="AH1057">
        <v>4</v>
      </c>
      <c r="AI1057">
        <v>5</v>
      </c>
      <c r="AJ1057">
        <v>5</v>
      </c>
      <c r="AK1057">
        <v>6</v>
      </c>
      <c r="AL1057">
        <v>6</v>
      </c>
      <c r="AM1057">
        <v>6</v>
      </c>
      <c r="AN1057">
        <v>6</v>
      </c>
      <c r="AO1057">
        <v>6</v>
      </c>
      <c r="AP1057">
        <v>6</v>
      </c>
      <c r="AQ1057">
        <v>6</v>
      </c>
      <c r="AR1057">
        <v>6</v>
      </c>
      <c r="AS1057">
        <v>6</v>
      </c>
      <c r="AT1057">
        <v>7</v>
      </c>
      <c r="AU1057">
        <v>7</v>
      </c>
      <c r="AV1057">
        <v>7</v>
      </c>
      <c r="AW1057">
        <v>8</v>
      </c>
      <c r="AX1057">
        <v>8</v>
      </c>
      <c r="AY1057">
        <v>9</v>
      </c>
      <c r="AZ1057">
        <v>9</v>
      </c>
      <c r="BA1057">
        <v>9</v>
      </c>
      <c r="BB1057">
        <v>9</v>
      </c>
      <c r="BC1057">
        <v>10</v>
      </c>
      <c r="BD1057">
        <v>10</v>
      </c>
      <c r="BE1057">
        <v>10</v>
      </c>
      <c r="BF1057">
        <v>10</v>
      </c>
      <c r="BG1057">
        <v>10</v>
      </c>
      <c r="BH1057">
        <v>10</v>
      </c>
      <c r="BI1057">
        <v>10</v>
      </c>
      <c r="BJ1057">
        <v>10</v>
      </c>
      <c r="BK1057">
        <v>10</v>
      </c>
      <c r="BL1057">
        <v>10</v>
      </c>
      <c r="BM1057">
        <v>10</v>
      </c>
      <c r="BN1057">
        <v>10</v>
      </c>
      <c r="BO1057">
        <v>10</v>
      </c>
      <c r="BP1057">
        <v>10</v>
      </c>
      <c r="BQ1057">
        <v>10</v>
      </c>
      <c r="BR1057">
        <v>10</v>
      </c>
      <c r="BS1057">
        <v>10</v>
      </c>
      <c r="BT1057">
        <v>10</v>
      </c>
      <c r="BU1057">
        <v>10</v>
      </c>
      <c r="BV1057">
        <v>10</v>
      </c>
      <c r="BW1057">
        <v>11</v>
      </c>
      <c r="BX1057">
        <v>11</v>
      </c>
      <c r="BY1057">
        <v>11</v>
      </c>
      <c r="BZ1057">
        <v>11</v>
      </c>
      <c r="CA1057">
        <v>12</v>
      </c>
      <c r="CB1057">
        <v>12</v>
      </c>
      <c r="CC1057">
        <v>12</v>
      </c>
      <c r="CD1057">
        <v>12</v>
      </c>
      <c r="CE1057">
        <v>12</v>
      </c>
      <c r="CF1057">
        <v>13</v>
      </c>
      <c r="CG1057">
        <v>13</v>
      </c>
      <c r="CH1057">
        <v>13</v>
      </c>
      <c r="CI1057">
        <v>13</v>
      </c>
      <c r="CJ1057">
        <v>13</v>
      </c>
      <c r="CK1057">
        <v>14</v>
      </c>
      <c r="CL1057">
        <v>15</v>
      </c>
      <c r="CM1057">
        <v>15</v>
      </c>
      <c r="CN1057">
        <v>15</v>
      </c>
      <c r="CO1057">
        <v>15</v>
      </c>
      <c r="CP1057">
        <v>15</v>
      </c>
      <c r="CQ1057">
        <v>15</v>
      </c>
      <c r="CR1057">
        <v>15</v>
      </c>
      <c r="CS1057">
        <v>15</v>
      </c>
      <c r="CT1057">
        <v>15</v>
      </c>
      <c r="CU1057">
        <v>15</v>
      </c>
      <c r="CV1057">
        <v>15</v>
      </c>
      <c r="CW1057">
        <v>15</v>
      </c>
      <c r="CX1057">
        <v>16</v>
      </c>
      <c r="CY1057">
        <v>16</v>
      </c>
      <c r="CZ1057">
        <v>16</v>
      </c>
      <c r="DA1057">
        <v>16</v>
      </c>
      <c r="DB1057">
        <v>16</v>
      </c>
      <c r="DC1057">
        <v>16</v>
      </c>
      <c r="DD1057">
        <v>16</v>
      </c>
      <c r="DE1057">
        <v>16</v>
      </c>
      <c r="DF1057">
        <v>16</v>
      </c>
      <c r="DG1057">
        <v>16</v>
      </c>
      <c r="DH1057">
        <v>17</v>
      </c>
      <c r="DI1057">
        <v>17</v>
      </c>
      <c r="DJ1057">
        <v>17</v>
      </c>
      <c r="DK1057">
        <v>17</v>
      </c>
      <c r="DL1057">
        <v>17</v>
      </c>
      <c r="DM1057">
        <v>17</v>
      </c>
      <c r="DN1057">
        <v>17</v>
      </c>
      <c r="DO1057">
        <v>17</v>
      </c>
      <c r="DP1057">
        <v>17</v>
      </c>
      <c r="DQ1057">
        <v>18</v>
      </c>
      <c r="DR1057">
        <v>18</v>
      </c>
      <c r="DS1057">
        <v>18</v>
      </c>
      <c r="DT1057">
        <v>18</v>
      </c>
      <c r="DU1057">
        <v>19</v>
      </c>
      <c r="DV1057">
        <v>19</v>
      </c>
      <c r="DW1057">
        <v>19</v>
      </c>
      <c r="DX1057">
        <v>19</v>
      </c>
      <c r="DY1057">
        <v>19</v>
      </c>
      <c r="DZ1057">
        <v>19</v>
      </c>
      <c r="EA1057">
        <v>19</v>
      </c>
      <c r="EB1057">
        <v>19</v>
      </c>
      <c r="EC1057">
        <v>19</v>
      </c>
      <c r="ED1057">
        <v>19</v>
      </c>
      <c r="EE1057">
        <v>20</v>
      </c>
      <c r="EF1057">
        <v>20</v>
      </c>
      <c r="EG1057">
        <v>20</v>
      </c>
      <c r="EH1057">
        <v>20</v>
      </c>
      <c r="EI1057">
        <v>20</v>
      </c>
      <c r="EJ1057">
        <v>20</v>
      </c>
      <c r="EK1057">
        <v>21</v>
      </c>
      <c r="EL1057">
        <v>21</v>
      </c>
      <c r="EM1057">
        <v>21</v>
      </c>
      <c r="EN1057">
        <v>21</v>
      </c>
      <c r="EO1057">
        <v>21</v>
      </c>
      <c r="EP1057">
        <v>21</v>
      </c>
      <c r="EQ1057">
        <v>21</v>
      </c>
      <c r="ER1057">
        <v>21</v>
      </c>
      <c r="ES1057">
        <v>22</v>
      </c>
      <c r="ET1057">
        <v>22</v>
      </c>
      <c r="EU1057">
        <v>22</v>
      </c>
      <c r="EV1057">
        <v>22</v>
      </c>
      <c r="EW1057">
        <v>22</v>
      </c>
      <c r="EX1057">
        <v>22</v>
      </c>
      <c r="EY1057">
        <v>22</v>
      </c>
      <c r="EZ1057">
        <v>22</v>
      </c>
      <c r="FA1057">
        <v>22</v>
      </c>
      <c r="FB1057">
        <v>22</v>
      </c>
      <c r="FC1057">
        <v>23</v>
      </c>
      <c r="FD1057">
        <v>23</v>
      </c>
      <c r="FE1057">
        <v>23</v>
      </c>
      <c r="FF1057">
        <v>23</v>
      </c>
      <c r="FG1057">
        <v>23</v>
      </c>
      <c r="FH1057">
        <v>23</v>
      </c>
      <c r="FI1057">
        <v>23</v>
      </c>
      <c r="FJ1057">
        <v>23</v>
      </c>
      <c r="FK1057">
        <v>23</v>
      </c>
      <c r="FL1057">
        <v>23</v>
      </c>
      <c r="FM1057">
        <v>23</v>
      </c>
      <c r="FN1057">
        <v>24</v>
      </c>
      <c r="FO1057">
        <v>24</v>
      </c>
      <c r="FP1057">
        <v>24</v>
      </c>
      <c r="FQ1057">
        <v>24</v>
      </c>
      <c r="FR1057">
        <v>24</v>
      </c>
      <c r="FS1057">
        <v>24</v>
      </c>
      <c r="FT1057">
        <v>24</v>
      </c>
      <c r="FU1057">
        <v>24</v>
      </c>
      <c r="FV1057">
        <v>24</v>
      </c>
      <c r="FW1057">
        <v>24</v>
      </c>
      <c r="FX1057">
        <v>24</v>
      </c>
      <c r="FY1057">
        <v>24</v>
      </c>
      <c r="FZ1057">
        <v>24</v>
      </c>
      <c r="GA1057">
        <v>24</v>
      </c>
      <c r="GB1057">
        <v>24</v>
      </c>
      <c r="GC1057">
        <v>24</v>
      </c>
      <c r="GD1057">
        <v>25</v>
      </c>
      <c r="GE1057">
        <v>25</v>
      </c>
      <c r="GF1057">
        <v>25</v>
      </c>
      <c r="GG1057">
        <v>25</v>
      </c>
      <c r="GH1057">
        <v>25</v>
      </c>
      <c r="GI1057">
        <v>25</v>
      </c>
      <c r="GJ1057">
        <v>25</v>
      </c>
      <c r="GK1057">
        <v>25</v>
      </c>
      <c r="GL1057">
        <v>25</v>
      </c>
      <c r="GM1057">
        <v>25</v>
      </c>
      <c r="GN1057">
        <v>26</v>
      </c>
      <c r="GO1057">
        <v>27</v>
      </c>
      <c r="GP1057">
        <v>27</v>
      </c>
      <c r="GQ1057">
        <v>27</v>
      </c>
      <c r="GR1057">
        <v>27</v>
      </c>
      <c r="GS1057">
        <v>27</v>
      </c>
    </row>
    <row r="1058" spans="1:201" hidden="1">
      <c r="A1058" t="s">
        <v>5</v>
      </c>
      <c r="B1058">
        <v>1</v>
      </c>
      <c r="C1058">
        <v>1</v>
      </c>
      <c r="D1058">
        <v>2</v>
      </c>
      <c r="E1058">
        <v>2</v>
      </c>
      <c r="F1058">
        <v>2</v>
      </c>
      <c r="G1058">
        <v>3</v>
      </c>
      <c r="H1058">
        <v>4</v>
      </c>
      <c r="I1058">
        <v>5</v>
      </c>
      <c r="J1058">
        <v>6</v>
      </c>
      <c r="K1058">
        <v>6</v>
      </c>
      <c r="L1058">
        <v>6</v>
      </c>
      <c r="M1058">
        <v>6</v>
      </c>
      <c r="N1058">
        <v>7</v>
      </c>
      <c r="O1058">
        <v>7</v>
      </c>
      <c r="P1058">
        <v>7</v>
      </c>
      <c r="Q1058">
        <v>8</v>
      </c>
      <c r="R1058">
        <v>9</v>
      </c>
      <c r="S1058">
        <v>9</v>
      </c>
      <c r="T1058">
        <v>10</v>
      </c>
      <c r="U1058">
        <v>11</v>
      </c>
      <c r="V1058">
        <v>11</v>
      </c>
      <c r="W1058">
        <v>12</v>
      </c>
      <c r="X1058">
        <v>12</v>
      </c>
      <c r="Y1058">
        <v>12</v>
      </c>
      <c r="Z1058">
        <v>12</v>
      </c>
      <c r="AA1058">
        <v>13</v>
      </c>
      <c r="AB1058">
        <v>14</v>
      </c>
      <c r="AC1058">
        <v>15</v>
      </c>
      <c r="AD1058">
        <v>16</v>
      </c>
      <c r="AE1058">
        <v>16</v>
      </c>
      <c r="AF1058">
        <v>17</v>
      </c>
      <c r="AG1058">
        <v>17</v>
      </c>
      <c r="AH1058">
        <v>17</v>
      </c>
      <c r="AI1058">
        <v>17</v>
      </c>
      <c r="AJ1058">
        <v>18</v>
      </c>
      <c r="AK1058">
        <v>18</v>
      </c>
      <c r="AL1058">
        <v>19</v>
      </c>
      <c r="AM1058">
        <v>19</v>
      </c>
      <c r="AN1058">
        <v>19</v>
      </c>
      <c r="AO1058">
        <v>20</v>
      </c>
      <c r="AP1058">
        <v>20</v>
      </c>
      <c r="AQ1058">
        <v>20</v>
      </c>
      <c r="AR1058">
        <v>21</v>
      </c>
      <c r="AS1058">
        <v>21</v>
      </c>
      <c r="AT1058">
        <v>22</v>
      </c>
      <c r="AU1058">
        <v>22</v>
      </c>
      <c r="AV1058">
        <v>23</v>
      </c>
      <c r="AW1058">
        <v>23</v>
      </c>
      <c r="AX1058">
        <v>23</v>
      </c>
      <c r="AY1058">
        <v>23</v>
      </c>
      <c r="AZ1058">
        <v>23</v>
      </c>
      <c r="BA1058">
        <v>23</v>
      </c>
      <c r="BB1058">
        <v>24</v>
      </c>
      <c r="BC1058">
        <v>25</v>
      </c>
      <c r="BD1058">
        <v>26</v>
      </c>
      <c r="BE1058">
        <v>26</v>
      </c>
      <c r="BF1058">
        <v>27</v>
      </c>
      <c r="BG1058">
        <v>28</v>
      </c>
      <c r="BH1058">
        <v>29</v>
      </c>
      <c r="BI1058">
        <v>29</v>
      </c>
      <c r="BJ1058">
        <v>29</v>
      </c>
      <c r="BK1058">
        <v>30</v>
      </c>
      <c r="BL1058">
        <v>31</v>
      </c>
      <c r="BM1058">
        <v>31</v>
      </c>
      <c r="BN1058">
        <v>31</v>
      </c>
      <c r="BO1058">
        <v>32</v>
      </c>
      <c r="BP1058">
        <v>32</v>
      </c>
      <c r="BQ1058">
        <v>32</v>
      </c>
      <c r="BR1058">
        <v>33</v>
      </c>
      <c r="BS1058">
        <v>33</v>
      </c>
      <c r="BT1058">
        <v>34</v>
      </c>
      <c r="BU1058">
        <v>35</v>
      </c>
      <c r="BV1058">
        <v>35</v>
      </c>
      <c r="BW1058">
        <v>36</v>
      </c>
      <c r="BX1058">
        <v>37</v>
      </c>
      <c r="BY1058">
        <v>38</v>
      </c>
      <c r="BZ1058">
        <v>39</v>
      </c>
      <c r="CA1058">
        <v>40</v>
      </c>
      <c r="CB1058">
        <v>40</v>
      </c>
      <c r="CC1058">
        <v>41</v>
      </c>
      <c r="CD1058">
        <v>42</v>
      </c>
      <c r="CE1058">
        <v>42</v>
      </c>
      <c r="CF1058">
        <v>43</v>
      </c>
      <c r="CG1058">
        <v>43</v>
      </c>
      <c r="CH1058">
        <v>43</v>
      </c>
      <c r="CI1058">
        <v>43</v>
      </c>
      <c r="CJ1058">
        <v>44</v>
      </c>
      <c r="CK1058">
        <v>45</v>
      </c>
      <c r="CL1058">
        <v>45</v>
      </c>
      <c r="CM1058">
        <v>46</v>
      </c>
      <c r="CN1058">
        <v>47</v>
      </c>
      <c r="CO1058">
        <v>48</v>
      </c>
      <c r="CP1058">
        <v>48</v>
      </c>
      <c r="CQ1058">
        <v>48</v>
      </c>
      <c r="CR1058">
        <v>49</v>
      </c>
      <c r="CS1058">
        <v>49</v>
      </c>
      <c r="CT1058">
        <v>50</v>
      </c>
      <c r="CU1058">
        <v>51</v>
      </c>
      <c r="CV1058">
        <v>51</v>
      </c>
      <c r="CW1058">
        <v>52</v>
      </c>
      <c r="CX1058">
        <v>53</v>
      </c>
      <c r="CY1058">
        <v>53</v>
      </c>
      <c r="CZ1058">
        <v>54</v>
      </c>
      <c r="DA1058">
        <v>55</v>
      </c>
      <c r="DB1058">
        <v>56</v>
      </c>
      <c r="DC1058">
        <v>57</v>
      </c>
      <c r="DD1058">
        <v>57</v>
      </c>
      <c r="DE1058">
        <v>58</v>
      </c>
      <c r="DF1058">
        <v>59</v>
      </c>
      <c r="DG1058">
        <v>60</v>
      </c>
      <c r="DH1058">
        <v>61</v>
      </c>
      <c r="DI1058">
        <v>62</v>
      </c>
      <c r="DJ1058">
        <v>63</v>
      </c>
      <c r="DK1058">
        <v>64</v>
      </c>
      <c r="DL1058">
        <v>64</v>
      </c>
      <c r="DM1058">
        <v>64</v>
      </c>
      <c r="DN1058">
        <v>65</v>
      </c>
      <c r="DO1058">
        <v>66</v>
      </c>
      <c r="DP1058">
        <v>66</v>
      </c>
      <c r="DQ1058">
        <v>67</v>
      </c>
      <c r="DR1058">
        <v>67</v>
      </c>
      <c r="DS1058">
        <v>68</v>
      </c>
      <c r="DT1058">
        <v>69</v>
      </c>
      <c r="DU1058">
        <v>70</v>
      </c>
      <c r="DV1058">
        <v>70</v>
      </c>
      <c r="DW1058">
        <v>71</v>
      </c>
      <c r="DX1058">
        <v>72</v>
      </c>
      <c r="DY1058">
        <v>73</v>
      </c>
      <c r="DZ1058">
        <v>74</v>
      </c>
      <c r="EA1058">
        <v>74</v>
      </c>
      <c r="EB1058">
        <v>75</v>
      </c>
      <c r="EC1058">
        <v>76</v>
      </c>
      <c r="ED1058">
        <v>77</v>
      </c>
      <c r="EE1058">
        <v>78</v>
      </c>
      <c r="EF1058">
        <v>79</v>
      </c>
      <c r="EG1058">
        <v>80</v>
      </c>
      <c r="EH1058">
        <v>81</v>
      </c>
      <c r="EI1058">
        <v>82</v>
      </c>
      <c r="EJ1058">
        <v>83</v>
      </c>
      <c r="EK1058">
        <v>83</v>
      </c>
      <c r="EL1058">
        <v>84</v>
      </c>
      <c r="EM1058">
        <v>84</v>
      </c>
      <c r="EN1058">
        <v>85</v>
      </c>
      <c r="EO1058">
        <v>86</v>
      </c>
      <c r="EP1058">
        <v>87</v>
      </c>
      <c r="EQ1058">
        <v>87</v>
      </c>
      <c r="ER1058">
        <v>88</v>
      </c>
      <c r="ES1058">
        <v>88</v>
      </c>
      <c r="ET1058">
        <v>89</v>
      </c>
      <c r="EU1058">
        <v>89</v>
      </c>
      <c r="EV1058">
        <v>89</v>
      </c>
      <c r="EW1058">
        <v>90</v>
      </c>
      <c r="EX1058">
        <v>91</v>
      </c>
      <c r="EY1058">
        <v>91</v>
      </c>
      <c r="EZ1058">
        <v>92</v>
      </c>
      <c r="FA1058">
        <v>93</v>
      </c>
      <c r="FB1058">
        <v>93</v>
      </c>
      <c r="FC1058">
        <v>94</v>
      </c>
      <c r="FD1058">
        <v>94</v>
      </c>
      <c r="FE1058">
        <v>94</v>
      </c>
      <c r="FF1058">
        <v>95</v>
      </c>
      <c r="FG1058">
        <v>96</v>
      </c>
      <c r="FH1058">
        <v>96</v>
      </c>
      <c r="FI1058">
        <v>97</v>
      </c>
      <c r="FJ1058">
        <v>98</v>
      </c>
      <c r="FK1058">
        <v>99</v>
      </c>
      <c r="FL1058">
        <v>100</v>
      </c>
      <c r="FM1058">
        <v>101</v>
      </c>
      <c r="FN1058">
        <v>102</v>
      </c>
      <c r="FO1058">
        <v>103</v>
      </c>
      <c r="FP1058">
        <v>104</v>
      </c>
      <c r="FQ1058">
        <v>105</v>
      </c>
      <c r="FR1058">
        <v>106</v>
      </c>
      <c r="FS1058">
        <v>107</v>
      </c>
      <c r="FT1058">
        <v>108</v>
      </c>
      <c r="FU1058">
        <v>108</v>
      </c>
      <c r="FV1058">
        <v>108</v>
      </c>
      <c r="FW1058">
        <v>109</v>
      </c>
      <c r="FX1058">
        <v>109</v>
      </c>
      <c r="FY1058">
        <v>109</v>
      </c>
      <c r="FZ1058">
        <v>109</v>
      </c>
      <c r="GA1058">
        <v>110</v>
      </c>
      <c r="GB1058">
        <v>111</v>
      </c>
      <c r="GC1058">
        <v>111</v>
      </c>
      <c r="GD1058">
        <v>111</v>
      </c>
      <c r="GE1058">
        <v>112</v>
      </c>
      <c r="GF1058">
        <v>112</v>
      </c>
      <c r="GG1058">
        <v>112</v>
      </c>
      <c r="GH1058">
        <v>112</v>
      </c>
      <c r="GI1058">
        <v>112</v>
      </c>
      <c r="GJ1058">
        <v>113</v>
      </c>
      <c r="GK1058">
        <v>114</v>
      </c>
      <c r="GL1058">
        <v>114</v>
      </c>
      <c r="GM1058">
        <v>114</v>
      </c>
      <c r="GN1058">
        <v>115</v>
      </c>
      <c r="GO1058">
        <v>116</v>
      </c>
      <c r="GP1058">
        <v>116</v>
      </c>
      <c r="GQ1058">
        <v>116</v>
      </c>
      <c r="GR1058">
        <v>116</v>
      </c>
      <c r="GS1058">
        <v>117</v>
      </c>
    </row>
    <row r="1059" spans="1:201" hidden="1">
      <c r="A1059" t="s">
        <v>5</v>
      </c>
      <c r="B1059">
        <v>1</v>
      </c>
      <c r="C1059">
        <v>1</v>
      </c>
      <c r="D1059">
        <v>2</v>
      </c>
      <c r="E1059">
        <v>2</v>
      </c>
      <c r="F1059">
        <v>2</v>
      </c>
      <c r="G1059">
        <v>2</v>
      </c>
      <c r="H1059">
        <v>2</v>
      </c>
      <c r="I1059">
        <v>2</v>
      </c>
      <c r="J1059">
        <v>2</v>
      </c>
      <c r="K1059">
        <v>2</v>
      </c>
      <c r="L1059">
        <v>2</v>
      </c>
      <c r="M1059">
        <v>3</v>
      </c>
      <c r="N1059">
        <v>3</v>
      </c>
      <c r="O1059">
        <v>4</v>
      </c>
      <c r="P1059">
        <v>4</v>
      </c>
      <c r="Q1059">
        <v>4</v>
      </c>
      <c r="R1059">
        <v>4</v>
      </c>
      <c r="S1059">
        <v>5</v>
      </c>
      <c r="T1059">
        <v>5</v>
      </c>
      <c r="U1059">
        <v>5</v>
      </c>
      <c r="V1059">
        <v>5</v>
      </c>
      <c r="W1059">
        <v>5</v>
      </c>
      <c r="X1059">
        <v>5</v>
      </c>
      <c r="Y1059">
        <v>5</v>
      </c>
      <c r="Z1059">
        <v>5</v>
      </c>
      <c r="AA1059">
        <v>5</v>
      </c>
      <c r="AB1059">
        <v>5</v>
      </c>
      <c r="AC1059">
        <v>5</v>
      </c>
      <c r="AD1059">
        <v>5</v>
      </c>
      <c r="AE1059">
        <v>5</v>
      </c>
      <c r="AF1059">
        <v>5</v>
      </c>
      <c r="AG1059">
        <v>5</v>
      </c>
      <c r="AH1059">
        <v>5</v>
      </c>
      <c r="AI1059">
        <v>6</v>
      </c>
      <c r="AJ1059">
        <v>6</v>
      </c>
      <c r="AK1059">
        <v>7</v>
      </c>
      <c r="AL1059">
        <v>8</v>
      </c>
      <c r="AM1059">
        <v>8</v>
      </c>
      <c r="AN1059">
        <v>8</v>
      </c>
      <c r="AO1059">
        <v>8</v>
      </c>
      <c r="AP1059">
        <v>8</v>
      </c>
      <c r="AQ1059">
        <v>8</v>
      </c>
      <c r="AR1059">
        <v>8</v>
      </c>
      <c r="AS1059">
        <v>8</v>
      </c>
      <c r="AT1059">
        <v>8</v>
      </c>
      <c r="AU1059">
        <v>8</v>
      </c>
      <c r="AV1059">
        <v>8</v>
      </c>
      <c r="AW1059">
        <v>8</v>
      </c>
      <c r="AX1059">
        <v>8</v>
      </c>
      <c r="AY1059">
        <v>9</v>
      </c>
      <c r="AZ1059">
        <v>9</v>
      </c>
      <c r="BA1059">
        <v>9</v>
      </c>
      <c r="BB1059">
        <v>9</v>
      </c>
      <c r="BC1059">
        <v>9</v>
      </c>
      <c r="BD1059">
        <v>9</v>
      </c>
      <c r="BE1059">
        <v>9</v>
      </c>
      <c r="BF1059">
        <v>10</v>
      </c>
      <c r="BG1059">
        <v>11</v>
      </c>
      <c r="BH1059">
        <v>12</v>
      </c>
      <c r="BI1059">
        <v>12</v>
      </c>
      <c r="BJ1059">
        <v>12</v>
      </c>
      <c r="BK1059">
        <v>12</v>
      </c>
      <c r="BL1059">
        <v>12</v>
      </c>
      <c r="BM1059">
        <v>12</v>
      </c>
      <c r="BN1059">
        <v>12</v>
      </c>
      <c r="BO1059">
        <v>13</v>
      </c>
      <c r="BP1059">
        <v>13</v>
      </c>
      <c r="BQ1059">
        <v>13</v>
      </c>
      <c r="BR1059">
        <v>13</v>
      </c>
      <c r="BS1059">
        <v>13</v>
      </c>
      <c r="BT1059">
        <v>13</v>
      </c>
      <c r="BU1059">
        <v>13</v>
      </c>
      <c r="BV1059">
        <v>13</v>
      </c>
      <c r="BW1059">
        <v>13</v>
      </c>
      <c r="BX1059">
        <v>14</v>
      </c>
      <c r="BY1059">
        <v>14</v>
      </c>
      <c r="BZ1059">
        <v>14</v>
      </c>
      <c r="CA1059">
        <v>14</v>
      </c>
      <c r="CB1059">
        <v>14</v>
      </c>
      <c r="CC1059">
        <v>14</v>
      </c>
      <c r="CD1059">
        <v>14</v>
      </c>
      <c r="CE1059">
        <v>15</v>
      </c>
      <c r="CF1059">
        <v>15</v>
      </c>
      <c r="CG1059">
        <v>15</v>
      </c>
      <c r="CH1059">
        <v>15</v>
      </c>
      <c r="CI1059">
        <v>15</v>
      </c>
      <c r="CJ1059">
        <v>16</v>
      </c>
      <c r="CK1059">
        <v>17</v>
      </c>
      <c r="CL1059">
        <v>17</v>
      </c>
      <c r="CM1059">
        <v>17</v>
      </c>
      <c r="CN1059">
        <v>17</v>
      </c>
      <c r="CO1059">
        <v>17</v>
      </c>
      <c r="CP1059">
        <v>18</v>
      </c>
      <c r="CQ1059">
        <v>18</v>
      </c>
      <c r="CR1059">
        <v>18</v>
      </c>
      <c r="CS1059">
        <v>18</v>
      </c>
      <c r="CT1059">
        <v>18</v>
      </c>
      <c r="CU1059">
        <v>18</v>
      </c>
      <c r="CV1059">
        <v>19</v>
      </c>
      <c r="CW1059">
        <v>19</v>
      </c>
      <c r="CX1059">
        <v>20</v>
      </c>
      <c r="CY1059">
        <v>20</v>
      </c>
      <c r="CZ1059">
        <v>20</v>
      </c>
      <c r="DA1059">
        <v>20</v>
      </c>
      <c r="DB1059">
        <v>20</v>
      </c>
      <c r="DC1059">
        <v>20</v>
      </c>
      <c r="DD1059">
        <v>20</v>
      </c>
      <c r="DE1059">
        <v>20</v>
      </c>
      <c r="DF1059">
        <v>20</v>
      </c>
      <c r="DG1059">
        <v>20</v>
      </c>
      <c r="DH1059">
        <v>20</v>
      </c>
      <c r="DI1059">
        <v>20</v>
      </c>
      <c r="DJ1059">
        <v>20</v>
      </c>
      <c r="DK1059">
        <v>21</v>
      </c>
      <c r="DL1059">
        <v>21</v>
      </c>
      <c r="DM1059">
        <v>21</v>
      </c>
      <c r="DN1059">
        <v>21</v>
      </c>
      <c r="DO1059">
        <v>21</v>
      </c>
      <c r="DP1059">
        <v>21</v>
      </c>
      <c r="DQ1059">
        <v>22</v>
      </c>
      <c r="DR1059">
        <v>22</v>
      </c>
      <c r="DS1059">
        <v>22</v>
      </c>
      <c r="DT1059">
        <v>22</v>
      </c>
      <c r="DU1059">
        <v>22</v>
      </c>
      <c r="DV1059">
        <v>22</v>
      </c>
      <c r="DW1059">
        <v>23</v>
      </c>
      <c r="DX1059">
        <v>23</v>
      </c>
      <c r="DY1059">
        <v>23</v>
      </c>
      <c r="DZ1059">
        <v>23</v>
      </c>
      <c r="EA1059">
        <v>23</v>
      </c>
      <c r="EB1059">
        <v>24</v>
      </c>
      <c r="EC1059">
        <v>24</v>
      </c>
      <c r="ED1059">
        <v>24</v>
      </c>
      <c r="EE1059">
        <v>25</v>
      </c>
      <c r="EF1059">
        <v>25</v>
      </c>
      <c r="EG1059">
        <v>25</v>
      </c>
      <c r="EH1059">
        <v>25</v>
      </c>
      <c r="EI1059">
        <v>26</v>
      </c>
      <c r="EJ1059">
        <v>27</v>
      </c>
      <c r="EK1059">
        <v>27</v>
      </c>
      <c r="EL1059">
        <v>27</v>
      </c>
      <c r="EM1059">
        <v>27</v>
      </c>
      <c r="EN1059">
        <v>28</v>
      </c>
      <c r="EO1059">
        <v>29</v>
      </c>
      <c r="EP1059">
        <v>30</v>
      </c>
      <c r="EQ1059">
        <v>30</v>
      </c>
      <c r="ER1059">
        <v>31</v>
      </c>
      <c r="ES1059">
        <v>31</v>
      </c>
      <c r="ET1059">
        <v>31</v>
      </c>
      <c r="EU1059">
        <v>31</v>
      </c>
      <c r="EV1059">
        <v>32</v>
      </c>
      <c r="EW1059">
        <v>33</v>
      </c>
      <c r="EX1059">
        <v>33</v>
      </c>
      <c r="EY1059">
        <v>34</v>
      </c>
      <c r="EZ1059">
        <v>34</v>
      </c>
      <c r="FA1059">
        <v>35</v>
      </c>
      <c r="FB1059">
        <v>35</v>
      </c>
      <c r="FC1059">
        <v>35</v>
      </c>
      <c r="FD1059">
        <v>36</v>
      </c>
      <c r="FE1059">
        <v>36</v>
      </c>
      <c r="FF1059">
        <v>36</v>
      </c>
      <c r="FG1059">
        <v>36</v>
      </c>
      <c r="FH1059">
        <v>36</v>
      </c>
      <c r="FI1059">
        <v>36</v>
      </c>
      <c r="FJ1059">
        <v>36</v>
      </c>
      <c r="FK1059">
        <v>36</v>
      </c>
      <c r="FL1059">
        <v>36</v>
      </c>
      <c r="FM1059">
        <v>36</v>
      </c>
      <c r="FN1059">
        <v>36</v>
      </c>
      <c r="FO1059">
        <v>36</v>
      </c>
      <c r="FP1059">
        <v>36</v>
      </c>
      <c r="FQ1059">
        <v>36</v>
      </c>
      <c r="FR1059">
        <v>36</v>
      </c>
      <c r="FS1059">
        <v>37</v>
      </c>
      <c r="FT1059">
        <v>37</v>
      </c>
      <c r="FU1059">
        <v>37</v>
      </c>
      <c r="FV1059">
        <v>37</v>
      </c>
      <c r="FW1059">
        <v>37</v>
      </c>
      <c r="FX1059">
        <v>38</v>
      </c>
      <c r="FY1059">
        <v>38</v>
      </c>
      <c r="FZ1059">
        <v>38</v>
      </c>
      <c r="GA1059">
        <v>39</v>
      </c>
      <c r="GB1059">
        <v>39</v>
      </c>
      <c r="GC1059">
        <v>39</v>
      </c>
      <c r="GD1059">
        <v>39</v>
      </c>
      <c r="GE1059">
        <v>40</v>
      </c>
      <c r="GF1059">
        <v>40</v>
      </c>
      <c r="GG1059">
        <v>40</v>
      </c>
      <c r="GH1059">
        <v>40</v>
      </c>
      <c r="GI1059">
        <v>41</v>
      </c>
      <c r="GJ1059">
        <v>41</v>
      </c>
      <c r="GK1059">
        <v>41</v>
      </c>
      <c r="GL1059">
        <v>41</v>
      </c>
      <c r="GM1059">
        <v>42</v>
      </c>
      <c r="GN1059">
        <v>42</v>
      </c>
      <c r="GO1059">
        <v>42</v>
      </c>
      <c r="GP1059">
        <v>42</v>
      </c>
      <c r="GQ1059">
        <v>42</v>
      </c>
      <c r="GR1059">
        <v>42</v>
      </c>
      <c r="GS1059">
        <v>42</v>
      </c>
    </row>
    <row r="1060" spans="1:201" hidden="1">
      <c r="A1060" t="s">
        <v>5</v>
      </c>
      <c r="B1060">
        <v>1</v>
      </c>
      <c r="C1060">
        <v>1</v>
      </c>
      <c r="D1060">
        <v>2</v>
      </c>
      <c r="E1060">
        <v>2</v>
      </c>
      <c r="F1060">
        <v>2</v>
      </c>
      <c r="G1060">
        <v>2</v>
      </c>
      <c r="H1060">
        <v>2</v>
      </c>
      <c r="I1060">
        <v>2</v>
      </c>
      <c r="J1060">
        <v>2</v>
      </c>
      <c r="K1060">
        <v>3</v>
      </c>
      <c r="L1060">
        <v>3</v>
      </c>
      <c r="M1060">
        <v>3</v>
      </c>
      <c r="N1060">
        <v>3</v>
      </c>
      <c r="O1060">
        <v>3</v>
      </c>
      <c r="P1060">
        <v>3</v>
      </c>
      <c r="Q1060">
        <v>3</v>
      </c>
      <c r="R1060">
        <v>3</v>
      </c>
      <c r="S1060">
        <v>3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5</v>
      </c>
      <c r="AI1060">
        <v>5</v>
      </c>
      <c r="AJ1060">
        <v>5</v>
      </c>
      <c r="AK1060">
        <v>5</v>
      </c>
      <c r="AL1060">
        <v>6</v>
      </c>
      <c r="AM1060">
        <v>6</v>
      </c>
      <c r="AN1060">
        <v>6</v>
      </c>
      <c r="AO1060">
        <v>7</v>
      </c>
      <c r="AP1060">
        <v>7</v>
      </c>
      <c r="AQ1060">
        <v>7</v>
      </c>
      <c r="AR1060">
        <v>7</v>
      </c>
      <c r="AS1060">
        <v>8</v>
      </c>
      <c r="AT1060">
        <v>8</v>
      </c>
      <c r="AU1060">
        <v>8</v>
      </c>
      <c r="AV1060">
        <v>8</v>
      </c>
      <c r="AW1060">
        <v>9</v>
      </c>
      <c r="AX1060">
        <v>10</v>
      </c>
      <c r="AY1060">
        <v>10</v>
      </c>
      <c r="AZ1060">
        <v>11</v>
      </c>
      <c r="BA1060">
        <v>11</v>
      </c>
      <c r="BB1060">
        <v>11</v>
      </c>
      <c r="BC1060">
        <v>11</v>
      </c>
      <c r="BD1060">
        <v>12</v>
      </c>
      <c r="BE1060">
        <v>13</v>
      </c>
      <c r="BF1060">
        <v>13</v>
      </c>
      <c r="BG1060">
        <v>13</v>
      </c>
      <c r="BH1060">
        <v>13</v>
      </c>
      <c r="BI1060">
        <v>13</v>
      </c>
      <c r="BJ1060">
        <v>13</v>
      </c>
      <c r="BK1060">
        <v>13</v>
      </c>
      <c r="BL1060">
        <v>13</v>
      </c>
      <c r="BM1060">
        <v>13</v>
      </c>
      <c r="BN1060">
        <v>13</v>
      </c>
      <c r="BO1060">
        <v>13</v>
      </c>
      <c r="BP1060">
        <v>13</v>
      </c>
      <c r="BQ1060">
        <v>13</v>
      </c>
      <c r="BR1060">
        <v>13</v>
      </c>
      <c r="BS1060">
        <v>13</v>
      </c>
      <c r="BT1060">
        <v>13</v>
      </c>
      <c r="BU1060">
        <v>13</v>
      </c>
      <c r="BV1060">
        <v>13</v>
      </c>
      <c r="BW1060">
        <v>14</v>
      </c>
      <c r="BX1060">
        <v>14</v>
      </c>
      <c r="BY1060">
        <v>14</v>
      </c>
      <c r="BZ1060">
        <v>14</v>
      </c>
      <c r="CA1060">
        <v>15</v>
      </c>
      <c r="CB1060">
        <v>16</v>
      </c>
      <c r="CC1060">
        <v>17</v>
      </c>
      <c r="CD1060">
        <v>17</v>
      </c>
      <c r="CE1060">
        <v>17</v>
      </c>
      <c r="CF1060">
        <v>17</v>
      </c>
      <c r="CG1060">
        <v>17</v>
      </c>
      <c r="CH1060">
        <v>17</v>
      </c>
      <c r="CI1060">
        <v>17</v>
      </c>
      <c r="CJ1060">
        <v>17</v>
      </c>
      <c r="CK1060">
        <v>17</v>
      </c>
      <c r="CL1060">
        <v>17</v>
      </c>
      <c r="CM1060">
        <v>17</v>
      </c>
      <c r="CN1060">
        <v>18</v>
      </c>
      <c r="CO1060">
        <v>18</v>
      </c>
      <c r="CP1060">
        <v>19</v>
      </c>
      <c r="CQ1060">
        <v>20</v>
      </c>
      <c r="CR1060">
        <v>20</v>
      </c>
      <c r="CS1060">
        <v>20</v>
      </c>
      <c r="CT1060">
        <v>20</v>
      </c>
      <c r="CU1060">
        <v>20</v>
      </c>
      <c r="CV1060">
        <v>21</v>
      </c>
      <c r="CW1060">
        <v>21</v>
      </c>
      <c r="CX1060">
        <v>21</v>
      </c>
      <c r="CY1060">
        <v>21</v>
      </c>
      <c r="CZ1060">
        <v>21</v>
      </c>
      <c r="DA1060">
        <v>21</v>
      </c>
      <c r="DB1060">
        <v>21</v>
      </c>
      <c r="DC1060">
        <v>21</v>
      </c>
      <c r="DD1060">
        <v>21</v>
      </c>
      <c r="DE1060">
        <v>21</v>
      </c>
      <c r="DF1060">
        <v>21</v>
      </c>
      <c r="DG1060">
        <v>21</v>
      </c>
      <c r="DH1060">
        <v>21</v>
      </c>
      <c r="DI1060">
        <v>21</v>
      </c>
      <c r="DJ1060">
        <v>22</v>
      </c>
      <c r="DK1060">
        <v>22</v>
      </c>
      <c r="DL1060">
        <v>22</v>
      </c>
      <c r="DM1060">
        <v>22</v>
      </c>
      <c r="DN1060">
        <v>22</v>
      </c>
      <c r="DO1060">
        <v>22</v>
      </c>
      <c r="DP1060">
        <v>23</v>
      </c>
      <c r="DQ1060">
        <v>23</v>
      </c>
      <c r="DR1060">
        <v>23</v>
      </c>
      <c r="DS1060">
        <v>23</v>
      </c>
      <c r="DT1060">
        <v>23</v>
      </c>
      <c r="DU1060">
        <v>23</v>
      </c>
      <c r="DV1060">
        <v>23</v>
      </c>
      <c r="DW1060">
        <v>23</v>
      </c>
      <c r="DX1060">
        <v>23</v>
      </c>
      <c r="DY1060">
        <v>23</v>
      </c>
      <c r="DZ1060">
        <v>23</v>
      </c>
      <c r="EA1060">
        <v>23</v>
      </c>
      <c r="EB1060">
        <v>23</v>
      </c>
      <c r="EC1060">
        <v>23</v>
      </c>
      <c r="ED1060">
        <v>23</v>
      </c>
      <c r="EE1060">
        <v>24</v>
      </c>
      <c r="EF1060">
        <v>24</v>
      </c>
      <c r="EG1060">
        <v>25</v>
      </c>
      <c r="EH1060">
        <v>25</v>
      </c>
      <c r="EI1060">
        <v>25</v>
      </c>
      <c r="EJ1060">
        <v>25</v>
      </c>
      <c r="EK1060">
        <v>25</v>
      </c>
      <c r="EL1060">
        <v>25</v>
      </c>
      <c r="EM1060">
        <v>25</v>
      </c>
      <c r="EN1060">
        <v>25</v>
      </c>
      <c r="EO1060">
        <v>25</v>
      </c>
      <c r="EP1060">
        <v>25</v>
      </c>
      <c r="EQ1060">
        <v>25</v>
      </c>
      <c r="ER1060">
        <v>25</v>
      </c>
      <c r="ES1060">
        <v>25</v>
      </c>
      <c r="ET1060">
        <v>25</v>
      </c>
      <c r="EU1060">
        <v>25</v>
      </c>
      <c r="EV1060">
        <v>25</v>
      </c>
      <c r="EW1060">
        <v>25</v>
      </c>
      <c r="EX1060">
        <v>25</v>
      </c>
      <c r="EY1060">
        <v>25</v>
      </c>
      <c r="EZ1060">
        <v>26</v>
      </c>
      <c r="FA1060">
        <v>26</v>
      </c>
      <c r="FB1060">
        <v>26</v>
      </c>
      <c r="FC1060">
        <v>26</v>
      </c>
      <c r="FD1060">
        <v>26</v>
      </c>
      <c r="FE1060">
        <v>26</v>
      </c>
      <c r="FF1060">
        <v>26</v>
      </c>
      <c r="FG1060">
        <v>27</v>
      </c>
      <c r="FH1060">
        <v>27</v>
      </c>
      <c r="FI1060">
        <v>27</v>
      </c>
      <c r="FJ1060">
        <v>27</v>
      </c>
      <c r="FK1060">
        <v>27</v>
      </c>
      <c r="FL1060">
        <v>27</v>
      </c>
      <c r="FM1060">
        <v>28</v>
      </c>
      <c r="FN1060">
        <v>28</v>
      </c>
      <c r="FO1060">
        <v>28</v>
      </c>
      <c r="FP1060">
        <v>28</v>
      </c>
      <c r="FQ1060">
        <v>29</v>
      </c>
      <c r="FR1060">
        <v>29</v>
      </c>
      <c r="FS1060">
        <v>29</v>
      </c>
      <c r="FT1060">
        <v>29</v>
      </c>
      <c r="FU1060">
        <v>29</v>
      </c>
      <c r="FV1060">
        <v>29</v>
      </c>
      <c r="FW1060">
        <v>29</v>
      </c>
      <c r="FX1060">
        <v>30</v>
      </c>
      <c r="FY1060">
        <v>30</v>
      </c>
      <c r="FZ1060">
        <v>30</v>
      </c>
      <c r="GA1060">
        <v>30</v>
      </c>
      <c r="GB1060">
        <v>30</v>
      </c>
      <c r="GC1060">
        <v>30</v>
      </c>
      <c r="GD1060">
        <v>30</v>
      </c>
      <c r="GE1060">
        <v>30</v>
      </c>
      <c r="GF1060">
        <v>30</v>
      </c>
      <c r="GG1060">
        <v>31</v>
      </c>
      <c r="GH1060">
        <v>32</v>
      </c>
      <c r="GI1060">
        <v>33</v>
      </c>
      <c r="GJ1060">
        <v>33</v>
      </c>
      <c r="GK1060">
        <v>34</v>
      </c>
      <c r="GL1060">
        <v>34</v>
      </c>
      <c r="GM1060">
        <v>35</v>
      </c>
      <c r="GN1060">
        <v>35</v>
      </c>
      <c r="GO1060">
        <v>35</v>
      </c>
      <c r="GP1060">
        <v>35</v>
      </c>
      <c r="GQ1060">
        <v>35</v>
      </c>
      <c r="GR1060">
        <v>35</v>
      </c>
      <c r="GS1060">
        <v>35</v>
      </c>
    </row>
    <row r="1061" spans="1:201" hidden="1">
      <c r="A1061" t="s">
        <v>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2</v>
      </c>
      <c r="W1061">
        <v>2</v>
      </c>
      <c r="X1061">
        <v>2</v>
      </c>
      <c r="Y1061">
        <v>2</v>
      </c>
      <c r="Z1061">
        <v>2</v>
      </c>
      <c r="AA1061">
        <v>3</v>
      </c>
      <c r="AB1061">
        <v>3</v>
      </c>
      <c r="AC1061">
        <v>3</v>
      </c>
      <c r="AD1061">
        <v>3</v>
      </c>
      <c r="AE1061">
        <v>3</v>
      </c>
      <c r="AF1061">
        <v>3</v>
      </c>
      <c r="AG1061">
        <v>3</v>
      </c>
      <c r="AH1061">
        <v>3</v>
      </c>
      <c r="AI1061">
        <v>3</v>
      </c>
      <c r="AJ1061">
        <v>3</v>
      </c>
      <c r="AK1061">
        <v>3</v>
      </c>
      <c r="AL1061">
        <v>3</v>
      </c>
      <c r="AM1061">
        <v>3</v>
      </c>
      <c r="AN1061">
        <v>3</v>
      </c>
      <c r="AO1061">
        <v>4</v>
      </c>
      <c r="AP1061">
        <v>4</v>
      </c>
      <c r="AQ1061">
        <v>5</v>
      </c>
      <c r="AR1061">
        <v>6</v>
      </c>
      <c r="AS1061">
        <v>6</v>
      </c>
      <c r="AT1061">
        <v>6</v>
      </c>
      <c r="AU1061">
        <v>6</v>
      </c>
      <c r="AV1061">
        <v>6</v>
      </c>
      <c r="AW1061">
        <v>6</v>
      </c>
      <c r="AX1061">
        <v>6</v>
      </c>
      <c r="AY1061">
        <v>6</v>
      </c>
      <c r="AZ1061">
        <v>6</v>
      </c>
      <c r="BA1061">
        <v>6</v>
      </c>
      <c r="BB1061">
        <v>7</v>
      </c>
      <c r="BC1061">
        <v>7</v>
      </c>
      <c r="BD1061">
        <v>7</v>
      </c>
      <c r="BE1061">
        <v>7</v>
      </c>
      <c r="BF1061">
        <v>7</v>
      </c>
      <c r="BG1061">
        <v>7</v>
      </c>
      <c r="BH1061">
        <v>7</v>
      </c>
      <c r="BI1061">
        <v>7</v>
      </c>
      <c r="BJ1061">
        <v>7</v>
      </c>
      <c r="BK1061">
        <v>7</v>
      </c>
      <c r="BL1061">
        <v>7</v>
      </c>
      <c r="BM1061">
        <v>7</v>
      </c>
      <c r="BN1061">
        <v>7</v>
      </c>
      <c r="BO1061">
        <v>8</v>
      </c>
      <c r="BP1061">
        <v>8</v>
      </c>
      <c r="BQ1061">
        <v>9</v>
      </c>
      <c r="BR1061">
        <v>9</v>
      </c>
      <c r="BS1061">
        <v>9</v>
      </c>
      <c r="BT1061">
        <v>9</v>
      </c>
      <c r="BU1061">
        <v>9</v>
      </c>
      <c r="BV1061">
        <v>9</v>
      </c>
      <c r="BW1061">
        <v>10</v>
      </c>
      <c r="BX1061">
        <v>10</v>
      </c>
      <c r="BY1061">
        <v>10</v>
      </c>
      <c r="BZ1061">
        <v>10</v>
      </c>
      <c r="CA1061">
        <v>10</v>
      </c>
      <c r="CB1061">
        <v>10</v>
      </c>
      <c r="CC1061">
        <v>10</v>
      </c>
      <c r="CD1061">
        <v>11</v>
      </c>
      <c r="CE1061">
        <v>11</v>
      </c>
      <c r="CF1061">
        <v>11</v>
      </c>
      <c r="CG1061">
        <v>11</v>
      </c>
      <c r="CH1061">
        <v>11</v>
      </c>
      <c r="CI1061">
        <v>11</v>
      </c>
      <c r="CJ1061">
        <v>12</v>
      </c>
      <c r="CK1061">
        <v>12</v>
      </c>
      <c r="CL1061">
        <v>12</v>
      </c>
      <c r="CM1061">
        <v>12</v>
      </c>
      <c r="CN1061">
        <v>12</v>
      </c>
      <c r="CO1061">
        <v>12</v>
      </c>
      <c r="CP1061">
        <v>12</v>
      </c>
      <c r="CQ1061">
        <v>12</v>
      </c>
      <c r="CR1061">
        <v>12</v>
      </c>
      <c r="CS1061">
        <v>12</v>
      </c>
      <c r="CT1061">
        <v>12</v>
      </c>
      <c r="CU1061">
        <v>12</v>
      </c>
      <c r="CV1061">
        <v>12</v>
      </c>
      <c r="CW1061">
        <v>12</v>
      </c>
      <c r="CX1061">
        <v>12</v>
      </c>
      <c r="CY1061">
        <v>12</v>
      </c>
      <c r="CZ1061">
        <v>13</v>
      </c>
      <c r="DA1061">
        <v>13</v>
      </c>
      <c r="DB1061">
        <v>13</v>
      </c>
      <c r="DC1061">
        <v>13</v>
      </c>
      <c r="DD1061">
        <v>13</v>
      </c>
      <c r="DE1061">
        <v>13</v>
      </c>
      <c r="DF1061">
        <v>13</v>
      </c>
      <c r="DG1061">
        <v>13</v>
      </c>
      <c r="DH1061">
        <v>13</v>
      </c>
      <c r="DI1061">
        <v>14</v>
      </c>
      <c r="DJ1061">
        <v>14</v>
      </c>
      <c r="DK1061">
        <v>14</v>
      </c>
      <c r="DL1061">
        <v>15</v>
      </c>
      <c r="DM1061">
        <v>16</v>
      </c>
      <c r="DN1061">
        <v>17</v>
      </c>
      <c r="DO1061">
        <v>17</v>
      </c>
      <c r="DP1061">
        <v>17</v>
      </c>
      <c r="DQ1061">
        <v>17</v>
      </c>
      <c r="DR1061">
        <v>18</v>
      </c>
      <c r="DS1061">
        <v>18</v>
      </c>
      <c r="DT1061">
        <v>18</v>
      </c>
      <c r="DU1061">
        <v>18</v>
      </c>
      <c r="DV1061">
        <v>18</v>
      </c>
      <c r="DW1061">
        <v>18</v>
      </c>
      <c r="DX1061">
        <v>18</v>
      </c>
      <c r="DY1061">
        <v>18</v>
      </c>
      <c r="DZ1061">
        <v>18</v>
      </c>
      <c r="EA1061">
        <v>19</v>
      </c>
      <c r="EB1061">
        <v>19</v>
      </c>
      <c r="EC1061">
        <v>19</v>
      </c>
      <c r="ED1061">
        <v>19</v>
      </c>
      <c r="EE1061">
        <v>19</v>
      </c>
      <c r="EF1061">
        <v>19</v>
      </c>
      <c r="EG1061">
        <v>19</v>
      </c>
      <c r="EH1061">
        <v>19</v>
      </c>
      <c r="EI1061">
        <v>19</v>
      </c>
      <c r="EJ1061">
        <v>19</v>
      </c>
      <c r="EK1061">
        <v>19</v>
      </c>
      <c r="EL1061">
        <v>19</v>
      </c>
      <c r="EM1061">
        <v>20</v>
      </c>
      <c r="EN1061">
        <v>20</v>
      </c>
      <c r="EO1061">
        <v>21</v>
      </c>
      <c r="EP1061">
        <v>21</v>
      </c>
      <c r="EQ1061">
        <v>21</v>
      </c>
      <c r="ER1061">
        <v>21</v>
      </c>
      <c r="ES1061">
        <v>21</v>
      </c>
      <c r="ET1061">
        <v>21</v>
      </c>
      <c r="EU1061">
        <v>21</v>
      </c>
      <c r="EV1061">
        <v>22</v>
      </c>
      <c r="EW1061">
        <v>22</v>
      </c>
      <c r="EX1061">
        <v>22</v>
      </c>
      <c r="EY1061">
        <v>22</v>
      </c>
      <c r="EZ1061">
        <v>22</v>
      </c>
      <c r="FA1061">
        <v>23</v>
      </c>
      <c r="FB1061">
        <v>23</v>
      </c>
      <c r="FC1061">
        <v>23</v>
      </c>
      <c r="FD1061">
        <v>23</v>
      </c>
      <c r="FE1061">
        <v>23</v>
      </c>
      <c r="FF1061">
        <v>23</v>
      </c>
      <c r="FG1061">
        <v>23</v>
      </c>
      <c r="FH1061">
        <v>23</v>
      </c>
      <c r="FI1061">
        <v>23</v>
      </c>
      <c r="FJ1061">
        <v>23</v>
      </c>
      <c r="FK1061">
        <v>23</v>
      </c>
      <c r="FL1061">
        <v>23</v>
      </c>
      <c r="FM1061">
        <v>23</v>
      </c>
      <c r="FN1061">
        <v>23</v>
      </c>
      <c r="FO1061">
        <v>23</v>
      </c>
      <c r="FP1061">
        <v>23</v>
      </c>
      <c r="FQ1061">
        <v>23</v>
      </c>
      <c r="FR1061">
        <v>23</v>
      </c>
      <c r="FS1061">
        <v>24</v>
      </c>
      <c r="FT1061">
        <v>25</v>
      </c>
      <c r="FU1061">
        <v>26</v>
      </c>
      <c r="FV1061">
        <v>26</v>
      </c>
      <c r="FW1061">
        <v>26</v>
      </c>
      <c r="FX1061">
        <v>27</v>
      </c>
      <c r="FY1061">
        <v>28</v>
      </c>
      <c r="FZ1061">
        <v>28</v>
      </c>
      <c r="GA1061">
        <v>28</v>
      </c>
      <c r="GB1061">
        <v>28</v>
      </c>
      <c r="GC1061">
        <v>28</v>
      </c>
      <c r="GD1061">
        <v>28</v>
      </c>
      <c r="GE1061">
        <v>28</v>
      </c>
      <c r="GF1061">
        <v>28</v>
      </c>
      <c r="GG1061">
        <v>28</v>
      </c>
      <c r="GH1061">
        <v>28</v>
      </c>
      <c r="GI1061">
        <v>29</v>
      </c>
      <c r="GJ1061">
        <v>30</v>
      </c>
      <c r="GK1061">
        <v>30</v>
      </c>
      <c r="GL1061">
        <v>30</v>
      </c>
      <c r="GM1061">
        <v>31</v>
      </c>
      <c r="GN1061">
        <v>31</v>
      </c>
      <c r="GO1061">
        <v>31</v>
      </c>
      <c r="GP1061">
        <v>31</v>
      </c>
      <c r="GQ1061">
        <v>32</v>
      </c>
      <c r="GR1061">
        <v>32</v>
      </c>
      <c r="GS1061">
        <v>33</v>
      </c>
    </row>
    <row r="1062" spans="1:201" hidden="1">
      <c r="A1062" t="s">
        <v>5</v>
      </c>
      <c r="B1062">
        <v>0</v>
      </c>
      <c r="C1062">
        <v>0</v>
      </c>
      <c r="D1062">
        <v>1</v>
      </c>
      <c r="E1062">
        <v>2</v>
      </c>
      <c r="F1062">
        <v>3</v>
      </c>
      <c r="G1062">
        <v>3</v>
      </c>
      <c r="H1062">
        <v>4</v>
      </c>
      <c r="I1062">
        <v>4</v>
      </c>
      <c r="J1062">
        <v>4</v>
      </c>
      <c r="K1062">
        <v>4</v>
      </c>
      <c r="L1062">
        <v>4</v>
      </c>
      <c r="M1062">
        <v>4</v>
      </c>
      <c r="N1062">
        <v>5</v>
      </c>
      <c r="O1062">
        <v>5</v>
      </c>
      <c r="P1062">
        <v>5</v>
      </c>
      <c r="Q1062">
        <v>6</v>
      </c>
      <c r="R1062">
        <v>6</v>
      </c>
      <c r="S1062">
        <v>6</v>
      </c>
      <c r="T1062">
        <v>6</v>
      </c>
      <c r="U1062">
        <v>6</v>
      </c>
      <c r="V1062">
        <v>6</v>
      </c>
      <c r="W1062">
        <v>6</v>
      </c>
      <c r="X1062">
        <v>6</v>
      </c>
      <c r="Y1062">
        <v>6</v>
      </c>
      <c r="Z1062">
        <v>6</v>
      </c>
      <c r="AA1062">
        <v>6</v>
      </c>
      <c r="AB1062">
        <v>6</v>
      </c>
      <c r="AC1062">
        <v>6</v>
      </c>
      <c r="AD1062">
        <v>6</v>
      </c>
      <c r="AE1062">
        <v>6</v>
      </c>
      <c r="AF1062">
        <v>6</v>
      </c>
      <c r="AG1062">
        <v>6</v>
      </c>
      <c r="AH1062">
        <v>6</v>
      </c>
      <c r="AI1062">
        <v>6</v>
      </c>
      <c r="AJ1062">
        <v>6</v>
      </c>
      <c r="AK1062">
        <v>6</v>
      </c>
      <c r="AL1062">
        <v>6</v>
      </c>
      <c r="AM1062">
        <v>6</v>
      </c>
      <c r="AN1062">
        <v>6</v>
      </c>
      <c r="AO1062">
        <v>6</v>
      </c>
      <c r="AP1062">
        <v>6</v>
      </c>
      <c r="AQ1062">
        <v>7</v>
      </c>
      <c r="AR1062">
        <v>7</v>
      </c>
      <c r="AS1062">
        <v>7</v>
      </c>
      <c r="AT1062">
        <v>7</v>
      </c>
      <c r="AU1062">
        <v>7</v>
      </c>
      <c r="AV1062">
        <v>7</v>
      </c>
      <c r="AW1062">
        <v>7</v>
      </c>
      <c r="AX1062">
        <v>7</v>
      </c>
      <c r="AY1062">
        <v>7</v>
      </c>
      <c r="AZ1062">
        <v>7</v>
      </c>
      <c r="BA1062">
        <v>7</v>
      </c>
      <c r="BB1062">
        <v>7</v>
      </c>
      <c r="BC1062">
        <v>7</v>
      </c>
      <c r="BD1062">
        <v>7</v>
      </c>
      <c r="BE1062">
        <v>7</v>
      </c>
      <c r="BF1062">
        <v>7</v>
      </c>
      <c r="BG1062">
        <v>7</v>
      </c>
      <c r="BH1062">
        <v>7</v>
      </c>
      <c r="BI1062">
        <v>8</v>
      </c>
      <c r="BJ1062">
        <v>9</v>
      </c>
      <c r="BK1062">
        <v>9</v>
      </c>
      <c r="BL1062">
        <v>9</v>
      </c>
      <c r="BM1062">
        <v>10</v>
      </c>
      <c r="BN1062">
        <v>10</v>
      </c>
      <c r="BO1062">
        <v>10</v>
      </c>
      <c r="BP1062">
        <v>10</v>
      </c>
      <c r="BQ1062">
        <v>10</v>
      </c>
      <c r="BR1062">
        <v>10</v>
      </c>
      <c r="BS1062">
        <v>10</v>
      </c>
      <c r="BT1062">
        <v>10</v>
      </c>
      <c r="BU1062">
        <v>10</v>
      </c>
      <c r="BV1062">
        <v>10</v>
      </c>
      <c r="BW1062">
        <v>10</v>
      </c>
      <c r="BX1062">
        <v>10</v>
      </c>
      <c r="BY1062">
        <v>10</v>
      </c>
      <c r="BZ1062">
        <v>10</v>
      </c>
      <c r="CA1062">
        <v>10</v>
      </c>
      <c r="CB1062">
        <v>10</v>
      </c>
      <c r="CC1062">
        <v>10</v>
      </c>
      <c r="CD1062">
        <v>10</v>
      </c>
      <c r="CE1062">
        <v>10</v>
      </c>
      <c r="CF1062">
        <v>10</v>
      </c>
      <c r="CG1062">
        <v>10</v>
      </c>
      <c r="CH1062">
        <v>10</v>
      </c>
      <c r="CI1062">
        <v>10</v>
      </c>
      <c r="CJ1062">
        <v>10</v>
      </c>
      <c r="CK1062">
        <v>10</v>
      </c>
      <c r="CL1062">
        <v>10</v>
      </c>
      <c r="CM1062">
        <v>10</v>
      </c>
      <c r="CN1062">
        <v>10</v>
      </c>
      <c r="CO1062">
        <v>10</v>
      </c>
      <c r="CP1062">
        <v>10</v>
      </c>
      <c r="CQ1062">
        <v>11</v>
      </c>
      <c r="CR1062">
        <v>12</v>
      </c>
      <c r="CS1062">
        <v>12</v>
      </c>
      <c r="CT1062">
        <v>12</v>
      </c>
      <c r="CU1062">
        <v>12</v>
      </c>
      <c r="CV1062">
        <v>12</v>
      </c>
      <c r="CW1062">
        <v>12</v>
      </c>
      <c r="CX1062">
        <v>12</v>
      </c>
      <c r="CY1062">
        <v>12</v>
      </c>
      <c r="CZ1062">
        <v>12</v>
      </c>
      <c r="DA1062">
        <v>12</v>
      </c>
      <c r="DB1062">
        <v>12</v>
      </c>
      <c r="DC1062">
        <v>13</v>
      </c>
      <c r="DD1062">
        <v>13</v>
      </c>
      <c r="DE1062">
        <v>13</v>
      </c>
      <c r="DF1062">
        <v>13</v>
      </c>
      <c r="DG1062">
        <v>13</v>
      </c>
      <c r="DH1062">
        <v>13</v>
      </c>
      <c r="DI1062">
        <v>13</v>
      </c>
      <c r="DJ1062">
        <v>13</v>
      </c>
      <c r="DK1062">
        <v>13</v>
      </c>
      <c r="DL1062">
        <v>13</v>
      </c>
      <c r="DM1062">
        <v>13</v>
      </c>
      <c r="DN1062">
        <v>13</v>
      </c>
      <c r="DO1062">
        <v>14</v>
      </c>
      <c r="DP1062">
        <v>14</v>
      </c>
      <c r="DQ1062">
        <v>14</v>
      </c>
      <c r="DR1062">
        <v>14</v>
      </c>
      <c r="DS1062">
        <v>14</v>
      </c>
      <c r="DT1062">
        <v>14</v>
      </c>
      <c r="DU1062">
        <v>14</v>
      </c>
      <c r="DV1062">
        <v>14</v>
      </c>
      <c r="DW1062">
        <v>15</v>
      </c>
      <c r="DX1062">
        <v>15</v>
      </c>
      <c r="DY1062">
        <v>15</v>
      </c>
      <c r="DZ1062">
        <v>15</v>
      </c>
      <c r="EA1062">
        <v>16</v>
      </c>
      <c r="EB1062">
        <v>17</v>
      </c>
      <c r="EC1062">
        <v>17</v>
      </c>
      <c r="ED1062">
        <v>17</v>
      </c>
      <c r="EE1062">
        <v>17</v>
      </c>
      <c r="EF1062">
        <v>18</v>
      </c>
      <c r="EG1062">
        <v>18</v>
      </c>
      <c r="EH1062">
        <v>18</v>
      </c>
      <c r="EI1062">
        <v>18</v>
      </c>
      <c r="EJ1062">
        <v>18</v>
      </c>
      <c r="EK1062">
        <v>18</v>
      </c>
      <c r="EL1062">
        <v>18</v>
      </c>
      <c r="EM1062">
        <v>18</v>
      </c>
      <c r="EN1062">
        <v>18</v>
      </c>
      <c r="EO1062">
        <v>18</v>
      </c>
      <c r="EP1062">
        <v>18</v>
      </c>
      <c r="EQ1062">
        <v>18</v>
      </c>
      <c r="ER1062">
        <v>19</v>
      </c>
      <c r="ES1062">
        <v>19</v>
      </c>
      <c r="ET1062">
        <v>19</v>
      </c>
      <c r="EU1062">
        <v>19</v>
      </c>
      <c r="EV1062">
        <v>19</v>
      </c>
      <c r="EW1062">
        <v>19</v>
      </c>
      <c r="EX1062">
        <v>19</v>
      </c>
      <c r="EY1062">
        <v>19</v>
      </c>
      <c r="EZ1062">
        <v>19</v>
      </c>
      <c r="FA1062">
        <v>19</v>
      </c>
      <c r="FB1062">
        <v>19</v>
      </c>
      <c r="FC1062">
        <v>20</v>
      </c>
      <c r="FD1062">
        <v>21</v>
      </c>
      <c r="FE1062">
        <v>21</v>
      </c>
      <c r="FF1062">
        <v>21</v>
      </c>
      <c r="FG1062">
        <v>21</v>
      </c>
      <c r="FH1062">
        <v>21</v>
      </c>
      <c r="FI1062">
        <v>21</v>
      </c>
      <c r="FJ1062">
        <v>21</v>
      </c>
      <c r="FK1062">
        <v>21</v>
      </c>
      <c r="FL1062">
        <v>21</v>
      </c>
      <c r="FM1062">
        <v>21</v>
      </c>
      <c r="FN1062">
        <v>21</v>
      </c>
      <c r="FO1062">
        <v>21</v>
      </c>
      <c r="FP1062">
        <v>21</v>
      </c>
      <c r="FQ1062">
        <v>21</v>
      </c>
      <c r="FR1062">
        <v>21</v>
      </c>
      <c r="FS1062">
        <v>21</v>
      </c>
      <c r="FT1062">
        <v>21</v>
      </c>
      <c r="FU1062">
        <v>21</v>
      </c>
      <c r="FV1062">
        <v>21</v>
      </c>
      <c r="FW1062">
        <v>21</v>
      </c>
      <c r="FX1062">
        <v>21</v>
      </c>
      <c r="FY1062">
        <v>21</v>
      </c>
      <c r="FZ1062">
        <v>21</v>
      </c>
      <c r="GA1062">
        <v>21</v>
      </c>
      <c r="GB1062">
        <v>21</v>
      </c>
      <c r="GC1062">
        <v>21</v>
      </c>
      <c r="GD1062">
        <v>21</v>
      </c>
      <c r="GE1062">
        <v>21</v>
      </c>
      <c r="GF1062">
        <v>21</v>
      </c>
      <c r="GG1062">
        <v>21</v>
      </c>
      <c r="GH1062">
        <v>21</v>
      </c>
      <c r="GI1062">
        <v>21</v>
      </c>
      <c r="GJ1062">
        <v>21</v>
      </c>
      <c r="GK1062">
        <v>21</v>
      </c>
      <c r="GL1062">
        <v>21</v>
      </c>
      <c r="GM1062">
        <v>21</v>
      </c>
      <c r="GN1062">
        <v>21</v>
      </c>
      <c r="GO1062">
        <v>22</v>
      </c>
      <c r="GP1062">
        <v>22</v>
      </c>
      <c r="GQ1062">
        <v>22</v>
      </c>
      <c r="GR1062">
        <v>22</v>
      </c>
      <c r="GS1062">
        <v>22</v>
      </c>
    </row>
    <row r="1063" spans="1:201" hidden="1">
      <c r="A1063" t="s">
        <v>5</v>
      </c>
      <c r="B1063">
        <v>1</v>
      </c>
      <c r="C1063">
        <v>2</v>
      </c>
      <c r="D1063">
        <v>3</v>
      </c>
      <c r="E1063">
        <v>3</v>
      </c>
      <c r="F1063">
        <v>3</v>
      </c>
      <c r="G1063">
        <v>3</v>
      </c>
      <c r="H1063">
        <v>3</v>
      </c>
      <c r="I1063">
        <v>4</v>
      </c>
      <c r="J1063">
        <v>5</v>
      </c>
      <c r="K1063">
        <v>6</v>
      </c>
      <c r="L1063">
        <v>7</v>
      </c>
      <c r="M1063">
        <v>7</v>
      </c>
      <c r="N1063">
        <v>8</v>
      </c>
      <c r="O1063">
        <v>8</v>
      </c>
      <c r="P1063">
        <v>8</v>
      </c>
      <c r="Q1063">
        <v>8</v>
      </c>
      <c r="R1063">
        <v>8</v>
      </c>
      <c r="S1063">
        <v>8</v>
      </c>
      <c r="T1063">
        <v>9</v>
      </c>
      <c r="U1063">
        <v>10</v>
      </c>
      <c r="V1063">
        <v>11</v>
      </c>
      <c r="W1063">
        <v>11</v>
      </c>
      <c r="X1063">
        <v>11</v>
      </c>
      <c r="Y1063">
        <v>12</v>
      </c>
      <c r="Z1063">
        <v>13</v>
      </c>
      <c r="AA1063">
        <v>14</v>
      </c>
      <c r="AB1063">
        <v>15</v>
      </c>
      <c r="AC1063">
        <v>16</v>
      </c>
      <c r="AD1063">
        <v>16</v>
      </c>
      <c r="AE1063">
        <v>16</v>
      </c>
      <c r="AF1063">
        <v>17</v>
      </c>
      <c r="AG1063">
        <v>17</v>
      </c>
      <c r="AH1063">
        <v>18</v>
      </c>
      <c r="AI1063">
        <v>18</v>
      </c>
      <c r="AJ1063">
        <v>19</v>
      </c>
      <c r="AK1063">
        <v>19</v>
      </c>
      <c r="AL1063">
        <v>20</v>
      </c>
      <c r="AM1063">
        <v>21</v>
      </c>
      <c r="AN1063">
        <v>22</v>
      </c>
      <c r="AO1063">
        <v>23</v>
      </c>
      <c r="AP1063">
        <v>23</v>
      </c>
      <c r="AQ1063">
        <v>24</v>
      </c>
      <c r="AR1063">
        <v>25</v>
      </c>
      <c r="AS1063">
        <v>26</v>
      </c>
      <c r="AT1063">
        <v>27</v>
      </c>
      <c r="AU1063">
        <v>27</v>
      </c>
      <c r="AV1063">
        <v>28</v>
      </c>
      <c r="AW1063">
        <v>28</v>
      </c>
      <c r="AX1063">
        <v>28</v>
      </c>
      <c r="AY1063">
        <v>28</v>
      </c>
      <c r="AZ1063">
        <v>29</v>
      </c>
      <c r="BA1063">
        <v>30</v>
      </c>
      <c r="BB1063">
        <v>31</v>
      </c>
      <c r="BC1063">
        <v>31</v>
      </c>
      <c r="BD1063">
        <v>31</v>
      </c>
      <c r="BE1063">
        <v>31</v>
      </c>
      <c r="BF1063">
        <v>32</v>
      </c>
      <c r="BG1063">
        <v>32</v>
      </c>
      <c r="BH1063">
        <v>32</v>
      </c>
      <c r="BI1063">
        <v>33</v>
      </c>
      <c r="BJ1063">
        <v>33</v>
      </c>
      <c r="BK1063">
        <v>33</v>
      </c>
      <c r="BL1063">
        <v>33</v>
      </c>
      <c r="BM1063">
        <v>33</v>
      </c>
      <c r="BN1063">
        <v>34</v>
      </c>
      <c r="BO1063">
        <v>34</v>
      </c>
      <c r="BP1063">
        <v>35</v>
      </c>
      <c r="BQ1063">
        <v>36</v>
      </c>
      <c r="BR1063">
        <v>37</v>
      </c>
      <c r="BS1063">
        <v>37</v>
      </c>
      <c r="BT1063">
        <v>38</v>
      </c>
      <c r="BU1063">
        <v>38</v>
      </c>
      <c r="BV1063">
        <v>38</v>
      </c>
      <c r="BW1063">
        <v>39</v>
      </c>
      <c r="BX1063">
        <v>39</v>
      </c>
      <c r="BY1063">
        <v>40</v>
      </c>
      <c r="BZ1063">
        <v>41</v>
      </c>
      <c r="CA1063">
        <v>42</v>
      </c>
      <c r="CB1063">
        <v>43</v>
      </c>
      <c r="CC1063">
        <v>44</v>
      </c>
      <c r="CD1063">
        <v>45</v>
      </c>
      <c r="CE1063">
        <v>46</v>
      </c>
      <c r="CF1063">
        <v>47</v>
      </c>
      <c r="CG1063">
        <v>48</v>
      </c>
      <c r="CH1063">
        <v>48</v>
      </c>
      <c r="CI1063">
        <v>49</v>
      </c>
      <c r="CJ1063">
        <v>50</v>
      </c>
      <c r="CK1063">
        <v>51</v>
      </c>
      <c r="CL1063">
        <v>52</v>
      </c>
      <c r="CM1063">
        <v>53</v>
      </c>
      <c r="CN1063">
        <v>54</v>
      </c>
      <c r="CO1063">
        <v>55</v>
      </c>
      <c r="CP1063">
        <v>56</v>
      </c>
      <c r="CQ1063">
        <v>56</v>
      </c>
      <c r="CR1063">
        <v>57</v>
      </c>
      <c r="CS1063">
        <v>58</v>
      </c>
      <c r="CT1063">
        <v>59</v>
      </c>
      <c r="CU1063">
        <v>60</v>
      </c>
      <c r="CV1063">
        <v>60</v>
      </c>
      <c r="CW1063">
        <v>61</v>
      </c>
      <c r="CX1063">
        <v>61</v>
      </c>
      <c r="CY1063">
        <v>61</v>
      </c>
      <c r="CZ1063">
        <v>61</v>
      </c>
      <c r="DA1063">
        <v>61</v>
      </c>
      <c r="DB1063">
        <v>61</v>
      </c>
      <c r="DC1063">
        <v>62</v>
      </c>
      <c r="DD1063">
        <v>62</v>
      </c>
      <c r="DE1063">
        <v>62</v>
      </c>
      <c r="DF1063">
        <v>63</v>
      </c>
      <c r="DG1063">
        <v>63</v>
      </c>
      <c r="DH1063">
        <v>64</v>
      </c>
      <c r="DI1063">
        <v>64</v>
      </c>
      <c r="DJ1063">
        <v>65</v>
      </c>
      <c r="DK1063">
        <v>65</v>
      </c>
      <c r="DL1063">
        <v>65</v>
      </c>
      <c r="DM1063">
        <v>66</v>
      </c>
      <c r="DN1063">
        <v>66</v>
      </c>
      <c r="DO1063">
        <v>66</v>
      </c>
      <c r="DP1063">
        <v>67</v>
      </c>
      <c r="DQ1063">
        <v>67</v>
      </c>
      <c r="DR1063">
        <v>68</v>
      </c>
      <c r="DS1063">
        <v>68</v>
      </c>
      <c r="DT1063">
        <v>69</v>
      </c>
      <c r="DU1063">
        <v>70</v>
      </c>
      <c r="DV1063">
        <v>70</v>
      </c>
      <c r="DW1063">
        <v>71</v>
      </c>
      <c r="DX1063">
        <v>71</v>
      </c>
      <c r="DY1063">
        <v>71</v>
      </c>
      <c r="DZ1063">
        <v>72</v>
      </c>
      <c r="EA1063">
        <v>72</v>
      </c>
      <c r="EB1063">
        <v>73</v>
      </c>
      <c r="EC1063">
        <v>73</v>
      </c>
      <c r="ED1063">
        <v>74</v>
      </c>
      <c r="EE1063">
        <v>75</v>
      </c>
      <c r="EF1063">
        <v>76</v>
      </c>
      <c r="EG1063">
        <v>77</v>
      </c>
      <c r="EH1063">
        <v>78</v>
      </c>
      <c r="EI1063">
        <v>79</v>
      </c>
      <c r="EJ1063">
        <v>80</v>
      </c>
      <c r="EK1063">
        <v>81</v>
      </c>
      <c r="EL1063">
        <v>81</v>
      </c>
      <c r="EM1063">
        <v>81</v>
      </c>
      <c r="EN1063">
        <v>81</v>
      </c>
      <c r="EO1063">
        <v>81</v>
      </c>
      <c r="EP1063">
        <v>81</v>
      </c>
      <c r="EQ1063">
        <v>82</v>
      </c>
      <c r="ER1063">
        <v>82</v>
      </c>
      <c r="ES1063">
        <v>83</v>
      </c>
      <c r="ET1063">
        <v>84</v>
      </c>
      <c r="EU1063">
        <v>85</v>
      </c>
      <c r="EV1063">
        <v>86</v>
      </c>
      <c r="EW1063">
        <v>87</v>
      </c>
      <c r="EX1063">
        <v>88</v>
      </c>
      <c r="EY1063">
        <v>89</v>
      </c>
      <c r="EZ1063">
        <v>90</v>
      </c>
      <c r="FA1063">
        <v>91</v>
      </c>
      <c r="FB1063">
        <v>92</v>
      </c>
      <c r="FC1063">
        <v>93</v>
      </c>
      <c r="FD1063">
        <v>94</v>
      </c>
      <c r="FE1063">
        <v>95</v>
      </c>
      <c r="FF1063">
        <v>95</v>
      </c>
      <c r="FG1063">
        <v>95</v>
      </c>
      <c r="FH1063">
        <v>95</v>
      </c>
      <c r="FI1063">
        <v>95</v>
      </c>
      <c r="FJ1063">
        <v>96</v>
      </c>
      <c r="FK1063">
        <v>97</v>
      </c>
      <c r="FL1063">
        <v>98</v>
      </c>
      <c r="FM1063">
        <v>98</v>
      </c>
      <c r="FN1063">
        <v>99</v>
      </c>
      <c r="FO1063">
        <v>100</v>
      </c>
      <c r="FP1063">
        <v>100</v>
      </c>
      <c r="FQ1063">
        <v>101</v>
      </c>
      <c r="FR1063">
        <v>101</v>
      </c>
      <c r="FS1063">
        <v>102</v>
      </c>
      <c r="FT1063">
        <v>103</v>
      </c>
      <c r="FU1063">
        <v>103</v>
      </c>
      <c r="FV1063">
        <v>103</v>
      </c>
      <c r="FW1063">
        <v>104</v>
      </c>
      <c r="FX1063">
        <v>104</v>
      </c>
      <c r="FY1063">
        <v>105</v>
      </c>
      <c r="FZ1063">
        <v>106</v>
      </c>
      <c r="GA1063">
        <v>106</v>
      </c>
      <c r="GB1063">
        <v>106</v>
      </c>
      <c r="GC1063">
        <v>107</v>
      </c>
      <c r="GD1063">
        <v>108</v>
      </c>
      <c r="GE1063">
        <v>109</v>
      </c>
      <c r="GF1063">
        <v>109</v>
      </c>
      <c r="GG1063">
        <v>110</v>
      </c>
      <c r="GH1063">
        <v>110</v>
      </c>
      <c r="GI1063">
        <v>110</v>
      </c>
      <c r="GJ1063">
        <v>111</v>
      </c>
      <c r="GK1063">
        <v>112</v>
      </c>
      <c r="GL1063">
        <v>113</v>
      </c>
      <c r="GM1063">
        <v>114</v>
      </c>
      <c r="GN1063">
        <v>114</v>
      </c>
      <c r="GO1063">
        <v>114</v>
      </c>
      <c r="GP1063">
        <v>115</v>
      </c>
      <c r="GQ1063">
        <v>116</v>
      </c>
      <c r="GR1063">
        <v>116</v>
      </c>
      <c r="GS1063">
        <v>117</v>
      </c>
    </row>
    <row r="1064" spans="1:201" hidden="1">
      <c r="A1064" t="s">
        <v>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2</v>
      </c>
      <c r="N1064">
        <v>2</v>
      </c>
      <c r="O1064">
        <v>2</v>
      </c>
      <c r="P1064">
        <v>2</v>
      </c>
      <c r="Q1064">
        <v>2</v>
      </c>
      <c r="R1064">
        <v>3</v>
      </c>
      <c r="S1064">
        <v>3</v>
      </c>
      <c r="T1064">
        <v>3</v>
      </c>
      <c r="U1064">
        <v>3</v>
      </c>
      <c r="V1064">
        <v>4</v>
      </c>
      <c r="W1064">
        <v>4</v>
      </c>
      <c r="X1064">
        <v>5</v>
      </c>
      <c r="Y1064">
        <v>5</v>
      </c>
      <c r="Z1064">
        <v>6</v>
      </c>
      <c r="AA1064">
        <v>7</v>
      </c>
      <c r="AB1064">
        <v>8</v>
      </c>
      <c r="AC1064">
        <v>8</v>
      </c>
      <c r="AD1064">
        <v>8</v>
      </c>
      <c r="AE1064">
        <v>8</v>
      </c>
      <c r="AF1064">
        <v>9</v>
      </c>
      <c r="AG1064">
        <v>9</v>
      </c>
      <c r="AH1064">
        <v>9</v>
      </c>
      <c r="AI1064">
        <v>10</v>
      </c>
      <c r="AJ1064">
        <v>10</v>
      </c>
      <c r="AK1064">
        <v>10</v>
      </c>
      <c r="AL1064">
        <v>11</v>
      </c>
      <c r="AM1064">
        <v>11</v>
      </c>
      <c r="AN1064">
        <v>11</v>
      </c>
      <c r="AO1064">
        <v>12</v>
      </c>
      <c r="AP1064">
        <v>13</v>
      </c>
      <c r="AQ1064">
        <v>13</v>
      </c>
      <c r="AR1064">
        <v>13</v>
      </c>
      <c r="AS1064">
        <v>13</v>
      </c>
      <c r="AT1064">
        <v>13</v>
      </c>
      <c r="AU1064">
        <v>13</v>
      </c>
      <c r="AV1064">
        <v>13</v>
      </c>
      <c r="AW1064">
        <v>14</v>
      </c>
      <c r="AX1064">
        <v>15</v>
      </c>
      <c r="AY1064">
        <v>15</v>
      </c>
      <c r="AZ1064">
        <v>15</v>
      </c>
      <c r="BA1064">
        <v>15</v>
      </c>
      <c r="BB1064">
        <v>15</v>
      </c>
      <c r="BC1064">
        <v>15</v>
      </c>
      <c r="BD1064">
        <v>15</v>
      </c>
      <c r="BE1064">
        <v>15</v>
      </c>
      <c r="BF1064">
        <v>15</v>
      </c>
      <c r="BG1064">
        <v>15</v>
      </c>
      <c r="BH1064">
        <v>16</v>
      </c>
      <c r="BI1064">
        <v>16</v>
      </c>
      <c r="BJ1064">
        <v>16</v>
      </c>
      <c r="BK1064">
        <v>17</v>
      </c>
      <c r="BL1064">
        <v>17</v>
      </c>
      <c r="BM1064">
        <v>18</v>
      </c>
      <c r="BN1064">
        <v>18</v>
      </c>
      <c r="BO1064">
        <v>18</v>
      </c>
      <c r="BP1064">
        <v>18</v>
      </c>
      <c r="BQ1064">
        <v>19</v>
      </c>
      <c r="BR1064">
        <v>19</v>
      </c>
      <c r="BS1064">
        <v>19</v>
      </c>
      <c r="BT1064">
        <v>20</v>
      </c>
      <c r="BU1064">
        <v>21</v>
      </c>
      <c r="BV1064">
        <v>21</v>
      </c>
      <c r="BW1064">
        <v>21</v>
      </c>
      <c r="BX1064">
        <v>22</v>
      </c>
      <c r="BY1064">
        <v>23</v>
      </c>
      <c r="BZ1064">
        <v>23</v>
      </c>
      <c r="CA1064">
        <v>23</v>
      </c>
      <c r="CB1064">
        <v>23</v>
      </c>
      <c r="CC1064">
        <v>23</v>
      </c>
      <c r="CD1064">
        <v>23</v>
      </c>
      <c r="CE1064">
        <v>23</v>
      </c>
      <c r="CF1064">
        <v>23</v>
      </c>
      <c r="CG1064">
        <v>23</v>
      </c>
      <c r="CH1064">
        <v>23</v>
      </c>
      <c r="CI1064">
        <v>23</v>
      </c>
      <c r="CJ1064">
        <v>23</v>
      </c>
      <c r="CK1064">
        <v>23</v>
      </c>
      <c r="CL1064">
        <v>24</v>
      </c>
      <c r="CM1064">
        <v>24</v>
      </c>
      <c r="CN1064">
        <v>24</v>
      </c>
      <c r="CO1064">
        <v>24</v>
      </c>
      <c r="CP1064">
        <v>25</v>
      </c>
      <c r="CQ1064">
        <v>25</v>
      </c>
      <c r="CR1064">
        <v>25</v>
      </c>
      <c r="CS1064">
        <v>25</v>
      </c>
      <c r="CT1064">
        <v>25</v>
      </c>
      <c r="CU1064">
        <v>26</v>
      </c>
      <c r="CV1064">
        <v>26</v>
      </c>
      <c r="CW1064">
        <v>26</v>
      </c>
      <c r="CX1064">
        <v>26</v>
      </c>
      <c r="CY1064">
        <v>26</v>
      </c>
      <c r="CZ1064">
        <v>26</v>
      </c>
      <c r="DA1064">
        <v>26</v>
      </c>
      <c r="DB1064">
        <v>26</v>
      </c>
      <c r="DC1064">
        <v>26</v>
      </c>
      <c r="DD1064">
        <v>26</v>
      </c>
      <c r="DE1064">
        <v>26</v>
      </c>
      <c r="DF1064">
        <v>26</v>
      </c>
      <c r="DG1064">
        <v>26</v>
      </c>
      <c r="DH1064">
        <v>26</v>
      </c>
      <c r="DI1064">
        <v>26</v>
      </c>
      <c r="DJ1064">
        <v>27</v>
      </c>
      <c r="DK1064">
        <v>27</v>
      </c>
      <c r="DL1064">
        <v>27</v>
      </c>
      <c r="DM1064">
        <v>27</v>
      </c>
      <c r="DN1064">
        <v>27</v>
      </c>
      <c r="DO1064">
        <v>27</v>
      </c>
      <c r="DP1064">
        <v>27</v>
      </c>
      <c r="DQ1064">
        <v>27</v>
      </c>
      <c r="DR1064">
        <v>27</v>
      </c>
      <c r="DS1064">
        <v>27</v>
      </c>
      <c r="DT1064">
        <v>27</v>
      </c>
      <c r="DU1064">
        <v>27</v>
      </c>
      <c r="DV1064">
        <v>27</v>
      </c>
      <c r="DW1064">
        <v>27</v>
      </c>
      <c r="DX1064">
        <v>27</v>
      </c>
      <c r="DY1064">
        <v>27</v>
      </c>
      <c r="DZ1064">
        <v>27</v>
      </c>
      <c r="EA1064">
        <v>27</v>
      </c>
      <c r="EB1064">
        <v>27</v>
      </c>
      <c r="EC1064">
        <v>27</v>
      </c>
      <c r="ED1064">
        <v>27</v>
      </c>
      <c r="EE1064">
        <v>27</v>
      </c>
      <c r="EF1064">
        <v>28</v>
      </c>
      <c r="EG1064">
        <v>28</v>
      </c>
      <c r="EH1064">
        <v>28</v>
      </c>
      <c r="EI1064">
        <v>28</v>
      </c>
      <c r="EJ1064">
        <v>28</v>
      </c>
      <c r="EK1064">
        <v>28</v>
      </c>
      <c r="EL1064">
        <v>28</v>
      </c>
      <c r="EM1064">
        <v>28</v>
      </c>
      <c r="EN1064">
        <v>28</v>
      </c>
      <c r="EO1064">
        <v>28</v>
      </c>
      <c r="EP1064">
        <v>29</v>
      </c>
      <c r="EQ1064">
        <v>30</v>
      </c>
      <c r="ER1064">
        <v>30</v>
      </c>
      <c r="ES1064">
        <v>30</v>
      </c>
      <c r="ET1064">
        <v>30</v>
      </c>
      <c r="EU1064">
        <v>30</v>
      </c>
      <c r="EV1064">
        <v>30</v>
      </c>
      <c r="EW1064">
        <v>31</v>
      </c>
      <c r="EX1064">
        <v>31</v>
      </c>
      <c r="EY1064">
        <v>31</v>
      </c>
      <c r="EZ1064">
        <v>32</v>
      </c>
      <c r="FA1064">
        <v>32</v>
      </c>
      <c r="FB1064">
        <v>32</v>
      </c>
      <c r="FC1064">
        <v>32</v>
      </c>
      <c r="FD1064">
        <v>32</v>
      </c>
      <c r="FE1064">
        <v>32</v>
      </c>
      <c r="FF1064">
        <v>32</v>
      </c>
      <c r="FG1064">
        <v>32</v>
      </c>
      <c r="FH1064">
        <v>32</v>
      </c>
      <c r="FI1064">
        <v>32</v>
      </c>
      <c r="FJ1064">
        <v>32</v>
      </c>
      <c r="FK1064">
        <v>32</v>
      </c>
      <c r="FL1064">
        <v>32</v>
      </c>
      <c r="FM1064">
        <v>32</v>
      </c>
      <c r="FN1064">
        <v>32</v>
      </c>
      <c r="FO1064">
        <v>32</v>
      </c>
      <c r="FP1064">
        <v>33</v>
      </c>
      <c r="FQ1064">
        <v>33</v>
      </c>
      <c r="FR1064">
        <v>34</v>
      </c>
      <c r="FS1064">
        <v>34</v>
      </c>
      <c r="FT1064">
        <v>34</v>
      </c>
      <c r="FU1064">
        <v>34</v>
      </c>
      <c r="FV1064">
        <v>35</v>
      </c>
      <c r="FW1064">
        <v>36</v>
      </c>
      <c r="FX1064">
        <v>36</v>
      </c>
      <c r="FY1064">
        <v>37</v>
      </c>
      <c r="FZ1064">
        <v>37</v>
      </c>
      <c r="GA1064">
        <v>37</v>
      </c>
      <c r="GB1064">
        <v>37</v>
      </c>
      <c r="GC1064">
        <v>37</v>
      </c>
      <c r="GD1064">
        <v>37</v>
      </c>
      <c r="GE1064">
        <v>37</v>
      </c>
      <c r="GF1064">
        <v>37</v>
      </c>
      <c r="GG1064">
        <v>37</v>
      </c>
      <c r="GH1064">
        <v>38</v>
      </c>
      <c r="GI1064">
        <v>38</v>
      </c>
      <c r="GJ1064">
        <v>38</v>
      </c>
      <c r="GK1064">
        <v>39</v>
      </c>
      <c r="GL1064">
        <v>39</v>
      </c>
      <c r="GM1064">
        <v>39</v>
      </c>
      <c r="GN1064">
        <v>39</v>
      </c>
      <c r="GO1064">
        <v>39</v>
      </c>
      <c r="GP1064">
        <v>39</v>
      </c>
      <c r="GQ1064">
        <v>39</v>
      </c>
      <c r="GR1064">
        <v>39</v>
      </c>
      <c r="GS1064">
        <v>39</v>
      </c>
    </row>
    <row r="1065" spans="1:201" hidden="1">
      <c r="A1065" t="s">
        <v>5</v>
      </c>
      <c r="B1065">
        <v>0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2</v>
      </c>
      <c r="K1065">
        <v>2</v>
      </c>
      <c r="L1065">
        <v>2</v>
      </c>
      <c r="M1065">
        <v>2</v>
      </c>
      <c r="N1065">
        <v>2</v>
      </c>
      <c r="O1065">
        <v>2</v>
      </c>
      <c r="P1065">
        <v>2</v>
      </c>
      <c r="Q1065">
        <v>2</v>
      </c>
      <c r="R1065">
        <v>2</v>
      </c>
      <c r="S1065">
        <v>3</v>
      </c>
      <c r="T1065">
        <v>3</v>
      </c>
      <c r="U1065">
        <v>4</v>
      </c>
      <c r="V1065">
        <v>5</v>
      </c>
      <c r="W1065">
        <v>5</v>
      </c>
      <c r="X1065">
        <v>5</v>
      </c>
      <c r="Y1065">
        <v>5</v>
      </c>
      <c r="Z1065">
        <v>5</v>
      </c>
      <c r="AA1065">
        <v>5</v>
      </c>
      <c r="AB1065">
        <v>5</v>
      </c>
      <c r="AC1065">
        <v>5</v>
      </c>
      <c r="AD1065">
        <v>5</v>
      </c>
      <c r="AE1065">
        <v>5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6</v>
      </c>
      <c r="AN1065">
        <v>6</v>
      </c>
      <c r="AO1065">
        <v>6</v>
      </c>
      <c r="AP1065">
        <v>7</v>
      </c>
      <c r="AQ1065">
        <v>7</v>
      </c>
      <c r="AR1065">
        <v>7</v>
      </c>
      <c r="AS1065">
        <v>7</v>
      </c>
      <c r="AT1065">
        <v>7</v>
      </c>
      <c r="AU1065">
        <v>8</v>
      </c>
      <c r="AV1065">
        <v>8</v>
      </c>
      <c r="AW1065">
        <v>8</v>
      </c>
      <c r="AX1065">
        <v>8</v>
      </c>
      <c r="AY1065">
        <v>8</v>
      </c>
      <c r="AZ1065">
        <v>8</v>
      </c>
      <c r="BA1065">
        <v>8</v>
      </c>
      <c r="BB1065">
        <v>8</v>
      </c>
      <c r="BC1065">
        <v>8</v>
      </c>
      <c r="BD1065">
        <v>8</v>
      </c>
      <c r="BE1065">
        <v>8</v>
      </c>
      <c r="BF1065">
        <v>8</v>
      </c>
      <c r="BG1065">
        <v>8</v>
      </c>
      <c r="BH1065">
        <v>9</v>
      </c>
      <c r="BI1065">
        <v>10</v>
      </c>
      <c r="BJ1065">
        <v>10</v>
      </c>
      <c r="BK1065">
        <v>10</v>
      </c>
      <c r="BL1065">
        <v>10</v>
      </c>
      <c r="BM1065">
        <v>10</v>
      </c>
      <c r="BN1065">
        <v>10</v>
      </c>
      <c r="BO1065">
        <v>10</v>
      </c>
      <c r="BP1065">
        <v>10</v>
      </c>
      <c r="BQ1065">
        <v>11</v>
      </c>
      <c r="BR1065">
        <v>11</v>
      </c>
      <c r="BS1065">
        <v>12</v>
      </c>
      <c r="BT1065">
        <v>12</v>
      </c>
      <c r="BU1065">
        <v>12</v>
      </c>
      <c r="BV1065">
        <v>12</v>
      </c>
      <c r="BW1065">
        <v>12</v>
      </c>
      <c r="BX1065">
        <v>13</v>
      </c>
      <c r="BY1065">
        <v>14</v>
      </c>
      <c r="BZ1065">
        <v>14</v>
      </c>
      <c r="CA1065">
        <v>14</v>
      </c>
      <c r="CB1065">
        <v>14</v>
      </c>
      <c r="CC1065">
        <v>14</v>
      </c>
      <c r="CD1065">
        <v>14</v>
      </c>
      <c r="CE1065">
        <v>15</v>
      </c>
      <c r="CF1065">
        <v>15</v>
      </c>
      <c r="CG1065">
        <v>15</v>
      </c>
      <c r="CH1065">
        <v>15</v>
      </c>
      <c r="CI1065">
        <v>15</v>
      </c>
      <c r="CJ1065">
        <v>15</v>
      </c>
      <c r="CK1065">
        <v>15</v>
      </c>
      <c r="CL1065">
        <v>15</v>
      </c>
      <c r="CM1065">
        <v>15</v>
      </c>
      <c r="CN1065">
        <v>15</v>
      </c>
      <c r="CO1065">
        <v>16</v>
      </c>
      <c r="CP1065">
        <v>16</v>
      </c>
      <c r="CQ1065">
        <v>16</v>
      </c>
      <c r="CR1065">
        <v>16</v>
      </c>
      <c r="CS1065">
        <v>16</v>
      </c>
      <c r="CT1065">
        <v>16</v>
      </c>
      <c r="CU1065">
        <v>16</v>
      </c>
      <c r="CV1065">
        <v>17</v>
      </c>
      <c r="CW1065">
        <v>17</v>
      </c>
      <c r="CX1065">
        <v>17</v>
      </c>
      <c r="CY1065">
        <v>17</v>
      </c>
      <c r="CZ1065">
        <v>17</v>
      </c>
      <c r="DA1065">
        <v>18</v>
      </c>
      <c r="DB1065">
        <v>18</v>
      </c>
      <c r="DC1065">
        <v>18</v>
      </c>
      <c r="DD1065">
        <v>18</v>
      </c>
      <c r="DE1065">
        <v>18</v>
      </c>
      <c r="DF1065">
        <v>18</v>
      </c>
      <c r="DG1065">
        <v>18</v>
      </c>
      <c r="DH1065">
        <v>18</v>
      </c>
      <c r="DI1065">
        <v>19</v>
      </c>
      <c r="DJ1065">
        <v>20</v>
      </c>
      <c r="DK1065">
        <v>20</v>
      </c>
      <c r="DL1065">
        <v>21</v>
      </c>
      <c r="DM1065">
        <v>21</v>
      </c>
      <c r="DN1065">
        <v>21</v>
      </c>
      <c r="DO1065">
        <v>21</v>
      </c>
      <c r="DP1065">
        <v>21</v>
      </c>
      <c r="DQ1065">
        <v>21</v>
      </c>
      <c r="DR1065">
        <v>21</v>
      </c>
      <c r="DS1065">
        <v>21</v>
      </c>
      <c r="DT1065">
        <v>21</v>
      </c>
      <c r="DU1065">
        <v>21</v>
      </c>
      <c r="DV1065">
        <v>21</v>
      </c>
      <c r="DW1065">
        <v>21</v>
      </c>
      <c r="DX1065">
        <v>22</v>
      </c>
      <c r="DY1065">
        <v>23</v>
      </c>
      <c r="DZ1065">
        <v>23</v>
      </c>
      <c r="EA1065">
        <v>24</v>
      </c>
      <c r="EB1065">
        <v>25</v>
      </c>
      <c r="EC1065">
        <v>25</v>
      </c>
      <c r="ED1065">
        <v>25</v>
      </c>
      <c r="EE1065">
        <v>25</v>
      </c>
      <c r="EF1065">
        <v>25</v>
      </c>
      <c r="EG1065">
        <v>25</v>
      </c>
      <c r="EH1065">
        <v>25</v>
      </c>
      <c r="EI1065">
        <v>25</v>
      </c>
      <c r="EJ1065">
        <v>25</v>
      </c>
      <c r="EK1065">
        <v>25</v>
      </c>
      <c r="EL1065">
        <v>25</v>
      </c>
      <c r="EM1065">
        <v>25</v>
      </c>
      <c r="EN1065">
        <v>25</v>
      </c>
      <c r="EO1065">
        <v>25</v>
      </c>
      <c r="EP1065">
        <v>25</v>
      </c>
      <c r="EQ1065">
        <v>25</v>
      </c>
      <c r="ER1065">
        <v>25</v>
      </c>
      <c r="ES1065">
        <v>25</v>
      </c>
      <c r="ET1065">
        <v>25</v>
      </c>
      <c r="EU1065">
        <v>25</v>
      </c>
      <c r="EV1065">
        <v>25</v>
      </c>
      <c r="EW1065">
        <v>25</v>
      </c>
      <c r="EX1065">
        <v>26</v>
      </c>
      <c r="EY1065">
        <v>26</v>
      </c>
      <c r="EZ1065">
        <v>26</v>
      </c>
      <c r="FA1065">
        <v>26</v>
      </c>
      <c r="FB1065">
        <v>26</v>
      </c>
      <c r="FC1065">
        <v>27</v>
      </c>
      <c r="FD1065">
        <v>27</v>
      </c>
      <c r="FE1065">
        <v>27</v>
      </c>
      <c r="FF1065">
        <v>27</v>
      </c>
      <c r="FG1065">
        <v>27</v>
      </c>
      <c r="FH1065">
        <v>27</v>
      </c>
      <c r="FI1065">
        <v>28</v>
      </c>
      <c r="FJ1065">
        <v>28</v>
      </c>
      <c r="FK1065">
        <v>28</v>
      </c>
      <c r="FL1065">
        <v>28</v>
      </c>
      <c r="FM1065">
        <v>28</v>
      </c>
      <c r="FN1065">
        <v>28</v>
      </c>
      <c r="FO1065">
        <v>28</v>
      </c>
      <c r="FP1065">
        <v>28</v>
      </c>
      <c r="FQ1065">
        <v>28</v>
      </c>
      <c r="FR1065">
        <v>28</v>
      </c>
      <c r="FS1065">
        <v>28</v>
      </c>
      <c r="FT1065">
        <v>29</v>
      </c>
      <c r="FU1065">
        <v>30</v>
      </c>
      <c r="FV1065">
        <v>30</v>
      </c>
      <c r="FW1065">
        <v>30</v>
      </c>
      <c r="FX1065">
        <v>30</v>
      </c>
      <c r="FY1065">
        <v>30</v>
      </c>
      <c r="FZ1065">
        <v>31</v>
      </c>
      <c r="GA1065">
        <v>31</v>
      </c>
      <c r="GB1065">
        <v>31</v>
      </c>
      <c r="GC1065">
        <v>31</v>
      </c>
      <c r="GD1065">
        <v>31</v>
      </c>
      <c r="GE1065">
        <v>31</v>
      </c>
      <c r="GF1065">
        <v>32</v>
      </c>
      <c r="GG1065">
        <v>33</v>
      </c>
      <c r="GH1065">
        <v>33</v>
      </c>
      <c r="GI1065">
        <v>34</v>
      </c>
      <c r="GJ1065">
        <v>34</v>
      </c>
      <c r="GK1065">
        <v>34</v>
      </c>
      <c r="GL1065">
        <v>35</v>
      </c>
      <c r="GM1065">
        <v>35</v>
      </c>
      <c r="GN1065">
        <v>35</v>
      </c>
      <c r="GO1065">
        <v>35</v>
      </c>
      <c r="GP1065">
        <v>35</v>
      </c>
      <c r="GQ1065">
        <v>35</v>
      </c>
      <c r="GR1065">
        <v>35</v>
      </c>
      <c r="GS1065">
        <v>35</v>
      </c>
    </row>
    <row r="1066" spans="1:201" hidden="1">
      <c r="A1066" t="s">
        <v>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2</v>
      </c>
      <c r="W1066">
        <v>2</v>
      </c>
      <c r="X1066">
        <v>2</v>
      </c>
      <c r="Y1066">
        <v>2</v>
      </c>
      <c r="Z1066">
        <v>3</v>
      </c>
      <c r="AA1066">
        <v>4</v>
      </c>
      <c r="AB1066">
        <v>5</v>
      </c>
      <c r="AC1066">
        <v>6</v>
      </c>
      <c r="AD1066">
        <v>7</v>
      </c>
      <c r="AE1066">
        <v>7</v>
      </c>
      <c r="AF1066">
        <v>7</v>
      </c>
      <c r="AG1066">
        <v>7</v>
      </c>
      <c r="AH1066">
        <v>7</v>
      </c>
      <c r="AI1066">
        <v>7</v>
      </c>
      <c r="AJ1066">
        <v>7</v>
      </c>
      <c r="AK1066">
        <v>7</v>
      </c>
      <c r="AL1066">
        <v>7</v>
      </c>
      <c r="AM1066">
        <v>7</v>
      </c>
      <c r="AN1066">
        <v>7</v>
      </c>
      <c r="AO1066">
        <v>7</v>
      </c>
      <c r="AP1066">
        <v>7</v>
      </c>
      <c r="AQ1066">
        <v>7</v>
      </c>
      <c r="AR1066">
        <v>7</v>
      </c>
      <c r="AS1066">
        <v>7</v>
      </c>
      <c r="AT1066">
        <v>8</v>
      </c>
      <c r="AU1066">
        <v>8</v>
      </c>
      <c r="AV1066">
        <v>8</v>
      </c>
      <c r="AW1066">
        <v>8</v>
      </c>
      <c r="AX1066">
        <v>8</v>
      </c>
      <c r="AY1066">
        <v>8</v>
      </c>
      <c r="AZ1066">
        <v>9</v>
      </c>
      <c r="BA1066">
        <v>9</v>
      </c>
      <c r="BB1066">
        <v>9</v>
      </c>
      <c r="BC1066">
        <v>9</v>
      </c>
      <c r="BD1066">
        <v>9</v>
      </c>
      <c r="BE1066">
        <v>9</v>
      </c>
      <c r="BF1066">
        <v>9</v>
      </c>
      <c r="BG1066">
        <v>9</v>
      </c>
      <c r="BH1066">
        <v>9</v>
      </c>
      <c r="BI1066">
        <v>9</v>
      </c>
      <c r="BJ1066">
        <v>9</v>
      </c>
      <c r="BK1066">
        <v>9</v>
      </c>
      <c r="BL1066">
        <v>9</v>
      </c>
      <c r="BM1066">
        <v>9</v>
      </c>
      <c r="BN1066">
        <v>9</v>
      </c>
      <c r="BO1066">
        <v>9</v>
      </c>
      <c r="BP1066">
        <v>9</v>
      </c>
      <c r="BQ1066">
        <v>9</v>
      </c>
      <c r="BR1066">
        <v>9</v>
      </c>
      <c r="BS1066">
        <v>10</v>
      </c>
      <c r="BT1066">
        <v>10</v>
      </c>
      <c r="BU1066">
        <v>10</v>
      </c>
      <c r="BV1066">
        <v>10</v>
      </c>
      <c r="BW1066">
        <v>10</v>
      </c>
      <c r="BX1066">
        <v>10</v>
      </c>
      <c r="BY1066">
        <v>10</v>
      </c>
      <c r="BZ1066">
        <v>10</v>
      </c>
      <c r="CA1066">
        <v>10</v>
      </c>
      <c r="CB1066">
        <v>10</v>
      </c>
      <c r="CC1066">
        <v>10</v>
      </c>
      <c r="CD1066">
        <v>10</v>
      </c>
      <c r="CE1066">
        <v>10</v>
      </c>
      <c r="CF1066">
        <v>10</v>
      </c>
      <c r="CG1066">
        <v>10</v>
      </c>
      <c r="CH1066">
        <v>10</v>
      </c>
      <c r="CI1066">
        <v>10</v>
      </c>
      <c r="CJ1066">
        <v>10</v>
      </c>
      <c r="CK1066">
        <v>10</v>
      </c>
      <c r="CL1066">
        <v>10</v>
      </c>
      <c r="CM1066">
        <v>10</v>
      </c>
      <c r="CN1066">
        <v>11</v>
      </c>
      <c r="CO1066">
        <v>11</v>
      </c>
      <c r="CP1066">
        <v>11</v>
      </c>
      <c r="CQ1066">
        <v>12</v>
      </c>
      <c r="CR1066">
        <v>12</v>
      </c>
      <c r="CS1066">
        <v>12</v>
      </c>
      <c r="CT1066">
        <v>12</v>
      </c>
      <c r="CU1066">
        <v>12</v>
      </c>
      <c r="CV1066">
        <v>12</v>
      </c>
      <c r="CW1066">
        <v>12</v>
      </c>
      <c r="CX1066">
        <v>12</v>
      </c>
      <c r="CY1066">
        <v>12</v>
      </c>
      <c r="CZ1066">
        <v>12</v>
      </c>
      <c r="DA1066">
        <v>12</v>
      </c>
      <c r="DB1066">
        <v>12</v>
      </c>
      <c r="DC1066">
        <v>12</v>
      </c>
      <c r="DD1066">
        <v>12</v>
      </c>
      <c r="DE1066">
        <v>12</v>
      </c>
      <c r="DF1066">
        <v>12</v>
      </c>
      <c r="DG1066">
        <v>12</v>
      </c>
      <c r="DH1066">
        <v>13</v>
      </c>
      <c r="DI1066">
        <v>13</v>
      </c>
      <c r="DJ1066">
        <v>14</v>
      </c>
      <c r="DK1066">
        <v>14</v>
      </c>
      <c r="DL1066">
        <v>15</v>
      </c>
      <c r="DM1066">
        <v>15</v>
      </c>
      <c r="DN1066">
        <v>15</v>
      </c>
      <c r="DO1066">
        <v>15</v>
      </c>
      <c r="DP1066">
        <v>15</v>
      </c>
      <c r="DQ1066">
        <v>16</v>
      </c>
      <c r="DR1066">
        <v>17</v>
      </c>
      <c r="DS1066">
        <v>17</v>
      </c>
      <c r="DT1066">
        <v>17</v>
      </c>
      <c r="DU1066">
        <v>17</v>
      </c>
      <c r="DV1066">
        <v>17</v>
      </c>
      <c r="DW1066">
        <v>17</v>
      </c>
      <c r="DX1066">
        <v>18</v>
      </c>
      <c r="DY1066">
        <v>18</v>
      </c>
      <c r="DZ1066">
        <v>18</v>
      </c>
      <c r="EA1066">
        <v>18</v>
      </c>
      <c r="EB1066">
        <v>18</v>
      </c>
      <c r="EC1066">
        <v>18</v>
      </c>
      <c r="ED1066">
        <v>18</v>
      </c>
      <c r="EE1066">
        <v>18</v>
      </c>
      <c r="EF1066">
        <v>18</v>
      </c>
      <c r="EG1066">
        <v>19</v>
      </c>
      <c r="EH1066">
        <v>20</v>
      </c>
      <c r="EI1066">
        <v>20</v>
      </c>
      <c r="EJ1066">
        <v>20</v>
      </c>
      <c r="EK1066">
        <v>20</v>
      </c>
      <c r="EL1066">
        <v>20</v>
      </c>
      <c r="EM1066">
        <v>20</v>
      </c>
      <c r="EN1066">
        <v>21</v>
      </c>
      <c r="EO1066">
        <v>21</v>
      </c>
      <c r="EP1066">
        <v>21</v>
      </c>
      <c r="EQ1066">
        <v>22</v>
      </c>
      <c r="ER1066">
        <v>22</v>
      </c>
      <c r="ES1066">
        <v>22</v>
      </c>
      <c r="ET1066">
        <v>22</v>
      </c>
      <c r="EU1066">
        <v>22</v>
      </c>
      <c r="EV1066">
        <v>22</v>
      </c>
      <c r="EW1066">
        <v>22</v>
      </c>
      <c r="EX1066">
        <v>22</v>
      </c>
      <c r="EY1066">
        <v>22</v>
      </c>
      <c r="EZ1066">
        <v>22</v>
      </c>
      <c r="FA1066">
        <v>22</v>
      </c>
      <c r="FB1066">
        <v>22</v>
      </c>
      <c r="FC1066">
        <v>22</v>
      </c>
      <c r="FD1066">
        <v>22</v>
      </c>
      <c r="FE1066">
        <v>22</v>
      </c>
      <c r="FF1066">
        <v>22</v>
      </c>
      <c r="FG1066">
        <v>22</v>
      </c>
      <c r="FH1066">
        <v>22</v>
      </c>
      <c r="FI1066">
        <v>22</v>
      </c>
      <c r="FJ1066">
        <v>23</v>
      </c>
      <c r="FK1066">
        <v>23</v>
      </c>
      <c r="FL1066">
        <v>23</v>
      </c>
      <c r="FM1066">
        <v>23</v>
      </c>
      <c r="FN1066">
        <v>23</v>
      </c>
      <c r="FO1066">
        <v>23</v>
      </c>
      <c r="FP1066">
        <v>23</v>
      </c>
      <c r="FQ1066">
        <v>23</v>
      </c>
      <c r="FR1066">
        <v>23</v>
      </c>
      <c r="FS1066">
        <v>24</v>
      </c>
      <c r="FT1066">
        <v>24</v>
      </c>
      <c r="FU1066">
        <v>24</v>
      </c>
      <c r="FV1066">
        <v>25</v>
      </c>
      <c r="FW1066">
        <v>26</v>
      </c>
      <c r="FX1066">
        <v>26</v>
      </c>
      <c r="FY1066">
        <v>26</v>
      </c>
      <c r="FZ1066">
        <v>26</v>
      </c>
      <c r="GA1066">
        <v>26</v>
      </c>
      <c r="GB1066">
        <v>26</v>
      </c>
      <c r="GC1066">
        <v>26</v>
      </c>
      <c r="GD1066">
        <v>27</v>
      </c>
      <c r="GE1066">
        <v>27</v>
      </c>
      <c r="GF1066">
        <v>27</v>
      </c>
      <c r="GG1066">
        <v>27</v>
      </c>
      <c r="GH1066">
        <v>27</v>
      </c>
      <c r="GI1066">
        <v>27</v>
      </c>
      <c r="GJ1066">
        <v>27</v>
      </c>
      <c r="GK1066">
        <v>27</v>
      </c>
      <c r="GL1066">
        <v>27</v>
      </c>
      <c r="GM1066">
        <v>27</v>
      </c>
      <c r="GN1066">
        <v>28</v>
      </c>
      <c r="GO1066">
        <v>28</v>
      </c>
      <c r="GP1066">
        <v>28</v>
      </c>
      <c r="GQ1066">
        <v>28</v>
      </c>
      <c r="GR1066">
        <v>29</v>
      </c>
      <c r="GS1066">
        <v>29</v>
      </c>
    </row>
    <row r="1067" spans="1:201" hidden="1">
      <c r="A1067" t="s">
        <v>5</v>
      </c>
      <c r="B1067">
        <v>0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2</v>
      </c>
      <c r="U1067">
        <v>2</v>
      </c>
      <c r="V1067">
        <v>3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5</v>
      </c>
      <c r="AM1067">
        <v>5</v>
      </c>
      <c r="AN1067">
        <v>5</v>
      </c>
      <c r="AO1067">
        <v>5</v>
      </c>
      <c r="AP1067">
        <v>5</v>
      </c>
      <c r="AQ1067">
        <v>5</v>
      </c>
      <c r="AR1067">
        <v>6</v>
      </c>
      <c r="AS1067">
        <v>6</v>
      </c>
      <c r="AT1067">
        <v>6</v>
      </c>
      <c r="AU1067">
        <v>6</v>
      </c>
      <c r="AV1067">
        <v>6</v>
      </c>
      <c r="AW1067">
        <v>6</v>
      </c>
      <c r="AX1067">
        <v>6</v>
      </c>
      <c r="AY1067">
        <v>6</v>
      </c>
      <c r="AZ1067">
        <v>7</v>
      </c>
      <c r="BA1067">
        <v>7</v>
      </c>
      <c r="BB1067">
        <v>7</v>
      </c>
      <c r="BC1067">
        <v>7</v>
      </c>
      <c r="BD1067">
        <v>7</v>
      </c>
      <c r="BE1067">
        <v>7</v>
      </c>
      <c r="BF1067">
        <v>7</v>
      </c>
      <c r="BG1067">
        <v>7</v>
      </c>
      <c r="BH1067">
        <v>8</v>
      </c>
      <c r="BI1067">
        <v>8</v>
      </c>
      <c r="BJ1067">
        <v>8</v>
      </c>
      <c r="BK1067">
        <v>8</v>
      </c>
      <c r="BL1067">
        <v>8</v>
      </c>
      <c r="BM1067">
        <v>8</v>
      </c>
      <c r="BN1067">
        <v>8</v>
      </c>
      <c r="BO1067">
        <v>8</v>
      </c>
      <c r="BP1067">
        <v>8</v>
      </c>
      <c r="BQ1067">
        <v>8</v>
      </c>
      <c r="BR1067">
        <v>8</v>
      </c>
      <c r="BS1067">
        <v>8</v>
      </c>
      <c r="BT1067">
        <v>8</v>
      </c>
      <c r="BU1067">
        <v>8</v>
      </c>
      <c r="BV1067">
        <v>8</v>
      </c>
      <c r="BW1067">
        <v>8</v>
      </c>
      <c r="BX1067">
        <v>8</v>
      </c>
      <c r="BY1067">
        <v>8</v>
      </c>
      <c r="BZ1067">
        <v>8</v>
      </c>
      <c r="CA1067">
        <v>8</v>
      </c>
      <c r="CB1067">
        <v>8</v>
      </c>
      <c r="CC1067">
        <v>8</v>
      </c>
      <c r="CD1067">
        <v>8</v>
      </c>
      <c r="CE1067">
        <v>8</v>
      </c>
      <c r="CF1067">
        <v>8</v>
      </c>
      <c r="CG1067">
        <v>8</v>
      </c>
      <c r="CH1067">
        <v>8</v>
      </c>
      <c r="CI1067">
        <v>8</v>
      </c>
      <c r="CJ1067">
        <v>8</v>
      </c>
      <c r="CK1067">
        <v>8</v>
      </c>
      <c r="CL1067">
        <v>9</v>
      </c>
      <c r="CM1067">
        <v>9</v>
      </c>
      <c r="CN1067">
        <v>9</v>
      </c>
      <c r="CO1067">
        <v>10</v>
      </c>
      <c r="CP1067">
        <v>10</v>
      </c>
      <c r="CQ1067">
        <v>10</v>
      </c>
      <c r="CR1067">
        <v>10</v>
      </c>
      <c r="CS1067">
        <v>11</v>
      </c>
      <c r="CT1067">
        <v>11</v>
      </c>
      <c r="CU1067">
        <v>12</v>
      </c>
      <c r="CV1067">
        <v>12</v>
      </c>
      <c r="CW1067">
        <v>13</v>
      </c>
      <c r="CX1067">
        <v>14</v>
      </c>
      <c r="CY1067">
        <v>14</v>
      </c>
      <c r="CZ1067">
        <v>14</v>
      </c>
      <c r="DA1067">
        <v>15</v>
      </c>
      <c r="DB1067">
        <v>15</v>
      </c>
      <c r="DC1067">
        <v>15</v>
      </c>
      <c r="DD1067">
        <v>15</v>
      </c>
      <c r="DE1067">
        <v>16</v>
      </c>
      <c r="DF1067">
        <v>16</v>
      </c>
      <c r="DG1067">
        <v>16</v>
      </c>
      <c r="DH1067">
        <v>17</v>
      </c>
      <c r="DI1067">
        <v>17</v>
      </c>
      <c r="DJ1067">
        <v>17</v>
      </c>
      <c r="DK1067">
        <v>17</v>
      </c>
      <c r="DL1067">
        <v>18</v>
      </c>
      <c r="DM1067">
        <v>18</v>
      </c>
      <c r="DN1067">
        <v>18</v>
      </c>
      <c r="DO1067">
        <v>18</v>
      </c>
      <c r="DP1067">
        <v>18</v>
      </c>
      <c r="DQ1067">
        <v>18</v>
      </c>
      <c r="DR1067">
        <v>18</v>
      </c>
      <c r="DS1067">
        <v>18</v>
      </c>
      <c r="DT1067">
        <v>18</v>
      </c>
      <c r="DU1067">
        <v>18</v>
      </c>
      <c r="DV1067">
        <v>18</v>
      </c>
      <c r="DW1067">
        <v>19</v>
      </c>
      <c r="DX1067">
        <v>19</v>
      </c>
      <c r="DY1067">
        <v>19</v>
      </c>
      <c r="DZ1067">
        <v>19</v>
      </c>
      <c r="EA1067">
        <v>20</v>
      </c>
      <c r="EB1067">
        <v>20</v>
      </c>
      <c r="EC1067">
        <v>20</v>
      </c>
      <c r="ED1067">
        <v>20</v>
      </c>
      <c r="EE1067">
        <v>20</v>
      </c>
      <c r="EF1067">
        <v>20</v>
      </c>
      <c r="EG1067">
        <v>20</v>
      </c>
      <c r="EH1067">
        <v>20</v>
      </c>
      <c r="EI1067">
        <v>20</v>
      </c>
      <c r="EJ1067">
        <v>20</v>
      </c>
      <c r="EK1067">
        <v>20</v>
      </c>
      <c r="EL1067">
        <v>20</v>
      </c>
      <c r="EM1067">
        <v>21</v>
      </c>
      <c r="EN1067">
        <v>21</v>
      </c>
      <c r="EO1067">
        <v>21</v>
      </c>
      <c r="EP1067">
        <v>21</v>
      </c>
      <c r="EQ1067">
        <v>21</v>
      </c>
      <c r="ER1067">
        <v>21</v>
      </c>
      <c r="ES1067">
        <v>21</v>
      </c>
      <c r="ET1067">
        <v>21</v>
      </c>
      <c r="EU1067">
        <v>21</v>
      </c>
      <c r="EV1067">
        <v>21</v>
      </c>
      <c r="EW1067">
        <v>21</v>
      </c>
      <c r="EX1067">
        <v>21</v>
      </c>
      <c r="EY1067">
        <v>21</v>
      </c>
      <c r="EZ1067">
        <v>21</v>
      </c>
      <c r="FA1067">
        <v>21</v>
      </c>
      <c r="FB1067">
        <v>21</v>
      </c>
      <c r="FC1067">
        <v>21</v>
      </c>
      <c r="FD1067">
        <v>21</v>
      </c>
      <c r="FE1067">
        <v>21</v>
      </c>
      <c r="FF1067">
        <v>21</v>
      </c>
      <c r="FG1067">
        <v>21</v>
      </c>
      <c r="FH1067">
        <v>21</v>
      </c>
      <c r="FI1067">
        <v>21</v>
      </c>
      <c r="FJ1067">
        <v>21</v>
      </c>
      <c r="FK1067">
        <v>21</v>
      </c>
      <c r="FL1067">
        <v>21</v>
      </c>
      <c r="FM1067">
        <v>21</v>
      </c>
      <c r="FN1067">
        <v>21</v>
      </c>
      <c r="FO1067">
        <v>21</v>
      </c>
      <c r="FP1067">
        <v>21</v>
      </c>
      <c r="FQ1067">
        <v>22</v>
      </c>
      <c r="FR1067">
        <v>22</v>
      </c>
      <c r="FS1067">
        <v>22</v>
      </c>
      <c r="FT1067">
        <v>22</v>
      </c>
      <c r="FU1067">
        <v>22</v>
      </c>
      <c r="FV1067">
        <v>22</v>
      </c>
      <c r="FW1067">
        <v>23</v>
      </c>
      <c r="FX1067">
        <v>23</v>
      </c>
      <c r="FY1067">
        <v>23</v>
      </c>
      <c r="FZ1067">
        <v>23</v>
      </c>
      <c r="GA1067">
        <v>23</v>
      </c>
      <c r="GB1067">
        <v>23</v>
      </c>
      <c r="GC1067">
        <v>23</v>
      </c>
      <c r="GD1067">
        <v>23</v>
      </c>
      <c r="GE1067">
        <v>23</v>
      </c>
      <c r="GF1067">
        <v>23</v>
      </c>
      <c r="GG1067">
        <v>23</v>
      </c>
      <c r="GH1067">
        <v>23</v>
      </c>
      <c r="GI1067">
        <v>23</v>
      </c>
      <c r="GJ1067">
        <v>23</v>
      </c>
      <c r="GK1067">
        <v>23</v>
      </c>
      <c r="GL1067">
        <v>23</v>
      </c>
      <c r="GM1067">
        <v>23</v>
      </c>
      <c r="GN1067">
        <v>23</v>
      </c>
      <c r="GO1067">
        <v>24</v>
      </c>
      <c r="GP1067">
        <v>24</v>
      </c>
      <c r="GQ1067">
        <v>25</v>
      </c>
      <c r="GR1067">
        <v>25</v>
      </c>
      <c r="GS1067">
        <v>25</v>
      </c>
    </row>
    <row r="1068" spans="1:201" hidden="1">
      <c r="A1068" t="s">
        <v>5</v>
      </c>
      <c r="B1068">
        <v>1</v>
      </c>
      <c r="C1068">
        <v>1</v>
      </c>
      <c r="D1068">
        <v>2</v>
      </c>
      <c r="E1068">
        <v>3</v>
      </c>
      <c r="F1068">
        <v>4</v>
      </c>
      <c r="G1068">
        <v>5</v>
      </c>
      <c r="H1068">
        <v>6</v>
      </c>
      <c r="I1068">
        <v>6</v>
      </c>
      <c r="J1068">
        <v>6</v>
      </c>
      <c r="K1068">
        <v>7</v>
      </c>
      <c r="L1068">
        <v>7</v>
      </c>
      <c r="M1068">
        <v>7</v>
      </c>
      <c r="N1068">
        <v>7</v>
      </c>
      <c r="O1068">
        <v>8</v>
      </c>
      <c r="P1068">
        <v>9</v>
      </c>
      <c r="Q1068">
        <v>10</v>
      </c>
      <c r="R1068">
        <v>11</v>
      </c>
      <c r="S1068">
        <v>11</v>
      </c>
      <c r="T1068">
        <v>12</v>
      </c>
      <c r="U1068">
        <v>13</v>
      </c>
      <c r="V1068">
        <v>13</v>
      </c>
      <c r="W1068">
        <v>14</v>
      </c>
      <c r="X1068">
        <v>15</v>
      </c>
      <c r="Y1068">
        <v>16</v>
      </c>
      <c r="Z1068">
        <v>16</v>
      </c>
      <c r="AA1068">
        <v>16</v>
      </c>
      <c r="AB1068">
        <v>16</v>
      </c>
      <c r="AC1068">
        <v>17</v>
      </c>
      <c r="AD1068">
        <v>18</v>
      </c>
      <c r="AE1068">
        <v>18</v>
      </c>
      <c r="AF1068">
        <v>19</v>
      </c>
      <c r="AG1068">
        <v>20</v>
      </c>
      <c r="AH1068">
        <v>21</v>
      </c>
      <c r="AI1068">
        <v>22</v>
      </c>
      <c r="AJ1068">
        <v>23</v>
      </c>
      <c r="AK1068">
        <v>23</v>
      </c>
      <c r="AL1068">
        <v>23</v>
      </c>
      <c r="AM1068">
        <v>23</v>
      </c>
      <c r="AN1068">
        <v>24</v>
      </c>
      <c r="AO1068">
        <v>25</v>
      </c>
      <c r="AP1068">
        <v>25</v>
      </c>
      <c r="AQ1068">
        <v>26</v>
      </c>
      <c r="AR1068">
        <v>26</v>
      </c>
      <c r="AS1068">
        <v>26</v>
      </c>
      <c r="AT1068">
        <v>26</v>
      </c>
      <c r="AU1068">
        <v>27</v>
      </c>
      <c r="AV1068">
        <v>28</v>
      </c>
      <c r="AW1068">
        <v>29</v>
      </c>
      <c r="AX1068">
        <v>30</v>
      </c>
      <c r="AY1068">
        <v>31</v>
      </c>
      <c r="AZ1068">
        <v>31</v>
      </c>
      <c r="BA1068">
        <v>31</v>
      </c>
      <c r="BB1068">
        <v>32</v>
      </c>
      <c r="BC1068">
        <v>32</v>
      </c>
      <c r="BD1068">
        <v>32</v>
      </c>
      <c r="BE1068">
        <v>32</v>
      </c>
      <c r="BF1068">
        <v>33</v>
      </c>
      <c r="BG1068">
        <v>33</v>
      </c>
      <c r="BH1068">
        <v>33</v>
      </c>
      <c r="BI1068">
        <v>33</v>
      </c>
      <c r="BJ1068">
        <v>34</v>
      </c>
      <c r="BK1068">
        <v>35</v>
      </c>
      <c r="BL1068">
        <v>35</v>
      </c>
      <c r="BM1068">
        <v>35</v>
      </c>
      <c r="BN1068">
        <v>36</v>
      </c>
      <c r="BO1068">
        <v>37</v>
      </c>
      <c r="BP1068">
        <v>38</v>
      </c>
      <c r="BQ1068">
        <v>39</v>
      </c>
      <c r="BR1068">
        <v>40</v>
      </c>
      <c r="BS1068">
        <v>40</v>
      </c>
      <c r="BT1068">
        <v>41</v>
      </c>
      <c r="BU1068">
        <v>41</v>
      </c>
      <c r="BV1068">
        <v>42</v>
      </c>
      <c r="BW1068">
        <v>43</v>
      </c>
      <c r="BX1068">
        <v>44</v>
      </c>
      <c r="BY1068">
        <v>44</v>
      </c>
      <c r="BZ1068">
        <v>45</v>
      </c>
      <c r="CA1068">
        <v>46</v>
      </c>
      <c r="CB1068">
        <v>47</v>
      </c>
      <c r="CC1068">
        <v>48</v>
      </c>
      <c r="CD1068">
        <v>48</v>
      </c>
      <c r="CE1068">
        <v>49</v>
      </c>
      <c r="CF1068">
        <v>50</v>
      </c>
      <c r="CG1068">
        <v>51</v>
      </c>
      <c r="CH1068">
        <v>52</v>
      </c>
      <c r="CI1068">
        <v>53</v>
      </c>
      <c r="CJ1068">
        <v>54</v>
      </c>
      <c r="CK1068">
        <v>55</v>
      </c>
      <c r="CL1068">
        <v>56</v>
      </c>
      <c r="CM1068">
        <v>56</v>
      </c>
      <c r="CN1068">
        <v>56</v>
      </c>
      <c r="CO1068">
        <v>56</v>
      </c>
      <c r="CP1068">
        <v>56</v>
      </c>
      <c r="CQ1068">
        <v>56</v>
      </c>
      <c r="CR1068">
        <v>57</v>
      </c>
      <c r="CS1068">
        <v>58</v>
      </c>
      <c r="CT1068">
        <v>58</v>
      </c>
      <c r="CU1068">
        <v>58</v>
      </c>
      <c r="CV1068">
        <v>59</v>
      </c>
      <c r="CW1068">
        <v>60</v>
      </c>
      <c r="CX1068">
        <v>61</v>
      </c>
      <c r="CY1068">
        <v>61</v>
      </c>
      <c r="CZ1068">
        <v>61</v>
      </c>
      <c r="DA1068">
        <v>62</v>
      </c>
      <c r="DB1068">
        <v>63</v>
      </c>
      <c r="DC1068">
        <v>63</v>
      </c>
      <c r="DD1068">
        <v>63</v>
      </c>
      <c r="DE1068">
        <v>64</v>
      </c>
      <c r="DF1068">
        <v>65</v>
      </c>
      <c r="DG1068">
        <v>66</v>
      </c>
      <c r="DH1068">
        <v>67</v>
      </c>
      <c r="DI1068">
        <v>68</v>
      </c>
      <c r="DJ1068">
        <v>69</v>
      </c>
      <c r="DK1068">
        <v>69</v>
      </c>
      <c r="DL1068">
        <v>70</v>
      </c>
      <c r="DM1068">
        <v>70</v>
      </c>
      <c r="DN1068">
        <v>70</v>
      </c>
      <c r="DO1068">
        <v>71</v>
      </c>
      <c r="DP1068">
        <v>71</v>
      </c>
      <c r="DQ1068">
        <v>71</v>
      </c>
      <c r="DR1068">
        <v>72</v>
      </c>
      <c r="DS1068">
        <v>72</v>
      </c>
      <c r="DT1068">
        <v>72</v>
      </c>
      <c r="DU1068">
        <v>72</v>
      </c>
      <c r="DV1068">
        <v>73</v>
      </c>
      <c r="DW1068">
        <v>73</v>
      </c>
      <c r="DX1068">
        <v>73</v>
      </c>
      <c r="DY1068">
        <v>73</v>
      </c>
      <c r="DZ1068">
        <v>74</v>
      </c>
      <c r="EA1068">
        <v>75</v>
      </c>
      <c r="EB1068">
        <v>75</v>
      </c>
      <c r="EC1068">
        <v>75</v>
      </c>
      <c r="ED1068">
        <v>76</v>
      </c>
      <c r="EE1068">
        <v>77</v>
      </c>
      <c r="EF1068">
        <v>77</v>
      </c>
      <c r="EG1068">
        <v>77</v>
      </c>
      <c r="EH1068">
        <v>77</v>
      </c>
      <c r="EI1068">
        <v>77</v>
      </c>
      <c r="EJ1068">
        <v>78</v>
      </c>
      <c r="EK1068">
        <v>79</v>
      </c>
      <c r="EL1068">
        <v>79</v>
      </c>
      <c r="EM1068">
        <v>80</v>
      </c>
      <c r="EN1068">
        <v>81</v>
      </c>
      <c r="EO1068">
        <v>81</v>
      </c>
      <c r="EP1068">
        <v>82</v>
      </c>
      <c r="EQ1068">
        <v>82</v>
      </c>
      <c r="ER1068">
        <v>83</v>
      </c>
      <c r="ES1068">
        <v>84</v>
      </c>
      <c r="ET1068">
        <v>84</v>
      </c>
      <c r="EU1068">
        <v>85</v>
      </c>
      <c r="EV1068">
        <v>85</v>
      </c>
      <c r="EW1068">
        <v>86</v>
      </c>
      <c r="EX1068">
        <v>86</v>
      </c>
      <c r="EY1068">
        <v>87</v>
      </c>
      <c r="EZ1068">
        <v>87</v>
      </c>
      <c r="FA1068">
        <v>88</v>
      </c>
      <c r="FB1068">
        <v>89</v>
      </c>
      <c r="FC1068">
        <v>89</v>
      </c>
      <c r="FD1068">
        <v>90</v>
      </c>
      <c r="FE1068">
        <v>91</v>
      </c>
      <c r="FF1068">
        <v>92</v>
      </c>
      <c r="FG1068">
        <v>93</v>
      </c>
      <c r="FH1068">
        <v>94</v>
      </c>
      <c r="FI1068">
        <v>95</v>
      </c>
      <c r="FJ1068">
        <v>96</v>
      </c>
      <c r="FK1068">
        <v>97</v>
      </c>
      <c r="FL1068">
        <v>97</v>
      </c>
      <c r="FM1068">
        <v>97</v>
      </c>
      <c r="FN1068">
        <v>98</v>
      </c>
      <c r="FO1068">
        <v>99</v>
      </c>
      <c r="FP1068">
        <v>99</v>
      </c>
      <c r="FQ1068">
        <v>100</v>
      </c>
      <c r="FR1068">
        <v>101</v>
      </c>
      <c r="FS1068">
        <v>101</v>
      </c>
      <c r="FT1068">
        <v>102</v>
      </c>
      <c r="FU1068">
        <v>103</v>
      </c>
      <c r="FV1068">
        <v>104</v>
      </c>
      <c r="FW1068">
        <v>104</v>
      </c>
      <c r="FX1068">
        <v>105</v>
      </c>
      <c r="FY1068">
        <v>106</v>
      </c>
      <c r="FZ1068">
        <v>107</v>
      </c>
      <c r="GA1068">
        <v>107</v>
      </c>
      <c r="GB1068">
        <v>108</v>
      </c>
      <c r="GC1068">
        <v>108</v>
      </c>
      <c r="GD1068">
        <v>108</v>
      </c>
      <c r="GE1068">
        <v>109</v>
      </c>
      <c r="GF1068">
        <v>109</v>
      </c>
      <c r="GG1068">
        <v>110</v>
      </c>
      <c r="GH1068">
        <v>111</v>
      </c>
      <c r="GI1068">
        <v>112</v>
      </c>
      <c r="GJ1068">
        <v>113</v>
      </c>
      <c r="GK1068">
        <v>113</v>
      </c>
      <c r="GL1068">
        <v>113</v>
      </c>
      <c r="GM1068">
        <v>114</v>
      </c>
      <c r="GN1068">
        <v>114</v>
      </c>
      <c r="GO1068">
        <v>114</v>
      </c>
      <c r="GP1068">
        <v>115</v>
      </c>
      <c r="GQ1068">
        <v>115</v>
      </c>
      <c r="GR1068">
        <v>115</v>
      </c>
      <c r="GS1068">
        <v>116</v>
      </c>
    </row>
    <row r="1069" spans="1:201" hidden="1">
      <c r="A1069" t="s">
        <v>5</v>
      </c>
      <c r="B1069">
        <v>0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2</v>
      </c>
      <c r="J1069">
        <v>2</v>
      </c>
      <c r="K1069">
        <v>2</v>
      </c>
      <c r="L1069">
        <v>2</v>
      </c>
      <c r="M1069">
        <v>2</v>
      </c>
      <c r="N1069">
        <v>2</v>
      </c>
      <c r="O1069">
        <v>2</v>
      </c>
      <c r="P1069">
        <v>3</v>
      </c>
      <c r="Q1069">
        <v>3</v>
      </c>
      <c r="R1069">
        <v>3</v>
      </c>
      <c r="S1069">
        <v>3</v>
      </c>
      <c r="T1069">
        <v>3</v>
      </c>
      <c r="U1069">
        <v>3</v>
      </c>
      <c r="V1069">
        <v>3</v>
      </c>
      <c r="W1069">
        <v>3</v>
      </c>
      <c r="X1069">
        <v>3</v>
      </c>
      <c r="Y1069">
        <v>3</v>
      </c>
      <c r="Z1069">
        <v>3</v>
      </c>
      <c r="AA1069">
        <v>3</v>
      </c>
      <c r="AB1069">
        <v>3</v>
      </c>
      <c r="AC1069">
        <v>3</v>
      </c>
      <c r="AD1069">
        <v>3</v>
      </c>
      <c r="AE1069">
        <v>3</v>
      </c>
      <c r="AF1069">
        <v>3</v>
      </c>
      <c r="AG1069">
        <v>3</v>
      </c>
      <c r="AH1069">
        <v>3</v>
      </c>
      <c r="AI1069">
        <v>3</v>
      </c>
      <c r="AJ1069">
        <v>3</v>
      </c>
      <c r="AK1069">
        <v>3</v>
      </c>
      <c r="AL1069">
        <v>3</v>
      </c>
      <c r="AM1069">
        <v>3</v>
      </c>
      <c r="AN1069">
        <v>3</v>
      </c>
      <c r="AO1069">
        <v>3</v>
      </c>
      <c r="AP1069">
        <v>3</v>
      </c>
      <c r="AQ1069">
        <v>3</v>
      </c>
      <c r="AR1069">
        <v>3</v>
      </c>
      <c r="AS1069">
        <v>3</v>
      </c>
      <c r="AT1069">
        <v>3</v>
      </c>
      <c r="AU1069">
        <v>4</v>
      </c>
      <c r="AV1069">
        <v>4</v>
      </c>
      <c r="AW1069">
        <v>4</v>
      </c>
      <c r="AX1069">
        <v>4</v>
      </c>
      <c r="AY1069">
        <v>4</v>
      </c>
      <c r="AZ1069">
        <v>4</v>
      </c>
      <c r="BA1069">
        <v>4</v>
      </c>
      <c r="BB1069">
        <v>4</v>
      </c>
      <c r="BC1069">
        <v>5</v>
      </c>
      <c r="BD1069">
        <v>5</v>
      </c>
      <c r="BE1069">
        <v>5</v>
      </c>
      <c r="BF1069">
        <v>5</v>
      </c>
      <c r="BG1069">
        <v>5</v>
      </c>
      <c r="BH1069">
        <v>6</v>
      </c>
      <c r="BI1069">
        <v>6</v>
      </c>
      <c r="BJ1069">
        <v>7</v>
      </c>
      <c r="BK1069">
        <v>7</v>
      </c>
      <c r="BL1069">
        <v>7</v>
      </c>
      <c r="BM1069">
        <v>7</v>
      </c>
      <c r="BN1069">
        <v>8</v>
      </c>
      <c r="BO1069">
        <v>9</v>
      </c>
      <c r="BP1069">
        <v>9</v>
      </c>
      <c r="BQ1069">
        <v>9</v>
      </c>
      <c r="BR1069">
        <v>9</v>
      </c>
      <c r="BS1069">
        <v>9</v>
      </c>
      <c r="BT1069">
        <v>9</v>
      </c>
      <c r="BU1069">
        <v>9</v>
      </c>
      <c r="BV1069">
        <v>10</v>
      </c>
      <c r="BW1069">
        <v>10</v>
      </c>
      <c r="BX1069">
        <v>10</v>
      </c>
      <c r="BY1069">
        <v>10</v>
      </c>
      <c r="BZ1069">
        <v>11</v>
      </c>
      <c r="CA1069">
        <v>11</v>
      </c>
      <c r="CB1069">
        <v>11</v>
      </c>
      <c r="CC1069">
        <v>11</v>
      </c>
      <c r="CD1069">
        <v>11</v>
      </c>
      <c r="CE1069">
        <v>11</v>
      </c>
      <c r="CF1069">
        <v>11</v>
      </c>
      <c r="CG1069">
        <v>11</v>
      </c>
      <c r="CH1069">
        <v>11</v>
      </c>
      <c r="CI1069">
        <v>12</v>
      </c>
      <c r="CJ1069">
        <v>12</v>
      </c>
      <c r="CK1069">
        <v>12</v>
      </c>
      <c r="CL1069">
        <v>12</v>
      </c>
      <c r="CM1069">
        <v>12</v>
      </c>
      <c r="CN1069">
        <v>12</v>
      </c>
      <c r="CO1069">
        <v>12</v>
      </c>
      <c r="CP1069">
        <v>12</v>
      </c>
      <c r="CQ1069">
        <v>12</v>
      </c>
      <c r="CR1069">
        <v>12</v>
      </c>
      <c r="CS1069">
        <v>12</v>
      </c>
      <c r="CT1069">
        <v>12</v>
      </c>
      <c r="CU1069">
        <v>12</v>
      </c>
      <c r="CV1069">
        <v>12</v>
      </c>
      <c r="CW1069">
        <v>12</v>
      </c>
      <c r="CX1069">
        <v>12</v>
      </c>
      <c r="CY1069">
        <v>12</v>
      </c>
      <c r="CZ1069">
        <v>12</v>
      </c>
      <c r="DA1069">
        <v>12</v>
      </c>
      <c r="DB1069">
        <v>12</v>
      </c>
      <c r="DC1069">
        <v>12</v>
      </c>
      <c r="DD1069">
        <v>12</v>
      </c>
      <c r="DE1069">
        <v>12</v>
      </c>
      <c r="DF1069">
        <v>12</v>
      </c>
      <c r="DG1069">
        <v>13</v>
      </c>
      <c r="DH1069">
        <v>13</v>
      </c>
      <c r="DI1069">
        <v>13</v>
      </c>
      <c r="DJ1069">
        <v>13</v>
      </c>
      <c r="DK1069">
        <v>13</v>
      </c>
      <c r="DL1069">
        <v>13</v>
      </c>
      <c r="DM1069">
        <v>13</v>
      </c>
      <c r="DN1069">
        <v>13</v>
      </c>
      <c r="DO1069">
        <v>13</v>
      </c>
      <c r="DP1069">
        <v>14</v>
      </c>
      <c r="DQ1069">
        <v>14</v>
      </c>
      <c r="DR1069">
        <v>14</v>
      </c>
      <c r="DS1069">
        <v>14</v>
      </c>
      <c r="DT1069">
        <v>14</v>
      </c>
      <c r="DU1069">
        <v>14</v>
      </c>
      <c r="DV1069">
        <v>14</v>
      </c>
      <c r="DW1069">
        <v>14</v>
      </c>
      <c r="DX1069">
        <v>14</v>
      </c>
      <c r="DY1069">
        <v>14</v>
      </c>
      <c r="DZ1069">
        <v>15</v>
      </c>
      <c r="EA1069">
        <v>15</v>
      </c>
      <c r="EB1069">
        <v>15</v>
      </c>
      <c r="EC1069">
        <v>15</v>
      </c>
      <c r="ED1069">
        <v>15</v>
      </c>
      <c r="EE1069">
        <v>15</v>
      </c>
      <c r="EF1069">
        <v>15</v>
      </c>
      <c r="EG1069">
        <v>16</v>
      </c>
      <c r="EH1069">
        <v>17</v>
      </c>
      <c r="EI1069">
        <v>17</v>
      </c>
      <c r="EJ1069">
        <v>17</v>
      </c>
      <c r="EK1069">
        <v>18</v>
      </c>
      <c r="EL1069">
        <v>19</v>
      </c>
      <c r="EM1069">
        <v>20</v>
      </c>
      <c r="EN1069">
        <v>20</v>
      </c>
      <c r="EO1069">
        <v>20</v>
      </c>
      <c r="EP1069">
        <v>20</v>
      </c>
      <c r="EQ1069">
        <v>21</v>
      </c>
      <c r="ER1069">
        <v>21</v>
      </c>
      <c r="ES1069">
        <v>22</v>
      </c>
      <c r="ET1069">
        <v>22</v>
      </c>
      <c r="EU1069">
        <v>22</v>
      </c>
      <c r="EV1069">
        <v>22</v>
      </c>
      <c r="EW1069">
        <v>23</v>
      </c>
      <c r="EX1069">
        <v>24</v>
      </c>
      <c r="EY1069">
        <v>24</v>
      </c>
      <c r="EZ1069">
        <v>24</v>
      </c>
      <c r="FA1069">
        <v>24</v>
      </c>
      <c r="FB1069">
        <v>24</v>
      </c>
      <c r="FC1069">
        <v>24</v>
      </c>
      <c r="FD1069">
        <v>24</v>
      </c>
      <c r="FE1069">
        <v>24</v>
      </c>
      <c r="FF1069">
        <v>24</v>
      </c>
      <c r="FG1069">
        <v>24</v>
      </c>
      <c r="FH1069">
        <v>24</v>
      </c>
      <c r="FI1069">
        <v>24</v>
      </c>
      <c r="FJ1069">
        <v>24</v>
      </c>
      <c r="FK1069">
        <v>24</v>
      </c>
      <c r="FL1069">
        <v>25</v>
      </c>
      <c r="FM1069">
        <v>25</v>
      </c>
      <c r="FN1069">
        <v>25</v>
      </c>
      <c r="FO1069">
        <v>25</v>
      </c>
      <c r="FP1069">
        <v>25</v>
      </c>
      <c r="FQ1069">
        <v>26</v>
      </c>
      <c r="FR1069">
        <v>26</v>
      </c>
      <c r="FS1069">
        <v>26</v>
      </c>
      <c r="FT1069">
        <v>26</v>
      </c>
      <c r="FU1069">
        <v>26</v>
      </c>
      <c r="FV1069">
        <v>26</v>
      </c>
      <c r="FW1069">
        <v>26</v>
      </c>
      <c r="FX1069">
        <v>26</v>
      </c>
      <c r="FY1069">
        <v>26</v>
      </c>
      <c r="FZ1069">
        <v>26</v>
      </c>
      <c r="GA1069">
        <v>26</v>
      </c>
      <c r="GB1069">
        <v>27</v>
      </c>
      <c r="GC1069">
        <v>27</v>
      </c>
      <c r="GD1069">
        <v>28</v>
      </c>
      <c r="GE1069">
        <v>28</v>
      </c>
      <c r="GF1069">
        <v>28</v>
      </c>
      <c r="GG1069">
        <v>28</v>
      </c>
      <c r="GH1069">
        <v>28</v>
      </c>
      <c r="GI1069">
        <v>28</v>
      </c>
      <c r="GJ1069">
        <v>29</v>
      </c>
      <c r="GK1069">
        <v>29</v>
      </c>
      <c r="GL1069">
        <v>29</v>
      </c>
      <c r="GM1069">
        <v>30</v>
      </c>
      <c r="GN1069">
        <v>30</v>
      </c>
      <c r="GO1069">
        <v>30</v>
      </c>
      <c r="GP1069">
        <v>31</v>
      </c>
      <c r="GQ1069">
        <v>31</v>
      </c>
      <c r="GR1069">
        <v>31</v>
      </c>
      <c r="GS1069">
        <v>31</v>
      </c>
    </row>
    <row r="1070" spans="1:201" hidden="1">
      <c r="A1070" t="s">
        <v>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2</v>
      </c>
      <c r="AB1070">
        <v>3</v>
      </c>
      <c r="AC1070">
        <v>3</v>
      </c>
      <c r="AD1070">
        <v>3</v>
      </c>
      <c r="AE1070">
        <v>3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4</v>
      </c>
      <c r="AL1070">
        <v>4</v>
      </c>
      <c r="AM1070">
        <v>5</v>
      </c>
      <c r="AN1070">
        <v>5</v>
      </c>
      <c r="AO1070">
        <v>5</v>
      </c>
      <c r="AP1070">
        <v>5</v>
      </c>
      <c r="AQ1070">
        <v>5</v>
      </c>
      <c r="AR1070">
        <v>5</v>
      </c>
      <c r="AS1070">
        <v>5</v>
      </c>
      <c r="AT1070">
        <v>6</v>
      </c>
      <c r="AU1070">
        <v>6</v>
      </c>
      <c r="AV1070">
        <v>7</v>
      </c>
      <c r="AW1070">
        <v>8</v>
      </c>
      <c r="AX1070">
        <v>8</v>
      </c>
      <c r="AY1070">
        <v>8</v>
      </c>
      <c r="AZ1070">
        <v>8</v>
      </c>
      <c r="BA1070">
        <v>8</v>
      </c>
      <c r="BB1070">
        <v>8</v>
      </c>
      <c r="BC1070">
        <v>8</v>
      </c>
      <c r="BD1070">
        <v>8</v>
      </c>
      <c r="BE1070">
        <v>9</v>
      </c>
      <c r="BF1070">
        <v>9</v>
      </c>
      <c r="BG1070">
        <v>10</v>
      </c>
      <c r="BH1070">
        <v>10</v>
      </c>
      <c r="BI1070">
        <v>10</v>
      </c>
      <c r="BJ1070">
        <v>10</v>
      </c>
      <c r="BK1070">
        <v>10</v>
      </c>
      <c r="BL1070">
        <v>10</v>
      </c>
      <c r="BM1070">
        <v>11</v>
      </c>
      <c r="BN1070">
        <v>11</v>
      </c>
      <c r="BO1070">
        <v>11</v>
      </c>
      <c r="BP1070">
        <v>12</v>
      </c>
      <c r="BQ1070">
        <v>12</v>
      </c>
      <c r="BR1070">
        <v>13</v>
      </c>
      <c r="BS1070">
        <v>13</v>
      </c>
      <c r="BT1070">
        <v>13</v>
      </c>
      <c r="BU1070">
        <v>13</v>
      </c>
      <c r="BV1070">
        <v>13</v>
      </c>
      <c r="BW1070">
        <v>13</v>
      </c>
      <c r="BX1070">
        <v>14</v>
      </c>
      <c r="BY1070">
        <v>15</v>
      </c>
      <c r="BZ1070">
        <v>15</v>
      </c>
      <c r="CA1070">
        <v>15</v>
      </c>
      <c r="CB1070">
        <v>15</v>
      </c>
      <c r="CC1070">
        <v>15</v>
      </c>
      <c r="CD1070">
        <v>15</v>
      </c>
      <c r="CE1070">
        <v>15</v>
      </c>
      <c r="CF1070">
        <v>15</v>
      </c>
      <c r="CG1070">
        <v>15</v>
      </c>
      <c r="CH1070">
        <v>16</v>
      </c>
      <c r="CI1070">
        <v>16</v>
      </c>
      <c r="CJ1070">
        <v>16</v>
      </c>
      <c r="CK1070">
        <v>16</v>
      </c>
      <c r="CL1070">
        <v>16</v>
      </c>
      <c r="CM1070">
        <v>16</v>
      </c>
      <c r="CN1070">
        <v>16</v>
      </c>
      <c r="CO1070">
        <v>16</v>
      </c>
      <c r="CP1070">
        <v>16</v>
      </c>
      <c r="CQ1070">
        <v>16</v>
      </c>
      <c r="CR1070">
        <v>16</v>
      </c>
      <c r="CS1070">
        <v>16</v>
      </c>
      <c r="CT1070">
        <v>16</v>
      </c>
      <c r="CU1070">
        <v>16</v>
      </c>
      <c r="CV1070">
        <v>16</v>
      </c>
      <c r="CW1070">
        <v>16</v>
      </c>
      <c r="CX1070">
        <v>16</v>
      </c>
      <c r="CY1070">
        <v>16</v>
      </c>
      <c r="CZ1070">
        <v>16</v>
      </c>
      <c r="DA1070">
        <v>16</v>
      </c>
      <c r="DB1070">
        <v>16</v>
      </c>
      <c r="DC1070">
        <v>16</v>
      </c>
      <c r="DD1070">
        <v>16</v>
      </c>
      <c r="DE1070">
        <v>16</v>
      </c>
      <c r="DF1070">
        <v>17</v>
      </c>
      <c r="DG1070">
        <v>18</v>
      </c>
      <c r="DH1070">
        <v>18</v>
      </c>
      <c r="DI1070">
        <v>19</v>
      </c>
      <c r="DJ1070">
        <v>20</v>
      </c>
      <c r="DK1070">
        <v>20</v>
      </c>
      <c r="DL1070">
        <v>20</v>
      </c>
      <c r="DM1070">
        <v>20</v>
      </c>
      <c r="DN1070">
        <v>20</v>
      </c>
      <c r="DO1070">
        <v>20</v>
      </c>
      <c r="DP1070">
        <v>21</v>
      </c>
      <c r="DQ1070">
        <v>21</v>
      </c>
      <c r="DR1070">
        <v>21</v>
      </c>
      <c r="DS1070">
        <v>21</v>
      </c>
      <c r="DT1070">
        <v>22</v>
      </c>
      <c r="DU1070">
        <v>22</v>
      </c>
      <c r="DV1070">
        <v>22</v>
      </c>
      <c r="DW1070">
        <v>22</v>
      </c>
      <c r="DX1070">
        <v>23</v>
      </c>
      <c r="DY1070">
        <v>23</v>
      </c>
      <c r="DZ1070">
        <v>23</v>
      </c>
      <c r="EA1070">
        <v>23</v>
      </c>
      <c r="EB1070">
        <v>23</v>
      </c>
      <c r="EC1070">
        <v>23</v>
      </c>
      <c r="ED1070">
        <v>23</v>
      </c>
      <c r="EE1070">
        <v>23</v>
      </c>
      <c r="EF1070">
        <v>23</v>
      </c>
      <c r="EG1070">
        <v>23</v>
      </c>
      <c r="EH1070">
        <v>23</v>
      </c>
      <c r="EI1070">
        <v>24</v>
      </c>
      <c r="EJ1070">
        <v>25</v>
      </c>
      <c r="EK1070">
        <v>25</v>
      </c>
      <c r="EL1070">
        <v>25</v>
      </c>
      <c r="EM1070">
        <v>26</v>
      </c>
      <c r="EN1070">
        <v>26</v>
      </c>
      <c r="EO1070">
        <v>26</v>
      </c>
      <c r="EP1070">
        <v>26</v>
      </c>
      <c r="EQ1070">
        <v>26</v>
      </c>
      <c r="ER1070">
        <v>26</v>
      </c>
      <c r="ES1070">
        <v>27</v>
      </c>
      <c r="ET1070">
        <v>27</v>
      </c>
      <c r="EU1070">
        <v>27</v>
      </c>
      <c r="EV1070">
        <v>27</v>
      </c>
      <c r="EW1070">
        <v>27</v>
      </c>
      <c r="EX1070">
        <v>28</v>
      </c>
      <c r="EY1070">
        <v>28</v>
      </c>
      <c r="EZ1070">
        <v>28</v>
      </c>
      <c r="FA1070">
        <v>28</v>
      </c>
      <c r="FB1070">
        <v>29</v>
      </c>
      <c r="FC1070">
        <v>29</v>
      </c>
      <c r="FD1070">
        <v>29</v>
      </c>
      <c r="FE1070">
        <v>29</v>
      </c>
      <c r="FF1070">
        <v>29</v>
      </c>
      <c r="FG1070">
        <v>29</v>
      </c>
      <c r="FH1070">
        <v>29</v>
      </c>
      <c r="FI1070">
        <v>30</v>
      </c>
      <c r="FJ1070">
        <v>30</v>
      </c>
      <c r="FK1070">
        <v>30</v>
      </c>
      <c r="FL1070">
        <v>30</v>
      </c>
      <c r="FM1070">
        <v>31</v>
      </c>
      <c r="FN1070">
        <v>31</v>
      </c>
      <c r="FO1070">
        <v>31</v>
      </c>
      <c r="FP1070">
        <v>32</v>
      </c>
      <c r="FQ1070">
        <v>32</v>
      </c>
      <c r="FR1070">
        <v>32</v>
      </c>
      <c r="FS1070">
        <v>32</v>
      </c>
      <c r="FT1070">
        <v>32</v>
      </c>
      <c r="FU1070">
        <v>32</v>
      </c>
      <c r="FV1070">
        <v>32</v>
      </c>
      <c r="FW1070">
        <v>32</v>
      </c>
      <c r="FX1070">
        <v>32</v>
      </c>
      <c r="FY1070">
        <v>32</v>
      </c>
      <c r="FZ1070">
        <v>32</v>
      </c>
      <c r="GA1070">
        <v>32</v>
      </c>
      <c r="GB1070">
        <v>32</v>
      </c>
      <c r="GC1070">
        <v>33</v>
      </c>
      <c r="GD1070">
        <v>33</v>
      </c>
      <c r="GE1070">
        <v>33</v>
      </c>
      <c r="GF1070">
        <v>33</v>
      </c>
      <c r="GG1070">
        <v>33</v>
      </c>
      <c r="GH1070">
        <v>33</v>
      </c>
      <c r="GI1070">
        <v>33</v>
      </c>
      <c r="GJ1070">
        <v>34</v>
      </c>
      <c r="GK1070">
        <v>34</v>
      </c>
      <c r="GL1070">
        <v>34</v>
      </c>
      <c r="GM1070">
        <v>34</v>
      </c>
      <c r="GN1070">
        <v>34</v>
      </c>
      <c r="GO1070">
        <v>35</v>
      </c>
      <c r="GP1070">
        <v>35</v>
      </c>
      <c r="GQ1070">
        <v>35</v>
      </c>
      <c r="GR1070">
        <v>35</v>
      </c>
      <c r="GS1070">
        <v>35</v>
      </c>
    </row>
    <row r="1071" spans="1:201" hidden="1">
      <c r="A1071" t="s">
        <v>5</v>
      </c>
      <c r="B1071">
        <v>1</v>
      </c>
      <c r="C1071">
        <v>2</v>
      </c>
      <c r="D1071">
        <v>3</v>
      </c>
      <c r="E1071">
        <v>4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6</v>
      </c>
      <c r="L1071">
        <v>6</v>
      </c>
      <c r="M1071">
        <v>6</v>
      </c>
      <c r="N1071">
        <v>7</v>
      </c>
      <c r="O1071">
        <v>8</v>
      </c>
      <c r="P1071">
        <v>9</v>
      </c>
      <c r="Q1071">
        <v>9</v>
      </c>
      <c r="R1071">
        <v>10</v>
      </c>
      <c r="S1071">
        <v>11</v>
      </c>
      <c r="T1071">
        <v>11</v>
      </c>
      <c r="U1071">
        <v>12</v>
      </c>
      <c r="V1071">
        <v>13</v>
      </c>
      <c r="W1071">
        <v>13</v>
      </c>
      <c r="X1071">
        <v>14</v>
      </c>
      <c r="Y1071">
        <v>14</v>
      </c>
      <c r="Z1071">
        <v>15</v>
      </c>
      <c r="AA1071">
        <v>16</v>
      </c>
      <c r="AB1071">
        <v>17</v>
      </c>
      <c r="AC1071">
        <v>18</v>
      </c>
      <c r="AD1071">
        <v>18</v>
      </c>
      <c r="AE1071">
        <v>18</v>
      </c>
      <c r="AF1071">
        <v>19</v>
      </c>
      <c r="AG1071">
        <v>19</v>
      </c>
      <c r="AH1071">
        <v>20</v>
      </c>
      <c r="AI1071">
        <v>21</v>
      </c>
      <c r="AJ1071">
        <v>21</v>
      </c>
      <c r="AK1071">
        <v>22</v>
      </c>
      <c r="AL1071">
        <v>22</v>
      </c>
      <c r="AM1071">
        <v>23</v>
      </c>
      <c r="AN1071">
        <v>24</v>
      </c>
      <c r="AO1071">
        <v>25</v>
      </c>
      <c r="AP1071">
        <v>25</v>
      </c>
      <c r="AQ1071">
        <v>25</v>
      </c>
      <c r="AR1071">
        <v>26</v>
      </c>
      <c r="AS1071">
        <v>27</v>
      </c>
      <c r="AT1071">
        <v>28</v>
      </c>
      <c r="AU1071">
        <v>29</v>
      </c>
      <c r="AV1071">
        <v>29</v>
      </c>
      <c r="AW1071">
        <v>29</v>
      </c>
      <c r="AX1071">
        <v>29</v>
      </c>
      <c r="AY1071">
        <v>30</v>
      </c>
      <c r="AZ1071">
        <v>30</v>
      </c>
      <c r="BA1071">
        <v>31</v>
      </c>
      <c r="BB1071">
        <v>31</v>
      </c>
      <c r="BC1071">
        <v>31</v>
      </c>
      <c r="BD1071">
        <v>32</v>
      </c>
      <c r="BE1071">
        <v>32</v>
      </c>
      <c r="BF1071">
        <v>33</v>
      </c>
      <c r="BG1071">
        <v>34</v>
      </c>
      <c r="BH1071">
        <v>35</v>
      </c>
      <c r="BI1071">
        <v>36</v>
      </c>
      <c r="BJ1071">
        <v>37</v>
      </c>
      <c r="BK1071">
        <v>38</v>
      </c>
      <c r="BL1071">
        <v>39</v>
      </c>
      <c r="BM1071">
        <v>40</v>
      </c>
      <c r="BN1071">
        <v>41</v>
      </c>
      <c r="BO1071">
        <v>41</v>
      </c>
      <c r="BP1071">
        <v>42</v>
      </c>
      <c r="BQ1071">
        <v>42</v>
      </c>
      <c r="BR1071">
        <v>43</v>
      </c>
      <c r="BS1071">
        <v>44</v>
      </c>
      <c r="BT1071">
        <v>45</v>
      </c>
      <c r="BU1071">
        <v>46</v>
      </c>
      <c r="BV1071">
        <v>47</v>
      </c>
      <c r="BW1071">
        <v>47</v>
      </c>
      <c r="BX1071">
        <v>48</v>
      </c>
      <c r="BY1071">
        <v>49</v>
      </c>
      <c r="BZ1071">
        <v>49</v>
      </c>
      <c r="CA1071">
        <v>50</v>
      </c>
      <c r="CB1071">
        <v>51</v>
      </c>
      <c r="CC1071">
        <v>52</v>
      </c>
      <c r="CD1071">
        <v>53</v>
      </c>
      <c r="CE1071">
        <v>54</v>
      </c>
      <c r="CF1071">
        <v>55</v>
      </c>
      <c r="CG1071">
        <v>55</v>
      </c>
      <c r="CH1071">
        <v>56</v>
      </c>
      <c r="CI1071">
        <v>56</v>
      </c>
      <c r="CJ1071">
        <v>57</v>
      </c>
      <c r="CK1071">
        <v>57</v>
      </c>
      <c r="CL1071">
        <v>57</v>
      </c>
      <c r="CM1071">
        <v>58</v>
      </c>
      <c r="CN1071">
        <v>58</v>
      </c>
      <c r="CO1071">
        <v>59</v>
      </c>
      <c r="CP1071">
        <v>59</v>
      </c>
      <c r="CQ1071">
        <v>59</v>
      </c>
      <c r="CR1071">
        <v>60</v>
      </c>
      <c r="CS1071">
        <v>61</v>
      </c>
      <c r="CT1071">
        <v>61</v>
      </c>
      <c r="CU1071">
        <v>61</v>
      </c>
      <c r="CV1071">
        <v>62</v>
      </c>
      <c r="CW1071">
        <v>62</v>
      </c>
      <c r="CX1071">
        <v>63</v>
      </c>
      <c r="CY1071">
        <v>63</v>
      </c>
      <c r="CZ1071">
        <v>63</v>
      </c>
      <c r="DA1071">
        <v>64</v>
      </c>
      <c r="DB1071">
        <v>64</v>
      </c>
      <c r="DC1071">
        <v>64</v>
      </c>
      <c r="DD1071">
        <v>65</v>
      </c>
      <c r="DE1071">
        <v>65</v>
      </c>
      <c r="DF1071">
        <v>66</v>
      </c>
      <c r="DG1071">
        <v>67</v>
      </c>
      <c r="DH1071">
        <v>67</v>
      </c>
      <c r="DI1071">
        <v>67</v>
      </c>
      <c r="DJ1071">
        <v>67</v>
      </c>
      <c r="DK1071">
        <v>68</v>
      </c>
      <c r="DL1071">
        <v>69</v>
      </c>
      <c r="DM1071">
        <v>70</v>
      </c>
      <c r="DN1071">
        <v>70</v>
      </c>
      <c r="DO1071">
        <v>71</v>
      </c>
      <c r="DP1071">
        <v>72</v>
      </c>
      <c r="DQ1071">
        <v>72</v>
      </c>
      <c r="DR1071">
        <v>73</v>
      </c>
      <c r="DS1071">
        <v>73</v>
      </c>
      <c r="DT1071">
        <v>73</v>
      </c>
      <c r="DU1071">
        <v>73</v>
      </c>
      <c r="DV1071">
        <v>74</v>
      </c>
      <c r="DW1071">
        <v>75</v>
      </c>
      <c r="DX1071">
        <v>76</v>
      </c>
      <c r="DY1071">
        <v>77</v>
      </c>
      <c r="DZ1071">
        <v>77</v>
      </c>
      <c r="EA1071">
        <v>78</v>
      </c>
      <c r="EB1071">
        <v>78</v>
      </c>
      <c r="EC1071">
        <v>78</v>
      </c>
      <c r="ED1071">
        <v>78</v>
      </c>
      <c r="EE1071">
        <v>78</v>
      </c>
      <c r="EF1071">
        <v>79</v>
      </c>
      <c r="EG1071">
        <v>80</v>
      </c>
      <c r="EH1071">
        <v>81</v>
      </c>
      <c r="EI1071">
        <v>81</v>
      </c>
      <c r="EJ1071">
        <v>82</v>
      </c>
      <c r="EK1071">
        <v>82</v>
      </c>
      <c r="EL1071">
        <v>83</v>
      </c>
      <c r="EM1071">
        <v>84</v>
      </c>
      <c r="EN1071">
        <v>85</v>
      </c>
      <c r="EO1071">
        <v>86</v>
      </c>
      <c r="EP1071">
        <v>87</v>
      </c>
      <c r="EQ1071">
        <v>88</v>
      </c>
      <c r="ER1071">
        <v>88</v>
      </c>
      <c r="ES1071">
        <v>88</v>
      </c>
      <c r="ET1071">
        <v>88</v>
      </c>
      <c r="EU1071">
        <v>88</v>
      </c>
      <c r="EV1071">
        <v>88</v>
      </c>
      <c r="EW1071">
        <v>88</v>
      </c>
      <c r="EX1071">
        <v>89</v>
      </c>
      <c r="EY1071">
        <v>89</v>
      </c>
      <c r="EZ1071">
        <v>90</v>
      </c>
      <c r="FA1071">
        <v>90</v>
      </c>
      <c r="FB1071">
        <v>90</v>
      </c>
      <c r="FC1071">
        <v>90</v>
      </c>
      <c r="FD1071">
        <v>91</v>
      </c>
      <c r="FE1071">
        <v>91</v>
      </c>
      <c r="FF1071">
        <v>91</v>
      </c>
      <c r="FG1071">
        <v>92</v>
      </c>
      <c r="FH1071">
        <v>92</v>
      </c>
      <c r="FI1071">
        <v>92</v>
      </c>
      <c r="FJ1071">
        <v>93</v>
      </c>
      <c r="FK1071">
        <v>93</v>
      </c>
      <c r="FL1071">
        <v>94</v>
      </c>
      <c r="FM1071">
        <v>95</v>
      </c>
      <c r="FN1071">
        <v>96</v>
      </c>
      <c r="FO1071">
        <v>96</v>
      </c>
      <c r="FP1071">
        <v>97</v>
      </c>
      <c r="FQ1071">
        <v>97</v>
      </c>
      <c r="FR1071">
        <v>97</v>
      </c>
      <c r="FS1071">
        <v>97</v>
      </c>
      <c r="FT1071">
        <v>98</v>
      </c>
      <c r="FU1071">
        <v>98</v>
      </c>
      <c r="FV1071">
        <v>99</v>
      </c>
      <c r="FW1071">
        <v>99</v>
      </c>
      <c r="FX1071">
        <v>99</v>
      </c>
      <c r="FY1071">
        <v>99</v>
      </c>
      <c r="FZ1071">
        <v>99</v>
      </c>
      <c r="GA1071">
        <v>100</v>
      </c>
      <c r="GB1071">
        <v>101</v>
      </c>
      <c r="GC1071">
        <v>102</v>
      </c>
      <c r="GD1071">
        <v>102</v>
      </c>
      <c r="GE1071">
        <v>103</v>
      </c>
      <c r="GF1071">
        <v>103</v>
      </c>
      <c r="GG1071">
        <v>104</v>
      </c>
      <c r="GH1071">
        <v>104</v>
      </c>
      <c r="GI1071">
        <v>105</v>
      </c>
      <c r="GJ1071">
        <v>106</v>
      </c>
      <c r="GK1071">
        <v>106</v>
      </c>
      <c r="GL1071">
        <v>106</v>
      </c>
      <c r="GM1071">
        <v>107</v>
      </c>
      <c r="GN1071">
        <v>108</v>
      </c>
      <c r="GO1071">
        <v>108</v>
      </c>
      <c r="GP1071">
        <v>108</v>
      </c>
      <c r="GQ1071">
        <v>108</v>
      </c>
      <c r="GR1071">
        <v>109</v>
      </c>
      <c r="GS1071">
        <v>109</v>
      </c>
    </row>
    <row r="1072" spans="1:201" hidden="1">
      <c r="A1072" t="s">
        <v>5</v>
      </c>
      <c r="B1072">
        <v>1</v>
      </c>
      <c r="C1072">
        <v>2</v>
      </c>
      <c r="D1072">
        <v>2</v>
      </c>
      <c r="E1072">
        <v>3</v>
      </c>
      <c r="F1072">
        <v>3</v>
      </c>
      <c r="G1072">
        <v>3</v>
      </c>
      <c r="H1072">
        <v>4</v>
      </c>
      <c r="I1072">
        <v>4</v>
      </c>
      <c r="J1072">
        <v>5</v>
      </c>
      <c r="K1072">
        <v>6</v>
      </c>
      <c r="L1072">
        <v>6</v>
      </c>
      <c r="M1072">
        <v>6</v>
      </c>
      <c r="N1072">
        <v>7</v>
      </c>
      <c r="O1072">
        <v>7</v>
      </c>
      <c r="P1072">
        <v>8</v>
      </c>
      <c r="Q1072">
        <v>8</v>
      </c>
      <c r="R1072">
        <v>9</v>
      </c>
      <c r="S1072">
        <v>10</v>
      </c>
      <c r="T1072">
        <v>11</v>
      </c>
      <c r="U1072">
        <v>12</v>
      </c>
      <c r="V1072">
        <v>13</v>
      </c>
      <c r="W1072">
        <v>13</v>
      </c>
      <c r="X1072">
        <v>14</v>
      </c>
      <c r="Y1072">
        <v>15</v>
      </c>
      <c r="Z1072">
        <v>15</v>
      </c>
      <c r="AA1072">
        <v>15</v>
      </c>
      <c r="AB1072">
        <v>16</v>
      </c>
      <c r="AC1072">
        <v>17</v>
      </c>
      <c r="AD1072">
        <v>18</v>
      </c>
      <c r="AE1072">
        <v>18</v>
      </c>
      <c r="AF1072">
        <v>19</v>
      </c>
      <c r="AG1072">
        <v>20</v>
      </c>
      <c r="AH1072">
        <v>20</v>
      </c>
      <c r="AI1072">
        <v>20</v>
      </c>
      <c r="AJ1072">
        <v>21</v>
      </c>
      <c r="AK1072">
        <v>21</v>
      </c>
      <c r="AL1072">
        <v>21</v>
      </c>
      <c r="AM1072">
        <v>22</v>
      </c>
      <c r="AN1072">
        <v>23</v>
      </c>
      <c r="AO1072">
        <v>24</v>
      </c>
      <c r="AP1072">
        <v>25</v>
      </c>
      <c r="AQ1072">
        <v>26</v>
      </c>
      <c r="AR1072">
        <v>27</v>
      </c>
      <c r="AS1072">
        <v>27</v>
      </c>
      <c r="AT1072">
        <v>28</v>
      </c>
      <c r="AU1072">
        <v>28</v>
      </c>
      <c r="AV1072">
        <v>29</v>
      </c>
      <c r="AW1072">
        <v>29</v>
      </c>
      <c r="AX1072">
        <v>29</v>
      </c>
      <c r="AY1072">
        <v>30</v>
      </c>
      <c r="AZ1072">
        <v>30</v>
      </c>
      <c r="BA1072">
        <v>31</v>
      </c>
      <c r="BB1072">
        <v>31</v>
      </c>
      <c r="BC1072">
        <v>31</v>
      </c>
      <c r="BD1072">
        <v>32</v>
      </c>
      <c r="BE1072">
        <v>32</v>
      </c>
      <c r="BF1072">
        <v>33</v>
      </c>
      <c r="BG1072">
        <v>33</v>
      </c>
      <c r="BH1072">
        <v>33</v>
      </c>
      <c r="BI1072">
        <v>33</v>
      </c>
      <c r="BJ1072">
        <v>34</v>
      </c>
      <c r="BK1072">
        <v>35</v>
      </c>
      <c r="BL1072">
        <v>35</v>
      </c>
      <c r="BM1072">
        <v>35</v>
      </c>
      <c r="BN1072">
        <v>35</v>
      </c>
      <c r="BO1072">
        <v>36</v>
      </c>
      <c r="BP1072">
        <v>37</v>
      </c>
      <c r="BQ1072">
        <v>38</v>
      </c>
      <c r="BR1072">
        <v>39</v>
      </c>
      <c r="BS1072">
        <v>40</v>
      </c>
      <c r="BT1072">
        <v>40</v>
      </c>
      <c r="BU1072">
        <v>41</v>
      </c>
      <c r="BV1072">
        <v>41</v>
      </c>
      <c r="BW1072">
        <v>41</v>
      </c>
      <c r="BX1072">
        <v>41</v>
      </c>
      <c r="BY1072">
        <v>41</v>
      </c>
      <c r="BZ1072">
        <v>42</v>
      </c>
      <c r="CA1072">
        <v>43</v>
      </c>
      <c r="CB1072">
        <v>43</v>
      </c>
      <c r="CC1072">
        <v>43</v>
      </c>
      <c r="CD1072">
        <v>43</v>
      </c>
      <c r="CE1072">
        <v>43</v>
      </c>
      <c r="CF1072">
        <v>44</v>
      </c>
      <c r="CG1072">
        <v>44</v>
      </c>
      <c r="CH1072">
        <v>44</v>
      </c>
      <c r="CI1072">
        <v>45</v>
      </c>
      <c r="CJ1072">
        <v>46</v>
      </c>
      <c r="CK1072">
        <v>47</v>
      </c>
      <c r="CL1072">
        <v>47</v>
      </c>
      <c r="CM1072">
        <v>48</v>
      </c>
      <c r="CN1072">
        <v>48</v>
      </c>
      <c r="CO1072">
        <v>49</v>
      </c>
      <c r="CP1072">
        <v>49</v>
      </c>
      <c r="CQ1072">
        <v>50</v>
      </c>
      <c r="CR1072">
        <v>51</v>
      </c>
      <c r="CS1072">
        <v>52</v>
      </c>
      <c r="CT1072">
        <v>53</v>
      </c>
      <c r="CU1072">
        <v>54</v>
      </c>
      <c r="CV1072">
        <v>55</v>
      </c>
      <c r="CW1072">
        <v>56</v>
      </c>
      <c r="CX1072">
        <v>57</v>
      </c>
      <c r="CY1072">
        <v>57</v>
      </c>
      <c r="CZ1072">
        <v>58</v>
      </c>
      <c r="DA1072">
        <v>58</v>
      </c>
      <c r="DB1072">
        <v>59</v>
      </c>
      <c r="DC1072">
        <v>59</v>
      </c>
      <c r="DD1072">
        <v>59</v>
      </c>
      <c r="DE1072">
        <v>59</v>
      </c>
      <c r="DF1072">
        <v>60</v>
      </c>
      <c r="DG1072">
        <v>61</v>
      </c>
      <c r="DH1072">
        <v>62</v>
      </c>
      <c r="DI1072">
        <v>63</v>
      </c>
      <c r="DJ1072">
        <v>64</v>
      </c>
      <c r="DK1072">
        <v>65</v>
      </c>
      <c r="DL1072">
        <v>66</v>
      </c>
      <c r="DM1072">
        <v>67</v>
      </c>
      <c r="DN1072">
        <v>67</v>
      </c>
      <c r="DO1072">
        <v>68</v>
      </c>
      <c r="DP1072">
        <v>68</v>
      </c>
      <c r="DQ1072">
        <v>68</v>
      </c>
      <c r="DR1072">
        <v>68</v>
      </c>
      <c r="DS1072">
        <v>69</v>
      </c>
      <c r="DT1072">
        <v>69</v>
      </c>
      <c r="DU1072">
        <v>70</v>
      </c>
      <c r="DV1072">
        <v>71</v>
      </c>
      <c r="DW1072">
        <v>72</v>
      </c>
      <c r="DX1072">
        <v>73</v>
      </c>
      <c r="DY1072">
        <v>73</v>
      </c>
      <c r="DZ1072">
        <v>74</v>
      </c>
      <c r="EA1072">
        <v>75</v>
      </c>
      <c r="EB1072">
        <v>76</v>
      </c>
      <c r="EC1072">
        <v>77</v>
      </c>
      <c r="ED1072">
        <v>78</v>
      </c>
      <c r="EE1072">
        <v>78</v>
      </c>
      <c r="EF1072">
        <v>78</v>
      </c>
      <c r="EG1072">
        <v>78</v>
      </c>
      <c r="EH1072">
        <v>78</v>
      </c>
      <c r="EI1072">
        <v>79</v>
      </c>
      <c r="EJ1072">
        <v>80</v>
      </c>
      <c r="EK1072">
        <v>81</v>
      </c>
      <c r="EL1072">
        <v>82</v>
      </c>
      <c r="EM1072">
        <v>82</v>
      </c>
      <c r="EN1072">
        <v>82</v>
      </c>
      <c r="EO1072">
        <v>83</v>
      </c>
      <c r="EP1072">
        <v>83</v>
      </c>
      <c r="EQ1072">
        <v>84</v>
      </c>
      <c r="ER1072">
        <v>84</v>
      </c>
      <c r="ES1072">
        <v>84</v>
      </c>
      <c r="ET1072">
        <v>85</v>
      </c>
      <c r="EU1072">
        <v>86</v>
      </c>
      <c r="EV1072">
        <v>86</v>
      </c>
      <c r="EW1072">
        <v>87</v>
      </c>
      <c r="EX1072">
        <v>87</v>
      </c>
      <c r="EY1072">
        <v>88</v>
      </c>
      <c r="EZ1072">
        <v>89</v>
      </c>
      <c r="FA1072">
        <v>89</v>
      </c>
      <c r="FB1072">
        <v>89</v>
      </c>
      <c r="FC1072">
        <v>90</v>
      </c>
      <c r="FD1072">
        <v>91</v>
      </c>
      <c r="FE1072">
        <v>91</v>
      </c>
      <c r="FF1072">
        <v>92</v>
      </c>
      <c r="FG1072">
        <v>93</v>
      </c>
      <c r="FH1072">
        <v>94</v>
      </c>
      <c r="FI1072">
        <v>95</v>
      </c>
      <c r="FJ1072">
        <v>95</v>
      </c>
      <c r="FK1072">
        <v>95</v>
      </c>
      <c r="FL1072">
        <v>96</v>
      </c>
      <c r="FM1072">
        <v>96</v>
      </c>
      <c r="FN1072">
        <v>96</v>
      </c>
      <c r="FO1072">
        <v>96</v>
      </c>
      <c r="FP1072">
        <v>97</v>
      </c>
      <c r="FQ1072">
        <v>97</v>
      </c>
      <c r="FR1072">
        <v>98</v>
      </c>
      <c r="FS1072">
        <v>98</v>
      </c>
      <c r="FT1072">
        <v>98</v>
      </c>
      <c r="FU1072">
        <v>99</v>
      </c>
      <c r="FV1072">
        <v>100</v>
      </c>
      <c r="FW1072">
        <v>101</v>
      </c>
      <c r="FX1072">
        <v>102</v>
      </c>
      <c r="FY1072">
        <v>102</v>
      </c>
      <c r="FZ1072">
        <v>102</v>
      </c>
      <c r="GA1072">
        <v>103</v>
      </c>
      <c r="GB1072">
        <v>104</v>
      </c>
      <c r="GC1072">
        <v>105</v>
      </c>
      <c r="GD1072">
        <v>106</v>
      </c>
      <c r="GE1072">
        <v>106</v>
      </c>
      <c r="GF1072">
        <v>106</v>
      </c>
      <c r="GG1072">
        <v>107</v>
      </c>
      <c r="GH1072">
        <v>108</v>
      </c>
      <c r="GI1072">
        <v>109</v>
      </c>
      <c r="GJ1072">
        <v>110</v>
      </c>
      <c r="GK1072">
        <v>110</v>
      </c>
      <c r="GL1072">
        <v>111</v>
      </c>
      <c r="GM1072">
        <v>111</v>
      </c>
      <c r="GN1072">
        <v>112</v>
      </c>
      <c r="GO1072">
        <v>113</v>
      </c>
      <c r="GP1072">
        <v>113</v>
      </c>
      <c r="GQ1072">
        <v>113</v>
      </c>
      <c r="GR1072">
        <v>114</v>
      </c>
      <c r="GS1072">
        <v>114</v>
      </c>
    </row>
    <row r="1073" spans="1:201" hidden="1">
      <c r="A1073" t="s">
        <v>5</v>
      </c>
      <c r="B1073">
        <v>0</v>
      </c>
      <c r="C1073">
        <v>0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2</v>
      </c>
      <c r="S1073">
        <v>3</v>
      </c>
      <c r="T1073">
        <v>3</v>
      </c>
      <c r="U1073">
        <v>3</v>
      </c>
      <c r="V1073">
        <v>3</v>
      </c>
      <c r="W1073">
        <v>4</v>
      </c>
      <c r="X1073">
        <v>5</v>
      </c>
      <c r="Y1073">
        <v>5</v>
      </c>
      <c r="Z1073">
        <v>5</v>
      </c>
      <c r="AA1073">
        <v>5</v>
      </c>
      <c r="AB1073">
        <v>5</v>
      </c>
      <c r="AC1073">
        <v>5</v>
      </c>
      <c r="AD1073">
        <v>6</v>
      </c>
      <c r="AE1073">
        <v>7</v>
      </c>
      <c r="AF1073">
        <v>7</v>
      </c>
      <c r="AG1073">
        <v>7</v>
      </c>
      <c r="AH1073">
        <v>7</v>
      </c>
      <c r="AI1073">
        <v>7</v>
      </c>
      <c r="AJ1073">
        <v>8</v>
      </c>
      <c r="AK1073">
        <v>8</v>
      </c>
      <c r="AL1073">
        <v>9</v>
      </c>
      <c r="AM1073">
        <v>9</v>
      </c>
      <c r="AN1073">
        <v>10</v>
      </c>
      <c r="AO1073">
        <v>10</v>
      </c>
      <c r="AP1073">
        <v>10</v>
      </c>
      <c r="AQ1073">
        <v>10</v>
      </c>
      <c r="AR1073">
        <v>10</v>
      </c>
      <c r="AS1073">
        <v>10</v>
      </c>
      <c r="AT1073">
        <v>11</v>
      </c>
      <c r="AU1073">
        <v>11</v>
      </c>
      <c r="AV1073">
        <v>11</v>
      </c>
      <c r="AW1073">
        <v>11</v>
      </c>
      <c r="AX1073">
        <v>12</v>
      </c>
      <c r="AY1073">
        <v>12</v>
      </c>
      <c r="AZ1073">
        <v>13</v>
      </c>
      <c r="BA1073">
        <v>13</v>
      </c>
      <c r="BB1073">
        <v>13</v>
      </c>
      <c r="BC1073">
        <v>13</v>
      </c>
      <c r="BD1073">
        <v>13</v>
      </c>
      <c r="BE1073">
        <v>14</v>
      </c>
      <c r="BF1073">
        <v>14</v>
      </c>
      <c r="BG1073">
        <v>14</v>
      </c>
      <c r="BH1073">
        <v>14</v>
      </c>
      <c r="BI1073">
        <v>14</v>
      </c>
      <c r="BJ1073">
        <v>14</v>
      </c>
      <c r="BK1073">
        <v>14</v>
      </c>
      <c r="BL1073">
        <v>14</v>
      </c>
      <c r="BM1073">
        <v>14</v>
      </c>
      <c r="BN1073">
        <v>14</v>
      </c>
      <c r="BO1073">
        <v>15</v>
      </c>
      <c r="BP1073">
        <v>15</v>
      </c>
      <c r="BQ1073">
        <v>15</v>
      </c>
      <c r="BR1073">
        <v>16</v>
      </c>
      <c r="BS1073">
        <v>16</v>
      </c>
      <c r="BT1073">
        <v>16</v>
      </c>
      <c r="BU1073">
        <v>17</v>
      </c>
      <c r="BV1073">
        <v>17</v>
      </c>
      <c r="BW1073">
        <v>17</v>
      </c>
      <c r="BX1073">
        <v>18</v>
      </c>
      <c r="BY1073">
        <v>19</v>
      </c>
      <c r="BZ1073">
        <v>19</v>
      </c>
      <c r="CA1073">
        <v>19</v>
      </c>
      <c r="CB1073">
        <v>19</v>
      </c>
      <c r="CC1073">
        <v>19</v>
      </c>
      <c r="CD1073">
        <v>19</v>
      </c>
      <c r="CE1073">
        <v>19</v>
      </c>
      <c r="CF1073">
        <v>19</v>
      </c>
      <c r="CG1073">
        <v>19</v>
      </c>
      <c r="CH1073">
        <v>20</v>
      </c>
      <c r="CI1073">
        <v>20</v>
      </c>
      <c r="CJ1073">
        <v>20</v>
      </c>
      <c r="CK1073">
        <v>20</v>
      </c>
      <c r="CL1073">
        <v>20</v>
      </c>
      <c r="CM1073">
        <v>20</v>
      </c>
      <c r="CN1073">
        <v>20</v>
      </c>
      <c r="CO1073">
        <v>21</v>
      </c>
      <c r="CP1073">
        <v>21</v>
      </c>
      <c r="CQ1073">
        <v>21</v>
      </c>
      <c r="CR1073">
        <v>22</v>
      </c>
      <c r="CS1073">
        <v>23</v>
      </c>
      <c r="CT1073">
        <v>23</v>
      </c>
      <c r="CU1073">
        <v>24</v>
      </c>
      <c r="CV1073">
        <v>24</v>
      </c>
      <c r="CW1073">
        <v>24</v>
      </c>
      <c r="CX1073">
        <v>24</v>
      </c>
      <c r="CY1073">
        <v>24</v>
      </c>
      <c r="CZ1073">
        <v>25</v>
      </c>
      <c r="DA1073">
        <v>26</v>
      </c>
      <c r="DB1073">
        <v>26</v>
      </c>
      <c r="DC1073">
        <v>26</v>
      </c>
      <c r="DD1073">
        <v>26</v>
      </c>
      <c r="DE1073">
        <v>26</v>
      </c>
      <c r="DF1073">
        <v>26</v>
      </c>
      <c r="DG1073">
        <v>26</v>
      </c>
      <c r="DH1073">
        <v>26</v>
      </c>
      <c r="DI1073">
        <v>26</v>
      </c>
      <c r="DJ1073">
        <v>27</v>
      </c>
      <c r="DK1073">
        <v>27</v>
      </c>
      <c r="DL1073">
        <v>28</v>
      </c>
      <c r="DM1073">
        <v>29</v>
      </c>
      <c r="DN1073">
        <v>30</v>
      </c>
      <c r="DO1073">
        <v>30</v>
      </c>
      <c r="DP1073">
        <v>30</v>
      </c>
      <c r="DQ1073">
        <v>30</v>
      </c>
      <c r="DR1073">
        <v>30</v>
      </c>
      <c r="DS1073">
        <v>31</v>
      </c>
      <c r="DT1073">
        <v>31</v>
      </c>
      <c r="DU1073">
        <v>32</v>
      </c>
      <c r="DV1073">
        <v>33</v>
      </c>
      <c r="DW1073">
        <v>34</v>
      </c>
      <c r="DX1073">
        <v>34</v>
      </c>
      <c r="DY1073">
        <v>34</v>
      </c>
      <c r="DZ1073">
        <v>34</v>
      </c>
      <c r="EA1073">
        <v>35</v>
      </c>
      <c r="EB1073">
        <v>35</v>
      </c>
      <c r="EC1073">
        <v>36</v>
      </c>
      <c r="ED1073">
        <v>36</v>
      </c>
      <c r="EE1073">
        <v>36</v>
      </c>
      <c r="EF1073">
        <v>36</v>
      </c>
      <c r="EG1073">
        <v>36</v>
      </c>
      <c r="EH1073">
        <v>36</v>
      </c>
      <c r="EI1073">
        <v>36</v>
      </c>
      <c r="EJ1073">
        <v>36</v>
      </c>
      <c r="EK1073">
        <v>36</v>
      </c>
      <c r="EL1073">
        <v>36</v>
      </c>
      <c r="EM1073">
        <v>36</v>
      </c>
      <c r="EN1073">
        <v>36</v>
      </c>
      <c r="EO1073">
        <v>36</v>
      </c>
      <c r="EP1073">
        <v>37</v>
      </c>
      <c r="EQ1073">
        <v>37</v>
      </c>
      <c r="ER1073">
        <v>37</v>
      </c>
      <c r="ES1073">
        <v>37</v>
      </c>
      <c r="ET1073">
        <v>37</v>
      </c>
      <c r="EU1073">
        <v>37</v>
      </c>
      <c r="EV1073">
        <v>37</v>
      </c>
      <c r="EW1073">
        <v>37</v>
      </c>
      <c r="EX1073">
        <v>37</v>
      </c>
      <c r="EY1073">
        <v>37</v>
      </c>
      <c r="EZ1073">
        <v>37</v>
      </c>
      <c r="FA1073">
        <v>37</v>
      </c>
      <c r="FB1073">
        <v>37</v>
      </c>
      <c r="FC1073">
        <v>37</v>
      </c>
      <c r="FD1073">
        <v>38</v>
      </c>
      <c r="FE1073">
        <v>38</v>
      </c>
      <c r="FF1073">
        <v>38</v>
      </c>
      <c r="FG1073">
        <v>38</v>
      </c>
      <c r="FH1073">
        <v>38</v>
      </c>
      <c r="FI1073">
        <v>38</v>
      </c>
      <c r="FJ1073">
        <v>38</v>
      </c>
      <c r="FK1073">
        <v>38</v>
      </c>
      <c r="FL1073">
        <v>38</v>
      </c>
      <c r="FM1073">
        <v>38</v>
      </c>
      <c r="FN1073">
        <v>38</v>
      </c>
      <c r="FO1073">
        <v>39</v>
      </c>
      <c r="FP1073">
        <v>39</v>
      </c>
      <c r="FQ1073">
        <v>40</v>
      </c>
      <c r="FR1073">
        <v>40</v>
      </c>
      <c r="FS1073">
        <v>40</v>
      </c>
      <c r="FT1073">
        <v>40</v>
      </c>
      <c r="FU1073">
        <v>40</v>
      </c>
      <c r="FV1073">
        <v>41</v>
      </c>
      <c r="FW1073">
        <v>42</v>
      </c>
      <c r="FX1073">
        <v>42</v>
      </c>
      <c r="FY1073">
        <v>42</v>
      </c>
      <c r="FZ1073">
        <v>42</v>
      </c>
      <c r="GA1073">
        <v>42</v>
      </c>
      <c r="GB1073">
        <v>42</v>
      </c>
      <c r="GC1073">
        <v>42</v>
      </c>
      <c r="GD1073">
        <v>42</v>
      </c>
      <c r="GE1073">
        <v>43</v>
      </c>
      <c r="GF1073">
        <v>43</v>
      </c>
      <c r="GG1073">
        <v>43</v>
      </c>
      <c r="GH1073">
        <v>43</v>
      </c>
      <c r="GI1073">
        <v>44</v>
      </c>
      <c r="GJ1073">
        <v>44</v>
      </c>
      <c r="GK1073">
        <v>44</v>
      </c>
      <c r="GL1073">
        <v>44</v>
      </c>
      <c r="GM1073">
        <v>44</v>
      </c>
      <c r="GN1073">
        <v>44</v>
      </c>
      <c r="GO1073">
        <v>44</v>
      </c>
      <c r="GP1073">
        <v>44</v>
      </c>
      <c r="GQ1073">
        <v>44</v>
      </c>
      <c r="GR1073">
        <v>45</v>
      </c>
      <c r="GS1073">
        <v>46</v>
      </c>
    </row>
    <row r="1074" spans="1:201" hidden="1">
      <c r="A1074" t="s">
        <v>5</v>
      </c>
      <c r="B1074">
        <v>0</v>
      </c>
      <c r="C1074">
        <v>0</v>
      </c>
      <c r="D1074">
        <v>1</v>
      </c>
      <c r="E1074">
        <v>2</v>
      </c>
      <c r="F1074">
        <v>2</v>
      </c>
      <c r="G1074">
        <v>3</v>
      </c>
      <c r="H1074">
        <v>4</v>
      </c>
      <c r="I1074">
        <v>4</v>
      </c>
      <c r="J1074">
        <v>4</v>
      </c>
      <c r="K1074">
        <v>4</v>
      </c>
      <c r="L1074">
        <v>4</v>
      </c>
      <c r="M1074">
        <v>4</v>
      </c>
      <c r="N1074">
        <v>4</v>
      </c>
      <c r="O1074">
        <v>5</v>
      </c>
      <c r="P1074">
        <v>6</v>
      </c>
      <c r="Q1074">
        <v>6</v>
      </c>
      <c r="R1074">
        <v>7</v>
      </c>
      <c r="S1074">
        <v>7</v>
      </c>
      <c r="T1074">
        <v>7</v>
      </c>
      <c r="U1074">
        <v>7</v>
      </c>
      <c r="V1074">
        <v>8</v>
      </c>
      <c r="W1074">
        <v>9</v>
      </c>
      <c r="X1074">
        <v>10</v>
      </c>
      <c r="Y1074">
        <v>10</v>
      </c>
      <c r="Z1074">
        <v>11</v>
      </c>
      <c r="AA1074">
        <v>12</v>
      </c>
      <c r="AB1074">
        <v>13</v>
      </c>
      <c r="AC1074">
        <v>13</v>
      </c>
      <c r="AD1074">
        <v>13</v>
      </c>
      <c r="AE1074">
        <v>14</v>
      </c>
      <c r="AF1074">
        <v>14</v>
      </c>
      <c r="AG1074">
        <v>14</v>
      </c>
      <c r="AH1074">
        <v>14</v>
      </c>
      <c r="AI1074">
        <v>14</v>
      </c>
      <c r="AJ1074">
        <v>15</v>
      </c>
      <c r="AK1074">
        <v>15</v>
      </c>
      <c r="AL1074">
        <v>15</v>
      </c>
      <c r="AM1074">
        <v>16</v>
      </c>
      <c r="AN1074">
        <v>16</v>
      </c>
      <c r="AO1074">
        <v>16</v>
      </c>
      <c r="AP1074">
        <v>16</v>
      </c>
      <c r="AQ1074">
        <v>16</v>
      </c>
      <c r="AR1074">
        <v>16</v>
      </c>
      <c r="AS1074">
        <v>16</v>
      </c>
      <c r="AT1074">
        <v>16</v>
      </c>
      <c r="AU1074">
        <v>16</v>
      </c>
      <c r="AV1074">
        <v>16</v>
      </c>
      <c r="AW1074">
        <v>16</v>
      </c>
      <c r="AX1074">
        <v>16</v>
      </c>
      <c r="AY1074">
        <v>16</v>
      </c>
      <c r="AZ1074">
        <v>16</v>
      </c>
      <c r="BA1074">
        <v>16</v>
      </c>
      <c r="BB1074">
        <v>16</v>
      </c>
      <c r="BC1074">
        <v>16</v>
      </c>
      <c r="BD1074">
        <v>16</v>
      </c>
      <c r="BE1074">
        <v>17</v>
      </c>
      <c r="BF1074">
        <v>18</v>
      </c>
      <c r="BG1074">
        <v>18</v>
      </c>
      <c r="BH1074">
        <v>18</v>
      </c>
      <c r="BI1074">
        <v>18</v>
      </c>
      <c r="BJ1074">
        <v>18</v>
      </c>
      <c r="BK1074">
        <v>18</v>
      </c>
      <c r="BL1074">
        <v>18</v>
      </c>
      <c r="BM1074">
        <v>19</v>
      </c>
      <c r="BN1074">
        <v>19</v>
      </c>
      <c r="BO1074">
        <v>19</v>
      </c>
      <c r="BP1074">
        <v>19</v>
      </c>
      <c r="BQ1074">
        <v>19</v>
      </c>
      <c r="BR1074">
        <v>19</v>
      </c>
      <c r="BS1074">
        <v>19</v>
      </c>
      <c r="BT1074">
        <v>20</v>
      </c>
      <c r="BU1074">
        <v>21</v>
      </c>
      <c r="BV1074">
        <v>21</v>
      </c>
      <c r="BW1074">
        <v>21</v>
      </c>
      <c r="BX1074">
        <v>21</v>
      </c>
      <c r="BY1074">
        <v>21</v>
      </c>
      <c r="BZ1074">
        <v>21</v>
      </c>
      <c r="CA1074">
        <v>22</v>
      </c>
      <c r="CB1074">
        <v>22</v>
      </c>
      <c r="CC1074">
        <v>22</v>
      </c>
      <c r="CD1074">
        <v>22</v>
      </c>
      <c r="CE1074">
        <v>23</v>
      </c>
      <c r="CF1074">
        <v>23</v>
      </c>
      <c r="CG1074">
        <v>23</v>
      </c>
      <c r="CH1074">
        <v>23</v>
      </c>
      <c r="CI1074">
        <v>23</v>
      </c>
      <c r="CJ1074">
        <v>23</v>
      </c>
      <c r="CK1074">
        <v>23</v>
      </c>
      <c r="CL1074">
        <v>24</v>
      </c>
      <c r="CM1074">
        <v>24</v>
      </c>
      <c r="CN1074">
        <v>25</v>
      </c>
      <c r="CO1074">
        <v>26</v>
      </c>
      <c r="CP1074">
        <v>27</v>
      </c>
      <c r="CQ1074">
        <v>27</v>
      </c>
      <c r="CR1074">
        <v>27</v>
      </c>
      <c r="CS1074">
        <v>27</v>
      </c>
      <c r="CT1074">
        <v>27</v>
      </c>
      <c r="CU1074">
        <v>27</v>
      </c>
      <c r="CV1074">
        <v>28</v>
      </c>
      <c r="CW1074">
        <v>28</v>
      </c>
      <c r="CX1074">
        <v>28</v>
      </c>
      <c r="CY1074">
        <v>28</v>
      </c>
      <c r="CZ1074">
        <v>28</v>
      </c>
      <c r="DA1074">
        <v>28</v>
      </c>
      <c r="DB1074">
        <v>29</v>
      </c>
      <c r="DC1074">
        <v>29</v>
      </c>
      <c r="DD1074">
        <v>30</v>
      </c>
      <c r="DE1074">
        <v>30</v>
      </c>
      <c r="DF1074">
        <v>30</v>
      </c>
      <c r="DG1074">
        <v>31</v>
      </c>
      <c r="DH1074">
        <v>31</v>
      </c>
      <c r="DI1074">
        <v>31</v>
      </c>
      <c r="DJ1074">
        <v>31</v>
      </c>
      <c r="DK1074">
        <v>31</v>
      </c>
      <c r="DL1074">
        <v>31</v>
      </c>
      <c r="DM1074">
        <v>31</v>
      </c>
      <c r="DN1074">
        <v>31</v>
      </c>
      <c r="DO1074">
        <v>31</v>
      </c>
      <c r="DP1074">
        <v>31</v>
      </c>
      <c r="DQ1074">
        <v>31</v>
      </c>
      <c r="DR1074">
        <v>31</v>
      </c>
      <c r="DS1074">
        <v>31</v>
      </c>
      <c r="DT1074">
        <v>32</v>
      </c>
      <c r="DU1074">
        <v>33</v>
      </c>
      <c r="DV1074">
        <v>33</v>
      </c>
      <c r="DW1074">
        <v>34</v>
      </c>
      <c r="DX1074">
        <v>34</v>
      </c>
      <c r="DY1074">
        <v>35</v>
      </c>
      <c r="DZ1074">
        <v>35</v>
      </c>
      <c r="EA1074">
        <v>35</v>
      </c>
      <c r="EB1074">
        <v>35</v>
      </c>
      <c r="EC1074">
        <v>35</v>
      </c>
      <c r="ED1074">
        <v>35</v>
      </c>
      <c r="EE1074">
        <v>36</v>
      </c>
      <c r="EF1074">
        <v>36</v>
      </c>
      <c r="EG1074">
        <v>36</v>
      </c>
      <c r="EH1074">
        <v>36</v>
      </c>
      <c r="EI1074">
        <v>36</v>
      </c>
      <c r="EJ1074">
        <v>36</v>
      </c>
      <c r="EK1074">
        <v>36</v>
      </c>
      <c r="EL1074">
        <v>36</v>
      </c>
      <c r="EM1074">
        <v>37</v>
      </c>
      <c r="EN1074">
        <v>37</v>
      </c>
      <c r="EO1074">
        <v>37</v>
      </c>
      <c r="EP1074">
        <v>37</v>
      </c>
      <c r="EQ1074">
        <v>38</v>
      </c>
      <c r="ER1074">
        <v>38</v>
      </c>
      <c r="ES1074">
        <v>38</v>
      </c>
      <c r="ET1074">
        <v>38</v>
      </c>
      <c r="EU1074">
        <v>38</v>
      </c>
      <c r="EV1074">
        <v>38</v>
      </c>
      <c r="EW1074">
        <v>38</v>
      </c>
      <c r="EX1074">
        <v>38</v>
      </c>
      <c r="EY1074">
        <v>38</v>
      </c>
      <c r="EZ1074">
        <v>38</v>
      </c>
      <c r="FA1074">
        <v>38</v>
      </c>
      <c r="FB1074">
        <v>38</v>
      </c>
      <c r="FC1074">
        <v>38</v>
      </c>
      <c r="FD1074">
        <v>38</v>
      </c>
      <c r="FE1074">
        <v>38</v>
      </c>
      <c r="FF1074">
        <v>38</v>
      </c>
      <c r="FG1074">
        <v>38</v>
      </c>
      <c r="FH1074">
        <v>38</v>
      </c>
      <c r="FI1074">
        <v>38</v>
      </c>
      <c r="FJ1074">
        <v>38</v>
      </c>
      <c r="FK1074">
        <v>39</v>
      </c>
      <c r="FL1074">
        <v>39</v>
      </c>
      <c r="FM1074">
        <v>39</v>
      </c>
      <c r="FN1074">
        <v>39</v>
      </c>
      <c r="FO1074">
        <v>39</v>
      </c>
      <c r="FP1074">
        <v>39</v>
      </c>
      <c r="FQ1074">
        <v>39</v>
      </c>
      <c r="FR1074">
        <v>39</v>
      </c>
      <c r="FS1074">
        <v>39</v>
      </c>
      <c r="FT1074">
        <v>39</v>
      </c>
      <c r="FU1074">
        <v>40</v>
      </c>
      <c r="FV1074">
        <v>40</v>
      </c>
      <c r="FW1074">
        <v>40</v>
      </c>
      <c r="FX1074">
        <v>40</v>
      </c>
      <c r="FY1074">
        <v>41</v>
      </c>
      <c r="FZ1074">
        <v>41</v>
      </c>
      <c r="GA1074">
        <v>41</v>
      </c>
      <c r="GB1074">
        <v>41</v>
      </c>
      <c r="GC1074">
        <v>41</v>
      </c>
      <c r="GD1074">
        <v>41</v>
      </c>
      <c r="GE1074">
        <v>41</v>
      </c>
      <c r="GF1074">
        <v>41</v>
      </c>
      <c r="GG1074">
        <v>41</v>
      </c>
      <c r="GH1074">
        <v>41</v>
      </c>
      <c r="GI1074">
        <v>42</v>
      </c>
      <c r="GJ1074">
        <v>42</v>
      </c>
      <c r="GK1074">
        <v>42</v>
      </c>
      <c r="GL1074">
        <v>42</v>
      </c>
      <c r="GM1074">
        <v>43</v>
      </c>
      <c r="GN1074">
        <v>43</v>
      </c>
      <c r="GO1074">
        <v>43</v>
      </c>
      <c r="GP1074">
        <v>43</v>
      </c>
      <c r="GQ1074">
        <v>43</v>
      </c>
      <c r="GR1074">
        <v>43</v>
      </c>
      <c r="GS1074">
        <v>43</v>
      </c>
    </row>
    <row r="1075" spans="1:201" hidden="1">
      <c r="A1075" t="s">
        <v>5</v>
      </c>
      <c r="B1075">
        <v>0</v>
      </c>
      <c r="C1075">
        <v>0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2</v>
      </c>
      <c r="O1075">
        <v>2</v>
      </c>
      <c r="P1075">
        <v>3</v>
      </c>
      <c r="Q1075">
        <v>3</v>
      </c>
      <c r="R1075">
        <v>4</v>
      </c>
      <c r="S1075">
        <v>5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6</v>
      </c>
      <c r="Z1075">
        <v>7</v>
      </c>
      <c r="AA1075">
        <v>8</v>
      </c>
      <c r="AB1075">
        <v>8</v>
      </c>
      <c r="AC1075">
        <v>8</v>
      </c>
      <c r="AD1075">
        <v>8</v>
      </c>
      <c r="AE1075">
        <v>8</v>
      </c>
      <c r="AF1075">
        <v>8</v>
      </c>
      <c r="AG1075">
        <v>8</v>
      </c>
      <c r="AH1075">
        <v>8</v>
      </c>
      <c r="AI1075">
        <v>9</v>
      </c>
      <c r="AJ1075">
        <v>9</v>
      </c>
      <c r="AK1075">
        <v>9</v>
      </c>
      <c r="AL1075">
        <v>9</v>
      </c>
      <c r="AM1075">
        <v>9</v>
      </c>
      <c r="AN1075">
        <v>9</v>
      </c>
      <c r="AO1075">
        <v>9</v>
      </c>
      <c r="AP1075">
        <v>9</v>
      </c>
      <c r="AQ1075">
        <v>10</v>
      </c>
      <c r="AR1075">
        <v>10</v>
      </c>
      <c r="AS1075">
        <v>11</v>
      </c>
      <c r="AT1075">
        <v>11</v>
      </c>
      <c r="AU1075">
        <v>11</v>
      </c>
      <c r="AV1075">
        <v>12</v>
      </c>
      <c r="AW1075">
        <v>12</v>
      </c>
      <c r="AX1075">
        <v>12</v>
      </c>
      <c r="AY1075">
        <v>12</v>
      </c>
      <c r="AZ1075">
        <v>12</v>
      </c>
      <c r="BA1075">
        <v>12</v>
      </c>
      <c r="BB1075">
        <v>13</v>
      </c>
      <c r="BC1075">
        <v>14</v>
      </c>
      <c r="BD1075">
        <v>14</v>
      </c>
      <c r="BE1075">
        <v>15</v>
      </c>
      <c r="BF1075">
        <v>15</v>
      </c>
      <c r="BG1075">
        <v>15</v>
      </c>
      <c r="BH1075">
        <v>15</v>
      </c>
      <c r="BI1075">
        <v>15</v>
      </c>
      <c r="BJ1075">
        <v>15</v>
      </c>
      <c r="BK1075">
        <v>15</v>
      </c>
      <c r="BL1075">
        <v>15</v>
      </c>
      <c r="BM1075">
        <v>15</v>
      </c>
      <c r="BN1075">
        <v>15</v>
      </c>
      <c r="BO1075">
        <v>15</v>
      </c>
      <c r="BP1075">
        <v>15</v>
      </c>
      <c r="BQ1075">
        <v>15</v>
      </c>
      <c r="BR1075">
        <v>16</v>
      </c>
      <c r="BS1075">
        <v>16</v>
      </c>
      <c r="BT1075">
        <v>17</v>
      </c>
      <c r="BU1075">
        <v>18</v>
      </c>
      <c r="BV1075">
        <v>18</v>
      </c>
      <c r="BW1075">
        <v>18</v>
      </c>
      <c r="BX1075">
        <v>18</v>
      </c>
      <c r="BY1075">
        <v>18</v>
      </c>
      <c r="BZ1075">
        <v>18</v>
      </c>
      <c r="CA1075">
        <v>19</v>
      </c>
      <c r="CB1075">
        <v>20</v>
      </c>
      <c r="CC1075">
        <v>21</v>
      </c>
      <c r="CD1075">
        <v>22</v>
      </c>
      <c r="CE1075">
        <v>22</v>
      </c>
      <c r="CF1075">
        <v>23</v>
      </c>
      <c r="CG1075">
        <v>24</v>
      </c>
      <c r="CH1075">
        <v>24</v>
      </c>
      <c r="CI1075">
        <v>24</v>
      </c>
      <c r="CJ1075">
        <v>25</v>
      </c>
      <c r="CK1075">
        <v>25</v>
      </c>
      <c r="CL1075">
        <v>25</v>
      </c>
      <c r="CM1075">
        <v>25</v>
      </c>
      <c r="CN1075">
        <v>25</v>
      </c>
      <c r="CO1075">
        <v>25</v>
      </c>
      <c r="CP1075">
        <v>25</v>
      </c>
      <c r="CQ1075">
        <v>25</v>
      </c>
      <c r="CR1075">
        <v>25</v>
      </c>
      <c r="CS1075">
        <v>26</v>
      </c>
      <c r="CT1075">
        <v>27</v>
      </c>
      <c r="CU1075">
        <v>28</v>
      </c>
      <c r="CV1075">
        <v>29</v>
      </c>
      <c r="CW1075">
        <v>30</v>
      </c>
      <c r="CX1075">
        <v>30</v>
      </c>
      <c r="CY1075">
        <v>30</v>
      </c>
      <c r="CZ1075">
        <v>31</v>
      </c>
      <c r="DA1075">
        <v>31</v>
      </c>
      <c r="DB1075">
        <v>31</v>
      </c>
      <c r="DC1075">
        <v>32</v>
      </c>
      <c r="DD1075">
        <v>32</v>
      </c>
      <c r="DE1075">
        <v>33</v>
      </c>
      <c r="DF1075">
        <v>33</v>
      </c>
      <c r="DG1075">
        <v>33</v>
      </c>
      <c r="DH1075">
        <v>33</v>
      </c>
      <c r="DI1075">
        <v>33</v>
      </c>
      <c r="DJ1075">
        <v>33</v>
      </c>
      <c r="DK1075">
        <v>33</v>
      </c>
      <c r="DL1075">
        <v>33</v>
      </c>
      <c r="DM1075">
        <v>33</v>
      </c>
      <c r="DN1075">
        <v>34</v>
      </c>
      <c r="DO1075">
        <v>34</v>
      </c>
      <c r="DP1075">
        <v>35</v>
      </c>
      <c r="DQ1075">
        <v>35</v>
      </c>
      <c r="DR1075">
        <v>35</v>
      </c>
      <c r="DS1075">
        <v>36</v>
      </c>
      <c r="DT1075">
        <v>36</v>
      </c>
      <c r="DU1075">
        <v>36</v>
      </c>
      <c r="DV1075">
        <v>36</v>
      </c>
      <c r="DW1075">
        <v>36</v>
      </c>
      <c r="DX1075">
        <v>36</v>
      </c>
      <c r="DY1075">
        <v>36</v>
      </c>
      <c r="DZ1075">
        <v>36</v>
      </c>
      <c r="EA1075">
        <v>36</v>
      </c>
      <c r="EB1075">
        <v>36</v>
      </c>
      <c r="EC1075">
        <v>36</v>
      </c>
      <c r="ED1075">
        <v>36</v>
      </c>
      <c r="EE1075">
        <v>36</v>
      </c>
      <c r="EF1075">
        <v>36</v>
      </c>
      <c r="EG1075">
        <v>37</v>
      </c>
      <c r="EH1075">
        <v>37</v>
      </c>
      <c r="EI1075">
        <v>37</v>
      </c>
      <c r="EJ1075">
        <v>37</v>
      </c>
      <c r="EK1075">
        <v>37</v>
      </c>
      <c r="EL1075">
        <v>37</v>
      </c>
      <c r="EM1075">
        <v>37</v>
      </c>
      <c r="EN1075">
        <v>37</v>
      </c>
      <c r="EO1075">
        <v>37</v>
      </c>
      <c r="EP1075">
        <v>37</v>
      </c>
      <c r="EQ1075">
        <v>37</v>
      </c>
      <c r="ER1075">
        <v>37</v>
      </c>
      <c r="ES1075">
        <v>37</v>
      </c>
      <c r="ET1075">
        <v>37</v>
      </c>
      <c r="EU1075">
        <v>37</v>
      </c>
      <c r="EV1075">
        <v>37</v>
      </c>
      <c r="EW1075">
        <v>37</v>
      </c>
      <c r="EX1075">
        <v>38</v>
      </c>
      <c r="EY1075">
        <v>38</v>
      </c>
      <c r="EZ1075">
        <v>38</v>
      </c>
      <c r="FA1075">
        <v>38</v>
      </c>
      <c r="FB1075">
        <v>38</v>
      </c>
      <c r="FC1075">
        <v>38</v>
      </c>
      <c r="FD1075">
        <v>38</v>
      </c>
      <c r="FE1075">
        <v>39</v>
      </c>
      <c r="FF1075">
        <v>39</v>
      </c>
      <c r="FG1075">
        <v>39</v>
      </c>
      <c r="FH1075">
        <v>39</v>
      </c>
      <c r="FI1075">
        <v>39</v>
      </c>
      <c r="FJ1075">
        <v>39</v>
      </c>
      <c r="FK1075">
        <v>39</v>
      </c>
      <c r="FL1075">
        <v>39</v>
      </c>
      <c r="FM1075">
        <v>39</v>
      </c>
      <c r="FN1075">
        <v>39</v>
      </c>
      <c r="FO1075">
        <v>39</v>
      </c>
      <c r="FP1075">
        <v>39</v>
      </c>
      <c r="FQ1075">
        <v>39</v>
      </c>
      <c r="FR1075">
        <v>39</v>
      </c>
      <c r="FS1075">
        <v>39</v>
      </c>
      <c r="FT1075">
        <v>39</v>
      </c>
      <c r="FU1075">
        <v>40</v>
      </c>
      <c r="FV1075">
        <v>40</v>
      </c>
      <c r="FW1075">
        <v>41</v>
      </c>
      <c r="FX1075">
        <v>41</v>
      </c>
      <c r="FY1075">
        <v>41</v>
      </c>
      <c r="FZ1075">
        <v>41</v>
      </c>
      <c r="GA1075">
        <v>41</v>
      </c>
      <c r="GB1075">
        <v>41</v>
      </c>
      <c r="GC1075">
        <v>42</v>
      </c>
      <c r="GD1075">
        <v>42</v>
      </c>
      <c r="GE1075">
        <v>42</v>
      </c>
      <c r="GF1075">
        <v>42</v>
      </c>
      <c r="GG1075">
        <v>42</v>
      </c>
      <c r="GH1075">
        <v>42</v>
      </c>
      <c r="GI1075">
        <v>42</v>
      </c>
      <c r="GJ1075">
        <v>42</v>
      </c>
      <c r="GK1075">
        <v>42</v>
      </c>
      <c r="GL1075">
        <v>42</v>
      </c>
      <c r="GM1075">
        <v>42</v>
      </c>
      <c r="GN1075">
        <v>42</v>
      </c>
      <c r="GO1075">
        <v>43</v>
      </c>
      <c r="GP1075">
        <v>44</v>
      </c>
      <c r="GQ1075">
        <v>44</v>
      </c>
      <c r="GR1075">
        <v>44</v>
      </c>
      <c r="GS1075">
        <v>44</v>
      </c>
    </row>
    <row r="1076" spans="1:201" hidden="1">
      <c r="A1076" t="s">
        <v>5</v>
      </c>
      <c r="B1076">
        <v>1</v>
      </c>
      <c r="C1076">
        <v>1</v>
      </c>
      <c r="D1076">
        <v>1</v>
      </c>
      <c r="E1076">
        <v>1</v>
      </c>
      <c r="F1076">
        <v>2</v>
      </c>
      <c r="G1076">
        <v>2</v>
      </c>
      <c r="H1076">
        <v>2</v>
      </c>
      <c r="I1076">
        <v>3</v>
      </c>
      <c r="J1076">
        <v>3</v>
      </c>
      <c r="K1076">
        <v>4</v>
      </c>
      <c r="L1076">
        <v>4</v>
      </c>
      <c r="M1076">
        <v>4</v>
      </c>
      <c r="N1076">
        <v>4</v>
      </c>
      <c r="O1076">
        <v>4</v>
      </c>
      <c r="P1076">
        <v>4</v>
      </c>
      <c r="Q1076">
        <v>5</v>
      </c>
      <c r="R1076">
        <v>5</v>
      </c>
      <c r="S1076">
        <v>5</v>
      </c>
      <c r="T1076">
        <v>6</v>
      </c>
      <c r="U1076">
        <v>6</v>
      </c>
      <c r="V1076">
        <v>6</v>
      </c>
      <c r="W1076">
        <v>7</v>
      </c>
      <c r="X1076">
        <v>7</v>
      </c>
      <c r="Y1076">
        <v>7</v>
      </c>
      <c r="Z1076">
        <v>7</v>
      </c>
      <c r="AA1076">
        <v>7</v>
      </c>
      <c r="AB1076">
        <v>7</v>
      </c>
      <c r="AC1076">
        <v>7</v>
      </c>
      <c r="AD1076">
        <v>7</v>
      </c>
      <c r="AE1076">
        <v>7</v>
      </c>
      <c r="AF1076">
        <v>8</v>
      </c>
      <c r="AG1076">
        <v>8</v>
      </c>
      <c r="AH1076">
        <v>8</v>
      </c>
      <c r="AI1076">
        <v>8</v>
      </c>
      <c r="AJ1076">
        <v>8</v>
      </c>
      <c r="AK1076">
        <v>8</v>
      </c>
      <c r="AL1076">
        <v>8</v>
      </c>
      <c r="AM1076">
        <v>8</v>
      </c>
      <c r="AN1076">
        <v>8</v>
      </c>
      <c r="AO1076">
        <v>9</v>
      </c>
      <c r="AP1076">
        <v>9</v>
      </c>
      <c r="AQ1076">
        <v>9</v>
      </c>
      <c r="AR1076">
        <v>9</v>
      </c>
      <c r="AS1076">
        <v>9</v>
      </c>
      <c r="AT1076">
        <v>9</v>
      </c>
      <c r="AU1076">
        <v>9</v>
      </c>
      <c r="AV1076">
        <v>9</v>
      </c>
      <c r="AW1076">
        <v>9</v>
      </c>
      <c r="AX1076">
        <v>9</v>
      </c>
      <c r="AY1076">
        <v>9</v>
      </c>
      <c r="AZ1076">
        <v>9</v>
      </c>
      <c r="BA1076">
        <v>9</v>
      </c>
      <c r="BB1076">
        <v>9</v>
      </c>
      <c r="BC1076">
        <v>9</v>
      </c>
      <c r="BD1076">
        <v>9</v>
      </c>
      <c r="BE1076">
        <v>10</v>
      </c>
      <c r="BF1076">
        <v>10</v>
      </c>
      <c r="BG1076">
        <v>10</v>
      </c>
      <c r="BH1076">
        <v>10</v>
      </c>
      <c r="BI1076">
        <v>10</v>
      </c>
      <c r="BJ1076">
        <v>10</v>
      </c>
      <c r="BK1076">
        <v>11</v>
      </c>
      <c r="BL1076">
        <v>11</v>
      </c>
      <c r="BM1076">
        <v>11</v>
      </c>
      <c r="BN1076">
        <v>11</v>
      </c>
      <c r="BO1076">
        <v>11</v>
      </c>
      <c r="BP1076">
        <v>11</v>
      </c>
      <c r="BQ1076">
        <v>11</v>
      </c>
      <c r="BR1076">
        <v>11</v>
      </c>
      <c r="BS1076">
        <v>11</v>
      </c>
      <c r="BT1076">
        <v>11</v>
      </c>
      <c r="BU1076">
        <v>11</v>
      </c>
      <c r="BV1076">
        <v>12</v>
      </c>
      <c r="BW1076">
        <v>13</v>
      </c>
      <c r="BX1076">
        <v>13</v>
      </c>
      <c r="BY1076">
        <v>13</v>
      </c>
      <c r="BZ1076">
        <v>13</v>
      </c>
      <c r="CA1076">
        <v>13</v>
      </c>
      <c r="CB1076">
        <v>13</v>
      </c>
      <c r="CC1076">
        <v>13</v>
      </c>
      <c r="CD1076">
        <v>13</v>
      </c>
      <c r="CE1076">
        <v>13</v>
      </c>
      <c r="CF1076">
        <v>13</v>
      </c>
      <c r="CG1076">
        <v>14</v>
      </c>
      <c r="CH1076">
        <v>14</v>
      </c>
      <c r="CI1076">
        <v>14</v>
      </c>
      <c r="CJ1076">
        <v>14</v>
      </c>
      <c r="CK1076">
        <v>14</v>
      </c>
      <c r="CL1076">
        <v>14</v>
      </c>
      <c r="CM1076">
        <v>14</v>
      </c>
      <c r="CN1076">
        <v>14</v>
      </c>
      <c r="CO1076">
        <v>14</v>
      </c>
      <c r="CP1076">
        <v>14</v>
      </c>
      <c r="CQ1076">
        <v>14</v>
      </c>
      <c r="CR1076">
        <v>15</v>
      </c>
      <c r="CS1076">
        <v>15</v>
      </c>
      <c r="CT1076">
        <v>15</v>
      </c>
      <c r="CU1076">
        <v>15</v>
      </c>
      <c r="CV1076">
        <v>15</v>
      </c>
      <c r="CW1076">
        <v>15</v>
      </c>
      <c r="CX1076">
        <v>15</v>
      </c>
      <c r="CY1076">
        <v>16</v>
      </c>
      <c r="CZ1076">
        <v>16</v>
      </c>
      <c r="DA1076">
        <v>16</v>
      </c>
      <c r="DB1076">
        <v>17</v>
      </c>
      <c r="DC1076">
        <v>17</v>
      </c>
      <c r="DD1076">
        <v>17</v>
      </c>
      <c r="DE1076">
        <v>17</v>
      </c>
      <c r="DF1076">
        <v>17</v>
      </c>
      <c r="DG1076">
        <v>17</v>
      </c>
      <c r="DH1076">
        <v>17</v>
      </c>
      <c r="DI1076">
        <v>17</v>
      </c>
      <c r="DJ1076">
        <v>17</v>
      </c>
      <c r="DK1076">
        <v>17</v>
      </c>
      <c r="DL1076">
        <v>17</v>
      </c>
      <c r="DM1076">
        <v>17</v>
      </c>
      <c r="DN1076">
        <v>17</v>
      </c>
      <c r="DO1076">
        <v>17</v>
      </c>
      <c r="DP1076">
        <v>17</v>
      </c>
      <c r="DQ1076">
        <v>17</v>
      </c>
      <c r="DR1076">
        <v>17</v>
      </c>
      <c r="DS1076">
        <v>17</v>
      </c>
      <c r="DT1076">
        <v>17</v>
      </c>
      <c r="DU1076">
        <v>17</v>
      </c>
      <c r="DV1076">
        <v>17</v>
      </c>
      <c r="DW1076">
        <v>17</v>
      </c>
      <c r="DX1076">
        <v>17</v>
      </c>
      <c r="DY1076">
        <v>17</v>
      </c>
      <c r="DZ1076">
        <v>17</v>
      </c>
      <c r="EA1076">
        <v>17</v>
      </c>
      <c r="EB1076">
        <v>17</v>
      </c>
      <c r="EC1076">
        <v>17</v>
      </c>
      <c r="ED1076">
        <v>17</v>
      </c>
      <c r="EE1076">
        <v>18</v>
      </c>
      <c r="EF1076">
        <v>18</v>
      </c>
      <c r="EG1076">
        <v>19</v>
      </c>
      <c r="EH1076">
        <v>19</v>
      </c>
      <c r="EI1076">
        <v>19</v>
      </c>
      <c r="EJ1076">
        <v>19</v>
      </c>
      <c r="EK1076">
        <v>19</v>
      </c>
      <c r="EL1076">
        <v>20</v>
      </c>
      <c r="EM1076">
        <v>20</v>
      </c>
      <c r="EN1076">
        <v>20</v>
      </c>
      <c r="EO1076">
        <v>20</v>
      </c>
      <c r="EP1076">
        <v>20</v>
      </c>
      <c r="EQ1076">
        <v>21</v>
      </c>
      <c r="ER1076">
        <v>21</v>
      </c>
      <c r="ES1076">
        <v>21</v>
      </c>
      <c r="ET1076">
        <v>21</v>
      </c>
      <c r="EU1076">
        <v>21</v>
      </c>
      <c r="EV1076">
        <v>21</v>
      </c>
      <c r="EW1076">
        <v>21</v>
      </c>
      <c r="EX1076">
        <v>21</v>
      </c>
      <c r="EY1076">
        <v>21</v>
      </c>
      <c r="EZ1076">
        <v>21</v>
      </c>
      <c r="FA1076">
        <v>22</v>
      </c>
      <c r="FB1076">
        <v>22</v>
      </c>
      <c r="FC1076">
        <v>22</v>
      </c>
      <c r="FD1076">
        <v>22</v>
      </c>
      <c r="FE1076">
        <v>22</v>
      </c>
      <c r="FF1076">
        <v>22</v>
      </c>
      <c r="FG1076">
        <v>22</v>
      </c>
      <c r="FH1076">
        <v>23</v>
      </c>
      <c r="FI1076">
        <v>24</v>
      </c>
      <c r="FJ1076">
        <v>24</v>
      </c>
      <c r="FK1076">
        <v>24</v>
      </c>
      <c r="FL1076">
        <v>24</v>
      </c>
      <c r="FM1076">
        <v>24</v>
      </c>
      <c r="FN1076">
        <v>24</v>
      </c>
      <c r="FO1076">
        <v>24</v>
      </c>
      <c r="FP1076">
        <v>24</v>
      </c>
      <c r="FQ1076">
        <v>24</v>
      </c>
      <c r="FR1076">
        <v>24</v>
      </c>
      <c r="FS1076">
        <v>25</v>
      </c>
      <c r="FT1076">
        <v>25</v>
      </c>
      <c r="FU1076">
        <v>25</v>
      </c>
      <c r="FV1076">
        <v>25</v>
      </c>
      <c r="FW1076">
        <v>25</v>
      </c>
      <c r="FX1076">
        <v>25</v>
      </c>
      <c r="FY1076">
        <v>25</v>
      </c>
      <c r="FZ1076">
        <v>25</v>
      </c>
      <c r="GA1076">
        <v>26</v>
      </c>
      <c r="GB1076">
        <v>26</v>
      </c>
      <c r="GC1076">
        <v>26</v>
      </c>
      <c r="GD1076">
        <v>26</v>
      </c>
      <c r="GE1076">
        <v>26</v>
      </c>
      <c r="GF1076">
        <v>26</v>
      </c>
      <c r="GG1076">
        <v>26</v>
      </c>
      <c r="GH1076">
        <v>26</v>
      </c>
      <c r="GI1076">
        <v>26</v>
      </c>
      <c r="GJ1076">
        <v>26</v>
      </c>
      <c r="GK1076">
        <v>26</v>
      </c>
      <c r="GL1076">
        <v>26</v>
      </c>
      <c r="GM1076">
        <v>27</v>
      </c>
      <c r="GN1076">
        <v>27</v>
      </c>
      <c r="GO1076">
        <v>28</v>
      </c>
      <c r="GP1076">
        <v>28</v>
      </c>
      <c r="GQ1076">
        <v>28</v>
      </c>
      <c r="GR1076">
        <v>28</v>
      </c>
      <c r="GS1076">
        <v>28</v>
      </c>
    </row>
    <row r="1077" spans="1:201" hidden="1">
      <c r="A1077" t="s">
        <v>5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2</v>
      </c>
      <c r="K1077">
        <v>2</v>
      </c>
      <c r="L1077">
        <v>2</v>
      </c>
      <c r="M1077">
        <v>2</v>
      </c>
      <c r="N1077">
        <v>3</v>
      </c>
      <c r="O1077">
        <v>3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4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5</v>
      </c>
      <c r="AK1077">
        <v>5</v>
      </c>
      <c r="AL1077">
        <v>5</v>
      </c>
      <c r="AM1077">
        <v>5</v>
      </c>
      <c r="AN1077">
        <v>5</v>
      </c>
      <c r="AO1077">
        <v>5</v>
      </c>
      <c r="AP1077">
        <v>5</v>
      </c>
      <c r="AQ1077">
        <v>6</v>
      </c>
      <c r="AR1077">
        <v>6</v>
      </c>
      <c r="AS1077">
        <v>6</v>
      </c>
      <c r="AT1077">
        <v>6</v>
      </c>
      <c r="AU1077">
        <v>6</v>
      </c>
      <c r="AV1077">
        <v>6</v>
      </c>
      <c r="AW1077">
        <v>6</v>
      </c>
      <c r="AX1077">
        <v>6</v>
      </c>
      <c r="AY1077">
        <v>6</v>
      </c>
      <c r="AZ1077">
        <v>6</v>
      </c>
      <c r="BA1077">
        <v>7</v>
      </c>
      <c r="BB1077">
        <v>7</v>
      </c>
      <c r="BC1077">
        <v>7</v>
      </c>
      <c r="BD1077">
        <v>7</v>
      </c>
      <c r="BE1077">
        <v>7</v>
      </c>
      <c r="BF1077">
        <v>7</v>
      </c>
      <c r="BG1077">
        <v>7</v>
      </c>
      <c r="BH1077">
        <v>7</v>
      </c>
      <c r="BI1077">
        <v>7</v>
      </c>
      <c r="BJ1077">
        <v>7</v>
      </c>
      <c r="BK1077">
        <v>7</v>
      </c>
      <c r="BL1077">
        <v>7</v>
      </c>
      <c r="BM1077">
        <v>8</v>
      </c>
      <c r="BN1077">
        <v>8</v>
      </c>
      <c r="BO1077">
        <v>8</v>
      </c>
      <c r="BP1077">
        <v>8</v>
      </c>
      <c r="BQ1077">
        <v>8</v>
      </c>
      <c r="BR1077">
        <v>8</v>
      </c>
      <c r="BS1077">
        <v>8</v>
      </c>
      <c r="BT1077">
        <v>8</v>
      </c>
      <c r="BU1077">
        <v>8</v>
      </c>
      <c r="BV1077">
        <v>8</v>
      </c>
      <c r="BW1077">
        <v>8</v>
      </c>
      <c r="BX1077">
        <v>8</v>
      </c>
      <c r="BY1077">
        <v>8</v>
      </c>
      <c r="BZ1077">
        <v>8</v>
      </c>
      <c r="CA1077">
        <v>8</v>
      </c>
      <c r="CB1077">
        <v>8</v>
      </c>
      <c r="CC1077">
        <v>8</v>
      </c>
      <c r="CD1077">
        <v>8</v>
      </c>
      <c r="CE1077">
        <v>8</v>
      </c>
      <c r="CF1077">
        <v>8</v>
      </c>
      <c r="CG1077">
        <v>9</v>
      </c>
      <c r="CH1077">
        <v>9</v>
      </c>
      <c r="CI1077">
        <v>9</v>
      </c>
      <c r="CJ1077">
        <v>9</v>
      </c>
      <c r="CK1077">
        <v>9</v>
      </c>
      <c r="CL1077">
        <v>9</v>
      </c>
      <c r="CM1077">
        <v>10</v>
      </c>
      <c r="CN1077">
        <v>10</v>
      </c>
      <c r="CO1077">
        <v>10</v>
      </c>
      <c r="CP1077">
        <v>11</v>
      </c>
      <c r="CQ1077">
        <v>12</v>
      </c>
      <c r="CR1077">
        <v>12</v>
      </c>
      <c r="CS1077">
        <v>12</v>
      </c>
      <c r="CT1077">
        <v>13</v>
      </c>
      <c r="CU1077">
        <v>13</v>
      </c>
      <c r="CV1077">
        <v>13</v>
      </c>
      <c r="CW1077">
        <v>13</v>
      </c>
      <c r="CX1077">
        <v>14</v>
      </c>
      <c r="CY1077">
        <v>14</v>
      </c>
      <c r="CZ1077">
        <v>14</v>
      </c>
      <c r="DA1077">
        <v>14</v>
      </c>
      <c r="DB1077">
        <v>14</v>
      </c>
      <c r="DC1077">
        <v>15</v>
      </c>
      <c r="DD1077">
        <v>15</v>
      </c>
      <c r="DE1077">
        <v>16</v>
      </c>
      <c r="DF1077">
        <v>16</v>
      </c>
      <c r="DG1077">
        <v>16</v>
      </c>
      <c r="DH1077">
        <v>16</v>
      </c>
      <c r="DI1077">
        <v>16</v>
      </c>
      <c r="DJ1077">
        <v>16</v>
      </c>
      <c r="DK1077">
        <v>16</v>
      </c>
      <c r="DL1077">
        <v>16</v>
      </c>
      <c r="DM1077">
        <v>16</v>
      </c>
      <c r="DN1077">
        <v>16</v>
      </c>
      <c r="DO1077">
        <v>16</v>
      </c>
      <c r="DP1077">
        <v>16</v>
      </c>
      <c r="DQ1077">
        <v>17</v>
      </c>
      <c r="DR1077">
        <v>18</v>
      </c>
      <c r="DS1077">
        <v>19</v>
      </c>
      <c r="DT1077">
        <v>19</v>
      </c>
      <c r="DU1077">
        <v>19</v>
      </c>
      <c r="DV1077">
        <v>19</v>
      </c>
      <c r="DW1077">
        <v>20</v>
      </c>
      <c r="DX1077">
        <v>20</v>
      </c>
      <c r="DY1077">
        <v>20</v>
      </c>
      <c r="DZ1077">
        <v>21</v>
      </c>
      <c r="EA1077">
        <v>21</v>
      </c>
      <c r="EB1077">
        <v>21</v>
      </c>
      <c r="EC1077">
        <v>22</v>
      </c>
      <c r="ED1077">
        <v>23</v>
      </c>
      <c r="EE1077">
        <v>23</v>
      </c>
      <c r="EF1077">
        <v>23</v>
      </c>
      <c r="EG1077">
        <v>23</v>
      </c>
      <c r="EH1077">
        <v>24</v>
      </c>
      <c r="EI1077">
        <v>24</v>
      </c>
      <c r="EJ1077">
        <v>24</v>
      </c>
      <c r="EK1077">
        <v>24</v>
      </c>
      <c r="EL1077">
        <v>24</v>
      </c>
      <c r="EM1077">
        <v>24</v>
      </c>
      <c r="EN1077">
        <v>24</v>
      </c>
      <c r="EO1077">
        <v>24</v>
      </c>
      <c r="EP1077">
        <v>24</v>
      </c>
      <c r="EQ1077">
        <v>24</v>
      </c>
      <c r="ER1077">
        <v>24</v>
      </c>
      <c r="ES1077">
        <v>24</v>
      </c>
      <c r="ET1077">
        <v>25</v>
      </c>
      <c r="EU1077">
        <v>25</v>
      </c>
      <c r="EV1077">
        <v>25</v>
      </c>
      <c r="EW1077">
        <v>25</v>
      </c>
      <c r="EX1077">
        <v>25</v>
      </c>
      <c r="EY1077">
        <v>25</v>
      </c>
      <c r="EZ1077">
        <v>25</v>
      </c>
      <c r="FA1077">
        <v>25</v>
      </c>
      <c r="FB1077">
        <v>25</v>
      </c>
      <c r="FC1077">
        <v>26</v>
      </c>
      <c r="FD1077">
        <v>26</v>
      </c>
      <c r="FE1077">
        <v>26</v>
      </c>
      <c r="FF1077">
        <v>27</v>
      </c>
      <c r="FG1077">
        <v>27</v>
      </c>
      <c r="FH1077">
        <v>27</v>
      </c>
      <c r="FI1077">
        <v>27</v>
      </c>
      <c r="FJ1077">
        <v>27</v>
      </c>
      <c r="FK1077">
        <v>27</v>
      </c>
      <c r="FL1077">
        <v>27</v>
      </c>
      <c r="FM1077">
        <v>27</v>
      </c>
      <c r="FN1077">
        <v>27</v>
      </c>
      <c r="FO1077">
        <v>27</v>
      </c>
      <c r="FP1077">
        <v>27</v>
      </c>
      <c r="FQ1077">
        <v>27</v>
      </c>
      <c r="FR1077">
        <v>27</v>
      </c>
      <c r="FS1077">
        <v>28</v>
      </c>
      <c r="FT1077">
        <v>28</v>
      </c>
      <c r="FU1077">
        <v>28</v>
      </c>
      <c r="FV1077">
        <v>28</v>
      </c>
      <c r="FW1077">
        <v>28</v>
      </c>
      <c r="FX1077">
        <v>29</v>
      </c>
      <c r="FY1077">
        <v>29</v>
      </c>
      <c r="FZ1077">
        <v>29</v>
      </c>
      <c r="GA1077">
        <v>29</v>
      </c>
      <c r="GB1077">
        <v>29</v>
      </c>
      <c r="GC1077">
        <v>29</v>
      </c>
      <c r="GD1077">
        <v>29</v>
      </c>
      <c r="GE1077">
        <v>29</v>
      </c>
      <c r="GF1077">
        <v>30</v>
      </c>
      <c r="GG1077">
        <v>30</v>
      </c>
      <c r="GH1077">
        <v>30</v>
      </c>
      <c r="GI1077">
        <v>30</v>
      </c>
      <c r="GJ1077">
        <v>30</v>
      </c>
      <c r="GK1077">
        <v>31</v>
      </c>
      <c r="GL1077">
        <v>31</v>
      </c>
      <c r="GM1077">
        <v>32</v>
      </c>
      <c r="GN1077">
        <v>32</v>
      </c>
      <c r="GO1077">
        <v>33</v>
      </c>
      <c r="GP1077">
        <v>33</v>
      </c>
      <c r="GQ1077">
        <v>34</v>
      </c>
      <c r="GR1077">
        <v>34</v>
      </c>
      <c r="GS1077">
        <v>34</v>
      </c>
    </row>
    <row r="1078" spans="1:201" hidden="1">
      <c r="A1078" t="s">
        <v>5</v>
      </c>
      <c r="B1078">
        <v>1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4</v>
      </c>
      <c r="N1078">
        <v>5</v>
      </c>
      <c r="O1078">
        <v>6</v>
      </c>
      <c r="P1078">
        <v>7</v>
      </c>
      <c r="Q1078">
        <v>8</v>
      </c>
      <c r="R1078">
        <v>8</v>
      </c>
      <c r="S1078">
        <v>8</v>
      </c>
      <c r="T1078">
        <v>9</v>
      </c>
      <c r="U1078">
        <v>10</v>
      </c>
      <c r="V1078">
        <v>10</v>
      </c>
      <c r="W1078">
        <v>10</v>
      </c>
      <c r="X1078">
        <v>11</v>
      </c>
      <c r="Y1078">
        <v>12</v>
      </c>
      <c r="Z1078">
        <v>13</v>
      </c>
      <c r="AA1078">
        <v>13</v>
      </c>
      <c r="AB1078">
        <v>14</v>
      </c>
      <c r="AC1078">
        <v>15</v>
      </c>
      <c r="AD1078">
        <v>15</v>
      </c>
      <c r="AE1078">
        <v>16</v>
      </c>
      <c r="AF1078">
        <v>16</v>
      </c>
      <c r="AG1078">
        <v>16</v>
      </c>
      <c r="AH1078">
        <v>16</v>
      </c>
      <c r="AI1078">
        <v>16</v>
      </c>
      <c r="AJ1078">
        <v>17</v>
      </c>
      <c r="AK1078">
        <v>17</v>
      </c>
      <c r="AL1078">
        <v>18</v>
      </c>
      <c r="AM1078">
        <v>19</v>
      </c>
      <c r="AN1078">
        <v>20</v>
      </c>
      <c r="AO1078">
        <v>21</v>
      </c>
      <c r="AP1078">
        <v>21</v>
      </c>
      <c r="AQ1078">
        <v>21</v>
      </c>
      <c r="AR1078">
        <v>21</v>
      </c>
      <c r="AS1078">
        <v>22</v>
      </c>
      <c r="AT1078">
        <v>22</v>
      </c>
      <c r="AU1078">
        <v>22</v>
      </c>
      <c r="AV1078">
        <v>23</v>
      </c>
      <c r="AW1078">
        <v>23</v>
      </c>
      <c r="AX1078">
        <v>24</v>
      </c>
      <c r="AY1078">
        <v>25</v>
      </c>
      <c r="AZ1078">
        <v>26</v>
      </c>
      <c r="BA1078">
        <v>27</v>
      </c>
      <c r="BB1078">
        <v>28</v>
      </c>
      <c r="BC1078">
        <v>28</v>
      </c>
      <c r="BD1078">
        <v>29</v>
      </c>
      <c r="BE1078">
        <v>30</v>
      </c>
      <c r="BF1078">
        <v>30</v>
      </c>
      <c r="BG1078">
        <v>31</v>
      </c>
      <c r="BH1078">
        <v>31</v>
      </c>
      <c r="BI1078">
        <v>31</v>
      </c>
      <c r="BJ1078">
        <v>32</v>
      </c>
      <c r="BK1078">
        <v>32</v>
      </c>
      <c r="BL1078">
        <v>32</v>
      </c>
      <c r="BM1078">
        <v>33</v>
      </c>
      <c r="BN1078">
        <v>34</v>
      </c>
      <c r="BO1078">
        <v>34</v>
      </c>
      <c r="BP1078">
        <v>35</v>
      </c>
      <c r="BQ1078">
        <v>35</v>
      </c>
      <c r="BR1078">
        <v>36</v>
      </c>
      <c r="BS1078">
        <v>37</v>
      </c>
      <c r="BT1078">
        <v>37</v>
      </c>
      <c r="BU1078">
        <v>37</v>
      </c>
      <c r="BV1078">
        <v>38</v>
      </c>
      <c r="BW1078">
        <v>38</v>
      </c>
      <c r="BX1078">
        <v>38</v>
      </c>
      <c r="BY1078">
        <v>38</v>
      </c>
      <c r="BZ1078">
        <v>38</v>
      </c>
      <c r="CA1078">
        <v>39</v>
      </c>
      <c r="CB1078">
        <v>40</v>
      </c>
      <c r="CC1078">
        <v>41</v>
      </c>
      <c r="CD1078">
        <v>41</v>
      </c>
      <c r="CE1078">
        <v>41</v>
      </c>
      <c r="CF1078">
        <v>42</v>
      </c>
      <c r="CG1078">
        <v>43</v>
      </c>
      <c r="CH1078">
        <v>43</v>
      </c>
      <c r="CI1078">
        <v>43</v>
      </c>
      <c r="CJ1078">
        <v>44</v>
      </c>
      <c r="CK1078">
        <v>45</v>
      </c>
      <c r="CL1078">
        <v>46</v>
      </c>
      <c r="CM1078">
        <v>46</v>
      </c>
      <c r="CN1078">
        <v>47</v>
      </c>
      <c r="CO1078">
        <v>47</v>
      </c>
      <c r="CP1078">
        <v>47</v>
      </c>
      <c r="CQ1078">
        <v>47</v>
      </c>
      <c r="CR1078">
        <v>47</v>
      </c>
      <c r="CS1078">
        <v>48</v>
      </c>
      <c r="CT1078">
        <v>48</v>
      </c>
      <c r="CU1078">
        <v>49</v>
      </c>
      <c r="CV1078">
        <v>50</v>
      </c>
      <c r="CW1078">
        <v>50</v>
      </c>
      <c r="CX1078">
        <v>51</v>
      </c>
      <c r="CY1078">
        <v>52</v>
      </c>
      <c r="CZ1078">
        <v>52</v>
      </c>
      <c r="DA1078">
        <v>52</v>
      </c>
      <c r="DB1078">
        <v>53</v>
      </c>
      <c r="DC1078">
        <v>54</v>
      </c>
      <c r="DD1078">
        <v>55</v>
      </c>
      <c r="DE1078">
        <v>55</v>
      </c>
      <c r="DF1078">
        <v>56</v>
      </c>
      <c r="DG1078">
        <v>56</v>
      </c>
      <c r="DH1078">
        <v>56</v>
      </c>
      <c r="DI1078">
        <v>57</v>
      </c>
      <c r="DJ1078">
        <v>58</v>
      </c>
      <c r="DK1078">
        <v>59</v>
      </c>
      <c r="DL1078">
        <v>60</v>
      </c>
      <c r="DM1078">
        <v>60</v>
      </c>
      <c r="DN1078">
        <v>61</v>
      </c>
      <c r="DO1078">
        <v>62</v>
      </c>
      <c r="DP1078">
        <v>62</v>
      </c>
      <c r="DQ1078">
        <v>63</v>
      </c>
      <c r="DR1078">
        <v>64</v>
      </c>
      <c r="DS1078">
        <v>65</v>
      </c>
      <c r="DT1078">
        <v>65</v>
      </c>
      <c r="DU1078">
        <v>65</v>
      </c>
      <c r="DV1078">
        <v>66</v>
      </c>
      <c r="DW1078">
        <v>66</v>
      </c>
      <c r="DX1078">
        <v>67</v>
      </c>
      <c r="DY1078">
        <v>67</v>
      </c>
      <c r="DZ1078">
        <v>68</v>
      </c>
      <c r="EA1078">
        <v>68</v>
      </c>
      <c r="EB1078">
        <v>69</v>
      </c>
      <c r="EC1078">
        <v>70</v>
      </c>
      <c r="ED1078">
        <v>70</v>
      </c>
      <c r="EE1078">
        <v>71</v>
      </c>
      <c r="EF1078">
        <v>72</v>
      </c>
      <c r="EG1078">
        <v>72</v>
      </c>
      <c r="EH1078">
        <v>72</v>
      </c>
      <c r="EI1078">
        <v>73</v>
      </c>
      <c r="EJ1078">
        <v>74</v>
      </c>
      <c r="EK1078">
        <v>75</v>
      </c>
      <c r="EL1078">
        <v>75</v>
      </c>
      <c r="EM1078">
        <v>75</v>
      </c>
      <c r="EN1078">
        <v>76</v>
      </c>
      <c r="EO1078">
        <v>77</v>
      </c>
      <c r="EP1078">
        <v>77</v>
      </c>
      <c r="EQ1078">
        <v>77</v>
      </c>
      <c r="ER1078">
        <v>77</v>
      </c>
      <c r="ES1078">
        <v>78</v>
      </c>
      <c r="ET1078">
        <v>78</v>
      </c>
      <c r="EU1078">
        <v>79</v>
      </c>
      <c r="EV1078">
        <v>80</v>
      </c>
      <c r="EW1078">
        <v>81</v>
      </c>
      <c r="EX1078">
        <v>82</v>
      </c>
      <c r="EY1078">
        <v>83</v>
      </c>
      <c r="EZ1078">
        <v>83</v>
      </c>
      <c r="FA1078">
        <v>83</v>
      </c>
      <c r="FB1078">
        <v>83</v>
      </c>
      <c r="FC1078">
        <v>84</v>
      </c>
      <c r="FD1078">
        <v>84</v>
      </c>
      <c r="FE1078">
        <v>85</v>
      </c>
      <c r="FF1078">
        <v>86</v>
      </c>
      <c r="FG1078">
        <v>87</v>
      </c>
      <c r="FH1078">
        <v>88</v>
      </c>
      <c r="FI1078">
        <v>89</v>
      </c>
      <c r="FJ1078">
        <v>90</v>
      </c>
      <c r="FK1078">
        <v>91</v>
      </c>
      <c r="FL1078">
        <v>91</v>
      </c>
      <c r="FM1078">
        <v>92</v>
      </c>
      <c r="FN1078">
        <v>92</v>
      </c>
      <c r="FO1078">
        <v>93</v>
      </c>
      <c r="FP1078">
        <v>94</v>
      </c>
      <c r="FQ1078">
        <v>95</v>
      </c>
      <c r="FR1078">
        <v>95</v>
      </c>
      <c r="FS1078">
        <v>95</v>
      </c>
      <c r="FT1078">
        <v>95</v>
      </c>
      <c r="FU1078">
        <v>96</v>
      </c>
      <c r="FV1078">
        <v>97</v>
      </c>
      <c r="FW1078">
        <v>97</v>
      </c>
      <c r="FX1078">
        <v>98</v>
      </c>
      <c r="FY1078">
        <v>99</v>
      </c>
      <c r="FZ1078">
        <v>100</v>
      </c>
      <c r="GA1078">
        <v>100</v>
      </c>
      <c r="GB1078">
        <v>100</v>
      </c>
      <c r="GC1078">
        <v>100</v>
      </c>
      <c r="GD1078">
        <v>101</v>
      </c>
      <c r="GE1078">
        <v>102</v>
      </c>
      <c r="GF1078">
        <v>102</v>
      </c>
      <c r="GG1078">
        <v>102</v>
      </c>
      <c r="GH1078">
        <v>103</v>
      </c>
      <c r="GI1078">
        <v>103</v>
      </c>
      <c r="GJ1078">
        <v>104</v>
      </c>
      <c r="GK1078">
        <v>105</v>
      </c>
      <c r="GL1078">
        <v>105</v>
      </c>
      <c r="GM1078">
        <v>106</v>
      </c>
      <c r="GN1078">
        <v>106</v>
      </c>
      <c r="GO1078">
        <v>107</v>
      </c>
      <c r="GP1078">
        <v>108</v>
      </c>
      <c r="GQ1078">
        <v>109</v>
      </c>
      <c r="GR1078">
        <v>109</v>
      </c>
      <c r="GS1078">
        <v>109</v>
      </c>
    </row>
    <row r="1079" spans="1:201" hidden="1">
      <c r="A1079" t="s">
        <v>5</v>
      </c>
      <c r="B1079">
        <v>0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2</v>
      </c>
      <c r="J1079">
        <v>2</v>
      </c>
      <c r="K1079">
        <v>2</v>
      </c>
      <c r="L1079">
        <v>3</v>
      </c>
      <c r="M1079">
        <v>4</v>
      </c>
      <c r="N1079">
        <v>5</v>
      </c>
      <c r="O1079">
        <v>5</v>
      </c>
      <c r="P1079">
        <v>5</v>
      </c>
      <c r="Q1079">
        <v>5</v>
      </c>
      <c r="R1079">
        <v>5</v>
      </c>
      <c r="S1079">
        <v>5</v>
      </c>
      <c r="T1079">
        <v>5</v>
      </c>
      <c r="U1079">
        <v>5</v>
      </c>
      <c r="V1079">
        <v>5</v>
      </c>
      <c r="W1079">
        <v>5</v>
      </c>
      <c r="X1079">
        <v>5</v>
      </c>
      <c r="Y1079">
        <v>5</v>
      </c>
      <c r="Z1079">
        <v>5</v>
      </c>
      <c r="AA1079">
        <v>5</v>
      </c>
      <c r="AB1079">
        <v>6</v>
      </c>
      <c r="AC1079">
        <v>6</v>
      </c>
      <c r="AD1079">
        <v>6</v>
      </c>
      <c r="AE1079">
        <v>6</v>
      </c>
      <c r="AF1079">
        <v>6</v>
      </c>
      <c r="AG1079">
        <v>6</v>
      </c>
      <c r="AH1079">
        <v>6</v>
      </c>
      <c r="AI1079">
        <v>6</v>
      </c>
      <c r="AJ1079">
        <v>6</v>
      </c>
      <c r="AK1079">
        <v>7</v>
      </c>
      <c r="AL1079">
        <v>8</v>
      </c>
      <c r="AM1079">
        <v>8</v>
      </c>
      <c r="AN1079">
        <v>8</v>
      </c>
      <c r="AO1079">
        <v>8</v>
      </c>
      <c r="AP1079">
        <v>8</v>
      </c>
      <c r="AQ1079">
        <v>8</v>
      </c>
      <c r="AR1079">
        <v>8</v>
      </c>
      <c r="AS1079">
        <v>8</v>
      </c>
      <c r="AT1079">
        <v>8</v>
      </c>
      <c r="AU1079">
        <v>8</v>
      </c>
      <c r="AV1079">
        <v>8</v>
      </c>
      <c r="AW1079">
        <v>8</v>
      </c>
      <c r="AX1079">
        <v>8</v>
      </c>
      <c r="AY1079">
        <v>8</v>
      </c>
      <c r="AZ1079">
        <v>8</v>
      </c>
      <c r="BA1079">
        <v>9</v>
      </c>
      <c r="BB1079">
        <v>9</v>
      </c>
      <c r="BC1079">
        <v>9</v>
      </c>
      <c r="BD1079">
        <v>9</v>
      </c>
      <c r="BE1079">
        <v>9</v>
      </c>
      <c r="BF1079">
        <v>9</v>
      </c>
      <c r="BG1079">
        <v>9</v>
      </c>
      <c r="BH1079">
        <v>9</v>
      </c>
      <c r="BI1079">
        <v>9</v>
      </c>
      <c r="BJ1079">
        <v>9</v>
      </c>
      <c r="BK1079">
        <v>9</v>
      </c>
      <c r="BL1079">
        <v>9</v>
      </c>
      <c r="BM1079">
        <v>9</v>
      </c>
      <c r="BN1079">
        <v>10</v>
      </c>
      <c r="BO1079">
        <v>10</v>
      </c>
      <c r="BP1079">
        <v>10</v>
      </c>
      <c r="BQ1079">
        <v>10</v>
      </c>
      <c r="BR1079">
        <v>10</v>
      </c>
      <c r="BS1079">
        <v>10</v>
      </c>
      <c r="BT1079">
        <v>10</v>
      </c>
      <c r="BU1079">
        <v>10</v>
      </c>
      <c r="BV1079">
        <v>10</v>
      </c>
      <c r="BW1079">
        <v>11</v>
      </c>
      <c r="BX1079">
        <v>12</v>
      </c>
      <c r="BY1079">
        <v>12</v>
      </c>
      <c r="BZ1079">
        <v>12</v>
      </c>
      <c r="CA1079">
        <v>12</v>
      </c>
      <c r="CB1079">
        <v>12</v>
      </c>
      <c r="CC1079">
        <v>12</v>
      </c>
      <c r="CD1079">
        <v>12</v>
      </c>
      <c r="CE1079">
        <v>13</v>
      </c>
      <c r="CF1079">
        <v>13</v>
      </c>
      <c r="CG1079">
        <v>13</v>
      </c>
      <c r="CH1079">
        <v>13</v>
      </c>
      <c r="CI1079">
        <v>13</v>
      </c>
      <c r="CJ1079">
        <v>14</v>
      </c>
      <c r="CK1079">
        <v>14</v>
      </c>
      <c r="CL1079">
        <v>14</v>
      </c>
      <c r="CM1079">
        <v>14</v>
      </c>
      <c r="CN1079">
        <v>15</v>
      </c>
      <c r="CO1079">
        <v>15</v>
      </c>
      <c r="CP1079">
        <v>15</v>
      </c>
      <c r="CQ1079">
        <v>15</v>
      </c>
      <c r="CR1079">
        <v>15</v>
      </c>
      <c r="CS1079">
        <v>15</v>
      </c>
      <c r="CT1079">
        <v>15</v>
      </c>
      <c r="CU1079">
        <v>15</v>
      </c>
      <c r="CV1079">
        <v>15</v>
      </c>
      <c r="CW1079">
        <v>15</v>
      </c>
      <c r="CX1079">
        <v>15</v>
      </c>
      <c r="CY1079">
        <v>15</v>
      </c>
      <c r="CZ1079">
        <v>16</v>
      </c>
      <c r="DA1079">
        <v>16</v>
      </c>
      <c r="DB1079">
        <v>16</v>
      </c>
      <c r="DC1079">
        <v>17</v>
      </c>
      <c r="DD1079">
        <v>17</v>
      </c>
      <c r="DE1079">
        <v>17</v>
      </c>
      <c r="DF1079">
        <v>17</v>
      </c>
      <c r="DG1079">
        <v>17</v>
      </c>
      <c r="DH1079">
        <v>17</v>
      </c>
      <c r="DI1079">
        <v>17</v>
      </c>
      <c r="DJ1079">
        <v>17</v>
      </c>
      <c r="DK1079">
        <v>17</v>
      </c>
      <c r="DL1079">
        <v>17</v>
      </c>
      <c r="DM1079">
        <v>17</v>
      </c>
      <c r="DN1079">
        <v>17</v>
      </c>
      <c r="DO1079">
        <v>17</v>
      </c>
      <c r="DP1079">
        <v>17</v>
      </c>
      <c r="DQ1079">
        <v>17</v>
      </c>
      <c r="DR1079">
        <v>17</v>
      </c>
      <c r="DS1079">
        <v>17</v>
      </c>
      <c r="DT1079">
        <v>17</v>
      </c>
      <c r="DU1079">
        <v>17</v>
      </c>
      <c r="DV1079">
        <v>17</v>
      </c>
      <c r="DW1079">
        <v>17</v>
      </c>
      <c r="DX1079">
        <v>17</v>
      </c>
      <c r="DY1079">
        <v>17</v>
      </c>
      <c r="DZ1079">
        <v>17</v>
      </c>
      <c r="EA1079">
        <v>17</v>
      </c>
      <c r="EB1079">
        <v>17</v>
      </c>
      <c r="EC1079">
        <v>17</v>
      </c>
      <c r="ED1079">
        <v>17</v>
      </c>
      <c r="EE1079">
        <v>17</v>
      </c>
      <c r="EF1079">
        <v>17</v>
      </c>
      <c r="EG1079">
        <v>17</v>
      </c>
      <c r="EH1079">
        <v>17</v>
      </c>
      <c r="EI1079">
        <v>17</v>
      </c>
      <c r="EJ1079">
        <v>17</v>
      </c>
      <c r="EK1079">
        <v>18</v>
      </c>
      <c r="EL1079">
        <v>18</v>
      </c>
      <c r="EM1079">
        <v>18</v>
      </c>
      <c r="EN1079">
        <v>19</v>
      </c>
      <c r="EO1079">
        <v>19</v>
      </c>
      <c r="EP1079">
        <v>20</v>
      </c>
      <c r="EQ1079">
        <v>20</v>
      </c>
      <c r="ER1079">
        <v>20</v>
      </c>
      <c r="ES1079">
        <v>20</v>
      </c>
      <c r="ET1079">
        <v>21</v>
      </c>
      <c r="EU1079">
        <v>21</v>
      </c>
      <c r="EV1079">
        <v>22</v>
      </c>
      <c r="EW1079">
        <v>22</v>
      </c>
      <c r="EX1079">
        <v>22</v>
      </c>
      <c r="EY1079">
        <v>22</v>
      </c>
      <c r="EZ1079">
        <v>22</v>
      </c>
      <c r="FA1079">
        <v>22</v>
      </c>
      <c r="FB1079">
        <v>22</v>
      </c>
      <c r="FC1079">
        <v>22</v>
      </c>
      <c r="FD1079">
        <v>22</v>
      </c>
      <c r="FE1079">
        <v>22</v>
      </c>
      <c r="FF1079">
        <v>22</v>
      </c>
      <c r="FG1079">
        <v>22</v>
      </c>
      <c r="FH1079">
        <v>22</v>
      </c>
      <c r="FI1079">
        <v>22</v>
      </c>
      <c r="FJ1079">
        <v>22</v>
      </c>
      <c r="FK1079">
        <v>22</v>
      </c>
      <c r="FL1079">
        <v>22</v>
      </c>
      <c r="FM1079">
        <v>22</v>
      </c>
      <c r="FN1079">
        <v>22</v>
      </c>
      <c r="FO1079">
        <v>22</v>
      </c>
      <c r="FP1079">
        <v>22</v>
      </c>
      <c r="FQ1079">
        <v>22</v>
      </c>
      <c r="FR1079">
        <v>22</v>
      </c>
      <c r="FS1079">
        <v>22</v>
      </c>
      <c r="FT1079">
        <v>22</v>
      </c>
      <c r="FU1079">
        <v>22</v>
      </c>
      <c r="FV1079">
        <v>22</v>
      </c>
      <c r="FW1079">
        <v>22</v>
      </c>
      <c r="FX1079">
        <v>22</v>
      </c>
      <c r="FY1079">
        <v>22</v>
      </c>
      <c r="FZ1079">
        <v>22</v>
      </c>
      <c r="GA1079">
        <v>22</v>
      </c>
      <c r="GB1079">
        <v>22</v>
      </c>
      <c r="GC1079">
        <v>22</v>
      </c>
      <c r="GD1079">
        <v>22</v>
      </c>
      <c r="GE1079">
        <v>22</v>
      </c>
      <c r="GF1079">
        <v>23</v>
      </c>
      <c r="GG1079">
        <v>23</v>
      </c>
      <c r="GH1079">
        <v>23</v>
      </c>
      <c r="GI1079">
        <v>23</v>
      </c>
      <c r="GJ1079">
        <v>23</v>
      </c>
      <c r="GK1079">
        <v>23</v>
      </c>
      <c r="GL1079">
        <v>23</v>
      </c>
      <c r="GM1079">
        <v>23</v>
      </c>
      <c r="GN1079">
        <v>23</v>
      </c>
      <c r="GO1079">
        <v>23</v>
      </c>
      <c r="GP1079">
        <v>23</v>
      </c>
      <c r="GQ1079">
        <v>24</v>
      </c>
      <c r="GR1079">
        <v>25</v>
      </c>
      <c r="GS1079">
        <v>25</v>
      </c>
    </row>
    <row r="1080" spans="1:201" hidden="1">
      <c r="A1080" t="s">
        <v>5</v>
      </c>
      <c r="B1080">
        <v>0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2</v>
      </c>
      <c r="K1080">
        <v>2</v>
      </c>
      <c r="L1080">
        <v>2</v>
      </c>
      <c r="M1080">
        <v>2</v>
      </c>
      <c r="N1080">
        <v>3</v>
      </c>
      <c r="O1080">
        <v>3</v>
      </c>
      <c r="P1080">
        <v>4</v>
      </c>
      <c r="Q1080">
        <v>4</v>
      </c>
      <c r="R1080">
        <v>5</v>
      </c>
      <c r="S1080">
        <v>5</v>
      </c>
      <c r="T1080">
        <v>5</v>
      </c>
      <c r="U1080">
        <v>5</v>
      </c>
      <c r="V1080">
        <v>5</v>
      </c>
      <c r="W1080">
        <v>6</v>
      </c>
      <c r="X1080">
        <v>6</v>
      </c>
      <c r="Y1080">
        <v>6</v>
      </c>
      <c r="Z1080">
        <v>6</v>
      </c>
      <c r="AA1080">
        <v>6</v>
      </c>
      <c r="AB1080">
        <v>6</v>
      </c>
      <c r="AC1080">
        <v>6</v>
      </c>
      <c r="AD1080">
        <v>6</v>
      </c>
      <c r="AE1080">
        <v>7</v>
      </c>
      <c r="AF1080">
        <v>7</v>
      </c>
      <c r="AG1080">
        <v>8</v>
      </c>
      <c r="AH1080">
        <v>8</v>
      </c>
      <c r="AI1080">
        <v>8</v>
      </c>
      <c r="AJ1080">
        <v>8</v>
      </c>
      <c r="AK1080">
        <v>8</v>
      </c>
      <c r="AL1080">
        <v>8</v>
      </c>
      <c r="AM1080">
        <v>8</v>
      </c>
      <c r="AN1080">
        <v>9</v>
      </c>
      <c r="AO1080">
        <v>9</v>
      </c>
      <c r="AP1080">
        <v>9</v>
      </c>
      <c r="AQ1080">
        <v>9</v>
      </c>
      <c r="AR1080">
        <v>9</v>
      </c>
      <c r="AS1080">
        <v>9</v>
      </c>
      <c r="AT1080">
        <v>9</v>
      </c>
      <c r="AU1080">
        <v>9</v>
      </c>
      <c r="AV1080">
        <v>9</v>
      </c>
      <c r="AW1080">
        <v>9</v>
      </c>
      <c r="AX1080">
        <v>9</v>
      </c>
      <c r="AY1080">
        <v>9</v>
      </c>
      <c r="AZ1080">
        <v>9</v>
      </c>
      <c r="BA1080">
        <v>9</v>
      </c>
      <c r="BB1080">
        <v>9</v>
      </c>
      <c r="BC1080">
        <v>10</v>
      </c>
      <c r="BD1080">
        <v>10</v>
      </c>
      <c r="BE1080">
        <v>10</v>
      </c>
      <c r="BF1080">
        <v>10</v>
      </c>
      <c r="BG1080">
        <v>10</v>
      </c>
      <c r="BH1080">
        <v>10</v>
      </c>
      <c r="BI1080">
        <v>10</v>
      </c>
      <c r="BJ1080">
        <v>10</v>
      </c>
      <c r="BK1080">
        <v>10</v>
      </c>
      <c r="BL1080">
        <v>10</v>
      </c>
      <c r="BM1080">
        <v>10</v>
      </c>
      <c r="BN1080">
        <v>10</v>
      </c>
      <c r="BO1080">
        <v>11</v>
      </c>
      <c r="BP1080">
        <v>11</v>
      </c>
      <c r="BQ1080">
        <v>11</v>
      </c>
      <c r="BR1080">
        <v>11</v>
      </c>
      <c r="BS1080">
        <v>11</v>
      </c>
      <c r="BT1080">
        <v>11</v>
      </c>
      <c r="BU1080">
        <v>12</v>
      </c>
      <c r="BV1080">
        <v>12</v>
      </c>
      <c r="BW1080">
        <v>12</v>
      </c>
      <c r="BX1080">
        <v>12</v>
      </c>
      <c r="BY1080">
        <v>12</v>
      </c>
      <c r="BZ1080">
        <v>13</v>
      </c>
      <c r="CA1080">
        <v>13</v>
      </c>
      <c r="CB1080">
        <v>13</v>
      </c>
      <c r="CC1080">
        <v>14</v>
      </c>
      <c r="CD1080">
        <v>14</v>
      </c>
      <c r="CE1080">
        <v>14</v>
      </c>
      <c r="CF1080">
        <v>14</v>
      </c>
      <c r="CG1080">
        <v>15</v>
      </c>
      <c r="CH1080">
        <v>15</v>
      </c>
      <c r="CI1080">
        <v>15</v>
      </c>
      <c r="CJ1080">
        <v>15</v>
      </c>
      <c r="CK1080">
        <v>15</v>
      </c>
      <c r="CL1080">
        <v>15</v>
      </c>
      <c r="CM1080">
        <v>15</v>
      </c>
      <c r="CN1080">
        <v>15</v>
      </c>
      <c r="CO1080">
        <v>15</v>
      </c>
      <c r="CP1080">
        <v>15</v>
      </c>
      <c r="CQ1080">
        <v>16</v>
      </c>
      <c r="CR1080">
        <v>17</v>
      </c>
      <c r="CS1080">
        <v>17</v>
      </c>
      <c r="CT1080">
        <v>17</v>
      </c>
      <c r="CU1080">
        <v>17</v>
      </c>
      <c r="CV1080">
        <v>17</v>
      </c>
      <c r="CW1080">
        <v>17</v>
      </c>
      <c r="CX1080">
        <v>17</v>
      </c>
      <c r="CY1080">
        <v>17</v>
      </c>
      <c r="CZ1080">
        <v>18</v>
      </c>
      <c r="DA1080">
        <v>18</v>
      </c>
      <c r="DB1080">
        <v>18</v>
      </c>
      <c r="DC1080">
        <v>18</v>
      </c>
      <c r="DD1080">
        <v>18</v>
      </c>
      <c r="DE1080">
        <v>18</v>
      </c>
      <c r="DF1080">
        <v>18</v>
      </c>
      <c r="DG1080">
        <v>18</v>
      </c>
      <c r="DH1080">
        <v>18</v>
      </c>
      <c r="DI1080">
        <v>18</v>
      </c>
      <c r="DJ1080">
        <v>18</v>
      </c>
      <c r="DK1080">
        <v>18</v>
      </c>
      <c r="DL1080">
        <v>18</v>
      </c>
      <c r="DM1080">
        <v>18</v>
      </c>
      <c r="DN1080">
        <v>18</v>
      </c>
      <c r="DO1080">
        <v>18</v>
      </c>
      <c r="DP1080">
        <v>18</v>
      </c>
      <c r="DQ1080">
        <v>18</v>
      </c>
      <c r="DR1080">
        <v>18</v>
      </c>
      <c r="DS1080">
        <v>18</v>
      </c>
      <c r="DT1080">
        <v>19</v>
      </c>
      <c r="DU1080">
        <v>19</v>
      </c>
      <c r="DV1080">
        <v>19</v>
      </c>
      <c r="DW1080">
        <v>19</v>
      </c>
      <c r="DX1080">
        <v>19</v>
      </c>
      <c r="DY1080">
        <v>19</v>
      </c>
      <c r="DZ1080">
        <v>19</v>
      </c>
      <c r="EA1080">
        <v>19</v>
      </c>
      <c r="EB1080">
        <v>20</v>
      </c>
      <c r="EC1080">
        <v>20</v>
      </c>
      <c r="ED1080">
        <v>20</v>
      </c>
      <c r="EE1080">
        <v>20</v>
      </c>
      <c r="EF1080">
        <v>20</v>
      </c>
      <c r="EG1080">
        <v>20</v>
      </c>
      <c r="EH1080">
        <v>20</v>
      </c>
      <c r="EI1080">
        <v>20</v>
      </c>
      <c r="EJ1080">
        <v>21</v>
      </c>
      <c r="EK1080">
        <v>22</v>
      </c>
      <c r="EL1080">
        <v>22</v>
      </c>
      <c r="EM1080">
        <v>22</v>
      </c>
      <c r="EN1080">
        <v>22</v>
      </c>
      <c r="EO1080">
        <v>23</v>
      </c>
      <c r="EP1080">
        <v>23</v>
      </c>
      <c r="EQ1080">
        <v>23</v>
      </c>
      <c r="ER1080">
        <v>23</v>
      </c>
      <c r="ES1080">
        <v>24</v>
      </c>
      <c r="ET1080">
        <v>24</v>
      </c>
      <c r="EU1080">
        <v>24</v>
      </c>
      <c r="EV1080">
        <v>24</v>
      </c>
      <c r="EW1080">
        <v>24</v>
      </c>
      <c r="EX1080">
        <v>24</v>
      </c>
      <c r="EY1080">
        <v>24</v>
      </c>
      <c r="EZ1080">
        <v>24</v>
      </c>
      <c r="FA1080">
        <v>25</v>
      </c>
      <c r="FB1080">
        <v>25</v>
      </c>
      <c r="FC1080">
        <v>25</v>
      </c>
      <c r="FD1080">
        <v>25</v>
      </c>
      <c r="FE1080">
        <v>25</v>
      </c>
      <c r="FF1080">
        <v>25</v>
      </c>
      <c r="FG1080">
        <v>25</v>
      </c>
      <c r="FH1080">
        <v>25</v>
      </c>
      <c r="FI1080">
        <v>25</v>
      </c>
      <c r="FJ1080">
        <v>25</v>
      </c>
      <c r="FK1080">
        <v>25</v>
      </c>
      <c r="FL1080">
        <v>26</v>
      </c>
      <c r="FM1080">
        <v>26</v>
      </c>
      <c r="FN1080">
        <v>26</v>
      </c>
      <c r="FO1080">
        <v>26</v>
      </c>
      <c r="FP1080">
        <v>27</v>
      </c>
      <c r="FQ1080">
        <v>27</v>
      </c>
      <c r="FR1080">
        <v>27</v>
      </c>
      <c r="FS1080">
        <v>27</v>
      </c>
      <c r="FT1080">
        <v>27</v>
      </c>
      <c r="FU1080">
        <v>27</v>
      </c>
      <c r="FV1080">
        <v>27</v>
      </c>
      <c r="FW1080">
        <v>27</v>
      </c>
      <c r="FX1080">
        <v>27</v>
      </c>
      <c r="FY1080">
        <v>27</v>
      </c>
      <c r="FZ1080">
        <v>27</v>
      </c>
      <c r="GA1080">
        <v>27</v>
      </c>
      <c r="GB1080">
        <v>28</v>
      </c>
      <c r="GC1080">
        <v>28</v>
      </c>
      <c r="GD1080">
        <v>28</v>
      </c>
      <c r="GE1080">
        <v>28</v>
      </c>
      <c r="GF1080">
        <v>28</v>
      </c>
      <c r="GG1080">
        <v>28</v>
      </c>
      <c r="GH1080">
        <v>28</v>
      </c>
      <c r="GI1080">
        <v>28</v>
      </c>
      <c r="GJ1080">
        <v>28</v>
      </c>
      <c r="GK1080">
        <v>28</v>
      </c>
      <c r="GL1080">
        <v>28</v>
      </c>
      <c r="GM1080">
        <v>28</v>
      </c>
      <c r="GN1080">
        <v>28</v>
      </c>
      <c r="GO1080">
        <v>28</v>
      </c>
      <c r="GP1080">
        <v>28</v>
      </c>
      <c r="GQ1080">
        <v>28</v>
      </c>
      <c r="GR1080">
        <v>28</v>
      </c>
      <c r="GS1080">
        <v>28</v>
      </c>
    </row>
    <row r="1081" spans="1:201" hidden="1">
      <c r="A1081" t="s">
        <v>5</v>
      </c>
      <c r="B1081">
        <v>1</v>
      </c>
      <c r="C1081">
        <v>2</v>
      </c>
      <c r="D1081">
        <v>3</v>
      </c>
      <c r="E1081">
        <v>3</v>
      </c>
      <c r="F1081">
        <v>4</v>
      </c>
      <c r="G1081">
        <v>5</v>
      </c>
      <c r="H1081">
        <v>5</v>
      </c>
      <c r="I1081">
        <v>5</v>
      </c>
      <c r="J1081">
        <v>6</v>
      </c>
      <c r="K1081">
        <v>7</v>
      </c>
      <c r="L1081">
        <v>7</v>
      </c>
      <c r="M1081">
        <v>7</v>
      </c>
      <c r="N1081">
        <v>8</v>
      </c>
      <c r="O1081">
        <v>8</v>
      </c>
      <c r="P1081">
        <v>9</v>
      </c>
      <c r="Q1081">
        <v>10</v>
      </c>
      <c r="R1081">
        <v>11</v>
      </c>
      <c r="S1081">
        <v>12</v>
      </c>
      <c r="T1081">
        <v>12</v>
      </c>
      <c r="U1081">
        <v>13</v>
      </c>
      <c r="V1081">
        <v>14</v>
      </c>
      <c r="W1081">
        <v>15</v>
      </c>
      <c r="X1081">
        <v>16</v>
      </c>
      <c r="Y1081">
        <v>17</v>
      </c>
      <c r="Z1081">
        <v>18</v>
      </c>
      <c r="AA1081">
        <v>19</v>
      </c>
      <c r="AB1081">
        <v>20</v>
      </c>
      <c r="AC1081">
        <v>21</v>
      </c>
      <c r="AD1081">
        <v>22</v>
      </c>
      <c r="AE1081">
        <v>23</v>
      </c>
      <c r="AF1081">
        <v>24</v>
      </c>
      <c r="AG1081">
        <v>25</v>
      </c>
      <c r="AH1081">
        <v>25</v>
      </c>
      <c r="AI1081">
        <v>26</v>
      </c>
      <c r="AJ1081">
        <v>27</v>
      </c>
      <c r="AK1081">
        <v>28</v>
      </c>
      <c r="AL1081">
        <v>28</v>
      </c>
      <c r="AM1081">
        <v>29</v>
      </c>
      <c r="AN1081">
        <v>29</v>
      </c>
      <c r="AO1081">
        <v>29</v>
      </c>
      <c r="AP1081">
        <v>29</v>
      </c>
      <c r="AQ1081">
        <v>29</v>
      </c>
      <c r="AR1081">
        <v>30</v>
      </c>
      <c r="AS1081">
        <v>31</v>
      </c>
      <c r="AT1081">
        <v>32</v>
      </c>
      <c r="AU1081">
        <v>32</v>
      </c>
      <c r="AV1081">
        <v>33</v>
      </c>
      <c r="AW1081">
        <v>34</v>
      </c>
      <c r="AX1081">
        <v>34</v>
      </c>
      <c r="AY1081">
        <v>34</v>
      </c>
      <c r="AZ1081">
        <v>35</v>
      </c>
      <c r="BA1081">
        <v>35</v>
      </c>
      <c r="BB1081">
        <v>35</v>
      </c>
      <c r="BC1081">
        <v>35</v>
      </c>
      <c r="BD1081">
        <v>36</v>
      </c>
      <c r="BE1081">
        <v>37</v>
      </c>
      <c r="BF1081">
        <v>38</v>
      </c>
      <c r="BG1081">
        <v>38</v>
      </c>
      <c r="BH1081">
        <v>38</v>
      </c>
      <c r="BI1081">
        <v>39</v>
      </c>
      <c r="BJ1081">
        <v>40</v>
      </c>
      <c r="BK1081">
        <v>41</v>
      </c>
      <c r="BL1081">
        <v>41</v>
      </c>
      <c r="BM1081">
        <v>42</v>
      </c>
      <c r="BN1081">
        <v>43</v>
      </c>
      <c r="BO1081">
        <v>44</v>
      </c>
      <c r="BP1081">
        <v>45</v>
      </c>
      <c r="BQ1081">
        <v>45</v>
      </c>
      <c r="BR1081">
        <v>46</v>
      </c>
      <c r="BS1081">
        <v>47</v>
      </c>
      <c r="BT1081">
        <v>47</v>
      </c>
      <c r="BU1081">
        <v>47</v>
      </c>
      <c r="BV1081">
        <v>48</v>
      </c>
      <c r="BW1081">
        <v>48</v>
      </c>
      <c r="BX1081">
        <v>49</v>
      </c>
      <c r="BY1081">
        <v>50</v>
      </c>
      <c r="BZ1081">
        <v>50</v>
      </c>
      <c r="CA1081">
        <v>50</v>
      </c>
      <c r="CB1081">
        <v>51</v>
      </c>
      <c r="CC1081">
        <v>52</v>
      </c>
      <c r="CD1081">
        <v>52</v>
      </c>
      <c r="CE1081">
        <v>52</v>
      </c>
      <c r="CF1081">
        <v>53</v>
      </c>
      <c r="CG1081">
        <v>53</v>
      </c>
      <c r="CH1081">
        <v>54</v>
      </c>
      <c r="CI1081">
        <v>54</v>
      </c>
      <c r="CJ1081">
        <v>55</v>
      </c>
      <c r="CK1081">
        <v>56</v>
      </c>
      <c r="CL1081">
        <v>56</v>
      </c>
      <c r="CM1081">
        <v>57</v>
      </c>
      <c r="CN1081">
        <v>57</v>
      </c>
      <c r="CO1081">
        <v>58</v>
      </c>
      <c r="CP1081">
        <v>59</v>
      </c>
      <c r="CQ1081">
        <v>59</v>
      </c>
      <c r="CR1081">
        <v>59</v>
      </c>
      <c r="CS1081">
        <v>59</v>
      </c>
      <c r="CT1081">
        <v>59</v>
      </c>
      <c r="CU1081">
        <v>60</v>
      </c>
      <c r="CV1081">
        <v>61</v>
      </c>
      <c r="CW1081">
        <v>61</v>
      </c>
      <c r="CX1081">
        <v>61</v>
      </c>
      <c r="CY1081">
        <v>61</v>
      </c>
      <c r="CZ1081">
        <v>61</v>
      </c>
      <c r="DA1081">
        <v>62</v>
      </c>
      <c r="DB1081">
        <v>62</v>
      </c>
      <c r="DC1081">
        <v>62</v>
      </c>
      <c r="DD1081">
        <v>62</v>
      </c>
      <c r="DE1081">
        <v>62</v>
      </c>
      <c r="DF1081">
        <v>63</v>
      </c>
      <c r="DG1081">
        <v>64</v>
      </c>
      <c r="DH1081">
        <v>64</v>
      </c>
      <c r="DI1081">
        <v>65</v>
      </c>
      <c r="DJ1081">
        <v>66</v>
      </c>
      <c r="DK1081">
        <v>67</v>
      </c>
      <c r="DL1081">
        <v>67</v>
      </c>
      <c r="DM1081">
        <v>68</v>
      </c>
      <c r="DN1081">
        <v>69</v>
      </c>
      <c r="DO1081">
        <v>69</v>
      </c>
      <c r="DP1081">
        <v>70</v>
      </c>
      <c r="DQ1081">
        <v>71</v>
      </c>
      <c r="DR1081">
        <v>72</v>
      </c>
      <c r="DS1081">
        <v>72</v>
      </c>
      <c r="DT1081">
        <v>73</v>
      </c>
      <c r="DU1081">
        <v>74</v>
      </c>
      <c r="DV1081">
        <v>75</v>
      </c>
      <c r="DW1081">
        <v>75</v>
      </c>
      <c r="DX1081">
        <v>76</v>
      </c>
      <c r="DY1081">
        <v>76</v>
      </c>
      <c r="DZ1081">
        <v>77</v>
      </c>
      <c r="EA1081">
        <v>78</v>
      </c>
      <c r="EB1081">
        <v>79</v>
      </c>
      <c r="EC1081">
        <v>80</v>
      </c>
      <c r="ED1081">
        <v>81</v>
      </c>
      <c r="EE1081">
        <v>81</v>
      </c>
      <c r="EF1081">
        <v>82</v>
      </c>
      <c r="EG1081">
        <v>82</v>
      </c>
      <c r="EH1081">
        <v>82</v>
      </c>
      <c r="EI1081">
        <v>83</v>
      </c>
      <c r="EJ1081">
        <v>84</v>
      </c>
      <c r="EK1081">
        <v>85</v>
      </c>
      <c r="EL1081">
        <v>85</v>
      </c>
      <c r="EM1081">
        <v>86</v>
      </c>
      <c r="EN1081">
        <v>86</v>
      </c>
      <c r="EO1081">
        <v>87</v>
      </c>
      <c r="EP1081">
        <v>88</v>
      </c>
      <c r="EQ1081">
        <v>89</v>
      </c>
      <c r="ER1081">
        <v>90</v>
      </c>
      <c r="ES1081">
        <v>91</v>
      </c>
      <c r="ET1081">
        <v>92</v>
      </c>
      <c r="EU1081">
        <v>92</v>
      </c>
      <c r="EV1081">
        <v>92</v>
      </c>
      <c r="EW1081">
        <v>92</v>
      </c>
      <c r="EX1081">
        <v>92</v>
      </c>
      <c r="EY1081">
        <v>92</v>
      </c>
      <c r="EZ1081">
        <v>92</v>
      </c>
      <c r="FA1081">
        <v>93</v>
      </c>
      <c r="FB1081">
        <v>93</v>
      </c>
      <c r="FC1081">
        <v>94</v>
      </c>
      <c r="FD1081">
        <v>94</v>
      </c>
      <c r="FE1081">
        <v>95</v>
      </c>
      <c r="FF1081">
        <v>96</v>
      </c>
      <c r="FG1081">
        <v>96</v>
      </c>
      <c r="FH1081">
        <v>96</v>
      </c>
      <c r="FI1081">
        <v>97</v>
      </c>
      <c r="FJ1081">
        <v>97</v>
      </c>
      <c r="FK1081">
        <v>97</v>
      </c>
      <c r="FL1081">
        <v>98</v>
      </c>
      <c r="FM1081">
        <v>99</v>
      </c>
      <c r="FN1081">
        <v>100</v>
      </c>
      <c r="FO1081">
        <v>101</v>
      </c>
      <c r="FP1081">
        <v>102</v>
      </c>
      <c r="FQ1081">
        <v>102</v>
      </c>
      <c r="FR1081">
        <v>102</v>
      </c>
      <c r="FS1081">
        <v>102</v>
      </c>
      <c r="FT1081">
        <v>103</v>
      </c>
      <c r="FU1081">
        <v>104</v>
      </c>
      <c r="FV1081">
        <v>104</v>
      </c>
      <c r="FW1081">
        <v>104</v>
      </c>
      <c r="FX1081">
        <v>105</v>
      </c>
      <c r="FY1081">
        <v>106</v>
      </c>
      <c r="FZ1081">
        <v>107</v>
      </c>
      <c r="GA1081">
        <v>107</v>
      </c>
      <c r="GB1081">
        <v>108</v>
      </c>
      <c r="GC1081">
        <v>109</v>
      </c>
      <c r="GD1081">
        <v>110</v>
      </c>
      <c r="GE1081">
        <v>111</v>
      </c>
      <c r="GF1081">
        <v>112</v>
      </c>
      <c r="GG1081">
        <v>113</v>
      </c>
      <c r="GH1081">
        <v>114</v>
      </c>
      <c r="GI1081">
        <v>114</v>
      </c>
      <c r="GJ1081">
        <v>115</v>
      </c>
      <c r="GK1081">
        <v>116</v>
      </c>
      <c r="GL1081">
        <v>117</v>
      </c>
      <c r="GM1081">
        <v>117</v>
      </c>
      <c r="GN1081">
        <v>118</v>
      </c>
      <c r="GO1081">
        <v>119</v>
      </c>
      <c r="GP1081">
        <v>120</v>
      </c>
      <c r="GQ1081">
        <v>121</v>
      </c>
      <c r="GR1081">
        <v>122</v>
      </c>
      <c r="GS1081">
        <v>122</v>
      </c>
    </row>
    <row r="1082" spans="1:201" hidden="1">
      <c r="A1082" t="s">
        <v>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2</v>
      </c>
      <c r="O1082">
        <v>3</v>
      </c>
      <c r="P1082">
        <v>4</v>
      </c>
      <c r="Q1082">
        <v>5</v>
      </c>
      <c r="R1082">
        <v>5</v>
      </c>
      <c r="S1082">
        <v>5</v>
      </c>
      <c r="T1082">
        <v>5</v>
      </c>
      <c r="U1082">
        <v>5</v>
      </c>
      <c r="V1082">
        <v>5</v>
      </c>
      <c r="W1082">
        <v>5</v>
      </c>
      <c r="X1082">
        <v>5</v>
      </c>
      <c r="Y1082">
        <v>5</v>
      </c>
      <c r="Z1082">
        <v>5</v>
      </c>
      <c r="AA1082">
        <v>5</v>
      </c>
      <c r="AB1082">
        <v>6</v>
      </c>
      <c r="AC1082">
        <v>6</v>
      </c>
      <c r="AD1082">
        <v>6</v>
      </c>
      <c r="AE1082">
        <v>6</v>
      </c>
      <c r="AF1082">
        <v>6</v>
      </c>
      <c r="AG1082">
        <v>6</v>
      </c>
      <c r="AH1082">
        <v>6</v>
      </c>
      <c r="AI1082">
        <v>6</v>
      </c>
      <c r="AJ1082">
        <v>7</v>
      </c>
      <c r="AK1082">
        <v>7</v>
      </c>
      <c r="AL1082">
        <v>7</v>
      </c>
      <c r="AM1082">
        <v>7</v>
      </c>
      <c r="AN1082">
        <v>8</v>
      </c>
      <c r="AO1082">
        <v>8</v>
      </c>
      <c r="AP1082">
        <v>8</v>
      </c>
      <c r="AQ1082">
        <v>9</v>
      </c>
      <c r="AR1082">
        <v>9</v>
      </c>
      <c r="AS1082">
        <v>10</v>
      </c>
      <c r="AT1082">
        <v>10</v>
      </c>
      <c r="AU1082">
        <v>11</v>
      </c>
      <c r="AV1082">
        <v>11</v>
      </c>
      <c r="AW1082">
        <v>11</v>
      </c>
      <c r="AX1082">
        <v>11</v>
      </c>
      <c r="AY1082">
        <v>12</v>
      </c>
      <c r="AZ1082">
        <v>12</v>
      </c>
      <c r="BA1082">
        <v>12</v>
      </c>
      <c r="BB1082">
        <v>12</v>
      </c>
      <c r="BC1082">
        <v>13</v>
      </c>
      <c r="BD1082">
        <v>14</v>
      </c>
      <c r="BE1082">
        <v>15</v>
      </c>
      <c r="BF1082">
        <v>15</v>
      </c>
      <c r="BG1082">
        <v>15</v>
      </c>
      <c r="BH1082">
        <v>15</v>
      </c>
      <c r="BI1082">
        <v>15</v>
      </c>
      <c r="BJ1082">
        <v>15</v>
      </c>
      <c r="BK1082">
        <v>15</v>
      </c>
      <c r="BL1082">
        <v>15</v>
      </c>
      <c r="BM1082">
        <v>15</v>
      </c>
      <c r="BN1082">
        <v>15</v>
      </c>
      <c r="BO1082">
        <v>15</v>
      </c>
      <c r="BP1082">
        <v>15</v>
      </c>
      <c r="BQ1082">
        <v>16</v>
      </c>
      <c r="BR1082">
        <v>16</v>
      </c>
      <c r="BS1082">
        <v>16</v>
      </c>
      <c r="BT1082">
        <v>16</v>
      </c>
      <c r="BU1082">
        <v>16</v>
      </c>
      <c r="BV1082">
        <v>16</v>
      </c>
      <c r="BW1082">
        <v>16</v>
      </c>
      <c r="BX1082">
        <v>16</v>
      </c>
      <c r="BY1082">
        <v>16</v>
      </c>
      <c r="BZ1082">
        <v>16</v>
      </c>
      <c r="CA1082">
        <v>17</v>
      </c>
      <c r="CB1082">
        <v>17</v>
      </c>
      <c r="CC1082">
        <v>17</v>
      </c>
      <c r="CD1082">
        <v>17</v>
      </c>
      <c r="CE1082">
        <v>17</v>
      </c>
      <c r="CF1082">
        <v>17</v>
      </c>
      <c r="CG1082">
        <v>17</v>
      </c>
      <c r="CH1082">
        <v>17</v>
      </c>
      <c r="CI1082">
        <v>17</v>
      </c>
      <c r="CJ1082">
        <v>17</v>
      </c>
      <c r="CK1082">
        <v>17</v>
      </c>
      <c r="CL1082">
        <v>17</v>
      </c>
      <c r="CM1082">
        <v>17</v>
      </c>
      <c r="CN1082">
        <v>18</v>
      </c>
      <c r="CO1082">
        <v>19</v>
      </c>
      <c r="CP1082">
        <v>19</v>
      </c>
      <c r="CQ1082">
        <v>20</v>
      </c>
      <c r="CR1082">
        <v>20</v>
      </c>
      <c r="CS1082">
        <v>20</v>
      </c>
      <c r="CT1082">
        <v>21</v>
      </c>
      <c r="CU1082">
        <v>21</v>
      </c>
      <c r="CV1082">
        <v>22</v>
      </c>
      <c r="CW1082">
        <v>22</v>
      </c>
      <c r="CX1082">
        <v>22</v>
      </c>
      <c r="CY1082">
        <v>22</v>
      </c>
      <c r="CZ1082">
        <v>22</v>
      </c>
      <c r="DA1082">
        <v>22</v>
      </c>
      <c r="DB1082">
        <v>22</v>
      </c>
      <c r="DC1082">
        <v>22</v>
      </c>
      <c r="DD1082">
        <v>22</v>
      </c>
      <c r="DE1082">
        <v>23</v>
      </c>
      <c r="DF1082">
        <v>23</v>
      </c>
      <c r="DG1082">
        <v>24</v>
      </c>
      <c r="DH1082">
        <v>24</v>
      </c>
      <c r="DI1082">
        <v>24</v>
      </c>
      <c r="DJ1082">
        <v>24</v>
      </c>
      <c r="DK1082">
        <v>24</v>
      </c>
      <c r="DL1082">
        <v>24</v>
      </c>
      <c r="DM1082">
        <v>24</v>
      </c>
      <c r="DN1082">
        <v>25</v>
      </c>
      <c r="DO1082">
        <v>25</v>
      </c>
      <c r="DP1082">
        <v>25</v>
      </c>
      <c r="DQ1082">
        <v>25</v>
      </c>
      <c r="DR1082">
        <v>25</v>
      </c>
      <c r="DS1082">
        <v>25</v>
      </c>
      <c r="DT1082">
        <v>25</v>
      </c>
      <c r="DU1082">
        <v>25</v>
      </c>
      <c r="DV1082">
        <v>25</v>
      </c>
      <c r="DW1082">
        <v>25</v>
      </c>
      <c r="DX1082">
        <v>25</v>
      </c>
      <c r="DY1082">
        <v>25</v>
      </c>
      <c r="DZ1082">
        <v>25</v>
      </c>
      <c r="EA1082">
        <v>25</v>
      </c>
      <c r="EB1082">
        <v>25</v>
      </c>
      <c r="EC1082">
        <v>25</v>
      </c>
      <c r="ED1082">
        <v>25</v>
      </c>
      <c r="EE1082">
        <v>26</v>
      </c>
      <c r="EF1082">
        <v>26</v>
      </c>
      <c r="EG1082">
        <v>26</v>
      </c>
      <c r="EH1082">
        <v>26</v>
      </c>
      <c r="EI1082">
        <v>26</v>
      </c>
      <c r="EJ1082">
        <v>27</v>
      </c>
      <c r="EK1082">
        <v>27</v>
      </c>
      <c r="EL1082">
        <v>27</v>
      </c>
      <c r="EM1082">
        <v>27</v>
      </c>
      <c r="EN1082">
        <v>27</v>
      </c>
      <c r="EO1082">
        <v>27</v>
      </c>
      <c r="EP1082">
        <v>28</v>
      </c>
      <c r="EQ1082">
        <v>28</v>
      </c>
      <c r="ER1082">
        <v>28</v>
      </c>
      <c r="ES1082">
        <v>28</v>
      </c>
      <c r="ET1082">
        <v>28</v>
      </c>
      <c r="EU1082">
        <v>29</v>
      </c>
      <c r="EV1082">
        <v>29</v>
      </c>
      <c r="EW1082">
        <v>29</v>
      </c>
      <c r="EX1082">
        <v>30</v>
      </c>
      <c r="EY1082">
        <v>30</v>
      </c>
      <c r="EZ1082">
        <v>30</v>
      </c>
      <c r="FA1082">
        <v>31</v>
      </c>
      <c r="FB1082">
        <v>31</v>
      </c>
      <c r="FC1082">
        <v>31</v>
      </c>
      <c r="FD1082">
        <v>31</v>
      </c>
      <c r="FE1082">
        <v>31</v>
      </c>
      <c r="FF1082">
        <v>32</v>
      </c>
      <c r="FG1082">
        <v>32</v>
      </c>
      <c r="FH1082">
        <v>32</v>
      </c>
      <c r="FI1082">
        <v>33</v>
      </c>
      <c r="FJ1082">
        <v>33</v>
      </c>
      <c r="FK1082">
        <v>33</v>
      </c>
      <c r="FL1082">
        <v>33</v>
      </c>
      <c r="FM1082">
        <v>33</v>
      </c>
      <c r="FN1082">
        <v>33</v>
      </c>
      <c r="FO1082">
        <v>33</v>
      </c>
      <c r="FP1082">
        <v>33</v>
      </c>
      <c r="FQ1082">
        <v>33</v>
      </c>
      <c r="FR1082">
        <v>33</v>
      </c>
      <c r="FS1082">
        <v>33</v>
      </c>
      <c r="FT1082">
        <v>34</v>
      </c>
      <c r="FU1082">
        <v>34</v>
      </c>
      <c r="FV1082">
        <v>34</v>
      </c>
      <c r="FW1082">
        <v>34</v>
      </c>
      <c r="FX1082">
        <v>34</v>
      </c>
      <c r="FY1082">
        <v>34</v>
      </c>
      <c r="FZ1082">
        <v>34</v>
      </c>
      <c r="GA1082">
        <v>34</v>
      </c>
      <c r="GB1082">
        <v>34</v>
      </c>
      <c r="GC1082">
        <v>34</v>
      </c>
      <c r="GD1082">
        <v>34</v>
      </c>
      <c r="GE1082">
        <v>34</v>
      </c>
      <c r="GF1082">
        <v>34</v>
      </c>
      <c r="GG1082">
        <v>34</v>
      </c>
      <c r="GH1082">
        <v>34</v>
      </c>
      <c r="GI1082">
        <v>34</v>
      </c>
      <c r="GJ1082">
        <v>34</v>
      </c>
      <c r="GK1082">
        <v>34</v>
      </c>
      <c r="GL1082">
        <v>34</v>
      </c>
      <c r="GM1082">
        <v>34</v>
      </c>
      <c r="GN1082">
        <v>34</v>
      </c>
      <c r="GO1082">
        <v>34</v>
      </c>
      <c r="GP1082">
        <v>34</v>
      </c>
      <c r="GQ1082">
        <v>35</v>
      </c>
      <c r="GR1082">
        <v>36</v>
      </c>
      <c r="GS1082">
        <v>36</v>
      </c>
    </row>
    <row r="1083" spans="1:201" hidden="1">
      <c r="A1083" t="s">
        <v>5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2</v>
      </c>
      <c r="O1083">
        <v>2</v>
      </c>
      <c r="P1083">
        <v>2</v>
      </c>
      <c r="Q1083">
        <v>2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3</v>
      </c>
      <c r="X1083">
        <v>3</v>
      </c>
      <c r="Y1083">
        <v>3</v>
      </c>
      <c r="Z1083">
        <v>3</v>
      </c>
      <c r="AA1083">
        <v>3</v>
      </c>
      <c r="AB1083">
        <v>4</v>
      </c>
      <c r="AC1083">
        <v>5</v>
      </c>
      <c r="AD1083">
        <v>5</v>
      </c>
      <c r="AE1083">
        <v>5</v>
      </c>
      <c r="AF1083">
        <v>5</v>
      </c>
      <c r="AG1083">
        <v>6</v>
      </c>
      <c r="AH1083">
        <v>7</v>
      </c>
      <c r="AI1083">
        <v>7</v>
      </c>
      <c r="AJ1083">
        <v>7</v>
      </c>
      <c r="AK1083">
        <v>7</v>
      </c>
      <c r="AL1083">
        <v>7</v>
      </c>
      <c r="AM1083">
        <v>7</v>
      </c>
      <c r="AN1083">
        <v>7</v>
      </c>
      <c r="AO1083">
        <v>7</v>
      </c>
      <c r="AP1083">
        <v>8</v>
      </c>
      <c r="AQ1083">
        <v>8</v>
      </c>
      <c r="AR1083">
        <v>8</v>
      </c>
      <c r="AS1083">
        <v>8</v>
      </c>
      <c r="AT1083">
        <v>8</v>
      </c>
      <c r="AU1083">
        <v>8</v>
      </c>
      <c r="AV1083">
        <v>8</v>
      </c>
      <c r="AW1083">
        <v>8</v>
      </c>
      <c r="AX1083">
        <v>8</v>
      </c>
      <c r="AY1083">
        <v>8</v>
      </c>
      <c r="AZ1083">
        <v>8</v>
      </c>
      <c r="BA1083">
        <v>8</v>
      </c>
      <c r="BB1083">
        <v>8</v>
      </c>
      <c r="BC1083">
        <v>9</v>
      </c>
      <c r="BD1083">
        <v>9</v>
      </c>
      <c r="BE1083">
        <v>9</v>
      </c>
      <c r="BF1083">
        <v>9</v>
      </c>
      <c r="BG1083">
        <v>9</v>
      </c>
      <c r="BH1083">
        <v>9</v>
      </c>
      <c r="BI1083">
        <v>9</v>
      </c>
      <c r="BJ1083">
        <v>9</v>
      </c>
      <c r="BK1083">
        <v>9</v>
      </c>
      <c r="BL1083">
        <v>9</v>
      </c>
      <c r="BM1083">
        <v>10</v>
      </c>
      <c r="BN1083">
        <v>10</v>
      </c>
      <c r="BO1083">
        <v>10</v>
      </c>
      <c r="BP1083">
        <v>11</v>
      </c>
      <c r="BQ1083">
        <v>11</v>
      </c>
      <c r="BR1083">
        <v>11</v>
      </c>
      <c r="BS1083">
        <v>11</v>
      </c>
      <c r="BT1083">
        <v>11</v>
      </c>
      <c r="BU1083">
        <v>11</v>
      </c>
      <c r="BV1083">
        <v>12</v>
      </c>
      <c r="BW1083">
        <v>12</v>
      </c>
      <c r="BX1083">
        <v>12</v>
      </c>
      <c r="BY1083">
        <v>12</v>
      </c>
      <c r="BZ1083">
        <v>12</v>
      </c>
      <c r="CA1083">
        <v>12</v>
      </c>
      <c r="CB1083">
        <v>13</v>
      </c>
      <c r="CC1083">
        <v>13</v>
      </c>
      <c r="CD1083">
        <v>14</v>
      </c>
      <c r="CE1083">
        <v>14</v>
      </c>
      <c r="CF1083">
        <v>14</v>
      </c>
      <c r="CG1083">
        <v>14</v>
      </c>
      <c r="CH1083">
        <v>14</v>
      </c>
      <c r="CI1083">
        <v>14</v>
      </c>
      <c r="CJ1083">
        <v>14</v>
      </c>
      <c r="CK1083">
        <v>14</v>
      </c>
      <c r="CL1083">
        <v>14</v>
      </c>
      <c r="CM1083">
        <v>14</v>
      </c>
      <c r="CN1083">
        <v>14</v>
      </c>
      <c r="CO1083">
        <v>14</v>
      </c>
      <c r="CP1083">
        <v>14</v>
      </c>
      <c r="CQ1083">
        <v>14</v>
      </c>
      <c r="CR1083">
        <v>15</v>
      </c>
      <c r="CS1083">
        <v>15</v>
      </c>
      <c r="CT1083">
        <v>15</v>
      </c>
      <c r="CU1083">
        <v>15</v>
      </c>
      <c r="CV1083">
        <v>16</v>
      </c>
      <c r="CW1083">
        <v>17</v>
      </c>
      <c r="CX1083">
        <v>17</v>
      </c>
      <c r="CY1083">
        <v>17</v>
      </c>
      <c r="CZ1083">
        <v>17</v>
      </c>
      <c r="DA1083">
        <v>17</v>
      </c>
      <c r="DB1083">
        <v>17</v>
      </c>
      <c r="DC1083">
        <v>17</v>
      </c>
      <c r="DD1083">
        <v>17</v>
      </c>
      <c r="DE1083">
        <v>17</v>
      </c>
      <c r="DF1083">
        <v>17</v>
      </c>
      <c r="DG1083">
        <v>17</v>
      </c>
      <c r="DH1083">
        <v>17</v>
      </c>
      <c r="DI1083">
        <v>17</v>
      </c>
      <c r="DJ1083">
        <v>17</v>
      </c>
      <c r="DK1083">
        <v>17</v>
      </c>
      <c r="DL1083">
        <v>18</v>
      </c>
      <c r="DM1083">
        <v>18</v>
      </c>
      <c r="DN1083">
        <v>18</v>
      </c>
      <c r="DO1083">
        <v>19</v>
      </c>
      <c r="DP1083">
        <v>19</v>
      </c>
      <c r="DQ1083">
        <v>19</v>
      </c>
      <c r="DR1083">
        <v>19</v>
      </c>
      <c r="DS1083">
        <v>19</v>
      </c>
      <c r="DT1083">
        <v>19</v>
      </c>
      <c r="DU1083">
        <v>19</v>
      </c>
      <c r="DV1083">
        <v>19</v>
      </c>
      <c r="DW1083">
        <v>19</v>
      </c>
      <c r="DX1083">
        <v>19</v>
      </c>
      <c r="DY1083">
        <v>19</v>
      </c>
      <c r="DZ1083">
        <v>20</v>
      </c>
      <c r="EA1083">
        <v>20</v>
      </c>
      <c r="EB1083">
        <v>20</v>
      </c>
      <c r="EC1083">
        <v>20</v>
      </c>
      <c r="ED1083">
        <v>21</v>
      </c>
      <c r="EE1083">
        <v>21</v>
      </c>
      <c r="EF1083">
        <v>21</v>
      </c>
      <c r="EG1083">
        <v>21</v>
      </c>
      <c r="EH1083">
        <v>21</v>
      </c>
      <c r="EI1083">
        <v>21</v>
      </c>
      <c r="EJ1083">
        <v>21</v>
      </c>
      <c r="EK1083">
        <v>21</v>
      </c>
      <c r="EL1083">
        <v>21</v>
      </c>
      <c r="EM1083">
        <v>21</v>
      </c>
      <c r="EN1083">
        <v>21</v>
      </c>
      <c r="EO1083">
        <v>21</v>
      </c>
      <c r="EP1083">
        <v>22</v>
      </c>
      <c r="EQ1083">
        <v>23</v>
      </c>
      <c r="ER1083">
        <v>23</v>
      </c>
      <c r="ES1083">
        <v>23</v>
      </c>
      <c r="ET1083">
        <v>23</v>
      </c>
      <c r="EU1083">
        <v>23</v>
      </c>
      <c r="EV1083">
        <v>23</v>
      </c>
      <c r="EW1083">
        <v>24</v>
      </c>
      <c r="EX1083">
        <v>25</v>
      </c>
      <c r="EY1083">
        <v>25</v>
      </c>
      <c r="EZ1083">
        <v>25</v>
      </c>
      <c r="FA1083">
        <v>26</v>
      </c>
      <c r="FB1083">
        <v>27</v>
      </c>
      <c r="FC1083">
        <v>27</v>
      </c>
      <c r="FD1083">
        <v>27</v>
      </c>
      <c r="FE1083">
        <v>28</v>
      </c>
      <c r="FF1083">
        <v>29</v>
      </c>
      <c r="FG1083">
        <v>29</v>
      </c>
      <c r="FH1083">
        <v>30</v>
      </c>
      <c r="FI1083">
        <v>30</v>
      </c>
      <c r="FJ1083">
        <v>30</v>
      </c>
      <c r="FK1083">
        <v>31</v>
      </c>
      <c r="FL1083">
        <v>32</v>
      </c>
      <c r="FM1083">
        <v>32</v>
      </c>
      <c r="FN1083">
        <v>32</v>
      </c>
      <c r="FO1083">
        <v>32</v>
      </c>
      <c r="FP1083">
        <v>32</v>
      </c>
      <c r="FQ1083">
        <v>32</v>
      </c>
      <c r="FR1083">
        <v>32</v>
      </c>
      <c r="FS1083">
        <v>32</v>
      </c>
      <c r="FT1083">
        <v>32</v>
      </c>
      <c r="FU1083">
        <v>32</v>
      </c>
      <c r="FV1083">
        <v>32</v>
      </c>
      <c r="FW1083">
        <v>32</v>
      </c>
      <c r="FX1083">
        <v>32</v>
      </c>
      <c r="FY1083">
        <v>33</v>
      </c>
      <c r="FZ1083">
        <v>33</v>
      </c>
      <c r="GA1083">
        <v>33</v>
      </c>
      <c r="GB1083">
        <v>33</v>
      </c>
      <c r="GC1083">
        <v>33</v>
      </c>
      <c r="GD1083">
        <v>33</v>
      </c>
      <c r="GE1083">
        <v>33</v>
      </c>
      <c r="GF1083">
        <v>33</v>
      </c>
      <c r="GG1083">
        <v>33</v>
      </c>
      <c r="GH1083">
        <v>33</v>
      </c>
      <c r="GI1083">
        <v>33</v>
      </c>
      <c r="GJ1083">
        <v>33</v>
      </c>
      <c r="GK1083">
        <v>33</v>
      </c>
      <c r="GL1083">
        <v>34</v>
      </c>
      <c r="GM1083">
        <v>35</v>
      </c>
      <c r="GN1083">
        <v>35</v>
      </c>
      <c r="GO1083">
        <v>35</v>
      </c>
      <c r="GP1083">
        <v>35</v>
      </c>
      <c r="GQ1083">
        <v>35</v>
      </c>
      <c r="GR1083">
        <v>36</v>
      </c>
      <c r="GS1083">
        <v>36</v>
      </c>
    </row>
    <row r="1084" spans="1:201" hidden="1">
      <c r="A1084" t="s">
        <v>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2</v>
      </c>
      <c r="Q1084">
        <v>2</v>
      </c>
      <c r="R1084">
        <v>2</v>
      </c>
      <c r="S1084">
        <v>3</v>
      </c>
      <c r="T1084">
        <v>3</v>
      </c>
      <c r="U1084">
        <v>3</v>
      </c>
      <c r="V1084">
        <v>3</v>
      </c>
      <c r="W1084">
        <v>3</v>
      </c>
      <c r="X1084">
        <v>3</v>
      </c>
      <c r="Y1084">
        <v>3</v>
      </c>
      <c r="Z1084">
        <v>3</v>
      </c>
      <c r="AA1084">
        <v>3</v>
      </c>
      <c r="AB1084">
        <v>3</v>
      </c>
      <c r="AC1084">
        <v>3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>
        <v>4</v>
      </c>
      <c r="AW1084">
        <v>4</v>
      </c>
      <c r="AX1084">
        <v>4</v>
      </c>
      <c r="AY1084">
        <v>4</v>
      </c>
      <c r="AZ1084">
        <v>4</v>
      </c>
      <c r="BA1084">
        <v>5</v>
      </c>
      <c r="BB1084">
        <v>6</v>
      </c>
      <c r="BC1084">
        <v>7</v>
      </c>
      <c r="BD1084">
        <v>7</v>
      </c>
      <c r="BE1084">
        <v>7</v>
      </c>
      <c r="BF1084">
        <v>8</v>
      </c>
      <c r="BG1084">
        <v>8</v>
      </c>
      <c r="BH1084">
        <v>8</v>
      </c>
      <c r="BI1084">
        <v>8</v>
      </c>
      <c r="BJ1084">
        <v>8</v>
      </c>
      <c r="BK1084">
        <v>8</v>
      </c>
      <c r="BL1084">
        <v>8</v>
      </c>
      <c r="BM1084">
        <v>8</v>
      </c>
      <c r="BN1084">
        <v>8</v>
      </c>
      <c r="BO1084">
        <v>9</v>
      </c>
      <c r="BP1084">
        <v>9</v>
      </c>
      <c r="BQ1084">
        <v>10</v>
      </c>
      <c r="BR1084">
        <v>10</v>
      </c>
      <c r="BS1084">
        <v>10</v>
      </c>
      <c r="BT1084">
        <v>10</v>
      </c>
      <c r="BU1084">
        <v>10</v>
      </c>
      <c r="BV1084">
        <v>10</v>
      </c>
      <c r="BW1084">
        <v>10</v>
      </c>
      <c r="BX1084">
        <v>10</v>
      </c>
      <c r="BY1084">
        <v>10</v>
      </c>
      <c r="BZ1084">
        <v>10</v>
      </c>
      <c r="CA1084">
        <v>10</v>
      </c>
      <c r="CB1084">
        <v>10</v>
      </c>
      <c r="CC1084">
        <v>10</v>
      </c>
      <c r="CD1084">
        <v>11</v>
      </c>
      <c r="CE1084">
        <v>11</v>
      </c>
      <c r="CF1084">
        <v>11</v>
      </c>
      <c r="CG1084">
        <v>11</v>
      </c>
      <c r="CH1084">
        <v>11</v>
      </c>
      <c r="CI1084">
        <v>11</v>
      </c>
      <c r="CJ1084">
        <v>11</v>
      </c>
      <c r="CK1084">
        <v>12</v>
      </c>
      <c r="CL1084">
        <v>12</v>
      </c>
      <c r="CM1084">
        <v>12</v>
      </c>
      <c r="CN1084">
        <v>12</v>
      </c>
      <c r="CO1084">
        <v>12</v>
      </c>
      <c r="CP1084">
        <v>12</v>
      </c>
      <c r="CQ1084">
        <v>13</v>
      </c>
      <c r="CR1084">
        <v>13</v>
      </c>
      <c r="CS1084">
        <v>14</v>
      </c>
      <c r="CT1084">
        <v>14</v>
      </c>
      <c r="CU1084">
        <v>14</v>
      </c>
      <c r="CV1084">
        <v>15</v>
      </c>
      <c r="CW1084">
        <v>15</v>
      </c>
      <c r="CX1084">
        <v>16</v>
      </c>
      <c r="CY1084">
        <v>16</v>
      </c>
      <c r="CZ1084">
        <v>17</v>
      </c>
      <c r="DA1084">
        <v>18</v>
      </c>
      <c r="DB1084">
        <v>18</v>
      </c>
      <c r="DC1084">
        <v>18</v>
      </c>
      <c r="DD1084">
        <v>18</v>
      </c>
      <c r="DE1084">
        <v>18</v>
      </c>
      <c r="DF1084">
        <v>18</v>
      </c>
      <c r="DG1084">
        <v>18</v>
      </c>
      <c r="DH1084">
        <v>18</v>
      </c>
      <c r="DI1084">
        <v>18</v>
      </c>
      <c r="DJ1084">
        <v>18</v>
      </c>
      <c r="DK1084">
        <v>18</v>
      </c>
      <c r="DL1084">
        <v>18</v>
      </c>
      <c r="DM1084">
        <v>19</v>
      </c>
      <c r="DN1084">
        <v>19</v>
      </c>
      <c r="DO1084">
        <v>19</v>
      </c>
      <c r="DP1084">
        <v>19</v>
      </c>
      <c r="DQ1084">
        <v>19</v>
      </c>
      <c r="DR1084">
        <v>19</v>
      </c>
      <c r="DS1084">
        <v>20</v>
      </c>
      <c r="DT1084">
        <v>21</v>
      </c>
      <c r="DU1084">
        <v>21</v>
      </c>
      <c r="DV1084">
        <v>21</v>
      </c>
      <c r="DW1084">
        <v>21</v>
      </c>
      <c r="DX1084">
        <v>21</v>
      </c>
      <c r="DY1084">
        <v>21</v>
      </c>
      <c r="DZ1084">
        <v>21</v>
      </c>
      <c r="EA1084">
        <v>21</v>
      </c>
      <c r="EB1084">
        <v>21</v>
      </c>
      <c r="EC1084">
        <v>21</v>
      </c>
      <c r="ED1084">
        <v>21</v>
      </c>
      <c r="EE1084">
        <v>22</v>
      </c>
      <c r="EF1084">
        <v>22</v>
      </c>
      <c r="EG1084">
        <v>22</v>
      </c>
      <c r="EH1084">
        <v>23</v>
      </c>
      <c r="EI1084">
        <v>23</v>
      </c>
      <c r="EJ1084">
        <v>23</v>
      </c>
      <c r="EK1084">
        <v>23</v>
      </c>
      <c r="EL1084">
        <v>23</v>
      </c>
      <c r="EM1084">
        <v>23</v>
      </c>
      <c r="EN1084">
        <v>23</v>
      </c>
      <c r="EO1084">
        <v>23</v>
      </c>
      <c r="EP1084">
        <v>23</v>
      </c>
      <c r="EQ1084">
        <v>23</v>
      </c>
      <c r="ER1084">
        <v>23</v>
      </c>
      <c r="ES1084">
        <v>23</v>
      </c>
      <c r="ET1084">
        <v>23</v>
      </c>
      <c r="EU1084">
        <v>23</v>
      </c>
      <c r="EV1084">
        <v>23</v>
      </c>
      <c r="EW1084">
        <v>23</v>
      </c>
      <c r="EX1084">
        <v>23</v>
      </c>
      <c r="EY1084">
        <v>23</v>
      </c>
      <c r="EZ1084">
        <v>23</v>
      </c>
      <c r="FA1084">
        <v>23</v>
      </c>
      <c r="FB1084">
        <v>23</v>
      </c>
      <c r="FC1084">
        <v>23</v>
      </c>
      <c r="FD1084">
        <v>24</v>
      </c>
      <c r="FE1084">
        <v>24</v>
      </c>
      <c r="FF1084">
        <v>24</v>
      </c>
      <c r="FG1084">
        <v>24</v>
      </c>
      <c r="FH1084">
        <v>24</v>
      </c>
      <c r="FI1084">
        <v>24</v>
      </c>
      <c r="FJ1084">
        <v>24</v>
      </c>
      <c r="FK1084">
        <v>24</v>
      </c>
      <c r="FL1084">
        <v>24</v>
      </c>
      <c r="FM1084">
        <v>24</v>
      </c>
      <c r="FN1084">
        <v>24</v>
      </c>
      <c r="FO1084">
        <v>25</v>
      </c>
      <c r="FP1084">
        <v>25</v>
      </c>
      <c r="FQ1084">
        <v>25</v>
      </c>
      <c r="FR1084">
        <v>26</v>
      </c>
      <c r="FS1084">
        <v>26</v>
      </c>
      <c r="FT1084">
        <v>27</v>
      </c>
      <c r="FU1084">
        <v>27</v>
      </c>
      <c r="FV1084">
        <v>27</v>
      </c>
      <c r="FW1084">
        <v>27</v>
      </c>
      <c r="FX1084">
        <v>27</v>
      </c>
      <c r="FY1084">
        <v>27</v>
      </c>
      <c r="FZ1084">
        <v>27</v>
      </c>
      <c r="GA1084">
        <v>27</v>
      </c>
      <c r="GB1084">
        <v>27</v>
      </c>
      <c r="GC1084">
        <v>27</v>
      </c>
      <c r="GD1084">
        <v>27</v>
      </c>
      <c r="GE1084">
        <v>27</v>
      </c>
      <c r="GF1084">
        <v>27</v>
      </c>
      <c r="GG1084">
        <v>28</v>
      </c>
      <c r="GH1084">
        <v>28</v>
      </c>
      <c r="GI1084">
        <v>29</v>
      </c>
      <c r="GJ1084">
        <v>29</v>
      </c>
      <c r="GK1084">
        <v>29</v>
      </c>
      <c r="GL1084">
        <v>29</v>
      </c>
      <c r="GM1084">
        <v>29</v>
      </c>
      <c r="GN1084">
        <v>29</v>
      </c>
      <c r="GO1084">
        <v>29</v>
      </c>
      <c r="GP1084">
        <v>29</v>
      </c>
      <c r="GQ1084">
        <v>30</v>
      </c>
      <c r="GR1084">
        <v>30</v>
      </c>
      <c r="GS1084">
        <v>30</v>
      </c>
    </row>
    <row r="1085" spans="1:201" hidden="1">
      <c r="A1085" t="s">
        <v>5</v>
      </c>
      <c r="B1085">
        <v>1</v>
      </c>
      <c r="C1085">
        <v>2</v>
      </c>
      <c r="D1085">
        <v>3</v>
      </c>
      <c r="E1085">
        <v>4</v>
      </c>
      <c r="F1085">
        <v>4</v>
      </c>
      <c r="G1085">
        <v>4</v>
      </c>
      <c r="H1085">
        <v>4</v>
      </c>
      <c r="I1085">
        <v>5</v>
      </c>
      <c r="J1085">
        <v>6</v>
      </c>
      <c r="K1085">
        <v>7</v>
      </c>
      <c r="L1085">
        <v>7</v>
      </c>
      <c r="M1085">
        <v>7</v>
      </c>
      <c r="N1085">
        <v>8</v>
      </c>
      <c r="O1085">
        <v>8</v>
      </c>
      <c r="P1085">
        <v>9</v>
      </c>
      <c r="Q1085">
        <v>10</v>
      </c>
      <c r="R1085">
        <v>10</v>
      </c>
      <c r="S1085">
        <v>10</v>
      </c>
      <c r="T1085">
        <v>11</v>
      </c>
      <c r="U1085">
        <v>12</v>
      </c>
      <c r="V1085">
        <v>12</v>
      </c>
      <c r="W1085">
        <v>13</v>
      </c>
      <c r="X1085">
        <v>14</v>
      </c>
      <c r="Y1085">
        <v>15</v>
      </c>
      <c r="Z1085">
        <v>16</v>
      </c>
      <c r="AA1085">
        <v>16</v>
      </c>
      <c r="AB1085">
        <v>17</v>
      </c>
      <c r="AC1085">
        <v>18</v>
      </c>
      <c r="AD1085">
        <v>18</v>
      </c>
      <c r="AE1085">
        <v>19</v>
      </c>
      <c r="AF1085">
        <v>19</v>
      </c>
      <c r="AG1085">
        <v>20</v>
      </c>
      <c r="AH1085">
        <v>21</v>
      </c>
      <c r="AI1085">
        <v>21</v>
      </c>
      <c r="AJ1085">
        <v>21</v>
      </c>
      <c r="AK1085">
        <v>21</v>
      </c>
      <c r="AL1085">
        <v>21</v>
      </c>
      <c r="AM1085">
        <v>21</v>
      </c>
      <c r="AN1085">
        <v>21</v>
      </c>
      <c r="AO1085">
        <v>21</v>
      </c>
      <c r="AP1085">
        <v>22</v>
      </c>
      <c r="AQ1085">
        <v>23</v>
      </c>
      <c r="AR1085">
        <v>24</v>
      </c>
      <c r="AS1085">
        <v>25</v>
      </c>
      <c r="AT1085">
        <v>26</v>
      </c>
      <c r="AU1085">
        <v>27</v>
      </c>
      <c r="AV1085">
        <v>28</v>
      </c>
      <c r="AW1085">
        <v>29</v>
      </c>
      <c r="AX1085">
        <v>30</v>
      </c>
      <c r="AY1085">
        <v>31</v>
      </c>
      <c r="AZ1085">
        <v>31</v>
      </c>
      <c r="BA1085">
        <v>32</v>
      </c>
      <c r="BB1085">
        <v>32</v>
      </c>
      <c r="BC1085">
        <v>33</v>
      </c>
      <c r="BD1085">
        <v>33</v>
      </c>
      <c r="BE1085">
        <v>34</v>
      </c>
      <c r="BF1085">
        <v>35</v>
      </c>
      <c r="BG1085">
        <v>36</v>
      </c>
      <c r="BH1085">
        <v>37</v>
      </c>
      <c r="BI1085">
        <v>38</v>
      </c>
      <c r="BJ1085">
        <v>38</v>
      </c>
      <c r="BK1085">
        <v>39</v>
      </c>
      <c r="BL1085">
        <v>40</v>
      </c>
      <c r="BM1085">
        <v>40</v>
      </c>
      <c r="BN1085">
        <v>41</v>
      </c>
      <c r="BO1085">
        <v>42</v>
      </c>
      <c r="BP1085">
        <v>42</v>
      </c>
      <c r="BQ1085">
        <v>42</v>
      </c>
      <c r="BR1085">
        <v>42</v>
      </c>
      <c r="BS1085">
        <v>42</v>
      </c>
      <c r="BT1085">
        <v>43</v>
      </c>
      <c r="BU1085">
        <v>43</v>
      </c>
      <c r="BV1085">
        <v>44</v>
      </c>
      <c r="BW1085">
        <v>44</v>
      </c>
      <c r="BX1085">
        <v>44</v>
      </c>
      <c r="BY1085">
        <v>44</v>
      </c>
      <c r="BZ1085">
        <v>44</v>
      </c>
      <c r="CA1085">
        <v>44</v>
      </c>
      <c r="CB1085">
        <v>44</v>
      </c>
      <c r="CC1085">
        <v>44</v>
      </c>
      <c r="CD1085">
        <v>45</v>
      </c>
      <c r="CE1085">
        <v>46</v>
      </c>
      <c r="CF1085">
        <v>46</v>
      </c>
      <c r="CG1085">
        <v>46</v>
      </c>
      <c r="CH1085">
        <v>47</v>
      </c>
      <c r="CI1085">
        <v>47</v>
      </c>
      <c r="CJ1085">
        <v>48</v>
      </c>
      <c r="CK1085">
        <v>49</v>
      </c>
      <c r="CL1085">
        <v>50</v>
      </c>
      <c r="CM1085">
        <v>50</v>
      </c>
      <c r="CN1085">
        <v>50</v>
      </c>
      <c r="CO1085">
        <v>51</v>
      </c>
      <c r="CP1085">
        <v>52</v>
      </c>
      <c r="CQ1085">
        <v>52</v>
      </c>
      <c r="CR1085">
        <v>53</v>
      </c>
      <c r="CS1085">
        <v>53</v>
      </c>
      <c r="CT1085">
        <v>54</v>
      </c>
      <c r="CU1085">
        <v>55</v>
      </c>
      <c r="CV1085">
        <v>56</v>
      </c>
      <c r="CW1085">
        <v>56</v>
      </c>
      <c r="CX1085">
        <v>56</v>
      </c>
      <c r="CY1085">
        <v>57</v>
      </c>
      <c r="CZ1085">
        <v>58</v>
      </c>
      <c r="DA1085">
        <v>58</v>
      </c>
      <c r="DB1085">
        <v>58</v>
      </c>
      <c r="DC1085">
        <v>59</v>
      </c>
      <c r="DD1085">
        <v>59</v>
      </c>
      <c r="DE1085">
        <v>59</v>
      </c>
      <c r="DF1085">
        <v>60</v>
      </c>
      <c r="DG1085">
        <v>61</v>
      </c>
      <c r="DH1085">
        <v>61</v>
      </c>
      <c r="DI1085">
        <v>62</v>
      </c>
      <c r="DJ1085">
        <v>62</v>
      </c>
      <c r="DK1085">
        <v>63</v>
      </c>
      <c r="DL1085">
        <v>63</v>
      </c>
      <c r="DM1085">
        <v>63</v>
      </c>
      <c r="DN1085">
        <v>64</v>
      </c>
      <c r="DO1085">
        <v>64</v>
      </c>
      <c r="DP1085">
        <v>65</v>
      </c>
      <c r="DQ1085">
        <v>66</v>
      </c>
      <c r="DR1085">
        <v>67</v>
      </c>
      <c r="DS1085">
        <v>68</v>
      </c>
      <c r="DT1085">
        <v>69</v>
      </c>
      <c r="DU1085">
        <v>69</v>
      </c>
      <c r="DV1085">
        <v>70</v>
      </c>
      <c r="DW1085">
        <v>71</v>
      </c>
      <c r="DX1085">
        <v>72</v>
      </c>
      <c r="DY1085">
        <v>73</v>
      </c>
      <c r="DZ1085">
        <v>73</v>
      </c>
      <c r="EA1085">
        <v>73</v>
      </c>
      <c r="EB1085">
        <v>74</v>
      </c>
      <c r="EC1085">
        <v>75</v>
      </c>
      <c r="ED1085">
        <v>75</v>
      </c>
      <c r="EE1085">
        <v>76</v>
      </c>
      <c r="EF1085">
        <v>77</v>
      </c>
      <c r="EG1085">
        <v>78</v>
      </c>
      <c r="EH1085">
        <v>79</v>
      </c>
      <c r="EI1085">
        <v>80</v>
      </c>
      <c r="EJ1085">
        <v>80</v>
      </c>
      <c r="EK1085">
        <v>81</v>
      </c>
      <c r="EL1085">
        <v>82</v>
      </c>
      <c r="EM1085">
        <v>83</v>
      </c>
      <c r="EN1085">
        <v>84</v>
      </c>
      <c r="EO1085">
        <v>85</v>
      </c>
      <c r="EP1085">
        <v>86</v>
      </c>
      <c r="EQ1085">
        <v>86</v>
      </c>
      <c r="ER1085">
        <v>86</v>
      </c>
      <c r="ES1085">
        <v>87</v>
      </c>
      <c r="ET1085">
        <v>88</v>
      </c>
      <c r="EU1085">
        <v>89</v>
      </c>
      <c r="EV1085">
        <v>89</v>
      </c>
      <c r="EW1085">
        <v>90</v>
      </c>
      <c r="EX1085">
        <v>91</v>
      </c>
      <c r="EY1085">
        <v>91</v>
      </c>
      <c r="EZ1085">
        <v>91</v>
      </c>
      <c r="FA1085">
        <v>92</v>
      </c>
      <c r="FB1085">
        <v>92</v>
      </c>
      <c r="FC1085">
        <v>93</v>
      </c>
      <c r="FD1085">
        <v>94</v>
      </c>
      <c r="FE1085">
        <v>94</v>
      </c>
      <c r="FF1085">
        <v>94</v>
      </c>
      <c r="FG1085">
        <v>95</v>
      </c>
      <c r="FH1085">
        <v>96</v>
      </c>
      <c r="FI1085">
        <v>96</v>
      </c>
      <c r="FJ1085">
        <v>96</v>
      </c>
      <c r="FK1085">
        <v>96</v>
      </c>
      <c r="FL1085">
        <v>97</v>
      </c>
      <c r="FM1085">
        <v>98</v>
      </c>
      <c r="FN1085">
        <v>99</v>
      </c>
      <c r="FO1085">
        <v>100</v>
      </c>
      <c r="FP1085">
        <v>101</v>
      </c>
      <c r="FQ1085">
        <v>102</v>
      </c>
      <c r="FR1085">
        <v>102</v>
      </c>
      <c r="FS1085">
        <v>102</v>
      </c>
      <c r="FT1085">
        <v>102</v>
      </c>
      <c r="FU1085">
        <v>103</v>
      </c>
      <c r="FV1085">
        <v>104</v>
      </c>
      <c r="FW1085">
        <v>104</v>
      </c>
      <c r="FX1085">
        <v>105</v>
      </c>
      <c r="FY1085">
        <v>105</v>
      </c>
      <c r="FZ1085">
        <v>105</v>
      </c>
      <c r="GA1085">
        <v>105</v>
      </c>
      <c r="GB1085">
        <v>105</v>
      </c>
      <c r="GC1085">
        <v>105</v>
      </c>
      <c r="GD1085">
        <v>106</v>
      </c>
      <c r="GE1085">
        <v>107</v>
      </c>
      <c r="GF1085">
        <v>108</v>
      </c>
      <c r="GG1085">
        <v>109</v>
      </c>
      <c r="GH1085">
        <v>109</v>
      </c>
      <c r="GI1085">
        <v>109</v>
      </c>
      <c r="GJ1085">
        <v>110</v>
      </c>
      <c r="GK1085">
        <v>110</v>
      </c>
      <c r="GL1085">
        <v>110</v>
      </c>
      <c r="GM1085">
        <v>110</v>
      </c>
      <c r="GN1085">
        <v>110</v>
      </c>
      <c r="GO1085">
        <v>111</v>
      </c>
      <c r="GP1085">
        <v>112</v>
      </c>
      <c r="GQ1085">
        <v>113</v>
      </c>
      <c r="GR1085">
        <v>114</v>
      </c>
      <c r="GS1085">
        <v>114</v>
      </c>
    </row>
    <row r="1086" spans="1:201" hidden="1">
      <c r="A1086" t="s">
        <v>5</v>
      </c>
      <c r="B1086">
        <v>1</v>
      </c>
      <c r="C1086">
        <v>1</v>
      </c>
      <c r="D1086">
        <v>2</v>
      </c>
      <c r="E1086">
        <v>3</v>
      </c>
      <c r="F1086">
        <v>4</v>
      </c>
      <c r="G1086">
        <v>5</v>
      </c>
      <c r="H1086">
        <v>6</v>
      </c>
      <c r="I1086">
        <v>6</v>
      </c>
      <c r="J1086">
        <v>7</v>
      </c>
      <c r="K1086">
        <v>8</v>
      </c>
      <c r="L1086">
        <v>8</v>
      </c>
      <c r="M1086">
        <v>8</v>
      </c>
      <c r="N1086">
        <v>8</v>
      </c>
      <c r="O1086">
        <v>9</v>
      </c>
      <c r="P1086">
        <v>10</v>
      </c>
      <c r="Q1086">
        <v>11</v>
      </c>
      <c r="R1086">
        <v>11</v>
      </c>
      <c r="S1086">
        <v>11</v>
      </c>
      <c r="T1086">
        <v>12</v>
      </c>
      <c r="U1086">
        <v>12</v>
      </c>
      <c r="V1086">
        <v>13</v>
      </c>
      <c r="W1086">
        <v>13</v>
      </c>
      <c r="X1086">
        <v>14</v>
      </c>
      <c r="Y1086">
        <v>14</v>
      </c>
      <c r="Z1086">
        <v>15</v>
      </c>
      <c r="AA1086">
        <v>16</v>
      </c>
      <c r="AB1086">
        <v>16</v>
      </c>
      <c r="AC1086">
        <v>16</v>
      </c>
      <c r="AD1086">
        <v>17</v>
      </c>
      <c r="AE1086">
        <v>18</v>
      </c>
      <c r="AF1086">
        <v>18</v>
      </c>
      <c r="AG1086">
        <v>18</v>
      </c>
      <c r="AH1086">
        <v>18</v>
      </c>
      <c r="AI1086">
        <v>18</v>
      </c>
      <c r="AJ1086">
        <v>19</v>
      </c>
      <c r="AK1086">
        <v>19</v>
      </c>
      <c r="AL1086">
        <v>19</v>
      </c>
      <c r="AM1086">
        <v>19</v>
      </c>
      <c r="AN1086">
        <v>20</v>
      </c>
      <c r="AO1086">
        <v>21</v>
      </c>
      <c r="AP1086">
        <v>22</v>
      </c>
      <c r="AQ1086">
        <v>22</v>
      </c>
      <c r="AR1086">
        <v>22</v>
      </c>
      <c r="AS1086">
        <v>23</v>
      </c>
      <c r="AT1086">
        <v>24</v>
      </c>
      <c r="AU1086">
        <v>24</v>
      </c>
      <c r="AV1086">
        <v>24</v>
      </c>
      <c r="AW1086">
        <v>25</v>
      </c>
      <c r="AX1086">
        <v>25</v>
      </c>
      <c r="AY1086">
        <v>26</v>
      </c>
      <c r="AZ1086">
        <v>27</v>
      </c>
      <c r="BA1086">
        <v>28</v>
      </c>
      <c r="BB1086">
        <v>28</v>
      </c>
      <c r="BC1086">
        <v>29</v>
      </c>
      <c r="BD1086">
        <v>30</v>
      </c>
      <c r="BE1086">
        <v>30</v>
      </c>
      <c r="BF1086">
        <v>31</v>
      </c>
      <c r="BG1086">
        <v>32</v>
      </c>
      <c r="BH1086">
        <v>32</v>
      </c>
      <c r="BI1086">
        <v>33</v>
      </c>
      <c r="BJ1086">
        <v>34</v>
      </c>
      <c r="BK1086">
        <v>34</v>
      </c>
      <c r="BL1086">
        <v>35</v>
      </c>
      <c r="BM1086">
        <v>36</v>
      </c>
      <c r="BN1086">
        <v>36</v>
      </c>
      <c r="BO1086">
        <v>37</v>
      </c>
      <c r="BP1086">
        <v>37</v>
      </c>
      <c r="BQ1086">
        <v>38</v>
      </c>
      <c r="BR1086">
        <v>39</v>
      </c>
      <c r="BS1086">
        <v>39</v>
      </c>
      <c r="BT1086">
        <v>39</v>
      </c>
      <c r="BU1086">
        <v>40</v>
      </c>
      <c r="BV1086">
        <v>40</v>
      </c>
      <c r="BW1086">
        <v>41</v>
      </c>
      <c r="BX1086">
        <v>41</v>
      </c>
      <c r="BY1086">
        <v>42</v>
      </c>
      <c r="BZ1086">
        <v>42</v>
      </c>
      <c r="CA1086">
        <v>42</v>
      </c>
      <c r="CB1086">
        <v>43</v>
      </c>
      <c r="CC1086">
        <v>44</v>
      </c>
      <c r="CD1086">
        <v>45</v>
      </c>
      <c r="CE1086">
        <v>45</v>
      </c>
      <c r="CF1086">
        <v>45</v>
      </c>
      <c r="CG1086">
        <v>46</v>
      </c>
      <c r="CH1086">
        <v>46</v>
      </c>
      <c r="CI1086">
        <v>47</v>
      </c>
      <c r="CJ1086">
        <v>47</v>
      </c>
      <c r="CK1086">
        <v>47</v>
      </c>
      <c r="CL1086">
        <v>47</v>
      </c>
      <c r="CM1086">
        <v>48</v>
      </c>
      <c r="CN1086">
        <v>49</v>
      </c>
      <c r="CO1086">
        <v>49</v>
      </c>
      <c r="CP1086">
        <v>49</v>
      </c>
      <c r="CQ1086">
        <v>50</v>
      </c>
      <c r="CR1086">
        <v>51</v>
      </c>
      <c r="CS1086">
        <v>52</v>
      </c>
      <c r="CT1086">
        <v>53</v>
      </c>
      <c r="CU1086">
        <v>53</v>
      </c>
      <c r="CV1086">
        <v>54</v>
      </c>
      <c r="CW1086">
        <v>54</v>
      </c>
      <c r="CX1086">
        <v>55</v>
      </c>
      <c r="CY1086">
        <v>56</v>
      </c>
      <c r="CZ1086">
        <v>57</v>
      </c>
      <c r="DA1086">
        <v>58</v>
      </c>
      <c r="DB1086">
        <v>59</v>
      </c>
      <c r="DC1086">
        <v>60</v>
      </c>
      <c r="DD1086">
        <v>60</v>
      </c>
      <c r="DE1086">
        <v>61</v>
      </c>
      <c r="DF1086">
        <v>61</v>
      </c>
      <c r="DG1086">
        <v>62</v>
      </c>
      <c r="DH1086">
        <v>62</v>
      </c>
      <c r="DI1086">
        <v>63</v>
      </c>
      <c r="DJ1086">
        <v>64</v>
      </c>
      <c r="DK1086">
        <v>64</v>
      </c>
      <c r="DL1086">
        <v>64</v>
      </c>
      <c r="DM1086">
        <v>65</v>
      </c>
      <c r="DN1086">
        <v>65</v>
      </c>
      <c r="DO1086">
        <v>66</v>
      </c>
      <c r="DP1086">
        <v>67</v>
      </c>
      <c r="DQ1086">
        <v>67</v>
      </c>
      <c r="DR1086">
        <v>67</v>
      </c>
      <c r="DS1086">
        <v>68</v>
      </c>
      <c r="DT1086">
        <v>69</v>
      </c>
      <c r="DU1086">
        <v>70</v>
      </c>
      <c r="DV1086">
        <v>70</v>
      </c>
      <c r="DW1086">
        <v>70</v>
      </c>
      <c r="DX1086">
        <v>70</v>
      </c>
      <c r="DY1086">
        <v>70</v>
      </c>
      <c r="DZ1086">
        <v>71</v>
      </c>
      <c r="EA1086">
        <v>72</v>
      </c>
      <c r="EB1086">
        <v>73</v>
      </c>
      <c r="EC1086">
        <v>73</v>
      </c>
      <c r="ED1086">
        <v>73</v>
      </c>
      <c r="EE1086">
        <v>73</v>
      </c>
      <c r="EF1086">
        <v>74</v>
      </c>
      <c r="EG1086">
        <v>74</v>
      </c>
      <c r="EH1086">
        <v>75</v>
      </c>
      <c r="EI1086">
        <v>75</v>
      </c>
      <c r="EJ1086">
        <v>75</v>
      </c>
      <c r="EK1086">
        <v>76</v>
      </c>
      <c r="EL1086">
        <v>76</v>
      </c>
      <c r="EM1086">
        <v>76</v>
      </c>
      <c r="EN1086">
        <v>77</v>
      </c>
      <c r="EO1086">
        <v>77</v>
      </c>
      <c r="EP1086">
        <v>78</v>
      </c>
      <c r="EQ1086">
        <v>79</v>
      </c>
      <c r="ER1086">
        <v>79</v>
      </c>
      <c r="ES1086">
        <v>80</v>
      </c>
      <c r="ET1086">
        <v>80</v>
      </c>
      <c r="EU1086">
        <v>81</v>
      </c>
      <c r="EV1086">
        <v>81</v>
      </c>
      <c r="EW1086">
        <v>81</v>
      </c>
      <c r="EX1086">
        <v>81</v>
      </c>
      <c r="EY1086">
        <v>82</v>
      </c>
      <c r="EZ1086">
        <v>83</v>
      </c>
      <c r="FA1086">
        <v>84</v>
      </c>
      <c r="FB1086">
        <v>84</v>
      </c>
      <c r="FC1086">
        <v>85</v>
      </c>
      <c r="FD1086">
        <v>86</v>
      </c>
      <c r="FE1086">
        <v>87</v>
      </c>
      <c r="FF1086">
        <v>87</v>
      </c>
      <c r="FG1086">
        <v>87</v>
      </c>
      <c r="FH1086">
        <v>87</v>
      </c>
      <c r="FI1086">
        <v>88</v>
      </c>
      <c r="FJ1086">
        <v>88</v>
      </c>
      <c r="FK1086">
        <v>88</v>
      </c>
      <c r="FL1086">
        <v>88</v>
      </c>
      <c r="FM1086">
        <v>88</v>
      </c>
      <c r="FN1086">
        <v>89</v>
      </c>
      <c r="FO1086">
        <v>89</v>
      </c>
      <c r="FP1086">
        <v>89</v>
      </c>
      <c r="FQ1086">
        <v>90</v>
      </c>
      <c r="FR1086">
        <v>90</v>
      </c>
      <c r="FS1086">
        <v>91</v>
      </c>
      <c r="FT1086">
        <v>91</v>
      </c>
      <c r="FU1086">
        <v>92</v>
      </c>
      <c r="FV1086">
        <v>92</v>
      </c>
      <c r="FW1086">
        <v>92</v>
      </c>
      <c r="FX1086">
        <v>93</v>
      </c>
      <c r="FY1086">
        <v>93</v>
      </c>
      <c r="FZ1086">
        <v>93</v>
      </c>
      <c r="GA1086">
        <v>94</v>
      </c>
      <c r="GB1086">
        <v>95</v>
      </c>
      <c r="GC1086">
        <v>95</v>
      </c>
      <c r="GD1086">
        <v>96</v>
      </c>
      <c r="GE1086">
        <v>97</v>
      </c>
      <c r="GF1086">
        <v>98</v>
      </c>
      <c r="GG1086">
        <v>99</v>
      </c>
      <c r="GH1086">
        <v>100</v>
      </c>
      <c r="GI1086">
        <v>101</v>
      </c>
      <c r="GJ1086">
        <v>102</v>
      </c>
      <c r="GK1086">
        <v>102</v>
      </c>
      <c r="GL1086">
        <v>102</v>
      </c>
      <c r="GM1086">
        <v>103</v>
      </c>
      <c r="GN1086">
        <v>104</v>
      </c>
      <c r="GO1086">
        <v>104</v>
      </c>
      <c r="GP1086">
        <v>104</v>
      </c>
      <c r="GQ1086">
        <v>104</v>
      </c>
      <c r="GR1086">
        <v>105</v>
      </c>
      <c r="GS1086">
        <v>105</v>
      </c>
    </row>
    <row r="1087" spans="1:201" hidden="1">
      <c r="A1087" t="s">
        <v>5</v>
      </c>
      <c r="B1087">
        <v>0</v>
      </c>
      <c r="C1087">
        <v>0</v>
      </c>
      <c r="D1087">
        <v>1</v>
      </c>
      <c r="E1087">
        <v>1</v>
      </c>
      <c r="F1087">
        <v>2</v>
      </c>
      <c r="G1087">
        <v>2</v>
      </c>
      <c r="H1087">
        <v>2</v>
      </c>
      <c r="I1087">
        <v>3</v>
      </c>
      <c r="J1087">
        <v>3</v>
      </c>
      <c r="K1087">
        <v>3</v>
      </c>
      <c r="L1087">
        <v>3</v>
      </c>
      <c r="M1087">
        <v>3</v>
      </c>
      <c r="N1087">
        <v>3</v>
      </c>
      <c r="O1087">
        <v>3</v>
      </c>
      <c r="P1087">
        <v>3</v>
      </c>
      <c r="Q1087">
        <v>3</v>
      </c>
      <c r="R1087">
        <v>3</v>
      </c>
      <c r="S1087">
        <v>3</v>
      </c>
      <c r="T1087">
        <v>3</v>
      </c>
      <c r="U1087">
        <v>3</v>
      </c>
      <c r="V1087">
        <v>3</v>
      </c>
      <c r="W1087">
        <v>3</v>
      </c>
      <c r="X1087">
        <v>3</v>
      </c>
      <c r="Y1087">
        <v>3</v>
      </c>
      <c r="Z1087">
        <v>3</v>
      </c>
      <c r="AA1087">
        <v>3</v>
      </c>
      <c r="AB1087">
        <v>4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4</v>
      </c>
      <c r="AJ1087">
        <v>4</v>
      </c>
      <c r="AK1087">
        <v>5</v>
      </c>
      <c r="AL1087">
        <v>6</v>
      </c>
      <c r="AM1087">
        <v>6</v>
      </c>
      <c r="AN1087">
        <v>7</v>
      </c>
      <c r="AO1087">
        <v>7</v>
      </c>
      <c r="AP1087">
        <v>7</v>
      </c>
      <c r="AQ1087">
        <v>7</v>
      </c>
      <c r="AR1087">
        <v>7</v>
      </c>
      <c r="AS1087">
        <v>8</v>
      </c>
      <c r="AT1087">
        <v>8</v>
      </c>
      <c r="AU1087">
        <v>8</v>
      </c>
      <c r="AV1087">
        <v>9</v>
      </c>
      <c r="AW1087">
        <v>9</v>
      </c>
      <c r="AX1087">
        <v>9</v>
      </c>
      <c r="AY1087">
        <v>10</v>
      </c>
      <c r="AZ1087">
        <v>11</v>
      </c>
      <c r="BA1087">
        <v>11</v>
      </c>
      <c r="BB1087">
        <v>11</v>
      </c>
      <c r="BC1087">
        <v>11</v>
      </c>
      <c r="BD1087">
        <v>12</v>
      </c>
      <c r="BE1087">
        <v>12</v>
      </c>
      <c r="BF1087">
        <v>12</v>
      </c>
      <c r="BG1087">
        <v>12</v>
      </c>
      <c r="BH1087">
        <v>13</v>
      </c>
      <c r="BI1087">
        <v>13</v>
      </c>
      <c r="BJ1087">
        <v>13</v>
      </c>
      <c r="BK1087">
        <v>13</v>
      </c>
      <c r="BL1087">
        <v>14</v>
      </c>
      <c r="BM1087">
        <v>14</v>
      </c>
      <c r="BN1087">
        <v>14</v>
      </c>
      <c r="BO1087">
        <v>14</v>
      </c>
      <c r="BP1087">
        <v>15</v>
      </c>
      <c r="BQ1087">
        <v>15</v>
      </c>
      <c r="BR1087">
        <v>15</v>
      </c>
      <c r="BS1087">
        <v>15</v>
      </c>
      <c r="BT1087">
        <v>15</v>
      </c>
      <c r="BU1087">
        <v>15</v>
      </c>
      <c r="BV1087">
        <v>15</v>
      </c>
      <c r="BW1087">
        <v>15</v>
      </c>
      <c r="BX1087">
        <v>15</v>
      </c>
      <c r="BY1087">
        <v>15</v>
      </c>
      <c r="BZ1087">
        <v>15</v>
      </c>
      <c r="CA1087">
        <v>16</v>
      </c>
      <c r="CB1087">
        <v>16</v>
      </c>
      <c r="CC1087">
        <v>17</v>
      </c>
      <c r="CD1087">
        <v>17</v>
      </c>
      <c r="CE1087">
        <v>18</v>
      </c>
      <c r="CF1087">
        <v>18</v>
      </c>
      <c r="CG1087">
        <v>18</v>
      </c>
      <c r="CH1087">
        <v>18</v>
      </c>
      <c r="CI1087">
        <v>18</v>
      </c>
      <c r="CJ1087">
        <v>18</v>
      </c>
      <c r="CK1087">
        <v>18</v>
      </c>
      <c r="CL1087">
        <v>19</v>
      </c>
      <c r="CM1087">
        <v>19</v>
      </c>
      <c r="CN1087">
        <v>19</v>
      </c>
      <c r="CO1087">
        <v>19</v>
      </c>
      <c r="CP1087">
        <v>20</v>
      </c>
      <c r="CQ1087">
        <v>20</v>
      </c>
      <c r="CR1087">
        <v>20</v>
      </c>
      <c r="CS1087">
        <v>21</v>
      </c>
      <c r="CT1087">
        <v>21</v>
      </c>
      <c r="CU1087">
        <v>22</v>
      </c>
      <c r="CV1087">
        <v>22</v>
      </c>
      <c r="CW1087">
        <v>22</v>
      </c>
      <c r="CX1087">
        <v>22</v>
      </c>
      <c r="CY1087">
        <v>23</v>
      </c>
      <c r="CZ1087">
        <v>24</v>
      </c>
      <c r="DA1087">
        <v>25</v>
      </c>
      <c r="DB1087">
        <v>25</v>
      </c>
      <c r="DC1087">
        <v>25</v>
      </c>
      <c r="DD1087">
        <v>25</v>
      </c>
      <c r="DE1087">
        <v>25</v>
      </c>
      <c r="DF1087">
        <v>26</v>
      </c>
      <c r="DG1087">
        <v>26</v>
      </c>
      <c r="DH1087">
        <v>27</v>
      </c>
      <c r="DI1087">
        <v>27</v>
      </c>
      <c r="DJ1087">
        <v>27</v>
      </c>
      <c r="DK1087">
        <v>27</v>
      </c>
      <c r="DL1087">
        <v>27</v>
      </c>
      <c r="DM1087">
        <v>27</v>
      </c>
      <c r="DN1087">
        <v>27</v>
      </c>
      <c r="DO1087">
        <v>27</v>
      </c>
      <c r="DP1087">
        <v>27</v>
      </c>
      <c r="DQ1087">
        <v>27</v>
      </c>
      <c r="DR1087">
        <v>27</v>
      </c>
      <c r="DS1087">
        <v>27</v>
      </c>
      <c r="DT1087">
        <v>27</v>
      </c>
      <c r="DU1087">
        <v>27</v>
      </c>
      <c r="DV1087">
        <v>28</v>
      </c>
      <c r="DW1087">
        <v>29</v>
      </c>
      <c r="DX1087">
        <v>30</v>
      </c>
      <c r="DY1087">
        <v>30</v>
      </c>
      <c r="DZ1087">
        <v>31</v>
      </c>
      <c r="EA1087">
        <v>31</v>
      </c>
      <c r="EB1087">
        <v>31</v>
      </c>
      <c r="EC1087">
        <v>32</v>
      </c>
      <c r="ED1087">
        <v>32</v>
      </c>
      <c r="EE1087">
        <v>32</v>
      </c>
      <c r="EF1087">
        <v>32</v>
      </c>
      <c r="EG1087">
        <v>32</v>
      </c>
      <c r="EH1087">
        <v>33</v>
      </c>
      <c r="EI1087">
        <v>33</v>
      </c>
      <c r="EJ1087">
        <v>33</v>
      </c>
      <c r="EK1087">
        <v>33</v>
      </c>
      <c r="EL1087">
        <v>34</v>
      </c>
      <c r="EM1087">
        <v>34</v>
      </c>
      <c r="EN1087">
        <v>34</v>
      </c>
      <c r="EO1087">
        <v>35</v>
      </c>
      <c r="EP1087">
        <v>35</v>
      </c>
      <c r="EQ1087">
        <v>36</v>
      </c>
      <c r="ER1087">
        <v>36</v>
      </c>
      <c r="ES1087">
        <v>36</v>
      </c>
      <c r="ET1087">
        <v>36</v>
      </c>
      <c r="EU1087">
        <v>36</v>
      </c>
      <c r="EV1087">
        <v>36</v>
      </c>
      <c r="EW1087">
        <v>37</v>
      </c>
      <c r="EX1087">
        <v>37</v>
      </c>
      <c r="EY1087">
        <v>37</v>
      </c>
      <c r="EZ1087">
        <v>37</v>
      </c>
      <c r="FA1087">
        <v>37</v>
      </c>
      <c r="FB1087">
        <v>37</v>
      </c>
      <c r="FC1087">
        <v>37</v>
      </c>
      <c r="FD1087">
        <v>37</v>
      </c>
      <c r="FE1087">
        <v>38</v>
      </c>
      <c r="FF1087">
        <v>38</v>
      </c>
      <c r="FG1087">
        <v>38</v>
      </c>
      <c r="FH1087">
        <v>38</v>
      </c>
      <c r="FI1087">
        <v>38</v>
      </c>
      <c r="FJ1087">
        <v>38</v>
      </c>
      <c r="FK1087">
        <v>38</v>
      </c>
      <c r="FL1087">
        <v>38</v>
      </c>
      <c r="FM1087">
        <v>38</v>
      </c>
      <c r="FN1087">
        <v>39</v>
      </c>
      <c r="FO1087">
        <v>40</v>
      </c>
      <c r="FP1087">
        <v>40</v>
      </c>
      <c r="FQ1087">
        <v>40</v>
      </c>
      <c r="FR1087">
        <v>40</v>
      </c>
      <c r="FS1087">
        <v>40</v>
      </c>
      <c r="FT1087">
        <v>40</v>
      </c>
      <c r="FU1087">
        <v>41</v>
      </c>
      <c r="FV1087">
        <v>41</v>
      </c>
      <c r="FW1087">
        <v>41</v>
      </c>
      <c r="FX1087">
        <v>41</v>
      </c>
      <c r="FY1087">
        <v>41</v>
      </c>
      <c r="FZ1087">
        <v>41</v>
      </c>
      <c r="GA1087">
        <v>41</v>
      </c>
      <c r="GB1087">
        <v>41</v>
      </c>
      <c r="GC1087">
        <v>41</v>
      </c>
      <c r="GD1087">
        <v>41</v>
      </c>
      <c r="GE1087">
        <v>41</v>
      </c>
      <c r="GF1087">
        <v>41</v>
      </c>
      <c r="GG1087">
        <v>41</v>
      </c>
      <c r="GH1087">
        <v>41</v>
      </c>
      <c r="GI1087">
        <v>41</v>
      </c>
      <c r="GJ1087">
        <v>41</v>
      </c>
      <c r="GK1087">
        <v>41</v>
      </c>
      <c r="GL1087">
        <v>41</v>
      </c>
      <c r="GM1087">
        <v>41</v>
      </c>
      <c r="GN1087">
        <v>41</v>
      </c>
      <c r="GO1087">
        <v>41</v>
      </c>
      <c r="GP1087">
        <v>42</v>
      </c>
      <c r="GQ1087">
        <v>42</v>
      </c>
      <c r="GR1087">
        <v>42</v>
      </c>
      <c r="GS1087">
        <v>43</v>
      </c>
    </row>
    <row r="1088" spans="1:201" hidden="1">
      <c r="A1088" t="s">
        <v>5</v>
      </c>
      <c r="B1088">
        <v>0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1</v>
      </c>
      <c r="I1088">
        <v>2</v>
      </c>
      <c r="J1088">
        <v>2</v>
      </c>
      <c r="K1088">
        <v>2</v>
      </c>
      <c r="L1088">
        <v>2</v>
      </c>
      <c r="M1088">
        <v>2</v>
      </c>
      <c r="N1088">
        <v>2</v>
      </c>
      <c r="O1088">
        <v>2</v>
      </c>
      <c r="P1088">
        <v>2</v>
      </c>
      <c r="Q1088">
        <v>2</v>
      </c>
      <c r="R1088">
        <v>3</v>
      </c>
      <c r="S1088">
        <v>3</v>
      </c>
      <c r="T1088">
        <v>3</v>
      </c>
      <c r="U1088">
        <v>3</v>
      </c>
      <c r="V1088">
        <v>3</v>
      </c>
      <c r="W1088">
        <v>3</v>
      </c>
      <c r="X1088">
        <v>3</v>
      </c>
      <c r="Y1088">
        <v>4</v>
      </c>
      <c r="Z1088">
        <v>4</v>
      </c>
      <c r="AA1088">
        <v>5</v>
      </c>
      <c r="AB1088">
        <v>5</v>
      </c>
      <c r="AC1088">
        <v>5</v>
      </c>
      <c r="AD1088">
        <v>5</v>
      </c>
      <c r="AE1088">
        <v>5</v>
      </c>
      <c r="AF1088">
        <v>5</v>
      </c>
      <c r="AG1088">
        <v>5</v>
      </c>
      <c r="AH1088">
        <v>5</v>
      </c>
      <c r="AI1088">
        <v>5</v>
      </c>
      <c r="AJ1088">
        <v>6</v>
      </c>
      <c r="AK1088">
        <v>7</v>
      </c>
      <c r="AL1088">
        <v>8</v>
      </c>
      <c r="AM1088">
        <v>8</v>
      </c>
      <c r="AN1088">
        <v>9</v>
      </c>
      <c r="AO1088">
        <v>9</v>
      </c>
      <c r="AP1088">
        <v>10</v>
      </c>
      <c r="AQ1088">
        <v>10</v>
      </c>
      <c r="AR1088">
        <v>10</v>
      </c>
      <c r="AS1088">
        <v>10</v>
      </c>
      <c r="AT1088">
        <v>10</v>
      </c>
      <c r="AU1088">
        <v>11</v>
      </c>
      <c r="AV1088">
        <v>11</v>
      </c>
      <c r="AW1088">
        <v>11</v>
      </c>
      <c r="AX1088">
        <v>11</v>
      </c>
      <c r="AY1088">
        <v>11</v>
      </c>
      <c r="AZ1088">
        <v>11</v>
      </c>
      <c r="BA1088">
        <v>11</v>
      </c>
      <c r="BB1088">
        <v>11</v>
      </c>
      <c r="BC1088">
        <v>11</v>
      </c>
      <c r="BD1088">
        <v>11</v>
      </c>
      <c r="BE1088">
        <v>11</v>
      </c>
      <c r="BF1088">
        <v>12</v>
      </c>
      <c r="BG1088">
        <v>12</v>
      </c>
      <c r="BH1088">
        <v>12</v>
      </c>
      <c r="BI1088">
        <v>12</v>
      </c>
      <c r="BJ1088">
        <v>13</v>
      </c>
      <c r="BK1088">
        <v>13</v>
      </c>
      <c r="BL1088">
        <v>13</v>
      </c>
      <c r="BM1088">
        <v>13</v>
      </c>
      <c r="BN1088">
        <v>13</v>
      </c>
      <c r="BO1088">
        <v>13</v>
      </c>
      <c r="BP1088">
        <v>13</v>
      </c>
      <c r="BQ1088">
        <v>14</v>
      </c>
      <c r="BR1088">
        <v>15</v>
      </c>
      <c r="BS1088">
        <v>15</v>
      </c>
      <c r="BT1088">
        <v>15</v>
      </c>
      <c r="BU1088">
        <v>15</v>
      </c>
      <c r="BV1088">
        <v>15</v>
      </c>
      <c r="BW1088">
        <v>15</v>
      </c>
      <c r="BX1088">
        <v>15</v>
      </c>
      <c r="BY1088">
        <v>15</v>
      </c>
      <c r="BZ1088">
        <v>15</v>
      </c>
      <c r="CA1088">
        <v>16</v>
      </c>
      <c r="CB1088">
        <v>16</v>
      </c>
      <c r="CC1088">
        <v>16</v>
      </c>
      <c r="CD1088">
        <v>16</v>
      </c>
      <c r="CE1088">
        <v>16</v>
      </c>
      <c r="CF1088">
        <v>17</v>
      </c>
      <c r="CG1088">
        <v>17</v>
      </c>
      <c r="CH1088">
        <v>17</v>
      </c>
      <c r="CI1088">
        <v>18</v>
      </c>
      <c r="CJ1088">
        <v>18</v>
      </c>
      <c r="CK1088">
        <v>18</v>
      </c>
      <c r="CL1088">
        <v>19</v>
      </c>
      <c r="CM1088">
        <v>20</v>
      </c>
      <c r="CN1088">
        <v>21</v>
      </c>
      <c r="CO1088">
        <v>21</v>
      </c>
      <c r="CP1088">
        <v>21</v>
      </c>
      <c r="CQ1088">
        <v>21</v>
      </c>
      <c r="CR1088">
        <v>21</v>
      </c>
      <c r="CS1088">
        <v>21</v>
      </c>
      <c r="CT1088">
        <v>22</v>
      </c>
      <c r="CU1088">
        <v>22</v>
      </c>
      <c r="CV1088">
        <v>22</v>
      </c>
      <c r="CW1088">
        <v>22</v>
      </c>
      <c r="CX1088">
        <v>22</v>
      </c>
      <c r="CY1088">
        <v>22</v>
      </c>
      <c r="CZ1088">
        <v>22</v>
      </c>
      <c r="DA1088">
        <v>22</v>
      </c>
      <c r="DB1088">
        <v>22</v>
      </c>
      <c r="DC1088">
        <v>22</v>
      </c>
      <c r="DD1088">
        <v>22</v>
      </c>
      <c r="DE1088">
        <v>22</v>
      </c>
      <c r="DF1088">
        <v>23</v>
      </c>
      <c r="DG1088">
        <v>23</v>
      </c>
      <c r="DH1088">
        <v>23</v>
      </c>
      <c r="DI1088">
        <v>23</v>
      </c>
      <c r="DJ1088">
        <v>23</v>
      </c>
      <c r="DK1088">
        <v>23</v>
      </c>
      <c r="DL1088">
        <v>23</v>
      </c>
      <c r="DM1088">
        <v>23</v>
      </c>
      <c r="DN1088">
        <v>23</v>
      </c>
      <c r="DO1088">
        <v>23</v>
      </c>
      <c r="DP1088">
        <v>23</v>
      </c>
      <c r="DQ1088">
        <v>23</v>
      </c>
      <c r="DR1088">
        <v>23</v>
      </c>
      <c r="DS1088">
        <v>23</v>
      </c>
      <c r="DT1088">
        <v>24</v>
      </c>
      <c r="DU1088">
        <v>25</v>
      </c>
      <c r="DV1088">
        <v>25</v>
      </c>
      <c r="DW1088">
        <v>25</v>
      </c>
      <c r="DX1088">
        <v>25</v>
      </c>
      <c r="DY1088">
        <v>26</v>
      </c>
      <c r="DZ1088">
        <v>26</v>
      </c>
      <c r="EA1088">
        <v>26</v>
      </c>
      <c r="EB1088">
        <v>26</v>
      </c>
      <c r="EC1088">
        <v>26</v>
      </c>
      <c r="ED1088">
        <v>26</v>
      </c>
      <c r="EE1088">
        <v>26</v>
      </c>
      <c r="EF1088">
        <v>26</v>
      </c>
      <c r="EG1088">
        <v>27</v>
      </c>
      <c r="EH1088">
        <v>27</v>
      </c>
      <c r="EI1088">
        <v>27</v>
      </c>
      <c r="EJ1088">
        <v>27</v>
      </c>
      <c r="EK1088">
        <v>28</v>
      </c>
      <c r="EL1088">
        <v>28</v>
      </c>
      <c r="EM1088">
        <v>28</v>
      </c>
      <c r="EN1088">
        <v>28</v>
      </c>
      <c r="EO1088">
        <v>28</v>
      </c>
      <c r="EP1088">
        <v>28</v>
      </c>
      <c r="EQ1088">
        <v>28</v>
      </c>
      <c r="ER1088">
        <v>29</v>
      </c>
      <c r="ES1088">
        <v>29</v>
      </c>
      <c r="ET1088">
        <v>29</v>
      </c>
      <c r="EU1088">
        <v>30</v>
      </c>
      <c r="EV1088">
        <v>30</v>
      </c>
      <c r="EW1088">
        <v>30</v>
      </c>
      <c r="EX1088">
        <v>31</v>
      </c>
      <c r="EY1088">
        <v>32</v>
      </c>
      <c r="EZ1088">
        <v>32</v>
      </c>
      <c r="FA1088">
        <v>32</v>
      </c>
      <c r="FB1088">
        <v>33</v>
      </c>
      <c r="FC1088">
        <v>34</v>
      </c>
      <c r="FD1088">
        <v>34</v>
      </c>
      <c r="FE1088">
        <v>34</v>
      </c>
      <c r="FF1088">
        <v>34</v>
      </c>
      <c r="FG1088">
        <v>34</v>
      </c>
      <c r="FH1088">
        <v>34</v>
      </c>
      <c r="FI1088">
        <v>34</v>
      </c>
      <c r="FJ1088">
        <v>34</v>
      </c>
      <c r="FK1088">
        <v>34</v>
      </c>
      <c r="FL1088">
        <v>34</v>
      </c>
      <c r="FM1088">
        <v>34</v>
      </c>
      <c r="FN1088">
        <v>34</v>
      </c>
      <c r="FO1088">
        <v>34</v>
      </c>
      <c r="FP1088">
        <v>34</v>
      </c>
      <c r="FQ1088">
        <v>35</v>
      </c>
      <c r="FR1088">
        <v>35</v>
      </c>
      <c r="FS1088">
        <v>35</v>
      </c>
      <c r="FT1088">
        <v>35</v>
      </c>
      <c r="FU1088">
        <v>35</v>
      </c>
      <c r="FV1088">
        <v>35</v>
      </c>
      <c r="FW1088">
        <v>35</v>
      </c>
      <c r="FX1088">
        <v>35</v>
      </c>
      <c r="FY1088">
        <v>35</v>
      </c>
      <c r="FZ1088">
        <v>36</v>
      </c>
      <c r="GA1088">
        <v>36</v>
      </c>
      <c r="GB1088">
        <v>36</v>
      </c>
      <c r="GC1088">
        <v>36</v>
      </c>
      <c r="GD1088">
        <v>36</v>
      </c>
      <c r="GE1088">
        <v>36</v>
      </c>
      <c r="GF1088">
        <v>36</v>
      </c>
      <c r="GG1088">
        <v>37</v>
      </c>
      <c r="GH1088">
        <v>37</v>
      </c>
      <c r="GI1088">
        <v>37</v>
      </c>
      <c r="GJ1088">
        <v>38</v>
      </c>
      <c r="GK1088">
        <v>39</v>
      </c>
      <c r="GL1088">
        <v>39</v>
      </c>
      <c r="GM1088">
        <v>39</v>
      </c>
      <c r="GN1088">
        <v>39</v>
      </c>
      <c r="GO1088">
        <v>39</v>
      </c>
      <c r="GP1088">
        <v>39</v>
      </c>
      <c r="GQ1088">
        <v>39</v>
      </c>
      <c r="GR1088">
        <v>39</v>
      </c>
      <c r="GS1088">
        <v>39</v>
      </c>
    </row>
    <row r="1089" spans="1:201" hidden="1">
      <c r="A1089" t="s">
        <v>5</v>
      </c>
      <c r="B1089">
        <v>0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2</v>
      </c>
      <c r="K1089">
        <v>2</v>
      </c>
      <c r="L1089">
        <v>2</v>
      </c>
      <c r="M1089">
        <v>2</v>
      </c>
      <c r="N1089">
        <v>3</v>
      </c>
      <c r="O1089">
        <v>3</v>
      </c>
      <c r="P1089">
        <v>3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5</v>
      </c>
      <c r="Z1089">
        <v>5</v>
      </c>
      <c r="AA1089">
        <v>5</v>
      </c>
      <c r="AB1089">
        <v>5</v>
      </c>
      <c r="AC1089">
        <v>5</v>
      </c>
      <c r="AD1089">
        <v>6</v>
      </c>
      <c r="AE1089">
        <v>6</v>
      </c>
      <c r="AF1089">
        <v>7</v>
      </c>
      <c r="AG1089">
        <v>8</v>
      </c>
      <c r="AH1089">
        <v>8</v>
      </c>
      <c r="AI1089">
        <v>8</v>
      </c>
      <c r="AJ1089">
        <v>8</v>
      </c>
      <c r="AK1089">
        <v>8</v>
      </c>
      <c r="AL1089">
        <v>8</v>
      </c>
      <c r="AM1089">
        <v>8</v>
      </c>
      <c r="AN1089">
        <v>8</v>
      </c>
      <c r="AO1089">
        <v>8</v>
      </c>
      <c r="AP1089">
        <v>9</v>
      </c>
      <c r="AQ1089">
        <v>9</v>
      </c>
      <c r="AR1089">
        <v>10</v>
      </c>
      <c r="AS1089">
        <v>10</v>
      </c>
      <c r="AT1089">
        <v>10</v>
      </c>
      <c r="AU1089">
        <v>10</v>
      </c>
      <c r="AV1089">
        <v>10</v>
      </c>
      <c r="AW1089">
        <v>10</v>
      </c>
      <c r="AX1089">
        <v>10</v>
      </c>
      <c r="AY1089">
        <v>10</v>
      </c>
      <c r="AZ1089">
        <v>10</v>
      </c>
      <c r="BA1089">
        <v>10</v>
      </c>
      <c r="BB1089">
        <v>10</v>
      </c>
      <c r="BC1089">
        <v>10</v>
      </c>
      <c r="BD1089">
        <v>11</v>
      </c>
      <c r="BE1089">
        <v>11</v>
      </c>
      <c r="BF1089">
        <v>11</v>
      </c>
      <c r="BG1089">
        <v>11</v>
      </c>
      <c r="BH1089">
        <v>12</v>
      </c>
      <c r="BI1089">
        <v>13</v>
      </c>
      <c r="BJ1089">
        <v>13</v>
      </c>
      <c r="BK1089">
        <v>13</v>
      </c>
      <c r="BL1089">
        <v>13</v>
      </c>
      <c r="BM1089">
        <v>14</v>
      </c>
      <c r="BN1089">
        <v>14</v>
      </c>
      <c r="BO1089">
        <v>14</v>
      </c>
      <c r="BP1089">
        <v>14</v>
      </c>
      <c r="BQ1089">
        <v>15</v>
      </c>
      <c r="BR1089">
        <v>16</v>
      </c>
      <c r="BS1089">
        <v>16</v>
      </c>
      <c r="BT1089">
        <v>16</v>
      </c>
      <c r="BU1089">
        <v>17</v>
      </c>
      <c r="BV1089">
        <v>18</v>
      </c>
      <c r="BW1089">
        <v>18</v>
      </c>
      <c r="BX1089">
        <v>19</v>
      </c>
      <c r="BY1089">
        <v>19</v>
      </c>
      <c r="BZ1089">
        <v>20</v>
      </c>
      <c r="CA1089">
        <v>21</v>
      </c>
      <c r="CB1089">
        <v>21</v>
      </c>
      <c r="CC1089">
        <v>21</v>
      </c>
      <c r="CD1089">
        <v>22</v>
      </c>
      <c r="CE1089">
        <v>22</v>
      </c>
      <c r="CF1089">
        <v>22</v>
      </c>
      <c r="CG1089">
        <v>23</v>
      </c>
      <c r="CH1089">
        <v>23</v>
      </c>
      <c r="CI1089">
        <v>23</v>
      </c>
      <c r="CJ1089">
        <v>23</v>
      </c>
      <c r="CK1089">
        <v>23</v>
      </c>
      <c r="CL1089">
        <v>23</v>
      </c>
      <c r="CM1089">
        <v>23</v>
      </c>
      <c r="CN1089">
        <v>23</v>
      </c>
      <c r="CO1089">
        <v>23</v>
      </c>
      <c r="CP1089">
        <v>24</v>
      </c>
      <c r="CQ1089">
        <v>24</v>
      </c>
      <c r="CR1089">
        <v>24</v>
      </c>
      <c r="CS1089">
        <v>24</v>
      </c>
      <c r="CT1089">
        <v>24</v>
      </c>
      <c r="CU1089">
        <v>24</v>
      </c>
      <c r="CV1089">
        <v>24</v>
      </c>
      <c r="CW1089">
        <v>25</v>
      </c>
      <c r="CX1089">
        <v>26</v>
      </c>
      <c r="CY1089">
        <v>26</v>
      </c>
      <c r="CZ1089">
        <v>26</v>
      </c>
      <c r="DA1089">
        <v>26</v>
      </c>
      <c r="DB1089">
        <v>26</v>
      </c>
      <c r="DC1089">
        <v>26</v>
      </c>
      <c r="DD1089">
        <v>26</v>
      </c>
      <c r="DE1089">
        <v>26</v>
      </c>
      <c r="DF1089">
        <v>26</v>
      </c>
      <c r="DG1089">
        <v>27</v>
      </c>
      <c r="DH1089">
        <v>27</v>
      </c>
      <c r="DI1089">
        <v>27</v>
      </c>
      <c r="DJ1089">
        <v>27</v>
      </c>
      <c r="DK1089">
        <v>28</v>
      </c>
      <c r="DL1089">
        <v>28</v>
      </c>
      <c r="DM1089">
        <v>28</v>
      </c>
      <c r="DN1089">
        <v>28</v>
      </c>
      <c r="DO1089">
        <v>28</v>
      </c>
      <c r="DP1089">
        <v>28</v>
      </c>
      <c r="DQ1089">
        <v>28</v>
      </c>
      <c r="DR1089">
        <v>28</v>
      </c>
      <c r="DS1089">
        <v>29</v>
      </c>
      <c r="DT1089">
        <v>29</v>
      </c>
      <c r="DU1089">
        <v>29</v>
      </c>
      <c r="DV1089">
        <v>29</v>
      </c>
      <c r="DW1089">
        <v>29</v>
      </c>
      <c r="DX1089">
        <v>29</v>
      </c>
      <c r="DY1089">
        <v>29</v>
      </c>
      <c r="DZ1089">
        <v>29</v>
      </c>
      <c r="EA1089">
        <v>29</v>
      </c>
      <c r="EB1089">
        <v>29</v>
      </c>
      <c r="EC1089">
        <v>30</v>
      </c>
      <c r="ED1089">
        <v>30</v>
      </c>
      <c r="EE1089">
        <v>30</v>
      </c>
      <c r="EF1089">
        <v>31</v>
      </c>
      <c r="EG1089">
        <v>32</v>
      </c>
      <c r="EH1089">
        <v>33</v>
      </c>
      <c r="EI1089">
        <v>33</v>
      </c>
      <c r="EJ1089">
        <v>33</v>
      </c>
      <c r="EK1089">
        <v>33</v>
      </c>
      <c r="EL1089">
        <v>33</v>
      </c>
      <c r="EM1089">
        <v>33</v>
      </c>
      <c r="EN1089">
        <v>33</v>
      </c>
      <c r="EO1089">
        <v>33</v>
      </c>
      <c r="EP1089">
        <v>33</v>
      </c>
      <c r="EQ1089">
        <v>33</v>
      </c>
      <c r="ER1089">
        <v>34</v>
      </c>
      <c r="ES1089">
        <v>34</v>
      </c>
      <c r="ET1089">
        <v>34</v>
      </c>
      <c r="EU1089">
        <v>34</v>
      </c>
      <c r="EV1089">
        <v>34</v>
      </c>
      <c r="EW1089">
        <v>34</v>
      </c>
      <c r="EX1089">
        <v>34</v>
      </c>
      <c r="EY1089">
        <v>34</v>
      </c>
      <c r="EZ1089">
        <v>35</v>
      </c>
      <c r="FA1089">
        <v>35</v>
      </c>
      <c r="FB1089">
        <v>35</v>
      </c>
      <c r="FC1089">
        <v>35</v>
      </c>
      <c r="FD1089">
        <v>35</v>
      </c>
      <c r="FE1089">
        <v>36</v>
      </c>
      <c r="FF1089">
        <v>36</v>
      </c>
      <c r="FG1089">
        <v>37</v>
      </c>
      <c r="FH1089">
        <v>37</v>
      </c>
      <c r="FI1089">
        <v>37</v>
      </c>
      <c r="FJ1089">
        <v>37</v>
      </c>
      <c r="FK1089">
        <v>38</v>
      </c>
      <c r="FL1089">
        <v>38</v>
      </c>
      <c r="FM1089">
        <v>38</v>
      </c>
      <c r="FN1089">
        <v>38</v>
      </c>
      <c r="FO1089">
        <v>38</v>
      </c>
      <c r="FP1089">
        <v>38</v>
      </c>
      <c r="FQ1089">
        <v>38</v>
      </c>
      <c r="FR1089">
        <v>38</v>
      </c>
      <c r="FS1089">
        <v>39</v>
      </c>
      <c r="FT1089">
        <v>40</v>
      </c>
      <c r="FU1089">
        <v>40</v>
      </c>
      <c r="FV1089">
        <v>40</v>
      </c>
      <c r="FW1089">
        <v>40</v>
      </c>
      <c r="FX1089">
        <v>40</v>
      </c>
      <c r="FY1089">
        <v>40</v>
      </c>
      <c r="FZ1089">
        <v>40</v>
      </c>
      <c r="GA1089">
        <v>41</v>
      </c>
      <c r="GB1089">
        <v>41</v>
      </c>
      <c r="GC1089">
        <v>41</v>
      </c>
      <c r="GD1089">
        <v>41</v>
      </c>
      <c r="GE1089">
        <v>42</v>
      </c>
      <c r="GF1089">
        <v>42</v>
      </c>
      <c r="GG1089">
        <v>42</v>
      </c>
      <c r="GH1089">
        <v>42</v>
      </c>
      <c r="GI1089">
        <v>42</v>
      </c>
      <c r="GJ1089">
        <v>42</v>
      </c>
      <c r="GK1089">
        <v>42</v>
      </c>
      <c r="GL1089">
        <v>42</v>
      </c>
      <c r="GM1089">
        <v>42</v>
      </c>
      <c r="GN1089">
        <v>42</v>
      </c>
      <c r="GO1089">
        <v>42</v>
      </c>
      <c r="GP1089">
        <v>42</v>
      </c>
      <c r="GQ1089">
        <v>42</v>
      </c>
      <c r="GR1089">
        <v>43</v>
      </c>
      <c r="GS1089">
        <v>43</v>
      </c>
    </row>
    <row r="1090" spans="1:201" hidden="1">
      <c r="A1090" t="s">
        <v>5</v>
      </c>
      <c r="B1090">
        <v>0</v>
      </c>
      <c r="C1090">
        <v>0</v>
      </c>
      <c r="D1090">
        <v>1</v>
      </c>
      <c r="E1090">
        <v>1</v>
      </c>
      <c r="F1090">
        <v>2</v>
      </c>
      <c r="G1090">
        <v>2</v>
      </c>
      <c r="H1090">
        <v>2</v>
      </c>
      <c r="I1090">
        <v>2</v>
      </c>
      <c r="J1090">
        <v>2</v>
      </c>
      <c r="K1090">
        <v>3</v>
      </c>
      <c r="L1090">
        <v>3</v>
      </c>
      <c r="M1090">
        <v>3</v>
      </c>
      <c r="N1090">
        <v>3</v>
      </c>
      <c r="O1090">
        <v>3</v>
      </c>
      <c r="P1090">
        <v>4</v>
      </c>
      <c r="Q1090">
        <v>5</v>
      </c>
      <c r="R1090">
        <v>5</v>
      </c>
      <c r="S1090">
        <v>5</v>
      </c>
      <c r="T1090">
        <v>5</v>
      </c>
      <c r="U1090">
        <v>5</v>
      </c>
      <c r="V1090">
        <v>5</v>
      </c>
      <c r="W1090">
        <v>5</v>
      </c>
      <c r="X1090">
        <v>5</v>
      </c>
      <c r="Y1090">
        <v>5</v>
      </c>
      <c r="Z1090">
        <v>5</v>
      </c>
      <c r="AA1090">
        <v>5</v>
      </c>
      <c r="AB1090">
        <v>5</v>
      </c>
      <c r="AC1090">
        <v>5</v>
      </c>
      <c r="AD1090">
        <v>5</v>
      </c>
      <c r="AE1090">
        <v>5</v>
      </c>
      <c r="AF1090">
        <v>5</v>
      </c>
      <c r="AG1090">
        <v>6</v>
      </c>
      <c r="AH1090">
        <v>6</v>
      </c>
      <c r="AI1090">
        <v>6</v>
      </c>
      <c r="AJ1090">
        <v>6</v>
      </c>
      <c r="AK1090">
        <v>6</v>
      </c>
      <c r="AL1090">
        <v>6</v>
      </c>
      <c r="AM1090">
        <v>6</v>
      </c>
      <c r="AN1090">
        <v>6</v>
      </c>
      <c r="AO1090">
        <v>6</v>
      </c>
      <c r="AP1090">
        <v>6</v>
      </c>
      <c r="AQ1090">
        <v>7</v>
      </c>
      <c r="AR1090">
        <v>7</v>
      </c>
      <c r="AS1090">
        <v>7</v>
      </c>
      <c r="AT1090">
        <v>7</v>
      </c>
      <c r="AU1090">
        <v>7</v>
      </c>
      <c r="AV1090">
        <v>7</v>
      </c>
      <c r="AW1090">
        <v>7</v>
      </c>
      <c r="AX1090">
        <v>7</v>
      </c>
      <c r="AY1090">
        <v>7</v>
      </c>
      <c r="AZ1090">
        <v>7</v>
      </c>
      <c r="BA1090">
        <v>7</v>
      </c>
      <c r="BB1090">
        <v>8</v>
      </c>
      <c r="BC1090">
        <v>8</v>
      </c>
      <c r="BD1090">
        <v>8</v>
      </c>
      <c r="BE1090">
        <v>8</v>
      </c>
      <c r="BF1090">
        <v>8</v>
      </c>
      <c r="BG1090">
        <v>8</v>
      </c>
      <c r="BH1090">
        <v>8</v>
      </c>
      <c r="BI1090">
        <v>8</v>
      </c>
      <c r="BJ1090">
        <v>8</v>
      </c>
      <c r="BK1090">
        <v>9</v>
      </c>
      <c r="BL1090">
        <v>9</v>
      </c>
      <c r="BM1090">
        <v>9</v>
      </c>
      <c r="BN1090">
        <v>9</v>
      </c>
      <c r="BO1090">
        <v>10</v>
      </c>
      <c r="BP1090">
        <v>10</v>
      </c>
      <c r="BQ1090">
        <v>10</v>
      </c>
      <c r="BR1090">
        <v>10</v>
      </c>
      <c r="BS1090">
        <v>10</v>
      </c>
      <c r="BT1090">
        <v>10</v>
      </c>
      <c r="BU1090">
        <v>10</v>
      </c>
      <c r="BV1090">
        <v>11</v>
      </c>
      <c r="BW1090">
        <v>11</v>
      </c>
      <c r="BX1090">
        <v>11</v>
      </c>
      <c r="BY1090">
        <v>11</v>
      </c>
      <c r="BZ1090">
        <v>11</v>
      </c>
      <c r="CA1090">
        <v>11</v>
      </c>
      <c r="CB1090">
        <v>11</v>
      </c>
      <c r="CC1090">
        <v>11</v>
      </c>
      <c r="CD1090">
        <v>11</v>
      </c>
      <c r="CE1090">
        <v>11</v>
      </c>
      <c r="CF1090">
        <v>11</v>
      </c>
      <c r="CG1090">
        <v>11</v>
      </c>
      <c r="CH1090">
        <v>11</v>
      </c>
      <c r="CI1090">
        <v>12</v>
      </c>
      <c r="CJ1090">
        <v>12</v>
      </c>
      <c r="CK1090">
        <v>12</v>
      </c>
      <c r="CL1090">
        <v>13</v>
      </c>
      <c r="CM1090">
        <v>13</v>
      </c>
      <c r="CN1090">
        <v>14</v>
      </c>
      <c r="CO1090">
        <v>14</v>
      </c>
      <c r="CP1090">
        <v>15</v>
      </c>
      <c r="CQ1090">
        <v>15</v>
      </c>
      <c r="CR1090">
        <v>15</v>
      </c>
      <c r="CS1090">
        <v>15</v>
      </c>
      <c r="CT1090">
        <v>15</v>
      </c>
      <c r="CU1090">
        <v>15</v>
      </c>
      <c r="CV1090">
        <v>15</v>
      </c>
      <c r="CW1090">
        <v>16</v>
      </c>
      <c r="CX1090">
        <v>16</v>
      </c>
      <c r="CY1090">
        <v>16</v>
      </c>
      <c r="CZ1090">
        <v>16</v>
      </c>
      <c r="DA1090">
        <v>16</v>
      </c>
      <c r="DB1090">
        <v>16</v>
      </c>
      <c r="DC1090">
        <v>16</v>
      </c>
      <c r="DD1090">
        <v>17</v>
      </c>
      <c r="DE1090">
        <v>17</v>
      </c>
      <c r="DF1090">
        <v>18</v>
      </c>
      <c r="DG1090">
        <v>19</v>
      </c>
      <c r="DH1090">
        <v>19</v>
      </c>
      <c r="DI1090">
        <v>19</v>
      </c>
      <c r="DJ1090">
        <v>19</v>
      </c>
      <c r="DK1090">
        <v>19</v>
      </c>
      <c r="DL1090">
        <v>20</v>
      </c>
      <c r="DM1090">
        <v>20</v>
      </c>
      <c r="DN1090">
        <v>21</v>
      </c>
      <c r="DO1090">
        <v>21</v>
      </c>
      <c r="DP1090">
        <v>21</v>
      </c>
      <c r="DQ1090">
        <v>22</v>
      </c>
      <c r="DR1090">
        <v>22</v>
      </c>
      <c r="DS1090">
        <v>22</v>
      </c>
      <c r="DT1090">
        <v>22</v>
      </c>
      <c r="DU1090">
        <v>23</v>
      </c>
      <c r="DV1090">
        <v>23</v>
      </c>
      <c r="DW1090">
        <v>23</v>
      </c>
      <c r="DX1090">
        <v>23</v>
      </c>
      <c r="DY1090">
        <v>24</v>
      </c>
      <c r="DZ1090">
        <v>25</v>
      </c>
      <c r="EA1090">
        <v>26</v>
      </c>
      <c r="EB1090">
        <v>26</v>
      </c>
      <c r="EC1090">
        <v>26</v>
      </c>
      <c r="ED1090">
        <v>27</v>
      </c>
      <c r="EE1090">
        <v>27</v>
      </c>
      <c r="EF1090">
        <v>27</v>
      </c>
      <c r="EG1090">
        <v>28</v>
      </c>
      <c r="EH1090">
        <v>28</v>
      </c>
      <c r="EI1090">
        <v>28</v>
      </c>
      <c r="EJ1090">
        <v>28</v>
      </c>
      <c r="EK1090">
        <v>28</v>
      </c>
      <c r="EL1090">
        <v>28</v>
      </c>
      <c r="EM1090">
        <v>28</v>
      </c>
      <c r="EN1090">
        <v>28</v>
      </c>
      <c r="EO1090">
        <v>29</v>
      </c>
      <c r="EP1090">
        <v>29</v>
      </c>
      <c r="EQ1090">
        <v>29</v>
      </c>
      <c r="ER1090">
        <v>30</v>
      </c>
      <c r="ES1090">
        <v>30</v>
      </c>
      <c r="ET1090">
        <v>30</v>
      </c>
      <c r="EU1090">
        <v>30</v>
      </c>
      <c r="EV1090">
        <v>30</v>
      </c>
      <c r="EW1090">
        <v>30</v>
      </c>
      <c r="EX1090">
        <v>31</v>
      </c>
      <c r="EY1090">
        <v>31</v>
      </c>
      <c r="EZ1090">
        <v>31</v>
      </c>
      <c r="FA1090">
        <v>31</v>
      </c>
      <c r="FB1090">
        <v>31</v>
      </c>
      <c r="FC1090">
        <v>32</v>
      </c>
      <c r="FD1090">
        <v>33</v>
      </c>
      <c r="FE1090">
        <v>33</v>
      </c>
      <c r="FF1090">
        <v>33</v>
      </c>
      <c r="FG1090">
        <v>33</v>
      </c>
      <c r="FH1090">
        <v>33</v>
      </c>
      <c r="FI1090">
        <v>33</v>
      </c>
      <c r="FJ1090">
        <v>33</v>
      </c>
      <c r="FK1090">
        <v>33</v>
      </c>
      <c r="FL1090">
        <v>33</v>
      </c>
      <c r="FM1090">
        <v>33</v>
      </c>
      <c r="FN1090">
        <v>33</v>
      </c>
      <c r="FO1090">
        <v>33</v>
      </c>
      <c r="FP1090">
        <v>33</v>
      </c>
      <c r="FQ1090">
        <v>34</v>
      </c>
      <c r="FR1090">
        <v>34</v>
      </c>
      <c r="FS1090">
        <v>34</v>
      </c>
      <c r="FT1090">
        <v>34</v>
      </c>
      <c r="FU1090">
        <v>34</v>
      </c>
      <c r="FV1090">
        <v>34</v>
      </c>
      <c r="FW1090">
        <v>34</v>
      </c>
      <c r="FX1090">
        <v>34</v>
      </c>
      <c r="FY1090">
        <v>34</v>
      </c>
      <c r="FZ1090">
        <v>34</v>
      </c>
      <c r="GA1090">
        <v>34</v>
      </c>
      <c r="GB1090">
        <v>34</v>
      </c>
      <c r="GC1090">
        <v>34</v>
      </c>
      <c r="GD1090">
        <v>34</v>
      </c>
      <c r="GE1090">
        <v>34</v>
      </c>
      <c r="GF1090">
        <v>34</v>
      </c>
      <c r="GG1090">
        <v>34</v>
      </c>
      <c r="GH1090">
        <v>34</v>
      </c>
      <c r="GI1090">
        <v>34</v>
      </c>
      <c r="GJ1090">
        <v>35</v>
      </c>
      <c r="GK1090">
        <v>35</v>
      </c>
      <c r="GL1090">
        <v>35</v>
      </c>
      <c r="GM1090">
        <v>35</v>
      </c>
      <c r="GN1090">
        <v>35</v>
      </c>
      <c r="GO1090">
        <v>35</v>
      </c>
      <c r="GP1090">
        <v>35</v>
      </c>
      <c r="GQ1090">
        <v>36</v>
      </c>
      <c r="GR1090">
        <v>36</v>
      </c>
      <c r="GS1090">
        <v>36</v>
      </c>
    </row>
    <row r="1091" spans="1:201" hidden="1">
      <c r="A1091" t="s">
        <v>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2</v>
      </c>
      <c r="R1091">
        <v>3</v>
      </c>
      <c r="S1091">
        <v>3</v>
      </c>
      <c r="T1091">
        <v>3</v>
      </c>
      <c r="U1091">
        <v>3</v>
      </c>
      <c r="V1091">
        <v>4</v>
      </c>
      <c r="W1091">
        <v>5</v>
      </c>
      <c r="X1091">
        <v>6</v>
      </c>
      <c r="Y1091">
        <v>7</v>
      </c>
      <c r="Z1091">
        <v>7</v>
      </c>
      <c r="AA1091">
        <v>7</v>
      </c>
      <c r="AB1091">
        <v>7</v>
      </c>
      <c r="AC1091">
        <v>7</v>
      </c>
      <c r="AD1091">
        <v>7</v>
      </c>
      <c r="AE1091">
        <v>7</v>
      </c>
      <c r="AF1091">
        <v>8</v>
      </c>
      <c r="AG1091">
        <v>8</v>
      </c>
      <c r="AH1091">
        <v>8</v>
      </c>
      <c r="AI1091">
        <v>8</v>
      </c>
      <c r="AJ1091">
        <v>9</v>
      </c>
      <c r="AK1091">
        <v>9</v>
      </c>
      <c r="AL1091">
        <v>9</v>
      </c>
      <c r="AM1091">
        <v>9</v>
      </c>
      <c r="AN1091">
        <v>9</v>
      </c>
      <c r="AO1091">
        <v>9</v>
      </c>
      <c r="AP1091">
        <v>9</v>
      </c>
      <c r="AQ1091">
        <v>9</v>
      </c>
      <c r="AR1091">
        <v>9</v>
      </c>
      <c r="AS1091">
        <v>10</v>
      </c>
      <c r="AT1091">
        <v>10</v>
      </c>
      <c r="AU1091">
        <v>11</v>
      </c>
      <c r="AV1091">
        <v>11</v>
      </c>
      <c r="AW1091">
        <v>11</v>
      </c>
      <c r="AX1091">
        <v>11</v>
      </c>
      <c r="AY1091">
        <v>11</v>
      </c>
      <c r="AZ1091">
        <v>11</v>
      </c>
      <c r="BA1091">
        <v>11</v>
      </c>
      <c r="BB1091">
        <v>11</v>
      </c>
      <c r="BC1091">
        <v>11</v>
      </c>
      <c r="BD1091">
        <v>11</v>
      </c>
      <c r="BE1091">
        <v>12</v>
      </c>
      <c r="BF1091">
        <v>12</v>
      </c>
      <c r="BG1091">
        <v>12</v>
      </c>
      <c r="BH1091">
        <v>12</v>
      </c>
      <c r="BI1091">
        <v>12</v>
      </c>
      <c r="BJ1091">
        <v>12</v>
      </c>
      <c r="BK1091">
        <v>12</v>
      </c>
      <c r="BL1091">
        <v>12</v>
      </c>
      <c r="BM1091">
        <v>12</v>
      </c>
      <c r="BN1091">
        <v>12</v>
      </c>
      <c r="BO1091">
        <v>12</v>
      </c>
      <c r="BP1091">
        <v>12</v>
      </c>
      <c r="BQ1091">
        <v>12</v>
      </c>
      <c r="BR1091">
        <v>12</v>
      </c>
      <c r="BS1091">
        <v>12</v>
      </c>
      <c r="BT1091">
        <v>12</v>
      </c>
      <c r="BU1091">
        <v>12</v>
      </c>
      <c r="BV1091">
        <v>12</v>
      </c>
      <c r="BW1091">
        <v>12</v>
      </c>
      <c r="BX1091">
        <v>12</v>
      </c>
      <c r="BY1091">
        <v>12</v>
      </c>
      <c r="BZ1091">
        <v>12</v>
      </c>
      <c r="CA1091">
        <v>13</v>
      </c>
      <c r="CB1091">
        <v>13</v>
      </c>
      <c r="CC1091">
        <v>13</v>
      </c>
      <c r="CD1091">
        <v>13</v>
      </c>
      <c r="CE1091">
        <v>13</v>
      </c>
      <c r="CF1091">
        <v>13</v>
      </c>
      <c r="CG1091">
        <v>13</v>
      </c>
      <c r="CH1091">
        <v>13</v>
      </c>
      <c r="CI1091">
        <v>13</v>
      </c>
      <c r="CJ1091">
        <v>13</v>
      </c>
      <c r="CK1091">
        <v>13</v>
      </c>
      <c r="CL1091">
        <v>13</v>
      </c>
      <c r="CM1091">
        <v>13</v>
      </c>
      <c r="CN1091">
        <v>13</v>
      </c>
      <c r="CO1091">
        <v>14</v>
      </c>
      <c r="CP1091">
        <v>14</v>
      </c>
      <c r="CQ1091">
        <v>14</v>
      </c>
      <c r="CR1091">
        <v>14</v>
      </c>
      <c r="CS1091">
        <v>15</v>
      </c>
      <c r="CT1091">
        <v>15</v>
      </c>
      <c r="CU1091">
        <v>15</v>
      </c>
      <c r="CV1091">
        <v>16</v>
      </c>
      <c r="CW1091">
        <v>16</v>
      </c>
      <c r="CX1091">
        <v>17</v>
      </c>
      <c r="CY1091">
        <v>18</v>
      </c>
      <c r="CZ1091">
        <v>18</v>
      </c>
      <c r="DA1091">
        <v>18</v>
      </c>
      <c r="DB1091">
        <v>18</v>
      </c>
      <c r="DC1091">
        <v>18</v>
      </c>
      <c r="DD1091">
        <v>19</v>
      </c>
      <c r="DE1091">
        <v>19</v>
      </c>
      <c r="DF1091">
        <v>19</v>
      </c>
      <c r="DG1091">
        <v>19</v>
      </c>
      <c r="DH1091">
        <v>19</v>
      </c>
      <c r="DI1091">
        <v>19</v>
      </c>
      <c r="DJ1091">
        <v>19</v>
      </c>
      <c r="DK1091">
        <v>19</v>
      </c>
      <c r="DL1091">
        <v>19</v>
      </c>
      <c r="DM1091">
        <v>19</v>
      </c>
      <c r="DN1091">
        <v>19</v>
      </c>
      <c r="DO1091">
        <v>19</v>
      </c>
      <c r="DP1091">
        <v>20</v>
      </c>
      <c r="DQ1091">
        <v>21</v>
      </c>
      <c r="DR1091">
        <v>21</v>
      </c>
      <c r="DS1091">
        <v>21</v>
      </c>
      <c r="DT1091">
        <v>21</v>
      </c>
      <c r="DU1091">
        <v>21</v>
      </c>
      <c r="DV1091">
        <v>21</v>
      </c>
      <c r="DW1091">
        <v>21</v>
      </c>
      <c r="DX1091">
        <v>21</v>
      </c>
      <c r="DY1091">
        <v>22</v>
      </c>
      <c r="DZ1091">
        <v>22</v>
      </c>
      <c r="EA1091">
        <v>22</v>
      </c>
      <c r="EB1091">
        <v>22</v>
      </c>
      <c r="EC1091">
        <v>22</v>
      </c>
      <c r="ED1091">
        <v>22</v>
      </c>
      <c r="EE1091">
        <v>23</v>
      </c>
      <c r="EF1091">
        <v>23</v>
      </c>
      <c r="EG1091">
        <v>23</v>
      </c>
      <c r="EH1091">
        <v>23</v>
      </c>
      <c r="EI1091">
        <v>24</v>
      </c>
      <c r="EJ1091">
        <v>25</v>
      </c>
      <c r="EK1091">
        <v>25</v>
      </c>
      <c r="EL1091">
        <v>26</v>
      </c>
      <c r="EM1091">
        <v>27</v>
      </c>
      <c r="EN1091">
        <v>27</v>
      </c>
      <c r="EO1091">
        <v>27</v>
      </c>
      <c r="EP1091">
        <v>27</v>
      </c>
      <c r="EQ1091">
        <v>27</v>
      </c>
      <c r="ER1091">
        <v>27</v>
      </c>
      <c r="ES1091">
        <v>27</v>
      </c>
      <c r="ET1091">
        <v>27</v>
      </c>
      <c r="EU1091">
        <v>28</v>
      </c>
      <c r="EV1091">
        <v>28</v>
      </c>
      <c r="EW1091">
        <v>28</v>
      </c>
      <c r="EX1091">
        <v>28</v>
      </c>
      <c r="EY1091">
        <v>28</v>
      </c>
      <c r="EZ1091">
        <v>28</v>
      </c>
      <c r="FA1091">
        <v>28</v>
      </c>
      <c r="FB1091">
        <v>28</v>
      </c>
      <c r="FC1091">
        <v>28</v>
      </c>
      <c r="FD1091">
        <v>28</v>
      </c>
      <c r="FE1091">
        <v>28</v>
      </c>
      <c r="FF1091">
        <v>28</v>
      </c>
      <c r="FG1091">
        <v>28</v>
      </c>
      <c r="FH1091">
        <v>28</v>
      </c>
      <c r="FI1091">
        <v>28</v>
      </c>
      <c r="FJ1091">
        <v>28</v>
      </c>
      <c r="FK1091">
        <v>28</v>
      </c>
      <c r="FL1091">
        <v>28</v>
      </c>
      <c r="FM1091">
        <v>28</v>
      </c>
      <c r="FN1091">
        <v>28</v>
      </c>
      <c r="FO1091">
        <v>28</v>
      </c>
      <c r="FP1091">
        <v>29</v>
      </c>
      <c r="FQ1091">
        <v>30</v>
      </c>
      <c r="FR1091">
        <v>30</v>
      </c>
      <c r="FS1091">
        <v>30</v>
      </c>
      <c r="FT1091">
        <v>30</v>
      </c>
      <c r="FU1091">
        <v>30</v>
      </c>
      <c r="FV1091">
        <v>30</v>
      </c>
      <c r="FW1091">
        <v>30</v>
      </c>
      <c r="FX1091">
        <v>30</v>
      </c>
      <c r="FY1091">
        <v>30</v>
      </c>
      <c r="FZ1091">
        <v>30</v>
      </c>
      <c r="GA1091">
        <v>30</v>
      </c>
      <c r="GB1091">
        <v>30</v>
      </c>
      <c r="GC1091">
        <v>31</v>
      </c>
      <c r="GD1091">
        <v>31</v>
      </c>
      <c r="GE1091">
        <v>31</v>
      </c>
      <c r="GF1091">
        <v>31</v>
      </c>
      <c r="GG1091">
        <v>32</v>
      </c>
      <c r="GH1091">
        <v>32</v>
      </c>
      <c r="GI1091">
        <v>32</v>
      </c>
      <c r="GJ1091">
        <v>33</v>
      </c>
      <c r="GK1091">
        <v>33</v>
      </c>
      <c r="GL1091">
        <v>33</v>
      </c>
      <c r="GM1091">
        <v>33</v>
      </c>
      <c r="GN1091">
        <v>34</v>
      </c>
      <c r="GO1091">
        <v>34</v>
      </c>
      <c r="GP1091">
        <v>34</v>
      </c>
      <c r="GQ1091">
        <v>34</v>
      </c>
      <c r="GR1091">
        <v>34</v>
      </c>
      <c r="GS1091">
        <v>34</v>
      </c>
    </row>
    <row r="1092" spans="1:201" hidden="1">
      <c r="A1092" t="s">
        <v>5</v>
      </c>
      <c r="B1092">
        <v>0</v>
      </c>
      <c r="C1092">
        <v>1</v>
      </c>
      <c r="D1092">
        <v>1</v>
      </c>
      <c r="E1092">
        <v>1</v>
      </c>
      <c r="F1092">
        <v>2</v>
      </c>
      <c r="G1092">
        <v>3</v>
      </c>
      <c r="H1092">
        <v>3</v>
      </c>
      <c r="I1092">
        <v>3</v>
      </c>
      <c r="J1092">
        <v>3</v>
      </c>
      <c r="K1092">
        <v>3</v>
      </c>
      <c r="L1092">
        <v>4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5</v>
      </c>
      <c r="Y1092">
        <v>5</v>
      </c>
      <c r="Z1092">
        <v>5</v>
      </c>
      <c r="AA1092">
        <v>5</v>
      </c>
      <c r="AB1092">
        <v>5</v>
      </c>
      <c r="AC1092">
        <v>5</v>
      </c>
      <c r="AD1092">
        <v>5</v>
      </c>
      <c r="AE1092">
        <v>5</v>
      </c>
      <c r="AF1092">
        <v>6</v>
      </c>
      <c r="AG1092">
        <v>6</v>
      </c>
      <c r="AH1092">
        <v>7</v>
      </c>
      <c r="AI1092">
        <v>7</v>
      </c>
      <c r="AJ1092">
        <v>7</v>
      </c>
      <c r="AK1092">
        <v>7</v>
      </c>
      <c r="AL1092">
        <v>7</v>
      </c>
      <c r="AM1092">
        <v>7</v>
      </c>
      <c r="AN1092">
        <v>8</v>
      </c>
      <c r="AO1092">
        <v>8</v>
      </c>
      <c r="AP1092">
        <v>9</v>
      </c>
      <c r="AQ1092">
        <v>9</v>
      </c>
      <c r="AR1092">
        <v>10</v>
      </c>
      <c r="AS1092">
        <v>10</v>
      </c>
      <c r="AT1092">
        <v>11</v>
      </c>
      <c r="AU1092">
        <v>11</v>
      </c>
      <c r="AV1092">
        <v>11</v>
      </c>
      <c r="AW1092">
        <v>12</v>
      </c>
      <c r="AX1092">
        <v>13</v>
      </c>
      <c r="AY1092">
        <v>13</v>
      </c>
      <c r="AZ1092">
        <v>13</v>
      </c>
      <c r="BA1092">
        <v>13</v>
      </c>
      <c r="BB1092">
        <v>13</v>
      </c>
      <c r="BC1092">
        <v>13</v>
      </c>
      <c r="BD1092">
        <v>14</v>
      </c>
      <c r="BE1092">
        <v>15</v>
      </c>
      <c r="BF1092">
        <v>15</v>
      </c>
      <c r="BG1092">
        <v>15</v>
      </c>
      <c r="BH1092">
        <v>16</v>
      </c>
      <c r="BI1092">
        <v>17</v>
      </c>
      <c r="BJ1092">
        <v>17</v>
      </c>
      <c r="BK1092">
        <v>17</v>
      </c>
      <c r="BL1092">
        <v>17</v>
      </c>
      <c r="BM1092">
        <v>17</v>
      </c>
      <c r="BN1092">
        <v>17</v>
      </c>
      <c r="BO1092">
        <v>17</v>
      </c>
      <c r="BP1092">
        <v>17</v>
      </c>
      <c r="BQ1092">
        <v>17</v>
      </c>
      <c r="BR1092">
        <v>17</v>
      </c>
      <c r="BS1092">
        <v>17</v>
      </c>
      <c r="BT1092">
        <v>17</v>
      </c>
      <c r="BU1092">
        <v>17</v>
      </c>
      <c r="BV1092">
        <v>17</v>
      </c>
      <c r="BW1092">
        <v>17</v>
      </c>
      <c r="BX1092">
        <v>17</v>
      </c>
      <c r="BY1092">
        <v>17</v>
      </c>
      <c r="BZ1092">
        <v>18</v>
      </c>
      <c r="CA1092">
        <v>18</v>
      </c>
      <c r="CB1092">
        <v>18</v>
      </c>
      <c r="CC1092">
        <v>18</v>
      </c>
      <c r="CD1092">
        <v>18</v>
      </c>
      <c r="CE1092">
        <v>18</v>
      </c>
      <c r="CF1092">
        <v>18</v>
      </c>
      <c r="CG1092">
        <v>18</v>
      </c>
      <c r="CH1092">
        <v>18</v>
      </c>
      <c r="CI1092">
        <v>18</v>
      </c>
      <c r="CJ1092">
        <v>18</v>
      </c>
      <c r="CK1092">
        <v>18</v>
      </c>
      <c r="CL1092">
        <v>18</v>
      </c>
      <c r="CM1092">
        <v>19</v>
      </c>
      <c r="CN1092">
        <v>19</v>
      </c>
      <c r="CO1092">
        <v>19</v>
      </c>
      <c r="CP1092">
        <v>19</v>
      </c>
      <c r="CQ1092">
        <v>19</v>
      </c>
      <c r="CR1092">
        <v>20</v>
      </c>
      <c r="CS1092">
        <v>20</v>
      </c>
      <c r="CT1092">
        <v>20</v>
      </c>
      <c r="CU1092">
        <v>20</v>
      </c>
      <c r="CV1092">
        <v>20</v>
      </c>
      <c r="CW1092">
        <v>20</v>
      </c>
      <c r="CX1092">
        <v>20</v>
      </c>
      <c r="CY1092">
        <v>20</v>
      </c>
      <c r="CZ1092">
        <v>20</v>
      </c>
      <c r="DA1092">
        <v>20</v>
      </c>
      <c r="DB1092">
        <v>20</v>
      </c>
      <c r="DC1092">
        <v>20</v>
      </c>
      <c r="DD1092">
        <v>20</v>
      </c>
      <c r="DE1092">
        <v>20</v>
      </c>
      <c r="DF1092">
        <v>20</v>
      </c>
      <c r="DG1092">
        <v>20</v>
      </c>
      <c r="DH1092">
        <v>20</v>
      </c>
      <c r="DI1092">
        <v>20</v>
      </c>
      <c r="DJ1092">
        <v>20</v>
      </c>
      <c r="DK1092">
        <v>21</v>
      </c>
      <c r="DL1092">
        <v>21</v>
      </c>
      <c r="DM1092">
        <v>21</v>
      </c>
      <c r="DN1092">
        <v>22</v>
      </c>
      <c r="DO1092">
        <v>23</v>
      </c>
      <c r="DP1092">
        <v>23</v>
      </c>
      <c r="DQ1092">
        <v>23</v>
      </c>
      <c r="DR1092">
        <v>23</v>
      </c>
      <c r="DS1092">
        <v>24</v>
      </c>
      <c r="DT1092">
        <v>24</v>
      </c>
      <c r="DU1092">
        <v>25</v>
      </c>
      <c r="DV1092">
        <v>26</v>
      </c>
      <c r="DW1092">
        <v>26</v>
      </c>
      <c r="DX1092">
        <v>26</v>
      </c>
      <c r="DY1092">
        <v>26</v>
      </c>
      <c r="DZ1092">
        <v>27</v>
      </c>
      <c r="EA1092">
        <v>27</v>
      </c>
      <c r="EB1092">
        <v>27</v>
      </c>
      <c r="EC1092">
        <v>27</v>
      </c>
      <c r="ED1092">
        <v>28</v>
      </c>
      <c r="EE1092">
        <v>28</v>
      </c>
      <c r="EF1092">
        <v>28</v>
      </c>
      <c r="EG1092">
        <v>28</v>
      </c>
      <c r="EH1092">
        <v>28</v>
      </c>
      <c r="EI1092">
        <v>28</v>
      </c>
      <c r="EJ1092">
        <v>28</v>
      </c>
      <c r="EK1092">
        <v>28</v>
      </c>
      <c r="EL1092">
        <v>28</v>
      </c>
      <c r="EM1092">
        <v>28</v>
      </c>
      <c r="EN1092">
        <v>28</v>
      </c>
      <c r="EO1092">
        <v>28</v>
      </c>
      <c r="EP1092">
        <v>28</v>
      </c>
      <c r="EQ1092">
        <v>29</v>
      </c>
      <c r="ER1092">
        <v>29</v>
      </c>
      <c r="ES1092">
        <v>29</v>
      </c>
      <c r="ET1092">
        <v>29</v>
      </c>
      <c r="EU1092">
        <v>29</v>
      </c>
      <c r="EV1092">
        <v>30</v>
      </c>
      <c r="EW1092">
        <v>30</v>
      </c>
      <c r="EX1092">
        <v>31</v>
      </c>
      <c r="EY1092">
        <v>32</v>
      </c>
      <c r="EZ1092">
        <v>32</v>
      </c>
      <c r="FA1092">
        <v>32</v>
      </c>
      <c r="FB1092">
        <v>32</v>
      </c>
      <c r="FC1092">
        <v>32</v>
      </c>
      <c r="FD1092">
        <v>32</v>
      </c>
      <c r="FE1092">
        <v>33</v>
      </c>
      <c r="FF1092">
        <v>33</v>
      </c>
      <c r="FG1092">
        <v>33</v>
      </c>
      <c r="FH1092">
        <v>33</v>
      </c>
      <c r="FI1092">
        <v>33</v>
      </c>
      <c r="FJ1092">
        <v>33</v>
      </c>
      <c r="FK1092">
        <v>33</v>
      </c>
      <c r="FL1092">
        <v>33</v>
      </c>
      <c r="FM1092">
        <v>33</v>
      </c>
      <c r="FN1092">
        <v>34</v>
      </c>
      <c r="FO1092">
        <v>34</v>
      </c>
      <c r="FP1092">
        <v>34</v>
      </c>
      <c r="FQ1092">
        <v>34</v>
      </c>
      <c r="FR1092">
        <v>35</v>
      </c>
      <c r="FS1092">
        <v>35</v>
      </c>
      <c r="FT1092">
        <v>35</v>
      </c>
      <c r="FU1092">
        <v>35</v>
      </c>
      <c r="FV1092">
        <v>35</v>
      </c>
      <c r="FW1092">
        <v>35</v>
      </c>
      <c r="FX1092">
        <v>35</v>
      </c>
      <c r="FY1092">
        <v>35</v>
      </c>
      <c r="FZ1092">
        <v>35</v>
      </c>
      <c r="GA1092">
        <v>35</v>
      </c>
      <c r="GB1092">
        <v>35</v>
      </c>
      <c r="GC1092">
        <v>35</v>
      </c>
      <c r="GD1092">
        <v>35</v>
      </c>
      <c r="GE1092">
        <v>36</v>
      </c>
      <c r="GF1092">
        <v>37</v>
      </c>
      <c r="GG1092">
        <v>37</v>
      </c>
      <c r="GH1092">
        <v>37</v>
      </c>
      <c r="GI1092">
        <v>37</v>
      </c>
      <c r="GJ1092">
        <v>37</v>
      </c>
      <c r="GK1092">
        <v>37</v>
      </c>
      <c r="GL1092">
        <v>37</v>
      </c>
      <c r="GM1092">
        <v>38</v>
      </c>
      <c r="GN1092">
        <v>38</v>
      </c>
      <c r="GO1092">
        <v>38</v>
      </c>
      <c r="GP1092">
        <v>39</v>
      </c>
      <c r="GQ1092">
        <v>39</v>
      </c>
      <c r="GR1092">
        <v>39</v>
      </c>
      <c r="GS1092">
        <v>39</v>
      </c>
    </row>
    <row r="1093" spans="1:201" hidden="1">
      <c r="A1093" t="s">
        <v>5</v>
      </c>
      <c r="B1093">
        <v>1</v>
      </c>
      <c r="C1093">
        <v>1</v>
      </c>
      <c r="D1093">
        <v>1</v>
      </c>
      <c r="E1093">
        <v>1</v>
      </c>
      <c r="F1093">
        <v>2</v>
      </c>
      <c r="G1093">
        <v>3</v>
      </c>
      <c r="H1093">
        <v>3</v>
      </c>
      <c r="I1093">
        <v>4</v>
      </c>
      <c r="J1093">
        <v>5</v>
      </c>
      <c r="K1093">
        <v>5</v>
      </c>
      <c r="L1093">
        <v>5</v>
      </c>
      <c r="M1093">
        <v>6</v>
      </c>
      <c r="N1093">
        <v>7</v>
      </c>
      <c r="O1093">
        <v>7</v>
      </c>
      <c r="P1093">
        <v>8</v>
      </c>
      <c r="Q1093">
        <v>9</v>
      </c>
      <c r="R1093">
        <v>10</v>
      </c>
      <c r="S1093">
        <v>10</v>
      </c>
      <c r="T1093">
        <v>11</v>
      </c>
      <c r="U1093">
        <v>11</v>
      </c>
      <c r="V1093">
        <v>12</v>
      </c>
      <c r="W1093">
        <v>12</v>
      </c>
      <c r="X1093">
        <v>13</v>
      </c>
      <c r="Y1093">
        <v>14</v>
      </c>
      <c r="Z1093">
        <v>14</v>
      </c>
      <c r="AA1093">
        <v>15</v>
      </c>
      <c r="AB1093">
        <v>15</v>
      </c>
      <c r="AC1093">
        <v>15</v>
      </c>
      <c r="AD1093">
        <v>16</v>
      </c>
      <c r="AE1093">
        <v>17</v>
      </c>
      <c r="AF1093">
        <v>18</v>
      </c>
      <c r="AG1093">
        <v>18</v>
      </c>
      <c r="AH1093">
        <v>19</v>
      </c>
      <c r="AI1093">
        <v>19</v>
      </c>
      <c r="AJ1093">
        <v>19</v>
      </c>
      <c r="AK1093">
        <v>20</v>
      </c>
      <c r="AL1093">
        <v>21</v>
      </c>
      <c r="AM1093">
        <v>22</v>
      </c>
      <c r="AN1093">
        <v>23</v>
      </c>
      <c r="AO1093">
        <v>24</v>
      </c>
      <c r="AP1093">
        <v>24</v>
      </c>
      <c r="AQ1093">
        <v>25</v>
      </c>
      <c r="AR1093">
        <v>26</v>
      </c>
      <c r="AS1093">
        <v>27</v>
      </c>
      <c r="AT1093">
        <v>28</v>
      </c>
      <c r="AU1093">
        <v>28</v>
      </c>
      <c r="AV1093">
        <v>28</v>
      </c>
      <c r="AW1093">
        <v>28</v>
      </c>
      <c r="AX1093">
        <v>29</v>
      </c>
      <c r="AY1093">
        <v>30</v>
      </c>
      <c r="AZ1093">
        <v>31</v>
      </c>
      <c r="BA1093">
        <v>31</v>
      </c>
      <c r="BB1093">
        <v>32</v>
      </c>
      <c r="BC1093">
        <v>32</v>
      </c>
      <c r="BD1093">
        <v>33</v>
      </c>
      <c r="BE1093">
        <v>34</v>
      </c>
      <c r="BF1093">
        <v>34</v>
      </c>
      <c r="BG1093">
        <v>34</v>
      </c>
      <c r="BH1093">
        <v>34</v>
      </c>
      <c r="BI1093">
        <v>35</v>
      </c>
      <c r="BJ1093">
        <v>35</v>
      </c>
      <c r="BK1093">
        <v>35</v>
      </c>
      <c r="BL1093">
        <v>35</v>
      </c>
      <c r="BM1093">
        <v>35</v>
      </c>
      <c r="BN1093">
        <v>36</v>
      </c>
      <c r="BO1093">
        <v>37</v>
      </c>
      <c r="BP1093">
        <v>38</v>
      </c>
      <c r="BQ1093">
        <v>38</v>
      </c>
      <c r="BR1093">
        <v>39</v>
      </c>
      <c r="BS1093">
        <v>40</v>
      </c>
      <c r="BT1093">
        <v>41</v>
      </c>
      <c r="BU1093">
        <v>42</v>
      </c>
      <c r="BV1093">
        <v>42</v>
      </c>
      <c r="BW1093">
        <v>42</v>
      </c>
      <c r="BX1093">
        <v>42</v>
      </c>
      <c r="BY1093">
        <v>43</v>
      </c>
      <c r="BZ1093">
        <v>44</v>
      </c>
      <c r="CA1093">
        <v>45</v>
      </c>
      <c r="CB1093">
        <v>46</v>
      </c>
      <c r="CC1093">
        <v>47</v>
      </c>
      <c r="CD1093">
        <v>48</v>
      </c>
      <c r="CE1093">
        <v>49</v>
      </c>
      <c r="CF1093">
        <v>50</v>
      </c>
      <c r="CG1093">
        <v>51</v>
      </c>
      <c r="CH1093">
        <v>51</v>
      </c>
      <c r="CI1093">
        <v>51</v>
      </c>
      <c r="CJ1093">
        <v>51</v>
      </c>
      <c r="CK1093">
        <v>51</v>
      </c>
      <c r="CL1093">
        <v>52</v>
      </c>
      <c r="CM1093">
        <v>53</v>
      </c>
      <c r="CN1093">
        <v>54</v>
      </c>
      <c r="CO1093">
        <v>54</v>
      </c>
      <c r="CP1093">
        <v>54</v>
      </c>
      <c r="CQ1093">
        <v>55</v>
      </c>
      <c r="CR1093">
        <v>56</v>
      </c>
      <c r="CS1093">
        <v>57</v>
      </c>
      <c r="CT1093">
        <v>57</v>
      </c>
      <c r="CU1093">
        <v>57</v>
      </c>
      <c r="CV1093">
        <v>57</v>
      </c>
      <c r="CW1093">
        <v>58</v>
      </c>
      <c r="CX1093">
        <v>58</v>
      </c>
      <c r="CY1093">
        <v>59</v>
      </c>
      <c r="CZ1093">
        <v>60</v>
      </c>
      <c r="DA1093">
        <v>61</v>
      </c>
      <c r="DB1093">
        <v>61</v>
      </c>
      <c r="DC1093">
        <v>62</v>
      </c>
      <c r="DD1093">
        <v>62</v>
      </c>
      <c r="DE1093">
        <v>63</v>
      </c>
      <c r="DF1093">
        <v>63</v>
      </c>
      <c r="DG1093">
        <v>64</v>
      </c>
      <c r="DH1093">
        <v>64</v>
      </c>
      <c r="DI1093">
        <v>65</v>
      </c>
      <c r="DJ1093">
        <v>65</v>
      </c>
      <c r="DK1093">
        <v>65</v>
      </c>
      <c r="DL1093">
        <v>66</v>
      </c>
      <c r="DM1093">
        <v>67</v>
      </c>
      <c r="DN1093">
        <v>68</v>
      </c>
      <c r="DO1093">
        <v>69</v>
      </c>
      <c r="DP1093">
        <v>70</v>
      </c>
      <c r="DQ1093">
        <v>70</v>
      </c>
      <c r="DR1093">
        <v>71</v>
      </c>
      <c r="DS1093">
        <v>71</v>
      </c>
      <c r="DT1093">
        <v>72</v>
      </c>
      <c r="DU1093">
        <v>72</v>
      </c>
      <c r="DV1093">
        <v>73</v>
      </c>
      <c r="DW1093">
        <v>74</v>
      </c>
      <c r="DX1093">
        <v>74</v>
      </c>
      <c r="DY1093">
        <v>74</v>
      </c>
      <c r="DZ1093">
        <v>74</v>
      </c>
      <c r="EA1093">
        <v>74</v>
      </c>
      <c r="EB1093">
        <v>74</v>
      </c>
      <c r="EC1093">
        <v>75</v>
      </c>
      <c r="ED1093">
        <v>76</v>
      </c>
      <c r="EE1093">
        <v>77</v>
      </c>
      <c r="EF1093">
        <v>78</v>
      </c>
      <c r="EG1093">
        <v>79</v>
      </c>
      <c r="EH1093">
        <v>80</v>
      </c>
      <c r="EI1093">
        <v>81</v>
      </c>
      <c r="EJ1093">
        <v>81</v>
      </c>
      <c r="EK1093">
        <v>82</v>
      </c>
      <c r="EL1093">
        <v>83</v>
      </c>
      <c r="EM1093">
        <v>84</v>
      </c>
      <c r="EN1093">
        <v>85</v>
      </c>
      <c r="EO1093">
        <v>85</v>
      </c>
      <c r="EP1093">
        <v>85</v>
      </c>
      <c r="EQ1093">
        <v>86</v>
      </c>
      <c r="ER1093">
        <v>86</v>
      </c>
      <c r="ES1093">
        <v>87</v>
      </c>
      <c r="ET1093">
        <v>88</v>
      </c>
      <c r="EU1093">
        <v>88</v>
      </c>
      <c r="EV1093">
        <v>89</v>
      </c>
      <c r="EW1093">
        <v>90</v>
      </c>
      <c r="EX1093">
        <v>91</v>
      </c>
      <c r="EY1093">
        <v>91</v>
      </c>
      <c r="EZ1093">
        <v>91</v>
      </c>
      <c r="FA1093">
        <v>91</v>
      </c>
      <c r="FB1093">
        <v>92</v>
      </c>
      <c r="FC1093">
        <v>92</v>
      </c>
      <c r="FD1093">
        <v>93</v>
      </c>
      <c r="FE1093">
        <v>94</v>
      </c>
      <c r="FF1093">
        <v>95</v>
      </c>
      <c r="FG1093">
        <v>96</v>
      </c>
      <c r="FH1093">
        <v>96</v>
      </c>
      <c r="FI1093">
        <v>96</v>
      </c>
      <c r="FJ1093">
        <v>97</v>
      </c>
      <c r="FK1093">
        <v>98</v>
      </c>
      <c r="FL1093">
        <v>98</v>
      </c>
      <c r="FM1093">
        <v>99</v>
      </c>
      <c r="FN1093">
        <v>99</v>
      </c>
      <c r="FO1093">
        <v>100</v>
      </c>
      <c r="FP1093">
        <v>101</v>
      </c>
      <c r="FQ1093">
        <v>102</v>
      </c>
      <c r="FR1093">
        <v>102</v>
      </c>
      <c r="FS1093">
        <v>102</v>
      </c>
      <c r="FT1093">
        <v>103</v>
      </c>
      <c r="FU1093">
        <v>103</v>
      </c>
      <c r="FV1093">
        <v>104</v>
      </c>
      <c r="FW1093">
        <v>104</v>
      </c>
      <c r="FX1093">
        <v>105</v>
      </c>
      <c r="FY1093">
        <v>106</v>
      </c>
      <c r="FZ1093">
        <v>107</v>
      </c>
      <c r="GA1093">
        <v>107</v>
      </c>
      <c r="GB1093">
        <v>107</v>
      </c>
      <c r="GC1093">
        <v>108</v>
      </c>
      <c r="GD1093">
        <v>108</v>
      </c>
      <c r="GE1093">
        <v>109</v>
      </c>
      <c r="GF1093">
        <v>110</v>
      </c>
      <c r="GG1093">
        <v>111</v>
      </c>
      <c r="GH1093">
        <v>111</v>
      </c>
      <c r="GI1093">
        <v>111</v>
      </c>
      <c r="GJ1093">
        <v>111</v>
      </c>
      <c r="GK1093">
        <v>111</v>
      </c>
      <c r="GL1093">
        <v>111</v>
      </c>
      <c r="GM1093">
        <v>111</v>
      </c>
      <c r="GN1093">
        <v>112</v>
      </c>
      <c r="GO1093">
        <v>112</v>
      </c>
      <c r="GP1093">
        <v>112</v>
      </c>
      <c r="GQ1093">
        <v>112</v>
      </c>
      <c r="GR1093">
        <v>113</v>
      </c>
      <c r="GS1093">
        <v>114</v>
      </c>
    </row>
    <row r="1094" spans="1:201" hidden="1">
      <c r="A1094" t="s">
        <v>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2</v>
      </c>
      <c r="K1094">
        <v>2</v>
      </c>
      <c r="L1094">
        <v>2</v>
      </c>
      <c r="M1094">
        <v>2</v>
      </c>
      <c r="N1094">
        <v>2</v>
      </c>
      <c r="O1094">
        <v>2</v>
      </c>
      <c r="P1094">
        <v>2</v>
      </c>
      <c r="Q1094">
        <v>2</v>
      </c>
      <c r="R1094">
        <v>3</v>
      </c>
      <c r="S1094">
        <v>3</v>
      </c>
      <c r="T1094">
        <v>3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5</v>
      </c>
      <c r="AB1094">
        <v>5</v>
      </c>
      <c r="AC1094">
        <v>5</v>
      </c>
      <c r="AD1094">
        <v>5</v>
      </c>
      <c r="AE1094">
        <v>5</v>
      </c>
      <c r="AF1094">
        <v>6</v>
      </c>
      <c r="AG1094">
        <v>6</v>
      </c>
      <c r="AH1094">
        <v>6</v>
      </c>
      <c r="AI1094">
        <v>6</v>
      </c>
      <c r="AJ1094">
        <v>6</v>
      </c>
      <c r="AK1094">
        <v>6</v>
      </c>
      <c r="AL1094">
        <v>7</v>
      </c>
      <c r="AM1094">
        <v>8</v>
      </c>
      <c r="AN1094">
        <v>8</v>
      </c>
      <c r="AO1094">
        <v>8</v>
      </c>
      <c r="AP1094">
        <v>8</v>
      </c>
      <c r="AQ1094">
        <v>8</v>
      </c>
      <c r="AR1094">
        <v>8</v>
      </c>
      <c r="AS1094">
        <v>9</v>
      </c>
      <c r="AT1094">
        <v>10</v>
      </c>
      <c r="AU1094">
        <v>10</v>
      </c>
      <c r="AV1094">
        <v>10</v>
      </c>
      <c r="AW1094">
        <v>11</v>
      </c>
      <c r="AX1094">
        <v>11</v>
      </c>
      <c r="AY1094">
        <v>11</v>
      </c>
      <c r="AZ1094">
        <v>12</v>
      </c>
      <c r="BA1094">
        <v>12</v>
      </c>
      <c r="BB1094">
        <v>12</v>
      </c>
      <c r="BC1094">
        <v>13</v>
      </c>
      <c r="BD1094">
        <v>13</v>
      </c>
      <c r="BE1094">
        <v>13</v>
      </c>
      <c r="BF1094">
        <v>13</v>
      </c>
      <c r="BG1094">
        <v>13</v>
      </c>
      <c r="BH1094">
        <v>13</v>
      </c>
      <c r="BI1094">
        <v>13</v>
      </c>
      <c r="BJ1094">
        <v>13</v>
      </c>
      <c r="BK1094">
        <v>13</v>
      </c>
      <c r="BL1094">
        <v>14</v>
      </c>
      <c r="BM1094">
        <v>14</v>
      </c>
      <c r="BN1094">
        <v>15</v>
      </c>
      <c r="BO1094">
        <v>16</v>
      </c>
      <c r="BP1094">
        <v>16</v>
      </c>
      <c r="BQ1094">
        <v>16</v>
      </c>
      <c r="BR1094">
        <v>16</v>
      </c>
      <c r="BS1094">
        <v>16</v>
      </c>
      <c r="BT1094">
        <v>16</v>
      </c>
      <c r="BU1094">
        <v>16</v>
      </c>
      <c r="BV1094">
        <v>16</v>
      </c>
      <c r="BW1094">
        <v>16</v>
      </c>
      <c r="BX1094">
        <v>16</v>
      </c>
      <c r="BY1094">
        <v>17</v>
      </c>
      <c r="BZ1094">
        <v>17</v>
      </c>
      <c r="CA1094">
        <v>17</v>
      </c>
      <c r="CB1094">
        <v>17</v>
      </c>
      <c r="CC1094">
        <v>17</v>
      </c>
      <c r="CD1094">
        <v>17</v>
      </c>
      <c r="CE1094">
        <v>18</v>
      </c>
      <c r="CF1094">
        <v>18</v>
      </c>
      <c r="CG1094">
        <v>19</v>
      </c>
      <c r="CH1094">
        <v>19</v>
      </c>
      <c r="CI1094">
        <v>19</v>
      </c>
      <c r="CJ1094">
        <v>19</v>
      </c>
      <c r="CK1094">
        <v>19</v>
      </c>
      <c r="CL1094">
        <v>19</v>
      </c>
      <c r="CM1094">
        <v>19</v>
      </c>
      <c r="CN1094">
        <v>19</v>
      </c>
      <c r="CO1094">
        <v>19</v>
      </c>
      <c r="CP1094">
        <v>19</v>
      </c>
      <c r="CQ1094">
        <v>19</v>
      </c>
      <c r="CR1094">
        <v>19</v>
      </c>
      <c r="CS1094">
        <v>20</v>
      </c>
      <c r="CT1094">
        <v>21</v>
      </c>
      <c r="CU1094">
        <v>21</v>
      </c>
      <c r="CV1094">
        <v>21</v>
      </c>
      <c r="CW1094">
        <v>21</v>
      </c>
      <c r="CX1094">
        <v>21</v>
      </c>
      <c r="CY1094">
        <v>21</v>
      </c>
      <c r="CZ1094">
        <v>21</v>
      </c>
      <c r="DA1094">
        <v>21</v>
      </c>
      <c r="DB1094">
        <v>21</v>
      </c>
      <c r="DC1094">
        <v>21</v>
      </c>
      <c r="DD1094">
        <v>22</v>
      </c>
      <c r="DE1094">
        <v>22</v>
      </c>
      <c r="DF1094">
        <v>22</v>
      </c>
      <c r="DG1094">
        <v>22</v>
      </c>
      <c r="DH1094">
        <v>22</v>
      </c>
      <c r="DI1094">
        <v>22</v>
      </c>
      <c r="DJ1094">
        <v>22</v>
      </c>
      <c r="DK1094">
        <v>22</v>
      </c>
      <c r="DL1094">
        <v>22</v>
      </c>
      <c r="DM1094">
        <v>22</v>
      </c>
      <c r="DN1094">
        <v>22</v>
      </c>
      <c r="DO1094">
        <v>22</v>
      </c>
      <c r="DP1094">
        <v>22</v>
      </c>
      <c r="DQ1094">
        <v>22</v>
      </c>
      <c r="DR1094">
        <v>22</v>
      </c>
      <c r="DS1094">
        <v>22</v>
      </c>
      <c r="DT1094">
        <v>23</v>
      </c>
      <c r="DU1094">
        <v>23</v>
      </c>
      <c r="DV1094">
        <v>23</v>
      </c>
      <c r="DW1094">
        <v>23</v>
      </c>
      <c r="DX1094">
        <v>23</v>
      </c>
      <c r="DY1094">
        <v>23</v>
      </c>
      <c r="DZ1094">
        <v>23</v>
      </c>
      <c r="EA1094">
        <v>23</v>
      </c>
      <c r="EB1094">
        <v>23</v>
      </c>
      <c r="EC1094">
        <v>23</v>
      </c>
      <c r="ED1094">
        <v>24</v>
      </c>
      <c r="EE1094">
        <v>24</v>
      </c>
      <c r="EF1094">
        <v>25</v>
      </c>
      <c r="EG1094">
        <v>25</v>
      </c>
      <c r="EH1094">
        <v>25</v>
      </c>
      <c r="EI1094">
        <v>25</v>
      </c>
      <c r="EJ1094">
        <v>25</v>
      </c>
      <c r="EK1094">
        <v>25</v>
      </c>
      <c r="EL1094">
        <v>25</v>
      </c>
      <c r="EM1094">
        <v>25</v>
      </c>
      <c r="EN1094">
        <v>26</v>
      </c>
      <c r="EO1094">
        <v>26</v>
      </c>
      <c r="EP1094">
        <v>26</v>
      </c>
      <c r="EQ1094">
        <v>26</v>
      </c>
      <c r="ER1094">
        <v>26</v>
      </c>
      <c r="ES1094">
        <v>26</v>
      </c>
      <c r="ET1094">
        <v>26</v>
      </c>
      <c r="EU1094">
        <v>26</v>
      </c>
      <c r="EV1094">
        <v>26</v>
      </c>
      <c r="EW1094">
        <v>26</v>
      </c>
      <c r="EX1094">
        <v>26</v>
      </c>
      <c r="EY1094">
        <v>27</v>
      </c>
      <c r="EZ1094">
        <v>27</v>
      </c>
      <c r="FA1094">
        <v>27</v>
      </c>
      <c r="FB1094">
        <v>27</v>
      </c>
      <c r="FC1094">
        <v>27</v>
      </c>
      <c r="FD1094">
        <v>28</v>
      </c>
      <c r="FE1094">
        <v>29</v>
      </c>
      <c r="FF1094">
        <v>30</v>
      </c>
      <c r="FG1094">
        <v>30</v>
      </c>
      <c r="FH1094">
        <v>31</v>
      </c>
      <c r="FI1094">
        <v>31</v>
      </c>
      <c r="FJ1094">
        <v>31</v>
      </c>
      <c r="FK1094">
        <v>31</v>
      </c>
      <c r="FL1094">
        <v>31</v>
      </c>
      <c r="FM1094">
        <v>31</v>
      </c>
      <c r="FN1094">
        <v>31</v>
      </c>
      <c r="FO1094">
        <v>31</v>
      </c>
      <c r="FP1094">
        <v>31</v>
      </c>
      <c r="FQ1094">
        <v>31</v>
      </c>
      <c r="FR1094">
        <v>31</v>
      </c>
      <c r="FS1094">
        <v>32</v>
      </c>
      <c r="FT1094">
        <v>32</v>
      </c>
      <c r="FU1094">
        <v>32</v>
      </c>
      <c r="FV1094">
        <v>32</v>
      </c>
      <c r="FW1094">
        <v>32</v>
      </c>
      <c r="FX1094">
        <v>32</v>
      </c>
      <c r="FY1094">
        <v>32</v>
      </c>
      <c r="FZ1094">
        <v>32</v>
      </c>
      <c r="GA1094">
        <v>32</v>
      </c>
      <c r="GB1094">
        <v>32</v>
      </c>
      <c r="GC1094">
        <v>32</v>
      </c>
      <c r="GD1094">
        <v>32</v>
      </c>
      <c r="GE1094">
        <v>32</v>
      </c>
      <c r="GF1094">
        <v>33</v>
      </c>
      <c r="GG1094">
        <v>33</v>
      </c>
      <c r="GH1094">
        <v>33</v>
      </c>
      <c r="GI1094">
        <v>33</v>
      </c>
      <c r="GJ1094">
        <v>33</v>
      </c>
      <c r="GK1094">
        <v>33</v>
      </c>
      <c r="GL1094">
        <v>34</v>
      </c>
      <c r="GM1094">
        <v>34</v>
      </c>
      <c r="GN1094">
        <v>34</v>
      </c>
      <c r="GO1094">
        <v>34</v>
      </c>
      <c r="GP1094">
        <v>34</v>
      </c>
      <c r="GQ1094">
        <v>34</v>
      </c>
      <c r="GR1094">
        <v>34</v>
      </c>
      <c r="GS1094">
        <v>34</v>
      </c>
    </row>
    <row r="1095" spans="1:201" hidden="1">
      <c r="A1095" t="s">
        <v>5</v>
      </c>
      <c r="B1095">
        <v>0</v>
      </c>
      <c r="C1095">
        <v>1</v>
      </c>
      <c r="D1095">
        <v>2</v>
      </c>
      <c r="E1095">
        <v>2</v>
      </c>
      <c r="F1095">
        <v>2</v>
      </c>
      <c r="G1095">
        <v>2</v>
      </c>
      <c r="H1095">
        <v>2</v>
      </c>
      <c r="I1095">
        <v>2</v>
      </c>
      <c r="J1095">
        <v>2</v>
      </c>
      <c r="K1095">
        <v>2</v>
      </c>
      <c r="L1095">
        <v>2</v>
      </c>
      <c r="M1095">
        <v>2</v>
      </c>
      <c r="N1095">
        <v>2</v>
      </c>
      <c r="O1095">
        <v>2</v>
      </c>
      <c r="P1095">
        <v>2</v>
      </c>
      <c r="Q1095">
        <v>3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5</v>
      </c>
      <c r="Y1095">
        <v>5</v>
      </c>
      <c r="Z1095">
        <v>5</v>
      </c>
      <c r="AA1095">
        <v>5</v>
      </c>
      <c r="AB1095">
        <v>5</v>
      </c>
      <c r="AC1095">
        <v>5</v>
      </c>
      <c r="AD1095">
        <v>5</v>
      </c>
      <c r="AE1095">
        <v>5</v>
      </c>
      <c r="AF1095">
        <v>6</v>
      </c>
      <c r="AG1095">
        <v>6</v>
      </c>
      <c r="AH1095">
        <v>6</v>
      </c>
      <c r="AI1095">
        <v>6</v>
      </c>
      <c r="AJ1095">
        <v>6</v>
      </c>
      <c r="AK1095">
        <v>7</v>
      </c>
      <c r="AL1095">
        <v>8</v>
      </c>
      <c r="AM1095">
        <v>9</v>
      </c>
      <c r="AN1095">
        <v>9</v>
      </c>
      <c r="AO1095">
        <v>9</v>
      </c>
      <c r="AP1095">
        <v>9</v>
      </c>
      <c r="AQ1095">
        <v>9</v>
      </c>
      <c r="AR1095">
        <v>9</v>
      </c>
      <c r="AS1095">
        <v>9</v>
      </c>
      <c r="AT1095">
        <v>9</v>
      </c>
      <c r="AU1095">
        <v>9</v>
      </c>
      <c r="AV1095">
        <v>9</v>
      </c>
      <c r="AW1095">
        <v>9</v>
      </c>
      <c r="AX1095">
        <v>9</v>
      </c>
      <c r="AY1095">
        <v>9</v>
      </c>
      <c r="AZ1095">
        <v>9</v>
      </c>
      <c r="BA1095">
        <v>9</v>
      </c>
      <c r="BB1095">
        <v>9</v>
      </c>
      <c r="BC1095">
        <v>9</v>
      </c>
      <c r="BD1095">
        <v>9</v>
      </c>
      <c r="BE1095">
        <v>9</v>
      </c>
      <c r="BF1095">
        <v>9</v>
      </c>
      <c r="BG1095">
        <v>10</v>
      </c>
      <c r="BH1095">
        <v>10</v>
      </c>
      <c r="BI1095">
        <v>10</v>
      </c>
      <c r="BJ1095">
        <v>11</v>
      </c>
      <c r="BK1095">
        <v>11</v>
      </c>
      <c r="BL1095">
        <v>11</v>
      </c>
      <c r="BM1095">
        <v>11</v>
      </c>
      <c r="BN1095">
        <v>12</v>
      </c>
      <c r="BO1095">
        <v>12</v>
      </c>
      <c r="BP1095">
        <v>12</v>
      </c>
      <c r="BQ1095">
        <v>12</v>
      </c>
      <c r="BR1095">
        <v>12</v>
      </c>
      <c r="BS1095">
        <v>12</v>
      </c>
      <c r="BT1095">
        <v>12</v>
      </c>
      <c r="BU1095">
        <v>12</v>
      </c>
      <c r="BV1095">
        <v>12</v>
      </c>
      <c r="BW1095">
        <v>12</v>
      </c>
      <c r="BX1095">
        <v>12</v>
      </c>
      <c r="BY1095">
        <v>13</v>
      </c>
      <c r="BZ1095">
        <v>14</v>
      </c>
      <c r="CA1095">
        <v>14</v>
      </c>
      <c r="CB1095">
        <v>14</v>
      </c>
      <c r="CC1095">
        <v>14</v>
      </c>
      <c r="CD1095">
        <v>14</v>
      </c>
      <c r="CE1095">
        <v>14</v>
      </c>
      <c r="CF1095">
        <v>15</v>
      </c>
      <c r="CG1095">
        <v>16</v>
      </c>
      <c r="CH1095">
        <v>16</v>
      </c>
      <c r="CI1095">
        <v>16</v>
      </c>
      <c r="CJ1095">
        <v>16</v>
      </c>
      <c r="CK1095">
        <v>17</v>
      </c>
      <c r="CL1095">
        <v>17</v>
      </c>
      <c r="CM1095">
        <v>17</v>
      </c>
      <c r="CN1095">
        <v>17</v>
      </c>
      <c r="CO1095">
        <v>18</v>
      </c>
      <c r="CP1095">
        <v>18</v>
      </c>
      <c r="CQ1095">
        <v>18</v>
      </c>
      <c r="CR1095">
        <v>18</v>
      </c>
      <c r="CS1095">
        <v>18</v>
      </c>
      <c r="CT1095">
        <v>18</v>
      </c>
      <c r="CU1095">
        <v>18</v>
      </c>
      <c r="CV1095">
        <v>18</v>
      </c>
      <c r="CW1095">
        <v>18</v>
      </c>
      <c r="CX1095">
        <v>18</v>
      </c>
      <c r="CY1095">
        <v>19</v>
      </c>
      <c r="CZ1095">
        <v>19</v>
      </c>
      <c r="DA1095">
        <v>19</v>
      </c>
      <c r="DB1095">
        <v>19</v>
      </c>
      <c r="DC1095">
        <v>20</v>
      </c>
      <c r="DD1095">
        <v>20</v>
      </c>
      <c r="DE1095">
        <v>20</v>
      </c>
      <c r="DF1095">
        <v>21</v>
      </c>
      <c r="DG1095">
        <v>21</v>
      </c>
      <c r="DH1095">
        <v>21</v>
      </c>
      <c r="DI1095">
        <v>21</v>
      </c>
      <c r="DJ1095">
        <v>21</v>
      </c>
      <c r="DK1095">
        <v>21</v>
      </c>
      <c r="DL1095">
        <v>21</v>
      </c>
      <c r="DM1095">
        <v>21</v>
      </c>
      <c r="DN1095">
        <v>21</v>
      </c>
      <c r="DO1095">
        <v>22</v>
      </c>
      <c r="DP1095">
        <v>22</v>
      </c>
      <c r="DQ1095">
        <v>22</v>
      </c>
      <c r="DR1095">
        <v>22</v>
      </c>
      <c r="DS1095">
        <v>22</v>
      </c>
      <c r="DT1095">
        <v>22</v>
      </c>
      <c r="DU1095">
        <v>22</v>
      </c>
      <c r="DV1095">
        <v>22</v>
      </c>
      <c r="DW1095">
        <v>22</v>
      </c>
      <c r="DX1095">
        <v>22</v>
      </c>
      <c r="DY1095">
        <v>22</v>
      </c>
      <c r="DZ1095">
        <v>22</v>
      </c>
      <c r="EA1095">
        <v>23</v>
      </c>
      <c r="EB1095">
        <v>23</v>
      </c>
      <c r="EC1095">
        <v>23</v>
      </c>
      <c r="ED1095">
        <v>23</v>
      </c>
      <c r="EE1095">
        <v>23</v>
      </c>
      <c r="EF1095">
        <v>23</v>
      </c>
      <c r="EG1095">
        <v>23</v>
      </c>
      <c r="EH1095">
        <v>23</v>
      </c>
      <c r="EI1095">
        <v>23</v>
      </c>
      <c r="EJ1095">
        <v>23</v>
      </c>
      <c r="EK1095">
        <v>23</v>
      </c>
      <c r="EL1095">
        <v>23</v>
      </c>
      <c r="EM1095">
        <v>23</v>
      </c>
      <c r="EN1095">
        <v>24</v>
      </c>
      <c r="EO1095">
        <v>24</v>
      </c>
      <c r="EP1095">
        <v>24</v>
      </c>
      <c r="EQ1095">
        <v>24</v>
      </c>
      <c r="ER1095">
        <v>24</v>
      </c>
      <c r="ES1095">
        <v>24</v>
      </c>
      <c r="ET1095">
        <v>24</v>
      </c>
      <c r="EU1095">
        <v>24</v>
      </c>
      <c r="EV1095">
        <v>24</v>
      </c>
      <c r="EW1095">
        <v>24</v>
      </c>
      <c r="EX1095">
        <v>24</v>
      </c>
      <c r="EY1095">
        <v>24</v>
      </c>
      <c r="EZ1095">
        <v>24</v>
      </c>
      <c r="FA1095">
        <v>24</v>
      </c>
      <c r="FB1095">
        <v>24</v>
      </c>
      <c r="FC1095">
        <v>24</v>
      </c>
      <c r="FD1095">
        <v>24</v>
      </c>
      <c r="FE1095">
        <v>24</v>
      </c>
      <c r="FF1095">
        <v>24</v>
      </c>
      <c r="FG1095">
        <v>24</v>
      </c>
      <c r="FH1095">
        <v>25</v>
      </c>
      <c r="FI1095">
        <v>26</v>
      </c>
      <c r="FJ1095">
        <v>26</v>
      </c>
      <c r="FK1095">
        <v>26</v>
      </c>
      <c r="FL1095">
        <v>26</v>
      </c>
      <c r="FM1095">
        <v>26</v>
      </c>
      <c r="FN1095">
        <v>26</v>
      </c>
      <c r="FO1095">
        <v>26</v>
      </c>
      <c r="FP1095">
        <v>26</v>
      </c>
      <c r="FQ1095">
        <v>26</v>
      </c>
      <c r="FR1095">
        <v>27</v>
      </c>
      <c r="FS1095">
        <v>28</v>
      </c>
      <c r="FT1095">
        <v>28</v>
      </c>
      <c r="FU1095">
        <v>28</v>
      </c>
      <c r="FV1095">
        <v>29</v>
      </c>
      <c r="FW1095">
        <v>29</v>
      </c>
      <c r="FX1095">
        <v>29</v>
      </c>
      <c r="FY1095">
        <v>29</v>
      </c>
      <c r="FZ1095">
        <v>29</v>
      </c>
      <c r="GA1095">
        <v>30</v>
      </c>
      <c r="GB1095">
        <v>30</v>
      </c>
      <c r="GC1095">
        <v>30</v>
      </c>
      <c r="GD1095">
        <v>30</v>
      </c>
      <c r="GE1095">
        <v>30</v>
      </c>
      <c r="GF1095">
        <v>30</v>
      </c>
      <c r="GG1095">
        <v>30</v>
      </c>
      <c r="GH1095">
        <v>31</v>
      </c>
      <c r="GI1095">
        <v>32</v>
      </c>
      <c r="GJ1095">
        <v>32</v>
      </c>
      <c r="GK1095">
        <v>32</v>
      </c>
      <c r="GL1095">
        <v>32</v>
      </c>
      <c r="GM1095">
        <v>32</v>
      </c>
      <c r="GN1095">
        <v>32</v>
      </c>
      <c r="GO1095">
        <v>33</v>
      </c>
      <c r="GP1095">
        <v>34</v>
      </c>
      <c r="GQ1095">
        <v>34</v>
      </c>
      <c r="GR1095">
        <v>34</v>
      </c>
      <c r="GS1095">
        <v>35</v>
      </c>
    </row>
    <row r="1096" spans="1:201" hidden="1">
      <c r="A1096" t="s">
        <v>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1</v>
      </c>
      <c r="J1096">
        <v>1</v>
      </c>
      <c r="K1096">
        <v>2</v>
      </c>
      <c r="L1096">
        <v>2</v>
      </c>
      <c r="M1096">
        <v>2</v>
      </c>
      <c r="N1096">
        <v>3</v>
      </c>
      <c r="O1096">
        <v>3</v>
      </c>
      <c r="P1096">
        <v>3</v>
      </c>
      <c r="Q1096">
        <v>3</v>
      </c>
      <c r="R1096">
        <v>4</v>
      </c>
      <c r="S1096">
        <v>4</v>
      </c>
      <c r="T1096">
        <v>4</v>
      </c>
      <c r="U1096">
        <v>5</v>
      </c>
      <c r="V1096">
        <v>5</v>
      </c>
      <c r="W1096">
        <v>5</v>
      </c>
      <c r="X1096">
        <v>5</v>
      </c>
      <c r="Y1096">
        <v>5</v>
      </c>
      <c r="Z1096">
        <v>5</v>
      </c>
      <c r="AA1096">
        <v>5</v>
      </c>
      <c r="AB1096">
        <v>5</v>
      </c>
      <c r="AC1096">
        <v>5</v>
      </c>
      <c r="AD1096">
        <v>6</v>
      </c>
      <c r="AE1096">
        <v>6</v>
      </c>
      <c r="AF1096">
        <v>7</v>
      </c>
      <c r="AG1096">
        <v>7</v>
      </c>
      <c r="AH1096">
        <v>7</v>
      </c>
      <c r="AI1096">
        <v>8</v>
      </c>
      <c r="AJ1096">
        <v>8</v>
      </c>
      <c r="AK1096">
        <v>8</v>
      </c>
      <c r="AL1096">
        <v>8</v>
      </c>
      <c r="AM1096">
        <v>8</v>
      </c>
      <c r="AN1096">
        <v>9</v>
      </c>
      <c r="AO1096">
        <v>9</v>
      </c>
      <c r="AP1096">
        <v>9</v>
      </c>
      <c r="AQ1096">
        <v>9</v>
      </c>
      <c r="AR1096">
        <v>9</v>
      </c>
      <c r="AS1096">
        <v>9</v>
      </c>
      <c r="AT1096">
        <v>10</v>
      </c>
      <c r="AU1096">
        <v>10</v>
      </c>
      <c r="AV1096">
        <v>11</v>
      </c>
      <c r="AW1096">
        <v>12</v>
      </c>
      <c r="AX1096">
        <v>12</v>
      </c>
      <c r="AY1096">
        <v>12</v>
      </c>
      <c r="AZ1096">
        <v>12</v>
      </c>
      <c r="BA1096">
        <v>12</v>
      </c>
      <c r="BB1096">
        <v>12</v>
      </c>
      <c r="BC1096">
        <v>12</v>
      </c>
      <c r="BD1096">
        <v>12</v>
      </c>
      <c r="BE1096">
        <v>12</v>
      </c>
      <c r="BF1096">
        <v>12</v>
      </c>
      <c r="BG1096">
        <v>12</v>
      </c>
      <c r="BH1096">
        <v>12</v>
      </c>
      <c r="BI1096">
        <v>12</v>
      </c>
      <c r="BJ1096">
        <v>12</v>
      </c>
      <c r="BK1096">
        <v>12</v>
      </c>
      <c r="BL1096">
        <v>12</v>
      </c>
      <c r="BM1096">
        <v>12</v>
      </c>
      <c r="BN1096">
        <v>12</v>
      </c>
      <c r="BO1096">
        <v>12</v>
      </c>
      <c r="BP1096">
        <v>12</v>
      </c>
      <c r="BQ1096">
        <v>12</v>
      </c>
      <c r="BR1096">
        <v>12</v>
      </c>
      <c r="BS1096">
        <v>13</v>
      </c>
      <c r="BT1096">
        <v>13</v>
      </c>
      <c r="BU1096">
        <v>13</v>
      </c>
      <c r="BV1096">
        <v>14</v>
      </c>
      <c r="BW1096">
        <v>14</v>
      </c>
      <c r="BX1096">
        <v>15</v>
      </c>
      <c r="BY1096">
        <v>15</v>
      </c>
      <c r="BZ1096">
        <v>15</v>
      </c>
      <c r="CA1096">
        <v>16</v>
      </c>
      <c r="CB1096">
        <v>16</v>
      </c>
      <c r="CC1096">
        <v>17</v>
      </c>
      <c r="CD1096">
        <v>17</v>
      </c>
      <c r="CE1096">
        <v>17</v>
      </c>
      <c r="CF1096">
        <v>17</v>
      </c>
      <c r="CG1096">
        <v>17</v>
      </c>
      <c r="CH1096">
        <v>17</v>
      </c>
      <c r="CI1096">
        <v>17</v>
      </c>
      <c r="CJ1096">
        <v>17</v>
      </c>
      <c r="CK1096">
        <v>17</v>
      </c>
      <c r="CL1096">
        <v>17</v>
      </c>
      <c r="CM1096">
        <v>17</v>
      </c>
      <c r="CN1096">
        <v>18</v>
      </c>
      <c r="CO1096">
        <v>18</v>
      </c>
      <c r="CP1096">
        <v>18</v>
      </c>
      <c r="CQ1096">
        <v>19</v>
      </c>
      <c r="CR1096">
        <v>20</v>
      </c>
      <c r="CS1096">
        <v>20</v>
      </c>
      <c r="CT1096">
        <v>21</v>
      </c>
      <c r="CU1096">
        <v>22</v>
      </c>
      <c r="CV1096">
        <v>22</v>
      </c>
      <c r="CW1096">
        <v>22</v>
      </c>
      <c r="CX1096">
        <v>22</v>
      </c>
      <c r="CY1096">
        <v>22</v>
      </c>
      <c r="CZ1096">
        <v>22</v>
      </c>
      <c r="DA1096">
        <v>22</v>
      </c>
      <c r="DB1096">
        <v>22</v>
      </c>
      <c r="DC1096">
        <v>22</v>
      </c>
      <c r="DD1096">
        <v>22</v>
      </c>
      <c r="DE1096">
        <v>22</v>
      </c>
      <c r="DF1096">
        <v>22</v>
      </c>
      <c r="DG1096">
        <v>22</v>
      </c>
      <c r="DH1096">
        <v>22</v>
      </c>
      <c r="DI1096">
        <v>23</v>
      </c>
      <c r="DJ1096">
        <v>23</v>
      </c>
      <c r="DK1096">
        <v>23</v>
      </c>
      <c r="DL1096">
        <v>23</v>
      </c>
      <c r="DM1096">
        <v>24</v>
      </c>
      <c r="DN1096">
        <v>24</v>
      </c>
      <c r="DO1096">
        <v>24</v>
      </c>
      <c r="DP1096">
        <v>24</v>
      </c>
      <c r="DQ1096">
        <v>24</v>
      </c>
      <c r="DR1096">
        <v>24</v>
      </c>
      <c r="DS1096">
        <v>24</v>
      </c>
      <c r="DT1096">
        <v>24</v>
      </c>
      <c r="DU1096">
        <v>24</v>
      </c>
      <c r="DV1096">
        <v>25</v>
      </c>
      <c r="DW1096">
        <v>25</v>
      </c>
      <c r="DX1096">
        <v>25</v>
      </c>
      <c r="DY1096">
        <v>25</v>
      </c>
      <c r="DZ1096">
        <v>25</v>
      </c>
      <c r="EA1096">
        <v>25</v>
      </c>
      <c r="EB1096">
        <v>26</v>
      </c>
      <c r="EC1096">
        <v>26</v>
      </c>
      <c r="ED1096">
        <v>26</v>
      </c>
      <c r="EE1096">
        <v>26</v>
      </c>
      <c r="EF1096">
        <v>26</v>
      </c>
      <c r="EG1096">
        <v>27</v>
      </c>
      <c r="EH1096">
        <v>27</v>
      </c>
      <c r="EI1096">
        <v>27</v>
      </c>
      <c r="EJ1096">
        <v>27</v>
      </c>
      <c r="EK1096">
        <v>27</v>
      </c>
      <c r="EL1096">
        <v>27</v>
      </c>
      <c r="EM1096">
        <v>27</v>
      </c>
      <c r="EN1096">
        <v>27</v>
      </c>
      <c r="EO1096">
        <v>27</v>
      </c>
      <c r="EP1096">
        <v>27</v>
      </c>
      <c r="EQ1096">
        <v>27</v>
      </c>
      <c r="ER1096">
        <v>27</v>
      </c>
      <c r="ES1096">
        <v>28</v>
      </c>
      <c r="ET1096">
        <v>28</v>
      </c>
      <c r="EU1096">
        <v>28</v>
      </c>
      <c r="EV1096">
        <v>29</v>
      </c>
      <c r="EW1096">
        <v>29</v>
      </c>
      <c r="EX1096">
        <v>29</v>
      </c>
      <c r="EY1096">
        <v>29</v>
      </c>
      <c r="EZ1096">
        <v>30</v>
      </c>
      <c r="FA1096">
        <v>30</v>
      </c>
      <c r="FB1096">
        <v>31</v>
      </c>
      <c r="FC1096">
        <v>31</v>
      </c>
      <c r="FD1096">
        <v>31</v>
      </c>
      <c r="FE1096">
        <v>31</v>
      </c>
      <c r="FF1096">
        <v>31</v>
      </c>
      <c r="FG1096">
        <v>31</v>
      </c>
      <c r="FH1096">
        <v>31</v>
      </c>
      <c r="FI1096">
        <v>31</v>
      </c>
      <c r="FJ1096">
        <v>31</v>
      </c>
      <c r="FK1096">
        <v>31</v>
      </c>
      <c r="FL1096">
        <v>32</v>
      </c>
      <c r="FM1096">
        <v>32</v>
      </c>
      <c r="FN1096">
        <v>32</v>
      </c>
      <c r="FO1096">
        <v>33</v>
      </c>
      <c r="FP1096">
        <v>34</v>
      </c>
      <c r="FQ1096">
        <v>35</v>
      </c>
      <c r="FR1096">
        <v>35</v>
      </c>
      <c r="FS1096">
        <v>36</v>
      </c>
      <c r="FT1096">
        <v>36</v>
      </c>
      <c r="FU1096">
        <v>36</v>
      </c>
      <c r="FV1096">
        <v>36</v>
      </c>
      <c r="FW1096">
        <v>36</v>
      </c>
      <c r="FX1096">
        <v>36</v>
      </c>
      <c r="FY1096">
        <v>36</v>
      </c>
      <c r="FZ1096">
        <v>36</v>
      </c>
      <c r="GA1096">
        <v>37</v>
      </c>
      <c r="GB1096">
        <v>37</v>
      </c>
      <c r="GC1096">
        <v>37</v>
      </c>
      <c r="GD1096">
        <v>37</v>
      </c>
      <c r="GE1096">
        <v>38</v>
      </c>
      <c r="GF1096">
        <v>38</v>
      </c>
      <c r="GG1096">
        <v>38</v>
      </c>
      <c r="GH1096">
        <v>39</v>
      </c>
      <c r="GI1096">
        <v>40</v>
      </c>
      <c r="GJ1096">
        <v>40</v>
      </c>
      <c r="GK1096">
        <v>40</v>
      </c>
      <c r="GL1096">
        <v>40</v>
      </c>
      <c r="GM1096">
        <v>40</v>
      </c>
      <c r="GN1096">
        <v>40</v>
      </c>
      <c r="GO1096">
        <v>40</v>
      </c>
      <c r="GP1096">
        <v>40</v>
      </c>
      <c r="GQ1096">
        <v>40</v>
      </c>
      <c r="GR1096">
        <v>40</v>
      </c>
      <c r="GS1096">
        <v>41</v>
      </c>
    </row>
    <row r="1097" spans="1:201" hidden="1">
      <c r="A1097" t="s">
        <v>5</v>
      </c>
      <c r="B1097">
        <v>1</v>
      </c>
      <c r="C1097">
        <v>1</v>
      </c>
      <c r="D1097">
        <v>2</v>
      </c>
      <c r="E1097">
        <v>2</v>
      </c>
      <c r="F1097">
        <v>2</v>
      </c>
      <c r="G1097">
        <v>2</v>
      </c>
      <c r="H1097">
        <v>2</v>
      </c>
      <c r="I1097">
        <v>3</v>
      </c>
      <c r="J1097">
        <v>3</v>
      </c>
      <c r="K1097">
        <v>3</v>
      </c>
      <c r="L1097">
        <v>3</v>
      </c>
      <c r="M1097">
        <v>3</v>
      </c>
      <c r="N1097">
        <v>3</v>
      </c>
      <c r="O1097">
        <v>3</v>
      </c>
      <c r="P1097">
        <v>3</v>
      </c>
      <c r="Q1097">
        <v>4</v>
      </c>
      <c r="R1097">
        <v>4</v>
      </c>
      <c r="S1097">
        <v>5</v>
      </c>
      <c r="T1097">
        <v>5</v>
      </c>
      <c r="U1097">
        <v>5</v>
      </c>
      <c r="V1097">
        <v>5</v>
      </c>
      <c r="W1097">
        <v>5</v>
      </c>
      <c r="X1097">
        <v>5</v>
      </c>
      <c r="Y1097">
        <v>5</v>
      </c>
      <c r="Z1097">
        <v>5</v>
      </c>
      <c r="AA1097">
        <v>6</v>
      </c>
      <c r="AB1097">
        <v>6</v>
      </c>
      <c r="AC1097">
        <v>7</v>
      </c>
      <c r="AD1097">
        <v>8</v>
      </c>
      <c r="AE1097">
        <v>8</v>
      </c>
      <c r="AF1097">
        <v>8</v>
      </c>
      <c r="AG1097">
        <v>8</v>
      </c>
      <c r="AH1097">
        <v>8</v>
      </c>
      <c r="AI1097">
        <v>8</v>
      </c>
      <c r="AJ1097">
        <v>9</v>
      </c>
      <c r="AK1097">
        <v>9</v>
      </c>
      <c r="AL1097">
        <v>10</v>
      </c>
      <c r="AM1097">
        <v>11</v>
      </c>
      <c r="AN1097">
        <v>11</v>
      </c>
      <c r="AO1097">
        <v>11</v>
      </c>
      <c r="AP1097">
        <v>11</v>
      </c>
      <c r="AQ1097">
        <v>11</v>
      </c>
      <c r="AR1097">
        <v>11</v>
      </c>
      <c r="AS1097">
        <v>11</v>
      </c>
      <c r="AT1097">
        <v>11</v>
      </c>
      <c r="AU1097">
        <v>11</v>
      </c>
      <c r="AV1097">
        <v>11</v>
      </c>
      <c r="AW1097">
        <v>11</v>
      </c>
      <c r="AX1097">
        <v>11</v>
      </c>
      <c r="AY1097">
        <v>11</v>
      </c>
      <c r="AZ1097">
        <v>12</v>
      </c>
      <c r="BA1097">
        <v>13</v>
      </c>
      <c r="BB1097">
        <v>13</v>
      </c>
      <c r="BC1097">
        <v>13</v>
      </c>
      <c r="BD1097">
        <v>13</v>
      </c>
      <c r="BE1097">
        <v>13</v>
      </c>
      <c r="BF1097">
        <v>13</v>
      </c>
      <c r="BG1097">
        <v>13</v>
      </c>
      <c r="BH1097">
        <v>13</v>
      </c>
      <c r="BI1097">
        <v>13</v>
      </c>
      <c r="BJ1097">
        <v>13</v>
      </c>
      <c r="BK1097">
        <v>13</v>
      </c>
      <c r="BL1097">
        <v>13</v>
      </c>
      <c r="BM1097">
        <v>13</v>
      </c>
      <c r="BN1097">
        <v>14</v>
      </c>
      <c r="BO1097">
        <v>14</v>
      </c>
      <c r="BP1097">
        <v>15</v>
      </c>
      <c r="BQ1097">
        <v>15</v>
      </c>
      <c r="BR1097">
        <v>15</v>
      </c>
      <c r="BS1097">
        <v>16</v>
      </c>
      <c r="BT1097">
        <v>16</v>
      </c>
      <c r="BU1097">
        <v>16</v>
      </c>
      <c r="BV1097">
        <v>16</v>
      </c>
      <c r="BW1097">
        <v>16</v>
      </c>
      <c r="BX1097">
        <v>16</v>
      </c>
      <c r="BY1097">
        <v>16</v>
      </c>
      <c r="BZ1097">
        <v>17</v>
      </c>
      <c r="CA1097">
        <v>17</v>
      </c>
      <c r="CB1097">
        <v>17</v>
      </c>
      <c r="CC1097">
        <v>17</v>
      </c>
      <c r="CD1097">
        <v>17</v>
      </c>
      <c r="CE1097">
        <v>18</v>
      </c>
      <c r="CF1097">
        <v>18</v>
      </c>
      <c r="CG1097">
        <v>18</v>
      </c>
      <c r="CH1097">
        <v>18</v>
      </c>
      <c r="CI1097">
        <v>19</v>
      </c>
      <c r="CJ1097">
        <v>19</v>
      </c>
      <c r="CK1097">
        <v>19</v>
      </c>
      <c r="CL1097">
        <v>19</v>
      </c>
      <c r="CM1097">
        <v>19</v>
      </c>
      <c r="CN1097">
        <v>19</v>
      </c>
      <c r="CO1097">
        <v>19</v>
      </c>
      <c r="CP1097">
        <v>19</v>
      </c>
      <c r="CQ1097">
        <v>19</v>
      </c>
      <c r="CR1097">
        <v>19</v>
      </c>
      <c r="CS1097">
        <v>19</v>
      </c>
      <c r="CT1097">
        <v>19</v>
      </c>
      <c r="CU1097">
        <v>20</v>
      </c>
      <c r="CV1097">
        <v>20</v>
      </c>
      <c r="CW1097">
        <v>20</v>
      </c>
      <c r="CX1097">
        <v>20</v>
      </c>
      <c r="CY1097">
        <v>20</v>
      </c>
      <c r="CZ1097">
        <v>20</v>
      </c>
      <c r="DA1097">
        <v>20</v>
      </c>
      <c r="DB1097">
        <v>21</v>
      </c>
      <c r="DC1097">
        <v>22</v>
      </c>
      <c r="DD1097">
        <v>23</v>
      </c>
      <c r="DE1097">
        <v>23</v>
      </c>
      <c r="DF1097">
        <v>24</v>
      </c>
      <c r="DG1097">
        <v>24</v>
      </c>
      <c r="DH1097">
        <v>25</v>
      </c>
      <c r="DI1097">
        <v>26</v>
      </c>
      <c r="DJ1097">
        <v>26</v>
      </c>
      <c r="DK1097">
        <v>26</v>
      </c>
      <c r="DL1097">
        <v>26</v>
      </c>
      <c r="DM1097">
        <v>26</v>
      </c>
      <c r="DN1097">
        <v>26</v>
      </c>
      <c r="DO1097">
        <v>27</v>
      </c>
      <c r="DP1097">
        <v>27</v>
      </c>
      <c r="DQ1097">
        <v>28</v>
      </c>
      <c r="DR1097">
        <v>28</v>
      </c>
      <c r="DS1097">
        <v>28</v>
      </c>
      <c r="DT1097">
        <v>28</v>
      </c>
      <c r="DU1097">
        <v>28</v>
      </c>
      <c r="DV1097">
        <v>28</v>
      </c>
      <c r="DW1097">
        <v>28</v>
      </c>
      <c r="DX1097">
        <v>28</v>
      </c>
      <c r="DY1097">
        <v>28</v>
      </c>
      <c r="DZ1097">
        <v>28</v>
      </c>
      <c r="EA1097">
        <v>28</v>
      </c>
      <c r="EB1097">
        <v>28</v>
      </c>
      <c r="EC1097">
        <v>29</v>
      </c>
      <c r="ED1097">
        <v>29</v>
      </c>
      <c r="EE1097">
        <v>29</v>
      </c>
      <c r="EF1097">
        <v>29</v>
      </c>
      <c r="EG1097">
        <v>29</v>
      </c>
      <c r="EH1097">
        <v>29</v>
      </c>
      <c r="EI1097">
        <v>29</v>
      </c>
      <c r="EJ1097">
        <v>29</v>
      </c>
      <c r="EK1097">
        <v>29</v>
      </c>
      <c r="EL1097">
        <v>30</v>
      </c>
      <c r="EM1097">
        <v>30</v>
      </c>
      <c r="EN1097">
        <v>30</v>
      </c>
      <c r="EO1097">
        <v>30</v>
      </c>
      <c r="EP1097">
        <v>30</v>
      </c>
      <c r="EQ1097">
        <v>30</v>
      </c>
      <c r="ER1097">
        <v>30</v>
      </c>
      <c r="ES1097">
        <v>30</v>
      </c>
      <c r="ET1097">
        <v>30</v>
      </c>
      <c r="EU1097">
        <v>30</v>
      </c>
      <c r="EV1097">
        <v>30</v>
      </c>
      <c r="EW1097">
        <v>30</v>
      </c>
      <c r="EX1097">
        <v>30</v>
      </c>
      <c r="EY1097">
        <v>30</v>
      </c>
      <c r="EZ1097">
        <v>30</v>
      </c>
      <c r="FA1097">
        <v>31</v>
      </c>
      <c r="FB1097">
        <v>31</v>
      </c>
      <c r="FC1097">
        <v>31</v>
      </c>
      <c r="FD1097">
        <v>31</v>
      </c>
      <c r="FE1097">
        <v>31</v>
      </c>
      <c r="FF1097">
        <v>31</v>
      </c>
      <c r="FG1097">
        <v>32</v>
      </c>
      <c r="FH1097">
        <v>33</v>
      </c>
      <c r="FI1097">
        <v>33</v>
      </c>
      <c r="FJ1097">
        <v>33</v>
      </c>
      <c r="FK1097">
        <v>33</v>
      </c>
      <c r="FL1097">
        <v>33</v>
      </c>
      <c r="FM1097">
        <v>34</v>
      </c>
      <c r="FN1097">
        <v>34</v>
      </c>
      <c r="FO1097">
        <v>34</v>
      </c>
      <c r="FP1097">
        <v>34</v>
      </c>
      <c r="FQ1097">
        <v>34</v>
      </c>
      <c r="FR1097">
        <v>34</v>
      </c>
      <c r="FS1097">
        <v>34</v>
      </c>
      <c r="FT1097">
        <v>34</v>
      </c>
      <c r="FU1097">
        <v>34</v>
      </c>
      <c r="FV1097">
        <v>34</v>
      </c>
      <c r="FW1097">
        <v>34</v>
      </c>
      <c r="FX1097">
        <v>34</v>
      </c>
      <c r="FY1097">
        <v>34</v>
      </c>
      <c r="FZ1097">
        <v>34</v>
      </c>
      <c r="GA1097">
        <v>34</v>
      </c>
      <c r="GB1097">
        <v>35</v>
      </c>
      <c r="GC1097">
        <v>35</v>
      </c>
      <c r="GD1097">
        <v>35</v>
      </c>
      <c r="GE1097">
        <v>35</v>
      </c>
      <c r="GF1097">
        <v>36</v>
      </c>
      <c r="GG1097">
        <v>36</v>
      </c>
      <c r="GH1097">
        <v>37</v>
      </c>
      <c r="GI1097">
        <v>37</v>
      </c>
      <c r="GJ1097">
        <v>37</v>
      </c>
      <c r="GK1097">
        <v>37</v>
      </c>
      <c r="GL1097">
        <v>37</v>
      </c>
      <c r="GM1097">
        <v>37</v>
      </c>
      <c r="GN1097">
        <v>38</v>
      </c>
      <c r="GO1097">
        <v>38</v>
      </c>
      <c r="GP1097">
        <v>38</v>
      </c>
      <c r="GQ1097">
        <v>38</v>
      </c>
      <c r="GR1097">
        <v>38</v>
      </c>
      <c r="GS1097">
        <v>38</v>
      </c>
    </row>
    <row r="1098" spans="1:201" hidden="1">
      <c r="A1098" t="s">
        <v>5</v>
      </c>
      <c r="B1098">
        <v>0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2</v>
      </c>
      <c r="J1098">
        <v>2</v>
      </c>
      <c r="K1098">
        <v>2</v>
      </c>
      <c r="L1098">
        <v>3</v>
      </c>
      <c r="M1098">
        <v>3</v>
      </c>
      <c r="N1098">
        <v>3</v>
      </c>
      <c r="O1098">
        <v>4</v>
      </c>
      <c r="P1098">
        <v>4</v>
      </c>
      <c r="Q1098">
        <v>4</v>
      </c>
      <c r="R1098">
        <v>4</v>
      </c>
      <c r="S1098">
        <v>5</v>
      </c>
      <c r="T1098">
        <v>6</v>
      </c>
      <c r="U1098">
        <v>7</v>
      </c>
      <c r="V1098">
        <v>7</v>
      </c>
      <c r="W1098">
        <v>7</v>
      </c>
      <c r="X1098">
        <v>7</v>
      </c>
      <c r="Y1098">
        <v>7</v>
      </c>
      <c r="Z1098">
        <v>7</v>
      </c>
      <c r="AA1098">
        <v>7</v>
      </c>
      <c r="AB1098">
        <v>7</v>
      </c>
      <c r="AC1098">
        <v>8</v>
      </c>
      <c r="AD1098">
        <v>8</v>
      </c>
      <c r="AE1098">
        <v>8</v>
      </c>
      <c r="AF1098">
        <v>8</v>
      </c>
      <c r="AG1098">
        <v>8</v>
      </c>
      <c r="AH1098">
        <v>8</v>
      </c>
      <c r="AI1098">
        <v>8</v>
      </c>
      <c r="AJ1098">
        <v>8</v>
      </c>
      <c r="AK1098">
        <v>8</v>
      </c>
      <c r="AL1098">
        <v>8</v>
      </c>
      <c r="AM1098">
        <v>8</v>
      </c>
      <c r="AN1098">
        <v>8</v>
      </c>
      <c r="AO1098">
        <v>9</v>
      </c>
      <c r="AP1098">
        <v>9</v>
      </c>
      <c r="AQ1098">
        <v>10</v>
      </c>
      <c r="AR1098">
        <v>10</v>
      </c>
      <c r="AS1098">
        <v>11</v>
      </c>
      <c r="AT1098">
        <v>12</v>
      </c>
      <c r="AU1098">
        <v>13</v>
      </c>
      <c r="AV1098">
        <v>13</v>
      </c>
      <c r="AW1098">
        <v>13</v>
      </c>
      <c r="AX1098">
        <v>14</v>
      </c>
      <c r="AY1098">
        <v>15</v>
      </c>
      <c r="AZ1098">
        <v>15</v>
      </c>
      <c r="BA1098">
        <v>15</v>
      </c>
      <c r="BB1098">
        <v>15</v>
      </c>
      <c r="BC1098">
        <v>15</v>
      </c>
      <c r="BD1098">
        <v>15</v>
      </c>
      <c r="BE1098">
        <v>16</v>
      </c>
      <c r="BF1098">
        <v>16</v>
      </c>
      <c r="BG1098">
        <v>16</v>
      </c>
      <c r="BH1098">
        <v>16</v>
      </c>
      <c r="BI1098">
        <v>17</v>
      </c>
      <c r="BJ1098">
        <v>17</v>
      </c>
      <c r="BK1098">
        <v>17</v>
      </c>
      <c r="BL1098">
        <v>17</v>
      </c>
      <c r="BM1098">
        <v>17</v>
      </c>
      <c r="BN1098">
        <v>18</v>
      </c>
      <c r="BO1098">
        <v>18</v>
      </c>
      <c r="BP1098">
        <v>18</v>
      </c>
      <c r="BQ1098">
        <v>18</v>
      </c>
      <c r="BR1098">
        <v>18</v>
      </c>
      <c r="BS1098">
        <v>18</v>
      </c>
      <c r="BT1098">
        <v>18</v>
      </c>
      <c r="BU1098">
        <v>18</v>
      </c>
      <c r="BV1098">
        <v>19</v>
      </c>
      <c r="BW1098">
        <v>20</v>
      </c>
      <c r="BX1098">
        <v>20</v>
      </c>
      <c r="BY1098">
        <v>20</v>
      </c>
      <c r="BZ1098">
        <v>20</v>
      </c>
      <c r="CA1098">
        <v>20</v>
      </c>
      <c r="CB1098">
        <v>20</v>
      </c>
      <c r="CC1098">
        <v>20</v>
      </c>
      <c r="CD1098">
        <v>21</v>
      </c>
      <c r="CE1098">
        <v>22</v>
      </c>
      <c r="CF1098">
        <v>22</v>
      </c>
      <c r="CG1098">
        <v>22</v>
      </c>
      <c r="CH1098">
        <v>22</v>
      </c>
      <c r="CI1098">
        <v>23</v>
      </c>
      <c r="CJ1098">
        <v>23</v>
      </c>
      <c r="CK1098">
        <v>23</v>
      </c>
      <c r="CL1098">
        <v>23</v>
      </c>
      <c r="CM1098">
        <v>23</v>
      </c>
      <c r="CN1098">
        <v>23</v>
      </c>
      <c r="CO1098">
        <v>23</v>
      </c>
      <c r="CP1098">
        <v>23</v>
      </c>
      <c r="CQ1098">
        <v>23</v>
      </c>
      <c r="CR1098">
        <v>23</v>
      </c>
      <c r="CS1098">
        <v>23</v>
      </c>
      <c r="CT1098">
        <v>23</v>
      </c>
      <c r="CU1098">
        <v>23</v>
      </c>
      <c r="CV1098">
        <v>23</v>
      </c>
      <c r="CW1098">
        <v>23</v>
      </c>
      <c r="CX1098">
        <v>23</v>
      </c>
      <c r="CY1098">
        <v>23</v>
      </c>
      <c r="CZ1098">
        <v>23</v>
      </c>
      <c r="DA1098">
        <v>23</v>
      </c>
      <c r="DB1098">
        <v>23</v>
      </c>
      <c r="DC1098">
        <v>23</v>
      </c>
      <c r="DD1098">
        <v>23</v>
      </c>
      <c r="DE1098">
        <v>23</v>
      </c>
      <c r="DF1098">
        <v>23</v>
      </c>
      <c r="DG1098">
        <v>23</v>
      </c>
      <c r="DH1098">
        <v>23</v>
      </c>
      <c r="DI1098">
        <v>23</v>
      </c>
      <c r="DJ1098">
        <v>23</v>
      </c>
      <c r="DK1098">
        <v>23</v>
      </c>
      <c r="DL1098">
        <v>23</v>
      </c>
      <c r="DM1098">
        <v>24</v>
      </c>
      <c r="DN1098">
        <v>24</v>
      </c>
      <c r="DO1098">
        <v>24</v>
      </c>
      <c r="DP1098">
        <v>24</v>
      </c>
      <c r="DQ1098">
        <v>24</v>
      </c>
      <c r="DR1098">
        <v>24</v>
      </c>
      <c r="DS1098">
        <v>24</v>
      </c>
      <c r="DT1098">
        <v>24</v>
      </c>
      <c r="DU1098">
        <v>24</v>
      </c>
      <c r="DV1098">
        <v>24</v>
      </c>
      <c r="DW1098">
        <v>24</v>
      </c>
      <c r="DX1098">
        <v>24</v>
      </c>
      <c r="DY1098">
        <v>24</v>
      </c>
      <c r="DZ1098">
        <v>24</v>
      </c>
      <c r="EA1098">
        <v>24</v>
      </c>
      <c r="EB1098">
        <v>24</v>
      </c>
      <c r="EC1098">
        <v>24</v>
      </c>
      <c r="ED1098">
        <v>24</v>
      </c>
      <c r="EE1098">
        <v>24</v>
      </c>
      <c r="EF1098">
        <v>24</v>
      </c>
      <c r="EG1098">
        <v>24</v>
      </c>
      <c r="EH1098">
        <v>24</v>
      </c>
      <c r="EI1098">
        <v>24</v>
      </c>
      <c r="EJ1098">
        <v>24</v>
      </c>
      <c r="EK1098">
        <v>24</v>
      </c>
      <c r="EL1098">
        <v>25</v>
      </c>
      <c r="EM1098">
        <v>25</v>
      </c>
      <c r="EN1098">
        <v>25</v>
      </c>
      <c r="EO1098">
        <v>25</v>
      </c>
      <c r="EP1098">
        <v>25</v>
      </c>
      <c r="EQ1098">
        <v>25</v>
      </c>
      <c r="ER1098">
        <v>25</v>
      </c>
      <c r="ES1098">
        <v>25</v>
      </c>
      <c r="ET1098">
        <v>25</v>
      </c>
      <c r="EU1098">
        <v>26</v>
      </c>
      <c r="EV1098">
        <v>26</v>
      </c>
      <c r="EW1098">
        <v>26</v>
      </c>
      <c r="EX1098">
        <v>26</v>
      </c>
      <c r="EY1098">
        <v>26</v>
      </c>
      <c r="EZ1098">
        <v>26</v>
      </c>
      <c r="FA1098">
        <v>26</v>
      </c>
      <c r="FB1098">
        <v>27</v>
      </c>
      <c r="FC1098">
        <v>28</v>
      </c>
      <c r="FD1098">
        <v>29</v>
      </c>
      <c r="FE1098">
        <v>29</v>
      </c>
      <c r="FF1098">
        <v>29</v>
      </c>
      <c r="FG1098">
        <v>30</v>
      </c>
      <c r="FH1098">
        <v>30</v>
      </c>
      <c r="FI1098">
        <v>31</v>
      </c>
      <c r="FJ1098">
        <v>31</v>
      </c>
      <c r="FK1098">
        <v>31</v>
      </c>
      <c r="FL1098">
        <v>31</v>
      </c>
      <c r="FM1098">
        <v>32</v>
      </c>
      <c r="FN1098">
        <v>32</v>
      </c>
      <c r="FO1098">
        <v>32</v>
      </c>
      <c r="FP1098">
        <v>32</v>
      </c>
      <c r="FQ1098">
        <v>33</v>
      </c>
      <c r="FR1098">
        <v>33</v>
      </c>
      <c r="FS1098">
        <v>33</v>
      </c>
      <c r="FT1098">
        <v>33</v>
      </c>
      <c r="FU1098">
        <v>34</v>
      </c>
      <c r="FV1098">
        <v>34</v>
      </c>
      <c r="FW1098">
        <v>35</v>
      </c>
      <c r="FX1098">
        <v>36</v>
      </c>
      <c r="FY1098">
        <v>36</v>
      </c>
      <c r="FZ1098">
        <v>36</v>
      </c>
      <c r="GA1098">
        <v>36</v>
      </c>
      <c r="GB1098">
        <v>36</v>
      </c>
      <c r="GC1098">
        <v>36</v>
      </c>
      <c r="GD1098">
        <v>36</v>
      </c>
      <c r="GE1098">
        <v>36</v>
      </c>
      <c r="GF1098">
        <v>36</v>
      </c>
      <c r="GG1098">
        <v>36</v>
      </c>
      <c r="GH1098">
        <v>36</v>
      </c>
      <c r="GI1098">
        <v>36</v>
      </c>
      <c r="GJ1098">
        <v>36</v>
      </c>
      <c r="GK1098">
        <v>36</v>
      </c>
      <c r="GL1098">
        <v>36</v>
      </c>
      <c r="GM1098">
        <v>36</v>
      </c>
      <c r="GN1098">
        <v>36</v>
      </c>
      <c r="GO1098">
        <v>36</v>
      </c>
      <c r="GP1098">
        <v>36</v>
      </c>
      <c r="GQ1098">
        <v>37</v>
      </c>
      <c r="GR1098">
        <v>37</v>
      </c>
      <c r="GS1098">
        <v>37</v>
      </c>
    </row>
    <row r="1099" spans="1:201" hidden="1">
      <c r="A1099" t="s">
        <v>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>
        <v>1</v>
      </c>
      <c r="R1099">
        <v>2</v>
      </c>
      <c r="S1099">
        <v>2</v>
      </c>
      <c r="T1099">
        <v>2</v>
      </c>
      <c r="U1099">
        <v>3</v>
      </c>
      <c r="V1099">
        <v>3</v>
      </c>
      <c r="W1099">
        <v>3</v>
      </c>
      <c r="X1099">
        <v>3</v>
      </c>
      <c r="Y1099">
        <v>3</v>
      </c>
      <c r="Z1099">
        <v>3</v>
      </c>
      <c r="AA1099">
        <v>3</v>
      </c>
      <c r="AB1099">
        <v>4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4</v>
      </c>
      <c r="AN1099">
        <v>4</v>
      </c>
      <c r="AO1099">
        <v>4</v>
      </c>
      <c r="AP1099">
        <v>4</v>
      </c>
      <c r="AQ1099">
        <v>4</v>
      </c>
      <c r="AR1099">
        <v>4</v>
      </c>
      <c r="AS1099">
        <v>5</v>
      </c>
      <c r="AT1099">
        <v>5</v>
      </c>
      <c r="AU1099">
        <v>5</v>
      </c>
      <c r="AV1099">
        <v>5</v>
      </c>
      <c r="AW1099">
        <v>5</v>
      </c>
      <c r="AX1099">
        <v>5</v>
      </c>
      <c r="AY1099">
        <v>5</v>
      </c>
      <c r="AZ1099">
        <v>5</v>
      </c>
      <c r="BA1099">
        <v>6</v>
      </c>
      <c r="BB1099">
        <v>6</v>
      </c>
      <c r="BC1099">
        <v>6</v>
      </c>
      <c r="BD1099">
        <v>6</v>
      </c>
      <c r="BE1099">
        <v>6</v>
      </c>
      <c r="BF1099">
        <v>6</v>
      </c>
      <c r="BG1099">
        <v>6</v>
      </c>
      <c r="BH1099">
        <v>6</v>
      </c>
      <c r="BI1099">
        <v>6</v>
      </c>
      <c r="BJ1099">
        <v>6</v>
      </c>
      <c r="BK1099">
        <v>6</v>
      </c>
      <c r="BL1099">
        <v>6</v>
      </c>
      <c r="BM1099">
        <v>6</v>
      </c>
      <c r="BN1099">
        <v>6</v>
      </c>
      <c r="BO1099">
        <v>6</v>
      </c>
      <c r="BP1099">
        <v>6</v>
      </c>
      <c r="BQ1099">
        <v>6</v>
      </c>
      <c r="BR1099">
        <v>6</v>
      </c>
      <c r="BS1099">
        <v>6</v>
      </c>
      <c r="BT1099">
        <v>6</v>
      </c>
      <c r="BU1099">
        <v>6</v>
      </c>
      <c r="BV1099">
        <v>6</v>
      </c>
      <c r="BW1099">
        <v>6</v>
      </c>
      <c r="BX1099">
        <v>6</v>
      </c>
      <c r="BY1099">
        <v>6</v>
      </c>
      <c r="BZ1099">
        <v>6</v>
      </c>
      <c r="CA1099">
        <v>6</v>
      </c>
      <c r="CB1099">
        <v>6</v>
      </c>
      <c r="CC1099">
        <v>6</v>
      </c>
      <c r="CD1099">
        <v>6</v>
      </c>
      <c r="CE1099">
        <v>6</v>
      </c>
      <c r="CF1099">
        <v>6</v>
      </c>
      <c r="CG1099">
        <v>6</v>
      </c>
      <c r="CH1099">
        <v>6</v>
      </c>
      <c r="CI1099">
        <v>6</v>
      </c>
      <c r="CJ1099">
        <v>6</v>
      </c>
      <c r="CK1099">
        <v>7</v>
      </c>
      <c r="CL1099">
        <v>8</v>
      </c>
      <c r="CM1099">
        <v>8</v>
      </c>
      <c r="CN1099">
        <v>8</v>
      </c>
      <c r="CO1099">
        <v>8</v>
      </c>
      <c r="CP1099">
        <v>8</v>
      </c>
      <c r="CQ1099">
        <v>8</v>
      </c>
      <c r="CR1099">
        <v>8</v>
      </c>
      <c r="CS1099">
        <v>9</v>
      </c>
      <c r="CT1099">
        <v>9</v>
      </c>
      <c r="CU1099">
        <v>9</v>
      </c>
      <c r="CV1099">
        <v>9</v>
      </c>
      <c r="CW1099">
        <v>9</v>
      </c>
      <c r="CX1099">
        <v>10</v>
      </c>
      <c r="CY1099">
        <v>10</v>
      </c>
      <c r="CZ1099">
        <v>10</v>
      </c>
      <c r="DA1099">
        <v>11</v>
      </c>
      <c r="DB1099">
        <v>11</v>
      </c>
      <c r="DC1099">
        <v>11</v>
      </c>
      <c r="DD1099">
        <v>11</v>
      </c>
      <c r="DE1099">
        <v>11</v>
      </c>
      <c r="DF1099">
        <v>11</v>
      </c>
      <c r="DG1099">
        <v>11</v>
      </c>
      <c r="DH1099">
        <v>11</v>
      </c>
      <c r="DI1099">
        <v>11</v>
      </c>
      <c r="DJ1099">
        <v>11</v>
      </c>
      <c r="DK1099">
        <v>11</v>
      </c>
      <c r="DL1099">
        <v>12</v>
      </c>
      <c r="DM1099">
        <v>12</v>
      </c>
      <c r="DN1099">
        <v>12</v>
      </c>
      <c r="DO1099">
        <v>12</v>
      </c>
      <c r="DP1099">
        <v>12</v>
      </c>
      <c r="DQ1099">
        <v>12</v>
      </c>
      <c r="DR1099">
        <v>13</v>
      </c>
      <c r="DS1099">
        <v>13</v>
      </c>
      <c r="DT1099">
        <v>13</v>
      </c>
      <c r="DU1099">
        <v>14</v>
      </c>
      <c r="DV1099">
        <v>15</v>
      </c>
      <c r="DW1099">
        <v>15</v>
      </c>
      <c r="DX1099">
        <v>15</v>
      </c>
      <c r="DY1099">
        <v>15</v>
      </c>
      <c r="DZ1099">
        <v>15</v>
      </c>
      <c r="EA1099">
        <v>15</v>
      </c>
      <c r="EB1099">
        <v>15</v>
      </c>
      <c r="EC1099">
        <v>15</v>
      </c>
      <c r="ED1099">
        <v>15</v>
      </c>
      <c r="EE1099">
        <v>15</v>
      </c>
      <c r="EF1099">
        <v>15</v>
      </c>
      <c r="EG1099">
        <v>15</v>
      </c>
      <c r="EH1099">
        <v>15</v>
      </c>
      <c r="EI1099">
        <v>15</v>
      </c>
      <c r="EJ1099">
        <v>15</v>
      </c>
      <c r="EK1099">
        <v>15</v>
      </c>
      <c r="EL1099">
        <v>15</v>
      </c>
      <c r="EM1099">
        <v>15</v>
      </c>
      <c r="EN1099">
        <v>15</v>
      </c>
      <c r="EO1099">
        <v>15</v>
      </c>
      <c r="EP1099">
        <v>15</v>
      </c>
      <c r="EQ1099">
        <v>15</v>
      </c>
      <c r="ER1099">
        <v>15</v>
      </c>
      <c r="ES1099">
        <v>15</v>
      </c>
      <c r="ET1099">
        <v>15</v>
      </c>
      <c r="EU1099">
        <v>15</v>
      </c>
      <c r="EV1099">
        <v>15</v>
      </c>
      <c r="EW1099">
        <v>15</v>
      </c>
      <c r="EX1099">
        <v>15</v>
      </c>
      <c r="EY1099">
        <v>15</v>
      </c>
      <c r="EZ1099">
        <v>16</v>
      </c>
      <c r="FA1099">
        <v>16</v>
      </c>
      <c r="FB1099">
        <v>17</v>
      </c>
      <c r="FC1099">
        <v>17</v>
      </c>
      <c r="FD1099">
        <v>17</v>
      </c>
      <c r="FE1099">
        <v>17</v>
      </c>
      <c r="FF1099">
        <v>17</v>
      </c>
      <c r="FG1099">
        <v>18</v>
      </c>
      <c r="FH1099">
        <v>18</v>
      </c>
      <c r="FI1099">
        <v>19</v>
      </c>
      <c r="FJ1099">
        <v>19</v>
      </c>
      <c r="FK1099">
        <v>19</v>
      </c>
      <c r="FL1099">
        <v>19</v>
      </c>
      <c r="FM1099">
        <v>19</v>
      </c>
      <c r="FN1099">
        <v>19</v>
      </c>
      <c r="FO1099">
        <v>19</v>
      </c>
      <c r="FP1099">
        <v>19</v>
      </c>
      <c r="FQ1099">
        <v>20</v>
      </c>
      <c r="FR1099">
        <v>20</v>
      </c>
      <c r="FS1099">
        <v>21</v>
      </c>
      <c r="FT1099">
        <v>21</v>
      </c>
      <c r="FU1099">
        <v>21</v>
      </c>
      <c r="FV1099">
        <v>21</v>
      </c>
      <c r="FW1099">
        <v>22</v>
      </c>
      <c r="FX1099">
        <v>22</v>
      </c>
      <c r="FY1099">
        <v>22</v>
      </c>
      <c r="FZ1099">
        <v>22</v>
      </c>
      <c r="GA1099">
        <v>22</v>
      </c>
      <c r="GB1099">
        <v>23</v>
      </c>
      <c r="GC1099">
        <v>24</v>
      </c>
      <c r="GD1099">
        <v>24</v>
      </c>
      <c r="GE1099">
        <v>24</v>
      </c>
      <c r="GF1099">
        <v>24</v>
      </c>
      <c r="GG1099">
        <v>24</v>
      </c>
      <c r="GH1099">
        <v>25</v>
      </c>
      <c r="GI1099">
        <v>25</v>
      </c>
      <c r="GJ1099">
        <v>26</v>
      </c>
      <c r="GK1099">
        <v>27</v>
      </c>
      <c r="GL1099">
        <v>27</v>
      </c>
      <c r="GM1099">
        <v>27</v>
      </c>
      <c r="GN1099">
        <v>27</v>
      </c>
      <c r="GO1099">
        <v>27</v>
      </c>
      <c r="GP1099">
        <v>27</v>
      </c>
      <c r="GQ1099">
        <v>27</v>
      </c>
      <c r="GR1099">
        <v>27</v>
      </c>
      <c r="GS1099">
        <v>28</v>
      </c>
    </row>
    <row r="1100" spans="1:201" hidden="1">
      <c r="A1100" t="s">
        <v>5</v>
      </c>
      <c r="B1100">
        <v>0</v>
      </c>
      <c r="C1100">
        <v>0</v>
      </c>
      <c r="D1100">
        <v>0</v>
      </c>
      <c r="E1100">
        <v>1</v>
      </c>
      <c r="F1100">
        <v>2</v>
      </c>
      <c r="G1100">
        <v>2</v>
      </c>
      <c r="H1100">
        <v>2</v>
      </c>
      <c r="I1100">
        <v>2</v>
      </c>
      <c r="J1100">
        <v>2</v>
      </c>
      <c r="K1100">
        <v>3</v>
      </c>
      <c r="L1100">
        <v>4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5</v>
      </c>
      <c r="U1100">
        <v>5</v>
      </c>
      <c r="V1100">
        <v>5</v>
      </c>
      <c r="W1100">
        <v>5</v>
      </c>
      <c r="X1100">
        <v>5</v>
      </c>
      <c r="Y1100">
        <v>5</v>
      </c>
      <c r="Z1100">
        <v>5</v>
      </c>
      <c r="AA1100">
        <v>6</v>
      </c>
      <c r="AB1100">
        <v>6</v>
      </c>
      <c r="AC1100">
        <v>6</v>
      </c>
      <c r="AD1100">
        <v>6</v>
      </c>
      <c r="AE1100">
        <v>6</v>
      </c>
      <c r="AF1100">
        <v>6</v>
      </c>
      <c r="AG1100">
        <v>6</v>
      </c>
      <c r="AH1100">
        <v>6</v>
      </c>
      <c r="AI1100">
        <v>6</v>
      </c>
      <c r="AJ1100">
        <v>6</v>
      </c>
      <c r="AK1100">
        <v>6</v>
      </c>
      <c r="AL1100">
        <v>6</v>
      </c>
      <c r="AM1100">
        <v>6</v>
      </c>
      <c r="AN1100">
        <v>7</v>
      </c>
      <c r="AO1100">
        <v>7</v>
      </c>
      <c r="AP1100">
        <v>7</v>
      </c>
      <c r="AQ1100">
        <v>7</v>
      </c>
      <c r="AR1100">
        <v>7</v>
      </c>
      <c r="AS1100">
        <v>7</v>
      </c>
      <c r="AT1100">
        <v>7</v>
      </c>
      <c r="AU1100">
        <v>7</v>
      </c>
      <c r="AV1100">
        <v>8</v>
      </c>
      <c r="AW1100">
        <v>8</v>
      </c>
      <c r="AX1100">
        <v>8</v>
      </c>
      <c r="AY1100">
        <v>8</v>
      </c>
      <c r="AZ1100">
        <v>9</v>
      </c>
      <c r="BA1100">
        <v>9</v>
      </c>
      <c r="BB1100">
        <v>9</v>
      </c>
      <c r="BC1100">
        <v>9</v>
      </c>
      <c r="BD1100">
        <v>9</v>
      </c>
      <c r="BE1100">
        <v>10</v>
      </c>
      <c r="BF1100">
        <v>10</v>
      </c>
      <c r="BG1100">
        <v>10</v>
      </c>
      <c r="BH1100">
        <v>10</v>
      </c>
      <c r="BI1100">
        <v>10</v>
      </c>
      <c r="BJ1100">
        <v>10</v>
      </c>
      <c r="BK1100">
        <v>10</v>
      </c>
      <c r="BL1100">
        <v>10</v>
      </c>
      <c r="BM1100">
        <v>10</v>
      </c>
      <c r="BN1100">
        <v>10</v>
      </c>
      <c r="BO1100">
        <v>11</v>
      </c>
      <c r="BP1100">
        <v>12</v>
      </c>
      <c r="BQ1100">
        <v>12</v>
      </c>
      <c r="BR1100">
        <v>12</v>
      </c>
      <c r="BS1100">
        <v>13</v>
      </c>
      <c r="BT1100">
        <v>13</v>
      </c>
      <c r="BU1100">
        <v>14</v>
      </c>
      <c r="BV1100">
        <v>14</v>
      </c>
      <c r="BW1100">
        <v>14</v>
      </c>
      <c r="BX1100">
        <v>14</v>
      </c>
      <c r="BY1100">
        <v>14</v>
      </c>
      <c r="BZ1100">
        <v>15</v>
      </c>
      <c r="CA1100">
        <v>15</v>
      </c>
      <c r="CB1100">
        <v>15</v>
      </c>
      <c r="CC1100">
        <v>16</v>
      </c>
      <c r="CD1100">
        <v>16</v>
      </c>
      <c r="CE1100">
        <v>17</v>
      </c>
      <c r="CF1100">
        <v>17</v>
      </c>
      <c r="CG1100">
        <v>17</v>
      </c>
      <c r="CH1100">
        <v>17</v>
      </c>
      <c r="CI1100">
        <v>17</v>
      </c>
      <c r="CJ1100">
        <v>17</v>
      </c>
      <c r="CK1100">
        <v>17</v>
      </c>
      <c r="CL1100">
        <v>17</v>
      </c>
      <c r="CM1100">
        <v>18</v>
      </c>
      <c r="CN1100">
        <v>19</v>
      </c>
      <c r="CO1100">
        <v>19</v>
      </c>
      <c r="CP1100">
        <v>19</v>
      </c>
      <c r="CQ1100">
        <v>19</v>
      </c>
      <c r="CR1100">
        <v>20</v>
      </c>
      <c r="CS1100">
        <v>20</v>
      </c>
      <c r="CT1100">
        <v>20</v>
      </c>
      <c r="CU1100">
        <v>21</v>
      </c>
      <c r="CV1100">
        <v>21</v>
      </c>
      <c r="CW1100">
        <v>22</v>
      </c>
      <c r="CX1100">
        <v>22</v>
      </c>
      <c r="CY1100">
        <v>22</v>
      </c>
      <c r="CZ1100">
        <v>22</v>
      </c>
      <c r="DA1100">
        <v>22</v>
      </c>
      <c r="DB1100">
        <v>22</v>
      </c>
      <c r="DC1100">
        <v>22</v>
      </c>
      <c r="DD1100">
        <v>22</v>
      </c>
      <c r="DE1100">
        <v>22</v>
      </c>
      <c r="DF1100">
        <v>22</v>
      </c>
      <c r="DG1100">
        <v>22</v>
      </c>
      <c r="DH1100">
        <v>22</v>
      </c>
      <c r="DI1100">
        <v>23</v>
      </c>
      <c r="DJ1100">
        <v>23</v>
      </c>
      <c r="DK1100">
        <v>23</v>
      </c>
      <c r="DL1100">
        <v>23</v>
      </c>
      <c r="DM1100">
        <v>23</v>
      </c>
      <c r="DN1100">
        <v>23</v>
      </c>
      <c r="DO1100">
        <v>23</v>
      </c>
      <c r="DP1100">
        <v>23</v>
      </c>
      <c r="DQ1100">
        <v>23</v>
      </c>
      <c r="DR1100">
        <v>23</v>
      </c>
      <c r="DS1100">
        <v>23</v>
      </c>
      <c r="DT1100">
        <v>23</v>
      </c>
      <c r="DU1100">
        <v>23</v>
      </c>
      <c r="DV1100">
        <v>23</v>
      </c>
      <c r="DW1100">
        <v>23</v>
      </c>
      <c r="DX1100">
        <v>24</v>
      </c>
      <c r="DY1100">
        <v>24</v>
      </c>
      <c r="DZ1100">
        <v>24</v>
      </c>
      <c r="EA1100">
        <v>24</v>
      </c>
      <c r="EB1100">
        <v>24</v>
      </c>
      <c r="EC1100">
        <v>25</v>
      </c>
      <c r="ED1100">
        <v>26</v>
      </c>
      <c r="EE1100">
        <v>26</v>
      </c>
      <c r="EF1100">
        <v>26</v>
      </c>
      <c r="EG1100">
        <v>27</v>
      </c>
      <c r="EH1100">
        <v>27</v>
      </c>
      <c r="EI1100">
        <v>27</v>
      </c>
      <c r="EJ1100">
        <v>27</v>
      </c>
      <c r="EK1100">
        <v>27</v>
      </c>
      <c r="EL1100">
        <v>27</v>
      </c>
      <c r="EM1100">
        <v>27</v>
      </c>
      <c r="EN1100">
        <v>27</v>
      </c>
      <c r="EO1100">
        <v>28</v>
      </c>
      <c r="EP1100">
        <v>29</v>
      </c>
      <c r="EQ1100">
        <v>29</v>
      </c>
      <c r="ER1100">
        <v>29</v>
      </c>
      <c r="ES1100">
        <v>29</v>
      </c>
      <c r="ET1100">
        <v>29</v>
      </c>
      <c r="EU1100">
        <v>29</v>
      </c>
      <c r="EV1100">
        <v>29</v>
      </c>
      <c r="EW1100">
        <v>30</v>
      </c>
      <c r="EX1100">
        <v>30</v>
      </c>
      <c r="EY1100">
        <v>30</v>
      </c>
      <c r="EZ1100">
        <v>30</v>
      </c>
      <c r="FA1100">
        <v>30</v>
      </c>
      <c r="FB1100">
        <v>30</v>
      </c>
      <c r="FC1100">
        <v>30</v>
      </c>
      <c r="FD1100">
        <v>30</v>
      </c>
      <c r="FE1100">
        <v>30</v>
      </c>
      <c r="FF1100">
        <v>31</v>
      </c>
      <c r="FG1100">
        <v>31</v>
      </c>
      <c r="FH1100">
        <v>31</v>
      </c>
      <c r="FI1100">
        <v>31</v>
      </c>
      <c r="FJ1100">
        <v>31</v>
      </c>
      <c r="FK1100">
        <v>31</v>
      </c>
      <c r="FL1100">
        <v>31</v>
      </c>
      <c r="FM1100">
        <v>31</v>
      </c>
      <c r="FN1100">
        <v>32</v>
      </c>
      <c r="FO1100">
        <v>33</v>
      </c>
      <c r="FP1100">
        <v>33</v>
      </c>
      <c r="FQ1100">
        <v>33</v>
      </c>
      <c r="FR1100">
        <v>33</v>
      </c>
      <c r="FS1100">
        <v>33</v>
      </c>
      <c r="FT1100">
        <v>33</v>
      </c>
      <c r="FU1100">
        <v>33</v>
      </c>
      <c r="FV1100">
        <v>33</v>
      </c>
      <c r="FW1100">
        <v>33</v>
      </c>
      <c r="FX1100">
        <v>33</v>
      </c>
      <c r="FY1100">
        <v>33</v>
      </c>
      <c r="FZ1100">
        <v>33</v>
      </c>
      <c r="GA1100">
        <v>33</v>
      </c>
      <c r="GB1100">
        <v>33</v>
      </c>
      <c r="GC1100">
        <v>33</v>
      </c>
      <c r="GD1100">
        <v>33</v>
      </c>
      <c r="GE1100">
        <v>33</v>
      </c>
      <c r="GF1100">
        <v>33</v>
      </c>
      <c r="GG1100">
        <v>33</v>
      </c>
      <c r="GH1100">
        <v>33</v>
      </c>
      <c r="GI1100">
        <v>33</v>
      </c>
      <c r="GJ1100">
        <v>33</v>
      </c>
      <c r="GK1100">
        <v>33</v>
      </c>
      <c r="GL1100">
        <v>34</v>
      </c>
      <c r="GM1100">
        <v>34</v>
      </c>
      <c r="GN1100">
        <v>34</v>
      </c>
      <c r="GO1100">
        <v>34</v>
      </c>
      <c r="GP1100">
        <v>34</v>
      </c>
      <c r="GQ1100">
        <v>34</v>
      </c>
      <c r="GR1100">
        <v>34</v>
      </c>
      <c r="GS1100">
        <v>34</v>
      </c>
    </row>
    <row r="1101" spans="1:201" hidden="1">
      <c r="A1101" t="s">
        <v>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1</v>
      </c>
      <c r="O1101">
        <v>2</v>
      </c>
      <c r="P1101">
        <v>3</v>
      </c>
      <c r="Q1101">
        <v>3</v>
      </c>
      <c r="R1101">
        <v>3</v>
      </c>
      <c r="S1101">
        <v>4</v>
      </c>
      <c r="T1101">
        <v>5</v>
      </c>
      <c r="U1101">
        <v>5</v>
      </c>
      <c r="V1101">
        <v>5</v>
      </c>
      <c r="W1101">
        <v>5</v>
      </c>
      <c r="X1101">
        <v>5</v>
      </c>
      <c r="Y1101">
        <v>5</v>
      </c>
      <c r="Z1101">
        <v>6</v>
      </c>
      <c r="AA1101">
        <v>6</v>
      </c>
      <c r="AB1101">
        <v>6</v>
      </c>
      <c r="AC1101">
        <v>7</v>
      </c>
      <c r="AD1101">
        <v>8</v>
      </c>
      <c r="AE1101">
        <v>8</v>
      </c>
      <c r="AF1101">
        <v>8</v>
      </c>
      <c r="AG1101">
        <v>8</v>
      </c>
      <c r="AH1101">
        <v>9</v>
      </c>
      <c r="AI1101">
        <v>9</v>
      </c>
      <c r="AJ1101">
        <v>9</v>
      </c>
      <c r="AK1101">
        <v>9</v>
      </c>
      <c r="AL1101">
        <v>9</v>
      </c>
      <c r="AM1101">
        <v>9</v>
      </c>
      <c r="AN1101">
        <v>9</v>
      </c>
      <c r="AO1101">
        <v>10</v>
      </c>
      <c r="AP1101">
        <v>10</v>
      </c>
      <c r="AQ1101">
        <v>10</v>
      </c>
      <c r="AR1101">
        <v>10</v>
      </c>
      <c r="AS1101">
        <v>11</v>
      </c>
      <c r="AT1101">
        <v>11</v>
      </c>
      <c r="AU1101">
        <v>11</v>
      </c>
      <c r="AV1101">
        <v>11</v>
      </c>
      <c r="AW1101">
        <v>11</v>
      </c>
      <c r="AX1101">
        <v>12</v>
      </c>
      <c r="AY1101">
        <v>13</v>
      </c>
      <c r="AZ1101">
        <v>13</v>
      </c>
      <c r="BA1101">
        <v>14</v>
      </c>
      <c r="BB1101">
        <v>14</v>
      </c>
      <c r="BC1101">
        <v>14</v>
      </c>
      <c r="BD1101">
        <v>14</v>
      </c>
      <c r="BE1101">
        <v>14</v>
      </c>
      <c r="BF1101">
        <v>14</v>
      </c>
      <c r="BG1101">
        <v>14</v>
      </c>
      <c r="BH1101">
        <v>14</v>
      </c>
      <c r="BI1101">
        <v>15</v>
      </c>
      <c r="BJ1101">
        <v>15</v>
      </c>
      <c r="BK1101">
        <v>15</v>
      </c>
      <c r="BL1101">
        <v>15</v>
      </c>
      <c r="BM1101">
        <v>16</v>
      </c>
      <c r="BN1101">
        <v>16</v>
      </c>
      <c r="BO1101">
        <v>16</v>
      </c>
      <c r="BP1101">
        <v>16</v>
      </c>
      <c r="BQ1101">
        <v>16</v>
      </c>
      <c r="BR1101">
        <v>16</v>
      </c>
      <c r="BS1101">
        <v>16</v>
      </c>
      <c r="BT1101">
        <v>16</v>
      </c>
      <c r="BU1101">
        <v>16</v>
      </c>
      <c r="BV1101">
        <v>16</v>
      </c>
      <c r="BW1101">
        <v>16</v>
      </c>
      <c r="BX1101">
        <v>16</v>
      </c>
      <c r="BY1101">
        <v>17</v>
      </c>
      <c r="BZ1101">
        <v>18</v>
      </c>
      <c r="CA1101">
        <v>18</v>
      </c>
      <c r="CB1101">
        <v>18</v>
      </c>
      <c r="CC1101">
        <v>18</v>
      </c>
      <c r="CD1101">
        <v>18</v>
      </c>
      <c r="CE1101">
        <v>19</v>
      </c>
      <c r="CF1101">
        <v>19</v>
      </c>
      <c r="CG1101">
        <v>19</v>
      </c>
      <c r="CH1101">
        <v>20</v>
      </c>
      <c r="CI1101">
        <v>20</v>
      </c>
      <c r="CJ1101">
        <v>21</v>
      </c>
      <c r="CK1101">
        <v>21</v>
      </c>
      <c r="CL1101">
        <v>21</v>
      </c>
      <c r="CM1101">
        <v>22</v>
      </c>
      <c r="CN1101">
        <v>22</v>
      </c>
      <c r="CO1101">
        <v>22</v>
      </c>
      <c r="CP1101">
        <v>22</v>
      </c>
      <c r="CQ1101">
        <v>22</v>
      </c>
      <c r="CR1101">
        <v>22</v>
      </c>
      <c r="CS1101">
        <v>22</v>
      </c>
      <c r="CT1101">
        <v>22</v>
      </c>
      <c r="CU1101">
        <v>22</v>
      </c>
      <c r="CV1101">
        <v>23</v>
      </c>
      <c r="CW1101">
        <v>23</v>
      </c>
      <c r="CX1101">
        <v>24</v>
      </c>
      <c r="CY1101">
        <v>25</v>
      </c>
      <c r="CZ1101">
        <v>25</v>
      </c>
      <c r="DA1101">
        <v>25</v>
      </c>
      <c r="DB1101">
        <v>25</v>
      </c>
      <c r="DC1101">
        <v>25</v>
      </c>
      <c r="DD1101">
        <v>25</v>
      </c>
      <c r="DE1101">
        <v>25</v>
      </c>
      <c r="DF1101">
        <v>25</v>
      </c>
      <c r="DG1101">
        <v>26</v>
      </c>
      <c r="DH1101">
        <v>26</v>
      </c>
      <c r="DI1101">
        <v>26</v>
      </c>
      <c r="DJ1101">
        <v>26</v>
      </c>
      <c r="DK1101">
        <v>27</v>
      </c>
      <c r="DL1101">
        <v>27</v>
      </c>
      <c r="DM1101">
        <v>27</v>
      </c>
      <c r="DN1101">
        <v>27</v>
      </c>
      <c r="DO1101">
        <v>28</v>
      </c>
      <c r="DP1101">
        <v>28</v>
      </c>
      <c r="DQ1101">
        <v>28</v>
      </c>
      <c r="DR1101">
        <v>28</v>
      </c>
      <c r="DS1101">
        <v>28</v>
      </c>
      <c r="DT1101">
        <v>28</v>
      </c>
      <c r="DU1101">
        <v>28</v>
      </c>
      <c r="DV1101">
        <v>28</v>
      </c>
      <c r="DW1101">
        <v>29</v>
      </c>
      <c r="DX1101">
        <v>29</v>
      </c>
      <c r="DY1101">
        <v>29</v>
      </c>
      <c r="DZ1101">
        <v>29</v>
      </c>
      <c r="EA1101">
        <v>29</v>
      </c>
      <c r="EB1101">
        <v>29</v>
      </c>
      <c r="EC1101">
        <v>29</v>
      </c>
      <c r="ED1101">
        <v>30</v>
      </c>
      <c r="EE1101">
        <v>30</v>
      </c>
      <c r="EF1101">
        <v>30</v>
      </c>
      <c r="EG1101">
        <v>30</v>
      </c>
      <c r="EH1101">
        <v>30</v>
      </c>
      <c r="EI1101">
        <v>31</v>
      </c>
      <c r="EJ1101">
        <v>31</v>
      </c>
      <c r="EK1101">
        <v>31</v>
      </c>
      <c r="EL1101">
        <v>31</v>
      </c>
      <c r="EM1101">
        <v>31</v>
      </c>
      <c r="EN1101">
        <v>32</v>
      </c>
      <c r="EO1101">
        <v>32</v>
      </c>
      <c r="EP1101">
        <v>32</v>
      </c>
      <c r="EQ1101">
        <v>32</v>
      </c>
      <c r="ER1101">
        <v>32</v>
      </c>
      <c r="ES1101">
        <v>32</v>
      </c>
      <c r="ET1101">
        <v>32</v>
      </c>
      <c r="EU1101">
        <v>32</v>
      </c>
      <c r="EV1101">
        <v>33</v>
      </c>
      <c r="EW1101">
        <v>33</v>
      </c>
      <c r="EX1101">
        <v>34</v>
      </c>
      <c r="EY1101">
        <v>34</v>
      </c>
      <c r="EZ1101">
        <v>34</v>
      </c>
      <c r="FA1101">
        <v>34</v>
      </c>
      <c r="FB1101">
        <v>34</v>
      </c>
      <c r="FC1101">
        <v>34</v>
      </c>
      <c r="FD1101">
        <v>34</v>
      </c>
      <c r="FE1101">
        <v>34</v>
      </c>
      <c r="FF1101">
        <v>34</v>
      </c>
      <c r="FG1101">
        <v>34</v>
      </c>
      <c r="FH1101">
        <v>34</v>
      </c>
      <c r="FI1101">
        <v>34</v>
      </c>
      <c r="FJ1101">
        <v>35</v>
      </c>
      <c r="FK1101">
        <v>35</v>
      </c>
      <c r="FL1101">
        <v>35</v>
      </c>
      <c r="FM1101">
        <v>35</v>
      </c>
      <c r="FN1101">
        <v>35</v>
      </c>
      <c r="FO1101">
        <v>35</v>
      </c>
      <c r="FP1101">
        <v>35</v>
      </c>
      <c r="FQ1101">
        <v>36</v>
      </c>
      <c r="FR1101">
        <v>36</v>
      </c>
      <c r="FS1101">
        <v>36</v>
      </c>
      <c r="FT1101">
        <v>36</v>
      </c>
      <c r="FU1101">
        <v>36</v>
      </c>
      <c r="FV1101">
        <v>36</v>
      </c>
      <c r="FW1101">
        <v>36</v>
      </c>
      <c r="FX1101">
        <v>37</v>
      </c>
      <c r="FY1101">
        <v>37</v>
      </c>
      <c r="FZ1101">
        <v>37</v>
      </c>
      <c r="GA1101">
        <v>37</v>
      </c>
      <c r="GB1101">
        <v>37</v>
      </c>
      <c r="GC1101">
        <v>37</v>
      </c>
      <c r="GD1101">
        <v>37</v>
      </c>
      <c r="GE1101">
        <v>37</v>
      </c>
      <c r="GF1101">
        <v>37</v>
      </c>
      <c r="GG1101">
        <v>37</v>
      </c>
      <c r="GH1101">
        <v>38</v>
      </c>
      <c r="GI1101">
        <v>38</v>
      </c>
      <c r="GJ1101">
        <v>39</v>
      </c>
      <c r="GK1101">
        <v>39</v>
      </c>
      <c r="GL1101">
        <v>39</v>
      </c>
      <c r="GM1101">
        <v>39</v>
      </c>
      <c r="GN1101">
        <v>40</v>
      </c>
      <c r="GO1101">
        <v>40</v>
      </c>
      <c r="GP1101">
        <v>41</v>
      </c>
      <c r="GQ1101">
        <v>41</v>
      </c>
      <c r="GR1101">
        <v>41</v>
      </c>
      <c r="GS1101">
        <v>41</v>
      </c>
    </row>
    <row r="1102" spans="1:201" hidden="1">
      <c r="A1102" t="s">
        <v>5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2</v>
      </c>
      <c r="N1102">
        <v>2</v>
      </c>
      <c r="O1102">
        <v>2</v>
      </c>
      <c r="P1102">
        <v>2</v>
      </c>
      <c r="Q1102">
        <v>2</v>
      </c>
      <c r="R1102">
        <v>2</v>
      </c>
      <c r="S1102">
        <v>2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2</v>
      </c>
      <c r="Z1102">
        <v>2</v>
      </c>
      <c r="AA1102">
        <v>3</v>
      </c>
      <c r="AB1102">
        <v>3</v>
      </c>
      <c r="AC1102">
        <v>3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5</v>
      </c>
      <c r="AJ1102">
        <v>5</v>
      </c>
      <c r="AK1102">
        <v>6</v>
      </c>
      <c r="AL1102">
        <v>6</v>
      </c>
      <c r="AM1102">
        <v>6</v>
      </c>
      <c r="AN1102">
        <v>6</v>
      </c>
      <c r="AO1102">
        <v>6</v>
      </c>
      <c r="AP1102">
        <v>6</v>
      </c>
      <c r="AQ1102">
        <v>6</v>
      </c>
      <c r="AR1102">
        <v>6</v>
      </c>
      <c r="AS1102">
        <v>7</v>
      </c>
      <c r="AT1102">
        <v>7</v>
      </c>
      <c r="AU1102">
        <v>7</v>
      </c>
      <c r="AV1102">
        <v>8</v>
      </c>
      <c r="AW1102">
        <v>8</v>
      </c>
      <c r="AX1102">
        <v>8</v>
      </c>
      <c r="AY1102">
        <v>8</v>
      </c>
      <c r="AZ1102">
        <v>8</v>
      </c>
      <c r="BA1102">
        <v>8</v>
      </c>
      <c r="BB1102">
        <v>9</v>
      </c>
      <c r="BC1102">
        <v>9</v>
      </c>
      <c r="BD1102">
        <v>10</v>
      </c>
      <c r="BE1102">
        <v>10</v>
      </c>
      <c r="BF1102">
        <v>10</v>
      </c>
      <c r="BG1102">
        <v>10</v>
      </c>
      <c r="BH1102">
        <v>10</v>
      </c>
      <c r="BI1102">
        <v>10</v>
      </c>
      <c r="BJ1102">
        <v>10</v>
      </c>
      <c r="BK1102">
        <v>10</v>
      </c>
      <c r="BL1102">
        <v>11</v>
      </c>
      <c r="BM1102">
        <v>11</v>
      </c>
      <c r="BN1102">
        <v>11</v>
      </c>
      <c r="BO1102">
        <v>11</v>
      </c>
      <c r="BP1102">
        <v>11</v>
      </c>
      <c r="BQ1102">
        <v>12</v>
      </c>
      <c r="BR1102">
        <v>12</v>
      </c>
      <c r="BS1102">
        <v>12</v>
      </c>
      <c r="BT1102">
        <v>12</v>
      </c>
      <c r="BU1102">
        <v>12</v>
      </c>
      <c r="BV1102">
        <v>13</v>
      </c>
      <c r="BW1102">
        <v>13</v>
      </c>
      <c r="BX1102">
        <v>13</v>
      </c>
      <c r="BY1102">
        <v>14</v>
      </c>
      <c r="BZ1102">
        <v>14</v>
      </c>
      <c r="CA1102">
        <v>15</v>
      </c>
      <c r="CB1102">
        <v>15</v>
      </c>
      <c r="CC1102">
        <v>15</v>
      </c>
      <c r="CD1102">
        <v>16</v>
      </c>
      <c r="CE1102">
        <v>16</v>
      </c>
      <c r="CF1102">
        <v>16</v>
      </c>
      <c r="CG1102">
        <v>17</v>
      </c>
      <c r="CH1102">
        <v>17</v>
      </c>
      <c r="CI1102">
        <v>17</v>
      </c>
      <c r="CJ1102">
        <v>18</v>
      </c>
      <c r="CK1102">
        <v>18</v>
      </c>
      <c r="CL1102">
        <v>18</v>
      </c>
      <c r="CM1102">
        <v>18</v>
      </c>
      <c r="CN1102">
        <v>18</v>
      </c>
      <c r="CO1102">
        <v>18</v>
      </c>
      <c r="CP1102">
        <v>18</v>
      </c>
      <c r="CQ1102">
        <v>19</v>
      </c>
      <c r="CR1102">
        <v>19</v>
      </c>
      <c r="CS1102">
        <v>19</v>
      </c>
      <c r="CT1102">
        <v>20</v>
      </c>
      <c r="CU1102">
        <v>20</v>
      </c>
      <c r="CV1102">
        <v>20</v>
      </c>
      <c r="CW1102">
        <v>20</v>
      </c>
      <c r="CX1102">
        <v>20</v>
      </c>
      <c r="CY1102">
        <v>21</v>
      </c>
      <c r="CZ1102">
        <v>21</v>
      </c>
      <c r="DA1102">
        <v>21</v>
      </c>
      <c r="DB1102">
        <v>22</v>
      </c>
      <c r="DC1102">
        <v>22</v>
      </c>
      <c r="DD1102">
        <v>22</v>
      </c>
      <c r="DE1102">
        <v>22</v>
      </c>
      <c r="DF1102">
        <v>23</v>
      </c>
      <c r="DG1102">
        <v>23</v>
      </c>
      <c r="DH1102">
        <v>24</v>
      </c>
      <c r="DI1102">
        <v>24</v>
      </c>
      <c r="DJ1102">
        <v>24</v>
      </c>
      <c r="DK1102">
        <v>24</v>
      </c>
      <c r="DL1102">
        <v>25</v>
      </c>
      <c r="DM1102">
        <v>26</v>
      </c>
      <c r="DN1102">
        <v>26</v>
      </c>
      <c r="DO1102">
        <v>26</v>
      </c>
      <c r="DP1102">
        <v>26</v>
      </c>
      <c r="DQ1102">
        <v>26</v>
      </c>
      <c r="DR1102">
        <v>26</v>
      </c>
      <c r="DS1102">
        <v>26</v>
      </c>
      <c r="DT1102">
        <v>26</v>
      </c>
      <c r="DU1102">
        <v>26</v>
      </c>
      <c r="DV1102">
        <v>27</v>
      </c>
      <c r="DW1102">
        <v>27</v>
      </c>
      <c r="DX1102">
        <v>27</v>
      </c>
      <c r="DY1102">
        <v>27</v>
      </c>
      <c r="DZ1102">
        <v>28</v>
      </c>
      <c r="EA1102">
        <v>28</v>
      </c>
      <c r="EB1102">
        <v>29</v>
      </c>
      <c r="EC1102">
        <v>29</v>
      </c>
      <c r="ED1102">
        <v>29</v>
      </c>
      <c r="EE1102">
        <v>29</v>
      </c>
      <c r="EF1102">
        <v>29</v>
      </c>
      <c r="EG1102">
        <v>29</v>
      </c>
      <c r="EH1102">
        <v>29</v>
      </c>
      <c r="EI1102">
        <v>29</v>
      </c>
      <c r="EJ1102">
        <v>29</v>
      </c>
      <c r="EK1102">
        <v>29</v>
      </c>
      <c r="EL1102">
        <v>29</v>
      </c>
      <c r="EM1102">
        <v>29</v>
      </c>
      <c r="EN1102">
        <v>30</v>
      </c>
      <c r="EO1102">
        <v>31</v>
      </c>
      <c r="EP1102">
        <v>31</v>
      </c>
      <c r="EQ1102">
        <v>32</v>
      </c>
      <c r="ER1102">
        <v>32</v>
      </c>
      <c r="ES1102">
        <v>33</v>
      </c>
      <c r="ET1102">
        <v>33</v>
      </c>
      <c r="EU1102">
        <v>33</v>
      </c>
      <c r="EV1102">
        <v>33</v>
      </c>
      <c r="EW1102">
        <v>33</v>
      </c>
      <c r="EX1102">
        <v>33</v>
      </c>
      <c r="EY1102">
        <v>33</v>
      </c>
      <c r="EZ1102">
        <v>33</v>
      </c>
      <c r="FA1102">
        <v>34</v>
      </c>
      <c r="FB1102">
        <v>34</v>
      </c>
      <c r="FC1102">
        <v>34</v>
      </c>
      <c r="FD1102">
        <v>34</v>
      </c>
      <c r="FE1102">
        <v>34</v>
      </c>
      <c r="FF1102">
        <v>34</v>
      </c>
      <c r="FG1102">
        <v>34</v>
      </c>
      <c r="FH1102">
        <v>34</v>
      </c>
      <c r="FI1102">
        <v>34</v>
      </c>
      <c r="FJ1102">
        <v>34</v>
      </c>
      <c r="FK1102">
        <v>34</v>
      </c>
      <c r="FL1102">
        <v>35</v>
      </c>
      <c r="FM1102">
        <v>35</v>
      </c>
      <c r="FN1102">
        <v>35</v>
      </c>
      <c r="FO1102">
        <v>35</v>
      </c>
      <c r="FP1102">
        <v>36</v>
      </c>
      <c r="FQ1102">
        <v>36</v>
      </c>
      <c r="FR1102">
        <v>36</v>
      </c>
      <c r="FS1102">
        <v>36</v>
      </c>
      <c r="FT1102">
        <v>36</v>
      </c>
      <c r="FU1102">
        <v>36</v>
      </c>
      <c r="FV1102">
        <v>36</v>
      </c>
      <c r="FW1102">
        <v>36</v>
      </c>
      <c r="FX1102">
        <v>36</v>
      </c>
      <c r="FY1102">
        <v>36</v>
      </c>
      <c r="FZ1102">
        <v>36</v>
      </c>
      <c r="GA1102">
        <v>36</v>
      </c>
      <c r="GB1102">
        <v>37</v>
      </c>
      <c r="GC1102">
        <v>37</v>
      </c>
      <c r="GD1102">
        <v>37</v>
      </c>
      <c r="GE1102">
        <v>37</v>
      </c>
      <c r="GF1102">
        <v>38</v>
      </c>
      <c r="GG1102">
        <v>38</v>
      </c>
      <c r="GH1102">
        <v>38</v>
      </c>
      <c r="GI1102">
        <v>39</v>
      </c>
      <c r="GJ1102">
        <v>39</v>
      </c>
      <c r="GK1102">
        <v>40</v>
      </c>
      <c r="GL1102">
        <v>40</v>
      </c>
      <c r="GM1102">
        <v>40</v>
      </c>
      <c r="GN1102">
        <v>40</v>
      </c>
      <c r="GO1102">
        <v>40</v>
      </c>
      <c r="GP1102">
        <v>40</v>
      </c>
      <c r="GQ1102">
        <v>40</v>
      </c>
      <c r="GR1102">
        <v>40</v>
      </c>
      <c r="GS1102">
        <v>40</v>
      </c>
    </row>
    <row r="1103" spans="1:201" hidden="1">
      <c r="A1103" t="s">
        <v>5</v>
      </c>
      <c r="B1103">
        <v>0</v>
      </c>
      <c r="C1103">
        <v>0</v>
      </c>
      <c r="D1103">
        <v>1</v>
      </c>
      <c r="E1103">
        <v>1</v>
      </c>
      <c r="F1103">
        <v>2</v>
      </c>
      <c r="G1103">
        <v>3</v>
      </c>
      <c r="H1103">
        <v>4</v>
      </c>
      <c r="I1103">
        <v>5</v>
      </c>
      <c r="J1103">
        <v>5</v>
      </c>
      <c r="K1103">
        <v>5</v>
      </c>
      <c r="L1103">
        <v>6</v>
      </c>
      <c r="M1103">
        <v>7</v>
      </c>
      <c r="N1103">
        <v>8</v>
      </c>
      <c r="O1103">
        <v>9</v>
      </c>
      <c r="P1103">
        <v>10</v>
      </c>
      <c r="Q1103">
        <v>11</v>
      </c>
      <c r="R1103">
        <v>12</v>
      </c>
      <c r="S1103">
        <v>13</v>
      </c>
      <c r="T1103">
        <v>14</v>
      </c>
      <c r="U1103">
        <v>14</v>
      </c>
      <c r="V1103">
        <v>14</v>
      </c>
      <c r="W1103">
        <v>14</v>
      </c>
      <c r="X1103">
        <v>14</v>
      </c>
      <c r="Y1103">
        <v>14</v>
      </c>
      <c r="Z1103">
        <v>15</v>
      </c>
      <c r="AA1103">
        <v>15</v>
      </c>
      <c r="AB1103">
        <v>15</v>
      </c>
      <c r="AC1103">
        <v>15</v>
      </c>
      <c r="AD1103">
        <v>16</v>
      </c>
      <c r="AE1103">
        <v>16</v>
      </c>
      <c r="AF1103">
        <v>17</v>
      </c>
      <c r="AG1103">
        <v>18</v>
      </c>
      <c r="AH1103">
        <v>19</v>
      </c>
      <c r="AI1103">
        <v>20</v>
      </c>
      <c r="AJ1103">
        <v>21</v>
      </c>
      <c r="AK1103">
        <v>22</v>
      </c>
      <c r="AL1103">
        <v>23</v>
      </c>
      <c r="AM1103">
        <v>23</v>
      </c>
      <c r="AN1103">
        <v>24</v>
      </c>
      <c r="AO1103">
        <v>25</v>
      </c>
      <c r="AP1103">
        <v>26</v>
      </c>
      <c r="AQ1103">
        <v>27</v>
      </c>
      <c r="AR1103">
        <v>27</v>
      </c>
      <c r="AS1103">
        <v>28</v>
      </c>
      <c r="AT1103">
        <v>28</v>
      </c>
      <c r="AU1103">
        <v>29</v>
      </c>
      <c r="AV1103">
        <v>29</v>
      </c>
      <c r="AW1103">
        <v>30</v>
      </c>
      <c r="AX1103">
        <v>30</v>
      </c>
      <c r="AY1103">
        <v>30</v>
      </c>
      <c r="AZ1103">
        <v>31</v>
      </c>
      <c r="BA1103">
        <v>32</v>
      </c>
      <c r="BB1103">
        <v>33</v>
      </c>
      <c r="BC1103">
        <v>34</v>
      </c>
      <c r="BD1103">
        <v>35</v>
      </c>
      <c r="BE1103">
        <v>35</v>
      </c>
      <c r="BF1103">
        <v>35</v>
      </c>
      <c r="BG1103">
        <v>36</v>
      </c>
      <c r="BH1103">
        <v>37</v>
      </c>
      <c r="BI1103">
        <v>38</v>
      </c>
      <c r="BJ1103">
        <v>39</v>
      </c>
      <c r="BK1103">
        <v>39</v>
      </c>
      <c r="BL1103">
        <v>39</v>
      </c>
      <c r="BM1103">
        <v>40</v>
      </c>
      <c r="BN1103">
        <v>40</v>
      </c>
      <c r="BO1103">
        <v>40</v>
      </c>
      <c r="BP1103">
        <v>41</v>
      </c>
      <c r="BQ1103">
        <v>41</v>
      </c>
      <c r="BR1103">
        <v>41</v>
      </c>
      <c r="BS1103">
        <v>41</v>
      </c>
      <c r="BT1103">
        <v>41</v>
      </c>
      <c r="BU1103">
        <v>41</v>
      </c>
      <c r="BV1103">
        <v>42</v>
      </c>
      <c r="BW1103">
        <v>43</v>
      </c>
      <c r="BX1103">
        <v>43</v>
      </c>
      <c r="BY1103">
        <v>44</v>
      </c>
      <c r="BZ1103">
        <v>44</v>
      </c>
      <c r="CA1103">
        <v>44</v>
      </c>
      <c r="CB1103">
        <v>44</v>
      </c>
      <c r="CC1103">
        <v>45</v>
      </c>
      <c r="CD1103">
        <v>46</v>
      </c>
      <c r="CE1103">
        <v>47</v>
      </c>
      <c r="CF1103">
        <v>47</v>
      </c>
      <c r="CG1103">
        <v>47</v>
      </c>
      <c r="CH1103">
        <v>48</v>
      </c>
      <c r="CI1103">
        <v>48</v>
      </c>
      <c r="CJ1103">
        <v>48</v>
      </c>
      <c r="CK1103">
        <v>49</v>
      </c>
      <c r="CL1103">
        <v>49</v>
      </c>
      <c r="CM1103">
        <v>50</v>
      </c>
      <c r="CN1103">
        <v>51</v>
      </c>
      <c r="CO1103">
        <v>51</v>
      </c>
      <c r="CP1103">
        <v>51</v>
      </c>
      <c r="CQ1103">
        <v>51</v>
      </c>
      <c r="CR1103">
        <v>52</v>
      </c>
      <c r="CS1103">
        <v>53</v>
      </c>
      <c r="CT1103">
        <v>53</v>
      </c>
      <c r="CU1103">
        <v>54</v>
      </c>
      <c r="CV1103">
        <v>55</v>
      </c>
      <c r="CW1103">
        <v>56</v>
      </c>
      <c r="CX1103">
        <v>56</v>
      </c>
      <c r="CY1103">
        <v>57</v>
      </c>
      <c r="CZ1103">
        <v>58</v>
      </c>
      <c r="DA1103">
        <v>58</v>
      </c>
      <c r="DB1103">
        <v>59</v>
      </c>
      <c r="DC1103">
        <v>60</v>
      </c>
      <c r="DD1103">
        <v>61</v>
      </c>
      <c r="DE1103">
        <v>62</v>
      </c>
      <c r="DF1103">
        <v>63</v>
      </c>
      <c r="DG1103">
        <v>64</v>
      </c>
      <c r="DH1103">
        <v>65</v>
      </c>
      <c r="DI1103">
        <v>65</v>
      </c>
      <c r="DJ1103">
        <v>66</v>
      </c>
      <c r="DK1103">
        <v>67</v>
      </c>
      <c r="DL1103">
        <v>68</v>
      </c>
      <c r="DM1103">
        <v>68</v>
      </c>
      <c r="DN1103">
        <v>69</v>
      </c>
      <c r="DO1103">
        <v>70</v>
      </c>
      <c r="DP1103">
        <v>71</v>
      </c>
      <c r="DQ1103">
        <v>72</v>
      </c>
      <c r="DR1103">
        <v>72</v>
      </c>
      <c r="DS1103">
        <v>73</v>
      </c>
      <c r="DT1103">
        <v>74</v>
      </c>
      <c r="DU1103">
        <v>74</v>
      </c>
      <c r="DV1103">
        <v>74</v>
      </c>
      <c r="DW1103">
        <v>75</v>
      </c>
      <c r="DX1103">
        <v>75</v>
      </c>
      <c r="DY1103">
        <v>76</v>
      </c>
      <c r="DZ1103">
        <v>76</v>
      </c>
      <c r="EA1103">
        <v>76</v>
      </c>
      <c r="EB1103">
        <v>77</v>
      </c>
      <c r="EC1103">
        <v>78</v>
      </c>
      <c r="ED1103">
        <v>79</v>
      </c>
      <c r="EE1103">
        <v>79</v>
      </c>
      <c r="EF1103">
        <v>79</v>
      </c>
      <c r="EG1103">
        <v>79</v>
      </c>
      <c r="EH1103">
        <v>80</v>
      </c>
      <c r="EI1103">
        <v>81</v>
      </c>
      <c r="EJ1103">
        <v>82</v>
      </c>
      <c r="EK1103">
        <v>83</v>
      </c>
      <c r="EL1103">
        <v>83</v>
      </c>
      <c r="EM1103">
        <v>83</v>
      </c>
      <c r="EN1103">
        <v>84</v>
      </c>
      <c r="EO1103">
        <v>85</v>
      </c>
      <c r="EP1103">
        <v>85</v>
      </c>
      <c r="EQ1103">
        <v>86</v>
      </c>
      <c r="ER1103">
        <v>86</v>
      </c>
      <c r="ES1103">
        <v>86</v>
      </c>
      <c r="ET1103">
        <v>87</v>
      </c>
      <c r="EU1103">
        <v>88</v>
      </c>
      <c r="EV1103">
        <v>89</v>
      </c>
      <c r="EW1103">
        <v>89</v>
      </c>
      <c r="EX1103">
        <v>89</v>
      </c>
      <c r="EY1103">
        <v>90</v>
      </c>
      <c r="EZ1103">
        <v>90</v>
      </c>
      <c r="FA1103">
        <v>91</v>
      </c>
      <c r="FB1103">
        <v>91</v>
      </c>
      <c r="FC1103">
        <v>92</v>
      </c>
      <c r="FD1103">
        <v>92</v>
      </c>
      <c r="FE1103">
        <v>93</v>
      </c>
      <c r="FF1103">
        <v>93</v>
      </c>
      <c r="FG1103">
        <v>94</v>
      </c>
      <c r="FH1103">
        <v>94</v>
      </c>
      <c r="FI1103">
        <v>95</v>
      </c>
      <c r="FJ1103">
        <v>96</v>
      </c>
      <c r="FK1103">
        <v>97</v>
      </c>
      <c r="FL1103">
        <v>97</v>
      </c>
      <c r="FM1103">
        <v>98</v>
      </c>
      <c r="FN1103">
        <v>99</v>
      </c>
      <c r="FO1103">
        <v>100</v>
      </c>
      <c r="FP1103">
        <v>100</v>
      </c>
      <c r="FQ1103">
        <v>100</v>
      </c>
      <c r="FR1103">
        <v>100</v>
      </c>
      <c r="FS1103">
        <v>101</v>
      </c>
      <c r="FT1103">
        <v>102</v>
      </c>
      <c r="FU1103">
        <v>103</v>
      </c>
      <c r="FV1103">
        <v>103</v>
      </c>
      <c r="FW1103">
        <v>103</v>
      </c>
      <c r="FX1103">
        <v>103</v>
      </c>
      <c r="FY1103">
        <v>103</v>
      </c>
      <c r="FZ1103">
        <v>103</v>
      </c>
      <c r="GA1103">
        <v>104</v>
      </c>
      <c r="GB1103">
        <v>104</v>
      </c>
      <c r="GC1103">
        <v>104</v>
      </c>
      <c r="GD1103">
        <v>105</v>
      </c>
      <c r="GE1103">
        <v>106</v>
      </c>
      <c r="GF1103">
        <v>106</v>
      </c>
      <c r="GG1103">
        <v>107</v>
      </c>
      <c r="GH1103">
        <v>107</v>
      </c>
      <c r="GI1103">
        <v>107</v>
      </c>
      <c r="GJ1103">
        <v>108</v>
      </c>
      <c r="GK1103">
        <v>109</v>
      </c>
      <c r="GL1103">
        <v>110</v>
      </c>
      <c r="GM1103">
        <v>111</v>
      </c>
      <c r="GN1103">
        <v>111</v>
      </c>
      <c r="GO1103">
        <v>112</v>
      </c>
      <c r="GP1103">
        <v>113</v>
      </c>
      <c r="GQ1103">
        <v>114</v>
      </c>
      <c r="GR1103">
        <v>115</v>
      </c>
      <c r="GS1103">
        <v>115</v>
      </c>
    </row>
    <row r="1104" spans="1:201" hidden="1">
      <c r="A1104" t="s">
        <v>5</v>
      </c>
      <c r="B1104">
        <v>0</v>
      </c>
      <c r="C1104">
        <v>1</v>
      </c>
      <c r="D1104">
        <v>2</v>
      </c>
      <c r="E1104">
        <v>2</v>
      </c>
      <c r="F1104">
        <v>2</v>
      </c>
      <c r="G1104">
        <v>2</v>
      </c>
      <c r="H1104">
        <v>2</v>
      </c>
      <c r="I1104">
        <v>2</v>
      </c>
      <c r="J1104">
        <v>2</v>
      </c>
      <c r="K1104">
        <v>2</v>
      </c>
      <c r="L1104">
        <v>2</v>
      </c>
      <c r="M1104">
        <v>2</v>
      </c>
      <c r="N1104">
        <v>2</v>
      </c>
      <c r="O1104">
        <v>2</v>
      </c>
      <c r="P1104">
        <v>2</v>
      </c>
      <c r="Q1104">
        <v>3</v>
      </c>
      <c r="R1104">
        <v>3</v>
      </c>
      <c r="S1104">
        <v>3</v>
      </c>
      <c r="T1104">
        <v>3</v>
      </c>
      <c r="U1104">
        <v>3</v>
      </c>
      <c r="V1104">
        <v>3</v>
      </c>
      <c r="W1104">
        <v>3</v>
      </c>
      <c r="X1104">
        <v>4</v>
      </c>
      <c r="Y1104">
        <v>4</v>
      </c>
      <c r="Z1104">
        <v>5</v>
      </c>
      <c r="AA1104">
        <v>5</v>
      </c>
      <c r="AB1104">
        <v>5</v>
      </c>
      <c r="AC1104">
        <v>5</v>
      </c>
      <c r="AD1104">
        <v>5</v>
      </c>
      <c r="AE1104">
        <v>5</v>
      </c>
      <c r="AF1104">
        <v>5</v>
      </c>
      <c r="AG1104">
        <v>6</v>
      </c>
      <c r="AH1104">
        <v>6</v>
      </c>
      <c r="AI1104">
        <v>6</v>
      </c>
      <c r="AJ1104">
        <v>6</v>
      </c>
      <c r="AK1104">
        <v>6</v>
      </c>
      <c r="AL1104">
        <v>6</v>
      </c>
      <c r="AM1104">
        <v>6</v>
      </c>
      <c r="AN1104">
        <v>6</v>
      </c>
      <c r="AO1104">
        <v>6</v>
      </c>
      <c r="AP1104">
        <v>6</v>
      </c>
      <c r="AQ1104">
        <v>6</v>
      </c>
      <c r="AR1104">
        <v>6</v>
      </c>
      <c r="AS1104">
        <v>6</v>
      </c>
      <c r="AT1104">
        <v>6</v>
      </c>
      <c r="AU1104">
        <v>6</v>
      </c>
      <c r="AV1104">
        <v>6</v>
      </c>
      <c r="AW1104">
        <v>7</v>
      </c>
      <c r="AX1104">
        <v>7</v>
      </c>
      <c r="AY1104">
        <v>7</v>
      </c>
      <c r="AZ1104">
        <v>7</v>
      </c>
      <c r="BA1104">
        <v>7</v>
      </c>
      <c r="BB1104">
        <v>7</v>
      </c>
      <c r="BC1104">
        <v>7</v>
      </c>
      <c r="BD1104">
        <v>7</v>
      </c>
      <c r="BE1104">
        <v>7</v>
      </c>
      <c r="BF1104">
        <v>7</v>
      </c>
      <c r="BG1104">
        <v>7</v>
      </c>
      <c r="BH1104">
        <v>7</v>
      </c>
      <c r="BI1104">
        <v>7</v>
      </c>
      <c r="BJ1104">
        <v>7</v>
      </c>
      <c r="BK1104">
        <v>7</v>
      </c>
      <c r="BL1104">
        <v>7</v>
      </c>
      <c r="BM1104">
        <v>7</v>
      </c>
      <c r="BN1104">
        <v>7</v>
      </c>
      <c r="BO1104">
        <v>7</v>
      </c>
      <c r="BP1104">
        <v>8</v>
      </c>
      <c r="BQ1104">
        <v>8</v>
      </c>
      <c r="BR1104">
        <v>8</v>
      </c>
      <c r="BS1104">
        <v>8</v>
      </c>
      <c r="BT1104">
        <v>8</v>
      </c>
      <c r="BU1104">
        <v>9</v>
      </c>
      <c r="BV1104">
        <v>9</v>
      </c>
      <c r="BW1104">
        <v>9</v>
      </c>
      <c r="BX1104">
        <v>9</v>
      </c>
      <c r="BY1104">
        <v>9</v>
      </c>
      <c r="BZ1104">
        <v>9</v>
      </c>
      <c r="CA1104">
        <v>9</v>
      </c>
      <c r="CB1104">
        <v>10</v>
      </c>
      <c r="CC1104">
        <v>10</v>
      </c>
      <c r="CD1104">
        <v>10</v>
      </c>
      <c r="CE1104">
        <v>10</v>
      </c>
      <c r="CF1104">
        <v>10</v>
      </c>
      <c r="CG1104">
        <v>10</v>
      </c>
      <c r="CH1104">
        <v>10</v>
      </c>
      <c r="CI1104">
        <v>10</v>
      </c>
      <c r="CJ1104">
        <v>10</v>
      </c>
      <c r="CK1104">
        <v>10</v>
      </c>
      <c r="CL1104">
        <v>10</v>
      </c>
      <c r="CM1104">
        <v>10</v>
      </c>
      <c r="CN1104">
        <v>11</v>
      </c>
      <c r="CO1104">
        <v>11</v>
      </c>
      <c r="CP1104">
        <v>11</v>
      </c>
      <c r="CQ1104">
        <v>11</v>
      </c>
      <c r="CR1104">
        <v>11</v>
      </c>
      <c r="CS1104">
        <v>11</v>
      </c>
      <c r="CT1104">
        <v>12</v>
      </c>
      <c r="CU1104">
        <v>12</v>
      </c>
      <c r="CV1104">
        <v>12</v>
      </c>
      <c r="CW1104">
        <v>12</v>
      </c>
      <c r="CX1104">
        <v>12</v>
      </c>
      <c r="CY1104">
        <v>12</v>
      </c>
      <c r="CZ1104">
        <v>12</v>
      </c>
      <c r="DA1104">
        <v>12</v>
      </c>
      <c r="DB1104">
        <v>12</v>
      </c>
      <c r="DC1104">
        <v>12</v>
      </c>
      <c r="DD1104">
        <v>12</v>
      </c>
      <c r="DE1104">
        <v>12</v>
      </c>
      <c r="DF1104">
        <v>12</v>
      </c>
      <c r="DG1104">
        <v>12</v>
      </c>
      <c r="DH1104">
        <v>12</v>
      </c>
      <c r="DI1104">
        <v>12</v>
      </c>
      <c r="DJ1104">
        <v>12</v>
      </c>
      <c r="DK1104">
        <v>12</v>
      </c>
      <c r="DL1104">
        <v>12</v>
      </c>
      <c r="DM1104">
        <v>12</v>
      </c>
      <c r="DN1104">
        <v>12</v>
      </c>
      <c r="DO1104">
        <v>12</v>
      </c>
      <c r="DP1104">
        <v>12</v>
      </c>
      <c r="DQ1104">
        <v>13</v>
      </c>
      <c r="DR1104">
        <v>13</v>
      </c>
      <c r="DS1104">
        <v>13</v>
      </c>
      <c r="DT1104">
        <v>13</v>
      </c>
      <c r="DU1104">
        <v>14</v>
      </c>
      <c r="DV1104">
        <v>14</v>
      </c>
      <c r="DW1104">
        <v>14</v>
      </c>
      <c r="DX1104">
        <v>14</v>
      </c>
      <c r="DY1104">
        <v>15</v>
      </c>
      <c r="DZ1104">
        <v>15</v>
      </c>
      <c r="EA1104">
        <v>15</v>
      </c>
      <c r="EB1104">
        <v>15</v>
      </c>
      <c r="EC1104">
        <v>16</v>
      </c>
      <c r="ED1104">
        <v>16</v>
      </c>
      <c r="EE1104">
        <v>16</v>
      </c>
      <c r="EF1104">
        <v>16</v>
      </c>
      <c r="EG1104">
        <v>16</v>
      </c>
      <c r="EH1104">
        <v>17</v>
      </c>
      <c r="EI1104">
        <v>18</v>
      </c>
      <c r="EJ1104">
        <v>18</v>
      </c>
      <c r="EK1104">
        <v>18</v>
      </c>
      <c r="EL1104">
        <v>18</v>
      </c>
      <c r="EM1104">
        <v>18</v>
      </c>
      <c r="EN1104">
        <v>18</v>
      </c>
      <c r="EO1104">
        <v>18</v>
      </c>
      <c r="EP1104">
        <v>18</v>
      </c>
      <c r="EQ1104">
        <v>18</v>
      </c>
      <c r="ER1104">
        <v>18</v>
      </c>
      <c r="ES1104">
        <v>18</v>
      </c>
      <c r="ET1104">
        <v>18</v>
      </c>
      <c r="EU1104">
        <v>18</v>
      </c>
      <c r="EV1104">
        <v>18</v>
      </c>
      <c r="EW1104">
        <v>18</v>
      </c>
      <c r="EX1104">
        <v>18</v>
      </c>
      <c r="EY1104">
        <v>19</v>
      </c>
      <c r="EZ1104">
        <v>19</v>
      </c>
      <c r="FA1104">
        <v>20</v>
      </c>
      <c r="FB1104">
        <v>21</v>
      </c>
      <c r="FC1104">
        <v>21</v>
      </c>
      <c r="FD1104">
        <v>21</v>
      </c>
      <c r="FE1104">
        <v>21</v>
      </c>
      <c r="FF1104">
        <v>21</v>
      </c>
      <c r="FG1104">
        <v>21</v>
      </c>
      <c r="FH1104">
        <v>22</v>
      </c>
      <c r="FI1104">
        <v>22</v>
      </c>
      <c r="FJ1104">
        <v>22</v>
      </c>
      <c r="FK1104">
        <v>22</v>
      </c>
      <c r="FL1104">
        <v>22</v>
      </c>
      <c r="FM1104">
        <v>22</v>
      </c>
      <c r="FN1104">
        <v>23</v>
      </c>
      <c r="FO1104">
        <v>24</v>
      </c>
      <c r="FP1104">
        <v>24</v>
      </c>
      <c r="FQ1104">
        <v>24</v>
      </c>
      <c r="FR1104">
        <v>24</v>
      </c>
      <c r="FS1104">
        <v>24</v>
      </c>
      <c r="FT1104">
        <v>25</v>
      </c>
      <c r="FU1104">
        <v>26</v>
      </c>
      <c r="FV1104">
        <v>27</v>
      </c>
      <c r="FW1104">
        <v>28</v>
      </c>
      <c r="FX1104">
        <v>29</v>
      </c>
      <c r="FY1104">
        <v>29</v>
      </c>
      <c r="FZ1104">
        <v>29</v>
      </c>
      <c r="GA1104">
        <v>29</v>
      </c>
      <c r="GB1104">
        <v>29</v>
      </c>
      <c r="GC1104">
        <v>29</v>
      </c>
      <c r="GD1104">
        <v>29</v>
      </c>
      <c r="GE1104">
        <v>30</v>
      </c>
      <c r="GF1104">
        <v>31</v>
      </c>
      <c r="GG1104">
        <v>31</v>
      </c>
      <c r="GH1104">
        <v>31</v>
      </c>
      <c r="GI1104">
        <v>31</v>
      </c>
      <c r="GJ1104">
        <v>31</v>
      </c>
      <c r="GK1104">
        <v>31</v>
      </c>
      <c r="GL1104">
        <v>32</v>
      </c>
      <c r="GM1104">
        <v>32</v>
      </c>
      <c r="GN1104">
        <v>32</v>
      </c>
      <c r="GO1104">
        <v>32</v>
      </c>
      <c r="GP1104">
        <v>32</v>
      </c>
      <c r="GQ1104">
        <v>32</v>
      </c>
      <c r="GR1104">
        <v>32</v>
      </c>
      <c r="GS1104">
        <v>32</v>
      </c>
    </row>
    <row r="1105" spans="1:201" hidden="1">
      <c r="A1105" t="s">
        <v>5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2</v>
      </c>
      <c r="O1105">
        <v>2</v>
      </c>
      <c r="P1105">
        <v>2</v>
      </c>
      <c r="Q1105">
        <v>2</v>
      </c>
      <c r="R1105">
        <v>2</v>
      </c>
      <c r="S1105">
        <v>2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3</v>
      </c>
      <c r="Z1105">
        <v>4</v>
      </c>
      <c r="AA1105">
        <v>4</v>
      </c>
      <c r="AB1105">
        <v>4</v>
      </c>
      <c r="AC1105">
        <v>4</v>
      </c>
      <c r="AD1105">
        <v>4</v>
      </c>
      <c r="AE1105">
        <v>4</v>
      </c>
      <c r="AF1105">
        <v>4</v>
      </c>
      <c r="AG1105">
        <v>5</v>
      </c>
      <c r="AH1105">
        <v>6</v>
      </c>
      <c r="AI1105">
        <v>6</v>
      </c>
      <c r="AJ1105">
        <v>6</v>
      </c>
      <c r="AK1105">
        <v>6</v>
      </c>
      <c r="AL1105">
        <v>7</v>
      </c>
      <c r="AM1105">
        <v>7</v>
      </c>
      <c r="AN1105">
        <v>7</v>
      </c>
      <c r="AO1105">
        <v>7</v>
      </c>
      <c r="AP1105">
        <v>7</v>
      </c>
      <c r="AQ1105">
        <v>8</v>
      </c>
      <c r="AR1105">
        <v>8</v>
      </c>
      <c r="AS1105">
        <v>9</v>
      </c>
      <c r="AT1105">
        <v>9</v>
      </c>
      <c r="AU1105">
        <v>9</v>
      </c>
      <c r="AV1105">
        <v>10</v>
      </c>
      <c r="AW1105">
        <v>10</v>
      </c>
      <c r="AX1105">
        <v>10</v>
      </c>
      <c r="AY1105">
        <v>10</v>
      </c>
      <c r="AZ1105">
        <v>10</v>
      </c>
      <c r="BA1105">
        <v>10</v>
      </c>
      <c r="BB1105">
        <v>10</v>
      </c>
      <c r="BC1105">
        <v>10</v>
      </c>
      <c r="BD1105">
        <v>10</v>
      </c>
      <c r="BE1105">
        <v>10</v>
      </c>
      <c r="BF1105">
        <v>10</v>
      </c>
      <c r="BG1105">
        <v>10</v>
      </c>
      <c r="BH1105">
        <v>10</v>
      </c>
      <c r="BI1105">
        <v>10</v>
      </c>
      <c r="BJ1105">
        <v>10</v>
      </c>
      <c r="BK1105">
        <v>11</v>
      </c>
      <c r="BL1105">
        <v>11</v>
      </c>
      <c r="BM1105">
        <v>11</v>
      </c>
      <c r="BN1105">
        <v>11</v>
      </c>
      <c r="BO1105">
        <v>11</v>
      </c>
      <c r="BP1105">
        <v>11</v>
      </c>
      <c r="BQ1105">
        <v>11</v>
      </c>
      <c r="BR1105">
        <v>12</v>
      </c>
      <c r="BS1105">
        <v>12</v>
      </c>
      <c r="BT1105">
        <v>12</v>
      </c>
      <c r="BU1105">
        <v>12</v>
      </c>
      <c r="BV1105">
        <v>12</v>
      </c>
      <c r="BW1105">
        <v>12</v>
      </c>
      <c r="BX1105">
        <v>12</v>
      </c>
      <c r="BY1105">
        <v>12</v>
      </c>
      <c r="BZ1105">
        <v>12</v>
      </c>
      <c r="CA1105">
        <v>12</v>
      </c>
      <c r="CB1105">
        <v>12</v>
      </c>
      <c r="CC1105">
        <v>12</v>
      </c>
      <c r="CD1105">
        <v>12</v>
      </c>
      <c r="CE1105">
        <v>12</v>
      </c>
      <c r="CF1105">
        <v>12</v>
      </c>
      <c r="CG1105">
        <v>12</v>
      </c>
      <c r="CH1105">
        <v>12</v>
      </c>
      <c r="CI1105">
        <v>12</v>
      </c>
      <c r="CJ1105">
        <v>12</v>
      </c>
      <c r="CK1105">
        <v>13</v>
      </c>
      <c r="CL1105">
        <v>13</v>
      </c>
      <c r="CM1105">
        <v>13</v>
      </c>
      <c r="CN1105">
        <v>13</v>
      </c>
      <c r="CO1105">
        <v>14</v>
      </c>
      <c r="CP1105">
        <v>14</v>
      </c>
      <c r="CQ1105">
        <v>14</v>
      </c>
      <c r="CR1105">
        <v>14</v>
      </c>
      <c r="CS1105">
        <v>14</v>
      </c>
      <c r="CT1105">
        <v>14</v>
      </c>
      <c r="CU1105">
        <v>14</v>
      </c>
      <c r="CV1105">
        <v>14</v>
      </c>
      <c r="CW1105">
        <v>14</v>
      </c>
      <c r="CX1105">
        <v>14</v>
      </c>
      <c r="CY1105">
        <v>14</v>
      </c>
      <c r="CZ1105">
        <v>14</v>
      </c>
      <c r="DA1105">
        <v>14</v>
      </c>
      <c r="DB1105">
        <v>14</v>
      </c>
      <c r="DC1105">
        <v>15</v>
      </c>
      <c r="DD1105">
        <v>15</v>
      </c>
      <c r="DE1105">
        <v>15</v>
      </c>
      <c r="DF1105">
        <v>15</v>
      </c>
      <c r="DG1105">
        <v>15</v>
      </c>
      <c r="DH1105">
        <v>15</v>
      </c>
      <c r="DI1105">
        <v>15</v>
      </c>
      <c r="DJ1105">
        <v>15</v>
      </c>
      <c r="DK1105">
        <v>15</v>
      </c>
      <c r="DL1105">
        <v>15</v>
      </c>
      <c r="DM1105">
        <v>15</v>
      </c>
      <c r="DN1105">
        <v>15</v>
      </c>
      <c r="DO1105">
        <v>15</v>
      </c>
      <c r="DP1105">
        <v>15</v>
      </c>
      <c r="DQ1105">
        <v>15</v>
      </c>
      <c r="DR1105">
        <v>15</v>
      </c>
      <c r="DS1105">
        <v>15</v>
      </c>
      <c r="DT1105">
        <v>15</v>
      </c>
      <c r="DU1105">
        <v>15</v>
      </c>
      <c r="DV1105">
        <v>16</v>
      </c>
      <c r="DW1105">
        <v>16</v>
      </c>
      <c r="DX1105">
        <v>16</v>
      </c>
      <c r="DY1105">
        <v>16</v>
      </c>
      <c r="DZ1105">
        <v>16</v>
      </c>
      <c r="EA1105">
        <v>16</v>
      </c>
      <c r="EB1105">
        <v>16</v>
      </c>
      <c r="EC1105">
        <v>16</v>
      </c>
      <c r="ED1105">
        <v>16</v>
      </c>
      <c r="EE1105">
        <v>17</v>
      </c>
      <c r="EF1105">
        <v>17</v>
      </c>
      <c r="EG1105">
        <v>17</v>
      </c>
      <c r="EH1105">
        <v>17</v>
      </c>
      <c r="EI1105">
        <v>18</v>
      </c>
      <c r="EJ1105">
        <v>18</v>
      </c>
      <c r="EK1105">
        <v>18</v>
      </c>
      <c r="EL1105">
        <v>18</v>
      </c>
      <c r="EM1105">
        <v>18</v>
      </c>
      <c r="EN1105">
        <v>18</v>
      </c>
      <c r="EO1105">
        <v>18</v>
      </c>
      <c r="EP1105">
        <v>18</v>
      </c>
      <c r="EQ1105">
        <v>18</v>
      </c>
      <c r="ER1105">
        <v>19</v>
      </c>
      <c r="ES1105">
        <v>19</v>
      </c>
      <c r="ET1105">
        <v>19</v>
      </c>
      <c r="EU1105">
        <v>19</v>
      </c>
      <c r="EV1105">
        <v>19</v>
      </c>
      <c r="EW1105">
        <v>19</v>
      </c>
      <c r="EX1105">
        <v>20</v>
      </c>
      <c r="EY1105">
        <v>21</v>
      </c>
      <c r="EZ1105">
        <v>21</v>
      </c>
      <c r="FA1105">
        <v>21</v>
      </c>
      <c r="FB1105">
        <v>21</v>
      </c>
      <c r="FC1105">
        <v>21</v>
      </c>
      <c r="FD1105">
        <v>21</v>
      </c>
      <c r="FE1105">
        <v>21</v>
      </c>
      <c r="FF1105">
        <v>21</v>
      </c>
      <c r="FG1105">
        <v>21</v>
      </c>
      <c r="FH1105">
        <v>21</v>
      </c>
      <c r="FI1105">
        <v>21</v>
      </c>
      <c r="FJ1105">
        <v>22</v>
      </c>
      <c r="FK1105">
        <v>23</v>
      </c>
      <c r="FL1105">
        <v>24</v>
      </c>
      <c r="FM1105">
        <v>24</v>
      </c>
      <c r="FN1105">
        <v>24</v>
      </c>
      <c r="FO1105">
        <v>24</v>
      </c>
      <c r="FP1105">
        <v>24</v>
      </c>
      <c r="FQ1105">
        <v>24</v>
      </c>
      <c r="FR1105">
        <v>24</v>
      </c>
      <c r="FS1105">
        <v>24</v>
      </c>
      <c r="FT1105">
        <v>24</v>
      </c>
      <c r="FU1105">
        <v>24</v>
      </c>
      <c r="FV1105">
        <v>24</v>
      </c>
      <c r="FW1105">
        <v>25</v>
      </c>
      <c r="FX1105">
        <v>25</v>
      </c>
      <c r="FY1105">
        <v>25</v>
      </c>
      <c r="FZ1105">
        <v>25</v>
      </c>
      <c r="GA1105">
        <v>26</v>
      </c>
      <c r="GB1105">
        <v>27</v>
      </c>
      <c r="GC1105">
        <v>27</v>
      </c>
      <c r="GD1105">
        <v>27</v>
      </c>
      <c r="GE1105">
        <v>27</v>
      </c>
      <c r="GF1105">
        <v>27</v>
      </c>
      <c r="GG1105">
        <v>27</v>
      </c>
      <c r="GH1105">
        <v>27</v>
      </c>
      <c r="GI1105">
        <v>28</v>
      </c>
      <c r="GJ1105">
        <v>28</v>
      </c>
      <c r="GK1105">
        <v>29</v>
      </c>
      <c r="GL1105">
        <v>29</v>
      </c>
      <c r="GM1105">
        <v>29</v>
      </c>
      <c r="GN1105">
        <v>30</v>
      </c>
      <c r="GO1105">
        <v>30</v>
      </c>
      <c r="GP1105">
        <v>31</v>
      </c>
      <c r="GQ1105">
        <v>31</v>
      </c>
      <c r="GR1105">
        <v>31</v>
      </c>
      <c r="GS1105">
        <v>31</v>
      </c>
    </row>
    <row r="1106" spans="1:201" hidden="1">
      <c r="A1106" t="s">
        <v>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2</v>
      </c>
      <c r="K1106">
        <v>2</v>
      </c>
      <c r="L1106">
        <v>2</v>
      </c>
      <c r="M1106">
        <v>2</v>
      </c>
      <c r="N1106">
        <v>2</v>
      </c>
      <c r="O1106">
        <v>2</v>
      </c>
      <c r="P1106">
        <v>2</v>
      </c>
      <c r="Q1106">
        <v>2</v>
      </c>
      <c r="R1106">
        <v>2</v>
      </c>
      <c r="S1106">
        <v>2</v>
      </c>
      <c r="T1106">
        <v>2</v>
      </c>
      <c r="U1106">
        <v>2</v>
      </c>
      <c r="V1106">
        <v>3</v>
      </c>
      <c r="W1106">
        <v>3</v>
      </c>
      <c r="X1106">
        <v>3</v>
      </c>
      <c r="Y1106">
        <v>3</v>
      </c>
      <c r="Z1106">
        <v>3</v>
      </c>
      <c r="AA1106">
        <v>4</v>
      </c>
      <c r="AB1106">
        <v>5</v>
      </c>
      <c r="AC1106">
        <v>5</v>
      </c>
      <c r="AD1106">
        <v>5</v>
      </c>
      <c r="AE1106">
        <v>5</v>
      </c>
      <c r="AF1106">
        <v>5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  <c r="AN1106">
        <v>6</v>
      </c>
      <c r="AO1106">
        <v>6</v>
      </c>
      <c r="AP1106">
        <v>6</v>
      </c>
      <c r="AQ1106">
        <v>6</v>
      </c>
      <c r="AR1106">
        <v>6</v>
      </c>
      <c r="AS1106">
        <v>6</v>
      </c>
      <c r="AT1106">
        <v>6</v>
      </c>
      <c r="AU1106">
        <v>6</v>
      </c>
      <c r="AV1106">
        <v>7</v>
      </c>
      <c r="AW1106">
        <v>7</v>
      </c>
      <c r="AX1106">
        <v>7</v>
      </c>
      <c r="AY1106">
        <v>7</v>
      </c>
      <c r="AZ1106">
        <v>7</v>
      </c>
      <c r="BA1106">
        <v>7</v>
      </c>
      <c r="BB1106">
        <v>7</v>
      </c>
      <c r="BC1106">
        <v>8</v>
      </c>
      <c r="BD1106">
        <v>8</v>
      </c>
      <c r="BE1106">
        <v>8</v>
      </c>
      <c r="BF1106">
        <v>8</v>
      </c>
      <c r="BG1106">
        <v>8</v>
      </c>
      <c r="BH1106">
        <v>8</v>
      </c>
      <c r="BI1106">
        <v>8</v>
      </c>
      <c r="BJ1106">
        <v>8</v>
      </c>
      <c r="BK1106">
        <v>9</v>
      </c>
      <c r="BL1106">
        <v>9</v>
      </c>
      <c r="BM1106">
        <v>9</v>
      </c>
      <c r="BN1106">
        <v>10</v>
      </c>
      <c r="BO1106">
        <v>10</v>
      </c>
      <c r="BP1106">
        <v>11</v>
      </c>
      <c r="BQ1106">
        <v>11</v>
      </c>
      <c r="BR1106">
        <v>11</v>
      </c>
      <c r="BS1106">
        <v>11</v>
      </c>
      <c r="BT1106">
        <v>12</v>
      </c>
      <c r="BU1106">
        <v>12</v>
      </c>
      <c r="BV1106">
        <v>12</v>
      </c>
      <c r="BW1106">
        <v>12</v>
      </c>
      <c r="BX1106">
        <v>12</v>
      </c>
      <c r="BY1106">
        <v>12</v>
      </c>
      <c r="BZ1106">
        <v>12</v>
      </c>
      <c r="CA1106">
        <v>12</v>
      </c>
      <c r="CB1106">
        <v>12</v>
      </c>
      <c r="CC1106">
        <v>12</v>
      </c>
      <c r="CD1106">
        <v>12</v>
      </c>
      <c r="CE1106">
        <v>12</v>
      </c>
      <c r="CF1106">
        <v>12</v>
      </c>
      <c r="CG1106">
        <v>12</v>
      </c>
      <c r="CH1106">
        <v>12</v>
      </c>
      <c r="CI1106">
        <v>12</v>
      </c>
      <c r="CJ1106">
        <v>12</v>
      </c>
      <c r="CK1106">
        <v>12</v>
      </c>
      <c r="CL1106">
        <v>12</v>
      </c>
      <c r="CM1106">
        <v>12</v>
      </c>
      <c r="CN1106">
        <v>12</v>
      </c>
      <c r="CO1106">
        <v>12</v>
      </c>
      <c r="CP1106">
        <v>12</v>
      </c>
      <c r="CQ1106">
        <v>12</v>
      </c>
      <c r="CR1106">
        <v>12</v>
      </c>
      <c r="CS1106">
        <v>12</v>
      </c>
      <c r="CT1106">
        <v>13</v>
      </c>
      <c r="CU1106">
        <v>13</v>
      </c>
      <c r="CV1106">
        <v>13</v>
      </c>
      <c r="CW1106">
        <v>13</v>
      </c>
      <c r="CX1106">
        <v>13</v>
      </c>
      <c r="CY1106">
        <v>13</v>
      </c>
      <c r="CZ1106">
        <v>13</v>
      </c>
      <c r="DA1106">
        <v>13</v>
      </c>
      <c r="DB1106">
        <v>13</v>
      </c>
      <c r="DC1106">
        <v>13</v>
      </c>
      <c r="DD1106">
        <v>13</v>
      </c>
      <c r="DE1106">
        <v>13</v>
      </c>
      <c r="DF1106">
        <v>13</v>
      </c>
      <c r="DG1106">
        <v>13</v>
      </c>
      <c r="DH1106">
        <v>14</v>
      </c>
      <c r="DI1106">
        <v>14</v>
      </c>
      <c r="DJ1106">
        <v>14</v>
      </c>
      <c r="DK1106">
        <v>14</v>
      </c>
      <c r="DL1106">
        <v>14</v>
      </c>
      <c r="DM1106">
        <v>14</v>
      </c>
      <c r="DN1106">
        <v>14</v>
      </c>
      <c r="DO1106">
        <v>14</v>
      </c>
      <c r="DP1106">
        <v>14</v>
      </c>
      <c r="DQ1106">
        <v>14</v>
      </c>
      <c r="DR1106">
        <v>14</v>
      </c>
      <c r="DS1106">
        <v>14</v>
      </c>
      <c r="DT1106">
        <v>14</v>
      </c>
      <c r="DU1106">
        <v>14</v>
      </c>
      <c r="DV1106">
        <v>14</v>
      </c>
      <c r="DW1106">
        <v>14</v>
      </c>
      <c r="DX1106">
        <v>14</v>
      </c>
      <c r="DY1106">
        <v>14</v>
      </c>
      <c r="DZ1106">
        <v>14</v>
      </c>
      <c r="EA1106">
        <v>14</v>
      </c>
      <c r="EB1106">
        <v>14</v>
      </c>
      <c r="EC1106">
        <v>14</v>
      </c>
      <c r="ED1106">
        <v>15</v>
      </c>
      <c r="EE1106">
        <v>15</v>
      </c>
      <c r="EF1106">
        <v>15</v>
      </c>
      <c r="EG1106">
        <v>15</v>
      </c>
      <c r="EH1106">
        <v>15</v>
      </c>
      <c r="EI1106">
        <v>15</v>
      </c>
      <c r="EJ1106">
        <v>15</v>
      </c>
      <c r="EK1106">
        <v>15</v>
      </c>
      <c r="EL1106">
        <v>15</v>
      </c>
      <c r="EM1106">
        <v>15</v>
      </c>
      <c r="EN1106">
        <v>16</v>
      </c>
      <c r="EO1106">
        <v>16</v>
      </c>
      <c r="EP1106">
        <v>16</v>
      </c>
      <c r="EQ1106">
        <v>16</v>
      </c>
      <c r="ER1106">
        <v>16</v>
      </c>
      <c r="ES1106">
        <v>16</v>
      </c>
      <c r="ET1106">
        <v>16</v>
      </c>
      <c r="EU1106">
        <v>16</v>
      </c>
      <c r="EV1106">
        <v>16</v>
      </c>
      <c r="EW1106">
        <v>16</v>
      </c>
      <c r="EX1106">
        <v>16</v>
      </c>
      <c r="EY1106">
        <v>16</v>
      </c>
      <c r="EZ1106">
        <v>16</v>
      </c>
      <c r="FA1106">
        <v>16</v>
      </c>
      <c r="FB1106">
        <v>16</v>
      </c>
      <c r="FC1106">
        <v>16</v>
      </c>
      <c r="FD1106">
        <v>16</v>
      </c>
      <c r="FE1106">
        <v>16</v>
      </c>
      <c r="FF1106">
        <v>17</v>
      </c>
      <c r="FG1106">
        <v>18</v>
      </c>
      <c r="FH1106">
        <v>19</v>
      </c>
      <c r="FI1106">
        <v>19</v>
      </c>
      <c r="FJ1106">
        <v>19</v>
      </c>
      <c r="FK1106">
        <v>19</v>
      </c>
      <c r="FL1106">
        <v>19</v>
      </c>
      <c r="FM1106">
        <v>20</v>
      </c>
      <c r="FN1106">
        <v>20</v>
      </c>
      <c r="FO1106">
        <v>20</v>
      </c>
      <c r="FP1106">
        <v>20</v>
      </c>
      <c r="FQ1106">
        <v>21</v>
      </c>
      <c r="FR1106">
        <v>21</v>
      </c>
      <c r="FS1106">
        <v>22</v>
      </c>
      <c r="FT1106">
        <v>23</v>
      </c>
      <c r="FU1106">
        <v>23</v>
      </c>
      <c r="FV1106">
        <v>24</v>
      </c>
      <c r="FW1106">
        <v>24</v>
      </c>
      <c r="FX1106">
        <v>24</v>
      </c>
      <c r="FY1106">
        <v>24</v>
      </c>
      <c r="FZ1106">
        <v>24</v>
      </c>
      <c r="GA1106">
        <v>24</v>
      </c>
      <c r="GB1106">
        <v>24</v>
      </c>
      <c r="GC1106">
        <v>24</v>
      </c>
      <c r="GD1106">
        <v>24</v>
      </c>
      <c r="GE1106">
        <v>24</v>
      </c>
      <c r="GF1106">
        <v>24</v>
      </c>
      <c r="GG1106">
        <v>24</v>
      </c>
      <c r="GH1106">
        <v>25</v>
      </c>
      <c r="GI1106">
        <v>25</v>
      </c>
      <c r="GJ1106">
        <v>25</v>
      </c>
      <c r="GK1106">
        <v>25</v>
      </c>
      <c r="GL1106">
        <v>25</v>
      </c>
      <c r="GM1106">
        <v>26</v>
      </c>
      <c r="GN1106">
        <v>26</v>
      </c>
      <c r="GO1106">
        <v>26</v>
      </c>
      <c r="GP1106">
        <v>26</v>
      </c>
      <c r="GQ1106">
        <v>26</v>
      </c>
      <c r="GR1106">
        <v>27</v>
      </c>
      <c r="GS1106">
        <v>27</v>
      </c>
    </row>
    <row r="1107" spans="1:201" hidden="1">
      <c r="A1107" t="s">
        <v>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2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3</v>
      </c>
      <c r="Z1107">
        <v>3</v>
      </c>
      <c r="AA1107">
        <v>3</v>
      </c>
      <c r="AB1107">
        <v>3</v>
      </c>
      <c r="AC1107">
        <v>3</v>
      </c>
      <c r="AD1107">
        <v>3</v>
      </c>
      <c r="AE1107">
        <v>4</v>
      </c>
      <c r="AF1107">
        <v>4</v>
      </c>
      <c r="AG1107">
        <v>4</v>
      </c>
      <c r="AH1107">
        <v>4</v>
      </c>
      <c r="AI1107">
        <v>5</v>
      </c>
      <c r="AJ1107">
        <v>5</v>
      </c>
      <c r="AK1107">
        <v>5</v>
      </c>
      <c r="AL1107">
        <v>5</v>
      </c>
      <c r="AM1107">
        <v>5</v>
      </c>
      <c r="AN1107">
        <v>5</v>
      </c>
      <c r="AO1107">
        <v>5</v>
      </c>
      <c r="AP1107">
        <v>6</v>
      </c>
      <c r="AQ1107">
        <v>6</v>
      </c>
      <c r="AR1107">
        <v>6</v>
      </c>
      <c r="AS1107">
        <v>7</v>
      </c>
      <c r="AT1107">
        <v>7</v>
      </c>
      <c r="AU1107">
        <v>7</v>
      </c>
      <c r="AV1107">
        <v>7</v>
      </c>
      <c r="AW1107">
        <v>7</v>
      </c>
      <c r="AX1107">
        <v>7</v>
      </c>
      <c r="AY1107">
        <v>7</v>
      </c>
      <c r="AZ1107">
        <v>7</v>
      </c>
      <c r="BA1107">
        <v>7</v>
      </c>
      <c r="BB1107">
        <v>7</v>
      </c>
      <c r="BC1107">
        <v>7</v>
      </c>
      <c r="BD1107">
        <v>7</v>
      </c>
      <c r="BE1107">
        <v>7</v>
      </c>
      <c r="BF1107">
        <v>7</v>
      </c>
      <c r="BG1107">
        <v>8</v>
      </c>
      <c r="BH1107">
        <v>8</v>
      </c>
      <c r="BI1107">
        <v>8</v>
      </c>
      <c r="BJ1107">
        <v>8</v>
      </c>
      <c r="BK1107">
        <v>9</v>
      </c>
      <c r="BL1107">
        <v>10</v>
      </c>
      <c r="BM1107">
        <v>10</v>
      </c>
      <c r="BN1107">
        <v>11</v>
      </c>
      <c r="BO1107">
        <v>11</v>
      </c>
      <c r="BP1107">
        <v>11</v>
      </c>
      <c r="BQ1107">
        <v>11</v>
      </c>
      <c r="BR1107">
        <v>12</v>
      </c>
      <c r="BS1107">
        <v>12</v>
      </c>
      <c r="BT1107">
        <v>13</v>
      </c>
      <c r="BU1107">
        <v>13</v>
      </c>
      <c r="BV1107">
        <v>13</v>
      </c>
      <c r="BW1107">
        <v>13</v>
      </c>
      <c r="BX1107">
        <v>13</v>
      </c>
      <c r="BY1107">
        <v>13</v>
      </c>
      <c r="BZ1107">
        <v>13</v>
      </c>
      <c r="CA1107">
        <v>13</v>
      </c>
      <c r="CB1107">
        <v>13</v>
      </c>
      <c r="CC1107">
        <v>13</v>
      </c>
      <c r="CD1107">
        <v>13</v>
      </c>
      <c r="CE1107">
        <v>14</v>
      </c>
      <c r="CF1107">
        <v>14</v>
      </c>
      <c r="CG1107">
        <v>14</v>
      </c>
      <c r="CH1107">
        <v>14</v>
      </c>
      <c r="CI1107">
        <v>14</v>
      </c>
      <c r="CJ1107">
        <v>14</v>
      </c>
      <c r="CK1107">
        <v>14</v>
      </c>
      <c r="CL1107">
        <v>14</v>
      </c>
      <c r="CM1107">
        <v>14</v>
      </c>
      <c r="CN1107">
        <v>14</v>
      </c>
      <c r="CO1107">
        <v>14</v>
      </c>
      <c r="CP1107">
        <v>14</v>
      </c>
      <c r="CQ1107">
        <v>14</v>
      </c>
      <c r="CR1107">
        <v>14</v>
      </c>
      <c r="CS1107">
        <v>15</v>
      </c>
      <c r="CT1107">
        <v>15</v>
      </c>
      <c r="CU1107">
        <v>16</v>
      </c>
      <c r="CV1107">
        <v>17</v>
      </c>
      <c r="CW1107">
        <v>17</v>
      </c>
      <c r="CX1107">
        <v>17</v>
      </c>
      <c r="CY1107">
        <v>17</v>
      </c>
      <c r="CZ1107">
        <v>17</v>
      </c>
      <c r="DA1107">
        <v>17</v>
      </c>
      <c r="DB1107">
        <v>18</v>
      </c>
      <c r="DC1107">
        <v>18</v>
      </c>
      <c r="DD1107">
        <v>18</v>
      </c>
      <c r="DE1107">
        <v>18</v>
      </c>
      <c r="DF1107">
        <v>18</v>
      </c>
      <c r="DG1107">
        <v>18</v>
      </c>
      <c r="DH1107">
        <v>18</v>
      </c>
      <c r="DI1107">
        <v>18</v>
      </c>
      <c r="DJ1107">
        <v>19</v>
      </c>
      <c r="DK1107">
        <v>19</v>
      </c>
      <c r="DL1107">
        <v>19</v>
      </c>
      <c r="DM1107">
        <v>19</v>
      </c>
      <c r="DN1107">
        <v>19</v>
      </c>
      <c r="DO1107">
        <v>19</v>
      </c>
      <c r="DP1107">
        <v>19</v>
      </c>
      <c r="DQ1107">
        <v>19</v>
      </c>
      <c r="DR1107">
        <v>19</v>
      </c>
      <c r="DS1107">
        <v>19</v>
      </c>
      <c r="DT1107">
        <v>19</v>
      </c>
      <c r="DU1107">
        <v>20</v>
      </c>
      <c r="DV1107">
        <v>20</v>
      </c>
      <c r="DW1107">
        <v>20</v>
      </c>
      <c r="DX1107">
        <v>20</v>
      </c>
      <c r="DY1107">
        <v>20</v>
      </c>
      <c r="DZ1107">
        <v>20</v>
      </c>
      <c r="EA1107">
        <v>20</v>
      </c>
      <c r="EB1107">
        <v>20</v>
      </c>
      <c r="EC1107">
        <v>20</v>
      </c>
      <c r="ED1107">
        <v>20</v>
      </c>
      <c r="EE1107">
        <v>20</v>
      </c>
      <c r="EF1107">
        <v>20</v>
      </c>
      <c r="EG1107">
        <v>21</v>
      </c>
      <c r="EH1107">
        <v>22</v>
      </c>
      <c r="EI1107">
        <v>22</v>
      </c>
      <c r="EJ1107">
        <v>22</v>
      </c>
      <c r="EK1107">
        <v>22</v>
      </c>
      <c r="EL1107">
        <v>23</v>
      </c>
      <c r="EM1107">
        <v>23</v>
      </c>
      <c r="EN1107">
        <v>23</v>
      </c>
      <c r="EO1107">
        <v>24</v>
      </c>
      <c r="EP1107">
        <v>24</v>
      </c>
      <c r="EQ1107">
        <v>24</v>
      </c>
      <c r="ER1107">
        <v>25</v>
      </c>
      <c r="ES1107">
        <v>25</v>
      </c>
      <c r="ET1107">
        <v>25</v>
      </c>
      <c r="EU1107">
        <v>25</v>
      </c>
      <c r="EV1107">
        <v>25</v>
      </c>
      <c r="EW1107">
        <v>25</v>
      </c>
      <c r="EX1107">
        <v>25</v>
      </c>
      <c r="EY1107">
        <v>25</v>
      </c>
      <c r="EZ1107">
        <v>25</v>
      </c>
      <c r="FA1107">
        <v>25</v>
      </c>
      <c r="FB1107">
        <v>26</v>
      </c>
      <c r="FC1107">
        <v>26</v>
      </c>
      <c r="FD1107">
        <v>27</v>
      </c>
      <c r="FE1107">
        <v>27</v>
      </c>
      <c r="FF1107">
        <v>27</v>
      </c>
      <c r="FG1107">
        <v>27</v>
      </c>
      <c r="FH1107">
        <v>27</v>
      </c>
      <c r="FI1107">
        <v>27</v>
      </c>
      <c r="FJ1107">
        <v>27</v>
      </c>
      <c r="FK1107">
        <v>27</v>
      </c>
      <c r="FL1107">
        <v>27</v>
      </c>
      <c r="FM1107">
        <v>28</v>
      </c>
      <c r="FN1107">
        <v>29</v>
      </c>
      <c r="FO1107">
        <v>30</v>
      </c>
      <c r="FP1107">
        <v>30</v>
      </c>
      <c r="FQ1107">
        <v>30</v>
      </c>
      <c r="FR1107">
        <v>30</v>
      </c>
      <c r="FS1107">
        <v>30</v>
      </c>
      <c r="FT1107">
        <v>30</v>
      </c>
      <c r="FU1107">
        <v>31</v>
      </c>
      <c r="FV1107">
        <v>31</v>
      </c>
      <c r="FW1107">
        <v>32</v>
      </c>
      <c r="FX1107">
        <v>32</v>
      </c>
      <c r="FY1107">
        <v>32</v>
      </c>
      <c r="FZ1107">
        <v>32</v>
      </c>
      <c r="GA1107">
        <v>32</v>
      </c>
      <c r="GB1107">
        <v>32</v>
      </c>
      <c r="GC1107">
        <v>32</v>
      </c>
      <c r="GD1107">
        <v>32</v>
      </c>
      <c r="GE1107">
        <v>32</v>
      </c>
      <c r="GF1107">
        <v>32</v>
      </c>
      <c r="GG1107">
        <v>32</v>
      </c>
      <c r="GH1107">
        <v>33</v>
      </c>
      <c r="GI1107">
        <v>33</v>
      </c>
      <c r="GJ1107">
        <v>33</v>
      </c>
      <c r="GK1107">
        <v>33</v>
      </c>
      <c r="GL1107">
        <v>34</v>
      </c>
      <c r="GM1107">
        <v>35</v>
      </c>
      <c r="GN1107">
        <v>35</v>
      </c>
      <c r="GO1107">
        <v>36</v>
      </c>
      <c r="GP1107">
        <v>36</v>
      </c>
      <c r="GQ1107">
        <v>36</v>
      </c>
      <c r="GR1107">
        <v>36</v>
      </c>
      <c r="GS1107">
        <v>36</v>
      </c>
    </row>
    <row r="1108" spans="1:201" hidden="1">
      <c r="A1108" t="s">
        <v>5</v>
      </c>
      <c r="B1108">
        <v>0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</v>
      </c>
      <c r="N1108">
        <v>2</v>
      </c>
      <c r="O1108">
        <v>3</v>
      </c>
      <c r="P1108">
        <v>3</v>
      </c>
      <c r="Q1108">
        <v>3</v>
      </c>
      <c r="R1108">
        <v>3</v>
      </c>
      <c r="S1108">
        <v>3</v>
      </c>
      <c r="T1108">
        <v>3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4</v>
      </c>
      <c r="AC1108">
        <v>4</v>
      </c>
      <c r="AD1108">
        <v>5</v>
      </c>
      <c r="AE1108">
        <v>5</v>
      </c>
      <c r="AF1108">
        <v>5</v>
      </c>
      <c r="AG1108">
        <v>5</v>
      </c>
      <c r="AH1108">
        <v>6</v>
      </c>
      <c r="AI1108">
        <v>6</v>
      </c>
      <c r="AJ1108">
        <v>6</v>
      </c>
      <c r="AK1108">
        <v>6</v>
      </c>
      <c r="AL1108">
        <v>6</v>
      </c>
      <c r="AM1108">
        <v>6</v>
      </c>
      <c r="AN1108">
        <v>6</v>
      </c>
      <c r="AO1108">
        <v>7</v>
      </c>
      <c r="AP1108">
        <v>7</v>
      </c>
      <c r="AQ1108">
        <v>8</v>
      </c>
      <c r="AR1108">
        <v>9</v>
      </c>
      <c r="AS1108">
        <v>10</v>
      </c>
      <c r="AT1108">
        <v>10</v>
      </c>
      <c r="AU1108">
        <v>10</v>
      </c>
      <c r="AV1108">
        <v>10</v>
      </c>
      <c r="AW1108">
        <v>10</v>
      </c>
      <c r="AX1108">
        <v>10</v>
      </c>
      <c r="AY1108">
        <v>10</v>
      </c>
      <c r="AZ1108">
        <v>10</v>
      </c>
      <c r="BA1108">
        <v>10</v>
      </c>
      <c r="BB1108">
        <v>10</v>
      </c>
      <c r="BC1108">
        <v>10</v>
      </c>
      <c r="BD1108">
        <v>10</v>
      </c>
      <c r="BE1108">
        <v>10</v>
      </c>
      <c r="BF1108">
        <v>10</v>
      </c>
      <c r="BG1108">
        <v>10</v>
      </c>
      <c r="BH1108">
        <v>10</v>
      </c>
      <c r="BI1108">
        <v>10</v>
      </c>
      <c r="BJ1108">
        <v>11</v>
      </c>
      <c r="BK1108">
        <v>11</v>
      </c>
      <c r="BL1108">
        <v>11</v>
      </c>
      <c r="BM1108">
        <v>11</v>
      </c>
      <c r="BN1108">
        <v>11</v>
      </c>
      <c r="BO1108">
        <v>11</v>
      </c>
      <c r="BP1108">
        <v>11</v>
      </c>
      <c r="BQ1108">
        <v>11</v>
      </c>
      <c r="BR1108">
        <v>11</v>
      </c>
      <c r="BS1108">
        <v>11</v>
      </c>
      <c r="BT1108">
        <v>11</v>
      </c>
      <c r="BU1108">
        <v>11</v>
      </c>
      <c r="BV1108">
        <v>11</v>
      </c>
      <c r="BW1108">
        <v>11</v>
      </c>
      <c r="BX1108">
        <v>12</v>
      </c>
      <c r="BY1108">
        <v>13</v>
      </c>
      <c r="BZ1108">
        <v>13</v>
      </c>
      <c r="CA1108">
        <v>13</v>
      </c>
      <c r="CB1108">
        <v>14</v>
      </c>
      <c r="CC1108">
        <v>15</v>
      </c>
      <c r="CD1108">
        <v>15</v>
      </c>
      <c r="CE1108">
        <v>15</v>
      </c>
      <c r="CF1108">
        <v>15</v>
      </c>
      <c r="CG1108">
        <v>15</v>
      </c>
      <c r="CH1108">
        <v>15</v>
      </c>
      <c r="CI1108">
        <v>15</v>
      </c>
      <c r="CJ1108">
        <v>15</v>
      </c>
      <c r="CK1108">
        <v>15</v>
      </c>
      <c r="CL1108">
        <v>15</v>
      </c>
      <c r="CM1108">
        <v>15</v>
      </c>
      <c r="CN1108">
        <v>15</v>
      </c>
      <c r="CO1108">
        <v>16</v>
      </c>
      <c r="CP1108">
        <v>16</v>
      </c>
      <c r="CQ1108">
        <v>16</v>
      </c>
      <c r="CR1108">
        <v>16</v>
      </c>
      <c r="CS1108">
        <v>16</v>
      </c>
      <c r="CT1108">
        <v>17</v>
      </c>
      <c r="CU1108">
        <v>17</v>
      </c>
      <c r="CV1108">
        <v>17</v>
      </c>
      <c r="CW1108">
        <v>18</v>
      </c>
      <c r="CX1108">
        <v>18</v>
      </c>
      <c r="CY1108">
        <v>18</v>
      </c>
      <c r="CZ1108">
        <v>19</v>
      </c>
      <c r="DA1108">
        <v>20</v>
      </c>
      <c r="DB1108">
        <v>20</v>
      </c>
      <c r="DC1108">
        <v>20</v>
      </c>
      <c r="DD1108">
        <v>20</v>
      </c>
      <c r="DE1108">
        <v>20</v>
      </c>
      <c r="DF1108">
        <v>21</v>
      </c>
      <c r="DG1108">
        <v>21</v>
      </c>
      <c r="DH1108">
        <v>21</v>
      </c>
      <c r="DI1108">
        <v>21</v>
      </c>
      <c r="DJ1108">
        <v>21</v>
      </c>
      <c r="DK1108">
        <v>22</v>
      </c>
      <c r="DL1108">
        <v>22</v>
      </c>
      <c r="DM1108">
        <v>23</v>
      </c>
      <c r="DN1108">
        <v>23</v>
      </c>
      <c r="DO1108">
        <v>24</v>
      </c>
      <c r="DP1108">
        <v>24</v>
      </c>
      <c r="DQ1108">
        <v>24</v>
      </c>
      <c r="DR1108">
        <v>24</v>
      </c>
      <c r="DS1108">
        <v>24</v>
      </c>
      <c r="DT1108">
        <v>25</v>
      </c>
      <c r="DU1108">
        <v>25</v>
      </c>
      <c r="DV1108">
        <v>25</v>
      </c>
      <c r="DW1108">
        <v>25</v>
      </c>
      <c r="DX1108">
        <v>25</v>
      </c>
      <c r="DY1108">
        <v>25</v>
      </c>
      <c r="DZ1108">
        <v>25</v>
      </c>
      <c r="EA1108">
        <v>25</v>
      </c>
      <c r="EB1108">
        <v>25</v>
      </c>
      <c r="EC1108">
        <v>25</v>
      </c>
      <c r="ED1108">
        <v>26</v>
      </c>
      <c r="EE1108">
        <v>26</v>
      </c>
      <c r="EF1108">
        <v>26</v>
      </c>
      <c r="EG1108">
        <v>26</v>
      </c>
      <c r="EH1108">
        <v>27</v>
      </c>
      <c r="EI1108">
        <v>27</v>
      </c>
      <c r="EJ1108">
        <v>28</v>
      </c>
      <c r="EK1108">
        <v>28</v>
      </c>
      <c r="EL1108">
        <v>28</v>
      </c>
      <c r="EM1108">
        <v>28</v>
      </c>
      <c r="EN1108">
        <v>28</v>
      </c>
      <c r="EO1108">
        <v>29</v>
      </c>
      <c r="EP1108">
        <v>29</v>
      </c>
      <c r="EQ1108">
        <v>29</v>
      </c>
      <c r="ER1108">
        <v>29</v>
      </c>
      <c r="ES1108">
        <v>29</v>
      </c>
      <c r="ET1108">
        <v>29</v>
      </c>
      <c r="EU1108">
        <v>29</v>
      </c>
      <c r="EV1108">
        <v>30</v>
      </c>
      <c r="EW1108">
        <v>30</v>
      </c>
      <c r="EX1108">
        <v>30</v>
      </c>
      <c r="EY1108">
        <v>30</v>
      </c>
      <c r="EZ1108">
        <v>30</v>
      </c>
      <c r="FA1108">
        <v>30</v>
      </c>
      <c r="FB1108">
        <v>31</v>
      </c>
      <c r="FC1108">
        <v>32</v>
      </c>
      <c r="FD1108">
        <v>33</v>
      </c>
      <c r="FE1108">
        <v>33</v>
      </c>
      <c r="FF1108">
        <v>33</v>
      </c>
      <c r="FG1108">
        <v>34</v>
      </c>
      <c r="FH1108">
        <v>34</v>
      </c>
      <c r="FI1108">
        <v>34</v>
      </c>
      <c r="FJ1108">
        <v>34</v>
      </c>
      <c r="FK1108">
        <v>34</v>
      </c>
      <c r="FL1108">
        <v>34</v>
      </c>
      <c r="FM1108">
        <v>34</v>
      </c>
      <c r="FN1108">
        <v>34</v>
      </c>
      <c r="FO1108">
        <v>34</v>
      </c>
      <c r="FP1108">
        <v>35</v>
      </c>
      <c r="FQ1108">
        <v>35</v>
      </c>
      <c r="FR1108">
        <v>35</v>
      </c>
      <c r="FS1108">
        <v>35</v>
      </c>
      <c r="FT1108">
        <v>36</v>
      </c>
      <c r="FU1108">
        <v>36</v>
      </c>
      <c r="FV1108">
        <v>36</v>
      </c>
      <c r="FW1108">
        <v>36</v>
      </c>
      <c r="FX1108">
        <v>36</v>
      </c>
      <c r="FY1108">
        <v>37</v>
      </c>
      <c r="FZ1108">
        <v>37</v>
      </c>
      <c r="GA1108">
        <v>37</v>
      </c>
      <c r="GB1108">
        <v>37</v>
      </c>
      <c r="GC1108">
        <v>38</v>
      </c>
      <c r="GD1108">
        <v>38</v>
      </c>
      <c r="GE1108">
        <v>38</v>
      </c>
      <c r="GF1108">
        <v>38</v>
      </c>
      <c r="GG1108">
        <v>38</v>
      </c>
      <c r="GH1108">
        <v>38</v>
      </c>
      <c r="GI1108">
        <v>38</v>
      </c>
      <c r="GJ1108">
        <v>38</v>
      </c>
      <c r="GK1108">
        <v>39</v>
      </c>
      <c r="GL1108">
        <v>40</v>
      </c>
      <c r="GM1108">
        <v>40</v>
      </c>
      <c r="GN1108">
        <v>40</v>
      </c>
      <c r="GO1108">
        <v>40</v>
      </c>
      <c r="GP1108">
        <v>41</v>
      </c>
      <c r="GQ1108">
        <v>41</v>
      </c>
      <c r="GR1108">
        <v>41</v>
      </c>
      <c r="GS1108">
        <v>42</v>
      </c>
    </row>
    <row r="1109" spans="1:201" hidden="1">
      <c r="A1109" t="s">
        <v>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2</v>
      </c>
      <c r="O1109">
        <v>2</v>
      </c>
      <c r="P1109">
        <v>2</v>
      </c>
      <c r="Q1109">
        <v>2</v>
      </c>
      <c r="R1109">
        <v>3</v>
      </c>
      <c r="S1109">
        <v>3</v>
      </c>
      <c r="T1109">
        <v>4</v>
      </c>
      <c r="U1109">
        <v>4</v>
      </c>
      <c r="V1109">
        <v>4</v>
      </c>
      <c r="W1109">
        <v>4</v>
      </c>
      <c r="X1109">
        <v>5</v>
      </c>
      <c r="Y1109">
        <v>5</v>
      </c>
      <c r="Z1109">
        <v>5</v>
      </c>
      <c r="AA1109">
        <v>5</v>
      </c>
      <c r="AB1109">
        <v>5</v>
      </c>
      <c r="AC1109">
        <v>5</v>
      </c>
      <c r="AD1109">
        <v>5</v>
      </c>
      <c r="AE1109">
        <v>5</v>
      </c>
      <c r="AF1109">
        <v>6</v>
      </c>
      <c r="AG1109">
        <v>7</v>
      </c>
      <c r="AH1109">
        <v>7</v>
      </c>
      <c r="AI1109">
        <v>8</v>
      </c>
      <c r="AJ1109">
        <v>8</v>
      </c>
      <c r="AK1109">
        <v>8</v>
      </c>
      <c r="AL1109">
        <v>8</v>
      </c>
      <c r="AM1109">
        <v>9</v>
      </c>
      <c r="AN1109">
        <v>9</v>
      </c>
      <c r="AO1109">
        <v>9</v>
      </c>
      <c r="AP1109">
        <v>10</v>
      </c>
      <c r="AQ1109">
        <v>10</v>
      </c>
      <c r="AR1109">
        <v>10</v>
      </c>
      <c r="AS1109">
        <v>11</v>
      </c>
      <c r="AT1109">
        <v>11</v>
      </c>
      <c r="AU1109">
        <v>11</v>
      </c>
      <c r="AV1109">
        <v>11</v>
      </c>
      <c r="AW1109">
        <v>11</v>
      </c>
      <c r="AX1109">
        <v>11</v>
      </c>
      <c r="AY1109">
        <v>11</v>
      </c>
      <c r="AZ1109">
        <v>11</v>
      </c>
      <c r="BA1109">
        <v>11</v>
      </c>
      <c r="BB1109">
        <v>12</v>
      </c>
      <c r="BC1109">
        <v>12</v>
      </c>
      <c r="BD1109">
        <v>12</v>
      </c>
      <c r="BE1109">
        <v>12</v>
      </c>
      <c r="BF1109">
        <v>12</v>
      </c>
      <c r="BG1109">
        <v>13</v>
      </c>
      <c r="BH1109">
        <v>14</v>
      </c>
      <c r="BI1109">
        <v>14</v>
      </c>
      <c r="BJ1109">
        <v>14</v>
      </c>
      <c r="BK1109">
        <v>14</v>
      </c>
      <c r="BL1109">
        <v>14</v>
      </c>
      <c r="BM1109">
        <v>14</v>
      </c>
      <c r="BN1109">
        <v>15</v>
      </c>
      <c r="BO1109">
        <v>15</v>
      </c>
      <c r="BP1109">
        <v>15</v>
      </c>
      <c r="BQ1109">
        <v>15</v>
      </c>
      <c r="BR1109">
        <v>15</v>
      </c>
      <c r="BS1109">
        <v>15</v>
      </c>
      <c r="BT1109">
        <v>15</v>
      </c>
      <c r="BU1109">
        <v>15</v>
      </c>
      <c r="BV1109">
        <v>15</v>
      </c>
      <c r="BW1109">
        <v>15</v>
      </c>
      <c r="BX1109">
        <v>16</v>
      </c>
      <c r="BY1109">
        <v>16</v>
      </c>
      <c r="BZ1109">
        <v>16</v>
      </c>
      <c r="CA1109">
        <v>16</v>
      </c>
      <c r="CB1109">
        <v>16</v>
      </c>
      <c r="CC1109">
        <v>16</v>
      </c>
      <c r="CD1109">
        <v>16</v>
      </c>
      <c r="CE1109">
        <v>16</v>
      </c>
      <c r="CF1109">
        <v>16</v>
      </c>
      <c r="CG1109">
        <v>16</v>
      </c>
      <c r="CH1109">
        <v>16</v>
      </c>
      <c r="CI1109">
        <v>16</v>
      </c>
      <c r="CJ1109">
        <v>16</v>
      </c>
      <c r="CK1109">
        <v>16</v>
      </c>
      <c r="CL1109">
        <v>16</v>
      </c>
      <c r="CM1109">
        <v>16</v>
      </c>
      <c r="CN1109">
        <v>16</v>
      </c>
      <c r="CO1109">
        <v>16</v>
      </c>
      <c r="CP1109">
        <v>16</v>
      </c>
      <c r="CQ1109">
        <v>16</v>
      </c>
      <c r="CR1109">
        <v>17</v>
      </c>
      <c r="CS1109">
        <v>17</v>
      </c>
      <c r="CT1109">
        <v>17</v>
      </c>
      <c r="CU1109">
        <v>18</v>
      </c>
      <c r="CV1109">
        <v>18</v>
      </c>
      <c r="CW1109">
        <v>18</v>
      </c>
      <c r="CX1109">
        <v>19</v>
      </c>
      <c r="CY1109">
        <v>19</v>
      </c>
      <c r="CZ1109">
        <v>19</v>
      </c>
      <c r="DA1109">
        <v>20</v>
      </c>
      <c r="DB1109">
        <v>20</v>
      </c>
      <c r="DC1109">
        <v>20</v>
      </c>
      <c r="DD1109">
        <v>20</v>
      </c>
      <c r="DE1109">
        <v>20</v>
      </c>
      <c r="DF1109">
        <v>20</v>
      </c>
      <c r="DG1109">
        <v>20</v>
      </c>
      <c r="DH1109">
        <v>21</v>
      </c>
      <c r="DI1109">
        <v>21</v>
      </c>
      <c r="DJ1109">
        <v>21</v>
      </c>
      <c r="DK1109">
        <v>21</v>
      </c>
      <c r="DL1109">
        <v>21</v>
      </c>
      <c r="DM1109">
        <v>21</v>
      </c>
      <c r="DN1109">
        <v>21</v>
      </c>
      <c r="DO1109">
        <v>22</v>
      </c>
      <c r="DP1109">
        <v>22</v>
      </c>
      <c r="DQ1109">
        <v>22</v>
      </c>
      <c r="DR1109">
        <v>22</v>
      </c>
      <c r="DS1109">
        <v>23</v>
      </c>
      <c r="DT1109">
        <v>23</v>
      </c>
      <c r="DU1109">
        <v>23</v>
      </c>
      <c r="DV1109">
        <v>24</v>
      </c>
      <c r="DW1109">
        <v>24</v>
      </c>
      <c r="DX1109">
        <v>24</v>
      </c>
      <c r="DY1109">
        <v>24</v>
      </c>
      <c r="DZ1109">
        <v>24</v>
      </c>
      <c r="EA1109">
        <v>24</v>
      </c>
      <c r="EB1109">
        <v>24</v>
      </c>
      <c r="EC1109">
        <v>24</v>
      </c>
      <c r="ED1109">
        <v>25</v>
      </c>
      <c r="EE1109">
        <v>25</v>
      </c>
      <c r="EF1109">
        <v>25</v>
      </c>
      <c r="EG1109">
        <v>26</v>
      </c>
      <c r="EH1109">
        <v>26</v>
      </c>
      <c r="EI1109">
        <v>26</v>
      </c>
      <c r="EJ1109">
        <v>26</v>
      </c>
      <c r="EK1109">
        <v>26</v>
      </c>
      <c r="EL1109">
        <v>26</v>
      </c>
      <c r="EM1109">
        <v>26</v>
      </c>
      <c r="EN1109">
        <v>26</v>
      </c>
      <c r="EO1109">
        <v>26</v>
      </c>
      <c r="EP1109">
        <v>26</v>
      </c>
      <c r="EQ1109">
        <v>26</v>
      </c>
      <c r="ER1109">
        <v>26</v>
      </c>
      <c r="ES1109">
        <v>26</v>
      </c>
      <c r="ET1109">
        <v>26</v>
      </c>
      <c r="EU1109">
        <v>27</v>
      </c>
      <c r="EV1109">
        <v>27</v>
      </c>
      <c r="EW1109">
        <v>27</v>
      </c>
      <c r="EX1109">
        <v>27</v>
      </c>
      <c r="EY1109">
        <v>27</v>
      </c>
      <c r="EZ1109">
        <v>27</v>
      </c>
      <c r="FA1109">
        <v>28</v>
      </c>
      <c r="FB1109">
        <v>28</v>
      </c>
      <c r="FC1109">
        <v>29</v>
      </c>
      <c r="FD1109">
        <v>30</v>
      </c>
      <c r="FE1109">
        <v>30</v>
      </c>
      <c r="FF1109">
        <v>30</v>
      </c>
      <c r="FG1109">
        <v>30</v>
      </c>
      <c r="FH1109">
        <v>30</v>
      </c>
      <c r="FI1109">
        <v>30</v>
      </c>
      <c r="FJ1109">
        <v>30</v>
      </c>
      <c r="FK1109">
        <v>30</v>
      </c>
      <c r="FL1109">
        <v>30</v>
      </c>
      <c r="FM1109">
        <v>30</v>
      </c>
      <c r="FN1109">
        <v>30</v>
      </c>
      <c r="FO1109">
        <v>30</v>
      </c>
      <c r="FP1109">
        <v>30</v>
      </c>
      <c r="FQ1109">
        <v>30</v>
      </c>
      <c r="FR1109">
        <v>31</v>
      </c>
      <c r="FS1109">
        <v>32</v>
      </c>
      <c r="FT1109">
        <v>33</v>
      </c>
      <c r="FU1109">
        <v>33</v>
      </c>
      <c r="FV1109">
        <v>33</v>
      </c>
      <c r="FW1109">
        <v>33</v>
      </c>
      <c r="FX1109">
        <v>33</v>
      </c>
      <c r="FY1109">
        <v>33</v>
      </c>
      <c r="FZ1109">
        <v>33</v>
      </c>
      <c r="GA1109">
        <v>33</v>
      </c>
      <c r="GB1109">
        <v>33</v>
      </c>
      <c r="GC1109">
        <v>33</v>
      </c>
      <c r="GD1109">
        <v>33</v>
      </c>
      <c r="GE1109">
        <v>33</v>
      </c>
      <c r="GF1109">
        <v>34</v>
      </c>
      <c r="GG1109">
        <v>34</v>
      </c>
      <c r="GH1109">
        <v>34</v>
      </c>
      <c r="GI1109">
        <v>34</v>
      </c>
      <c r="GJ1109">
        <v>35</v>
      </c>
      <c r="GK1109">
        <v>36</v>
      </c>
      <c r="GL1109">
        <v>36</v>
      </c>
      <c r="GM1109">
        <v>36</v>
      </c>
      <c r="GN1109">
        <v>36</v>
      </c>
      <c r="GO1109">
        <v>36</v>
      </c>
      <c r="GP1109">
        <v>36</v>
      </c>
      <c r="GQ1109">
        <v>36</v>
      </c>
      <c r="GR1109">
        <v>37</v>
      </c>
      <c r="GS1109">
        <v>37</v>
      </c>
    </row>
    <row r="1110" spans="1:201" hidden="1">
      <c r="A1110" t="s">
        <v>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2</v>
      </c>
      <c r="J1110">
        <v>2</v>
      </c>
      <c r="K1110">
        <v>2</v>
      </c>
      <c r="L1110">
        <v>2</v>
      </c>
      <c r="M1110">
        <v>2</v>
      </c>
      <c r="N1110">
        <v>2</v>
      </c>
      <c r="O1110">
        <v>2</v>
      </c>
      <c r="P1110">
        <v>3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5</v>
      </c>
      <c r="Y1110">
        <v>6</v>
      </c>
      <c r="Z1110">
        <v>7</v>
      </c>
      <c r="AA1110">
        <v>7</v>
      </c>
      <c r="AB1110">
        <v>8</v>
      </c>
      <c r="AC1110">
        <v>8</v>
      </c>
      <c r="AD1110">
        <v>8</v>
      </c>
      <c r="AE1110">
        <v>8</v>
      </c>
      <c r="AF1110">
        <v>8</v>
      </c>
      <c r="AG1110">
        <v>8</v>
      </c>
      <c r="AH1110">
        <v>8</v>
      </c>
      <c r="AI1110">
        <v>8</v>
      </c>
      <c r="AJ1110">
        <v>8</v>
      </c>
      <c r="AK1110">
        <v>8</v>
      </c>
      <c r="AL1110">
        <v>9</v>
      </c>
      <c r="AM1110">
        <v>9</v>
      </c>
      <c r="AN1110">
        <v>9</v>
      </c>
      <c r="AO1110">
        <v>9</v>
      </c>
      <c r="AP1110">
        <v>9</v>
      </c>
      <c r="AQ1110">
        <v>9</v>
      </c>
      <c r="AR1110">
        <v>10</v>
      </c>
      <c r="AS1110">
        <v>10</v>
      </c>
      <c r="AT1110">
        <v>11</v>
      </c>
      <c r="AU1110">
        <v>11</v>
      </c>
      <c r="AV1110">
        <v>11</v>
      </c>
      <c r="AW1110">
        <v>11</v>
      </c>
      <c r="AX1110">
        <v>11</v>
      </c>
      <c r="AY1110">
        <v>11</v>
      </c>
      <c r="AZ1110">
        <v>11</v>
      </c>
      <c r="BA1110">
        <v>12</v>
      </c>
      <c r="BB1110">
        <v>12</v>
      </c>
      <c r="BC1110">
        <v>12</v>
      </c>
      <c r="BD1110">
        <v>12</v>
      </c>
      <c r="BE1110">
        <v>12</v>
      </c>
      <c r="BF1110">
        <v>12</v>
      </c>
      <c r="BG1110">
        <v>12</v>
      </c>
      <c r="BH1110">
        <v>13</v>
      </c>
      <c r="BI1110">
        <v>13</v>
      </c>
      <c r="BJ1110">
        <v>13</v>
      </c>
      <c r="BK1110">
        <v>13</v>
      </c>
      <c r="BL1110">
        <v>14</v>
      </c>
      <c r="BM1110">
        <v>14</v>
      </c>
      <c r="BN1110">
        <v>15</v>
      </c>
      <c r="BO1110">
        <v>15</v>
      </c>
      <c r="BP1110">
        <v>15</v>
      </c>
      <c r="BQ1110">
        <v>15</v>
      </c>
      <c r="BR1110">
        <v>16</v>
      </c>
      <c r="BS1110">
        <v>16</v>
      </c>
      <c r="BT1110">
        <v>16</v>
      </c>
      <c r="BU1110">
        <v>17</v>
      </c>
      <c r="BV1110">
        <v>17</v>
      </c>
      <c r="BW1110">
        <v>17</v>
      </c>
      <c r="BX1110">
        <v>17</v>
      </c>
      <c r="BY1110">
        <v>17</v>
      </c>
      <c r="BZ1110">
        <v>17</v>
      </c>
      <c r="CA1110">
        <v>17</v>
      </c>
      <c r="CB1110">
        <v>17</v>
      </c>
      <c r="CC1110">
        <v>17</v>
      </c>
      <c r="CD1110">
        <v>17</v>
      </c>
      <c r="CE1110">
        <v>17</v>
      </c>
      <c r="CF1110">
        <v>18</v>
      </c>
      <c r="CG1110">
        <v>19</v>
      </c>
      <c r="CH1110">
        <v>19</v>
      </c>
      <c r="CI1110">
        <v>19</v>
      </c>
      <c r="CJ1110">
        <v>19</v>
      </c>
      <c r="CK1110">
        <v>19</v>
      </c>
      <c r="CL1110">
        <v>19</v>
      </c>
      <c r="CM1110">
        <v>19</v>
      </c>
      <c r="CN1110">
        <v>19</v>
      </c>
      <c r="CO1110">
        <v>19</v>
      </c>
      <c r="CP1110">
        <v>19</v>
      </c>
      <c r="CQ1110">
        <v>19</v>
      </c>
      <c r="CR1110">
        <v>19</v>
      </c>
      <c r="CS1110">
        <v>19</v>
      </c>
      <c r="CT1110">
        <v>20</v>
      </c>
      <c r="CU1110">
        <v>20</v>
      </c>
      <c r="CV1110">
        <v>20</v>
      </c>
      <c r="CW1110">
        <v>21</v>
      </c>
      <c r="CX1110">
        <v>21</v>
      </c>
      <c r="CY1110">
        <v>22</v>
      </c>
      <c r="CZ1110">
        <v>22</v>
      </c>
      <c r="DA1110">
        <v>22</v>
      </c>
      <c r="DB1110">
        <v>22</v>
      </c>
      <c r="DC1110">
        <v>23</v>
      </c>
      <c r="DD1110">
        <v>24</v>
      </c>
      <c r="DE1110">
        <v>25</v>
      </c>
      <c r="DF1110">
        <v>25</v>
      </c>
      <c r="DG1110">
        <v>25</v>
      </c>
      <c r="DH1110">
        <v>25</v>
      </c>
      <c r="DI1110">
        <v>25</v>
      </c>
      <c r="DJ1110">
        <v>25</v>
      </c>
      <c r="DK1110">
        <v>26</v>
      </c>
      <c r="DL1110">
        <v>26</v>
      </c>
      <c r="DM1110">
        <v>27</v>
      </c>
      <c r="DN1110">
        <v>27</v>
      </c>
      <c r="DO1110">
        <v>27</v>
      </c>
      <c r="DP1110">
        <v>28</v>
      </c>
      <c r="DQ1110">
        <v>28</v>
      </c>
      <c r="DR1110">
        <v>28</v>
      </c>
      <c r="DS1110">
        <v>28</v>
      </c>
      <c r="DT1110">
        <v>29</v>
      </c>
      <c r="DU1110">
        <v>29</v>
      </c>
      <c r="DV1110">
        <v>29</v>
      </c>
      <c r="DW1110">
        <v>29</v>
      </c>
      <c r="DX1110">
        <v>29</v>
      </c>
      <c r="DY1110">
        <v>29</v>
      </c>
      <c r="DZ1110">
        <v>29</v>
      </c>
      <c r="EA1110">
        <v>29</v>
      </c>
      <c r="EB1110">
        <v>30</v>
      </c>
      <c r="EC1110">
        <v>30</v>
      </c>
      <c r="ED1110">
        <v>31</v>
      </c>
      <c r="EE1110">
        <v>31</v>
      </c>
      <c r="EF1110">
        <v>31</v>
      </c>
      <c r="EG1110">
        <v>31</v>
      </c>
      <c r="EH1110">
        <v>31</v>
      </c>
      <c r="EI1110">
        <v>31</v>
      </c>
      <c r="EJ1110">
        <v>32</v>
      </c>
      <c r="EK1110">
        <v>32</v>
      </c>
      <c r="EL1110">
        <v>32</v>
      </c>
      <c r="EM1110">
        <v>32</v>
      </c>
      <c r="EN1110">
        <v>32</v>
      </c>
      <c r="EO1110">
        <v>32</v>
      </c>
      <c r="EP1110">
        <v>32</v>
      </c>
      <c r="EQ1110">
        <v>32</v>
      </c>
      <c r="ER1110">
        <v>32</v>
      </c>
      <c r="ES1110">
        <v>32</v>
      </c>
      <c r="ET1110">
        <v>32</v>
      </c>
      <c r="EU1110">
        <v>32</v>
      </c>
      <c r="EV1110">
        <v>32</v>
      </c>
      <c r="EW1110">
        <v>32</v>
      </c>
      <c r="EX1110">
        <v>32</v>
      </c>
      <c r="EY1110">
        <v>32</v>
      </c>
      <c r="EZ1110">
        <v>32</v>
      </c>
      <c r="FA1110">
        <v>32</v>
      </c>
      <c r="FB1110">
        <v>32</v>
      </c>
      <c r="FC1110">
        <v>32</v>
      </c>
      <c r="FD1110">
        <v>32</v>
      </c>
      <c r="FE1110">
        <v>32</v>
      </c>
      <c r="FF1110">
        <v>32</v>
      </c>
      <c r="FG1110">
        <v>32</v>
      </c>
      <c r="FH1110">
        <v>32</v>
      </c>
      <c r="FI1110">
        <v>32</v>
      </c>
      <c r="FJ1110">
        <v>32</v>
      </c>
      <c r="FK1110">
        <v>33</v>
      </c>
      <c r="FL1110">
        <v>33</v>
      </c>
      <c r="FM1110">
        <v>33</v>
      </c>
      <c r="FN1110">
        <v>33</v>
      </c>
      <c r="FO1110">
        <v>34</v>
      </c>
      <c r="FP1110">
        <v>34</v>
      </c>
      <c r="FQ1110">
        <v>34</v>
      </c>
      <c r="FR1110">
        <v>34</v>
      </c>
      <c r="FS1110">
        <v>34</v>
      </c>
      <c r="FT1110">
        <v>34</v>
      </c>
      <c r="FU1110">
        <v>34</v>
      </c>
      <c r="FV1110">
        <v>34</v>
      </c>
      <c r="FW1110">
        <v>34</v>
      </c>
      <c r="FX1110">
        <v>34</v>
      </c>
      <c r="FY1110">
        <v>34</v>
      </c>
      <c r="FZ1110">
        <v>34</v>
      </c>
      <c r="GA1110">
        <v>34</v>
      </c>
      <c r="GB1110">
        <v>34</v>
      </c>
      <c r="GC1110">
        <v>34</v>
      </c>
      <c r="GD1110">
        <v>35</v>
      </c>
      <c r="GE1110">
        <v>36</v>
      </c>
      <c r="GF1110">
        <v>36</v>
      </c>
      <c r="GG1110">
        <v>36</v>
      </c>
      <c r="GH1110">
        <v>37</v>
      </c>
      <c r="GI1110">
        <v>37</v>
      </c>
      <c r="GJ1110">
        <v>37</v>
      </c>
      <c r="GK1110">
        <v>37</v>
      </c>
      <c r="GL1110">
        <v>37</v>
      </c>
      <c r="GM1110">
        <v>37</v>
      </c>
      <c r="GN1110">
        <v>38</v>
      </c>
      <c r="GO1110">
        <v>38</v>
      </c>
      <c r="GP1110">
        <v>38</v>
      </c>
      <c r="GQ1110">
        <v>39</v>
      </c>
      <c r="GR1110">
        <v>39</v>
      </c>
      <c r="GS1110">
        <v>40</v>
      </c>
    </row>
    <row r="1111" spans="1:201" hidden="1">
      <c r="A1111" t="s">
        <v>5</v>
      </c>
      <c r="B1111">
        <v>0</v>
      </c>
      <c r="C1111">
        <v>1</v>
      </c>
      <c r="D1111">
        <v>1</v>
      </c>
      <c r="E1111">
        <v>2</v>
      </c>
      <c r="F1111">
        <v>2</v>
      </c>
      <c r="G1111">
        <v>3</v>
      </c>
      <c r="H1111">
        <v>4</v>
      </c>
      <c r="I1111">
        <v>5</v>
      </c>
      <c r="J1111">
        <v>5</v>
      </c>
      <c r="K1111">
        <v>5</v>
      </c>
      <c r="L1111">
        <v>6</v>
      </c>
      <c r="M1111">
        <v>6</v>
      </c>
      <c r="N1111">
        <v>6</v>
      </c>
      <c r="O1111">
        <v>7</v>
      </c>
      <c r="P1111">
        <v>7</v>
      </c>
      <c r="Q1111">
        <v>8</v>
      </c>
      <c r="R1111">
        <v>8</v>
      </c>
      <c r="S1111">
        <v>9</v>
      </c>
      <c r="T1111">
        <v>10</v>
      </c>
      <c r="U1111">
        <v>10</v>
      </c>
      <c r="V1111">
        <v>10</v>
      </c>
      <c r="W1111">
        <v>11</v>
      </c>
      <c r="X1111">
        <v>12</v>
      </c>
      <c r="Y1111">
        <v>13</v>
      </c>
      <c r="Z1111">
        <v>14</v>
      </c>
      <c r="AA1111">
        <v>15</v>
      </c>
      <c r="AB1111">
        <v>15</v>
      </c>
      <c r="AC1111">
        <v>16</v>
      </c>
      <c r="AD1111">
        <v>17</v>
      </c>
      <c r="AE1111">
        <v>17</v>
      </c>
      <c r="AF1111">
        <v>18</v>
      </c>
      <c r="AG1111">
        <v>18</v>
      </c>
      <c r="AH1111">
        <v>19</v>
      </c>
      <c r="AI1111">
        <v>20</v>
      </c>
      <c r="AJ1111">
        <v>21</v>
      </c>
      <c r="AK1111">
        <v>22</v>
      </c>
      <c r="AL1111">
        <v>22</v>
      </c>
      <c r="AM1111">
        <v>22</v>
      </c>
      <c r="AN1111">
        <v>22</v>
      </c>
      <c r="AO1111">
        <v>23</v>
      </c>
      <c r="AP1111">
        <v>24</v>
      </c>
      <c r="AQ1111">
        <v>24</v>
      </c>
      <c r="AR1111">
        <v>25</v>
      </c>
      <c r="AS1111">
        <v>26</v>
      </c>
      <c r="AT1111">
        <v>27</v>
      </c>
      <c r="AU1111">
        <v>28</v>
      </c>
      <c r="AV1111">
        <v>29</v>
      </c>
      <c r="AW1111">
        <v>30</v>
      </c>
      <c r="AX1111">
        <v>30</v>
      </c>
      <c r="AY1111">
        <v>30</v>
      </c>
      <c r="AZ1111">
        <v>31</v>
      </c>
      <c r="BA1111">
        <v>31</v>
      </c>
      <c r="BB1111">
        <v>32</v>
      </c>
      <c r="BC1111">
        <v>33</v>
      </c>
      <c r="BD1111">
        <v>33</v>
      </c>
      <c r="BE1111">
        <v>34</v>
      </c>
      <c r="BF1111">
        <v>34</v>
      </c>
      <c r="BG1111">
        <v>34</v>
      </c>
      <c r="BH1111">
        <v>34</v>
      </c>
      <c r="BI1111">
        <v>34</v>
      </c>
      <c r="BJ1111">
        <v>35</v>
      </c>
      <c r="BK1111">
        <v>35</v>
      </c>
      <c r="BL1111">
        <v>36</v>
      </c>
      <c r="BM1111">
        <v>36</v>
      </c>
      <c r="BN1111">
        <v>37</v>
      </c>
      <c r="BO1111">
        <v>37</v>
      </c>
      <c r="BP1111">
        <v>38</v>
      </c>
      <c r="BQ1111">
        <v>39</v>
      </c>
      <c r="BR1111">
        <v>39</v>
      </c>
      <c r="BS1111">
        <v>40</v>
      </c>
      <c r="BT1111">
        <v>40</v>
      </c>
      <c r="BU1111">
        <v>40</v>
      </c>
      <c r="BV1111">
        <v>41</v>
      </c>
      <c r="BW1111">
        <v>41</v>
      </c>
      <c r="BX1111">
        <v>42</v>
      </c>
      <c r="BY1111">
        <v>43</v>
      </c>
      <c r="BZ1111">
        <v>43</v>
      </c>
      <c r="CA1111">
        <v>43</v>
      </c>
      <c r="CB1111">
        <v>43</v>
      </c>
      <c r="CC1111">
        <v>44</v>
      </c>
      <c r="CD1111">
        <v>45</v>
      </c>
      <c r="CE1111">
        <v>46</v>
      </c>
      <c r="CF1111">
        <v>47</v>
      </c>
      <c r="CG1111">
        <v>48</v>
      </c>
      <c r="CH1111">
        <v>48</v>
      </c>
      <c r="CI1111">
        <v>49</v>
      </c>
      <c r="CJ1111">
        <v>49</v>
      </c>
      <c r="CK1111">
        <v>49</v>
      </c>
      <c r="CL1111">
        <v>49</v>
      </c>
      <c r="CM1111">
        <v>49</v>
      </c>
      <c r="CN1111">
        <v>49</v>
      </c>
      <c r="CO1111">
        <v>50</v>
      </c>
      <c r="CP1111">
        <v>50</v>
      </c>
      <c r="CQ1111">
        <v>51</v>
      </c>
      <c r="CR1111">
        <v>52</v>
      </c>
      <c r="CS1111">
        <v>53</v>
      </c>
      <c r="CT1111">
        <v>54</v>
      </c>
      <c r="CU1111">
        <v>55</v>
      </c>
      <c r="CV1111">
        <v>56</v>
      </c>
      <c r="CW1111">
        <v>57</v>
      </c>
      <c r="CX1111">
        <v>58</v>
      </c>
      <c r="CY1111">
        <v>59</v>
      </c>
      <c r="CZ1111">
        <v>60</v>
      </c>
      <c r="DA1111">
        <v>60</v>
      </c>
      <c r="DB1111">
        <v>60</v>
      </c>
      <c r="DC1111">
        <v>61</v>
      </c>
      <c r="DD1111">
        <v>61</v>
      </c>
      <c r="DE1111">
        <v>62</v>
      </c>
      <c r="DF1111">
        <v>62</v>
      </c>
      <c r="DG1111">
        <v>63</v>
      </c>
      <c r="DH1111">
        <v>64</v>
      </c>
      <c r="DI1111">
        <v>65</v>
      </c>
      <c r="DJ1111">
        <v>65</v>
      </c>
      <c r="DK1111">
        <v>65</v>
      </c>
      <c r="DL1111">
        <v>66</v>
      </c>
      <c r="DM1111">
        <v>67</v>
      </c>
      <c r="DN1111">
        <v>67</v>
      </c>
      <c r="DO1111">
        <v>68</v>
      </c>
      <c r="DP1111">
        <v>68</v>
      </c>
      <c r="DQ1111">
        <v>68</v>
      </c>
      <c r="DR1111">
        <v>68</v>
      </c>
      <c r="DS1111">
        <v>69</v>
      </c>
      <c r="DT1111">
        <v>69</v>
      </c>
      <c r="DU1111">
        <v>70</v>
      </c>
      <c r="DV1111">
        <v>70</v>
      </c>
      <c r="DW1111">
        <v>70</v>
      </c>
      <c r="DX1111">
        <v>71</v>
      </c>
      <c r="DY1111">
        <v>71</v>
      </c>
      <c r="DZ1111">
        <v>72</v>
      </c>
      <c r="EA1111">
        <v>73</v>
      </c>
      <c r="EB1111">
        <v>74</v>
      </c>
      <c r="EC1111">
        <v>75</v>
      </c>
      <c r="ED1111">
        <v>75</v>
      </c>
      <c r="EE1111">
        <v>75</v>
      </c>
      <c r="EF1111">
        <v>75</v>
      </c>
      <c r="EG1111">
        <v>76</v>
      </c>
      <c r="EH1111">
        <v>77</v>
      </c>
      <c r="EI1111">
        <v>78</v>
      </c>
      <c r="EJ1111">
        <v>78</v>
      </c>
      <c r="EK1111">
        <v>79</v>
      </c>
      <c r="EL1111">
        <v>79</v>
      </c>
      <c r="EM1111">
        <v>79</v>
      </c>
      <c r="EN1111">
        <v>79</v>
      </c>
      <c r="EO1111">
        <v>80</v>
      </c>
      <c r="EP1111">
        <v>81</v>
      </c>
      <c r="EQ1111">
        <v>82</v>
      </c>
      <c r="ER1111">
        <v>82</v>
      </c>
      <c r="ES1111">
        <v>82</v>
      </c>
      <c r="ET1111">
        <v>83</v>
      </c>
      <c r="EU1111">
        <v>84</v>
      </c>
      <c r="EV1111">
        <v>85</v>
      </c>
      <c r="EW1111">
        <v>85</v>
      </c>
      <c r="EX1111">
        <v>85</v>
      </c>
      <c r="EY1111">
        <v>86</v>
      </c>
      <c r="EZ1111">
        <v>86</v>
      </c>
      <c r="FA1111">
        <v>86</v>
      </c>
      <c r="FB1111">
        <v>87</v>
      </c>
      <c r="FC1111">
        <v>88</v>
      </c>
      <c r="FD1111">
        <v>89</v>
      </c>
      <c r="FE1111">
        <v>90</v>
      </c>
      <c r="FF1111">
        <v>91</v>
      </c>
      <c r="FG1111">
        <v>92</v>
      </c>
      <c r="FH1111">
        <v>92</v>
      </c>
      <c r="FI1111">
        <v>92</v>
      </c>
      <c r="FJ1111">
        <v>93</v>
      </c>
      <c r="FK1111">
        <v>94</v>
      </c>
      <c r="FL1111">
        <v>94</v>
      </c>
      <c r="FM1111">
        <v>94</v>
      </c>
      <c r="FN1111">
        <v>94</v>
      </c>
      <c r="FO1111">
        <v>95</v>
      </c>
      <c r="FP1111">
        <v>96</v>
      </c>
      <c r="FQ1111">
        <v>97</v>
      </c>
      <c r="FR1111">
        <v>98</v>
      </c>
      <c r="FS1111">
        <v>99</v>
      </c>
      <c r="FT1111">
        <v>99</v>
      </c>
      <c r="FU1111">
        <v>100</v>
      </c>
      <c r="FV1111">
        <v>101</v>
      </c>
      <c r="FW1111">
        <v>102</v>
      </c>
      <c r="FX1111">
        <v>102</v>
      </c>
      <c r="FY1111">
        <v>103</v>
      </c>
      <c r="FZ1111">
        <v>103</v>
      </c>
      <c r="GA1111">
        <v>103</v>
      </c>
      <c r="GB1111">
        <v>103</v>
      </c>
      <c r="GC1111">
        <v>104</v>
      </c>
      <c r="GD1111">
        <v>104</v>
      </c>
      <c r="GE1111">
        <v>104</v>
      </c>
      <c r="GF1111">
        <v>104</v>
      </c>
      <c r="GG1111">
        <v>104</v>
      </c>
      <c r="GH1111">
        <v>104</v>
      </c>
      <c r="GI1111">
        <v>105</v>
      </c>
      <c r="GJ1111">
        <v>106</v>
      </c>
      <c r="GK1111">
        <v>107</v>
      </c>
      <c r="GL1111">
        <v>108</v>
      </c>
      <c r="GM1111">
        <v>109</v>
      </c>
      <c r="GN1111">
        <v>110</v>
      </c>
      <c r="GO1111">
        <v>110</v>
      </c>
      <c r="GP1111">
        <v>110</v>
      </c>
      <c r="GQ1111">
        <v>110</v>
      </c>
      <c r="GR1111">
        <v>111</v>
      </c>
      <c r="GS1111">
        <v>111</v>
      </c>
    </row>
    <row r="1112" spans="1:201" hidden="1">
      <c r="A1112" t="s">
        <v>5</v>
      </c>
      <c r="B1112">
        <v>0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2</v>
      </c>
      <c r="I1112">
        <v>2</v>
      </c>
      <c r="J1112">
        <v>2</v>
      </c>
      <c r="K1112">
        <v>3</v>
      </c>
      <c r="L1112">
        <v>3</v>
      </c>
      <c r="M1112">
        <v>3</v>
      </c>
      <c r="N1112">
        <v>3</v>
      </c>
      <c r="O1112">
        <v>4</v>
      </c>
      <c r="P1112">
        <v>4</v>
      </c>
      <c r="Q1112">
        <v>4</v>
      </c>
      <c r="R1112">
        <v>4</v>
      </c>
      <c r="S1112">
        <v>5</v>
      </c>
      <c r="T1112">
        <v>5</v>
      </c>
      <c r="U1112">
        <v>5</v>
      </c>
      <c r="V1112">
        <v>5</v>
      </c>
      <c r="W1112">
        <v>5</v>
      </c>
      <c r="X1112">
        <v>5</v>
      </c>
      <c r="Y1112">
        <v>6</v>
      </c>
      <c r="Z1112">
        <v>6</v>
      </c>
      <c r="AA1112">
        <v>6</v>
      </c>
      <c r="AB1112">
        <v>6</v>
      </c>
      <c r="AC1112">
        <v>6</v>
      </c>
      <c r="AD1112">
        <v>6</v>
      </c>
      <c r="AE1112">
        <v>6</v>
      </c>
      <c r="AF1112">
        <v>6</v>
      </c>
      <c r="AG1112">
        <v>7</v>
      </c>
      <c r="AH1112">
        <v>8</v>
      </c>
      <c r="AI1112">
        <v>9</v>
      </c>
      <c r="AJ1112">
        <v>9</v>
      </c>
      <c r="AK1112">
        <v>9</v>
      </c>
      <c r="AL1112">
        <v>9</v>
      </c>
      <c r="AM1112">
        <v>10</v>
      </c>
      <c r="AN1112">
        <v>11</v>
      </c>
      <c r="AO1112">
        <v>11</v>
      </c>
      <c r="AP1112">
        <v>11</v>
      </c>
      <c r="AQ1112">
        <v>11</v>
      </c>
      <c r="AR1112">
        <v>12</v>
      </c>
      <c r="AS1112">
        <v>12</v>
      </c>
      <c r="AT1112">
        <v>12</v>
      </c>
      <c r="AU1112">
        <v>12</v>
      </c>
      <c r="AV1112">
        <v>12</v>
      </c>
      <c r="AW1112">
        <v>12</v>
      </c>
      <c r="AX1112">
        <v>12</v>
      </c>
      <c r="AY1112">
        <v>12</v>
      </c>
      <c r="AZ1112">
        <v>12</v>
      </c>
      <c r="BA1112">
        <v>13</v>
      </c>
      <c r="BB1112">
        <v>13</v>
      </c>
      <c r="BC1112">
        <v>13</v>
      </c>
      <c r="BD1112">
        <v>13</v>
      </c>
      <c r="BE1112">
        <v>13</v>
      </c>
      <c r="BF1112">
        <v>14</v>
      </c>
      <c r="BG1112">
        <v>14</v>
      </c>
      <c r="BH1112">
        <v>14</v>
      </c>
      <c r="BI1112">
        <v>14</v>
      </c>
      <c r="BJ1112">
        <v>14</v>
      </c>
      <c r="BK1112">
        <v>14</v>
      </c>
      <c r="BL1112">
        <v>14</v>
      </c>
      <c r="BM1112">
        <v>14</v>
      </c>
      <c r="BN1112">
        <v>14</v>
      </c>
      <c r="BO1112">
        <v>14</v>
      </c>
      <c r="BP1112">
        <v>15</v>
      </c>
      <c r="BQ1112">
        <v>15</v>
      </c>
      <c r="BR1112">
        <v>15</v>
      </c>
      <c r="BS1112">
        <v>15</v>
      </c>
      <c r="BT1112">
        <v>16</v>
      </c>
      <c r="BU1112">
        <v>16</v>
      </c>
      <c r="BV1112">
        <v>16</v>
      </c>
      <c r="BW1112">
        <v>16</v>
      </c>
      <c r="BX1112">
        <v>16</v>
      </c>
      <c r="BY1112">
        <v>17</v>
      </c>
      <c r="BZ1112">
        <v>18</v>
      </c>
      <c r="CA1112">
        <v>18</v>
      </c>
      <c r="CB1112">
        <v>18</v>
      </c>
      <c r="CC1112">
        <v>18</v>
      </c>
      <c r="CD1112">
        <v>18</v>
      </c>
      <c r="CE1112">
        <v>18</v>
      </c>
      <c r="CF1112">
        <v>18</v>
      </c>
      <c r="CG1112">
        <v>18</v>
      </c>
      <c r="CH1112">
        <v>19</v>
      </c>
      <c r="CI1112">
        <v>19</v>
      </c>
      <c r="CJ1112">
        <v>19</v>
      </c>
      <c r="CK1112">
        <v>19</v>
      </c>
      <c r="CL1112">
        <v>19</v>
      </c>
      <c r="CM1112">
        <v>19</v>
      </c>
      <c r="CN1112">
        <v>19</v>
      </c>
      <c r="CO1112">
        <v>20</v>
      </c>
      <c r="CP1112">
        <v>20</v>
      </c>
      <c r="CQ1112">
        <v>20</v>
      </c>
      <c r="CR1112">
        <v>20</v>
      </c>
      <c r="CS1112">
        <v>20</v>
      </c>
      <c r="CT1112">
        <v>20</v>
      </c>
      <c r="CU1112">
        <v>20</v>
      </c>
      <c r="CV1112">
        <v>20</v>
      </c>
      <c r="CW1112">
        <v>20</v>
      </c>
      <c r="CX1112">
        <v>21</v>
      </c>
      <c r="CY1112">
        <v>21</v>
      </c>
      <c r="CZ1112">
        <v>21</v>
      </c>
      <c r="DA1112">
        <v>21</v>
      </c>
      <c r="DB1112">
        <v>21</v>
      </c>
      <c r="DC1112">
        <v>21</v>
      </c>
      <c r="DD1112">
        <v>21</v>
      </c>
      <c r="DE1112">
        <v>21</v>
      </c>
      <c r="DF1112">
        <v>21</v>
      </c>
      <c r="DG1112">
        <v>21</v>
      </c>
      <c r="DH1112">
        <v>21</v>
      </c>
      <c r="DI1112">
        <v>21</v>
      </c>
      <c r="DJ1112">
        <v>21</v>
      </c>
      <c r="DK1112">
        <v>21</v>
      </c>
      <c r="DL1112">
        <v>22</v>
      </c>
      <c r="DM1112">
        <v>23</v>
      </c>
      <c r="DN1112">
        <v>23</v>
      </c>
      <c r="DO1112">
        <v>23</v>
      </c>
      <c r="DP1112">
        <v>23</v>
      </c>
      <c r="DQ1112">
        <v>23</v>
      </c>
      <c r="DR1112">
        <v>24</v>
      </c>
      <c r="DS1112">
        <v>24</v>
      </c>
      <c r="DT1112">
        <v>24</v>
      </c>
      <c r="DU1112">
        <v>24</v>
      </c>
      <c r="DV1112">
        <v>24</v>
      </c>
      <c r="DW1112">
        <v>24</v>
      </c>
      <c r="DX1112">
        <v>24</v>
      </c>
      <c r="DY1112">
        <v>25</v>
      </c>
      <c r="DZ1112">
        <v>25</v>
      </c>
      <c r="EA1112">
        <v>25</v>
      </c>
      <c r="EB1112">
        <v>25</v>
      </c>
      <c r="EC1112">
        <v>25</v>
      </c>
      <c r="ED1112">
        <v>25</v>
      </c>
      <c r="EE1112">
        <v>25</v>
      </c>
      <c r="EF1112">
        <v>25</v>
      </c>
      <c r="EG1112">
        <v>26</v>
      </c>
      <c r="EH1112">
        <v>26</v>
      </c>
      <c r="EI1112">
        <v>26</v>
      </c>
      <c r="EJ1112">
        <v>26</v>
      </c>
      <c r="EK1112">
        <v>26</v>
      </c>
      <c r="EL1112">
        <v>26</v>
      </c>
      <c r="EM1112">
        <v>27</v>
      </c>
      <c r="EN1112">
        <v>28</v>
      </c>
      <c r="EO1112">
        <v>28</v>
      </c>
      <c r="EP1112">
        <v>28</v>
      </c>
      <c r="EQ1112">
        <v>28</v>
      </c>
      <c r="ER1112">
        <v>28</v>
      </c>
      <c r="ES1112">
        <v>29</v>
      </c>
      <c r="ET1112">
        <v>29</v>
      </c>
      <c r="EU1112">
        <v>30</v>
      </c>
      <c r="EV1112">
        <v>30</v>
      </c>
      <c r="EW1112">
        <v>30</v>
      </c>
      <c r="EX1112">
        <v>30</v>
      </c>
      <c r="EY1112">
        <v>30</v>
      </c>
      <c r="EZ1112">
        <v>30</v>
      </c>
      <c r="FA1112">
        <v>30</v>
      </c>
      <c r="FB1112">
        <v>30</v>
      </c>
      <c r="FC1112">
        <v>30</v>
      </c>
      <c r="FD1112">
        <v>30</v>
      </c>
      <c r="FE1112">
        <v>30</v>
      </c>
      <c r="FF1112">
        <v>30</v>
      </c>
      <c r="FG1112">
        <v>30</v>
      </c>
      <c r="FH1112">
        <v>30</v>
      </c>
      <c r="FI1112">
        <v>30</v>
      </c>
      <c r="FJ1112">
        <v>31</v>
      </c>
      <c r="FK1112">
        <v>31</v>
      </c>
      <c r="FL1112">
        <v>32</v>
      </c>
      <c r="FM1112">
        <v>32</v>
      </c>
      <c r="FN1112">
        <v>33</v>
      </c>
      <c r="FO1112">
        <v>33</v>
      </c>
      <c r="FP1112">
        <v>33</v>
      </c>
      <c r="FQ1112">
        <v>33</v>
      </c>
      <c r="FR1112">
        <v>34</v>
      </c>
      <c r="FS1112">
        <v>35</v>
      </c>
      <c r="FT1112">
        <v>35</v>
      </c>
      <c r="FU1112">
        <v>35</v>
      </c>
      <c r="FV1112">
        <v>35</v>
      </c>
      <c r="FW1112">
        <v>36</v>
      </c>
      <c r="FX1112">
        <v>36</v>
      </c>
      <c r="FY1112">
        <v>36</v>
      </c>
      <c r="FZ1112">
        <v>36</v>
      </c>
      <c r="GA1112">
        <v>36</v>
      </c>
      <c r="GB1112">
        <v>36</v>
      </c>
      <c r="GC1112">
        <v>36</v>
      </c>
      <c r="GD1112">
        <v>37</v>
      </c>
      <c r="GE1112">
        <v>37</v>
      </c>
      <c r="GF1112">
        <v>37</v>
      </c>
      <c r="GG1112">
        <v>37</v>
      </c>
      <c r="GH1112">
        <v>37</v>
      </c>
      <c r="GI1112">
        <v>37</v>
      </c>
      <c r="GJ1112">
        <v>37</v>
      </c>
      <c r="GK1112">
        <v>37</v>
      </c>
      <c r="GL1112">
        <v>37</v>
      </c>
      <c r="GM1112">
        <v>37</v>
      </c>
      <c r="GN1112">
        <v>37</v>
      </c>
      <c r="GO1112">
        <v>37</v>
      </c>
      <c r="GP1112">
        <v>37</v>
      </c>
      <c r="GQ1112">
        <v>37</v>
      </c>
      <c r="GR1112">
        <v>38</v>
      </c>
      <c r="GS1112">
        <v>38</v>
      </c>
    </row>
    <row r="1113" spans="1:201" hidden="1">
      <c r="A1113" t="s">
        <v>5</v>
      </c>
      <c r="B1113">
        <v>0</v>
      </c>
      <c r="C1113">
        <v>1</v>
      </c>
      <c r="D1113">
        <v>1</v>
      </c>
      <c r="E1113">
        <v>1</v>
      </c>
      <c r="F1113">
        <v>1</v>
      </c>
      <c r="G1113">
        <v>2</v>
      </c>
      <c r="H1113">
        <v>2</v>
      </c>
      <c r="I1113">
        <v>2</v>
      </c>
      <c r="J1113">
        <v>2</v>
      </c>
      <c r="K1113">
        <v>2</v>
      </c>
      <c r="L1113">
        <v>2</v>
      </c>
      <c r="M1113">
        <v>3</v>
      </c>
      <c r="N1113">
        <v>3</v>
      </c>
      <c r="O1113">
        <v>3</v>
      </c>
      <c r="P1113">
        <v>3</v>
      </c>
      <c r="Q1113">
        <v>3</v>
      </c>
      <c r="R1113">
        <v>4</v>
      </c>
      <c r="S1113">
        <v>4</v>
      </c>
      <c r="T1113">
        <v>4</v>
      </c>
      <c r="U1113">
        <v>5</v>
      </c>
      <c r="V1113">
        <v>6</v>
      </c>
      <c r="W1113">
        <v>6</v>
      </c>
      <c r="X1113">
        <v>6</v>
      </c>
      <c r="Y1113">
        <v>6</v>
      </c>
      <c r="Z1113">
        <v>7</v>
      </c>
      <c r="AA1113">
        <v>7</v>
      </c>
      <c r="AB1113">
        <v>7</v>
      </c>
      <c r="AC1113">
        <v>7</v>
      </c>
      <c r="AD1113">
        <v>7</v>
      </c>
      <c r="AE1113">
        <v>8</v>
      </c>
      <c r="AF1113">
        <v>9</v>
      </c>
      <c r="AG1113">
        <v>9</v>
      </c>
      <c r="AH1113">
        <v>9</v>
      </c>
      <c r="AI1113">
        <v>9</v>
      </c>
      <c r="AJ1113">
        <v>9</v>
      </c>
      <c r="AK1113">
        <v>9</v>
      </c>
      <c r="AL1113">
        <v>9</v>
      </c>
      <c r="AM1113">
        <v>9</v>
      </c>
      <c r="AN1113">
        <v>9</v>
      </c>
      <c r="AO1113">
        <v>9</v>
      </c>
      <c r="AP1113">
        <v>9</v>
      </c>
      <c r="AQ1113">
        <v>9</v>
      </c>
      <c r="AR1113">
        <v>10</v>
      </c>
      <c r="AS1113">
        <v>10</v>
      </c>
      <c r="AT1113">
        <v>11</v>
      </c>
      <c r="AU1113">
        <v>12</v>
      </c>
      <c r="AV1113">
        <v>12</v>
      </c>
      <c r="AW1113">
        <v>12</v>
      </c>
      <c r="AX1113">
        <v>13</v>
      </c>
      <c r="AY1113">
        <v>13</v>
      </c>
      <c r="AZ1113">
        <v>13</v>
      </c>
      <c r="BA1113">
        <v>13</v>
      </c>
      <c r="BB1113">
        <v>13</v>
      </c>
      <c r="BC1113">
        <v>13</v>
      </c>
      <c r="BD1113">
        <v>13</v>
      </c>
      <c r="BE1113">
        <v>13</v>
      </c>
      <c r="BF1113">
        <v>14</v>
      </c>
      <c r="BG1113">
        <v>14</v>
      </c>
      <c r="BH1113">
        <v>14</v>
      </c>
      <c r="BI1113">
        <v>14</v>
      </c>
      <c r="BJ1113">
        <v>14</v>
      </c>
      <c r="BK1113">
        <v>14</v>
      </c>
      <c r="BL1113">
        <v>14</v>
      </c>
      <c r="BM1113">
        <v>14</v>
      </c>
      <c r="BN1113">
        <v>14</v>
      </c>
      <c r="BO1113">
        <v>14</v>
      </c>
      <c r="BP1113">
        <v>14</v>
      </c>
      <c r="BQ1113">
        <v>14</v>
      </c>
      <c r="BR1113">
        <v>14</v>
      </c>
      <c r="BS1113">
        <v>14</v>
      </c>
      <c r="BT1113">
        <v>14</v>
      </c>
      <c r="BU1113">
        <v>14</v>
      </c>
      <c r="BV1113">
        <v>14</v>
      </c>
      <c r="BW1113">
        <v>14</v>
      </c>
      <c r="BX1113">
        <v>14</v>
      </c>
      <c r="BY1113">
        <v>14</v>
      </c>
      <c r="BZ1113">
        <v>14</v>
      </c>
      <c r="CA1113">
        <v>14</v>
      </c>
      <c r="CB1113">
        <v>14</v>
      </c>
      <c r="CC1113">
        <v>14</v>
      </c>
      <c r="CD1113">
        <v>14</v>
      </c>
      <c r="CE1113">
        <v>15</v>
      </c>
      <c r="CF1113">
        <v>15</v>
      </c>
      <c r="CG1113">
        <v>16</v>
      </c>
      <c r="CH1113">
        <v>17</v>
      </c>
      <c r="CI1113">
        <v>17</v>
      </c>
      <c r="CJ1113">
        <v>17</v>
      </c>
      <c r="CK1113">
        <v>17</v>
      </c>
      <c r="CL1113">
        <v>17</v>
      </c>
      <c r="CM1113">
        <v>17</v>
      </c>
      <c r="CN1113">
        <v>17</v>
      </c>
      <c r="CO1113">
        <v>17</v>
      </c>
      <c r="CP1113">
        <v>18</v>
      </c>
      <c r="CQ1113">
        <v>19</v>
      </c>
      <c r="CR1113">
        <v>19</v>
      </c>
      <c r="CS1113">
        <v>19</v>
      </c>
      <c r="CT1113">
        <v>19</v>
      </c>
      <c r="CU1113">
        <v>19</v>
      </c>
      <c r="CV1113">
        <v>19</v>
      </c>
      <c r="CW1113">
        <v>19</v>
      </c>
      <c r="CX1113">
        <v>19</v>
      </c>
      <c r="CY1113">
        <v>19</v>
      </c>
      <c r="CZ1113">
        <v>19</v>
      </c>
      <c r="DA1113">
        <v>19</v>
      </c>
      <c r="DB1113">
        <v>19</v>
      </c>
      <c r="DC1113">
        <v>19</v>
      </c>
      <c r="DD1113">
        <v>19</v>
      </c>
      <c r="DE1113">
        <v>19</v>
      </c>
      <c r="DF1113">
        <v>19</v>
      </c>
      <c r="DG1113">
        <v>20</v>
      </c>
      <c r="DH1113">
        <v>20</v>
      </c>
      <c r="DI1113">
        <v>20</v>
      </c>
      <c r="DJ1113">
        <v>20</v>
      </c>
      <c r="DK1113">
        <v>20</v>
      </c>
      <c r="DL1113">
        <v>20</v>
      </c>
      <c r="DM1113">
        <v>20</v>
      </c>
      <c r="DN1113">
        <v>20</v>
      </c>
      <c r="DO1113">
        <v>20</v>
      </c>
      <c r="DP1113">
        <v>20</v>
      </c>
      <c r="DQ1113">
        <v>20</v>
      </c>
      <c r="DR1113">
        <v>20</v>
      </c>
      <c r="DS1113">
        <v>20</v>
      </c>
      <c r="DT1113">
        <v>21</v>
      </c>
      <c r="DU1113">
        <v>21</v>
      </c>
      <c r="DV1113">
        <v>21</v>
      </c>
      <c r="DW1113">
        <v>21</v>
      </c>
      <c r="DX1113">
        <v>21</v>
      </c>
      <c r="DY1113">
        <v>22</v>
      </c>
      <c r="DZ1113">
        <v>22</v>
      </c>
      <c r="EA1113">
        <v>22</v>
      </c>
      <c r="EB1113">
        <v>22</v>
      </c>
      <c r="EC1113">
        <v>22</v>
      </c>
      <c r="ED1113">
        <v>22</v>
      </c>
      <c r="EE1113">
        <v>23</v>
      </c>
      <c r="EF1113">
        <v>23</v>
      </c>
      <c r="EG1113">
        <v>23</v>
      </c>
      <c r="EH1113">
        <v>23</v>
      </c>
      <c r="EI1113">
        <v>24</v>
      </c>
      <c r="EJ1113">
        <v>24</v>
      </c>
      <c r="EK1113">
        <v>24</v>
      </c>
      <c r="EL1113">
        <v>24</v>
      </c>
      <c r="EM1113">
        <v>24</v>
      </c>
      <c r="EN1113">
        <v>24</v>
      </c>
      <c r="EO1113">
        <v>24</v>
      </c>
      <c r="EP1113">
        <v>24</v>
      </c>
      <c r="EQ1113">
        <v>24</v>
      </c>
      <c r="ER1113">
        <v>24</v>
      </c>
      <c r="ES1113">
        <v>25</v>
      </c>
      <c r="ET1113">
        <v>25</v>
      </c>
      <c r="EU1113">
        <v>25</v>
      </c>
      <c r="EV1113">
        <v>25</v>
      </c>
      <c r="EW1113">
        <v>25</v>
      </c>
      <c r="EX1113">
        <v>25</v>
      </c>
      <c r="EY1113">
        <v>26</v>
      </c>
      <c r="EZ1113">
        <v>26</v>
      </c>
      <c r="FA1113">
        <v>26</v>
      </c>
      <c r="FB1113">
        <v>27</v>
      </c>
      <c r="FC1113">
        <v>27</v>
      </c>
      <c r="FD1113">
        <v>27</v>
      </c>
      <c r="FE1113">
        <v>27</v>
      </c>
      <c r="FF1113">
        <v>27</v>
      </c>
      <c r="FG1113">
        <v>27</v>
      </c>
      <c r="FH1113">
        <v>27</v>
      </c>
      <c r="FI1113">
        <v>28</v>
      </c>
      <c r="FJ1113">
        <v>28</v>
      </c>
      <c r="FK1113">
        <v>29</v>
      </c>
      <c r="FL1113">
        <v>29</v>
      </c>
      <c r="FM1113">
        <v>30</v>
      </c>
      <c r="FN1113">
        <v>30</v>
      </c>
      <c r="FO1113">
        <v>30</v>
      </c>
      <c r="FP1113">
        <v>30</v>
      </c>
      <c r="FQ1113">
        <v>31</v>
      </c>
      <c r="FR1113">
        <v>31</v>
      </c>
      <c r="FS1113">
        <v>32</v>
      </c>
      <c r="FT1113">
        <v>32</v>
      </c>
      <c r="FU1113">
        <v>32</v>
      </c>
      <c r="FV1113">
        <v>32</v>
      </c>
      <c r="FW1113">
        <v>32</v>
      </c>
      <c r="FX1113">
        <v>32</v>
      </c>
      <c r="FY1113">
        <v>32</v>
      </c>
      <c r="FZ1113">
        <v>32</v>
      </c>
      <c r="GA1113">
        <v>32</v>
      </c>
      <c r="GB1113">
        <v>33</v>
      </c>
      <c r="GC1113">
        <v>33</v>
      </c>
      <c r="GD1113">
        <v>33</v>
      </c>
      <c r="GE1113">
        <v>33</v>
      </c>
      <c r="GF1113">
        <v>33</v>
      </c>
      <c r="GG1113">
        <v>34</v>
      </c>
      <c r="GH1113">
        <v>34</v>
      </c>
      <c r="GI1113">
        <v>34</v>
      </c>
      <c r="GJ1113">
        <v>34</v>
      </c>
      <c r="GK1113">
        <v>34</v>
      </c>
      <c r="GL1113">
        <v>35</v>
      </c>
      <c r="GM1113">
        <v>35</v>
      </c>
      <c r="GN1113">
        <v>36</v>
      </c>
      <c r="GO1113">
        <v>36</v>
      </c>
      <c r="GP1113">
        <v>36</v>
      </c>
      <c r="GQ1113">
        <v>36</v>
      </c>
      <c r="GR1113">
        <v>36</v>
      </c>
      <c r="GS1113">
        <v>37</v>
      </c>
    </row>
    <row r="1114" spans="1:201" hidden="1">
      <c r="A1114" t="s">
        <v>5</v>
      </c>
      <c r="B1114">
        <v>0</v>
      </c>
      <c r="C1114">
        <v>0</v>
      </c>
      <c r="D1114">
        <v>0</v>
      </c>
      <c r="E1114">
        <v>0</v>
      </c>
      <c r="F1114">
        <v>1</v>
      </c>
      <c r="G1114">
        <v>2</v>
      </c>
      <c r="H1114">
        <v>2</v>
      </c>
      <c r="I1114">
        <v>3</v>
      </c>
      <c r="J1114">
        <v>3</v>
      </c>
      <c r="K1114">
        <v>3</v>
      </c>
      <c r="L1114">
        <v>3</v>
      </c>
      <c r="M1114">
        <v>3</v>
      </c>
      <c r="N1114">
        <v>3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5</v>
      </c>
      <c r="Z1114">
        <v>5</v>
      </c>
      <c r="AA1114">
        <v>5</v>
      </c>
      <c r="AB1114">
        <v>5</v>
      </c>
      <c r="AC1114">
        <v>5</v>
      </c>
      <c r="AD1114">
        <v>5</v>
      </c>
      <c r="AE1114">
        <v>5</v>
      </c>
      <c r="AF1114">
        <v>5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  <c r="AN1114">
        <v>6</v>
      </c>
      <c r="AO1114">
        <v>6</v>
      </c>
      <c r="AP1114">
        <v>6</v>
      </c>
      <c r="AQ1114">
        <v>6</v>
      </c>
      <c r="AR1114">
        <v>6</v>
      </c>
      <c r="AS1114">
        <v>6</v>
      </c>
      <c r="AT1114">
        <v>6</v>
      </c>
      <c r="AU1114">
        <v>6</v>
      </c>
      <c r="AV1114">
        <v>6</v>
      </c>
      <c r="AW1114">
        <v>6</v>
      </c>
      <c r="AX1114">
        <v>6</v>
      </c>
      <c r="AY1114">
        <v>6</v>
      </c>
      <c r="AZ1114">
        <v>6</v>
      </c>
      <c r="BA1114">
        <v>6</v>
      </c>
      <c r="BB1114">
        <v>6</v>
      </c>
      <c r="BC1114">
        <v>6</v>
      </c>
      <c r="BD1114">
        <v>6</v>
      </c>
      <c r="BE1114">
        <v>6</v>
      </c>
      <c r="BF1114">
        <v>6</v>
      </c>
      <c r="BG1114">
        <v>6</v>
      </c>
      <c r="BH1114">
        <v>6</v>
      </c>
      <c r="BI1114">
        <v>6</v>
      </c>
      <c r="BJ1114">
        <v>6</v>
      </c>
      <c r="BK1114">
        <v>6</v>
      </c>
      <c r="BL1114">
        <v>6</v>
      </c>
      <c r="BM1114">
        <v>6</v>
      </c>
      <c r="BN1114">
        <v>6</v>
      </c>
      <c r="BO1114">
        <v>6</v>
      </c>
      <c r="BP1114">
        <v>6</v>
      </c>
      <c r="BQ1114">
        <v>6</v>
      </c>
      <c r="BR1114">
        <v>6</v>
      </c>
      <c r="BS1114">
        <v>6</v>
      </c>
      <c r="BT1114">
        <v>6</v>
      </c>
      <c r="BU1114">
        <v>7</v>
      </c>
      <c r="BV1114">
        <v>8</v>
      </c>
      <c r="BW1114">
        <v>8</v>
      </c>
      <c r="BX1114">
        <v>8</v>
      </c>
      <c r="BY1114">
        <v>8</v>
      </c>
      <c r="BZ1114">
        <v>9</v>
      </c>
      <c r="CA1114">
        <v>9</v>
      </c>
      <c r="CB1114">
        <v>9</v>
      </c>
      <c r="CC1114">
        <v>10</v>
      </c>
      <c r="CD1114">
        <v>10</v>
      </c>
      <c r="CE1114">
        <v>10</v>
      </c>
      <c r="CF1114">
        <v>10</v>
      </c>
      <c r="CG1114">
        <v>10</v>
      </c>
      <c r="CH1114">
        <v>10</v>
      </c>
      <c r="CI1114">
        <v>10</v>
      </c>
      <c r="CJ1114">
        <v>10</v>
      </c>
      <c r="CK1114">
        <v>10</v>
      </c>
      <c r="CL1114">
        <v>10</v>
      </c>
      <c r="CM1114">
        <v>10</v>
      </c>
      <c r="CN1114">
        <v>10</v>
      </c>
      <c r="CO1114">
        <v>11</v>
      </c>
      <c r="CP1114">
        <v>11</v>
      </c>
      <c r="CQ1114">
        <v>11</v>
      </c>
      <c r="CR1114">
        <v>11</v>
      </c>
      <c r="CS1114">
        <v>11</v>
      </c>
      <c r="CT1114">
        <v>11</v>
      </c>
      <c r="CU1114">
        <v>11</v>
      </c>
      <c r="CV1114">
        <v>11</v>
      </c>
      <c r="CW1114">
        <v>12</v>
      </c>
      <c r="CX1114">
        <v>13</v>
      </c>
      <c r="CY1114">
        <v>13</v>
      </c>
      <c r="CZ1114">
        <v>14</v>
      </c>
      <c r="DA1114">
        <v>15</v>
      </c>
      <c r="DB1114">
        <v>15</v>
      </c>
      <c r="DC1114">
        <v>15</v>
      </c>
      <c r="DD1114">
        <v>15</v>
      </c>
      <c r="DE1114">
        <v>15</v>
      </c>
      <c r="DF1114">
        <v>15</v>
      </c>
      <c r="DG1114">
        <v>15</v>
      </c>
      <c r="DH1114">
        <v>15</v>
      </c>
      <c r="DI1114">
        <v>15</v>
      </c>
      <c r="DJ1114">
        <v>15</v>
      </c>
      <c r="DK1114">
        <v>15</v>
      </c>
      <c r="DL1114">
        <v>15</v>
      </c>
      <c r="DM1114">
        <v>15</v>
      </c>
      <c r="DN1114">
        <v>15</v>
      </c>
      <c r="DO1114">
        <v>15</v>
      </c>
      <c r="DP1114">
        <v>15</v>
      </c>
      <c r="DQ1114">
        <v>16</v>
      </c>
      <c r="DR1114">
        <v>17</v>
      </c>
      <c r="DS1114">
        <v>17</v>
      </c>
      <c r="DT1114">
        <v>17</v>
      </c>
      <c r="DU1114">
        <v>17</v>
      </c>
      <c r="DV1114">
        <v>17</v>
      </c>
      <c r="DW1114">
        <v>17</v>
      </c>
      <c r="DX1114">
        <v>17</v>
      </c>
      <c r="DY1114">
        <v>17</v>
      </c>
      <c r="DZ1114">
        <v>17</v>
      </c>
      <c r="EA1114">
        <v>17</v>
      </c>
      <c r="EB1114">
        <v>17</v>
      </c>
      <c r="EC1114">
        <v>17</v>
      </c>
      <c r="ED1114">
        <v>17</v>
      </c>
      <c r="EE1114">
        <v>17</v>
      </c>
      <c r="EF1114">
        <v>17</v>
      </c>
      <c r="EG1114">
        <v>17</v>
      </c>
      <c r="EH1114">
        <v>17</v>
      </c>
      <c r="EI1114">
        <v>18</v>
      </c>
      <c r="EJ1114">
        <v>19</v>
      </c>
      <c r="EK1114">
        <v>19</v>
      </c>
      <c r="EL1114">
        <v>19</v>
      </c>
      <c r="EM1114">
        <v>19</v>
      </c>
      <c r="EN1114">
        <v>19</v>
      </c>
      <c r="EO1114">
        <v>19</v>
      </c>
      <c r="EP1114">
        <v>19</v>
      </c>
      <c r="EQ1114">
        <v>20</v>
      </c>
      <c r="ER1114">
        <v>20</v>
      </c>
      <c r="ES1114">
        <v>20</v>
      </c>
      <c r="ET1114">
        <v>20</v>
      </c>
      <c r="EU1114">
        <v>20</v>
      </c>
      <c r="EV1114">
        <v>20</v>
      </c>
      <c r="EW1114">
        <v>20</v>
      </c>
      <c r="EX1114">
        <v>20</v>
      </c>
      <c r="EY1114">
        <v>21</v>
      </c>
      <c r="EZ1114">
        <v>21</v>
      </c>
      <c r="FA1114">
        <v>21</v>
      </c>
      <c r="FB1114">
        <v>21</v>
      </c>
      <c r="FC1114">
        <v>21</v>
      </c>
      <c r="FD1114">
        <v>21</v>
      </c>
      <c r="FE1114">
        <v>21</v>
      </c>
      <c r="FF1114">
        <v>21</v>
      </c>
      <c r="FG1114">
        <v>21</v>
      </c>
      <c r="FH1114">
        <v>21</v>
      </c>
      <c r="FI1114">
        <v>21</v>
      </c>
      <c r="FJ1114">
        <v>21</v>
      </c>
      <c r="FK1114">
        <v>21</v>
      </c>
      <c r="FL1114">
        <v>21</v>
      </c>
      <c r="FM1114">
        <v>21</v>
      </c>
      <c r="FN1114">
        <v>21</v>
      </c>
      <c r="FO1114">
        <v>22</v>
      </c>
      <c r="FP1114">
        <v>22</v>
      </c>
      <c r="FQ1114">
        <v>22</v>
      </c>
      <c r="FR1114">
        <v>22</v>
      </c>
      <c r="FS1114">
        <v>22</v>
      </c>
      <c r="FT1114">
        <v>22</v>
      </c>
      <c r="FU1114">
        <v>23</v>
      </c>
      <c r="FV1114">
        <v>23</v>
      </c>
      <c r="FW1114">
        <v>23</v>
      </c>
      <c r="FX1114">
        <v>23</v>
      </c>
      <c r="FY1114">
        <v>24</v>
      </c>
      <c r="FZ1114">
        <v>24</v>
      </c>
      <c r="GA1114">
        <v>24</v>
      </c>
      <c r="GB1114">
        <v>24</v>
      </c>
      <c r="GC1114">
        <v>24</v>
      </c>
      <c r="GD1114">
        <v>24</v>
      </c>
      <c r="GE1114">
        <v>24</v>
      </c>
      <c r="GF1114">
        <v>24</v>
      </c>
      <c r="GG1114">
        <v>24</v>
      </c>
      <c r="GH1114">
        <v>24</v>
      </c>
      <c r="GI1114">
        <v>24</v>
      </c>
      <c r="GJ1114">
        <v>24</v>
      </c>
      <c r="GK1114">
        <v>25</v>
      </c>
      <c r="GL1114">
        <v>25</v>
      </c>
      <c r="GM1114">
        <v>25</v>
      </c>
      <c r="GN1114">
        <v>25</v>
      </c>
      <c r="GO1114">
        <v>25</v>
      </c>
      <c r="GP1114">
        <v>26</v>
      </c>
      <c r="GQ1114">
        <v>27</v>
      </c>
      <c r="GR1114">
        <v>27</v>
      </c>
      <c r="GS1114">
        <v>27</v>
      </c>
    </row>
    <row r="1115" spans="1:201" hidden="1">
      <c r="A1115" t="s">
        <v>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2</v>
      </c>
      <c r="N1115">
        <v>2</v>
      </c>
      <c r="O1115">
        <v>2</v>
      </c>
      <c r="P1115">
        <v>2</v>
      </c>
      <c r="Q1115">
        <v>3</v>
      </c>
      <c r="R1115">
        <v>3</v>
      </c>
      <c r="S1115">
        <v>3</v>
      </c>
      <c r="T1115">
        <v>3</v>
      </c>
      <c r="U1115">
        <v>3</v>
      </c>
      <c r="V1115">
        <v>4</v>
      </c>
      <c r="W1115">
        <v>5</v>
      </c>
      <c r="X1115">
        <v>5</v>
      </c>
      <c r="Y1115">
        <v>5</v>
      </c>
      <c r="Z1115">
        <v>5</v>
      </c>
      <c r="AA1115">
        <v>5</v>
      </c>
      <c r="AB1115">
        <v>5</v>
      </c>
      <c r="AC1115">
        <v>5</v>
      </c>
      <c r="AD1115">
        <v>5</v>
      </c>
      <c r="AE1115">
        <v>5</v>
      </c>
      <c r="AF1115">
        <v>5</v>
      </c>
      <c r="AG1115">
        <v>5</v>
      </c>
      <c r="AH1115">
        <v>6</v>
      </c>
      <c r="AI1115">
        <v>6</v>
      </c>
      <c r="AJ1115">
        <v>6</v>
      </c>
      <c r="AK1115">
        <v>7</v>
      </c>
      <c r="AL1115">
        <v>8</v>
      </c>
      <c r="AM1115">
        <v>8</v>
      </c>
      <c r="AN1115">
        <v>8</v>
      </c>
      <c r="AO1115">
        <v>8</v>
      </c>
      <c r="AP1115">
        <v>8</v>
      </c>
      <c r="AQ1115">
        <v>8</v>
      </c>
      <c r="AR1115">
        <v>8</v>
      </c>
      <c r="AS1115">
        <v>8</v>
      </c>
      <c r="AT1115">
        <v>8</v>
      </c>
      <c r="AU1115">
        <v>8</v>
      </c>
      <c r="AV1115">
        <v>8</v>
      </c>
      <c r="AW1115">
        <v>9</v>
      </c>
      <c r="AX1115">
        <v>9</v>
      </c>
      <c r="AY1115">
        <v>10</v>
      </c>
      <c r="AZ1115">
        <v>10</v>
      </c>
      <c r="BA1115">
        <v>10</v>
      </c>
      <c r="BB1115">
        <v>11</v>
      </c>
      <c r="BC1115">
        <v>11</v>
      </c>
      <c r="BD1115">
        <v>11</v>
      </c>
      <c r="BE1115">
        <v>11</v>
      </c>
      <c r="BF1115">
        <v>11</v>
      </c>
      <c r="BG1115">
        <v>11</v>
      </c>
      <c r="BH1115">
        <v>11</v>
      </c>
      <c r="BI1115">
        <v>11</v>
      </c>
      <c r="BJ1115">
        <v>12</v>
      </c>
      <c r="BK1115">
        <v>12</v>
      </c>
      <c r="BL1115">
        <v>12</v>
      </c>
      <c r="BM1115">
        <v>12</v>
      </c>
      <c r="BN1115">
        <v>12</v>
      </c>
      <c r="BO1115">
        <v>13</v>
      </c>
      <c r="BP1115">
        <v>13</v>
      </c>
      <c r="BQ1115">
        <v>13</v>
      </c>
      <c r="BR1115">
        <v>13</v>
      </c>
      <c r="BS1115">
        <v>13</v>
      </c>
      <c r="BT1115">
        <v>13</v>
      </c>
      <c r="BU1115">
        <v>14</v>
      </c>
      <c r="BV1115">
        <v>14</v>
      </c>
      <c r="BW1115">
        <v>14</v>
      </c>
      <c r="BX1115">
        <v>14</v>
      </c>
      <c r="BY1115">
        <v>14</v>
      </c>
      <c r="BZ1115">
        <v>15</v>
      </c>
      <c r="CA1115">
        <v>15</v>
      </c>
      <c r="CB1115">
        <v>15</v>
      </c>
      <c r="CC1115">
        <v>15</v>
      </c>
      <c r="CD1115">
        <v>15</v>
      </c>
      <c r="CE1115">
        <v>15</v>
      </c>
      <c r="CF1115">
        <v>15</v>
      </c>
      <c r="CG1115">
        <v>15</v>
      </c>
      <c r="CH1115">
        <v>15</v>
      </c>
      <c r="CI1115">
        <v>15</v>
      </c>
      <c r="CJ1115">
        <v>15</v>
      </c>
      <c r="CK1115">
        <v>15</v>
      </c>
      <c r="CL1115">
        <v>16</v>
      </c>
      <c r="CM1115">
        <v>17</v>
      </c>
      <c r="CN1115">
        <v>17</v>
      </c>
      <c r="CO1115">
        <v>17</v>
      </c>
      <c r="CP1115">
        <v>17</v>
      </c>
      <c r="CQ1115">
        <v>17</v>
      </c>
      <c r="CR1115">
        <v>17</v>
      </c>
      <c r="CS1115">
        <v>17</v>
      </c>
      <c r="CT1115">
        <v>17</v>
      </c>
      <c r="CU1115">
        <v>17</v>
      </c>
      <c r="CV1115">
        <v>18</v>
      </c>
      <c r="CW1115">
        <v>18</v>
      </c>
      <c r="CX1115">
        <v>18</v>
      </c>
      <c r="CY1115">
        <v>18</v>
      </c>
      <c r="CZ1115">
        <v>18</v>
      </c>
      <c r="DA1115">
        <v>18</v>
      </c>
      <c r="DB1115">
        <v>18</v>
      </c>
      <c r="DC1115">
        <v>18</v>
      </c>
      <c r="DD1115">
        <v>18</v>
      </c>
      <c r="DE1115">
        <v>18</v>
      </c>
      <c r="DF1115">
        <v>18</v>
      </c>
      <c r="DG1115">
        <v>18</v>
      </c>
      <c r="DH1115">
        <v>18</v>
      </c>
      <c r="DI1115">
        <v>18</v>
      </c>
      <c r="DJ1115">
        <v>18</v>
      </c>
      <c r="DK1115">
        <v>18</v>
      </c>
      <c r="DL1115">
        <v>18</v>
      </c>
      <c r="DM1115">
        <v>18</v>
      </c>
      <c r="DN1115">
        <v>18</v>
      </c>
      <c r="DO1115">
        <v>18</v>
      </c>
      <c r="DP1115">
        <v>19</v>
      </c>
      <c r="DQ1115">
        <v>19</v>
      </c>
      <c r="DR1115">
        <v>19</v>
      </c>
      <c r="DS1115">
        <v>19</v>
      </c>
      <c r="DT1115">
        <v>19</v>
      </c>
      <c r="DU1115">
        <v>19</v>
      </c>
      <c r="DV1115">
        <v>19</v>
      </c>
      <c r="DW1115">
        <v>20</v>
      </c>
      <c r="DX1115">
        <v>20</v>
      </c>
      <c r="DY1115">
        <v>20</v>
      </c>
      <c r="DZ1115">
        <v>20</v>
      </c>
      <c r="EA1115">
        <v>20</v>
      </c>
      <c r="EB1115">
        <v>20</v>
      </c>
      <c r="EC1115">
        <v>20</v>
      </c>
      <c r="ED1115">
        <v>20</v>
      </c>
      <c r="EE1115">
        <v>20</v>
      </c>
      <c r="EF1115">
        <v>21</v>
      </c>
      <c r="EG1115">
        <v>21</v>
      </c>
      <c r="EH1115">
        <v>21</v>
      </c>
      <c r="EI1115">
        <v>21</v>
      </c>
      <c r="EJ1115">
        <v>22</v>
      </c>
      <c r="EK1115">
        <v>22</v>
      </c>
      <c r="EL1115">
        <v>23</v>
      </c>
      <c r="EM1115">
        <v>23</v>
      </c>
      <c r="EN1115">
        <v>23</v>
      </c>
      <c r="EO1115">
        <v>23</v>
      </c>
      <c r="EP1115">
        <v>23</v>
      </c>
      <c r="EQ1115">
        <v>23</v>
      </c>
      <c r="ER1115">
        <v>24</v>
      </c>
      <c r="ES1115">
        <v>24</v>
      </c>
      <c r="ET1115">
        <v>24</v>
      </c>
      <c r="EU1115">
        <v>24</v>
      </c>
      <c r="EV1115">
        <v>24</v>
      </c>
      <c r="EW1115">
        <v>24</v>
      </c>
      <c r="EX1115">
        <v>24</v>
      </c>
      <c r="EY1115">
        <v>24</v>
      </c>
      <c r="EZ1115">
        <v>24</v>
      </c>
      <c r="FA1115">
        <v>24</v>
      </c>
      <c r="FB1115">
        <v>24</v>
      </c>
      <c r="FC1115">
        <v>24</v>
      </c>
      <c r="FD1115">
        <v>24</v>
      </c>
      <c r="FE1115">
        <v>24</v>
      </c>
      <c r="FF1115">
        <v>25</v>
      </c>
      <c r="FG1115">
        <v>25</v>
      </c>
      <c r="FH1115">
        <v>25</v>
      </c>
      <c r="FI1115">
        <v>26</v>
      </c>
      <c r="FJ1115">
        <v>26</v>
      </c>
      <c r="FK1115">
        <v>26</v>
      </c>
      <c r="FL1115">
        <v>26</v>
      </c>
      <c r="FM1115">
        <v>27</v>
      </c>
      <c r="FN1115">
        <v>27</v>
      </c>
      <c r="FO1115">
        <v>27</v>
      </c>
      <c r="FP1115">
        <v>27</v>
      </c>
      <c r="FQ1115">
        <v>28</v>
      </c>
      <c r="FR1115">
        <v>28</v>
      </c>
      <c r="FS1115">
        <v>28</v>
      </c>
      <c r="FT1115">
        <v>28</v>
      </c>
      <c r="FU1115">
        <v>28</v>
      </c>
      <c r="FV1115">
        <v>28</v>
      </c>
      <c r="FW1115">
        <v>28</v>
      </c>
      <c r="FX1115">
        <v>28</v>
      </c>
      <c r="FY1115">
        <v>29</v>
      </c>
      <c r="FZ1115">
        <v>29</v>
      </c>
      <c r="GA1115">
        <v>30</v>
      </c>
      <c r="GB1115">
        <v>30</v>
      </c>
      <c r="GC1115">
        <v>30</v>
      </c>
      <c r="GD1115">
        <v>30</v>
      </c>
      <c r="GE1115">
        <v>30</v>
      </c>
      <c r="GF1115">
        <v>31</v>
      </c>
      <c r="GG1115">
        <v>31</v>
      </c>
      <c r="GH1115">
        <v>32</v>
      </c>
      <c r="GI1115">
        <v>32</v>
      </c>
      <c r="GJ1115">
        <v>32</v>
      </c>
      <c r="GK1115">
        <v>32</v>
      </c>
      <c r="GL1115">
        <v>32</v>
      </c>
      <c r="GM1115">
        <v>33</v>
      </c>
      <c r="GN1115">
        <v>33</v>
      </c>
      <c r="GO1115">
        <v>33</v>
      </c>
      <c r="GP1115">
        <v>33</v>
      </c>
      <c r="GQ1115">
        <v>33</v>
      </c>
      <c r="GR1115">
        <v>34</v>
      </c>
      <c r="GS1115">
        <v>34</v>
      </c>
    </row>
    <row r="1116" spans="1:201" hidden="1">
      <c r="A1116" t="s">
        <v>5</v>
      </c>
      <c r="B1116">
        <v>1</v>
      </c>
      <c r="C1116">
        <v>2</v>
      </c>
      <c r="D1116">
        <v>2</v>
      </c>
      <c r="E1116">
        <v>3</v>
      </c>
      <c r="F1116">
        <v>4</v>
      </c>
      <c r="G1116">
        <v>5</v>
      </c>
      <c r="H1116">
        <v>5</v>
      </c>
      <c r="I1116">
        <v>6</v>
      </c>
      <c r="J1116">
        <v>6</v>
      </c>
      <c r="K1116">
        <v>7</v>
      </c>
      <c r="L1116">
        <v>8</v>
      </c>
      <c r="M1116">
        <v>9</v>
      </c>
      <c r="N1116">
        <v>10</v>
      </c>
      <c r="O1116">
        <v>10</v>
      </c>
      <c r="P1116">
        <v>11</v>
      </c>
      <c r="Q1116">
        <v>11</v>
      </c>
      <c r="R1116">
        <v>12</v>
      </c>
      <c r="S1116">
        <v>13</v>
      </c>
      <c r="T1116">
        <v>13</v>
      </c>
      <c r="U1116">
        <v>14</v>
      </c>
      <c r="V1116">
        <v>15</v>
      </c>
      <c r="W1116">
        <v>16</v>
      </c>
      <c r="X1116">
        <v>17</v>
      </c>
      <c r="Y1116">
        <v>18</v>
      </c>
      <c r="Z1116">
        <v>19</v>
      </c>
      <c r="AA1116">
        <v>20</v>
      </c>
      <c r="AB1116">
        <v>21</v>
      </c>
      <c r="AC1116">
        <v>22</v>
      </c>
      <c r="AD1116">
        <v>22</v>
      </c>
      <c r="AE1116">
        <v>22</v>
      </c>
      <c r="AF1116">
        <v>22</v>
      </c>
      <c r="AG1116">
        <v>23</v>
      </c>
      <c r="AH1116">
        <v>23</v>
      </c>
      <c r="AI1116">
        <v>24</v>
      </c>
      <c r="AJ1116">
        <v>25</v>
      </c>
      <c r="AK1116">
        <v>26</v>
      </c>
      <c r="AL1116">
        <v>27</v>
      </c>
      <c r="AM1116">
        <v>27</v>
      </c>
      <c r="AN1116">
        <v>27</v>
      </c>
      <c r="AO1116">
        <v>28</v>
      </c>
      <c r="AP1116">
        <v>28</v>
      </c>
      <c r="AQ1116">
        <v>29</v>
      </c>
      <c r="AR1116">
        <v>30</v>
      </c>
      <c r="AS1116">
        <v>30</v>
      </c>
      <c r="AT1116">
        <v>31</v>
      </c>
      <c r="AU1116">
        <v>32</v>
      </c>
      <c r="AV1116">
        <v>32</v>
      </c>
      <c r="AW1116">
        <v>32</v>
      </c>
      <c r="AX1116">
        <v>32</v>
      </c>
      <c r="AY1116">
        <v>33</v>
      </c>
      <c r="AZ1116">
        <v>34</v>
      </c>
      <c r="BA1116">
        <v>35</v>
      </c>
      <c r="BB1116">
        <v>35</v>
      </c>
      <c r="BC1116">
        <v>36</v>
      </c>
      <c r="BD1116">
        <v>36</v>
      </c>
      <c r="BE1116">
        <v>37</v>
      </c>
      <c r="BF1116">
        <v>38</v>
      </c>
      <c r="BG1116">
        <v>39</v>
      </c>
      <c r="BH1116">
        <v>40</v>
      </c>
      <c r="BI1116">
        <v>40</v>
      </c>
      <c r="BJ1116">
        <v>40</v>
      </c>
      <c r="BK1116">
        <v>41</v>
      </c>
      <c r="BL1116">
        <v>41</v>
      </c>
      <c r="BM1116">
        <v>42</v>
      </c>
      <c r="BN1116">
        <v>42</v>
      </c>
      <c r="BO1116">
        <v>43</v>
      </c>
      <c r="BP1116">
        <v>44</v>
      </c>
      <c r="BQ1116">
        <v>45</v>
      </c>
      <c r="BR1116">
        <v>46</v>
      </c>
      <c r="BS1116">
        <v>47</v>
      </c>
      <c r="BT1116">
        <v>48</v>
      </c>
      <c r="BU1116">
        <v>48</v>
      </c>
      <c r="BV1116">
        <v>49</v>
      </c>
      <c r="BW1116">
        <v>49</v>
      </c>
      <c r="BX1116">
        <v>50</v>
      </c>
      <c r="BY1116">
        <v>51</v>
      </c>
      <c r="BZ1116">
        <v>52</v>
      </c>
      <c r="CA1116">
        <v>53</v>
      </c>
      <c r="CB1116">
        <v>53</v>
      </c>
      <c r="CC1116">
        <v>53</v>
      </c>
      <c r="CD1116">
        <v>54</v>
      </c>
      <c r="CE1116">
        <v>55</v>
      </c>
      <c r="CF1116">
        <v>56</v>
      </c>
      <c r="CG1116">
        <v>56</v>
      </c>
      <c r="CH1116">
        <v>57</v>
      </c>
      <c r="CI1116">
        <v>58</v>
      </c>
      <c r="CJ1116">
        <v>59</v>
      </c>
      <c r="CK1116">
        <v>60</v>
      </c>
      <c r="CL1116">
        <v>60</v>
      </c>
      <c r="CM1116">
        <v>60</v>
      </c>
      <c r="CN1116">
        <v>60</v>
      </c>
      <c r="CO1116">
        <v>60</v>
      </c>
      <c r="CP1116">
        <v>60</v>
      </c>
      <c r="CQ1116">
        <v>60</v>
      </c>
      <c r="CR1116">
        <v>60</v>
      </c>
      <c r="CS1116">
        <v>60</v>
      </c>
      <c r="CT1116">
        <v>61</v>
      </c>
      <c r="CU1116">
        <v>62</v>
      </c>
      <c r="CV1116">
        <v>63</v>
      </c>
      <c r="CW1116">
        <v>64</v>
      </c>
      <c r="CX1116">
        <v>65</v>
      </c>
      <c r="CY1116">
        <v>66</v>
      </c>
      <c r="CZ1116">
        <v>67</v>
      </c>
      <c r="DA1116">
        <v>67</v>
      </c>
      <c r="DB1116">
        <v>67</v>
      </c>
      <c r="DC1116">
        <v>67</v>
      </c>
      <c r="DD1116">
        <v>68</v>
      </c>
      <c r="DE1116">
        <v>69</v>
      </c>
      <c r="DF1116">
        <v>69</v>
      </c>
      <c r="DG1116">
        <v>69</v>
      </c>
      <c r="DH1116">
        <v>70</v>
      </c>
      <c r="DI1116">
        <v>70</v>
      </c>
      <c r="DJ1116">
        <v>70</v>
      </c>
      <c r="DK1116">
        <v>71</v>
      </c>
      <c r="DL1116">
        <v>71</v>
      </c>
      <c r="DM1116">
        <v>72</v>
      </c>
      <c r="DN1116">
        <v>72</v>
      </c>
      <c r="DO1116">
        <v>73</v>
      </c>
      <c r="DP1116">
        <v>74</v>
      </c>
      <c r="DQ1116">
        <v>75</v>
      </c>
      <c r="DR1116">
        <v>75</v>
      </c>
      <c r="DS1116">
        <v>75</v>
      </c>
      <c r="DT1116">
        <v>76</v>
      </c>
      <c r="DU1116">
        <v>77</v>
      </c>
      <c r="DV1116">
        <v>78</v>
      </c>
      <c r="DW1116">
        <v>79</v>
      </c>
      <c r="DX1116">
        <v>80</v>
      </c>
      <c r="DY1116">
        <v>81</v>
      </c>
      <c r="DZ1116">
        <v>82</v>
      </c>
      <c r="EA1116">
        <v>83</v>
      </c>
      <c r="EB1116">
        <v>83</v>
      </c>
      <c r="EC1116">
        <v>83</v>
      </c>
      <c r="ED1116">
        <v>83</v>
      </c>
      <c r="EE1116">
        <v>84</v>
      </c>
      <c r="EF1116">
        <v>84</v>
      </c>
      <c r="EG1116">
        <v>84</v>
      </c>
      <c r="EH1116">
        <v>85</v>
      </c>
      <c r="EI1116">
        <v>86</v>
      </c>
      <c r="EJ1116">
        <v>87</v>
      </c>
      <c r="EK1116">
        <v>88</v>
      </c>
      <c r="EL1116">
        <v>88</v>
      </c>
      <c r="EM1116">
        <v>88</v>
      </c>
      <c r="EN1116">
        <v>89</v>
      </c>
      <c r="EO1116">
        <v>90</v>
      </c>
      <c r="EP1116">
        <v>91</v>
      </c>
      <c r="EQ1116">
        <v>92</v>
      </c>
      <c r="ER1116">
        <v>93</v>
      </c>
      <c r="ES1116">
        <v>93</v>
      </c>
      <c r="ET1116">
        <v>93</v>
      </c>
      <c r="EU1116">
        <v>93</v>
      </c>
      <c r="EV1116">
        <v>93</v>
      </c>
      <c r="EW1116">
        <v>93</v>
      </c>
      <c r="EX1116">
        <v>93</v>
      </c>
      <c r="EY1116">
        <v>93</v>
      </c>
      <c r="EZ1116">
        <v>93</v>
      </c>
      <c r="FA1116">
        <v>93</v>
      </c>
      <c r="FB1116">
        <v>93</v>
      </c>
      <c r="FC1116">
        <v>93</v>
      </c>
      <c r="FD1116">
        <v>94</v>
      </c>
      <c r="FE1116">
        <v>94</v>
      </c>
      <c r="FF1116">
        <v>95</v>
      </c>
      <c r="FG1116">
        <v>96</v>
      </c>
      <c r="FH1116">
        <v>97</v>
      </c>
      <c r="FI1116">
        <v>98</v>
      </c>
      <c r="FJ1116">
        <v>99</v>
      </c>
      <c r="FK1116">
        <v>99</v>
      </c>
      <c r="FL1116">
        <v>100</v>
      </c>
      <c r="FM1116">
        <v>101</v>
      </c>
      <c r="FN1116">
        <v>102</v>
      </c>
      <c r="FO1116">
        <v>103</v>
      </c>
      <c r="FP1116">
        <v>104</v>
      </c>
      <c r="FQ1116">
        <v>104</v>
      </c>
      <c r="FR1116">
        <v>104</v>
      </c>
      <c r="FS1116">
        <v>105</v>
      </c>
      <c r="FT1116">
        <v>105</v>
      </c>
      <c r="FU1116">
        <v>106</v>
      </c>
      <c r="FV1116">
        <v>107</v>
      </c>
      <c r="FW1116">
        <v>108</v>
      </c>
      <c r="FX1116">
        <v>109</v>
      </c>
      <c r="FY1116">
        <v>110</v>
      </c>
      <c r="FZ1116">
        <v>110</v>
      </c>
      <c r="GA1116">
        <v>111</v>
      </c>
      <c r="GB1116">
        <v>111</v>
      </c>
      <c r="GC1116">
        <v>112</v>
      </c>
      <c r="GD1116">
        <v>112</v>
      </c>
      <c r="GE1116">
        <v>113</v>
      </c>
      <c r="GF1116">
        <v>113</v>
      </c>
      <c r="GG1116">
        <v>114</v>
      </c>
      <c r="GH1116">
        <v>114</v>
      </c>
      <c r="GI1116">
        <v>114</v>
      </c>
      <c r="GJ1116">
        <v>115</v>
      </c>
      <c r="GK1116">
        <v>116</v>
      </c>
      <c r="GL1116">
        <v>116</v>
      </c>
      <c r="GM1116">
        <v>117</v>
      </c>
      <c r="GN1116">
        <v>117</v>
      </c>
      <c r="GO1116">
        <v>118</v>
      </c>
      <c r="GP1116">
        <v>119</v>
      </c>
      <c r="GQ1116">
        <v>120</v>
      </c>
      <c r="GR1116">
        <v>120</v>
      </c>
      <c r="GS1116">
        <v>121</v>
      </c>
    </row>
    <row r="1117" spans="1:201" hidden="1">
      <c r="A1117" t="s">
        <v>5</v>
      </c>
      <c r="B1117">
        <v>0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2</v>
      </c>
      <c r="O1117">
        <v>3</v>
      </c>
      <c r="P1117">
        <v>3</v>
      </c>
      <c r="Q1117">
        <v>4</v>
      </c>
      <c r="R1117">
        <v>5</v>
      </c>
      <c r="S1117">
        <v>5</v>
      </c>
      <c r="T1117">
        <v>5</v>
      </c>
      <c r="U1117">
        <v>5</v>
      </c>
      <c r="V1117">
        <v>6</v>
      </c>
      <c r="W1117">
        <v>7</v>
      </c>
      <c r="X1117">
        <v>7</v>
      </c>
      <c r="Y1117">
        <v>7</v>
      </c>
      <c r="Z1117">
        <v>7</v>
      </c>
      <c r="AA1117">
        <v>7</v>
      </c>
      <c r="AB1117">
        <v>7</v>
      </c>
      <c r="AC1117">
        <v>8</v>
      </c>
      <c r="AD1117">
        <v>8</v>
      </c>
      <c r="AE1117">
        <v>8</v>
      </c>
      <c r="AF1117">
        <v>8</v>
      </c>
      <c r="AG1117">
        <v>8</v>
      </c>
      <c r="AH1117">
        <v>8</v>
      </c>
      <c r="AI1117">
        <v>8</v>
      </c>
      <c r="AJ1117">
        <v>8</v>
      </c>
      <c r="AK1117">
        <v>8</v>
      </c>
      <c r="AL1117">
        <v>8</v>
      </c>
      <c r="AM1117">
        <v>9</v>
      </c>
      <c r="AN1117">
        <v>9</v>
      </c>
      <c r="AO1117">
        <v>9</v>
      </c>
      <c r="AP1117">
        <v>10</v>
      </c>
      <c r="AQ1117">
        <v>10</v>
      </c>
      <c r="AR1117">
        <v>10</v>
      </c>
      <c r="AS1117">
        <v>11</v>
      </c>
      <c r="AT1117">
        <v>12</v>
      </c>
      <c r="AU1117">
        <v>12</v>
      </c>
      <c r="AV1117">
        <v>12</v>
      </c>
      <c r="AW1117">
        <v>12</v>
      </c>
      <c r="AX1117">
        <v>13</v>
      </c>
      <c r="AY1117">
        <v>13</v>
      </c>
      <c r="AZ1117">
        <v>13</v>
      </c>
      <c r="BA1117">
        <v>13</v>
      </c>
      <c r="BB1117">
        <v>13</v>
      </c>
      <c r="BC1117">
        <v>13</v>
      </c>
      <c r="BD1117">
        <v>14</v>
      </c>
      <c r="BE1117">
        <v>14</v>
      </c>
      <c r="BF1117">
        <v>14</v>
      </c>
      <c r="BG1117">
        <v>14</v>
      </c>
      <c r="BH1117">
        <v>14</v>
      </c>
      <c r="BI1117">
        <v>15</v>
      </c>
      <c r="BJ1117">
        <v>15</v>
      </c>
      <c r="BK1117">
        <v>15</v>
      </c>
      <c r="BL1117">
        <v>15</v>
      </c>
      <c r="BM1117">
        <v>15</v>
      </c>
      <c r="BN1117">
        <v>15</v>
      </c>
      <c r="BO1117">
        <v>15</v>
      </c>
      <c r="BP1117">
        <v>15</v>
      </c>
      <c r="BQ1117">
        <v>15</v>
      </c>
      <c r="BR1117">
        <v>15</v>
      </c>
      <c r="BS1117">
        <v>15</v>
      </c>
      <c r="BT1117">
        <v>15</v>
      </c>
      <c r="BU1117">
        <v>16</v>
      </c>
      <c r="BV1117">
        <v>16</v>
      </c>
      <c r="BW1117">
        <v>17</v>
      </c>
      <c r="BX1117">
        <v>18</v>
      </c>
      <c r="BY1117">
        <v>18</v>
      </c>
      <c r="BZ1117">
        <v>19</v>
      </c>
      <c r="CA1117">
        <v>19</v>
      </c>
      <c r="CB1117">
        <v>19</v>
      </c>
      <c r="CC1117">
        <v>20</v>
      </c>
      <c r="CD1117">
        <v>21</v>
      </c>
      <c r="CE1117">
        <v>21</v>
      </c>
      <c r="CF1117">
        <v>22</v>
      </c>
      <c r="CG1117">
        <v>23</v>
      </c>
      <c r="CH1117">
        <v>23</v>
      </c>
      <c r="CI1117">
        <v>23</v>
      </c>
      <c r="CJ1117">
        <v>23</v>
      </c>
      <c r="CK1117">
        <v>23</v>
      </c>
      <c r="CL1117">
        <v>23</v>
      </c>
      <c r="CM1117">
        <v>23</v>
      </c>
      <c r="CN1117">
        <v>23</v>
      </c>
      <c r="CO1117">
        <v>24</v>
      </c>
      <c r="CP1117">
        <v>24</v>
      </c>
      <c r="CQ1117">
        <v>24</v>
      </c>
      <c r="CR1117">
        <v>25</v>
      </c>
      <c r="CS1117">
        <v>26</v>
      </c>
      <c r="CT1117">
        <v>27</v>
      </c>
      <c r="CU1117">
        <v>27</v>
      </c>
      <c r="CV1117">
        <v>28</v>
      </c>
      <c r="CW1117">
        <v>28</v>
      </c>
      <c r="CX1117">
        <v>28</v>
      </c>
      <c r="CY1117">
        <v>28</v>
      </c>
      <c r="CZ1117">
        <v>28</v>
      </c>
      <c r="DA1117">
        <v>28</v>
      </c>
      <c r="DB1117">
        <v>28</v>
      </c>
      <c r="DC1117">
        <v>28</v>
      </c>
      <c r="DD1117">
        <v>28</v>
      </c>
      <c r="DE1117">
        <v>28</v>
      </c>
      <c r="DF1117">
        <v>28</v>
      </c>
      <c r="DG1117">
        <v>29</v>
      </c>
      <c r="DH1117">
        <v>29</v>
      </c>
      <c r="DI1117">
        <v>29</v>
      </c>
      <c r="DJ1117">
        <v>29</v>
      </c>
      <c r="DK1117">
        <v>29</v>
      </c>
      <c r="DL1117">
        <v>30</v>
      </c>
      <c r="DM1117">
        <v>30</v>
      </c>
      <c r="DN1117">
        <v>30</v>
      </c>
      <c r="DO1117">
        <v>31</v>
      </c>
      <c r="DP1117">
        <v>31</v>
      </c>
      <c r="DQ1117">
        <v>32</v>
      </c>
      <c r="DR1117">
        <v>32</v>
      </c>
      <c r="DS1117">
        <v>32</v>
      </c>
      <c r="DT1117">
        <v>32</v>
      </c>
      <c r="DU1117">
        <v>32</v>
      </c>
      <c r="DV1117">
        <v>33</v>
      </c>
      <c r="DW1117">
        <v>33</v>
      </c>
      <c r="DX1117">
        <v>34</v>
      </c>
      <c r="DY1117">
        <v>34</v>
      </c>
      <c r="DZ1117">
        <v>34</v>
      </c>
      <c r="EA1117">
        <v>34</v>
      </c>
      <c r="EB1117">
        <v>34</v>
      </c>
      <c r="EC1117">
        <v>35</v>
      </c>
      <c r="ED1117">
        <v>35</v>
      </c>
      <c r="EE1117">
        <v>35</v>
      </c>
      <c r="EF1117">
        <v>36</v>
      </c>
      <c r="EG1117">
        <v>36</v>
      </c>
      <c r="EH1117">
        <v>36</v>
      </c>
      <c r="EI1117">
        <v>36</v>
      </c>
      <c r="EJ1117">
        <v>36</v>
      </c>
      <c r="EK1117">
        <v>37</v>
      </c>
      <c r="EL1117">
        <v>37</v>
      </c>
      <c r="EM1117">
        <v>37</v>
      </c>
      <c r="EN1117">
        <v>37</v>
      </c>
      <c r="EO1117">
        <v>37</v>
      </c>
      <c r="EP1117">
        <v>37</v>
      </c>
      <c r="EQ1117">
        <v>37</v>
      </c>
      <c r="ER1117">
        <v>37</v>
      </c>
      <c r="ES1117">
        <v>37</v>
      </c>
      <c r="ET1117">
        <v>37</v>
      </c>
      <c r="EU1117">
        <v>37</v>
      </c>
      <c r="EV1117">
        <v>37</v>
      </c>
      <c r="EW1117">
        <v>37</v>
      </c>
      <c r="EX1117">
        <v>37</v>
      </c>
      <c r="EY1117">
        <v>38</v>
      </c>
      <c r="EZ1117">
        <v>38</v>
      </c>
      <c r="FA1117">
        <v>38</v>
      </c>
      <c r="FB1117">
        <v>38</v>
      </c>
      <c r="FC1117">
        <v>38</v>
      </c>
      <c r="FD1117">
        <v>38</v>
      </c>
      <c r="FE1117">
        <v>39</v>
      </c>
      <c r="FF1117">
        <v>39</v>
      </c>
      <c r="FG1117">
        <v>39</v>
      </c>
      <c r="FH1117">
        <v>40</v>
      </c>
      <c r="FI1117">
        <v>40</v>
      </c>
      <c r="FJ1117">
        <v>40</v>
      </c>
      <c r="FK1117">
        <v>40</v>
      </c>
      <c r="FL1117">
        <v>40</v>
      </c>
      <c r="FM1117">
        <v>41</v>
      </c>
      <c r="FN1117">
        <v>41</v>
      </c>
      <c r="FO1117">
        <v>41</v>
      </c>
      <c r="FP1117">
        <v>41</v>
      </c>
      <c r="FQ1117">
        <v>41</v>
      </c>
      <c r="FR1117">
        <v>41</v>
      </c>
      <c r="FS1117">
        <v>41</v>
      </c>
      <c r="FT1117">
        <v>41</v>
      </c>
      <c r="FU1117">
        <v>41</v>
      </c>
      <c r="FV1117">
        <v>41</v>
      </c>
      <c r="FW1117">
        <v>42</v>
      </c>
      <c r="FX1117">
        <v>42</v>
      </c>
      <c r="FY1117">
        <v>42</v>
      </c>
      <c r="FZ1117">
        <v>42</v>
      </c>
      <c r="GA1117">
        <v>42</v>
      </c>
      <c r="GB1117">
        <v>42</v>
      </c>
      <c r="GC1117">
        <v>43</v>
      </c>
      <c r="GD1117">
        <v>43</v>
      </c>
      <c r="GE1117">
        <v>43</v>
      </c>
      <c r="GF1117">
        <v>43</v>
      </c>
      <c r="GG1117">
        <v>43</v>
      </c>
      <c r="GH1117">
        <v>43</v>
      </c>
      <c r="GI1117">
        <v>43</v>
      </c>
      <c r="GJ1117">
        <v>43</v>
      </c>
      <c r="GK1117">
        <v>43</v>
      </c>
      <c r="GL1117">
        <v>44</v>
      </c>
      <c r="GM1117">
        <v>44</v>
      </c>
      <c r="GN1117">
        <v>44</v>
      </c>
      <c r="GO1117">
        <v>45</v>
      </c>
      <c r="GP1117">
        <v>45</v>
      </c>
      <c r="GQ1117">
        <v>45</v>
      </c>
      <c r="GR1117">
        <v>45</v>
      </c>
      <c r="GS1117">
        <v>46</v>
      </c>
    </row>
    <row r="1118" spans="1:201" hidden="1">
      <c r="A1118" t="s">
        <v>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2</v>
      </c>
      <c r="O1118">
        <v>2</v>
      </c>
      <c r="P1118">
        <v>2</v>
      </c>
      <c r="Q1118">
        <v>2</v>
      </c>
      <c r="R1118">
        <v>3</v>
      </c>
      <c r="S1118">
        <v>3</v>
      </c>
      <c r="T1118">
        <v>3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5</v>
      </c>
      <c r="AA1118">
        <v>5</v>
      </c>
      <c r="AB1118">
        <v>5</v>
      </c>
      <c r="AC1118">
        <v>5</v>
      </c>
      <c r="AD1118">
        <v>5</v>
      </c>
      <c r="AE1118">
        <v>5</v>
      </c>
      <c r="AF1118">
        <v>6</v>
      </c>
      <c r="AG1118">
        <v>6</v>
      </c>
      <c r="AH1118">
        <v>6</v>
      </c>
      <c r="AI1118">
        <v>6</v>
      </c>
      <c r="AJ1118">
        <v>6</v>
      </c>
      <c r="AK1118">
        <v>7</v>
      </c>
      <c r="AL1118">
        <v>7</v>
      </c>
      <c r="AM1118">
        <v>8</v>
      </c>
      <c r="AN1118">
        <v>8</v>
      </c>
      <c r="AO1118">
        <v>8</v>
      </c>
      <c r="AP1118">
        <v>8</v>
      </c>
      <c r="AQ1118">
        <v>8</v>
      </c>
      <c r="AR1118">
        <v>8</v>
      </c>
      <c r="AS1118">
        <v>8</v>
      </c>
      <c r="AT1118">
        <v>8</v>
      </c>
      <c r="AU1118">
        <v>8</v>
      </c>
      <c r="AV1118">
        <v>9</v>
      </c>
      <c r="AW1118">
        <v>10</v>
      </c>
      <c r="AX1118">
        <v>10</v>
      </c>
      <c r="AY1118">
        <v>10</v>
      </c>
      <c r="AZ1118">
        <v>10</v>
      </c>
      <c r="BA1118">
        <v>10</v>
      </c>
      <c r="BB1118">
        <v>10</v>
      </c>
      <c r="BC1118">
        <v>10</v>
      </c>
      <c r="BD1118">
        <v>10</v>
      </c>
      <c r="BE1118">
        <v>10</v>
      </c>
      <c r="BF1118">
        <v>10</v>
      </c>
      <c r="BG1118">
        <v>10</v>
      </c>
      <c r="BH1118">
        <v>10</v>
      </c>
      <c r="BI1118">
        <v>10</v>
      </c>
      <c r="BJ1118">
        <v>10</v>
      </c>
      <c r="BK1118">
        <v>10</v>
      </c>
      <c r="BL1118">
        <v>11</v>
      </c>
      <c r="BM1118">
        <v>11</v>
      </c>
      <c r="BN1118">
        <v>11</v>
      </c>
      <c r="BO1118">
        <v>11</v>
      </c>
      <c r="BP1118">
        <v>11</v>
      </c>
      <c r="BQ1118">
        <v>11</v>
      </c>
      <c r="BR1118">
        <v>11</v>
      </c>
      <c r="BS1118">
        <v>12</v>
      </c>
      <c r="BT1118">
        <v>12</v>
      </c>
      <c r="BU1118">
        <v>12</v>
      </c>
      <c r="BV1118">
        <v>13</v>
      </c>
      <c r="BW1118">
        <v>13</v>
      </c>
      <c r="BX1118">
        <v>14</v>
      </c>
      <c r="BY1118">
        <v>15</v>
      </c>
      <c r="BZ1118">
        <v>15</v>
      </c>
      <c r="CA1118">
        <v>15</v>
      </c>
      <c r="CB1118">
        <v>15</v>
      </c>
      <c r="CC1118">
        <v>15</v>
      </c>
      <c r="CD1118">
        <v>15</v>
      </c>
      <c r="CE1118">
        <v>15</v>
      </c>
      <c r="CF1118">
        <v>15</v>
      </c>
      <c r="CG1118">
        <v>15</v>
      </c>
      <c r="CH1118">
        <v>15</v>
      </c>
      <c r="CI1118">
        <v>15</v>
      </c>
      <c r="CJ1118">
        <v>15</v>
      </c>
      <c r="CK1118">
        <v>15</v>
      </c>
      <c r="CL1118">
        <v>15</v>
      </c>
      <c r="CM1118">
        <v>15</v>
      </c>
      <c r="CN1118">
        <v>15</v>
      </c>
      <c r="CO1118">
        <v>15</v>
      </c>
      <c r="CP1118">
        <v>15</v>
      </c>
      <c r="CQ1118">
        <v>15</v>
      </c>
      <c r="CR1118">
        <v>16</v>
      </c>
      <c r="CS1118">
        <v>16</v>
      </c>
      <c r="CT1118">
        <v>17</v>
      </c>
      <c r="CU1118">
        <v>17</v>
      </c>
      <c r="CV1118">
        <v>17</v>
      </c>
      <c r="CW1118">
        <v>18</v>
      </c>
      <c r="CX1118">
        <v>18</v>
      </c>
      <c r="CY1118">
        <v>18</v>
      </c>
      <c r="CZ1118">
        <v>18</v>
      </c>
      <c r="DA1118">
        <v>18</v>
      </c>
      <c r="DB1118">
        <v>18</v>
      </c>
      <c r="DC1118">
        <v>19</v>
      </c>
      <c r="DD1118">
        <v>19</v>
      </c>
      <c r="DE1118">
        <v>19</v>
      </c>
      <c r="DF1118">
        <v>19</v>
      </c>
      <c r="DG1118">
        <v>19</v>
      </c>
      <c r="DH1118">
        <v>19</v>
      </c>
      <c r="DI1118">
        <v>20</v>
      </c>
      <c r="DJ1118">
        <v>21</v>
      </c>
      <c r="DK1118">
        <v>22</v>
      </c>
      <c r="DL1118">
        <v>22</v>
      </c>
      <c r="DM1118">
        <v>22</v>
      </c>
      <c r="DN1118">
        <v>22</v>
      </c>
      <c r="DO1118">
        <v>22</v>
      </c>
      <c r="DP1118">
        <v>22</v>
      </c>
      <c r="DQ1118">
        <v>22</v>
      </c>
      <c r="DR1118">
        <v>22</v>
      </c>
      <c r="DS1118">
        <v>23</v>
      </c>
      <c r="DT1118">
        <v>23</v>
      </c>
      <c r="DU1118">
        <v>23</v>
      </c>
      <c r="DV1118">
        <v>23</v>
      </c>
      <c r="DW1118">
        <v>23</v>
      </c>
      <c r="DX1118">
        <v>23</v>
      </c>
      <c r="DY1118">
        <v>24</v>
      </c>
      <c r="DZ1118">
        <v>24</v>
      </c>
      <c r="EA1118">
        <v>24</v>
      </c>
      <c r="EB1118">
        <v>24</v>
      </c>
      <c r="EC1118">
        <v>24</v>
      </c>
      <c r="ED1118">
        <v>24</v>
      </c>
      <c r="EE1118">
        <v>24</v>
      </c>
      <c r="EF1118">
        <v>25</v>
      </c>
      <c r="EG1118">
        <v>25</v>
      </c>
      <c r="EH1118">
        <v>25</v>
      </c>
      <c r="EI1118">
        <v>26</v>
      </c>
      <c r="EJ1118">
        <v>26</v>
      </c>
      <c r="EK1118">
        <v>26</v>
      </c>
      <c r="EL1118">
        <v>26</v>
      </c>
      <c r="EM1118">
        <v>27</v>
      </c>
      <c r="EN1118">
        <v>27</v>
      </c>
      <c r="EO1118">
        <v>27</v>
      </c>
      <c r="EP1118">
        <v>27</v>
      </c>
      <c r="EQ1118">
        <v>27</v>
      </c>
      <c r="ER1118">
        <v>27</v>
      </c>
      <c r="ES1118">
        <v>27</v>
      </c>
      <c r="ET1118">
        <v>28</v>
      </c>
      <c r="EU1118">
        <v>28</v>
      </c>
      <c r="EV1118">
        <v>28</v>
      </c>
      <c r="EW1118">
        <v>28</v>
      </c>
      <c r="EX1118">
        <v>29</v>
      </c>
      <c r="EY1118">
        <v>29</v>
      </c>
      <c r="EZ1118">
        <v>29</v>
      </c>
      <c r="FA1118">
        <v>30</v>
      </c>
      <c r="FB1118">
        <v>30</v>
      </c>
      <c r="FC1118">
        <v>30</v>
      </c>
      <c r="FD1118">
        <v>31</v>
      </c>
      <c r="FE1118">
        <v>31</v>
      </c>
      <c r="FF1118">
        <v>31</v>
      </c>
      <c r="FG1118">
        <v>31</v>
      </c>
      <c r="FH1118">
        <v>32</v>
      </c>
      <c r="FI1118">
        <v>32</v>
      </c>
      <c r="FJ1118">
        <v>32</v>
      </c>
      <c r="FK1118">
        <v>32</v>
      </c>
      <c r="FL1118">
        <v>32</v>
      </c>
      <c r="FM1118">
        <v>32</v>
      </c>
      <c r="FN1118">
        <v>32</v>
      </c>
      <c r="FO1118">
        <v>32</v>
      </c>
      <c r="FP1118">
        <v>32</v>
      </c>
      <c r="FQ1118">
        <v>32</v>
      </c>
      <c r="FR1118">
        <v>32</v>
      </c>
      <c r="FS1118">
        <v>32</v>
      </c>
      <c r="FT1118">
        <v>32</v>
      </c>
      <c r="FU1118">
        <v>32</v>
      </c>
      <c r="FV1118">
        <v>32</v>
      </c>
      <c r="FW1118">
        <v>32</v>
      </c>
      <c r="FX1118">
        <v>33</v>
      </c>
      <c r="FY1118">
        <v>33</v>
      </c>
      <c r="FZ1118">
        <v>33</v>
      </c>
      <c r="GA1118">
        <v>33</v>
      </c>
      <c r="GB1118">
        <v>34</v>
      </c>
      <c r="GC1118">
        <v>34</v>
      </c>
      <c r="GD1118">
        <v>34</v>
      </c>
      <c r="GE1118">
        <v>34</v>
      </c>
      <c r="GF1118">
        <v>34</v>
      </c>
      <c r="GG1118">
        <v>34</v>
      </c>
      <c r="GH1118">
        <v>35</v>
      </c>
      <c r="GI1118">
        <v>36</v>
      </c>
      <c r="GJ1118">
        <v>36</v>
      </c>
      <c r="GK1118">
        <v>36</v>
      </c>
      <c r="GL1118">
        <v>36</v>
      </c>
      <c r="GM1118">
        <v>36</v>
      </c>
      <c r="GN1118">
        <v>36</v>
      </c>
      <c r="GO1118">
        <v>36</v>
      </c>
      <c r="GP1118">
        <v>36</v>
      </c>
      <c r="GQ1118">
        <v>36</v>
      </c>
      <c r="GR1118">
        <v>37</v>
      </c>
      <c r="GS1118">
        <v>37</v>
      </c>
    </row>
    <row r="1119" spans="1:201" hidden="1">
      <c r="A1119" t="s">
        <v>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2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3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4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5</v>
      </c>
      <c r="AI1119">
        <v>5</v>
      </c>
      <c r="AJ1119">
        <v>5</v>
      </c>
      <c r="AK1119">
        <v>5</v>
      </c>
      <c r="AL1119">
        <v>6</v>
      </c>
      <c r="AM1119">
        <v>6</v>
      </c>
      <c r="AN1119">
        <v>6</v>
      </c>
      <c r="AO1119">
        <v>7</v>
      </c>
      <c r="AP1119">
        <v>8</v>
      </c>
      <c r="AQ1119">
        <v>8</v>
      </c>
      <c r="AR1119">
        <v>8</v>
      </c>
      <c r="AS1119">
        <v>8</v>
      </c>
      <c r="AT1119">
        <v>8</v>
      </c>
      <c r="AU1119">
        <v>8</v>
      </c>
      <c r="AV1119">
        <v>8</v>
      </c>
      <c r="AW1119">
        <v>8</v>
      </c>
      <c r="AX1119">
        <v>9</v>
      </c>
      <c r="AY1119">
        <v>9</v>
      </c>
      <c r="AZ1119">
        <v>9</v>
      </c>
      <c r="BA1119">
        <v>9</v>
      </c>
      <c r="BB1119">
        <v>9</v>
      </c>
      <c r="BC1119">
        <v>10</v>
      </c>
      <c r="BD1119">
        <v>10</v>
      </c>
      <c r="BE1119">
        <v>10</v>
      </c>
      <c r="BF1119">
        <v>10</v>
      </c>
      <c r="BG1119">
        <v>10</v>
      </c>
      <c r="BH1119">
        <v>10</v>
      </c>
      <c r="BI1119">
        <v>10</v>
      </c>
      <c r="BJ1119">
        <v>11</v>
      </c>
      <c r="BK1119">
        <v>11</v>
      </c>
      <c r="BL1119">
        <v>11</v>
      </c>
      <c r="BM1119">
        <v>11</v>
      </c>
      <c r="BN1119">
        <v>11</v>
      </c>
      <c r="BO1119">
        <v>12</v>
      </c>
      <c r="BP1119">
        <v>13</v>
      </c>
      <c r="BQ1119">
        <v>13</v>
      </c>
      <c r="BR1119">
        <v>13</v>
      </c>
      <c r="BS1119">
        <v>14</v>
      </c>
      <c r="BT1119">
        <v>14</v>
      </c>
      <c r="BU1119">
        <v>14</v>
      </c>
      <c r="BV1119">
        <v>14</v>
      </c>
      <c r="BW1119">
        <v>14</v>
      </c>
      <c r="BX1119">
        <v>15</v>
      </c>
      <c r="BY1119">
        <v>16</v>
      </c>
      <c r="BZ1119">
        <v>16</v>
      </c>
      <c r="CA1119">
        <v>16</v>
      </c>
      <c r="CB1119">
        <v>16</v>
      </c>
      <c r="CC1119">
        <v>17</v>
      </c>
      <c r="CD1119">
        <v>17</v>
      </c>
      <c r="CE1119">
        <v>17</v>
      </c>
      <c r="CF1119">
        <v>18</v>
      </c>
      <c r="CG1119">
        <v>18</v>
      </c>
      <c r="CH1119">
        <v>19</v>
      </c>
      <c r="CI1119">
        <v>19</v>
      </c>
      <c r="CJ1119">
        <v>20</v>
      </c>
      <c r="CK1119">
        <v>20</v>
      </c>
      <c r="CL1119">
        <v>20</v>
      </c>
      <c r="CM1119">
        <v>20</v>
      </c>
      <c r="CN1119">
        <v>20</v>
      </c>
      <c r="CO1119">
        <v>20</v>
      </c>
      <c r="CP1119">
        <v>20</v>
      </c>
      <c r="CQ1119">
        <v>20</v>
      </c>
      <c r="CR1119">
        <v>20</v>
      </c>
      <c r="CS1119">
        <v>20</v>
      </c>
      <c r="CT1119">
        <v>20</v>
      </c>
      <c r="CU1119">
        <v>20</v>
      </c>
      <c r="CV1119">
        <v>20</v>
      </c>
      <c r="CW1119">
        <v>20</v>
      </c>
      <c r="CX1119">
        <v>20</v>
      </c>
      <c r="CY1119">
        <v>20</v>
      </c>
      <c r="CZ1119">
        <v>20</v>
      </c>
      <c r="DA1119">
        <v>21</v>
      </c>
      <c r="DB1119">
        <v>21</v>
      </c>
      <c r="DC1119">
        <v>21</v>
      </c>
      <c r="DD1119">
        <v>21</v>
      </c>
      <c r="DE1119">
        <v>21</v>
      </c>
      <c r="DF1119">
        <v>21</v>
      </c>
      <c r="DG1119">
        <v>21</v>
      </c>
      <c r="DH1119">
        <v>22</v>
      </c>
      <c r="DI1119">
        <v>22</v>
      </c>
      <c r="DJ1119">
        <v>22</v>
      </c>
      <c r="DK1119">
        <v>22</v>
      </c>
      <c r="DL1119">
        <v>22</v>
      </c>
      <c r="DM1119">
        <v>22</v>
      </c>
      <c r="DN1119">
        <v>22</v>
      </c>
      <c r="DO1119">
        <v>22</v>
      </c>
      <c r="DP1119">
        <v>22</v>
      </c>
      <c r="DQ1119">
        <v>22</v>
      </c>
      <c r="DR1119">
        <v>22</v>
      </c>
      <c r="DS1119">
        <v>22</v>
      </c>
      <c r="DT1119">
        <v>22</v>
      </c>
      <c r="DU1119">
        <v>22</v>
      </c>
      <c r="DV1119">
        <v>22</v>
      </c>
      <c r="DW1119">
        <v>23</v>
      </c>
      <c r="DX1119">
        <v>23</v>
      </c>
      <c r="DY1119">
        <v>23</v>
      </c>
      <c r="DZ1119">
        <v>23</v>
      </c>
      <c r="EA1119">
        <v>23</v>
      </c>
      <c r="EB1119">
        <v>23</v>
      </c>
      <c r="EC1119">
        <v>23</v>
      </c>
      <c r="ED1119">
        <v>24</v>
      </c>
      <c r="EE1119">
        <v>24</v>
      </c>
      <c r="EF1119">
        <v>25</v>
      </c>
      <c r="EG1119">
        <v>25</v>
      </c>
      <c r="EH1119">
        <v>25</v>
      </c>
      <c r="EI1119">
        <v>25</v>
      </c>
      <c r="EJ1119">
        <v>25</v>
      </c>
      <c r="EK1119">
        <v>25</v>
      </c>
      <c r="EL1119">
        <v>25</v>
      </c>
      <c r="EM1119">
        <v>25</v>
      </c>
      <c r="EN1119">
        <v>25</v>
      </c>
      <c r="EO1119">
        <v>25</v>
      </c>
      <c r="EP1119">
        <v>25</v>
      </c>
      <c r="EQ1119">
        <v>26</v>
      </c>
      <c r="ER1119">
        <v>26</v>
      </c>
      <c r="ES1119">
        <v>26</v>
      </c>
      <c r="ET1119">
        <v>26</v>
      </c>
      <c r="EU1119">
        <v>26</v>
      </c>
      <c r="EV1119">
        <v>26</v>
      </c>
      <c r="EW1119">
        <v>26</v>
      </c>
      <c r="EX1119">
        <v>26</v>
      </c>
      <c r="EY1119">
        <v>26</v>
      </c>
      <c r="EZ1119">
        <v>26</v>
      </c>
      <c r="FA1119">
        <v>27</v>
      </c>
      <c r="FB1119">
        <v>27</v>
      </c>
      <c r="FC1119">
        <v>27</v>
      </c>
      <c r="FD1119">
        <v>27</v>
      </c>
      <c r="FE1119">
        <v>27</v>
      </c>
      <c r="FF1119">
        <v>27</v>
      </c>
      <c r="FG1119">
        <v>28</v>
      </c>
      <c r="FH1119">
        <v>28</v>
      </c>
      <c r="FI1119">
        <v>28</v>
      </c>
      <c r="FJ1119">
        <v>28</v>
      </c>
      <c r="FK1119">
        <v>29</v>
      </c>
      <c r="FL1119">
        <v>29</v>
      </c>
      <c r="FM1119">
        <v>29</v>
      </c>
      <c r="FN1119">
        <v>29</v>
      </c>
      <c r="FO1119">
        <v>30</v>
      </c>
      <c r="FP1119">
        <v>31</v>
      </c>
      <c r="FQ1119">
        <v>31</v>
      </c>
      <c r="FR1119">
        <v>32</v>
      </c>
      <c r="FS1119">
        <v>33</v>
      </c>
      <c r="FT1119">
        <v>33</v>
      </c>
      <c r="FU1119">
        <v>33</v>
      </c>
      <c r="FV1119">
        <v>33</v>
      </c>
      <c r="FW1119">
        <v>33</v>
      </c>
      <c r="FX1119">
        <v>33</v>
      </c>
      <c r="FY1119">
        <v>33</v>
      </c>
      <c r="FZ1119">
        <v>33</v>
      </c>
      <c r="GA1119">
        <v>33</v>
      </c>
      <c r="GB1119">
        <v>33</v>
      </c>
      <c r="GC1119">
        <v>33</v>
      </c>
      <c r="GD1119">
        <v>33</v>
      </c>
      <c r="GE1119">
        <v>33</v>
      </c>
      <c r="GF1119">
        <v>33</v>
      </c>
      <c r="GG1119">
        <v>33</v>
      </c>
      <c r="GH1119">
        <v>33</v>
      </c>
      <c r="GI1119">
        <v>33</v>
      </c>
      <c r="GJ1119">
        <v>33</v>
      </c>
      <c r="GK1119">
        <v>33</v>
      </c>
      <c r="GL1119">
        <v>33</v>
      </c>
      <c r="GM1119">
        <v>33</v>
      </c>
      <c r="GN1119">
        <v>33</v>
      </c>
      <c r="GO1119">
        <v>33</v>
      </c>
      <c r="GP1119">
        <v>33</v>
      </c>
      <c r="GQ1119">
        <v>33</v>
      </c>
      <c r="GR1119">
        <v>33</v>
      </c>
      <c r="GS1119">
        <v>33</v>
      </c>
    </row>
    <row r="1120" spans="1:201" hidden="1">
      <c r="A1120" t="s">
        <v>5</v>
      </c>
      <c r="B1120">
        <v>1</v>
      </c>
      <c r="C1120">
        <v>2</v>
      </c>
      <c r="D1120">
        <v>2</v>
      </c>
      <c r="E1120">
        <v>2</v>
      </c>
      <c r="F1120">
        <v>2</v>
      </c>
      <c r="G1120">
        <v>3</v>
      </c>
      <c r="H1120">
        <v>3</v>
      </c>
      <c r="I1120">
        <v>4</v>
      </c>
      <c r="J1120">
        <v>4</v>
      </c>
      <c r="K1120">
        <v>5</v>
      </c>
      <c r="L1120">
        <v>6</v>
      </c>
      <c r="M1120">
        <v>6</v>
      </c>
      <c r="N1120">
        <v>7</v>
      </c>
      <c r="O1120">
        <v>7</v>
      </c>
      <c r="P1120">
        <v>7</v>
      </c>
      <c r="Q1120">
        <v>8</v>
      </c>
      <c r="R1120">
        <v>8</v>
      </c>
      <c r="S1120">
        <v>9</v>
      </c>
      <c r="T1120">
        <v>9</v>
      </c>
      <c r="U1120">
        <v>10</v>
      </c>
      <c r="V1120">
        <v>11</v>
      </c>
      <c r="W1120">
        <v>12</v>
      </c>
      <c r="X1120">
        <v>13</v>
      </c>
      <c r="Y1120">
        <v>13</v>
      </c>
      <c r="Z1120">
        <v>13</v>
      </c>
      <c r="AA1120">
        <v>13</v>
      </c>
      <c r="AB1120">
        <v>13</v>
      </c>
      <c r="AC1120">
        <v>14</v>
      </c>
      <c r="AD1120">
        <v>14</v>
      </c>
      <c r="AE1120">
        <v>14</v>
      </c>
      <c r="AF1120">
        <v>15</v>
      </c>
      <c r="AG1120">
        <v>15</v>
      </c>
      <c r="AH1120">
        <v>16</v>
      </c>
      <c r="AI1120">
        <v>17</v>
      </c>
      <c r="AJ1120">
        <v>18</v>
      </c>
      <c r="AK1120">
        <v>19</v>
      </c>
      <c r="AL1120">
        <v>19</v>
      </c>
      <c r="AM1120">
        <v>20</v>
      </c>
      <c r="AN1120">
        <v>20</v>
      </c>
      <c r="AO1120">
        <v>20</v>
      </c>
      <c r="AP1120">
        <v>20</v>
      </c>
      <c r="AQ1120">
        <v>20</v>
      </c>
      <c r="AR1120">
        <v>20</v>
      </c>
      <c r="AS1120">
        <v>21</v>
      </c>
      <c r="AT1120">
        <v>22</v>
      </c>
      <c r="AU1120">
        <v>23</v>
      </c>
      <c r="AV1120">
        <v>24</v>
      </c>
      <c r="AW1120">
        <v>25</v>
      </c>
      <c r="AX1120">
        <v>25</v>
      </c>
      <c r="AY1120">
        <v>26</v>
      </c>
      <c r="AZ1120">
        <v>27</v>
      </c>
      <c r="BA1120">
        <v>28</v>
      </c>
      <c r="BB1120">
        <v>29</v>
      </c>
      <c r="BC1120">
        <v>30</v>
      </c>
      <c r="BD1120">
        <v>31</v>
      </c>
      <c r="BE1120">
        <v>31</v>
      </c>
      <c r="BF1120">
        <v>31</v>
      </c>
      <c r="BG1120">
        <v>32</v>
      </c>
      <c r="BH1120">
        <v>33</v>
      </c>
      <c r="BI1120">
        <v>34</v>
      </c>
      <c r="BJ1120">
        <v>34</v>
      </c>
      <c r="BK1120">
        <v>35</v>
      </c>
      <c r="BL1120">
        <v>36</v>
      </c>
      <c r="BM1120">
        <v>36</v>
      </c>
      <c r="BN1120">
        <v>37</v>
      </c>
      <c r="BO1120">
        <v>37</v>
      </c>
      <c r="BP1120">
        <v>38</v>
      </c>
      <c r="BQ1120">
        <v>38</v>
      </c>
      <c r="BR1120">
        <v>39</v>
      </c>
      <c r="BS1120">
        <v>39</v>
      </c>
      <c r="BT1120">
        <v>40</v>
      </c>
      <c r="BU1120">
        <v>40</v>
      </c>
      <c r="BV1120">
        <v>40</v>
      </c>
      <c r="BW1120">
        <v>41</v>
      </c>
      <c r="BX1120">
        <v>41</v>
      </c>
      <c r="BY1120">
        <v>41</v>
      </c>
      <c r="BZ1120">
        <v>42</v>
      </c>
      <c r="CA1120">
        <v>42</v>
      </c>
      <c r="CB1120">
        <v>42</v>
      </c>
      <c r="CC1120">
        <v>43</v>
      </c>
      <c r="CD1120">
        <v>43</v>
      </c>
      <c r="CE1120">
        <v>43</v>
      </c>
      <c r="CF1120">
        <v>44</v>
      </c>
      <c r="CG1120">
        <v>45</v>
      </c>
      <c r="CH1120">
        <v>46</v>
      </c>
      <c r="CI1120">
        <v>46</v>
      </c>
      <c r="CJ1120">
        <v>46</v>
      </c>
      <c r="CK1120">
        <v>47</v>
      </c>
      <c r="CL1120">
        <v>48</v>
      </c>
      <c r="CM1120">
        <v>49</v>
      </c>
      <c r="CN1120">
        <v>50</v>
      </c>
      <c r="CO1120">
        <v>51</v>
      </c>
      <c r="CP1120">
        <v>52</v>
      </c>
      <c r="CQ1120">
        <v>52</v>
      </c>
      <c r="CR1120">
        <v>52</v>
      </c>
      <c r="CS1120">
        <v>53</v>
      </c>
      <c r="CT1120">
        <v>54</v>
      </c>
      <c r="CU1120">
        <v>54</v>
      </c>
      <c r="CV1120">
        <v>55</v>
      </c>
      <c r="CW1120">
        <v>56</v>
      </c>
      <c r="CX1120">
        <v>56</v>
      </c>
      <c r="CY1120">
        <v>56</v>
      </c>
      <c r="CZ1120">
        <v>56</v>
      </c>
      <c r="DA1120">
        <v>57</v>
      </c>
      <c r="DB1120">
        <v>57</v>
      </c>
      <c r="DC1120">
        <v>58</v>
      </c>
      <c r="DD1120">
        <v>59</v>
      </c>
      <c r="DE1120">
        <v>59</v>
      </c>
      <c r="DF1120">
        <v>60</v>
      </c>
      <c r="DG1120">
        <v>61</v>
      </c>
      <c r="DH1120">
        <v>62</v>
      </c>
      <c r="DI1120">
        <v>62</v>
      </c>
      <c r="DJ1120">
        <v>63</v>
      </c>
      <c r="DK1120">
        <v>63</v>
      </c>
      <c r="DL1120">
        <v>64</v>
      </c>
      <c r="DM1120">
        <v>65</v>
      </c>
      <c r="DN1120">
        <v>66</v>
      </c>
      <c r="DO1120">
        <v>66</v>
      </c>
      <c r="DP1120">
        <v>67</v>
      </c>
      <c r="DQ1120">
        <v>67</v>
      </c>
      <c r="DR1120">
        <v>67</v>
      </c>
      <c r="DS1120">
        <v>68</v>
      </c>
      <c r="DT1120">
        <v>68</v>
      </c>
      <c r="DU1120">
        <v>69</v>
      </c>
      <c r="DV1120">
        <v>69</v>
      </c>
      <c r="DW1120">
        <v>69</v>
      </c>
      <c r="DX1120">
        <v>70</v>
      </c>
      <c r="DY1120">
        <v>70</v>
      </c>
      <c r="DZ1120">
        <v>70</v>
      </c>
      <c r="EA1120">
        <v>71</v>
      </c>
      <c r="EB1120">
        <v>72</v>
      </c>
      <c r="EC1120">
        <v>73</v>
      </c>
      <c r="ED1120">
        <v>73</v>
      </c>
      <c r="EE1120">
        <v>73</v>
      </c>
      <c r="EF1120">
        <v>73</v>
      </c>
      <c r="EG1120">
        <v>73</v>
      </c>
      <c r="EH1120">
        <v>74</v>
      </c>
      <c r="EI1120">
        <v>75</v>
      </c>
      <c r="EJ1120">
        <v>76</v>
      </c>
      <c r="EK1120">
        <v>76</v>
      </c>
      <c r="EL1120">
        <v>77</v>
      </c>
      <c r="EM1120">
        <v>78</v>
      </c>
      <c r="EN1120">
        <v>79</v>
      </c>
      <c r="EO1120">
        <v>80</v>
      </c>
      <c r="EP1120">
        <v>80</v>
      </c>
      <c r="EQ1120">
        <v>81</v>
      </c>
      <c r="ER1120">
        <v>82</v>
      </c>
      <c r="ES1120">
        <v>82</v>
      </c>
      <c r="ET1120">
        <v>83</v>
      </c>
      <c r="EU1120">
        <v>84</v>
      </c>
      <c r="EV1120">
        <v>85</v>
      </c>
      <c r="EW1120">
        <v>85</v>
      </c>
      <c r="EX1120">
        <v>86</v>
      </c>
      <c r="EY1120">
        <v>87</v>
      </c>
      <c r="EZ1120">
        <v>88</v>
      </c>
      <c r="FA1120">
        <v>88</v>
      </c>
      <c r="FB1120">
        <v>89</v>
      </c>
      <c r="FC1120">
        <v>90</v>
      </c>
      <c r="FD1120">
        <v>91</v>
      </c>
      <c r="FE1120">
        <v>91</v>
      </c>
      <c r="FF1120">
        <v>92</v>
      </c>
      <c r="FG1120">
        <v>92</v>
      </c>
      <c r="FH1120">
        <v>93</v>
      </c>
      <c r="FI1120">
        <v>93</v>
      </c>
      <c r="FJ1120">
        <v>93</v>
      </c>
      <c r="FK1120">
        <v>94</v>
      </c>
      <c r="FL1120">
        <v>95</v>
      </c>
      <c r="FM1120">
        <v>96</v>
      </c>
      <c r="FN1120">
        <v>96</v>
      </c>
      <c r="FO1120">
        <v>96</v>
      </c>
      <c r="FP1120">
        <v>96</v>
      </c>
      <c r="FQ1120">
        <v>97</v>
      </c>
      <c r="FR1120">
        <v>98</v>
      </c>
      <c r="FS1120">
        <v>99</v>
      </c>
      <c r="FT1120">
        <v>100</v>
      </c>
      <c r="FU1120">
        <v>100</v>
      </c>
      <c r="FV1120">
        <v>101</v>
      </c>
      <c r="FW1120">
        <v>102</v>
      </c>
      <c r="FX1120">
        <v>103</v>
      </c>
      <c r="FY1120">
        <v>104</v>
      </c>
      <c r="FZ1120">
        <v>105</v>
      </c>
      <c r="GA1120">
        <v>106</v>
      </c>
      <c r="GB1120">
        <v>106</v>
      </c>
      <c r="GC1120">
        <v>107</v>
      </c>
      <c r="GD1120">
        <v>107</v>
      </c>
      <c r="GE1120">
        <v>107</v>
      </c>
      <c r="GF1120">
        <v>107</v>
      </c>
      <c r="GG1120">
        <v>107</v>
      </c>
      <c r="GH1120">
        <v>108</v>
      </c>
      <c r="GI1120">
        <v>109</v>
      </c>
      <c r="GJ1120">
        <v>110</v>
      </c>
      <c r="GK1120">
        <v>110</v>
      </c>
      <c r="GL1120">
        <v>110</v>
      </c>
      <c r="GM1120">
        <v>111</v>
      </c>
      <c r="GN1120">
        <v>112</v>
      </c>
      <c r="GO1120">
        <v>113</v>
      </c>
      <c r="GP1120">
        <v>114</v>
      </c>
      <c r="GQ1120">
        <v>115</v>
      </c>
      <c r="GR1120">
        <v>115</v>
      </c>
      <c r="GS1120">
        <v>116</v>
      </c>
    </row>
    <row r="1121" spans="1:201" hidden="1">
      <c r="A1121" t="s">
        <v>5</v>
      </c>
      <c r="B1121">
        <v>1</v>
      </c>
      <c r="C1121">
        <v>2</v>
      </c>
      <c r="D1121">
        <v>2</v>
      </c>
      <c r="E1121">
        <v>2</v>
      </c>
      <c r="F1121">
        <v>2</v>
      </c>
      <c r="G1121">
        <v>2</v>
      </c>
      <c r="H1121">
        <v>2</v>
      </c>
      <c r="I1121">
        <v>3</v>
      </c>
      <c r="J1121">
        <v>4</v>
      </c>
      <c r="K1121">
        <v>4</v>
      </c>
      <c r="L1121">
        <v>4</v>
      </c>
      <c r="M1121">
        <v>4</v>
      </c>
      <c r="N1121">
        <v>4</v>
      </c>
      <c r="O1121">
        <v>4</v>
      </c>
      <c r="P1121">
        <v>5</v>
      </c>
      <c r="Q1121">
        <v>5</v>
      </c>
      <c r="R1121">
        <v>5</v>
      </c>
      <c r="S1121">
        <v>5</v>
      </c>
      <c r="T1121">
        <v>5</v>
      </c>
      <c r="U1121">
        <v>5</v>
      </c>
      <c r="V1121">
        <v>6</v>
      </c>
      <c r="W1121">
        <v>6</v>
      </c>
      <c r="X1121">
        <v>6</v>
      </c>
      <c r="Y1121">
        <v>7</v>
      </c>
      <c r="Z1121">
        <v>7</v>
      </c>
      <c r="AA1121">
        <v>8</v>
      </c>
      <c r="AB1121">
        <v>9</v>
      </c>
      <c r="AC1121">
        <v>9</v>
      </c>
      <c r="AD1121">
        <v>9</v>
      </c>
      <c r="AE1121">
        <v>9</v>
      </c>
      <c r="AF1121">
        <v>9</v>
      </c>
      <c r="AG1121">
        <v>9</v>
      </c>
      <c r="AH1121">
        <v>9</v>
      </c>
      <c r="AI1121">
        <v>9</v>
      </c>
      <c r="AJ1121">
        <v>9</v>
      </c>
      <c r="AK1121">
        <v>9</v>
      </c>
      <c r="AL1121">
        <v>10</v>
      </c>
      <c r="AM1121">
        <v>10</v>
      </c>
      <c r="AN1121">
        <v>10</v>
      </c>
      <c r="AO1121">
        <v>10</v>
      </c>
      <c r="AP1121">
        <v>10</v>
      </c>
      <c r="AQ1121">
        <v>10</v>
      </c>
      <c r="AR1121">
        <v>10</v>
      </c>
      <c r="AS1121">
        <v>11</v>
      </c>
      <c r="AT1121">
        <v>12</v>
      </c>
      <c r="AU1121">
        <v>12</v>
      </c>
      <c r="AV1121">
        <v>12</v>
      </c>
      <c r="AW1121">
        <v>13</v>
      </c>
      <c r="AX1121">
        <v>13</v>
      </c>
      <c r="AY1121">
        <v>13</v>
      </c>
      <c r="AZ1121">
        <v>13</v>
      </c>
      <c r="BA1121">
        <v>13</v>
      </c>
      <c r="BB1121">
        <v>13</v>
      </c>
      <c r="BC1121">
        <v>13</v>
      </c>
      <c r="BD1121">
        <v>13</v>
      </c>
      <c r="BE1121">
        <v>14</v>
      </c>
      <c r="BF1121">
        <v>14</v>
      </c>
      <c r="BG1121">
        <v>14</v>
      </c>
      <c r="BH1121">
        <v>14</v>
      </c>
      <c r="BI1121">
        <v>14</v>
      </c>
      <c r="BJ1121">
        <v>14</v>
      </c>
      <c r="BK1121">
        <v>14</v>
      </c>
      <c r="BL1121">
        <v>14</v>
      </c>
      <c r="BM1121">
        <v>14</v>
      </c>
      <c r="BN1121">
        <v>14</v>
      </c>
      <c r="BO1121">
        <v>14</v>
      </c>
      <c r="BP1121">
        <v>14</v>
      </c>
      <c r="BQ1121">
        <v>14</v>
      </c>
      <c r="BR1121">
        <v>15</v>
      </c>
      <c r="BS1121">
        <v>16</v>
      </c>
      <c r="BT1121">
        <v>16</v>
      </c>
      <c r="BU1121">
        <v>16</v>
      </c>
      <c r="BV1121">
        <v>16</v>
      </c>
      <c r="BW1121">
        <v>16</v>
      </c>
      <c r="BX1121">
        <v>16</v>
      </c>
      <c r="BY1121">
        <v>16</v>
      </c>
      <c r="BZ1121">
        <v>16</v>
      </c>
      <c r="CA1121">
        <v>17</v>
      </c>
      <c r="CB1121">
        <v>17</v>
      </c>
      <c r="CC1121">
        <v>17</v>
      </c>
      <c r="CD1121">
        <v>18</v>
      </c>
      <c r="CE1121">
        <v>18</v>
      </c>
      <c r="CF1121">
        <v>18</v>
      </c>
      <c r="CG1121">
        <v>18</v>
      </c>
      <c r="CH1121">
        <v>19</v>
      </c>
      <c r="CI1121">
        <v>19</v>
      </c>
      <c r="CJ1121">
        <v>19</v>
      </c>
      <c r="CK1121">
        <v>19</v>
      </c>
      <c r="CL1121">
        <v>19</v>
      </c>
      <c r="CM1121">
        <v>19</v>
      </c>
      <c r="CN1121">
        <v>19</v>
      </c>
      <c r="CO1121">
        <v>19</v>
      </c>
      <c r="CP1121">
        <v>19</v>
      </c>
      <c r="CQ1121">
        <v>19</v>
      </c>
      <c r="CR1121">
        <v>20</v>
      </c>
      <c r="CS1121">
        <v>20</v>
      </c>
      <c r="CT1121">
        <v>20</v>
      </c>
      <c r="CU1121">
        <v>20</v>
      </c>
      <c r="CV1121">
        <v>20</v>
      </c>
      <c r="CW1121">
        <v>20</v>
      </c>
      <c r="CX1121">
        <v>20</v>
      </c>
      <c r="CY1121">
        <v>20</v>
      </c>
      <c r="CZ1121">
        <v>20</v>
      </c>
      <c r="DA1121">
        <v>20</v>
      </c>
      <c r="DB1121">
        <v>20</v>
      </c>
      <c r="DC1121">
        <v>20</v>
      </c>
      <c r="DD1121">
        <v>20</v>
      </c>
      <c r="DE1121">
        <v>21</v>
      </c>
      <c r="DF1121">
        <v>21</v>
      </c>
      <c r="DG1121">
        <v>21</v>
      </c>
      <c r="DH1121">
        <v>22</v>
      </c>
      <c r="DI1121">
        <v>22</v>
      </c>
      <c r="DJ1121">
        <v>22</v>
      </c>
      <c r="DK1121">
        <v>22</v>
      </c>
      <c r="DL1121">
        <v>22</v>
      </c>
      <c r="DM1121">
        <v>23</v>
      </c>
      <c r="DN1121">
        <v>23</v>
      </c>
      <c r="DO1121">
        <v>23</v>
      </c>
      <c r="DP1121">
        <v>23</v>
      </c>
      <c r="DQ1121">
        <v>23</v>
      </c>
      <c r="DR1121">
        <v>23</v>
      </c>
      <c r="DS1121">
        <v>23</v>
      </c>
      <c r="DT1121">
        <v>24</v>
      </c>
      <c r="DU1121">
        <v>24</v>
      </c>
      <c r="DV1121">
        <v>24</v>
      </c>
      <c r="DW1121">
        <v>25</v>
      </c>
      <c r="DX1121">
        <v>26</v>
      </c>
      <c r="DY1121">
        <v>26</v>
      </c>
      <c r="DZ1121">
        <v>26</v>
      </c>
      <c r="EA1121">
        <v>26</v>
      </c>
      <c r="EB1121">
        <v>27</v>
      </c>
      <c r="EC1121">
        <v>27</v>
      </c>
      <c r="ED1121">
        <v>27</v>
      </c>
      <c r="EE1121">
        <v>27</v>
      </c>
      <c r="EF1121">
        <v>27</v>
      </c>
      <c r="EG1121">
        <v>27</v>
      </c>
      <c r="EH1121">
        <v>28</v>
      </c>
      <c r="EI1121">
        <v>28</v>
      </c>
      <c r="EJ1121">
        <v>28</v>
      </c>
      <c r="EK1121">
        <v>29</v>
      </c>
      <c r="EL1121">
        <v>29</v>
      </c>
      <c r="EM1121">
        <v>29</v>
      </c>
      <c r="EN1121">
        <v>29</v>
      </c>
      <c r="EO1121">
        <v>29</v>
      </c>
      <c r="EP1121">
        <v>29</v>
      </c>
      <c r="EQ1121">
        <v>29</v>
      </c>
      <c r="ER1121">
        <v>29</v>
      </c>
      <c r="ES1121">
        <v>29</v>
      </c>
      <c r="ET1121">
        <v>29</v>
      </c>
      <c r="EU1121">
        <v>29</v>
      </c>
      <c r="EV1121">
        <v>29</v>
      </c>
      <c r="EW1121">
        <v>29</v>
      </c>
      <c r="EX1121">
        <v>29</v>
      </c>
      <c r="EY1121">
        <v>29</v>
      </c>
      <c r="EZ1121">
        <v>29</v>
      </c>
      <c r="FA1121">
        <v>29</v>
      </c>
      <c r="FB1121">
        <v>29</v>
      </c>
      <c r="FC1121">
        <v>29</v>
      </c>
      <c r="FD1121">
        <v>29</v>
      </c>
      <c r="FE1121">
        <v>29</v>
      </c>
      <c r="FF1121">
        <v>30</v>
      </c>
      <c r="FG1121">
        <v>30</v>
      </c>
      <c r="FH1121">
        <v>30</v>
      </c>
      <c r="FI1121">
        <v>31</v>
      </c>
      <c r="FJ1121">
        <v>31</v>
      </c>
      <c r="FK1121">
        <v>32</v>
      </c>
      <c r="FL1121">
        <v>32</v>
      </c>
      <c r="FM1121">
        <v>32</v>
      </c>
      <c r="FN1121">
        <v>32</v>
      </c>
      <c r="FO1121">
        <v>32</v>
      </c>
      <c r="FP1121">
        <v>32</v>
      </c>
      <c r="FQ1121">
        <v>32</v>
      </c>
      <c r="FR1121">
        <v>33</v>
      </c>
      <c r="FS1121">
        <v>33</v>
      </c>
      <c r="FT1121">
        <v>33</v>
      </c>
      <c r="FU1121">
        <v>33</v>
      </c>
      <c r="FV1121">
        <v>33</v>
      </c>
      <c r="FW1121">
        <v>33</v>
      </c>
      <c r="FX1121">
        <v>33</v>
      </c>
      <c r="FY1121">
        <v>34</v>
      </c>
      <c r="FZ1121">
        <v>34</v>
      </c>
      <c r="GA1121">
        <v>35</v>
      </c>
      <c r="GB1121">
        <v>35</v>
      </c>
      <c r="GC1121">
        <v>35</v>
      </c>
      <c r="GD1121">
        <v>35</v>
      </c>
      <c r="GE1121">
        <v>35</v>
      </c>
      <c r="GF1121">
        <v>35</v>
      </c>
      <c r="GG1121">
        <v>35</v>
      </c>
      <c r="GH1121">
        <v>35</v>
      </c>
      <c r="GI1121">
        <v>36</v>
      </c>
      <c r="GJ1121">
        <v>36</v>
      </c>
      <c r="GK1121">
        <v>36</v>
      </c>
      <c r="GL1121">
        <v>36</v>
      </c>
      <c r="GM1121">
        <v>36</v>
      </c>
      <c r="GN1121">
        <v>36</v>
      </c>
      <c r="GO1121">
        <v>36</v>
      </c>
      <c r="GP1121">
        <v>36</v>
      </c>
      <c r="GQ1121">
        <v>36</v>
      </c>
      <c r="GR1121">
        <v>36</v>
      </c>
      <c r="GS1121">
        <v>36</v>
      </c>
    </row>
    <row r="1122" spans="1:201" hidden="1">
      <c r="A1122" t="s">
        <v>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2</v>
      </c>
      <c r="I1122">
        <v>2</v>
      </c>
      <c r="J1122">
        <v>2</v>
      </c>
      <c r="K1122">
        <v>2</v>
      </c>
      <c r="L1122">
        <v>2</v>
      </c>
      <c r="M1122">
        <v>2</v>
      </c>
      <c r="N1122">
        <v>2</v>
      </c>
      <c r="O1122">
        <v>3</v>
      </c>
      <c r="P1122">
        <v>3</v>
      </c>
      <c r="Q1122">
        <v>3</v>
      </c>
      <c r="R1122">
        <v>3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5</v>
      </c>
      <c r="AA1122">
        <v>5</v>
      </c>
      <c r="AB1122">
        <v>5</v>
      </c>
      <c r="AC1122">
        <v>5</v>
      </c>
      <c r="AD1122">
        <v>6</v>
      </c>
      <c r="AE1122">
        <v>6</v>
      </c>
      <c r="AF1122">
        <v>6</v>
      </c>
      <c r="AG1122">
        <v>6</v>
      </c>
      <c r="AH1122">
        <v>6</v>
      </c>
      <c r="AI1122">
        <v>7</v>
      </c>
      <c r="AJ1122">
        <v>7</v>
      </c>
      <c r="AK1122">
        <v>7</v>
      </c>
      <c r="AL1122">
        <v>7</v>
      </c>
      <c r="AM1122">
        <v>7</v>
      </c>
      <c r="AN1122">
        <v>7</v>
      </c>
      <c r="AO1122">
        <v>7</v>
      </c>
      <c r="AP1122">
        <v>7</v>
      </c>
      <c r="AQ1122">
        <v>7</v>
      </c>
      <c r="AR1122">
        <v>7</v>
      </c>
      <c r="AS1122">
        <v>8</v>
      </c>
      <c r="AT1122">
        <v>8</v>
      </c>
      <c r="AU1122">
        <v>8</v>
      </c>
      <c r="AV1122">
        <v>8</v>
      </c>
      <c r="AW1122">
        <v>8</v>
      </c>
      <c r="AX1122">
        <v>8</v>
      </c>
      <c r="AY1122">
        <v>8</v>
      </c>
      <c r="AZ1122">
        <v>9</v>
      </c>
      <c r="BA1122">
        <v>9</v>
      </c>
      <c r="BB1122">
        <v>10</v>
      </c>
      <c r="BC1122">
        <v>10</v>
      </c>
      <c r="BD1122">
        <v>10</v>
      </c>
      <c r="BE1122">
        <v>10</v>
      </c>
      <c r="BF1122">
        <v>10</v>
      </c>
      <c r="BG1122">
        <v>10</v>
      </c>
      <c r="BH1122">
        <v>10</v>
      </c>
      <c r="BI1122">
        <v>10</v>
      </c>
      <c r="BJ1122">
        <v>10</v>
      </c>
      <c r="BK1122">
        <v>10</v>
      </c>
      <c r="BL1122">
        <v>10</v>
      </c>
      <c r="BM1122">
        <v>11</v>
      </c>
      <c r="BN1122">
        <v>12</v>
      </c>
      <c r="BO1122">
        <v>12</v>
      </c>
      <c r="BP1122">
        <v>12</v>
      </c>
      <c r="BQ1122">
        <v>12</v>
      </c>
      <c r="BR1122">
        <v>13</v>
      </c>
      <c r="BS1122">
        <v>13</v>
      </c>
      <c r="BT1122">
        <v>13</v>
      </c>
      <c r="BU1122">
        <v>13</v>
      </c>
      <c r="BV1122">
        <v>13</v>
      </c>
      <c r="BW1122">
        <v>14</v>
      </c>
      <c r="BX1122">
        <v>15</v>
      </c>
      <c r="BY1122">
        <v>16</v>
      </c>
      <c r="BZ1122">
        <v>16</v>
      </c>
      <c r="CA1122">
        <v>16</v>
      </c>
      <c r="CB1122">
        <v>16</v>
      </c>
      <c r="CC1122">
        <v>16</v>
      </c>
      <c r="CD1122">
        <v>16</v>
      </c>
      <c r="CE1122">
        <v>17</v>
      </c>
      <c r="CF1122">
        <v>17</v>
      </c>
      <c r="CG1122">
        <v>17</v>
      </c>
      <c r="CH1122">
        <v>18</v>
      </c>
      <c r="CI1122">
        <v>18</v>
      </c>
      <c r="CJ1122">
        <v>18</v>
      </c>
      <c r="CK1122">
        <v>18</v>
      </c>
      <c r="CL1122">
        <v>18</v>
      </c>
      <c r="CM1122">
        <v>18</v>
      </c>
      <c r="CN1122">
        <v>18</v>
      </c>
      <c r="CO1122">
        <v>18</v>
      </c>
      <c r="CP1122">
        <v>19</v>
      </c>
      <c r="CQ1122">
        <v>20</v>
      </c>
      <c r="CR1122">
        <v>20</v>
      </c>
      <c r="CS1122">
        <v>21</v>
      </c>
      <c r="CT1122">
        <v>21</v>
      </c>
      <c r="CU1122">
        <v>22</v>
      </c>
      <c r="CV1122">
        <v>22</v>
      </c>
      <c r="CW1122">
        <v>22</v>
      </c>
      <c r="CX1122">
        <v>22</v>
      </c>
      <c r="CY1122">
        <v>22</v>
      </c>
      <c r="CZ1122">
        <v>22</v>
      </c>
      <c r="DA1122">
        <v>22</v>
      </c>
      <c r="DB1122">
        <v>23</v>
      </c>
      <c r="DC1122">
        <v>23</v>
      </c>
      <c r="DD1122">
        <v>23</v>
      </c>
      <c r="DE1122">
        <v>23</v>
      </c>
      <c r="DF1122">
        <v>23</v>
      </c>
      <c r="DG1122">
        <v>23</v>
      </c>
      <c r="DH1122">
        <v>23</v>
      </c>
      <c r="DI1122">
        <v>23</v>
      </c>
      <c r="DJ1122">
        <v>23</v>
      </c>
      <c r="DK1122">
        <v>23</v>
      </c>
      <c r="DL1122">
        <v>23</v>
      </c>
      <c r="DM1122">
        <v>23</v>
      </c>
      <c r="DN1122">
        <v>24</v>
      </c>
      <c r="DO1122">
        <v>24</v>
      </c>
      <c r="DP1122">
        <v>25</v>
      </c>
      <c r="DQ1122">
        <v>25</v>
      </c>
      <c r="DR1122">
        <v>25</v>
      </c>
      <c r="DS1122">
        <v>25</v>
      </c>
      <c r="DT1122">
        <v>25</v>
      </c>
      <c r="DU1122">
        <v>25</v>
      </c>
      <c r="DV1122">
        <v>25</v>
      </c>
      <c r="DW1122">
        <v>25</v>
      </c>
      <c r="DX1122">
        <v>25</v>
      </c>
      <c r="DY1122">
        <v>25</v>
      </c>
      <c r="DZ1122">
        <v>26</v>
      </c>
      <c r="EA1122">
        <v>27</v>
      </c>
      <c r="EB1122">
        <v>28</v>
      </c>
      <c r="EC1122">
        <v>28</v>
      </c>
      <c r="ED1122">
        <v>28</v>
      </c>
      <c r="EE1122">
        <v>28</v>
      </c>
      <c r="EF1122">
        <v>28</v>
      </c>
      <c r="EG1122">
        <v>28</v>
      </c>
      <c r="EH1122">
        <v>29</v>
      </c>
      <c r="EI1122">
        <v>29</v>
      </c>
      <c r="EJ1122">
        <v>29</v>
      </c>
      <c r="EK1122">
        <v>29</v>
      </c>
      <c r="EL1122">
        <v>29</v>
      </c>
      <c r="EM1122">
        <v>30</v>
      </c>
      <c r="EN1122">
        <v>30</v>
      </c>
      <c r="EO1122">
        <v>30</v>
      </c>
      <c r="EP1122">
        <v>30</v>
      </c>
      <c r="EQ1122">
        <v>30</v>
      </c>
      <c r="ER1122">
        <v>30</v>
      </c>
      <c r="ES1122">
        <v>30</v>
      </c>
      <c r="ET1122">
        <v>30</v>
      </c>
      <c r="EU1122">
        <v>30</v>
      </c>
      <c r="EV1122">
        <v>30</v>
      </c>
      <c r="EW1122">
        <v>30</v>
      </c>
      <c r="EX1122">
        <v>30</v>
      </c>
      <c r="EY1122">
        <v>30</v>
      </c>
      <c r="EZ1122">
        <v>30</v>
      </c>
      <c r="FA1122">
        <v>30</v>
      </c>
      <c r="FB1122">
        <v>30</v>
      </c>
      <c r="FC1122">
        <v>30</v>
      </c>
      <c r="FD1122">
        <v>31</v>
      </c>
      <c r="FE1122">
        <v>31</v>
      </c>
      <c r="FF1122">
        <v>32</v>
      </c>
      <c r="FG1122">
        <v>32</v>
      </c>
      <c r="FH1122">
        <v>32</v>
      </c>
      <c r="FI1122">
        <v>32</v>
      </c>
      <c r="FJ1122">
        <v>32</v>
      </c>
      <c r="FK1122">
        <v>32</v>
      </c>
      <c r="FL1122">
        <v>32</v>
      </c>
      <c r="FM1122">
        <v>32</v>
      </c>
      <c r="FN1122">
        <v>32</v>
      </c>
      <c r="FO1122">
        <v>32</v>
      </c>
      <c r="FP1122">
        <v>32</v>
      </c>
      <c r="FQ1122">
        <v>32</v>
      </c>
      <c r="FR1122">
        <v>32</v>
      </c>
      <c r="FS1122">
        <v>32</v>
      </c>
      <c r="FT1122">
        <v>33</v>
      </c>
      <c r="FU1122">
        <v>33</v>
      </c>
      <c r="FV1122">
        <v>33</v>
      </c>
      <c r="FW1122">
        <v>33</v>
      </c>
      <c r="FX1122">
        <v>34</v>
      </c>
      <c r="FY1122">
        <v>34</v>
      </c>
      <c r="FZ1122">
        <v>34</v>
      </c>
      <c r="GA1122">
        <v>34</v>
      </c>
      <c r="GB1122">
        <v>34</v>
      </c>
      <c r="GC1122">
        <v>35</v>
      </c>
      <c r="GD1122">
        <v>36</v>
      </c>
      <c r="GE1122">
        <v>36</v>
      </c>
      <c r="GF1122">
        <v>37</v>
      </c>
      <c r="GG1122">
        <v>37</v>
      </c>
      <c r="GH1122">
        <v>37</v>
      </c>
      <c r="GI1122">
        <v>37</v>
      </c>
      <c r="GJ1122">
        <v>37</v>
      </c>
      <c r="GK1122">
        <v>37</v>
      </c>
      <c r="GL1122">
        <v>37</v>
      </c>
      <c r="GM1122">
        <v>37</v>
      </c>
      <c r="GN1122">
        <v>37</v>
      </c>
      <c r="GO1122">
        <v>37</v>
      </c>
      <c r="GP1122">
        <v>38</v>
      </c>
      <c r="GQ1122">
        <v>38</v>
      </c>
      <c r="GR1122">
        <v>39</v>
      </c>
      <c r="GS1122">
        <v>39</v>
      </c>
    </row>
    <row r="1123" spans="1:201" hidden="1">
      <c r="A1123" t="s">
        <v>5</v>
      </c>
      <c r="B1123">
        <v>0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2</v>
      </c>
      <c r="I1123">
        <v>2</v>
      </c>
      <c r="J1123">
        <v>2</v>
      </c>
      <c r="K1123">
        <v>2</v>
      </c>
      <c r="L1123">
        <v>2</v>
      </c>
      <c r="M1123">
        <v>2</v>
      </c>
      <c r="N1123">
        <v>2</v>
      </c>
      <c r="O1123">
        <v>2</v>
      </c>
      <c r="P1123">
        <v>2</v>
      </c>
      <c r="Q1123">
        <v>2</v>
      </c>
      <c r="R1123">
        <v>2</v>
      </c>
      <c r="S1123">
        <v>2</v>
      </c>
      <c r="T1123">
        <v>2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2</v>
      </c>
      <c r="AD1123">
        <v>2</v>
      </c>
      <c r="AE1123">
        <v>2</v>
      </c>
      <c r="AF1123">
        <v>3</v>
      </c>
      <c r="AG1123">
        <v>3</v>
      </c>
      <c r="AH1123">
        <v>3</v>
      </c>
      <c r="AI1123">
        <v>3</v>
      </c>
      <c r="AJ1123">
        <v>3</v>
      </c>
      <c r="AK1123">
        <v>3</v>
      </c>
      <c r="AL1123">
        <v>3</v>
      </c>
      <c r="AM1123">
        <v>3</v>
      </c>
      <c r="AN1123">
        <v>4</v>
      </c>
      <c r="AO1123">
        <v>5</v>
      </c>
      <c r="AP1123">
        <v>5</v>
      </c>
      <c r="AQ1123">
        <v>5</v>
      </c>
      <c r="AR1123">
        <v>5</v>
      </c>
      <c r="AS1123">
        <v>6</v>
      </c>
      <c r="AT1123">
        <v>7</v>
      </c>
      <c r="AU1123">
        <v>7</v>
      </c>
      <c r="AV1123">
        <v>7</v>
      </c>
      <c r="AW1123">
        <v>7</v>
      </c>
      <c r="AX1123">
        <v>7</v>
      </c>
      <c r="AY1123">
        <v>7</v>
      </c>
      <c r="AZ1123">
        <v>8</v>
      </c>
      <c r="BA1123">
        <v>8</v>
      </c>
      <c r="BB1123">
        <v>8</v>
      </c>
      <c r="BC1123">
        <v>8</v>
      </c>
      <c r="BD1123">
        <v>9</v>
      </c>
      <c r="BE1123">
        <v>9</v>
      </c>
      <c r="BF1123">
        <v>9</v>
      </c>
      <c r="BG1123">
        <v>9</v>
      </c>
      <c r="BH1123">
        <v>10</v>
      </c>
      <c r="BI1123">
        <v>10</v>
      </c>
      <c r="BJ1123">
        <v>10</v>
      </c>
      <c r="BK1123">
        <v>11</v>
      </c>
      <c r="BL1123">
        <v>11</v>
      </c>
      <c r="BM1123">
        <v>11</v>
      </c>
      <c r="BN1123">
        <v>11</v>
      </c>
      <c r="BO1123">
        <v>11</v>
      </c>
      <c r="BP1123">
        <v>11</v>
      </c>
      <c r="BQ1123">
        <v>11</v>
      </c>
      <c r="BR1123">
        <v>11</v>
      </c>
      <c r="BS1123">
        <v>11</v>
      </c>
      <c r="BT1123">
        <v>11</v>
      </c>
      <c r="BU1123">
        <v>11</v>
      </c>
      <c r="BV1123">
        <v>11</v>
      </c>
      <c r="BW1123">
        <v>12</v>
      </c>
      <c r="BX1123">
        <v>12</v>
      </c>
      <c r="BY1123">
        <v>13</v>
      </c>
      <c r="BZ1123">
        <v>13</v>
      </c>
      <c r="CA1123">
        <v>14</v>
      </c>
      <c r="CB1123">
        <v>15</v>
      </c>
      <c r="CC1123">
        <v>15</v>
      </c>
      <c r="CD1123">
        <v>15</v>
      </c>
      <c r="CE1123">
        <v>16</v>
      </c>
      <c r="CF1123">
        <v>16</v>
      </c>
      <c r="CG1123">
        <v>17</v>
      </c>
      <c r="CH1123">
        <v>18</v>
      </c>
      <c r="CI1123">
        <v>18</v>
      </c>
      <c r="CJ1123">
        <v>18</v>
      </c>
      <c r="CK1123">
        <v>18</v>
      </c>
      <c r="CL1123">
        <v>18</v>
      </c>
      <c r="CM1123">
        <v>18</v>
      </c>
      <c r="CN1123">
        <v>18</v>
      </c>
      <c r="CO1123">
        <v>18</v>
      </c>
      <c r="CP1123">
        <v>18</v>
      </c>
      <c r="CQ1123">
        <v>18</v>
      </c>
      <c r="CR1123">
        <v>19</v>
      </c>
      <c r="CS1123">
        <v>19</v>
      </c>
      <c r="CT1123">
        <v>19</v>
      </c>
      <c r="CU1123">
        <v>19</v>
      </c>
      <c r="CV1123">
        <v>20</v>
      </c>
      <c r="CW1123">
        <v>20</v>
      </c>
      <c r="CX1123">
        <v>20</v>
      </c>
      <c r="CY1123">
        <v>20</v>
      </c>
      <c r="CZ1123">
        <v>20</v>
      </c>
      <c r="DA1123">
        <v>20</v>
      </c>
      <c r="DB1123">
        <v>20</v>
      </c>
      <c r="DC1123">
        <v>20</v>
      </c>
      <c r="DD1123">
        <v>21</v>
      </c>
      <c r="DE1123">
        <v>21</v>
      </c>
      <c r="DF1123">
        <v>21</v>
      </c>
      <c r="DG1123">
        <v>21</v>
      </c>
      <c r="DH1123">
        <v>22</v>
      </c>
      <c r="DI1123">
        <v>23</v>
      </c>
      <c r="DJ1123">
        <v>24</v>
      </c>
      <c r="DK1123">
        <v>24</v>
      </c>
      <c r="DL1123">
        <v>24</v>
      </c>
      <c r="DM1123">
        <v>24</v>
      </c>
      <c r="DN1123">
        <v>24</v>
      </c>
      <c r="DO1123">
        <v>24</v>
      </c>
      <c r="DP1123">
        <v>24</v>
      </c>
      <c r="DQ1123">
        <v>24</v>
      </c>
      <c r="DR1123">
        <v>24</v>
      </c>
      <c r="DS1123">
        <v>24</v>
      </c>
      <c r="DT1123">
        <v>24</v>
      </c>
      <c r="DU1123">
        <v>25</v>
      </c>
      <c r="DV1123">
        <v>25</v>
      </c>
      <c r="DW1123">
        <v>26</v>
      </c>
      <c r="DX1123">
        <v>26</v>
      </c>
      <c r="DY1123">
        <v>26</v>
      </c>
      <c r="DZ1123">
        <v>27</v>
      </c>
      <c r="EA1123">
        <v>27</v>
      </c>
      <c r="EB1123">
        <v>27</v>
      </c>
      <c r="EC1123">
        <v>27</v>
      </c>
      <c r="ED1123">
        <v>27</v>
      </c>
      <c r="EE1123">
        <v>27</v>
      </c>
      <c r="EF1123">
        <v>27</v>
      </c>
      <c r="EG1123">
        <v>27</v>
      </c>
      <c r="EH1123">
        <v>28</v>
      </c>
      <c r="EI1123">
        <v>28</v>
      </c>
      <c r="EJ1123">
        <v>28</v>
      </c>
      <c r="EK1123">
        <v>28</v>
      </c>
      <c r="EL1123">
        <v>28</v>
      </c>
      <c r="EM1123">
        <v>28</v>
      </c>
      <c r="EN1123">
        <v>28</v>
      </c>
      <c r="EO1123">
        <v>28</v>
      </c>
      <c r="EP1123">
        <v>28</v>
      </c>
      <c r="EQ1123">
        <v>28</v>
      </c>
      <c r="ER1123">
        <v>28</v>
      </c>
      <c r="ES1123">
        <v>28</v>
      </c>
      <c r="ET1123">
        <v>28</v>
      </c>
      <c r="EU1123">
        <v>29</v>
      </c>
      <c r="EV1123">
        <v>29</v>
      </c>
      <c r="EW1123">
        <v>29</v>
      </c>
      <c r="EX1123">
        <v>29</v>
      </c>
      <c r="EY1123">
        <v>29</v>
      </c>
      <c r="EZ1123">
        <v>29</v>
      </c>
      <c r="FA1123">
        <v>29</v>
      </c>
      <c r="FB1123">
        <v>29</v>
      </c>
      <c r="FC1123">
        <v>29</v>
      </c>
      <c r="FD1123">
        <v>29</v>
      </c>
      <c r="FE1123">
        <v>29</v>
      </c>
      <c r="FF1123">
        <v>29</v>
      </c>
      <c r="FG1123">
        <v>29</v>
      </c>
      <c r="FH1123">
        <v>29</v>
      </c>
      <c r="FI1123">
        <v>29</v>
      </c>
      <c r="FJ1123">
        <v>29</v>
      </c>
      <c r="FK1123">
        <v>29</v>
      </c>
      <c r="FL1123">
        <v>29</v>
      </c>
      <c r="FM1123">
        <v>29</v>
      </c>
      <c r="FN1123">
        <v>29</v>
      </c>
      <c r="FO1123">
        <v>29</v>
      </c>
      <c r="FP1123">
        <v>29</v>
      </c>
      <c r="FQ1123">
        <v>29</v>
      </c>
      <c r="FR1123">
        <v>29</v>
      </c>
      <c r="FS1123">
        <v>29</v>
      </c>
      <c r="FT1123">
        <v>29</v>
      </c>
      <c r="FU1123">
        <v>30</v>
      </c>
      <c r="FV1123">
        <v>31</v>
      </c>
      <c r="FW1123">
        <v>32</v>
      </c>
      <c r="FX1123">
        <v>32</v>
      </c>
      <c r="FY1123">
        <v>32</v>
      </c>
      <c r="FZ1123">
        <v>32</v>
      </c>
      <c r="GA1123">
        <v>32</v>
      </c>
      <c r="GB1123">
        <v>32</v>
      </c>
      <c r="GC1123">
        <v>32</v>
      </c>
      <c r="GD1123">
        <v>32</v>
      </c>
      <c r="GE1123">
        <v>32</v>
      </c>
      <c r="GF1123">
        <v>32</v>
      </c>
      <c r="GG1123">
        <v>32</v>
      </c>
      <c r="GH1123">
        <v>32</v>
      </c>
      <c r="GI1123">
        <v>32</v>
      </c>
      <c r="GJ1123">
        <v>32</v>
      </c>
      <c r="GK1123">
        <v>33</v>
      </c>
      <c r="GL1123">
        <v>34</v>
      </c>
      <c r="GM1123">
        <v>34</v>
      </c>
      <c r="GN1123">
        <v>34</v>
      </c>
      <c r="GO1123">
        <v>35</v>
      </c>
      <c r="GP1123">
        <v>35</v>
      </c>
      <c r="GQ1123">
        <v>35</v>
      </c>
      <c r="GR1123">
        <v>36</v>
      </c>
      <c r="GS1123">
        <v>36</v>
      </c>
    </row>
    <row r="1124" spans="1:201" hidden="1">
      <c r="A1124" t="s">
        <v>5</v>
      </c>
      <c r="B1124">
        <v>0</v>
      </c>
      <c r="C1124">
        <v>0</v>
      </c>
      <c r="D1124">
        <v>1</v>
      </c>
      <c r="E1124">
        <v>1</v>
      </c>
      <c r="F1124">
        <v>2</v>
      </c>
      <c r="G1124">
        <v>2</v>
      </c>
      <c r="H1124">
        <v>2</v>
      </c>
      <c r="I1124">
        <v>3</v>
      </c>
      <c r="J1124">
        <v>3</v>
      </c>
      <c r="K1124">
        <v>3</v>
      </c>
      <c r="L1124">
        <v>3</v>
      </c>
      <c r="M1124">
        <v>3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5</v>
      </c>
      <c r="AC1124">
        <v>5</v>
      </c>
      <c r="AD1124">
        <v>5</v>
      </c>
      <c r="AE1124">
        <v>5</v>
      </c>
      <c r="AF1124">
        <v>5</v>
      </c>
      <c r="AG1124">
        <v>5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  <c r="AN1124">
        <v>6</v>
      </c>
      <c r="AO1124">
        <v>6</v>
      </c>
      <c r="AP1124">
        <v>6</v>
      </c>
      <c r="AQ1124">
        <v>6</v>
      </c>
      <c r="AR1124">
        <v>6</v>
      </c>
      <c r="AS1124">
        <v>6</v>
      </c>
      <c r="AT1124">
        <v>6</v>
      </c>
      <c r="AU1124">
        <v>7</v>
      </c>
      <c r="AV1124">
        <v>8</v>
      </c>
      <c r="AW1124">
        <v>8</v>
      </c>
      <c r="AX1124">
        <v>9</v>
      </c>
      <c r="AY1124">
        <v>9</v>
      </c>
      <c r="AZ1124">
        <v>10</v>
      </c>
      <c r="BA1124">
        <v>10</v>
      </c>
      <c r="BB1124">
        <v>10</v>
      </c>
      <c r="BC1124">
        <v>10</v>
      </c>
      <c r="BD1124">
        <v>10</v>
      </c>
      <c r="BE1124">
        <v>10</v>
      </c>
      <c r="BF1124">
        <v>10</v>
      </c>
      <c r="BG1124">
        <v>10</v>
      </c>
      <c r="BH1124">
        <v>10</v>
      </c>
      <c r="BI1124">
        <v>10</v>
      </c>
      <c r="BJ1124">
        <v>10</v>
      </c>
      <c r="BK1124">
        <v>10</v>
      </c>
      <c r="BL1124">
        <v>10</v>
      </c>
      <c r="BM1124">
        <v>10</v>
      </c>
      <c r="BN1124">
        <v>10</v>
      </c>
      <c r="BO1124">
        <v>10</v>
      </c>
      <c r="BP1124">
        <v>10</v>
      </c>
      <c r="BQ1124">
        <v>10</v>
      </c>
      <c r="BR1124">
        <v>10</v>
      </c>
      <c r="BS1124">
        <v>10</v>
      </c>
      <c r="BT1124">
        <v>10</v>
      </c>
      <c r="BU1124">
        <v>10</v>
      </c>
      <c r="BV1124">
        <v>10</v>
      </c>
      <c r="BW1124">
        <v>10</v>
      </c>
      <c r="BX1124">
        <v>10</v>
      </c>
      <c r="BY1124">
        <v>10</v>
      </c>
      <c r="BZ1124">
        <v>10</v>
      </c>
      <c r="CA1124">
        <v>11</v>
      </c>
      <c r="CB1124">
        <v>11</v>
      </c>
      <c r="CC1124">
        <v>11</v>
      </c>
      <c r="CD1124">
        <v>11</v>
      </c>
      <c r="CE1124">
        <v>12</v>
      </c>
      <c r="CF1124">
        <v>13</v>
      </c>
      <c r="CG1124">
        <v>13</v>
      </c>
      <c r="CH1124">
        <v>13</v>
      </c>
      <c r="CI1124">
        <v>13</v>
      </c>
      <c r="CJ1124">
        <v>13</v>
      </c>
      <c r="CK1124">
        <v>14</v>
      </c>
      <c r="CL1124">
        <v>14</v>
      </c>
      <c r="CM1124">
        <v>14</v>
      </c>
      <c r="CN1124">
        <v>14</v>
      </c>
      <c r="CO1124">
        <v>14</v>
      </c>
      <c r="CP1124">
        <v>14</v>
      </c>
      <c r="CQ1124">
        <v>14</v>
      </c>
      <c r="CR1124">
        <v>14</v>
      </c>
      <c r="CS1124">
        <v>15</v>
      </c>
      <c r="CT1124">
        <v>15</v>
      </c>
      <c r="CU1124">
        <v>16</v>
      </c>
      <c r="CV1124">
        <v>17</v>
      </c>
      <c r="CW1124">
        <v>17</v>
      </c>
      <c r="CX1124">
        <v>18</v>
      </c>
      <c r="CY1124">
        <v>19</v>
      </c>
      <c r="CZ1124">
        <v>19</v>
      </c>
      <c r="DA1124">
        <v>19</v>
      </c>
      <c r="DB1124">
        <v>19</v>
      </c>
      <c r="DC1124">
        <v>19</v>
      </c>
      <c r="DD1124">
        <v>19</v>
      </c>
      <c r="DE1124">
        <v>19</v>
      </c>
      <c r="DF1124">
        <v>19</v>
      </c>
      <c r="DG1124">
        <v>19</v>
      </c>
      <c r="DH1124">
        <v>19</v>
      </c>
      <c r="DI1124">
        <v>19</v>
      </c>
      <c r="DJ1124">
        <v>19</v>
      </c>
      <c r="DK1124">
        <v>19</v>
      </c>
      <c r="DL1124">
        <v>19</v>
      </c>
      <c r="DM1124">
        <v>19</v>
      </c>
      <c r="DN1124">
        <v>19</v>
      </c>
      <c r="DO1124">
        <v>19</v>
      </c>
      <c r="DP1124">
        <v>19</v>
      </c>
      <c r="DQ1124">
        <v>20</v>
      </c>
      <c r="DR1124">
        <v>20</v>
      </c>
      <c r="DS1124">
        <v>20</v>
      </c>
      <c r="DT1124">
        <v>21</v>
      </c>
      <c r="DU1124">
        <v>21</v>
      </c>
      <c r="DV1124">
        <v>22</v>
      </c>
      <c r="DW1124">
        <v>22</v>
      </c>
      <c r="DX1124">
        <v>22</v>
      </c>
      <c r="DY1124">
        <v>22</v>
      </c>
      <c r="DZ1124">
        <v>23</v>
      </c>
      <c r="EA1124">
        <v>23</v>
      </c>
      <c r="EB1124">
        <v>23</v>
      </c>
      <c r="EC1124">
        <v>23</v>
      </c>
      <c r="ED1124">
        <v>24</v>
      </c>
      <c r="EE1124">
        <v>25</v>
      </c>
      <c r="EF1124">
        <v>25</v>
      </c>
      <c r="EG1124">
        <v>25</v>
      </c>
      <c r="EH1124">
        <v>25</v>
      </c>
      <c r="EI1124">
        <v>25</v>
      </c>
      <c r="EJ1124">
        <v>26</v>
      </c>
      <c r="EK1124">
        <v>26</v>
      </c>
      <c r="EL1124">
        <v>26</v>
      </c>
      <c r="EM1124">
        <v>27</v>
      </c>
      <c r="EN1124">
        <v>27</v>
      </c>
      <c r="EO1124">
        <v>27</v>
      </c>
      <c r="EP1124">
        <v>27</v>
      </c>
      <c r="EQ1124">
        <v>27</v>
      </c>
      <c r="ER1124">
        <v>27</v>
      </c>
      <c r="ES1124">
        <v>27</v>
      </c>
      <c r="ET1124">
        <v>27</v>
      </c>
      <c r="EU1124">
        <v>27</v>
      </c>
      <c r="EV1124">
        <v>28</v>
      </c>
      <c r="EW1124">
        <v>28</v>
      </c>
      <c r="EX1124">
        <v>28</v>
      </c>
      <c r="EY1124">
        <v>28</v>
      </c>
      <c r="EZ1124">
        <v>28</v>
      </c>
      <c r="FA1124">
        <v>28</v>
      </c>
      <c r="FB1124">
        <v>28</v>
      </c>
      <c r="FC1124">
        <v>29</v>
      </c>
      <c r="FD1124">
        <v>29</v>
      </c>
      <c r="FE1124">
        <v>29</v>
      </c>
      <c r="FF1124">
        <v>29</v>
      </c>
      <c r="FG1124">
        <v>29</v>
      </c>
      <c r="FH1124">
        <v>29</v>
      </c>
      <c r="FI1124">
        <v>29</v>
      </c>
      <c r="FJ1124">
        <v>29</v>
      </c>
      <c r="FK1124">
        <v>29</v>
      </c>
      <c r="FL1124">
        <v>29</v>
      </c>
      <c r="FM1124">
        <v>29</v>
      </c>
      <c r="FN1124">
        <v>29</v>
      </c>
      <c r="FO1124">
        <v>29</v>
      </c>
      <c r="FP1124">
        <v>29</v>
      </c>
      <c r="FQ1124">
        <v>29</v>
      </c>
      <c r="FR1124">
        <v>29</v>
      </c>
      <c r="FS1124">
        <v>29</v>
      </c>
      <c r="FT1124">
        <v>29</v>
      </c>
      <c r="FU1124">
        <v>30</v>
      </c>
      <c r="FV1124">
        <v>30</v>
      </c>
      <c r="FW1124">
        <v>30</v>
      </c>
      <c r="FX1124">
        <v>31</v>
      </c>
      <c r="FY1124">
        <v>32</v>
      </c>
      <c r="FZ1124">
        <v>32</v>
      </c>
      <c r="GA1124">
        <v>32</v>
      </c>
      <c r="GB1124">
        <v>32</v>
      </c>
      <c r="GC1124">
        <v>33</v>
      </c>
      <c r="GD1124">
        <v>33</v>
      </c>
      <c r="GE1124">
        <v>33</v>
      </c>
      <c r="GF1124">
        <v>33</v>
      </c>
      <c r="GG1124">
        <v>33</v>
      </c>
      <c r="GH1124">
        <v>34</v>
      </c>
      <c r="GI1124">
        <v>34</v>
      </c>
      <c r="GJ1124">
        <v>34</v>
      </c>
      <c r="GK1124">
        <v>34</v>
      </c>
      <c r="GL1124">
        <v>34</v>
      </c>
      <c r="GM1124">
        <v>35</v>
      </c>
      <c r="GN1124">
        <v>35</v>
      </c>
      <c r="GO1124">
        <v>35</v>
      </c>
      <c r="GP1124">
        <v>36</v>
      </c>
      <c r="GQ1124">
        <v>36</v>
      </c>
      <c r="GR1124">
        <v>36</v>
      </c>
      <c r="GS1124">
        <v>36</v>
      </c>
    </row>
    <row r="1125" spans="1:201" hidden="1">
      <c r="A1125" t="s">
        <v>5</v>
      </c>
      <c r="B1125">
        <v>0</v>
      </c>
      <c r="C1125">
        <v>1</v>
      </c>
      <c r="D1125">
        <v>2</v>
      </c>
      <c r="E1125">
        <v>3</v>
      </c>
      <c r="F1125">
        <v>3</v>
      </c>
      <c r="G1125">
        <v>3</v>
      </c>
      <c r="H1125">
        <v>4</v>
      </c>
      <c r="I1125">
        <v>5</v>
      </c>
      <c r="J1125">
        <v>6</v>
      </c>
      <c r="K1125">
        <v>6</v>
      </c>
      <c r="L1125">
        <v>6</v>
      </c>
      <c r="M1125">
        <v>6</v>
      </c>
      <c r="N1125">
        <v>6</v>
      </c>
      <c r="O1125">
        <v>7</v>
      </c>
      <c r="P1125">
        <v>8</v>
      </c>
      <c r="Q1125">
        <v>9</v>
      </c>
      <c r="R1125">
        <v>10</v>
      </c>
      <c r="S1125">
        <v>11</v>
      </c>
      <c r="T1125">
        <v>11</v>
      </c>
      <c r="U1125">
        <v>12</v>
      </c>
      <c r="V1125">
        <v>12</v>
      </c>
      <c r="W1125">
        <v>13</v>
      </c>
      <c r="X1125">
        <v>14</v>
      </c>
      <c r="Y1125">
        <v>15</v>
      </c>
      <c r="Z1125">
        <v>15</v>
      </c>
      <c r="AA1125">
        <v>16</v>
      </c>
      <c r="AB1125">
        <v>16</v>
      </c>
      <c r="AC1125">
        <v>16</v>
      </c>
      <c r="AD1125">
        <v>16</v>
      </c>
      <c r="AE1125">
        <v>17</v>
      </c>
      <c r="AF1125">
        <v>17</v>
      </c>
      <c r="AG1125">
        <v>18</v>
      </c>
      <c r="AH1125">
        <v>18</v>
      </c>
      <c r="AI1125">
        <v>19</v>
      </c>
      <c r="AJ1125">
        <v>19</v>
      </c>
      <c r="AK1125">
        <v>20</v>
      </c>
      <c r="AL1125">
        <v>21</v>
      </c>
      <c r="AM1125">
        <v>21</v>
      </c>
      <c r="AN1125">
        <v>22</v>
      </c>
      <c r="AO1125">
        <v>22</v>
      </c>
      <c r="AP1125">
        <v>23</v>
      </c>
      <c r="AQ1125">
        <v>24</v>
      </c>
      <c r="AR1125">
        <v>25</v>
      </c>
      <c r="AS1125">
        <v>26</v>
      </c>
      <c r="AT1125">
        <v>27</v>
      </c>
      <c r="AU1125">
        <v>28</v>
      </c>
      <c r="AV1125">
        <v>29</v>
      </c>
      <c r="AW1125">
        <v>30</v>
      </c>
      <c r="AX1125">
        <v>31</v>
      </c>
      <c r="AY1125">
        <v>32</v>
      </c>
      <c r="AZ1125">
        <v>33</v>
      </c>
      <c r="BA1125">
        <v>34</v>
      </c>
      <c r="BB1125">
        <v>34</v>
      </c>
      <c r="BC1125">
        <v>34</v>
      </c>
      <c r="BD1125">
        <v>35</v>
      </c>
      <c r="BE1125">
        <v>36</v>
      </c>
      <c r="BF1125">
        <v>37</v>
      </c>
      <c r="BG1125">
        <v>38</v>
      </c>
      <c r="BH1125">
        <v>39</v>
      </c>
      <c r="BI1125">
        <v>39</v>
      </c>
      <c r="BJ1125">
        <v>39</v>
      </c>
      <c r="BK1125">
        <v>39</v>
      </c>
      <c r="BL1125">
        <v>40</v>
      </c>
      <c r="BM1125">
        <v>40</v>
      </c>
      <c r="BN1125">
        <v>40</v>
      </c>
      <c r="BO1125">
        <v>41</v>
      </c>
      <c r="BP1125">
        <v>41</v>
      </c>
      <c r="BQ1125">
        <v>41</v>
      </c>
      <c r="BR1125">
        <v>42</v>
      </c>
      <c r="BS1125">
        <v>43</v>
      </c>
      <c r="BT1125">
        <v>43</v>
      </c>
      <c r="BU1125">
        <v>44</v>
      </c>
      <c r="BV1125">
        <v>45</v>
      </c>
      <c r="BW1125">
        <v>46</v>
      </c>
      <c r="BX1125">
        <v>46</v>
      </c>
      <c r="BY1125">
        <v>46</v>
      </c>
      <c r="BZ1125">
        <v>46</v>
      </c>
      <c r="CA1125">
        <v>46</v>
      </c>
      <c r="CB1125">
        <v>47</v>
      </c>
      <c r="CC1125">
        <v>47</v>
      </c>
      <c r="CD1125">
        <v>47</v>
      </c>
      <c r="CE1125">
        <v>48</v>
      </c>
      <c r="CF1125">
        <v>49</v>
      </c>
      <c r="CG1125">
        <v>50</v>
      </c>
      <c r="CH1125">
        <v>51</v>
      </c>
      <c r="CI1125">
        <v>51</v>
      </c>
      <c r="CJ1125">
        <v>52</v>
      </c>
      <c r="CK1125">
        <v>53</v>
      </c>
      <c r="CL1125">
        <v>54</v>
      </c>
      <c r="CM1125">
        <v>54</v>
      </c>
      <c r="CN1125">
        <v>55</v>
      </c>
      <c r="CO1125">
        <v>55</v>
      </c>
      <c r="CP1125">
        <v>55</v>
      </c>
      <c r="CQ1125">
        <v>56</v>
      </c>
      <c r="CR1125">
        <v>57</v>
      </c>
      <c r="CS1125">
        <v>57</v>
      </c>
      <c r="CT1125">
        <v>57</v>
      </c>
      <c r="CU1125">
        <v>57</v>
      </c>
      <c r="CV1125">
        <v>58</v>
      </c>
      <c r="CW1125">
        <v>58</v>
      </c>
      <c r="CX1125">
        <v>59</v>
      </c>
      <c r="CY1125">
        <v>59</v>
      </c>
      <c r="CZ1125">
        <v>59</v>
      </c>
      <c r="DA1125">
        <v>60</v>
      </c>
      <c r="DB1125">
        <v>61</v>
      </c>
      <c r="DC1125">
        <v>62</v>
      </c>
      <c r="DD1125">
        <v>62</v>
      </c>
      <c r="DE1125">
        <v>62</v>
      </c>
      <c r="DF1125">
        <v>62</v>
      </c>
      <c r="DG1125">
        <v>63</v>
      </c>
      <c r="DH1125">
        <v>64</v>
      </c>
      <c r="DI1125">
        <v>64</v>
      </c>
      <c r="DJ1125">
        <v>65</v>
      </c>
      <c r="DK1125">
        <v>66</v>
      </c>
      <c r="DL1125">
        <v>67</v>
      </c>
      <c r="DM1125">
        <v>68</v>
      </c>
      <c r="DN1125">
        <v>68</v>
      </c>
      <c r="DO1125">
        <v>68</v>
      </c>
      <c r="DP1125">
        <v>68</v>
      </c>
      <c r="DQ1125">
        <v>68</v>
      </c>
      <c r="DR1125">
        <v>68</v>
      </c>
      <c r="DS1125">
        <v>68</v>
      </c>
      <c r="DT1125">
        <v>69</v>
      </c>
      <c r="DU1125">
        <v>69</v>
      </c>
      <c r="DV1125">
        <v>70</v>
      </c>
      <c r="DW1125">
        <v>70</v>
      </c>
      <c r="DX1125">
        <v>71</v>
      </c>
      <c r="DY1125">
        <v>72</v>
      </c>
      <c r="DZ1125">
        <v>73</v>
      </c>
      <c r="EA1125">
        <v>74</v>
      </c>
      <c r="EB1125">
        <v>74</v>
      </c>
      <c r="EC1125">
        <v>74</v>
      </c>
      <c r="ED1125">
        <v>74</v>
      </c>
      <c r="EE1125">
        <v>75</v>
      </c>
      <c r="EF1125">
        <v>76</v>
      </c>
      <c r="EG1125">
        <v>76</v>
      </c>
      <c r="EH1125">
        <v>77</v>
      </c>
      <c r="EI1125">
        <v>78</v>
      </c>
      <c r="EJ1125">
        <v>78</v>
      </c>
      <c r="EK1125">
        <v>79</v>
      </c>
      <c r="EL1125">
        <v>79</v>
      </c>
      <c r="EM1125">
        <v>79</v>
      </c>
      <c r="EN1125">
        <v>79</v>
      </c>
      <c r="EO1125">
        <v>79</v>
      </c>
      <c r="EP1125">
        <v>80</v>
      </c>
      <c r="EQ1125">
        <v>81</v>
      </c>
      <c r="ER1125">
        <v>82</v>
      </c>
      <c r="ES1125">
        <v>83</v>
      </c>
      <c r="ET1125">
        <v>84</v>
      </c>
      <c r="EU1125">
        <v>84</v>
      </c>
      <c r="EV1125">
        <v>85</v>
      </c>
      <c r="EW1125">
        <v>85</v>
      </c>
      <c r="EX1125">
        <v>85</v>
      </c>
      <c r="EY1125">
        <v>86</v>
      </c>
      <c r="EZ1125">
        <v>87</v>
      </c>
      <c r="FA1125">
        <v>88</v>
      </c>
      <c r="FB1125">
        <v>89</v>
      </c>
      <c r="FC1125">
        <v>89</v>
      </c>
      <c r="FD1125">
        <v>90</v>
      </c>
      <c r="FE1125">
        <v>91</v>
      </c>
      <c r="FF1125">
        <v>92</v>
      </c>
      <c r="FG1125">
        <v>93</v>
      </c>
      <c r="FH1125">
        <v>93</v>
      </c>
      <c r="FI1125">
        <v>93</v>
      </c>
      <c r="FJ1125">
        <v>94</v>
      </c>
      <c r="FK1125">
        <v>95</v>
      </c>
      <c r="FL1125">
        <v>95</v>
      </c>
      <c r="FM1125">
        <v>96</v>
      </c>
      <c r="FN1125">
        <v>97</v>
      </c>
      <c r="FO1125">
        <v>98</v>
      </c>
      <c r="FP1125">
        <v>99</v>
      </c>
      <c r="FQ1125">
        <v>100</v>
      </c>
      <c r="FR1125">
        <v>101</v>
      </c>
      <c r="FS1125">
        <v>102</v>
      </c>
      <c r="FT1125">
        <v>103</v>
      </c>
      <c r="FU1125">
        <v>104</v>
      </c>
      <c r="FV1125">
        <v>104</v>
      </c>
      <c r="FW1125">
        <v>105</v>
      </c>
      <c r="FX1125">
        <v>106</v>
      </c>
      <c r="FY1125">
        <v>107</v>
      </c>
      <c r="FZ1125">
        <v>107</v>
      </c>
      <c r="GA1125">
        <v>108</v>
      </c>
      <c r="GB1125">
        <v>108</v>
      </c>
      <c r="GC1125">
        <v>109</v>
      </c>
      <c r="GD1125">
        <v>110</v>
      </c>
      <c r="GE1125">
        <v>110</v>
      </c>
      <c r="GF1125">
        <v>110</v>
      </c>
      <c r="GG1125">
        <v>111</v>
      </c>
      <c r="GH1125">
        <v>112</v>
      </c>
      <c r="GI1125">
        <v>113</v>
      </c>
      <c r="GJ1125">
        <v>113</v>
      </c>
      <c r="GK1125">
        <v>114</v>
      </c>
      <c r="GL1125">
        <v>115</v>
      </c>
      <c r="GM1125">
        <v>115</v>
      </c>
      <c r="GN1125">
        <v>115</v>
      </c>
      <c r="GO1125">
        <v>115</v>
      </c>
      <c r="GP1125">
        <v>115</v>
      </c>
      <c r="GQ1125">
        <v>116</v>
      </c>
      <c r="GR1125">
        <v>117</v>
      </c>
      <c r="GS1125">
        <v>118</v>
      </c>
    </row>
    <row r="1126" spans="1:201" hidden="1">
      <c r="A1126" t="s">
        <v>5</v>
      </c>
      <c r="B1126">
        <v>0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2</v>
      </c>
      <c r="M1126">
        <v>3</v>
      </c>
      <c r="N1126">
        <v>3</v>
      </c>
      <c r="O1126">
        <v>3</v>
      </c>
      <c r="P1126">
        <v>3</v>
      </c>
      <c r="Q1126">
        <v>3</v>
      </c>
      <c r="R1126">
        <v>3</v>
      </c>
      <c r="S1126">
        <v>3</v>
      </c>
      <c r="T1126">
        <v>3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5</v>
      </c>
      <c r="AB1126">
        <v>5</v>
      </c>
      <c r="AC1126">
        <v>5</v>
      </c>
      <c r="AD1126">
        <v>5</v>
      </c>
      <c r="AE1126">
        <v>5</v>
      </c>
      <c r="AF1126">
        <v>5</v>
      </c>
      <c r="AG1126">
        <v>5</v>
      </c>
      <c r="AH1126">
        <v>5</v>
      </c>
      <c r="AI1126">
        <v>5</v>
      </c>
      <c r="AJ1126">
        <v>6</v>
      </c>
      <c r="AK1126">
        <v>6</v>
      </c>
      <c r="AL1126">
        <v>6</v>
      </c>
      <c r="AM1126">
        <v>6</v>
      </c>
      <c r="AN1126">
        <v>6</v>
      </c>
      <c r="AO1126">
        <v>6</v>
      </c>
      <c r="AP1126">
        <v>6</v>
      </c>
      <c r="AQ1126">
        <v>6</v>
      </c>
      <c r="AR1126">
        <v>6</v>
      </c>
      <c r="AS1126">
        <v>7</v>
      </c>
      <c r="AT1126">
        <v>8</v>
      </c>
      <c r="AU1126">
        <v>8</v>
      </c>
      <c r="AV1126">
        <v>8</v>
      </c>
      <c r="AW1126">
        <v>8</v>
      </c>
      <c r="AX1126">
        <v>9</v>
      </c>
      <c r="AY1126">
        <v>9</v>
      </c>
      <c r="AZ1126">
        <v>9</v>
      </c>
      <c r="BA1126">
        <v>9</v>
      </c>
      <c r="BB1126">
        <v>9</v>
      </c>
      <c r="BC1126">
        <v>9</v>
      </c>
      <c r="BD1126">
        <v>9</v>
      </c>
      <c r="BE1126">
        <v>9</v>
      </c>
      <c r="BF1126">
        <v>9</v>
      </c>
      <c r="BG1126">
        <v>9</v>
      </c>
      <c r="BH1126">
        <v>9</v>
      </c>
      <c r="BI1126">
        <v>9</v>
      </c>
      <c r="BJ1126">
        <v>9</v>
      </c>
      <c r="BK1126">
        <v>9</v>
      </c>
      <c r="BL1126">
        <v>10</v>
      </c>
      <c r="BM1126">
        <v>10</v>
      </c>
      <c r="BN1126">
        <v>10</v>
      </c>
      <c r="BO1126">
        <v>10</v>
      </c>
      <c r="BP1126">
        <v>10</v>
      </c>
      <c r="BQ1126">
        <v>10</v>
      </c>
      <c r="BR1126">
        <v>10</v>
      </c>
      <c r="BS1126">
        <v>10</v>
      </c>
      <c r="BT1126">
        <v>10</v>
      </c>
      <c r="BU1126">
        <v>10</v>
      </c>
      <c r="BV1126">
        <v>10</v>
      </c>
      <c r="BW1126">
        <v>10</v>
      </c>
      <c r="BX1126">
        <v>10</v>
      </c>
      <c r="BY1126">
        <v>10</v>
      </c>
      <c r="BZ1126">
        <v>10</v>
      </c>
      <c r="CA1126">
        <v>11</v>
      </c>
      <c r="CB1126">
        <v>11</v>
      </c>
      <c r="CC1126">
        <v>11</v>
      </c>
      <c r="CD1126">
        <v>12</v>
      </c>
      <c r="CE1126">
        <v>12</v>
      </c>
      <c r="CF1126">
        <v>12</v>
      </c>
      <c r="CG1126">
        <v>12</v>
      </c>
      <c r="CH1126">
        <v>13</v>
      </c>
      <c r="CI1126">
        <v>14</v>
      </c>
      <c r="CJ1126">
        <v>14</v>
      </c>
      <c r="CK1126">
        <v>14</v>
      </c>
      <c r="CL1126">
        <v>15</v>
      </c>
      <c r="CM1126">
        <v>15</v>
      </c>
      <c r="CN1126">
        <v>16</v>
      </c>
      <c r="CO1126">
        <v>16</v>
      </c>
      <c r="CP1126">
        <v>16</v>
      </c>
      <c r="CQ1126">
        <v>16</v>
      </c>
      <c r="CR1126">
        <v>16</v>
      </c>
      <c r="CS1126">
        <v>16</v>
      </c>
      <c r="CT1126">
        <v>16</v>
      </c>
      <c r="CU1126">
        <v>16</v>
      </c>
      <c r="CV1126">
        <v>16</v>
      </c>
      <c r="CW1126">
        <v>16</v>
      </c>
      <c r="CX1126">
        <v>16</v>
      </c>
      <c r="CY1126">
        <v>16</v>
      </c>
      <c r="CZ1126">
        <v>17</v>
      </c>
      <c r="DA1126">
        <v>17</v>
      </c>
      <c r="DB1126">
        <v>17</v>
      </c>
      <c r="DC1126">
        <v>17</v>
      </c>
      <c r="DD1126">
        <v>17</v>
      </c>
      <c r="DE1126">
        <v>17</v>
      </c>
      <c r="DF1126">
        <v>17</v>
      </c>
      <c r="DG1126">
        <v>17</v>
      </c>
      <c r="DH1126">
        <v>17</v>
      </c>
      <c r="DI1126">
        <v>18</v>
      </c>
      <c r="DJ1126">
        <v>18</v>
      </c>
      <c r="DK1126">
        <v>18</v>
      </c>
      <c r="DL1126">
        <v>18</v>
      </c>
      <c r="DM1126">
        <v>18</v>
      </c>
      <c r="DN1126">
        <v>18</v>
      </c>
      <c r="DO1126">
        <v>18</v>
      </c>
      <c r="DP1126">
        <v>18</v>
      </c>
      <c r="DQ1126">
        <v>18</v>
      </c>
      <c r="DR1126">
        <v>18</v>
      </c>
      <c r="DS1126">
        <v>18</v>
      </c>
      <c r="DT1126">
        <v>18</v>
      </c>
      <c r="DU1126">
        <v>18</v>
      </c>
      <c r="DV1126">
        <v>18</v>
      </c>
      <c r="DW1126">
        <v>18</v>
      </c>
      <c r="DX1126">
        <v>19</v>
      </c>
      <c r="DY1126">
        <v>19</v>
      </c>
      <c r="DZ1126">
        <v>19</v>
      </c>
      <c r="EA1126">
        <v>19</v>
      </c>
      <c r="EB1126">
        <v>19</v>
      </c>
      <c r="EC1126">
        <v>20</v>
      </c>
      <c r="ED1126">
        <v>20</v>
      </c>
      <c r="EE1126">
        <v>20</v>
      </c>
      <c r="EF1126">
        <v>20</v>
      </c>
      <c r="EG1126">
        <v>20</v>
      </c>
      <c r="EH1126">
        <v>20</v>
      </c>
      <c r="EI1126">
        <v>21</v>
      </c>
      <c r="EJ1126">
        <v>22</v>
      </c>
      <c r="EK1126">
        <v>22</v>
      </c>
      <c r="EL1126">
        <v>22</v>
      </c>
      <c r="EM1126">
        <v>22</v>
      </c>
      <c r="EN1126">
        <v>22</v>
      </c>
      <c r="EO1126">
        <v>22</v>
      </c>
      <c r="EP1126">
        <v>22</v>
      </c>
      <c r="EQ1126">
        <v>22</v>
      </c>
      <c r="ER1126">
        <v>22</v>
      </c>
      <c r="ES1126">
        <v>22</v>
      </c>
      <c r="ET1126">
        <v>22</v>
      </c>
      <c r="EU1126">
        <v>22</v>
      </c>
      <c r="EV1126">
        <v>22</v>
      </c>
      <c r="EW1126">
        <v>22</v>
      </c>
      <c r="EX1126">
        <v>22</v>
      </c>
      <c r="EY1126">
        <v>22</v>
      </c>
      <c r="EZ1126">
        <v>22</v>
      </c>
      <c r="FA1126">
        <v>22</v>
      </c>
      <c r="FB1126">
        <v>22</v>
      </c>
      <c r="FC1126">
        <v>22</v>
      </c>
      <c r="FD1126">
        <v>22</v>
      </c>
      <c r="FE1126">
        <v>22</v>
      </c>
      <c r="FF1126">
        <v>22</v>
      </c>
      <c r="FG1126">
        <v>22</v>
      </c>
      <c r="FH1126">
        <v>22</v>
      </c>
      <c r="FI1126">
        <v>22</v>
      </c>
      <c r="FJ1126">
        <v>22</v>
      </c>
      <c r="FK1126">
        <v>22</v>
      </c>
      <c r="FL1126">
        <v>23</v>
      </c>
      <c r="FM1126">
        <v>23</v>
      </c>
      <c r="FN1126">
        <v>23</v>
      </c>
      <c r="FO1126">
        <v>24</v>
      </c>
      <c r="FP1126">
        <v>24</v>
      </c>
      <c r="FQ1126">
        <v>24</v>
      </c>
      <c r="FR1126">
        <v>25</v>
      </c>
      <c r="FS1126">
        <v>25</v>
      </c>
      <c r="FT1126">
        <v>25</v>
      </c>
      <c r="FU1126">
        <v>25</v>
      </c>
      <c r="FV1126">
        <v>26</v>
      </c>
      <c r="FW1126">
        <v>27</v>
      </c>
      <c r="FX1126">
        <v>27</v>
      </c>
      <c r="FY1126">
        <v>27</v>
      </c>
      <c r="FZ1126">
        <v>27</v>
      </c>
      <c r="GA1126">
        <v>27</v>
      </c>
      <c r="GB1126">
        <v>27</v>
      </c>
      <c r="GC1126">
        <v>27</v>
      </c>
      <c r="GD1126">
        <v>28</v>
      </c>
      <c r="GE1126">
        <v>29</v>
      </c>
      <c r="GF1126">
        <v>29</v>
      </c>
      <c r="GG1126">
        <v>29</v>
      </c>
      <c r="GH1126">
        <v>29</v>
      </c>
      <c r="GI1126">
        <v>29</v>
      </c>
      <c r="GJ1126">
        <v>30</v>
      </c>
      <c r="GK1126">
        <v>30</v>
      </c>
      <c r="GL1126">
        <v>31</v>
      </c>
      <c r="GM1126">
        <v>31</v>
      </c>
      <c r="GN1126">
        <v>32</v>
      </c>
      <c r="GO1126">
        <v>32</v>
      </c>
      <c r="GP1126">
        <v>32</v>
      </c>
      <c r="GQ1126">
        <v>33</v>
      </c>
      <c r="GR1126">
        <v>34</v>
      </c>
      <c r="GS1126">
        <v>34</v>
      </c>
    </row>
    <row r="1127" spans="1:201" hidden="1">
      <c r="A1127" t="s">
        <v>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3</v>
      </c>
      <c r="AD1127">
        <v>3</v>
      </c>
      <c r="AE1127">
        <v>3</v>
      </c>
      <c r="AF1127">
        <v>3</v>
      </c>
      <c r="AG1127">
        <v>3</v>
      </c>
      <c r="AH1127">
        <v>3</v>
      </c>
      <c r="AI1127">
        <v>3</v>
      </c>
      <c r="AJ1127">
        <v>3</v>
      </c>
      <c r="AK1127">
        <v>3</v>
      </c>
      <c r="AL1127">
        <v>3</v>
      </c>
      <c r="AM1127">
        <v>3</v>
      </c>
      <c r="AN1127">
        <v>3</v>
      </c>
      <c r="AO1127">
        <v>3</v>
      </c>
      <c r="AP1127">
        <v>3</v>
      </c>
      <c r="AQ1127">
        <v>3</v>
      </c>
      <c r="AR1127">
        <v>3</v>
      </c>
      <c r="AS1127">
        <v>3</v>
      </c>
      <c r="AT1127">
        <v>3</v>
      </c>
      <c r="AU1127">
        <v>3</v>
      </c>
      <c r="AV1127">
        <v>4</v>
      </c>
      <c r="AW1127">
        <v>4</v>
      </c>
      <c r="AX1127">
        <v>4</v>
      </c>
      <c r="AY1127">
        <v>4</v>
      </c>
      <c r="AZ1127">
        <v>4</v>
      </c>
      <c r="BA1127">
        <v>4</v>
      </c>
      <c r="BB1127">
        <v>5</v>
      </c>
      <c r="BC1127">
        <v>5</v>
      </c>
      <c r="BD1127">
        <v>6</v>
      </c>
      <c r="BE1127">
        <v>6</v>
      </c>
      <c r="BF1127">
        <v>6</v>
      </c>
      <c r="BG1127">
        <v>6</v>
      </c>
      <c r="BH1127">
        <v>6</v>
      </c>
      <c r="BI1127">
        <v>6</v>
      </c>
      <c r="BJ1127">
        <v>6</v>
      </c>
      <c r="BK1127">
        <v>6</v>
      </c>
      <c r="BL1127">
        <v>6</v>
      </c>
      <c r="BM1127">
        <v>6</v>
      </c>
      <c r="BN1127">
        <v>6</v>
      </c>
      <c r="BO1127">
        <v>6</v>
      </c>
      <c r="BP1127">
        <v>6</v>
      </c>
      <c r="BQ1127">
        <v>6</v>
      </c>
      <c r="BR1127">
        <v>6</v>
      </c>
      <c r="BS1127">
        <v>6</v>
      </c>
      <c r="BT1127">
        <v>7</v>
      </c>
      <c r="BU1127">
        <v>7</v>
      </c>
      <c r="BV1127">
        <v>7</v>
      </c>
      <c r="BW1127">
        <v>7</v>
      </c>
      <c r="BX1127">
        <v>7</v>
      </c>
      <c r="BY1127">
        <v>7</v>
      </c>
      <c r="BZ1127">
        <v>7</v>
      </c>
      <c r="CA1127">
        <v>7</v>
      </c>
      <c r="CB1127">
        <v>7</v>
      </c>
      <c r="CC1127">
        <v>7</v>
      </c>
      <c r="CD1127">
        <v>7</v>
      </c>
      <c r="CE1127">
        <v>7</v>
      </c>
      <c r="CF1127">
        <v>7</v>
      </c>
      <c r="CG1127">
        <v>7</v>
      </c>
      <c r="CH1127">
        <v>7</v>
      </c>
      <c r="CI1127">
        <v>7</v>
      </c>
      <c r="CJ1127">
        <v>7</v>
      </c>
      <c r="CK1127">
        <v>7</v>
      </c>
      <c r="CL1127">
        <v>7</v>
      </c>
      <c r="CM1127">
        <v>7</v>
      </c>
      <c r="CN1127">
        <v>7</v>
      </c>
      <c r="CO1127">
        <v>7</v>
      </c>
      <c r="CP1127">
        <v>8</v>
      </c>
      <c r="CQ1127">
        <v>8</v>
      </c>
      <c r="CR1127">
        <v>8</v>
      </c>
      <c r="CS1127">
        <v>9</v>
      </c>
      <c r="CT1127">
        <v>9</v>
      </c>
      <c r="CU1127">
        <v>9</v>
      </c>
      <c r="CV1127">
        <v>9</v>
      </c>
      <c r="CW1127">
        <v>9</v>
      </c>
      <c r="CX1127">
        <v>10</v>
      </c>
      <c r="CY1127">
        <v>10</v>
      </c>
      <c r="CZ1127">
        <v>10</v>
      </c>
      <c r="DA1127">
        <v>10</v>
      </c>
      <c r="DB1127">
        <v>10</v>
      </c>
      <c r="DC1127">
        <v>11</v>
      </c>
      <c r="DD1127">
        <v>11</v>
      </c>
      <c r="DE1127">
        <v>12</v>
      </c>
      <c r="DF1127">
        <v>12</v>
      </c>
      <c r="DG1127">
        <v>12</v>
      </c>
      <c r="DH1127">
        <v>13</v>
      </c>
      <c r="DI1127">
        <v>13</v>
      </c>
      <c r="DJ1127">
        <v>13</v>
      </c>
      <c r="DK1127">
        <v>13</v>
      </c>
      <c r="DL1127">
        <v>13</v>
      </c>
      <c r="DM1127">
        <v>13</v>
      </c>
      <c r="DN1127">
        <v>13</v>
      </c>
      <c r="DO1127">
        <v>13</v>
      </c>
      <c r="DP1127">
        <v>14</v>
      </c>
      <c r="DQ1127">
        <v>14</v>
      </c>
      <c r="DR1127">
        <v>14</v>
      </c>
      <c r="DS1127">
        <v>14</v>
      </c>
      <c r="DT1127">
        <v>14</v>
      </c>
      <c r="DU1127">
        <v>15</v>
      </c>
      <c r="DV1127">
        <v>16</v>
      </c>
      <c r="DW1127">
        <v>16</v>
      </c>
      <c r="DX1127">
        <v>16</v>
      </c>
      <c r="DY1127">
        <v>17</v>
      </c>
      <c r="DZ1127">
        <v>17</v>
      </c>
      <c r="EA1127">
        <v>17</v>
      </c>
      <c r="EB1127">
        <v>17</v>
      </c>
      <c r="EC1127">
        <v>18</v>
      </c>
      <c r="ED1127">
        <v>18</v>
      </c>
      <c r="EE1127">
        <v>18</v>
      </c>
      <c r="EF1127">
        <v>19</v>
      </c>
      <c r="EG1127">
        <v>19</v>
      </c>
      <c r="EH1127">
        <v>19</v>
      </c>
      <c r="EI1127">
        <v>19</v>
      </c>
      <c r="EJ1127">
        <v>19</v>
      </c>
      <c r="EK1127">
        <v>20</v>
      </c>
      <c r="EL1127">
        <v>20</v>
      </c>
      <c r="EM1127">
        <v>21</v>
      </c>
      <c r="EN1127">
        <v>21</v>
      </c>
      <c r="EO1127">
        <v>21</v>
      </c>
      <c r="EP1127">
        <v>22</v>
      </c>
      <c r="EQ1127">
        <v>22</v>
      </c>
      <c r="ER1127">
        <v>22</v>
      </c>
      <c r="ES1127">
        <v>22</v>
      </c>
      <c r="ET1127">
        <v>22</v>
      </c>
      <c r="EU1127">
        <v>22</v>
      </c>
      <c r="EV1127">
        <v>23</v>
      </c>
      <c r="EW1127">
        <v>23</v>
      </c>
      <c r="EX1127">
        <v>23</v>
      </c>
      <c r="EY1127">
        <v>23</v>
      </c>
      <c r="EZ1127">
        <v>24</v>
      </c>
      <c r="FA1127">
        <v>24</v>
      </c>
      <c r="FB1127">
        <v>24</v>
      </c>
      <c r="FC1127">
        <v>24</v>
      </c>
      <c r="FD1127">
        <v>24</v>
      </c>
      <c r="FE1127">
        <v>24</v>
      </c>
      <c r="FF1127">
        <v>25</v>
      </c>
      <c r="FG1127">
        <v>25</v>
      </c>
      <c r="FH1127">
        <v>25</v>
      </c>
      <c r="FI1127">
        <v>25</v>
      </c>
      <c r="FJ1127">
        <v>26</v>
      </c>
      <c r="FK1127">
        <v>27</v>
      </c>
      <c r="FL1127">
        <v>27</v>
      </c>
      <c r="FM1127">
        <v>27</v>
      </c>
      <c r="FN1127">
        <v>27</v>
      </c>
      <c r="FO1127">
        <v>27</v>
      </c>
      <c r="FP1127">
        <v>27</v>
      </c>
      <c r="FQ1127">
        <v>27</v>
      </c>
      <c r="FR1127">
        <v>27</v>
      </c>
      <c r="FS1127">
        <v>27</v>
      </c>
      <c r="FT1127">
        <v>27</v>
      </c>
      <c r="FU1127">
        <v>27</v>
      </c>
      <c r="FV1127">
        <v>27</v>
      </c>
      <c r="FW1127">
        <v>27</v>
      </c>
      <c r="FX1127">
        <v>27</v>
      </c>
      <c r="FY1127">
        <v>27</v>
      </c>
      <c r="FZ1127">
        <v>27</v>
      </c>
      <c r="GA1127">
        <v>28</v>
      </c>
      <c r="GB1127">
        <v>28</v>
      </c>
      <c r="GC1127">
        <v>28</v>
      </c>
      <c r="GD1127">
        <v>29</v>
      </c>
      <c r="GE1127">
        <v>29</v>
      </c>
      <c r="GF1127">
        <v>29</v>
      </c>
      <c r="GG1127">
        <v>30</v>
      </c>
      <c r="GH1127">
        <v>30</v>
      </c>
      <c r="GI1127">
        <v>30</v>
      </c>
      <c r="GJ1127">
        <v>30</v>
      </c>
      <c r="GK1127">
        <v>30</v>
      </c>
      <c r="GL1127">
        <v>31</v>
      </c>
      <c r="GM1127">
        <v>31</v>
      </c>
      <c r="GN1127">
        <v>31</v>
      </c>
      <c r="GO1127">
        <v>31</v>
      </c>
      <c r="GP1127">
        <v>31</v>
      </c>
      <c r="GQ1127">
        <v>31</v>
      </c>
      <c r="GR1127">
        <v>31</v>
      </c>
      <c r="GS1127">
        <v>31</v>
      </c>
    </row>
    <row r="1128" spans="1:201" hidden="1">
      <c r="A1128" t="s">
        <v>5</v>
      </c>
      <c r="B1128">
        <v>0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2</v>
      </c>
      <c r="L1128">
        <v>2</v>
      </c>
      <c r="M1128">
        <v>3</v>
      </c>
      <c r="N1128">
        <v>4</v>
      </c>
      <c r="O1128">
        <v>4</v>
      </c>
      <c r="P1128">
        <v>4</v>
      </c>
      <c r="Q1128">
        <v>4</v>
      </c>
      <c r="R1128">
        <v>5</v>
      </c>
      <c r="S1128">
        <v>5</v>
      </c>
      <c r="T1128">
        <v>6</v>
      </c>
      <c r="U1128">
        <v>7</v>
      </c>
      <c r="V1128">
        <v>7</v>
      </c>
      <c r="W1128">
        <v>7</v>
      </c>
      <c r="X1128">
        <v>8</v>
      </c>
      <c r="Y1128">
        <v>9</v>
      </c>
      <c r="Z1128">
        <v>9</v>
      </c>
      <c r="AA1128">
        <v>10</v>
      </c>
      <c r="AB1128">
        <v>10</v>
      </c>
      <c r="AC1128">
        <v>11</v>
      </c>
      <c r="AD1128">
        <v>12</v>
      </c>
      <c r="AE1128">
        <v>13</v>
      </c>
      <c r="AF1128">
        <v>14</v>
      </c>
      <c r="AG1128">
        <v>15</v>
      </c>
      <c r="AH1128">
        <v>16</v>
      </c>
      <c r="AI1128">
        <v>17</v>
      </c>
      <c r="AJ1128">
        <v>18</v>
      </c>
      <c r="AK1128">
        <v>19</v>
      </c>
      <c r="AL1128">
        <v>20</v>
      </c>
      <c r="AM1128">
        <v>20</v>
      </c>
      <c r="AN1128">
        <v>21</v>
      </c>
      <c r="AO1128">
        <v>21</v>
      </c>
      <c r="AP1128">
        <v>21</v>
      </c>
      <c r="AQ1128">
        <v>21</v>
      </c>
      <c r="AR1128">
        <v>21</v>
      </c>
      <c r="AS1128">
        <v>21</v>
      </c>
      <c r="AT1128">
        <v>22</v>
      </c>
      <c r="AU1128">
        <v>23</v>
      </c>
      <c r="AV1128">
        <v>23</v>
      </c>
      <c r="AW1128">
        <v>23</v>
      </c>
      <c r="AX1128">
        <v>24</v>
      </c>
      <c r="AY1128">
        <v>25</v>
      </c>
      <c r="AZ1128">
        <v>25</v>
      </c>
      <c r="BA1128">
        <v>25</v>
      </c>
      <c r="BB1128">
        <v>25</v>
      </c>
      <c r="BC1128">
        <v>25</v>
      </c>
      <c r="BD1128">
        <v>25</v>
      </c>
      <c r="BE1128">
        <v>25</v>
      </c>
      <c r="BF1128">
        <v>25</v>
      </c>
      <c r="BG1128">
        <v>26</v>
      </c>
      <c r="BH1128">
        <v>27</v>
      </c>
      <c r="BI1128">
        <v>28</v>
      </c>
      <c r="BJ1128">
        <v>29</v>
      </c>
      <c r="BK1128">
        <v>29</v>
      </c>
      <c r="BL1128">
        <v>30</v>
      </c>
      <c r="BM1128">
        <v>31</v>
      </c>
      <c r="BN1128">
        <v>32</v>
      </c>
      <c r="BO1128">
        <v>32</v>
      </c>
      <c r="BP1128">
        <v>32</v>
      </c>
      <c r="BQ1128">
        <v>33</v>
      </c>
      <c r="BR1128">
        <v>33</v>
      </c>
      <c r="BS1128">
        <v>33</v>
      </c>
      <c r="BT1128">
        <v>34</v>
      </c>
      <c r="BU1128">
        <v>35</v>
      </c>
      <c r="BV1128">
        <v>36</v>
      </c>
      <c r="BW1128">
        <v>37</v>
      </c>
      <c r="BX1128">
        <v>38</v>
      </c>
      <c r="BY1128">
        <v>38</v>
      </c>
      <c r="BZ1128">
        <v>38</v>
      </c>
      <c r="CA1128">
        <v>39</v>
      </c>
      <c r="CB1128">
        <v>40</v>
      </c>
      <c r="CC1128">
        <v>40</v>
      </c>
      <c r="CD1128">
        <v>41</v>
      </c>
      <c r="CE1128">
        <v>42</v>
      </c>
      <c r="CF1128">
        <v>43</v>
      </c>
      <c r="CG1128">
        <v>43</v>
      </c>
      <c r="CH1128">
        <v>43</v>
      </c>
      <c r="CI1128">
        <v>43</v>
      </c>
      <c r="CJ1128">
        <v>43</v>
      </c>
      <c r="CK1128">
        <v>43</v>
      </c>
      <c r="CL1128">
        <v>44</v>
      </c>
      <c r="CM1128">
        <v>45</v>
      </c>
      <c r="CN1128">
        <v>46</v>
      </c>
      <c r="CO1128">
        <v>46</v>
      </c>
      <c r="CP1128">
        <v>46</v>
      </c>
      <c r="CQ1128">
        <v>46</v>
      </c>
      <c r="CR1128">
        <v>47</v>
      </c>
      <c r="CS1128">
        <v>47</v>
      </c>
      <c r="CT1128">
        <v>48</v>
      </c>
      <c r="CU1128">
        <v>49</v>
      </c>
      <c r="CV1128">
        <v>49</v>
      </c>
      <c r="CW1128">
        <v>50</v>
      </c>
      <c r="CX1128">
        <v>51</v>
      </c>
      <c r="CY1128">
        <v>52</v>
      </c>
      <c r="CZ1128">
        <v>52</v>
      </c>
      <c r="DA1128">
        <v>52</v>
      </c>
      <c r="DB1128">
        <v>53</v>
      </c>
      <c r="DC1128">
        <v>53</v>
      </c>
      <c r="DD1128">
        <v>54</v>
      </c>
      <c r="DE1128">
        <v>54</v>
      </c>
      <c r="DF1128">
        <v>55</v>
      </c>
      <c r="DG1128">
        <v>55</v>
      </c>
      <c r="DH1128">
        <v>55</v>
      </c>
      <c r="DI1128">
        <v>55</v>
      </c>
      <c r="DJ1128">
        <v>55</v>
      </c>
      <c r="DK1128">
        <v>56</v>
      </c>
      <c r="DL1128">
        <v>56</v>
      </c>
      <c r="DM1128">
        <v>57</v>
      </c>
      <c r="DN1128">
        <v>57</v>
      </c>
      <c r="DO1128">
        <v>58</v>
      </c>
      <c r="DP1128">
        <v>59</v>
      </c>
      <c r="DQ1128">
        <v>60</v>
      </c>
      <c r="DR1128">
        <v>60</v>
      </c>
      <c r="DS1128">
        <v>60</v>
      </c>
      <c r="DT1128">
        <v>61</v>
      </c>
      <c r="DU1128">
        <v>62</v>
      </c>
      <c r="DV1128">
        <v>63</v>
      </c>
      <c r="DW1128">
        <v>64</v>
      </c>
      <c r="DX1128">
        <v>64</v>
      </c>
      <c r="DY1128">
        <v>64</v>
      </c>
      <c r="DZ1128">
        <v>65</v>
      </c>
      <c r="EA1128">
        <v>65</v>
      </c>
      <c r="EB1128">
        <v>66</v>
      </c>
      <c r="EC1128">
        <v>66</v>
      </c>
      <c r="ED1128">
        <v>67</v>
      </c>
      <c r="EE1128">
        <v>68</v>
      </c>
      <c r="EF1128">
        <v>68</v>
      </c>
      <c r="EG1128">
        <v>68</v>
      </c>
      <c r="EH1128">
        <v>69</v>
      </c>
      <c r="EI1128">
        <v>70</v>
      </c>
      <c r="EJ1128">
        <v>70</v>
      </c>
      <c r="EK1128">
        <v>71</v>
      </c>
      <c r="EL1128">
        <v>72</v>
      </c>
      <c r="EM1128">
        <v>72</v>
      </c>
      <c r="EN1128">
        <v>73</v>
      </c>
      <c r="EO1128">
        <v>74</v>
      </c>
      <c r="EP1128">
        <v>75</v>
      </c>
      <c r="EQ1128">
        <v>76</v>
      </c>
      <c r="ER1128">
        <v>77</v>
      </c>
      <c r="ES1128">
        <v>78</v>
      </c>
      <c r="ET1128">
        <v>79</v>
      </c>
      <c r="EU1128">
        <v>79</v>
      </c>
      <c r="EV1128">
        <v>79</v>
      </c>
      <c r="EW1128">
        <v>79</v>
      </c>
      <c r="EX1128">
        <v>80</v>
      </c>
      <c r="EY1128">
        <v>80</v>
      </c>
      <c r="EZ1128">
        <v>80</v>
      </c>
      <c r="FA1128">
        <v>81</v>
      </c>
      <c r="FB1128">
        <v>82</v>
      </c>
      <c r="FC1128">
        <v>82</v>
      </c>
      <c r="FD1128">
        <v>83</v>
      </c>
      <c r="FE1128">
        <v>84</v>
      </c>
      <c r="FF1128">
        <v>84</v>
      </c>
      <c r="FG1128">
        <v>85</v>
      </c>
      <c r="FH1128">
        <v>86</v>
      </c>
      <c r="FI1128">
        <v>86</v>
      </c>
      <c r="FJ1128">
        <v>86</v>
      </c>
      <c r="FK1128">
        <v>87</v>
      </c>
      <c r="FL1128">
        <v>87</v>
      </c>
      <c r="FM1128">
        <v>87</v>
      </c>
      <c r="FN1128">
        <v>88</v>
      </c>
      <c r="FO1128">
        <v>89</v>
      </c>
      <c r="FP1128">
        <v>90</v>
      </c>
      <c r="FQ1128">
        <v>90</v>
      </c>
      <c r="FR1128">
        <v>91</v>
      </c>
      <c r="FS1128">
        <v>91</v>
      </c>
      <c r="FT1128">
        <v>91</v>
      </c>
      <c r="FU1128">
        <v>91</v>
      </c>
      <c r="FV1128">
        <v>92</v>
      </c>
      <c r="FW1128">
        <v>93</v>
      </c>
      <c r="FX1128">
        <v>93</v>
      </c>
      <c r="FY1128">
        <v>94</v>
      </c>
      <c r="FZ1128">
        <v>94</v>
      </c>
      <c r="GA1128">
        <v>95</v>
      </c>
      <c r="GB1128">
        <v>95</v>
      </c>
      <c r="GC1128">
        <v>96</v>
      </c>
      <c r="GD1128">
        <v>96</v>
      </c>
      <c r="GE1128">
        <v>96</v>
      </c>
      <c r="GF1128">
        <v>97</v>
      </c>
      <c r="GG1128">
        <v>98</v>
      </c>
      <c r="GH1128">
        <v>98</v>
      </c>
      <c r="GI1128">
        <v>99</v>
      </c>
      <c r="GJ1128">
        <v>100</v>
      </c>
      <c r="GK1128">
        <v>101</v>
      </c>
      <c r="GL1128">
        <v>102</v>
      </c>
      <c r="GM1128">
        <v>103</v>
      </c>
      <c r="GN1128">
        <v>104</v>
      </c>
      <c r="GO1128">
        <v>104</v>
      </c>
      <c r="GP1128">
        <v>104</v>
      </c>
      <c r="GQ1128">
        <v>105</v>
      </c>
      <c r="GR1128">
        <v>106</v>
      </c>
      <c r="GS1128">
        <v>106</v>
      </c>
    </row>
    <row r="1129" spans="1:201" hidden="1">
      <c r="A1129" t="s">
        <v>5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2</v>
      </c>
      <c r="P1129">
        <v>2</v>
      </c>
      <c r="Q1129">
        <v>2</v>
      </c>
      <c r="R1129">
        <v>3</v>
      </c>
      <c r="S1129">
        <v>3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4</v>
      </c>
      <c r="Z1129">
        <v>4</v>
      </c>
      <c r="AA1129">
        <v>5</v>
      </c>
      <c r="AB1129">
        <v>5</v>
      </c>
      <c r="AC1129">
        <v>5</v>
      </c>
      <c r="AD1129">
        <v>5</v>
      </c>
      <c r="AE1129">
        <v>5</v>
      </c>
      <c r="AF1129">
        <v>5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6</v>
      </c>
      <c r="AM1129">
        <v>6</v>
      </c>
      <c r="AN1129">
        <v>6</v>
      </c>
      <c r="AO1129">
        <v>6</v>
      </c>
      <c r="AP1129">
        <v>7</v>
      </c>
      <c r="AQ1129">
        <v>7</v>
      </c>
      <c r="AR1129">
        <v>7</v>
      </c>
      <c r="AS1129">
        <v>7</v>
      </c>
      <c r="AT1129">
        <v>7</v>
      </c>
      <c r="AU1129">
        <v>7</v>
      </c>
      <c r="AV1129">
        <v>7</v>
      </c>
      <c r="AW1129">
        <v>7</v>
      </c>
      <c r="AX1129">
        <v>7</v>
      </c>
      <c r="AY1129">
        <v>7</v>
      </c>
      <c r="AZ1129">
        <v>7</v>
      </c>
      <c r="BA1129">
        <v>8</v>
      </c>
      <c r="BB1129">
        <v>8</v>
      </c>
      <c r="BC1129">
        <v>8</v>
      </c>
      <c r="BD1129">
        <v>8</v>
      </c>
      <c r="BE1129">
        <v>8</v>
      </c>
      <c r="BF1129">
        <v>8</v>
      </c>
      <c r="BG1129">
        <v>8</v>
      </c>
      <c r="BH1129">
        <v>8</v>
      </c>
      <c r="BI1129">
        <v>8</v>
      </c>
      <c r="BJ1129">
        <v>8</v>
      </c>
      <c r="BK1129">
        <v>8</v>
      </c>
      <c r="BL1129">
        <v>8</v>
      </c>
      <c r="BM1129">
        <v>8</v>
      </c>
      <c r="BN1129">
        <v>8</v>
      </c>
      <c r="BO1129">
        <v>8</v>
      </c>
      <c r="BP1129">
        <v>8</v>
      </c>
      <c r="BQ1129">
        <v>8</v>
      </c>
      <c r="BR1129">
        <v>9</v>
      </c>
      <c r="BS1129">
        <v>9</v>
      </c>
      <c r="BT1129">
        <v>9</v>
      </c>
      <c r="BU1129">
        <v>10</v>
      </c>
      <c r="BV1129">
        <v>10</v>
      </c>
      <c r="BW1129">
        <v>10</v>
      </c>
      <c r="BX1129">
        <v>10</v>
      </c>
      <c r="BY1129">
        <v>10</v>
      </c>
      <c r="BZ1129">
        <v>10</v>
      </c>
      <c r="CA1129">
        <v>10</v>
      </c>
      <c r="CB1129">
        <v>10</v>
      </c>
      <c r="CC1129">
        <v>10</v>
      </c>
      <c r="CD1129">
        <v>11</v>
      </c>
      <c r="CE1129">
        <v>11</v>
      </c>
      <c r="CF1129">
        <v>11</v>
      </c>
      <c r="CG1129">
        <v>11</v>
      </c>
      <c r="CH1129">
        <v>11</v>
      </c>
      <c r="CI1129">
        <v>11</v>
      </c>
      <c r="CJ1129">
        <v>11</v>
      </c>
      <c r="CK1129">
        <v>11</v>
      </c>
      <c r="CL1129">
        <v>12</v>
      </c>
      <c r="CM1129">
        <v>12</v>
      </c>
      <c r="CN1129">
        <v>12</v>
      </c>
      <c r="CO1129">
        <v>12</v>
      </c>
      <c r="CP1129">
        <v>12</v>
      </c>
      <c r="CQ1129">
        <v>13</v>
      </c>
      <c r="CR1129">
        <v>13</v>
      </c>
      <c r="CS1129">
        <v>14</v>
      </c>
      <c r="CT1129">
        <v>14</v>
      </c>
      <c r="CU1129">
        <v>14</v>
      </c>
      <c r="CV1129">
        <v>14</v>
      </c>
      <c r="CW1129">
        <v>15</v>
      </c>
      <c r="CX1129">
        <v>15</v>
      </c>
      <c r="CY1129">
        <v>15</v>
      </c>
      <c r="CZ1129">
        <v>16</v>
      </c>
      <c r="DA1129">
        <v>16</v>
      </c>
      <c r="DB1129">
        <v>16</v>
      </c>
      <c r="DC1129">
        <v>16</v>
      </c>
      <c r="DD1129">
        <v>16</v>
      </c>
      <c r="DE1129">
        <v>16</v>
      </c>
      <c r="DF1129">
        <v>16</v>
      </c>
      <c r="DG1129">
        <v>16</v>
      </c>
      <c r="DH1129">
        <v>17</v>
      </c>
      <c r="DI1129">
        <v>18</v>
      </c>
      <c r="DJ1129">
        <v>18</v>
      </c>
      <c r="DK1129">
        <v>18</v>
      </c>
      <c r="DL1129">
        <v>18</v>
      </c>
      <c r="DM1129">
        <v>18</v>
      </c>
      <c r="DN1129">
        <v>18</v>
      </c>
      <c r="DO1129">
        <v>18</v>
      </c>
      <c r="DP1129">
        <v>18</v>
      </c>
      <c r="DQ1129">
        <v>19</v>
      </c>
      <c r="DR1129">
        <v>20</v>
      </c>
      <c r="DS1129">
        <v>20</v>
      </c>
      <c r="DT1129">
        <v>21</v>
      </c>
      <c r="DU1129">
        <v>21</v>
      </c>
      <c r="DV1129">
        <v>21</v>
      </c>
      <c r="DW1129">
        <v>21</v>
      </c>
      <c r="DX1129">
        <v>21</v>
      </c>
      <c r="DY1129">
        <v>22</v>
      </c>
      <c r="DZ1129">
        <v>22</v>
      </c>
      <c r="EA1129">
        <v>22</v>
      </c>
      <c r="EB1129">
        <v>22</v>
      </c>
      <c r="EC1129">
        <v>22</v>
      </c>
      <c r="ED1129">
        <v>22</v>
      </c>
      <c r="EE1129">
        <v>22</v>
      </c>
      <c r="EF1129">
        <v>23</v>
      </c>
      <c r="EG1129">
        <v>23</v>
      </c>
      <c r="EH1129">
        <v>24</v>
      </c>
      <c r="EI1129">
        <v>24</v>
      </c>
      <c r="EJ1129">
        <v>25</v>
      </c>
      <c r="EK1129">
        <v>25</v>
      </c>
      <c r="EL1129">
        <v>25</v>
      </c>
      <c r="EM1129">
        <v>25</v>
      </c>
      <c r="EN1129">
        <v>25</v>
      </c>
      <c r="EO1129">
        <v>26</v>
      </c>
      <c r="EP1129">
        <v>27</v>
      </c>
      <c r="EQ1129">
        <v>27</v>
      </c>
      <c r="ER1129">
        <v>27</v>
      </c>
      <c r="ES1129">
        <v>27</v>
      </c>
      <c r="ET1129">
        <v>28</v>
      </c>
      <c r="EU1129">
        <v>28</v>
      </c>
      <c r="EV1129">
        <v>28</v>
      </c>
      <c r="EW1129">
        <v>28</v>
      </c>
      <c r="EX1129">
        <v>28</v>
      </c>
      <c r="EY1129">
        <v>28</v>
      </c>
      <c r="EZ1129">
        <v>28</v>
      </c>
      <c r="FA1129">
        <v>28</v>
      </c>
      <c r="FB1129">
        <v>28</v>
      </c>
      <c r="FC1129">
        <v>28</v>
      </c>
      <c r="FD1129">
        <v>28</v>
      </c>
      <c r="FE1129">
        <v>28</v>
      </c>
      <c r="FF1129">
        <v>28</v>
      </c>
      <c r="FG1129">
        <v>28</v>
      </c>
      <c r="FH1129">
        <v>28</v>
      </c>
      <c r="FI1129">
        <v>28</v>
      </c>
      <c r="FJ1129">
        <v>28</v>
      </c>
      <c r="FK1129">
        <v>29</v>
      </c>
      <c r="FL1129">
        <v>30</v>
      </c>
      <c r="FM1129">
        <v>30</v>
      </c>
      <c r="FN1129">
        <v>30</v>
      </c>
      <c r="FO1129">
        <v>31</v>
      </c>
      <c r="FP1129">
        <v>31</v>
      </c>
      <c r="FQ1129">
        <v>32</v>
      </c>
      <c r="FR1129">
        <v>32</v>
      </c>
      <c r="FS1129">
        <v>32</v>
      </c>
      <c r="FT1129">
        <v>32</v>
      </c>
      <c r="FU1129">
        <v>32</v>
      </c>
      <c r="FV1129">
        <v>32</v>
      </c>
      <c r="FW1129">
        <v>32</v>
      </c>
      <c r="FX1129">
        <v>33</v>
      </c>
      <c r="FY1129">
        <v>33</v>
      </c>
      <c r="FZ1129">
        <v>33</v>
      </c>
      <c r="GA1129">
        <v>34</v>
      </c>
      <c r="GB1129">
        <v>34</v>
      </c>
      <c r="GC1129">
        <v>34</v>
      </c>
      <c r="GD1129">
        <v>34</v>
      </c>
      <c r="GE1129">
        <v>35</v>
      </c>
      <c r="GF1129">
        <v>35</v>
      </c>
      <c r="GG1129">
        <v>36</v>
      </c>
      <c r="GH1129">
        <v>36</v>
      </c>
      <c r="GI1129">
        <v>36</v>
      </c>
      <c r="GJ1129">
        <v>36</v>
      </c>
      <c r="GK1129">
        <v>36</v>
      </c>
      <c r="GL1129">
        <v>36</v>
      </c>
      <c r="GM1129">
        <v>36</v>
      </c>
      <c r="GN1129">
        <v>36</v>
      </c>
      <c r="GO1129">
        <v>37</v>
      </c>
      <c r="GP1129">
        <v>38</v>
      </c>
      <c r="GQ1129">
        <v>38</v>
      </c>
      <c r="GR1129">
        <v>38</v>
      </c>
      <c r="GS1129">
        <v>39</v>
      </c>
    </row>
    <row r="1130" spans="1:201" hidden="1">
      <c r="A1130" t="s">
        <v>5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2</v>
      </c>
      <c r="L1130">
        <v>2</v>
      </c>
      <c r="M1130">
        <v>2</v>
      </c>
      <c r="N1130">
        <v>2</v>
      </c>
      <c r="O1130">
        <v>3</v>
      </c>
      <c r="P1130">
        <v>3</v>
      </c>
      <c r="Q1130">
        <v>3</v>
      </c>
      <c r="R1130">
        <v>3</v>
      </c>
      <c r="S1130">
        <v>4</v>
      </c>
      <c r="T1130">
        <v>5</v>
      </c>
      <c r="U1130">
        <v>5</v>
      </c>
      <c r="V1130">
        <v>5</v>
      </c>
      <c r="W1130">
        <v>5</v>
      </c>
      <c r="X1130">
        <v>5</v>
      </c>
      <c r="Y1130">
        <v>5</v>
      </c>
      <c r="Z1130">
        <v>6</v>
      </c>
      <c r="AA1130">
        <v>6</v>
      </c>
      <c r="AB1130">
        <v>6</v>
      </c>
      <c r="AC1130">
        <v>6</v>
      </c>
      <c r="AD1130">
        <v>6</v>
      </c>
      <c r="AE1130">
        <v>6</v>
      </c>
      <c r="AF1130">
        <v>6</v>
      </c>
      <c r="AG1130">
        <v>6</v>
      </c>
      <c r="AH1130">
        <v>6</v>
      </c>
      <c r="AI1130">
        <v>6</v>
      </c>
      <c r="AJ1130">
        <v>6</v>
      </c>
      <c r="AK1130">
        <v>7</v>
      </c>
      <c r="AL1130">
        <v>7</v>
      </c>
      <c r="AM1130">
        <v>7</v>
      </c>
      <c r="AN1130">
        <v>8</v>
      </c>
      <c r="AO1130">
        <v>8</v>
      </c>
      <c r="AP1130">
        <v>8</v>
      </c>
      <c r="AQ1130">
        <v>8</v>
      </c>
      <c r="AR1130">
        <v>8</v>
      </c>
      <c r="AS1130">
        <v>8</v>
      </c>
      <c r="AT1130">
        <v>8</v>
      </c>
      <c r="AU1130">
        <v>8</v>
      </c>
      <c r="AV1130">
        <v>8</v>
      </c>
      <c r="AW1130">
        <v>9</v>
      </c>
      <c r="AX1130">
        <v>10</v>
      </c>
      <c r="AY1130">
        <v>10</v>
      </c>
      <c r="AZ1130">
        <v>10</v>
      </c>
      <c r="BA1130">
        <v>10</v>
      </c>
      <c r="BB1130">
        <v>10</v>
      </c>
      <c r="BC1130">
        <v>10</v>
      </c>
      <c r="BD1130">
        <v>10</v>
      </c>
      <c r="BE1130">
        <v>10</v>
      </c>
      <c r="BF1130">
        <v>10</v>
      </c>
      <c r="BG1130">
        <v>10</v>
      </c>
      <c r="BH1130">
        <v>10</v>
      </c>
      <c r="BI1130">
        <v>10</v>
      </c>
      <c r="BJ1130">
        <v>10</v>
      </c>
      <c r="BK1130">
        <v>10</v>
      </c>
      <c r="BL1130">
        <v>10</v>
      </c>
      <c r="BM1130">
        <v>10</v>
      </c>
      <c r="BN1130">
        <v>10</v>
      </c>
      <c r="BO1130">
        <v>10</v>
      </c>
      <c r="BP1130">
        <v>10</v>
      </c>
      <c r="BQ1130">
        <v>11</v>
      </c>
      <c r="BR1130">
        <v>12</v>
      </c>
      <c r="BS1130">
        <v>12</v>
      </c>
      <c r="BT1130">
        <v>12</v>
      </c>
      <c r="BU1130">
        <v>12</v>
      </c>
      <c r="BV1130">
        <v>12</v>
      </c>
      <c r="BW1130">
        <v>12</v>
      </c>
      <c r="BX1130">
        <v>12</v>
      </c>
      <c r="BY1130">
        <v>12</v>
      </c>
      <c r="BZ1130">
        <v>12</v>
      </c>
      <c r="CA1130">
        <v>12</v>
      </c>
      <c r="CB1130">
        <v>12</v>
      </c>
      <c r="CC1130">
        <v>12</v>
      </c>
      <c r="CD1130">
        <v>13</v>
      </c>
      <c r="CE1130">
        <v>13</v>
      </c>
      <c r="CF1130">
        <v>13</v>
      </c>
      <c r="CG1130">
        <v>13</v>
      </c>
      <c r="CH1130">
        <v>14</v>
      </c>
      <c r="CI1130">
        <v>14</v>
      </c>
      <c r="CJ1130">
        <v>15</v>
      </c>
      <c r="CK1130">
        <v>15</v>
      </c>
      <c r="CL1130">
        <v>15</v>
      </c>
      <c r="CM1130">
        <v>15</v>
      </c>
      <c r="CN1130">
        <v>15</v>
      </c>
      <c r="CO1130">
        <v>15</v>
      </c>
      <c r="CP1130">
        <v>15</v>
      </c>
      <c r="CQ1130">
        <v>16</v>
      </c>
      <c r="CR1130">
        <v>16</v>
      </c>
      <c r="CS1130">
        <v>17</v>
      </c>
      <c r="CT1130">
        <v>17</v>
      </c>
      <c r="CU1130">
        <v>17</v>
      </c>
      <c r="CV1130">
        <v>17</v>
      </c>
      <c r="CW1130">
        <v>18</v>
      </c>
      <c r="CX1130">
        <v>18</v>
      </c>
      <c r="CY1130">
        <v>18</v>
      </c>
      <c r="CZ1130">
        <v>18</v>
      </c>
      <c r="DA1130">
        <v>18</v>
      </c>
      <c r="DB1130">
        <v>19</v>
      </c>
      <c r="DC1130">
        <v>19</v>
      </c>
      <c r="DD1130">
        <v>19</v>
      </c>
      <c r="DE1130">
        <v>20</v>
      </c>
      <c r="DF1130">
        <v>21</v>
      </c>
      <c r="DG1130">
        <v>21</v>
      </c>
      <c r="DH1130">
        <v>21</v>
      </c>
      <c r="DI1130">
        <v>21</v>
      </c>
      <c r="DJ1130">
        <v>21</v>
      </c>
      <c r="DK1130">
        <v>21</v>
      </c>
      <c r="DL1130">
        <v>21</v>
      </c>
      <c r="DM1130">
        <v>21</v>
      </c>
      <c r="DN1130">
        <v>21</v>
      </c>
      <c r="DO1130">
        <v>21</v>
      </c>
      <c r="DP1130">
        <v>21</v>
      </c>
      <c r="DQ1130">
        <v>21</v>
      </c>
      <c r="DR1130">
        <v>21</v>
      </c>
      <c r="DS1130">
        <v>21</v>
      </c>
      <c r="DT1130">
        <v>21</v>
      </c>
      <c r="DU1130">
        <v>21</v>
      </c>
      <c r="DV1130">
        <v>21</v>
      </c>
      <c r="DW1130">
        <v>21</v>
      </c>
      <c r="DX1130">
        <v>21</v>
      </c>
      <c r="DY1130">
        <v>21</v>
      </c>
      <c r="DZ1130">
        <v>22</v>
      </c>
      <c r="EA1130">
        <v>22</v>
      </c>
      <c r="EB1130">
        <v>22</v>
      </c>
      <c r="EC1130">
        <v>22</v>
      </c>
      <c r="ED1130">
        <v>22</v>
      </c>
      <c r="EE1130">
        <v>22</v>
      </c>
      <c r="EF1130">
        <v>22</v>
      </c>
      <c r="EG1130">
        <v>23</v>
      </c>
      <c r="EH1130">
        <v>23</v>
      </c>
      <c r="EI1130">
        <v>23</v>
      </c>
      <c r="EJ1130">
        <v>24</v>
      </c>
      <c r="EK1130">
        <v>24</v>
      </c>
      <c r="EL1130">
        <v>24</v>
      </c>
      <c r="EM1130">
        <v>24</v>
      </c>
      <c r="EN1130">
        <v>25</v>
      </c>
      <c r="EO1130">
        <v>25</v>
      </c>
      <c r="EP1130">
        <v>25</v>
      </c>
      <c r="EQ1130">
        <v>25</v>
      </c>
      <c r="ER1130">
        <v>25</v>
      </c>
      <c r="ES1130">
        <v>25</v>
      </c>
      <c r="ET1130">
        <v>25</v>
      </c>
      <c r="EU1130">
        <v>25</v>
      </c>
      <c r="EV1130">
        <v>25</v>
      </c>
      <c r="EW1130">
        <v>25</v>
      </c>
      <c r="EX1130">
        <v>25</v>
      </c>
      <c r="EY1130">
        <v>25</v>
      </c>
      <c r="EZ1130">
        <v>26</v>
      </c>
      <c r="FA1130">
        <v>26</v>
      </c>
      <c r="FB1130">
        <v>26</v>
      </c>
      <c r="FC1130">
        <v>27</v>
      </c>
      <c r="FD1130">
        <v>27</v>
      </c>
      <c r="FE1130">
        <v>27</v>
      </c>
      <c r="FF1130">
        <v>28</v>
      </c>
      <c r="FG1130">
        <v>28</v>
      </c>
      <c r="FH1130">
        <v>28</v>
      </c>
      <c r="FI1130">
        <v>28</v>
      </c>
      <c r="FJ1130">
        <v>28</v>
      </c>
      <c r="FK1130">
        <v>29</v>
      </c>
      <c r="FL1130">
        <v>30</v>
      </c>
      <c r="FM1130">
        <v>30</v>
      </c>
      <c r="FN1130">
        <v>30</v>
      </c>
      <c r="FO1130">
        <v>31</v>
      </c>
      <c r="FP1130">
        <v>31</v>
      </c>
      <c r="FQ1130">
        <v>31</v>
      </c>
      <c r="FR1130">
        <v>32</v>
      </c>
      <c r="FS1130">
        <v>32</v>
      </c>
      <c r="FT1130">
        <v>32</v>
      </c>
      <c r="FU1130">
        <v>32</v>
      </c>
      <c r="FV1130">
        <v>33</v>
      </c>
      <c r="FW1130">
        <v>33</v>
      </c>
      <c r="FX1130">
        <v>33</v>
      </c>
      <c r="FY1130">
        <v>33</v>
      </c>
      <c r="FZ1130">
        <v>33</v>
      </c>
      <c r="GA1130">
        <v>34</v>
      </c>
      <c r="GB1130">
        <v>35</v>
      </c>
      <c r="GC1130">
        <v>36</v>
      </c>
      <c r="GD1130">
        <v>37</v>
      </c>
      <c r="GE1130">
        <v>37</v>
      </c>
      <c r="GF1130">
        <v>37</v>
      </c>
      <c r="GG1130">
        <v>37</v>
      </c>
      <c r="GH1130">
        <v>37</v>
      </c>
      <c r="GI1130">
        <v>37</v>
      </c>
      <c r="GJ1130">
        <v>37</v>
      </c>
      <c r="GK1130">
        <v>38</v>
      </c>
      <c r="GL1130">
        <v>38</v>
      </c>
      <c r="GM1130">
        <v>39</v>
      </c>
      <c r="GN1130">
        <v>40</v>
      </c>
      <c r="GO1130">
        <v>40</v>
      </c>
      <c r="GP1130">
        <v>41</v>
      </c>
      <c r="GQ1130">
        <v>41</v>
      </c>
      <c r="GR1130">
        <v>42</v>
      </c>
      <c r="GS1130">
        <v>42</v>
      </c>
    </row>
    <row r="1131" spans="1:201" hidden="1">
      <c r="A1131" t="s">
        <v>5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2</v>
      </c>
      <c r="M1131">
        <v>2</v>
      </c>
      <c r="N1131">
        <v>2</v>
      </c>
      <c r="O1131">
        <v>2</v>
      </c>
      <c r="P1131">
        <v>2</v>
      </c>
      <c r="Q1131">
        <v>3</v>
      </c>
      <c r="R1131">
        <v>3</v>
      </c>
      <c r="S1131">
        <v>3</v>
      </c>
      <c r="T1131">
        <v>3</v>
      </c>
      <c r="U1131">
        <v>4</v>
      </c>
      <c r="V1131">
        <v>4</v>
      </c>
      <c r="W1131">
        <v>4</v>
      </c>
      <c r="X1131">
        <v>5</v>
      </c>
      <c r="Y1131">
        <v>5</v>
      </c>
      <c r="Z1131">
        <v>5</v>
      </c>
      <c r="AA1131">
        <v>5</v>
      </c>
      <c r="AB1131">
        <v>5</v>
      </c>
      <c r="AC1131">
        <v>5</v>
      </c>
      <c r="AD1131">
        <v>5</v>
      </c>
      <c r="AE1131">
        <v>5</v>
      </c>
      <c r="AF1131">
        <v>6</v>
      </c>
      <c r="AG1131">
        <v>6</v>
      </c>
      <c r="AH1131">
        <v>6</v>
      </c>
      <c r="AI1131">
        <v>6</v>
      </c>
      <c r="AJ1131">
        <v>6</v>
      </c>
      <c r="AK1131">
        <v>6</v>
      </c>
      <c r="AL1131">
        <v>6</v>
      </c>
      <c r="AM1131">
        <v>6</v>
      </c>
      <c r="AN1131">
        <v>7</v>
      </c>
      <c r="AO1131">
        <v>7</v>
      </c>
      <c r="AP1131">
        <v>7</v>
      </c>
      <c r="AQ1131">
        <v>7</v>
      </c>
      <c r="AR1131">
        <v>8</v>
      </c>
      <c r="AS1131">
        <v>8</v>
      </c>
      <c r="AT1131">
        <v>8</v>
      </c>
      <c r="AU1131">
        <v>8</v>
      </c>
      <c r="AV1131">
        <v>8</v>
      </c>
      <c r="AW1131">
        <v>8</v>
      </c>
      <c r="AX1131">
        <v>8</v>
      </c>
      <c r="AY1131">
        <v>8</v>
      </c>
      <c r="AZ1131">
        <v>8</v>
      </c>
      <c r="BA1131">
        <v>9</v>
      </c>
      <c r="BB1131">
        <v>9</v>
      </c>
      <c r="BC1131">
        <v>9</v>
      </c>
      <c r="BD1131">
        <v>9</v>
      </c>
      <c r="BE1131">
        <v>9</v>
      </c>
      <c r="BF1131">
        <v>10</v>
      </c>
      <c r="BG1131">
        <v>10</v>
      </c>
      <c r="BH1131">
        <v>10</v>
      </c>
      <c r="BI1131">
        <v>10</v>
      </c>
      <c r="BJ1131">
        <v>10</v>
      </c>
      <c r="BK1131">
        <v>10</v>
      </c>
      <c r="BL1131">
        <v>11</v>
      </c>
      <c r="BM1131">
        <v>11</v>
      </c>
      <c r="BN1131">
        <v>11</v>
      </c>
      <c r="BO1131">
        <v>11</v>
      </c>
      <c r="BP1131">
        <v>11</v>
      </c>
      <c r="BQ1131">
        <v>12</v>
      </c>
      <c r="BR1131">
        <v>12</v>
      </c>
      <c r="BS1131">
        <v>13</v>
      </c>
      <c r="BT1131">
        <v>13</v>
      </c>
      <c r="BU1131">
        <v>13</v>
      </c>
      <c r="BV1131">
        <v>13</v>
      </c>
      <c r="BW1131">
        <v>13</v>
      </c>
      <c r="BX1131">
        <v>13</v>
      </c>
      <c r="BY1131">
        <v>13</v>
      </c>
      <c r="BZ1131">
        <v>13</v>
      </c>
      <c r="CA1131">
        <v>13</v>
      </c>
      <c r="CB1131">
        <v>13</v>
      </c>
      <c r="CC1131">
        <v>13</v>
      </c>
      <c r="CD1131">
        <v>14</v>
      </c>
      <c r="CE1131">
        <v>14</v>
      </c>
      <c r="CF1131">
        <v>15</v>
      </c>
      <c r="CG1131">
        <v>15</v>
      </c>
      <c r="CH1131">
        <v>15</v>
      </c>
      <c r="CI1131">
        <v>15</v>
      </c>
      <c r="CJ1131">
        <v>15</v>
      </c>
      <c r="CK1131">
        <v>15</v>
      </c>
      <c r="CL1131">
        <v>15</v>
      </c>
      <c r="CM1131">
        <v>15</v>
      </c>
      <c r="CN1131">
        <v>15</v>
      </c>
      <c r="CO1131">
        <v>15</v>
      </c>
      <c r="CP1131">
        <v>15</v>
      </c>
      <c r="CQ1131">
        <v>16</v>
      </c>
      <c r="CR1131">
        <v>16</v>
      </c>
      <c r="CS1131">
        <v>16</v>
      </c>
      <c r="CT1131">
        <v>16</v>
      </c>
      <c r="CU1131">
        <v>16</v>
      </c>
      <c r="CV1131">
        <v>16</v>
      </c>
      <c r="CW1131">
        <v>16</v>
      </c>
      <c r="CX1131">
        <v>16</v>
      </c>
      <c r="CY1131">
        <v>16</v>
      </c>
      <c r="CZ1131">
        <v>16</v>
      </c>
      <c r="DA1131">
        <v>16</v>
      </c>
      <c r="DB1131">
        <v>16</v>
      </c>
      <c r="DC1131">
        <v>16</v>
      </c>
      <c r="DD1131">
        <v>16</v>
      </c>
      <c r="DE1131">
        <v>17</v>
      </c>
      <c r="DF1131">
        <v>18</v>
      </c>
      <c r="DG1131">
        <v>18</v>
      </c>
      <c r="DH1131">
        <v>18</v>
      </c>
      <c r="DI1131">
        <v>18</v>
      </c>
      <c r="DJ1131">
        <v>18</v>
      </c>
      <c r="DK1131">
        <v>18</v>
      </c>
      <c r="DL1131">
        <v>18</v>
      </c>
      <c r="DM1131">
        <v>18</v>
      </c>
      <c r="DN1131">
        <v>18</v>
      </c>
      <c r="DO1131">
        <v>18</v>
      </c>
      <c r="DP1131">
        <v>19</v>
      </c>
      <c r="DQ1131">
        <v>19</v>
      </c>
      <c r="DR1131">
        <v>19</v>
      </c>
      <c r="DS1131">
        <v>19</v>
      </c>
      <c r="DT1131">
        <v>19</v>
      </c>
      <c r="DU1131">
        <v>19</v>
      </c>
      <c r="DV1131">
        <v>20</v>
      </c>
      <c r="DW1131">
        <v>20</v>
      </c>
      <c r="DX1131">
        <v>20</v>
      </c>
      <c r="DY1131">
        <v>20</v>
      </c>
      <c r="DZ1131">
        <v>20</v>
      </c>
      <c r="EA1131">
        <v>20</v>
      </c>
      <c r="EB1131">
        <v>20</v>
      </c>
      <c r="EC1131">
        <v>20</v>
      </c>
      <c r="ED1131">
        <v>21</v>
      </c>
      <c r="EE1131">
        <v>22</v>
      </c>
      <c r="EF1131">
        <v>22</v>
      </c>
      <c r="EG1131">
        <v>22</v>
      </c>
      <c r="EH1131">
        <v>22</v>
      </c>
      <c r="EI1131">
        <v>22</v>
      </c>
      <c r="EJ1131">
        <v>23</v>
      </c>
      <c r="EK1131">
        <v>23</v>
      </c>
      <c r="EL1131">
        <v>23</v>
      </c>
      <c r="EM1131">
        <v>23</v>
      </c>
      <c r="EN1131">
        <v>23</v>
      </c>
      <c r="EO1131">
        <v>24</v>
      </c>
      <c r="EP1131">
        <v>25</v>
      </c>
      <c r="EQ1131">
        <v>26</v>
      </c>
      <c r="ER1131">
        <v>26</v>
      </c>
      <c r="ES1131">
        <v>26</v>
      </c>
      <c r="ET1131">
        <v>26</v>
      </c>
      <c r="EU1131">
        <v>26</v>
      </c>
      <c r="EV1131">
        <v>26</v>
      </c>
      <c r="EW1131">
        <v>26</v>
      </c>
      <c r="EX1131">
        <v>26</v>
      </c>
      <c r="EY1131">
        <v>26</v>
      </c>
      <c r="EZ1131">
        <v>26</v>
      </c>
      <c r="FA1131">
        <v>26</v>
      </c>
      <c r="FB1131">
        <v>26</v>
      </c>
      <c r="FC1131">
        <v>26</v>
      </c>
      <c r="FD1131">
        <v>26</v>
      </c>
      <c r="FE1131">
        <v>27</v>
      </c>
      <c r="FF1131">
        <v>27</v>
      </c>
      <c r="FG1131">
        <v>27</v>
      </c>
      <c r="FH1131">
        <v>27</v>
      </c>
      <c r="FI1131">
        <v>27</v>
      </c>
      <c r="FJ1131">
        <v>27</v>
      </c>
      <c r="FK1131">
        <v>27</v>
      </c>
      <c r="FL1131">
        <v>28</v>
      </c>
      <c r="FM1131">
        <v>28</v>
      </c>
      <c r="FN1131">
        <v>28</v>
      </c>
      <c r="FO1131">
        <v>29</v>
      </c>
      <c r="FP1131">
        <v>29</v>
      </c>
      <c r="FQ1131">
        <v>30</v>
      </c>
      <c r="FR1131">
        <v>31</v>
      </c>
      <c r="FS1131">
        <v>31</v>
      </c>
      <c r="FT1131">
        <v>31</v>
      </c>
      <c r="FU1131">
        <v>31</v>
      </c>
      <c r="FV1131">
        <v>31</v>
      </c>
      <c r="FW1131">
        <v>31</v>
      </c>
      <c r="FX1131">
        <v>31</v>
      </c>
      <c r="FY1131">
        <v>31</v>
      </c>
      <c r="FZ1131">
        <v>31</v>
      </c>
      <c r="GA1131">
        <v>31</v>
      </c>
      <c r="GB1131">
        <v>32</v>
      </c>
      <c r="GC1131">
        <v>32</v>
      </c>
      <c r="GD1131">
        <v>32</v>
      </c>
      <c r="GE1131">
        <v>32</v>
      </c>
      <c r="GF1131">
        <v>32</v>
      </c>
      <c r="GG1131">
        <v>32</v>
      </c>
      <c r="GH1131">
        <v>32</v>
      </c>
      <c r="GI1131">
        <v>33</v>
      </c>
      <c r="GJ1131">
        <v>34</v>
      </c>
      <c r="GK1131">
        <v>34</v>
      </c>
      <c r="GL1131">
        <v>34</v>
      </c>
      <c r="GM1131">
        <v>34</v>
      </c>
      <c r="GN1131">
        <v>34</v>
      </c>
      <c r="GO1131">
        <v>34</v>
      </c>
      <c r="GP1131">
        <v>35</v>
      </c>
      <c r="GQ1131">
        <v>35</v>
      </c>
      <c r="GR1131">
        <v>35</v>
      </c>
      <c r="GS1131">
        <v>35</v>
      </c>
    </row>
    <row r="1132" spans="1:201" hidden="1">
      <c r="A1132" t="s">
        <v>5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1</v>
      </c>
      <c r="H1132">
        <v>2</v>
      </c>
      <c r="I1132">
        <v>3</v>
      </c>
      <c r="J1132">
        <v>3</v>
      </c>
      <c r="K1132">
        <v>4</v>
      </c>
      <c r="L1132">
        <v>4</v>
      </c>
      <c r="M1132">
        <v>4</v>
      </c>
      <c r="N1132">
        <v>4</v>
      </c>
      <c r="O1132">
        <v>4</v>
      </c>
      <c r="P1132">
        <v>5</v>
      </c>
      <c r="Q1132">
        <v>6</v>
      </c>
      <c r="R1132">
        <v>7</v>
      </c>
      <c r="S1132">
        <v>7</v>
      </c>
      <c r="T1132">
        <v>7</v>
      </c>
      <c r="U1132">
        <v>7</v>
      </c>
      <c r="V1132">
        <v>8</v>
      </c>
      <c r="W1132">
        <v>8</v>
      </c>
      <c r="X1132">
        <v>8</v>
      </c>
      <c r="Y1132">
        <v>9</v>
      </c>
      <c r="Z1132">
        <v>9</v>
      </c>
      <c r="AA1132">
        <v>9</v>
      </c>
      <c r="AB1132">
        <v>9</v>
      </c>
      <c r="AC1132">
        <v>9</v>
      </c>
      <c r="AD1132">
        <v>9</v>
      </c>
      <c r="AE1132">
        <v>10</v>
      </c>
      <c r="AF1132">
        <v>10</v>
      </c>
      <c r="AG1132">
        <v>10</v>
      </c>
      <c r="AH1132">
        <v>10</v>
      </c>
      <c r="AI1132">
        <v>10</v>
      </c>
      <c r="AJ1132">
        <v>10</v>
      </c>
      <c r="AK1132">
        <v>10</v>
      </c>
      <c r="AL1132">
        <v>10</v>
      </c>
      <c r="AM1132">
        <v>11</v>
      </c>
      <c r="AN1132">
        <v>11</v>
      </c>
      <c r="AO1132">
        <v>11</v>
      </c>
      <c r="AP1132">
        <v>11</v>
      </c>
      <c r="AQ1132">
        <v>11</v>
      </c>
      <c r="AR1132">
        <v>11</v>
      </c>
      <c r="AS1132">
        <v>12</v>
      </c>
      <c r="AT1132">
        <v>12</v>
      </c>
      <c r="AU1132">
        <v>12</v>
      </c>
      <c r="AV1132">
        <v>12</v>
      </c>
      <c r="AW1132">
        <v>12</v>
      </c>
      <c r="AX1132">
        <v>12</v>
      </c>
      <c r="AY1132">
        <v>13</v>
      </c>
      <c r="AZ1132">
        <v>13</v>
      </c>
      <c r="BA1132">
        <v>13</v>
      </c>
      <c r="BB1132">
        <v>13</v>
      </c>
      <c r="BC1132">
        <v>13</v>
      </c>
      <c r="BD1132">
        <v>13</v>
      </c>
      <c r="BE1132">
        <v>13</v>
      </c>
      <c r="BF1132">
        <v>14</v>
      </c>
      <c r="BG1132">
        <v>15</v>
      </c>
      <c r="BH1132">
        <v>15</v>
      </c>
      <c r="BI1132">
        <v>15</v>
      </c>
      <c r="BJ1132">
        <v>15</v>
      </c>
      <c r="BK1132">
        <v>15</v>
      </c>
      <c r="BL1132">
        <v>16</v>
      </c>
      <c r="BM1132">
        <v>17</v>
      </c>
      <c r="BN1132">
        <v>17</v>
      </c>
      <c r="BO1132">
        <v>17</v>
      </c>
      <c r="BP1132">
        <v>17</v>
      </c>
      <c r="BQ1132">
        <v>18</v>
      </c>
      <c r="BR1132">
        <v>18</v>
      </c>
      <c r="BS1132">
        <v>18</v>
      </c>
      <c r="BT1132">
        <v>18</v>
      </c>
      <c r="BU1132">
        <v>19</v>
      </c>
      <c r="BV1132">
        <v>19</v>
      </c>
      <c r="BW1132">
        <v>19</v>
      </c>
      <c r="BX1132">
        <v>19</v>
      </c>
      <c r="BY1132">
        <v>19</v>
      </c>
      <c r="BZ1132">
        <v>19</v>
      </c>
      <c r="CA1132">
        <v>19</v>
      </c>
      <c r="CB1132">
        <v>19</v>
      </c>
      <c r="CC1132">
        <v>19</v>
      </c>
      <c r="CD1132">
        <v>19</v>
      </c>
      <c r="CE1132">
        <v>19</v>
      </c>
      <c r="CF1132">
        <v>19</v>
      </c>
      <c r="CG1132">
        <v>19</v>
      </c>
      <c r="CH1132">
        <v>19</v>
      </c>
      <c r="CI1132">
        <v>19</v>
      </c>
      <c r="CJ1132">
        <v>19</v>
      </c>
      <c r="CK1132">
        <v>19</v>
      </c>
      <c r="CL1132">
        <v>19</v>
      </c>
      <c r="CM1132">
        <v>19</v>
      </c>
      <c r="CN1132">
        <v>20</v>
      </c>
      <c r="CO1132">
        <v>20</v>
      </c>
      <c r="CP1132">
        <v>20</v>
      </c>
      <c r="CQ1132">
        <v>20</v>
      </c>
      <c r="CR1132">
        <v>20</v>
      </c>
      <c r="CS1132">
        <v>20</v>
      </c>
      <c r="CT1132">
        <v>20</v>
      </c>
      <c r="CU1132">
        <v>20</v>
      </c>
      <c r="CV1132">
        <v>20</v>
      </c>
      <c r="CW1132">
        <v>20</v>
      </c>
      <c r="CX1132">
        <v>21</v>
      </c>
      <c r="CY1132">
        <v>21</v>
      </c>
      <c r="CZ1132">
        <v>22</v>
      </c>
      <c r="DA1132">
        <v>22</v>
      </c>
      <c r="DB1132">
        <v>22</v>
      </c>
      <c r="DC1132">
        <v>22</v>
      </c>
      <c r="DD1132">
        <v>22</v>
      </c>
      <c r="DE1132">
        <v>22</v>
      </c>
      <c r="DF1132">
        <v>22</v>
      </c>
      <c r="DG1132">
        <v>22</v>
      </c>
      <c r="DH1132">
        <v>22</v>
      </c>
      <c r="DI1132">
        <v>22</v>
      </c>
      <c r="DJ1132">
        <v>23</v>
      </c>
      <c r="DK1132">
        <v>23</v>
      </c>
      <c r="DL1132">
        <v>23</v>
      </c>
      <c r="DM1132">
        <v>24</v>
      </c>
      <c r="DN1132">
        <v>24</v>
      </c>
      <c r="DO1132">
        <v>24</v>
      </c>
      <c r="DP1132">
        <v>25</v>
      </c>
      <c r="DQ1132">
        <v>25</v>
      </c>
      <c r="DR1132">
        <v>25</v>
      </c>
      <c r="DS1132">
        <v>25</v>
      </c>
      <c r="DT1132">
        <v>25</v>
      </c>
      <c r="DU1132">
        <v>25</v>
      </c>
      <c r="DV1132">
        <v>25</v>
      </c>
      <c r="DW1132">
        <v>25</v>
      </c>
      <c r="DX1132">
        <v>26</v>
      </c>
      <c r="DY1132">
        <v>26</v>
      </c>
      <c r="DZ1132">
        <v>26</v>
      </c>
      <c r="EA1132">
        <v>26</v>
      </c>
      <c r="EB1132">
        <v>26</v>
      </c>
      <c r="EC1132">
        <v>27</v>
      </c>
      <c r="ED1132">
        <v>27</v>
      </c>
      <c r="EE1132">
        <v>27</v>
      </c>
      <c r="EF1132">
        <v>27</v>
      </c>
      <c r="EG1132">
        <v>28</v>
      </c>
      <c r="EH1132">
        <v>28</v>
      </c>
      <c r="EI1132">
        <v>28</v>
      </c>
      <c r="EJ1132">
        <v>28</v>
      </c>
      <c r="EK1132">
        <v>28</v>
      </c>
      <c r="EL1132">
        <v>28</v>
      </c>
      <c r="EM1132">
        <v>28</v>
      </c>
      <c r="EN1132">
        <v>28</v>
      </c>
      <c r="EO1132">
        <v>28</v>
      </c>
      <c r="EP1132">
        <v>29</v>
      </c>
      <c r="EQ1132">
        <v>29</v>
      </c>
      <c r="ER1132">
        <v>29</v>
      </c>
      <c r="ES1132">
        <v>29</v>
      </c>
      <c r="ET1132">
        <v>29</v>
      </c>
      <c r="EU1132">
        <v>29</v>
      </c>
      <c r="EV1132">
        <v>29</v>
      </c>
      <c r="EW1132">
        <v>29</v>
      </c>
      <c r="EX1132">
        <v>30</v>
      </c>
      <c r="EY1132">
        <v>30</v>
      </c>
      <c r="EZ1132">
        <v>31</v>
      </c>
      <c r="FA1132">
        <v>31</v>
      </c>
      <c r="FB1132">
        <v>32</v>
      </c>
      <c r="FC1132">
        <v>32</v>
      </c>
      <c r="FD1132">
        <v>32</v>
      </c>
      <c r="FE1132">
        <v>32</v>
      </c>
      <c r="FF1132">
        <v>32</v>
      </c>
      <c r="FG1132">
        <v>32</v>
      </c>
      <c r="FH1132">
        <v>32</v>
      </c>
      <c r="FI1132">
        <v>32</v>
      </c>
      <c r="FJ1132">
        <v>32</v>
      </c>
      <c r="FK1132">
        <v>32</v>
      </c>
      <c r="FL1132">
        <v>33</v>
      </c>
      <c r="FM1132">
        <v>33</v>
      </c>
      <c r="FN1132">
        <v>33</v>
      </c>
      <c r="FO1132">
        <v>33</v>
      </c>
      <c r="FP1132">
        <v>33</v>
      </c>
      <c r="FQ1132">
        <v>34</v>
      </c>
      <c r="FR1132">
        <v>34</v>
      </c>
      <c r="FS1132">
        <v>34</v>
      </c>
      <c r="FT1132">
        <v>35</v>
      </c>
      <c r="FU1132">
        <v>35</v>
      </c>
      <c r="FV1132">
        <v>36</v>
      </c>
      <c r="FW1132">
        <v>36</v>
      </c>
      <c r="FX1132">
        <v>36</v>
      </c>
      <c r="FY1132">
        <v>36</v>
      </c>
      <c r="FZ1132">
        <v>36</v>
      </c>
      <c r="GA1132">
        <v>36</v>
      </c>
      <c r="GB1132">
        <v>36</v>
      </c>
      <c r="GC1132">
        <v>36</v>
      </c>
      <c r="GD1132">
        <v>36</v>
      </c>
      <c r="GE1132">
        <v>36</v>
      </c>
      <c r="GF1132">
        <v>37</v>
      </c>
      <c r="GG1132">
        <v>37</v>
      </c>
      <c r="GH1132">
        <v>37</v>
      </c>
      <c r="GI1132">
        <v>37</v>
      </c>
      <c r="GJ1132">
        <v>37</v>
      </c>
      <c r="GK1132">
        <v>37</v>
      </c>
      <c r="GL1132">
        <v>37</v>
      </c>
      <c r="GM1132">
        <v>37</v>
      </c>
      <c r="GN1132">
        <v>37</v>
      </c>
      <c r="GO1132">
        <v>38</v>
      </c>
      <c r="GP1132">
        <v>38</v>
      </c>
      <c r="GQ1132">
        <v>38</v>
      </c>
      <c r="GR1132">
        <v>38</v>
      </c>
      <c r="GS1132">
        <v>39</v>
      </c>
    </row>
    <row r="1133" spans="1:201" hidden="1">
      <c r="A1133" t="s">
        <v>5</v>
      </c>
      <c r="B1133">
        <v>0</v>
      </c>
      <c r="C1133">
        <v>0</v>
      </c>
      <c r="D1133">
        <v>1</v>
      </c>
      <c r="E1133">
        <v>2</v>
      </c>
      <c r="F1133">
        <v>3</v>
      </c>
      <c r="G1133">
        <v>4</v>
      </c>
      <c r="H1133">
        <v>5</v>
      </c>
      <c r="I1133">
        <v>5</v>
      </c>
      <c r="J1133">
        <v>6</v>
      </c>
      <c r="K1133">
        <v>6</v>
      </c>
      <c r="L1133">
        <v>7</v>
      </c>
      <c r="M1133">
        <v>7</v>
      </c>
      <c r="N1133">
        <v>8</v>
      </c>
      <c r="O1133">
        <v>8</v>
      </c>
      <c r="P1133">
        <v>9</v>
      </c>
      <c r="Q1133">
        <v>10</v>
      </c>
      <c r="R1133">
        <v>11</v>
      </c>
      <c r="S1133">
        <v>12</v>
      </c>
      <c r="T1133">
        <v>13</v>
      </c>
      <c r="U1133">
        <v>13</v>
      </c>
      <c r="V1133">
        <v>14</v>
      </c>
      <c r="W1133">
        <v>14</v>
      </c>
      <c r="X1133">
        <v>14</v>
      </c>
      <c r="Y1133">
        <v>14</v>
      </c>
      <c r="Z1133">
        <v>15</v>
      </c>
      <c r="AA1133">
        <v>16</v>
      </c>
      <c r="AB1133">
        <v>17</v>
      </c>
      <c r="AC1133">
        <v>17</v>
      </c>
      <c r="AD1133">
        <v>17</v>
      </c>
      <c r="AE1133">
        <v>17</v>
      </c>
      <c r="AF1133">
        <v>17</v>
      </c>
      <c r="AG1133">
        <v>17</v>
      </c>
      <c r="AH1133">
        <v>17</v>
      </c>
      <c r="AI1133">
        <v>18</v>
      </c>
      <c r="AJ1133">
        <v>18</v>
      </c>
      <c r="AK1133">
        <v>18</v>
      </c>
      <c r="AL1133">
        <v>19</v>
      </c>
      <c r="AM1133">
        <v>20</v>
      </c>
      <c r="AN1133">
        <v>21</v>
      </c>
      <c r="AO1133">
        <v>21</v>
      </c>
      <c r="AP1133">
        <v>21</v>
      </c>
      <c r="AQ1133">
        <v>21</v>
      </c>
      <c r="AR1133">
        <v>21</v>
      </c>
      <c r="AS1133">
        <v>22</v>
      </c>
      <c r="AT1133">
        <v>23</v>
      </c>
      <c r="AU1133">
        <v>24</v>
      </c>
      <c r="AV1133">
        <v>25</v>
      </c>
      <c r="AW1133">
        <v>26</v>
      </c>
      <c r="AX1133">
        <v>26</v>
      </c>
      <c r="AY1133">
        <v>27</v>
      </c>
      <c r="AZ1133">
        <v>28</v>
      </c>
      <c r="BA1133">
        <v>28</v>
      </c>
      <c r="BB1133">
        <v>29</v>
      </c>
      <c r="BC1133">
        <v>30</v>
      </c>
      <c r="BD1133">
        <v>31</v>
      </c>
      <c r="BE1133">
        <v>31</v>
      </c>
      <c r="BF1133">
        <v>31</v>
      </c>
      <c r="BG1133">
        <v>32</v>
      </c>
      <c r="BH1133">
        <v>32</v>
      </c>
      <c r="BI1133">
        <v>33</v>
      </c>
      <c r="BJ1133">
        <v>34</v>
      </c>
      <c r="BK1133">
        <v>34</v>
      </c>
      <c r="BL1133">
        <v>34</v>
      </c>
      <c r="BM1133">
        <v>35</v>
      </c>
      <c r="BN1133">
        <v>36</v>
      </c>
      <c r="BO1133">
        <v>37</v>
      </c>
      <c r="BP1133">
        <v>37</v>
      </c>
      <c r="BQ1133">
        <v>38</v>
      </c>
      <c r="BR1133">
        <v>39</v>
      </c>
      <c r="BS1133">
        <v>40</v>
      </c>
      <c r="BT1133">
        <v>41</v>
      </c>
      <c r="BU1133">
        <v>41</v>
      </c>
      <c r="BV1133">
        <v>41</v>
      </c>
      <c r="BW1133">
        <v>42</v>
      </c>
      <c r="BX1133">
        <v>43</v>
      </c>
      <c r="BY1133">
        <v>43</v>
      </c>
      <c r="BZ1133">
        <v>44</v>
      </c>
      <c r="CA1133">
        <v>44</v>
      </c>
      <c r="CB1133">
        <v>44</v>
      </c>
      <c r="CC1133">
        <v>44</v>
      </c>
      <c r="CD1133">
        <v>45</v>
      </c>
      <c r="CE1133">
        <v>45</v>
      </c>
      <c r="CF1133">
        <v>46</v>
      </c>
      <c r="CG1133">
        <v>47</v>
      </c>
      <c r="CH1133">
        <v>48</v>
      </c>
      <c r="CI1133">
        <v>48</v>
      </c>
      <c r="CJ1133">
        <v>48</v>
      </c>
      <c r="CK1133">
        <v>49</v>
      </c>
      <c r="CL1133">
        <v>50</v>
      </c>
      <c r="CM1133">
        <v>50</v>
      </c>
      <c r="CN1133">
        <v>51</v>
      </c>
      <c r="CO1133">
        <v>51</v>
      </c>
      <c r="CP1133">
        <v>51</v>
      </c>
      <c r="CQ1133">
        <v>51</v>
      </c>
      <c r="CR1133">
        <v>52</v>
      </c>
      <c r="CS1133">
        <v>52</v>
      </c>
      <c r="CT1133">
        <v>53</v>
      </c>
      <c r="CU1133">
        <v>54</v>
      </c>
      <c r="CV1133">
        <v>54</v>
      </c>
      <c r="CW1133">
        <v>55</v>
      </c>
      <c r="CX1133">
        <v>56</v>
      </c>
      <c r="CY1133">
        <v>56</v>
      </c>
      <c r="CZ1133">
        <v>56</v>
      </c>
      <c r="DA1133">
        <v>56</v>
      </c>
      <c r="DB1133">
        <v>56</v>
      </c>
      <c r="DC1133">
        <v>56</v>
      </c>
      <c r="DD1133">
        <v>57</v>
      </c>
      <c r="DE1133">
        <v>58</v>
      </c>
      <c r="DF1133">
        <v>58</v>
      </c>
      <c r="DG1133">
        <v>59</v>
      </c>
      <c r="DH1133">
        <v>59</v>
      </c>
      <c r="DI1133">
        <v>59</v>
      </c>
      <c r="DJ1133">
        <v>59</v>
      </c>
      <c r="DK1133">
        <v>60</v>
      </c>
      <c r="DL1133">
        <v>60</v>
      </c>
      <c r="DM1133">
        <v>61</v>
      </c>
      <c r="DN1133">
        <v>61</v>
      </c>
      <c r="DO1133">
        <v>62</v>
      </c>
      <c r="DP1133">
        <v>63</v>
      </c>
      <c r="DQ1133">
        <v>63</v>
      </c>
      <c r="DR1133">
        <v>64</v>
      </c>
      <c r="DS1133">
        <v>65</v>
      </c>
      <c r="DT1133">
        <v>65</v>
      </c>
      <c r="DU1133">
        <v>65</v>
      </c>
      <c r="DV1133">
        <v>65</v>
      </c>
      <c r="DW1133">
        <v>65</v>
      </c>
      <c r="DX1133">
        <v>65</v>
      </c>
      <c r="DY1133">
        <v>65</v>
      </c>
      <c r="DZ1133">
        <v>66</v>
      </c>
      <c r="EA1133">
        <v>66</v>
      </c>
      <c r="EB1133">
        <v>67</v>
      </c>
      <c r="EC1133">
        <v>68</v>
      </c>
      <c r="ED1133">
        <v>68</v>
      </c>
      <c r="EE1133">
        <v>69</v>
      </c>
      <c r="EF1133">
        <v>70</v>
      </c>
      <c r="EG1133">
        <v>71</v>
      </c>
      <c r="EH1133">
        <v>71</v>
      </c>
      <c r="EI1133">
        <v>72</v>
      </c>
      <c r="EJ1133">
        <v>73</v>
      </c>
      <c r="EK1133">
        <v>73</v>
      </c>
      <c r="EL1133">
        <v>74</v>
      </c>
      <c r="EM1133">
        <v>75</v>
      </c>
      <c r="EN1133">
        <v>76</v>
      </c>
      <c r="EO1133">
        <v>76</v>
      </c>
      <c r="EP1133">
        <v>77</v>
      </c>
      <c r="EQ1133">
        <v>77</v>
      </c>
      <c r="ER1133">
        <v>78</v>
      </c>
      <c r="ES1133">
        <v>79</v>
      </c>
      <c r="ET1133">
        <v>80</v>
      </c>
      <c r="EU1133">
        <v>81</v>
      </c>
      <c r="EV1133">
        <v>82</v>
      </c>
      <c r="EW1133">
        <v>83</v>
      </c>
      <c r="EX1133">
        <v>83</v>
      </c>
      <c r="EY1133">
        <v>83</v>
      </c>
      <c r="EZ1133">
        <v>84</v>
      </c>
      <c r="FA1133">
        <v>85</v>
      </c>
      <c r="FB1133">
        <v>86</v>
      </c>
      <c r="FC1133">
        <v>87</v>
      </c>
      <c r="FD1133">
        <v>88</v>
      </c>
      <c r="FE1133">
        <v>89</v>
      </c>
      <c r="FF1133">
        <v>90</v>
      </c>
      <c r="FG1133">
        <v>90</v>
      </c>
      <c r="FH1133">
        <v>90</v>
      </c>
      <c r="FI1133">
        <v>91</v>
      </c>
      <c r="FJ1133">
        <v>92</v>
      </c>
      <c r="FK1133">
        <v>93</v>
      </c>
      <c r="FL1133">
        <v>94</v>
      </c>
      <c r="FM1133">
        <v>94</v>
      </c>
      <c r="FN1133">
        <v>95</v>
      </c>
      <c r="FO1133">
        <v>96</v>
      </c>
      <c r="FP1133">
        <v>97</v>
      </c>
      <c r="FQ1133">
        <v>98</v>
      </c>
      <c r="FR1133">
        <v>99</v>
      </c>
      <c r="FS1133">
        <v>100</v>
      </c>
      <c r="FT1133">
        <v>100</v>
      </c>
      <c r="FU1133">
        <v>101</v>
      </c>
      <c r="FV1133">
        <v>102</v>
      </c>
      <c r="FW1133">
        <v>102</v>
      </c>
      <c r="FX1133">
        <v>103</v>
      </c>
      <c r="FY1133">
        <v>103</v>
      </c>
      <c r="FZ1133">
        <v>104</v>
      </c>
      <c r="GA1133">
        <v>105</v>
      </c>
      <c r="GB1133">
        <v>106</v>
      </c>
      <c r="GC1133">
        <v>107</v>
      </c>
      <c r="GD1133">
        <v>107</v>
      </c>
      <c r="GE1133">
        <v>107</v>
      </c>
      <c r="GF1133">
        <v>108</v>
      </c>
      <c r="GG1133">
        <v>108</v>
      </c>
      <c r="GH1133">
        <v>109</v>
      </c>
      <c r="GI1133">
        <v>110</v>
      </c>
      <c r="GJ1133">
        <v>111</v>
      </c>
      <c r="GK1133">
        <v>112</v>
      </c>
      <c r="GL1133">
        <v>112</v>
      </c>
      <c r="GM1133">
        <v>112</v>
      </c>
      <c r="GN1133">
        <v>112</v>
      </c>
      <c r="GO1133">
        <v>112</v>
      </c>
      <c r="GP1133">
        <v>112</v>
      </c>
      <c r="GQ1133">
        <v>112</v>
      </c>
      <c r="GR1133">
        <v>113</v>
      </c>
      <c r="GS1133">
        <v>113</v>
      </c>
    </row>
    <row r="1134" spans="1:201" hidden="1">
      <c r="A1134" t="s">
        <v>5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2</v>
      </c>
      <c r="Q1134">
        <v>2</v>
      </c>
      <c r="R1134">
        <v>2</v>
      </c>
      <c r="S1134">
        <v>2</v>
      </c>
      <c r="T1134">
        <v>2</v>
      </c>
      <c r="U1134">
        <v>2</v>
      </c>
      <c r="V1134">
        <v>2</v>
      </c>
      <c r="W1134">
        <v>2</v>
      </c>
      <c r="X1134">
        <v>3</v>
      </c>
      <c r="Y1134">
        <v>3</v>
      </c>
      <c r="Z1134">
        <v>3</v>
      </c>
      <c r="AA1134">
        <v>3</v>
      </c>
      <c r="AB1134">
        <v>3</v>
      </c>
      <c r="AC1134">
        <v>3</v>
      </c>
      <c r="AD1134">
        <v>4</v>
      </c>
      <c r="AE1134">
        <v>4</v>
      </c>
      <c r="AF1134">
        <v>4</v>
      </c>
      <c r="AG1134">
        <v>5</v>
      </c>
      <c r="AH1134">
        <v>6</v>
      </c>
      <c r="AI1134">
        <v>6</v>
      </c>
      <c r="AJ1134">
        <v>7</v>
      </c>
      <c r="AK1134">
        <v>7</v>
      </c>
      <c r="AL1134">
        <v>7</v>
      </c>
      <c r="AM1134">
        <v>7</v>
      </c>
      <c r="AN1134">
        <v>7</v>
      </c>
      <c r="AO1134">
        <v>7</v>
      </c>
      <c r="AP1134">
        <v>8</v>
      </c>
      <c r="AQ1134">
        <v>8</v>
      </c>
      <c r="AR1134">
        <v>8</v>
      </c>
      <c r="AS1134">
        <v>8</v>
      </c>
      <c r="AT1134">
        <v>8</v>
      </c>
      <c r="AU1134">
        <v>8</v>
      </c>
      <c r="AV1134">
        <v>8</v>
      </c>
      <c r="AW1134">
        <v>8</v>
      </c>
      <c r="AX1134">
        <v>9</v>
      </c>
      <c r="AY1134">
        <v>9</v>
      </c>
      <c r="AZ1134">
        <v>9</v>
      </c>
      <c r="BA1134">
        <v>9</v>
      </c>
      <c r="BB1134">
        <v>9</v>
      </c>
      <c r="BC1134">
        <v>9</v>
      </c>
      <c r="BD1134">
        <v>9</v>
      </c>
      <c r="BE1134">
        <v>9</v>
      </c>
      <c r="BF1134">
        <v>9</v>
      </c>
      <c r="BG1134">
        <v>9</v>
      </c>
      <c r="BH1134">
        <v>9</v>
      </c>
      <c r="BI1134">
        <v>9</v>
      </c>
      <c r="BJ1134">
        <v>9</v>
      </c>
      <c r="BK1134">
        <v>9</v>
      </c>
      <c r="BL1134">
        <v>9</v>
      </c>
      <c r="BM1134">
        <v>10</v>
      </c>
      <c r="BN1134">
        <v>10</v>
      </c>
      <c r="BO1134">
        <v>10</v>
      </c>
      <c r="BP1134">
        <v>10</v>
      </c>
      <c r="BQ1134">
        <v>10</v>
      </c>
      <c r="BR1134">
        <v>10</v>
      </c>
      <c r="BS1134">
        <v>10</v>
      </c>
      <c r="BT1134">
        <v>10</v>
      </c>
      <c r="BU1134">
        <v>11</v>
      </c>
      <c r="BV1134">
        <v>11</v>
      </c>
      <c r="BW1134">
        <v>11</v>
      </c>
      <c r="BX1134">
        <v>12</v>
      </c>
      <c r="BY1134">
        <v>12</v>
      </c>
      <c r="BZ1134">
        <v>12</v>
      </c>
      <c r="CA1134">
        <v>12</v>
      </c>
      <c r="CB1134">
        <v>12</v>
      </c>
      <c r="CC1134">
        <v>12</v>
      </c>
      <c r="CD1134">
        <v>12</v>
      </c>
      <c r="CE1134">
        <v>13</v>
      </c>
      <c r="CF1134">
        <v>13</v>
      </c>
      <c r="CG1134">
        <v>13</v>
      </c>
      <c r="CH1134">
        <v>13</v>
      </c>
      <c r="CI1134">
        <v>13</v>
      </c>
      <c r="CJ1134">
        <v>14</v>
      </c>
      <c r="CK1134">
        <v>14</v>
      </c>
      <c r="CL1134">
        <v>14</v>
      </c>
      <c r="CM1134">
        <v>14</v>
      </c>
      <c r="CN1134">
        <v>14</v>
      </c>
      <c r="CO1134">
        <v>14</v>
      </c>
      <c r="CP1134">
        <v>14</v>
      </c>
      <c r="CQ1134">
        <v>14</v>
      </c>
      <c r="CR1134">
        <v>15</v>
      </c>
      <c r="CS1134">
        <v>15</v>
      </c>
      <c r="CT1134">
        <v>15</v>
      </c>
      <c r="CU1134">
        <v>15</v>
      </c>
      <c r="CV1134">
        <v>16</v>
      </c>
      <c r="CW1134">
        <v>16</v>
      </c>
      <c r="CX1134">
        <v>16</v>
      </c>
      <c r="CY1134">
        <v>16</v>
      </c>
      <c r="CZ1134">
        <v>17</v>
      </c>
      <c r="DA1134">
        <v>18</v>
      </c>
      <c r="DB1134">
        <v>18</v>
      </c>
      <c r="DC1134">
        <v>19</v>
      </c>
      <c r="DD1134">
        <v>19</v>
      </c>
      <c r="DE1134">
        <v>19</v>
      </c>
      <c r="DF1134">
        <v>19</v>
      </c>
      <c r="DG1134">
        <v>19</v>
      </c>
      <c r="DH1134">
        <v>19</v>
      </c>
      <c r="DI1134">
        <v>19</v>
      </c>
      <c r="DJ1134">
        <v>20</v>
      </c>
      <c r="DK1134">
        <v>20</v>
      </c>
      <c r="DL1134">
        <v>20</v>
      </c>
      <c r="DM1134">
        <v>20</v>
      </c>
      <c r="DN1134">
        <v>20</v>
      </c>
      <c r="DO1134">
        <v>21</v>
      </c>
      <c r="DP1134">
        <v>21</v>
      </c>
      <c r="DQ1134">
        <v>22</v>
      </c>
      <c r="DR1134">
        <v>22</v>
      </c>
      <c r="DS1134">
        <v>22</v>
      </c>
      <c r="DT1134">
        <v>22</v>
      </c>
      <c r="DU1134">
        <v>22</v>
      </c>
      <c r="DV1134">
        <v>22</v>
      </c>
      <c r="DW1134">
        <v>22</v>
      </c>
      <c r="DX1134">
        <v>22</v>
      </c>
      <c r="DY1134">
        <v>23</v>
      </c>
      <c r="DZ1134">
        <v>24</v>
      </c>
      <c r="EA1134">
        <v>24</v>
      </c>
      <c r="EB1134">
        <v>24</v>
      </c>
      <c r="EC1134">
        <v>24</v>
      </c>
      <c r="ED1134">
        <v>24</v>
      </c>
      <c r="EE1134">
        <v>25</v>
      </c>
      <c r="EF1134">
        <v>25</v>
      </c>
      <c r="EG1134">
        <v>25</v>
      </c>
      <c r="EH1134">
        <v>25</v>
      </c>
      <c r="EI1134">
        <v>25</v>
      </c>
      <c r="EJ1134">
        <v>26</v>
      </c>
      <c r="EK1134">
        <v>26</v>
      </c>
      <c r="EL1134">
        <v>26</v>
      </c>
      <c r="EM1134">
        <v>26</v>
      </c>
      <c r="EN1134">
        <v>26</v>
      </c>
      <c r="EO1134">
        <v>26</v>
      </c>
      <c r="EP1134">
        <v>26</v>
      </c>
      <c r="EQ1134">
        <v>26</v>
      </c>
      <c r="ER1134">
        <v>26</v>
      </c>
      <c r="ES1134">
        <v>26</v>
      </c>
      <c r="ET1134">
        <v>26</v>
      </c>
      <c r="EU1134">
        <v>26</v>
      </c>
      <c r="EV1134">
        <v>26</v>
      </c>
      <c r="EW1134">
        <v>26</v>
      </c>
      <c r="EX1134">
        <v>26</v>
      </c>
      <c r="EY1134">
        <v>26</v>
      </c>
      <c r="EZ1134">
        <v>27</v>
      </c>
      <c r="FA1134">
        <v>27</v>
      </c>
      <c r="FB1134">
        <v>28</v>
      </c>
      <c r="FC1134">
        <v>28</v>
      </c>
      <c r="FD1134">
        <v>29</v>
      </c>
      <c r="FE1134">
        <v>30</v>
      </c>
      <c r="FF1134">
        <v>30</v>
      </c>
      <c r="FG1134">
        <v>30</v>
      </c>
      <c r="FH1134">
        <v>30</v>
      </c>
      <c r="FI1134">
        <v>31</v>
      </c>
      <c r="FJ1134">
        <v>31</v>
      </c>
      <c r="FK1134">
        <v>31</v>
      </c>
      <c r="FL1134">
        <v>32</v>
      </c>
      <c r="FM1134">
        <v>33</v>
      </c>
      <c r="FN1134">
        <v>33</v>
      </c>
      <c r="FO1134">
        <v>33</v>
      </c>
      <c r="FP1134">
        <v>34</v>
      </c>
      <c r="FQ1134">
        <v>34</v>
      </c>
      <c r="FR1134">
        <v>34</v>
      </c>
      <c r="FS1134">
        <v>34</v>
      </c>
      <c r="FT1134">
        <v>34</v>
      </c>
      <c r="FU1134">
        <v>34</v>
      </c>
      <c r="FV1134">
        <v>34</v>
      </c>
      <c r="FW1134">
        <v>35</v>
      </c>
      <c r="FX1134">
        <v>35</v>
      </c>
      <c r="FY1134">
        <v>35</v>
      </c>
      <c r="FZ1134">
        <v>36</v>
      </c>
      <c r="GA1134">
        <v>37</v>
      </c>
      <c r="GB1134">
        <v>37</v>
      </c>
      <c r="GC1134">
        <v>37</v>
      </c>
      <c r="GD1134">
        <v>38</v>
      </c>
      <c r="GE1134">
        <v>38</v>
      </c>
      <c r="GF1134">
        <v>39</v>
      </c>
      <c r="GG1134">
        <v>39</v>
      </c>
      <c r="GH1134">
        <v>39</v>
      </c>
      <c r="GI1134">
        <v>39</v>
      </c>
      <c r="GJ1134">
        <v>39</v>
      </c>
      <c r="GK1134">
        <v>39</v>
      </c>
      <c r="GL1134">
        <v>39</v>
      </c>
      <c r="GM1134">
        <v>40</v>
      </c>
      <c r="GN1134">
        <v>40</v>
      </c>
      <c r="GO1134">
        <v>40</v>
      </c>
      <c r="GP1134">
        <v>40</v>
      </c>
      <c r="GQ1134">
        <v>40</v>
      </c>
      <c r="GR1134">
        <v>41</v>
      </c>
      <c r="GS1134">
        <v>41</v>
      </c>
    </row>
    <row r="1135" spans="1:201" hidden="1">
      <c r="A1135" t="s">
        <v>5</v>
      </c>
      <c r="B1135">
        <v>1</v>
      </c>
      <c r="C1135">
        <v>2</v>
      </c>
      <c r="D1135">
        <v>2</v>
      </c>
      <c r="E1135">
        <v>3</v>
      </c>
      <c r="F1135">
        <v>3</v>
      </c>
      <c r="G1135">
        <v>4</v>
      </c>
      <c r="H1135">
        <v>4</v>
      </c>
      <c r="I1135">
        <v>5</v>
      </c>
      <c r="J1135">
        <v>6</v>
      </c>
      <c r="K1135">
        <v>6</v>
      </c>
      <c r="L1135">
        <v>7</v>
      </c>
      <c r="M1135">
        <v>8</v>
      </c>
      <c r="N1135">
        <v>9</v>
      </c>
      <c r="O1135">
        <v>9</v>
      </c>
      <c r="P1135">
        <v>10</v>
      </c>
      <c r="Q1135">
        <v>11</v>
      </c>
      <c r="R1135">
        <v>11</v>
      </c>
      <c r="S1135">
        <v>11</v>
      </c>
      <c r="T1135">
        <v>12</v>
      </c>
      <c r="U1135">
        <v>13</v>
      </c>
      <c r="V1135">
        <v>14</v>
      </c>
      <c r="W1135">
        <v>14</v>
      </c>
      <c r="X1135">
        <v>15</v>
      </c>
      <c r="Y1135">
        <v>16</v>
      </c>
      <c r="Z1135">
        <v>17</v>
      </c>
      <c r="AA1135">
        <v>17</v>
      </c>
      <c r="AB1135">
        <v>17</v>
      </c>
      <c r="AC1135">
        <v>17</v>
      </c>
      <c r="AD1135">
        <v>18</v>
      </c>
      <c r="AE1135">
        <v>18</v>
      </c>
      <c r="AF1135">
        <v>19</v>
      </c>
      <c r="AG1135">
        <v>19</v>
      </c>
      <c r="AH1135">
        <v>20</v>
      </c>
      <c r="AI1135">
        <v>21</v>
      </c>
      <c r="AJ1135">
        <v>21</v>
      </c>
      <c r="AK1135">
        <v>22</v>
      </c>
      <c r="AL1135">
        <v>23</v>
      </c>
      <c r="AM1135">
        <v>24</v>
      </c>
      <c r="AN1135">
        <v>25</v>
      </c>
      <c r="AO1135">
        <v>25</v>
      </c>
      <c r="AP1135">
        <v>25</v>
      </c>
      <c r="AQ1135">
        <v>26</v>
      </c>
      <c r="AR1135">
        <v>27</v>
      </c>
      <c r="AS1135">
        <v>27</v>
      </c>
      <c r="AT1135">
        <v>27</v>
      </c>
      <c r="AU1135">
        <v>28</v>
      </c>
      <c r="AV1135">
        <v>29</v>
      </c>
      <c r="AW1135">
        <v>29</v>
      </c>
      <c r="AX1135">
        <v>29</v>
      </c>
      <c r="AY1135">
        <v>30</v>
      </c>
      <c r="AZ1135">
        <v>31</v>
      </c>
      <c r="BA1135">
        <v>31</v>
      </c>
      <c r="BB1135">
        <v>32</v>
      </c>
      <c r="BC1135">
        <v>33</v>
      </c>
      <c r="BD1135">
        <v>33</v>
      </c>
      <c r="BE1135">
        <v>33</v>
      </c>
      <c r="BF1135">
        <v>33</v>
      </c>
      <c r="BG1135">
        <v>34</v>
      </c>
      <c r="BH1135">
        <v>34</v>
      </c>
      <c r="BI1135">
        <v>34</v>
      </c>
      <c r="BJ1135">
        <v>35</v>
      </c>
      <c r="BK1135">
        <v>36</v>
      </c>
      <c r="BL1135">
        <v>36</v>
      </c>
      <c r="BM1135">
        <v>36</v>
      </c>
      <c r="BN1135">
        <v>36</v>
      </c>
      <c r="BO1135">
        <v>36</v>
      </c>
      <c r="BP1135">
        <v>36</v>
      </c>
      <c r="BQ1135">
        <v>37</v>
      </c>
      <c r="BR1135">
        <v>37</v>
      </c>
      <c r="BS1135">
        <v>37</v>
      </c>
      <c r="BT1135">
        <v>38</v>
      </c>
      <c r="BU1135">
        <v>39</v>
      </c>
      <c r="BV1135">
        <v>40</v>
      </c>
      <c r="BW1135">
        <v>40</v>
      </c>
      <c r="BX1135">
        <v>41</v>
      </c>
      <c r="BY1135">
        <v>42</v>
      </c>
      <c r="BZ1135">
        <v>42</v>
      </c>
      <c r="CA1135">
        <v>43</v>
      </c>
      <c r="CB1135">
        <v>44</v>
      </c>
      <c r="CC1135">
        <v>45</v>
      </c>
      <c r="CD1135">
        <v>46</v>
      </c>
      <c r="CE1135">
        <v>47</v>
      </c>
      <c r="CF1135">
        <v>47</v>
      </c>
      <c r="CG1135">
        <v>47</v>
      </c>
      <c r="CH1135">
        <v>47</v>
      </c>
      <c r="CI1135">
        <v>47</v>
      </c>
      <c r="CJ1135">
        <v>47</v>
      </c>
      <c r="CK1135">
        <v>48</v>
      </c>
      <c r="CL1135">
        <v>49</v>
      </c>
      <c r="CM1135">
        <v>49</v>
      </c>
      <c r="CN1135">
        <v>49</v>
      </c>
      <c r="CO1135">
        <v>50</v>
      </c>
      <c r="CP1135">
        <v>51</v>
      </c>
      <c r="CQ1135">
        <v>52</v>
      </c>
      <c r="CR1135">
        <v>52</v>
      </c>
      <c r="CS1135">
        <v>53</v>
      </c>
      <c r="CT1135">
        <v>53</v>
      </c>
      <c r="CU1135">
        <v>54</v>
      </c>
      <c r="CV1135">
        <v>55</v>
      </c>
      <c r="CW1135">
        <v>55</v>
      </c>
      <c r="CX1135">
        <v>56</v>
      </c>
      <c r="CY1135">
        <v>57</v>
      </c>
      <c r="CZ1135">
        <v>57</v>
      </c>
      <c r="DA1135">
        <v>58</v>
      </c>
      <c r="DB1135">
        <v>59</v>
      </c>
      <c r="DC1135">
        <v>59</v>
      </c>
      <c r="DD1135">
        <v>60</v>
      </c>
      <c r="DE1135">
        <v>61</v>
      </c>
      <c r="DF1135">
        <v>61</v>
      </c>
      <c r="DG1135">
        <v>61</v>
      </c>
      <c r="DH1135">
        <v>62</v>
      </c>
      <c r="DI1135">
        <v>63</v>
      </c>
      <c r="DJ1135">
        <v>63</v>
      </c>
      <c r="DK1135">
        <v>63</v>
      </c>
      <c r="DL1135">
        <v>63</v>
      </c>
      <c r="DM1135">
        <v>63</v>
      </c>
      <c r="DN1135">
        <v>63</v>
      </c>
      <c r="DO1135">
        <v>64</v>
      </c>
      <c r="DP1135">
        <v>65</v>
      </c>
      <c r="DQ1135">
        <v>66</v>
      </c>
      <c r="DR1135">
        <v>66</v>
      </c>
      <c r="DS1135">
        <v>66</v>
      </c>
      <c r="DT1135">
        <v>66</v>
      </c>
      <c r="DU1135">
        <v>67</v>
      </c>
      <c r="DV1135">
        <v>68</v>
      </c>
      <c r="DW1135">
        <v>69</v>
      </c>
      <c r="DX1135">
        <v>69</v>
      </c>
      <c r="DY1135">
        <v>70</v>
      </c>
      <c r="DZ1135">
        <v>71</v>
      </c>
      <c r="EA1135">
        <v>72</v>
      </c>
      <c r="EB1135">
        <v>73</v>
      </c>
      <c r="EC1135">
        <v>74</v>
      </c>
      <c r="ED1135">
        <v>75</v>
      </c>
      <c r="EE1135">
        <v>75</v>
      </c>
      <c r="EF1135">
        <v>75</v>
      </c>
      <c r="EG1135">
        <v>76</v>
      </c>
      <c r="EH1135">
        <v>76</v>
      </c>
      <c r="EI1135">
        <v>76</v>
      </c>
      <c r="EJ1135">
        <v>77</v>
      </c>
      <c r="EK1135">
        <v>77</v>
      </c>
      <c r="EL1135">
        <v>77</v>
      </c>
      <c r="EM1135">
        <v>78</v>
      </c>
      <c r="EN1135">
        <v>78</v>
      </c>
      <c r="EO1135">
        <v>79</v>
      </c>
      <c r="EP1135">
        <v>80</v>
      </c>
      <c r="EQ1135">
        <v>80</v>
      </c>
      <c r="ER1135">
        <v>80</v>
      </c>
      <c r="ES1135">
        <v>81</v>
      </c>
      <c r="ET1135">
        <v>82</v>
      </c>
      <c r="EU1135">
        <v>82</v>
      </c>
      <c r="EV1135">
        <v>83</v>
      </c>
      <c r="EW1135">
        <v>84</v>
      </c>
      <c r="EX1135">
        <v>85</v>
      </c>
      <c r="EY1135">
        <v>86</v>
      </c>
      <c r="EZ1135">
        <v>86</v>
      </c>
      <c r="FA1135">
        <v>87</v>
      </c>
      <c r="FB1135">
        <v>87</v>
      </c>
      <c r="FC1135">
        <v>88</v>
      </c>
      <c r="FD1135">
        <v>88</v>
      </c>
      <c r="FE1135">
        <v>89</v>
      </c>
      <c r="FF1135">
        <v>90</v>
      </c>
      <c r="FG1135">
        <v>90</v>
      </c>
      <c r="FH1135">
        <v>90</v>
      </c>
      <c r="FI1135">
        <v>90</v>
      </c>
      <c r="FJ1135">
        <v>90</v>
      </c>
      <c r="FK1135">
        <v>91</v>
      </c>
      <c r="FL1135">
        <v>91</v>
      </c>
      <c r="FM1135">
        <v>92</v>
      </c>
      <c r="FN1135">
        <v>92</v>
      </c>
      <c r="FO1135">
        <v>92</v>
      </c>
      <c r="FP1135">
        <v>93</v>
      </c>
      <c r="FQ1135">
        <v>93</v>
      </c>
      <c r="FR1135">
        <v>94</v>
      </c>
      <c r="FS1135">
        <v>95</v>
      </c>
      <c r="FT1135">
        <v>95</v>
      </c>
      <c r="FU1135">
        <v>96</v>
      </c>
      <c r="FV1135">
        <v>96</v>
      </c>
      <c r="FW1135">
        <v>96</v>
      </c>
      <c r="FX1135">
        <v>96</v>
      </c>
      <c r="FY1135">
        <v>97</v>
      </c>
      <c r="FZ1135">
        <v>98</v>
      </c>
      <c r="GA1135">
        <v>98</v>
      </c>
      <c r="GB1135">
        <v>99</v>
      </c>
      <c r="GC1135">
        <v>100</v>
      </c>
      <c r="GD1135">
        <v>101</v>
      </c>
      <c r="GE1135">
        <v>101</v>
      </c>
      <c r="GF1135">
        <v>102</v>
      </c>
      <c r="GG1135">
        <v>102</v>
      </c>
      <c r="GH1135">
        <v>102</v>
      </c>
      <c r="GI1135">
        <v>102</v>
      </c>
      <c r="GJ1135">
        <v>102</v>
      </c>
      <c r="GK1135">
        <v>103</v>
      </c>
      <c r="GL1135">
        <v>104</v>
      </c>
      <c r="GM1135">
        <v>104</v>
      </c>
      <c r="GN1135">
        <v>105</v>
      </c>
      <c r="GO1135">
        <v>105</v>
      </c>
      <c r="GP1135">
        <v>106</v>
      </c>
      <c r="GQ1135">
        <v>106</v>
      </c>
      <c r="GR1135">
        <v>107</v>
      </c>
      <c r="GS1135">
        <v>108</v>
      </c>
    </row>
    <row r="1136" spans="1:201" hidden="1">
      <c r="A1136" t="s">
        <v>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2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3</v>
      </c>
      <c r="T1136">
        <v>3</v>
      </c>
      <c r="U1136">
        <v>3</v>
      </c>
      <c r="V1136">
        <v>3</v>
      </c>
      <c r="W1136">
        <v>3</v>
      </c>
      <c r="X1136">
        <v>3</v>
      </c>
      <c r="Y1136">
        <v>3</v>
      </c>
      <c r="Z1136">
        <v>3</v>
      </c>
      <c r="AA1136">
        <v>4</v>
      </c>
      <c r="AB1136">
        <v>4</v>
      </c>
      <c r="AC1136">
        <v>4</v>
      </c>
      <c r="AD1136">
        <v>4</v>
      </c>
      <c r="AE1136">
        <v>4</v>
      </c>
      <c r="AF1136">
        <v>5</v>
      </c>
      <c r="AG1136">
        <v>5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6</v>
      </c>
      <c r="AN1136">
        <v>6</v>
      </c>
      <c r="AO1136">
        <v>7</v>
      </c>
      <c r="AP1136">
        <v>7</v>
      </c>
      <c r="AQ1136">
        <v>7</v>
      </c>
      <c r="AR1136">
        <v>7</v>
      </c>
      <c r="AS1136">
        <v>7</v>
      </c>
      <c r="AT1136">
        <v>7</v>
      </c>
      <c r="AU1136">
        <v>7</v>
      </c>
      <c r="AV1136">
        <v>7</v>
      </c>
      <c r="AW1136">
        <v>7</v>
      </c>
      <c r="AX1136">
        <v>8</v>
      </c>
      <c r="AY1136">
        <v>8</v>
      </c>
      <c r="AZ1136">
        <v>8</v>
      </c>
      <c r="BA1136">
        <v>8</v>
      </c>
      <c r="BB1136">
        <v>8</v>
      </c>
      <c r="BC1136">
        <v>8</v>
      </c>
      <c r="BD1136">
        <v>8</v>
      </c>
      <c r="BE1136">
        <v>8</v>
      </c>
      <c r="BF1136">
        <v>8</v>
      </c>
      <c r="BG1136">
        <v>9</v>
      </c>
      <c r="BH1136">
        <v>10</v>
      </c>
      <c r="BI1136">
        <v>10</v>
      </c>
      <c r="BJ1136">
        <v>10</v>
      </c>
      <c r="BK1136">
        <v>10</v>
      </c>
      <c r="BL1136">
        <v>10</v>
      </c>
      <c r="BM1136">
        <v>10</v>
      </c>
      <c r="BN1136">
        <v>10</v>
      </c>
      <c r="BO1136">
        <v>10</v>
      </c>
      <c r="BP1136">
        <v>10</v>
      </c>
      <c r="BQ1136">
        <v>10</v>
      </c>
      <c r="BR1136">
        <v>10</v>
      </c>
      <c r="BS1136">
        <v>10</v>
      </c>
      <c r="BT1136">
        <v>11</v>
      </c>
      <c r="BU1136">
        <v>11</v>
      </c>
      <c r="BV1136">
        <v>11</v>
      </c>
      <c r="BW1136">
        <v>12</v>
      </c>
      <c r="BX1136">
        <v>12</v>
      </c>
      <c r="BY1136">
        <v>12</v>
      </c>
      <c r="BZ1136">
        <v>12</v>
      </c>
      <c r="CA1136">
        <v>12</v>
      </c>
      <c r="CB1136">
        <v>12</v>
      </c>
      <c r="CC1136">
        <v>13</v>
      </c>
      <c r="CD1136">
        <v>13</v>
      </c>
      <c r="CE1136">
        <v>13</v>
      </c>
      <c r="CF1136">
        <v>14</v>
      </c>
      <c r="CG1136">
        <v>14</v>
      </c>
      <c r="CH1136">
        <v>14</v>
      </c>
      <c r="CI1136">
        <v>14</v>
      </c>
      <c r="CJ1136">
        <v>14</v>
      </c>
      <c r="CK1136">
        <v>14</v>
      </c>
      <c r="CL1136">
        <v>14</v>
      </c>
      <c r="CM1136">
        <v>14</v>
      </c>
      <c r="CN1136">
        <v>14</v>
      </c>
      <c r="CO1136">
        <v>14</v>
      </c>
      <c r="CP1136">
        <v>14</v>
      </c>
      <c r="CQ1136">
        <v>14</v>
      </c>
      <c r="CR1136">
        <v>14</v>
      </c>
      <c r="CS1136">
        <v>15</v>
      </c>
      <c r="CT1136">
        <v>15</v>
      </c>
      <c r="CU1136">
        <v>15</v>
      </c>
      <c r="CV1136">
        <v>15</v>
      </c>
      <c r="CW1136">
        <v>15</v>
      </c>
      <c r="CX1136">
        <v>15</v>
      </c>
      <c r="CY1136">
        <v>15</v>
      </c>
      <c r="CZ1136">
        <v>16</v>
      </c>
      <c r="DA1136">
        <v>16</v>
      </c>
      <c r="DB1136">
        <v>17</v>
      </c>
      <c r="DC1136">
        <v>17</v>
      </c>
      <c r="DD1136">
        <v>18</v>
      </c>
      <c r="DE1136">
        <v>18</v>
      </c>
      <c r="DF1136">
        <v>18</v>
      </c>
      <c r="DG1136">
        <v>18</v>
      </c>
      <c r="DH1136">
        <v>18</v>
      </c>
      <c r="DI1136">
        <v>19</v>
      </c>
      <c r="DJ1136">
        <v>19</v>
      </c>
      <c r="DK1136">
        <v>19</v>
      </c>
      <c r="DL1136">
        <v>19</v>
      </c>
      <c r="DM1136">
        <v>19</v>
      </c>
      <c r="DN1136">
        <v>19</v>
      </c>
      <c r="DO1136">
        <v>20</v>
      </c>
      <c r="DP1136">
        <v>20</v>
      </c>
      <c r="DQ1136">
        <v>20</v>
      </c>
      <c r="DR1136">
        <v>20</v>
      </c>
      <c r="DS1136">
        <v>20</v>
      </c>
      <c r="DT1136">
        <v>20</v>
      </c>
      <c r="DU1136">
        <v>20</v>
      </c>
      <c r="DV1136">
        <v>20</v>
      </c>
      <c r="DW1136">
        <v>20</v>
      </c>
      <c r="DX1136">
        <v>20</v>
      </c>
      <c r="DY1136">
        <v>20</v>
      </c>
      <c r="DZ1136">
        <v>20</v>
      </c>
      <c r="EA1136">
        <v>20</v>
      </c>
      <c r="EB1136">
        <v>20</v>
      </c>
      <c r="EC1136">
        <v>20</v>
      </c>
      <c r="ED1136">
        <v>20</v>
      </c>
      <c r="EE1136">
        <v>20</v>
      </c>
      <c r="EF1136">
        <v>20</v>
      </c>
      <c r="EG1136">
        <v>20</v>
      </c>
      <c r="EH1136">
        <v>20</v>
      </c>
      <c r="EI1136">
        <v>20</v>
      </c>
      <c r="EJ1136">
        <v>20</v>
      </c>
      <c r="EK1136">
        <v>20</v>
      </c>
      <c r="EL1136">
        <v>20</v>
      </c>
      <c r="EM1136">
        <v>21</v>
      </c>
      <c r="EN1136">
        <v>21</v>
      </c>
      <c r="EO1136">
        <v>22</v>
      </c>
      <c r="EP1136">
        <v>22</v>
      </c>
      <c r="EQ1136">
        <v>22</v>
      </c>
      <c r="ER1136">
        <v>22</v>
      </c>
      <c r="ES1136">
        <v>22</v>
      </c>
      <c r="ET1136">
        <v>22</v>
      </c>
      <c r="EU1136">
        <v>22</v>
      </c>
      <c r="EV1136">
        <v>22</v>
      </c>
      <c r="EW1136">
        <v>22</v>
      </c>
      <c r="EX1136">
        <v>23</v>
      </c>
      <c r="EY1136">
        <v>23</v>
      </c>
      <c r="EZ1136">
        <v>23</v>
      </c>
      <c r="FA1136">
        <v>23</v>
      </c>
      <c r="FB1136">
        <v>23</v>
      </c>
      <c r="FC1136">
        <v>23</v>
      </c>
      <c r="FD1136">
        <v>23</v>
      </c>
      <c r="FE1136">
        <v>23</v>
      </c>
      <c r="FF1136">
        <v>23</v>
      </c>
      <c r="FG1136">
        <v>23</v>
      </c>
      <c r="FH1136">
        <v>23</v>
      </c>
      <c r="FI1136">
        <v>24</v>
      </c>
      <c r="FJ1136">
        <v>25</v>
      </c>
      <c r="FK1136">
        <v>25</v>
      </c>
      <c r="FL1136">
        <v>25</v>
      </c>
      <c r="FM1136">
        <v>25</v>
      </c>
      <c r="FN1136">
        <v>26</v>
      </c>
      <c r="FO1136">
        <v>26</v>
      </c>
      <c r="FP1136">
        <v>26</v>
      </c>
      <c r="FQ1136">
        <v>26</v>
      </c>
      <c r="FR1136">
        <v>26</v>
      </c>
      <c r="FS1136">
        <v>26</v>
      </c>
      <c r="FT1136">
        <v>26</v>
      </c>
      <c r="FU1136">
        <v>26</v>
      </c>
      <c r="FV1136">
        <v>26</v>
      </c>
      <c r="FW1136">
        <v>26</v>
      </c>
      <c r="FX1136">
        <v>26</v>
      </c>
      <c r="FY1136">
        <v>26</v>
      </c>
      <c r="FZ1136">
        <v>26</v>
      </c>
      <c r="GA1136">
        <v>27</v>
      </c>
      <c r="GB1136">
        <v>27</v>
      </c>
      <c r="GC1136">
        <v>28</v>
      </c>
      <c r="GD1136">
        <v>29</v>
      </c>
      <c r="GE1136">
        <v>29</v>
      </c>
      <c r="GF1136">
        <v>29</v>
      </c>
      <c r="GG1136">
        <v>30</v>
      </c>
      <c r="GH1136">
        <v>30</v>
      </c>
      <c r="GI1136">
        <v>31</v>
      </c>
      <c r="GJ1136">
        <v>31</v>
      </c>
      <c r="GK1136">
        <v>31</v>
      </c>
      <c r="GL1136">
        <v>31</v>
      </c>
      <c r="GM1136">
        <v>32</v>
      </c>
      <c r="GN1136">
        <v>32</v>
      </c>
      <c r="GO1136">
        <v>33</v>
      </c>
      <c r="GP1136">
        <v>33</v>
      </c>
      <c r="GQ1136">
        <v>34</v>
      </c>
      <c r="GR1136">
        <v>34</v>
      </c>
      <c r="GS1136">
        <v>34</v>
      </c>
    </row>
    <row r="1137" spans="1:201" hidden="1">
      <c r="A1137" t="s">
        <v>5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2</v>
      </c>
      <c r="H1137">
        <v>3</v>
      </c>
      <c r="I1137">
        <v>3</v>
      </c>
      <c r="J1137">
        <v>3</v>
      </c>
      <c r="K1137">
        <v>4</v>
      </c>
      <c r="L1137">
        <v>5</v>
      </c>
      <c r="M1137">
        <v>5</v>
      </c>
      <c r="N1137">
        <v>5</v>
      </c>
      <c r="O1137">
        <v>5</v>
      </c>
      <c r="P1137">
        <v>5</v>
      </c>
      <c r="Q1137">
        <v>5</v>
      </c>
      <c r="R1137">
        <v>5</v>
      </c>
      <c r="S1137">
        <v>5</v>
      </c>
      <c r="T1137">
        <v>5</v>
      </c>
      <c r="U1137">
        <v>5</v>
      </c>
      <c r="V1137">
        <v>5</v>
      </c>
      <c r="W1137">
        <v>5</v>
      </c>
      <c r="X1137">
        <v>5</v>
      </c>
      <c r="Y1137">
        <v>5</v>
      </c>
      <c r="Z1137">
        <v>5</v>
      </c>
      <c r="AA1137">
        <v>6</v>
      </c>
      <c r="AB1137">
        <v>6</v>
      </c>
      <c r="AC1137">
        <v>6</v>
      </c>
      <c r="AD1137">
        <v>6</v>
      </c>
      <c r="AE1137">
        <v>6</v>
      </c>
      <c r="AF1137">
        <v>6</v>
      </c>
      <c r="AG1137">
        <v>6</v>
      </c>
      <c r="AH1137">
        <v>6</v>
      </c>
      <c r="AI1137">
        <v>6</v>
      </c>
      <c r="AJ1137">
        <v>6</v>
      </c>
      <c r="AK1137">
        <v>6</v>
      </c>
      <c r="AL1137">
        <v>7</v>
      </c>
      <c r="AM1137">
        <v>7</v>
      </c>
      <c r="AN1137">
        <v>7</v>
      </c>
      <c r="AO1137">
        <v>7</v>
      </c>
      <c r="AP1137">
        <v>8</v>
      </c>
      <c r="AQ1137">
        <v>8</v>
      </c>
      <c r="AR1137">
        <v>8</v>
      </c>
      <c r="AS1137">
        <v>8</v>
      </c>
      <c r="AT1137">
        <v>8</v>
      </c>
      <c r="AU1137">
        <v>8</v>
      </c>
      <c r="AV1137">
        <v>9</v>
      </c>
      <c r="AW1137">
        <v>9</v>
      </c>
      <c r="AX1137">
        <v>9</v>
      </c>
      <c r="AY1137">
        <v>9</v>
      </c>
      <c r="AZ1137">
        <v>10</v>
      </c>
      <c r="BA1137">
        <v>10</v>
      </c>
      <c r="BB1137">
        <v>10</v>
      </c>
      <c r="BC1137">
        <v>11</v>
      </c>
      <c r="BD1137">
        <v>11</v>
      </c>
      <c r="BE1137">
        <v>11</v>
      </c>
      <c r="BF1137">
        <v>11</v>
      </c>
      <c r="BG1137">
        <v>12</v>
      </c>
      <c r="BH1137">
        <v>12</v>
      </c>
      <c r="BI1137">
        <v>12</v>
      </c>
      <c r="BJ1137">
        <v>13</v>
      </c>
      <c r="BK1137">
        <v>13</v>
      </c>
      <c r="BL1137">
        <v>13</v>
      </c>
      <c r="BM1137">
        <v>13</v>
      </c>
      <c r="BN1137">
        <v>14</v>
      </c>
      <c r="BO1137">
        <v>14</v>
      </c>
      <c r="BP1137">
        <v>14</v>
      </c>
      <c r="BQ1137">
        <v>14</v>
      </c>
      <c r="BR1137">
        <v>14</v>
      </c>
      <c r="BS1137">
        <v>14</v>
      </c>
      <c r="BT1137">
        <v>14</v>
      </c>
      <c r="BU1137">
        <v>14</v>
      </c>
      <c r="BV1137">
        <v>15</v>
      </c>
      <c r="BW1137">
        <v>15</v>
      </c>
      <c r="BX1137">
        <v>15</v>
      </c>
      <c r="BY1137">
        <v>16</v>
      </c>
      <c r="BZ1137">
        <v>16</v>
      </c>
      <c r="CA1137">
        <v>16</v>
      </c>
      <c r="CB1137">
        <v>16</v>
      </c>
      <c r="CC1137">
        <v>16</v>
      </c>
      <c r="CD1137">
        <v>16</v>
      </c>
      <c r="CE1137">
        <v>16</v>
      </c>
      <c r="CF1137">
        <v>16</v>
      </c>
      <c r="CG1137">
        <v>16</v>
      </c>
      <c r="CH1137">
        <v>16</v>
      </c>
      <c r="CI1137">
        <v>16</v>
      </c>
      <c r="CJ1137">
        <v>16</v>
      </c>
      <c r="CK1137">
        <v>16</v>
      </c>
      <c r="CL1137">
        <v>16</v>
      </c>
      <c r="CM1137">
        <v>16</v>
      </c>
      <c r="CN1137">
        <v>16</v>
      </c>
      <c r="CO1137">
        <v>16</v>
      </c>
      <c r="CP1137">
        <v>17</v>
      </c>
      <c r="CQ1137">
        <v>17</v>
      </c>
      <c r="CR1137">
        <v>18</v>
      </c>
      <c r="CS1137">
        <v>18</v>
      </c>
      <c r="CT1137">
        <v>19</v>
      </c>
      <c r="CU1137">
        <v>19</v>
      </c>
      <c r="CV1137">
        <v>19</v>
      </c>
      <c r="CW1137">
        <v>19</v>
      </c>
      <c r="CX1137">
        <v>19</v>
      </c>
      <c r="CY1137">
        <v>19</v>
      </c>
      <c r="CZ1137">
        <v>19</v>
      </c>
      <c r="DA1137">
        <v>19</v>
      </c>
      <c r="DB1137">
        <v>19</v>
      </c>
      <c r="DC1137">
        <v>19</v>
      </c>
      <c r="DD1137">
        <v>19</v>
      </c>
      <c r="DE1137">
        <v>19</v>
      </c>
      <c r="DF1137">
        <v>19</v>
      </c>
      <c r="DG1137">
        <v>20</v>
      </c>
      <c r="DH1137">
        <v>21</v>
      </c>
      <c r="DI1137">
        <v>21</v>
      </c>
      <c r="DJ1137">
        <v>21</v>
      </c>
      <c r="DK1137">
        <v>21</v>
      </c>
      <c r="DL1137">
        <v>21</v>
      </c>
      <c r="DM1137">
        <v>21</v>
      </c>
      <c r="DN1137">
        <v>21</v>
      </c>
      <c r="DO1137">
        <v>21</v>
      </c>
      <c r="DP1137">
        <v>21</v>
      </c>
      <c r="DQ1137">
        <v>21</v>
      </c>
      <c r="DR1137">
        <v>21</v>
      </c>
      <c r="DS1137">
        <v>21</v>
      </c>
      <c r="DT1137">
        <v>21</v>
      </c>
      <c r="DU1137">
        <v>21</v>
      </c>
      <c r="DV1137">
        <v>21</v>
      </c>
      <c r="DW1137">
        <v>21</v>
      </c>
      <c r="DX1137">
        <v>22</v>
      </c>
      <c r="DY1137">
        <v>22</v>
      </c>
      <c r="DZ1137">
        <v>22</v>
      </c>
      <c r="EA1137">
        <v>22</v>
      </c>
      <c r="EB1137">
        <v>22</v>
      </c>
      <c r="EC1137">
        <v>22</v>
      </c>
      <c r="ED1137">
        <v>22</v>
      </c>
      <c r="EE1137">
        <v>23</v>
      </c>
      <c r="EF1137">
        <v>23</v>
      </c>
      <c r="EG1137">
        <v>23</v>
      </c>
      <c r="EH1137">
        <v>24</v>
      </c>
      <c r="EI1137">
        <v>24</v>
      </c>
      <c r="EJ1137">
        <v>25</v>
      </c>
      <c r="EK1137">
        <v>26</v>
      </c>
      <c r="EL1137">
        <v>26</v>
      </c>
      <c r="EM1137">
        <v>26</v>
      </c>
      <c r="EN1137">
        <v>26</v>
      </c>
      <c r="EO1137">
        <v>26</v>
      </c>
      <c r="EP1137">
        <v>26</v>
      </c>
      <c r="EQ1137">
        <v>26</v>
      </c>
      <c r="ER1137">
        <v>26</v>
      </c>
      <c r="ES1137">
        <v>26</v>
      </c>
      <c r="ET1137">
        <v>27</v>
      </c>
      <c r="EU1137">
        <v>27</v>
      </c>
      <c r="EV1137">
        <v>28</v>
      </c>
      <c r="EW1137">
        <v>28</v>
      </c>
      <c r="EX1137">
        <v>28</v>
      </c>
      <c r="EY1137">
        <v>28</v>
      </c>
      <c r="EZ1137">
        <v>28</v>
      </c>
      <c r="FA1137">
        <v>29</v>
      </c>
      <c r="FB1137">
        <v>30</v>
      </c>
      <c r="FC1137">
        <v>31</v>
      </c>
      <c r="FD1137">
        <v>31</v>
      </c>
      <c r="FE1137">
        <v>31</v>
      </c>
      <c r="FF1137">
        <v>31</v>
      </c>
      <c r="FG1137">
        <v>31</v>
      </c>
      <c r="FH1137">
        <v>31</v>
      </c>
      <c r="FI1137">
        <v>31</v>
      </c>
      <c r="FJ1137">
        <v>31</v>
      </c>
      <c r="FK1137">
        <v>32</v>
      </c>
      <c r="FL1137">
        <v>32</v>
      </c>
      <c r="FM1137">
        <v>32</v>
      </c>
      <c r="FN1137">
        <v>32</v>
      </c>
      <c r="FO1137">
        <v>32</v>
      </c>
      <c r="FP1137">
        <v>32</v>
      </c>
      <c r="FQ1137">
        <v>32</v>
      </c>
      <c r="FR1137">
        <v>33</v>
      </c>
      <c r="FS1137">
        <v>33</v>
      </c>
      <c r="FT1137">
        <v>34</v>
      </c>
      <c r="FU1137">
        <v>35</v>
      </c>
      <c r="FV1137">
        <v>35</v>
      </c>
      <c r="FW1137">
        <v>35</v>
      </c>
      <c r="FX1137">
        <v>36</v>
      </c>
      <c r="FY1137">
        <v>36</v>
      </c>
      <c r="FZ1137">
        <v>36</v>
      </c>
      <c r="GA1137">
        <v>36</v>
      </c>
      <c r="GB1137">
        <v>36</v>
      </c>
      <c r="GC1137">
        <v>37</v>
      </c>
      <c r="GD1137">
        <v>37</v>
      </c>
      <c r="GE1137">
        <v>37</v>
      </c>
      <c r="GF1137">
        <v>37</v>
      </c>
      <c r="GG1137">
        <v>37</v>
      </c>
      <c r="GH1137">
        <v>38</v>
      </c>
      <c r="GI1137">
        <v>39</v>
      </c>
      <c r="GJ1137">
        <v>39</v>
      </c>
      <c r="GK1137">
        <v>39</v>
      </c>
      <c r="GL1137">
        <v>40</v>
      </c>
      <c r="GM1137">
        <v>40</v>
      </c>
      <c r="GN1137">
        <v>40</v>
      </c>
      <c r="GO1137">
        <v>40</v>
      </c>
      <c r="GP1137">
        <v>40</v>
      </c>
      <c r="GQ1137">
        <v>40</v>
      </c>
      <c r="GR1137">
        <v>40</v>
      </c>
      <c r="GS1137">
        <v>41</v>
      </c>
    </row>
    <row r="1138" spans="1:201" hidden="1">
      <c r="A1138" t="s">
        <v>5</v>
      </c>
      <c r="B1138">
        <v>1</v>
      </c>
      <c r="C1138">
        <v>2</v>
      </c>
      <c r="D1138">
        <v>3</v>
      </c>
      <c r="E1138">
        <v>4</v>
      </c>
      <c r="F1138">
        <v>5</v>
      </c>
      <c r="G1138">
        <v>6</v>
      </c>
      <c r="H1138">
        <v>7</v>
      </c>
      <c r="I1138">
        <v>8</v>
      </c>
      <c r="J1138">
        <v>8</v>
      </c>
      <c r="K1138">
        <v>9</v>
      </c>
      <c r="L1138">
        <v>10</v>
      </c>
      <c r="M1138">
        <v>10</v>
      </c>
      <c r="N1138">
        <v>11</v>
      </c>
      <c r="O1138">
        <v>12</v>
      </c>
      <c r="P1138">
        <v>13</v>
      </c>
      <c r="Q1138">
        <v>14</v>
      </c>
      <c r="R1138">
        <v>15</v>
      </c>
      <c r="S1138">
        <v>16</v>
      </c>
      <c r="T1138">
        <v>17</v>
      </c>
      <c r="U1138">
        <v>18</v>
      </c>
      <c r="V1138">
        <v>18</v>
      </c>
      <c r="W1138">
        <v>18</v>
      </c>
      <c r="X1138">
        <v>19</v>
      </c>
      <c r="Y1138">
        <v>20</v>
      </c>
      <c r="Z1138">
        <v>21</v>
      </c>
      <c r="AA1138">
        <v>22</v>
      </c>
      <c r="AB1138">
        <v>23</v>
      </c>
      <c r="AC1138">
        <v>24</v>
      </c>
      <c r="AD1138">
        <v>24</v>
      </c>
      <c r="AE1138">
        <v>25</v>
      </c>
      <c r="AF1138">
        <v>25</v>
      </c>
      <c r="AG1138">
        <v>26</v>
      </c>
      <c r="AH1138">
        <v>27</v>
      </c>
      <c r="AI1138">
        <v>27</v>
      </c>
      <c r="AJ1138">
        <v>27</v>
      </c>
      <c r="AK1138">
        <v>28</v>
      </c>
      <c r="AL1138">
        <v>29</v>
      </c>
      <c r="AM1138">
        <v>29</v>
      </c>
      <c r="AN1138">
        <v>29</v>
      </c>
      <c r="AO1138">
        <v>30</v>
      </c>
      <c r="AP1138">
        <v>31</v>
      </c>
      <c r="AQ1138">
        <v>31</v>
      </c>
      <c r="AR1138">
        <v>32</v>
      </c>
      <c r="AS1138">
        <v>33</v>
      </c>
      <c r="AT1138">
        <v>34</v>
      </c>
      <c r="AU1138">
        <v>35</v>
      </c>
      <c r="AV1138">
        <v>35</v>
      </c>
      <c r="AW1138">
        <v>36</v>
      </c>
      <c r="AX1138">
        <v>37</v>
      </c>
      <c r="AY1138">
        <v>38</v>
      </c>
      <c r="AZ1138">
        <v>38</v>
      </c>
      <c r="BA1138">
        <v>38</v>
      </c>
      <c r="BB1138">
        <v>38</v>
      </c>
      <c r="BC1138">
        <v>39</v>
      </c>
      <c r="BD1138">
        <v>40</v>
      </c>
      <c r="BE1138">
        <v>40</v>
      </c>
      <c r="BF1138">
        <v>41</v>
      </c>
      <c r="BG1138">
        <v>42</v>
      </c>
      <c r="BH1138">
        <v>42</v>
      </c>
      <c r="BI1138">
        <v>43</v>
      </c>
      <c r="BJ1138">
        <v>44</v>
      </c>
      <c r="BK1138">
        <v>44</v>
      </c>
      <c r="BL1138">
        <v>45</v>
      </c>
      <c r="BM1138">
        <v>46</v>
      </c>
      <c r="BN1138">
        <v>46</v>
      </c>
      <c r="BO1138">
        <v>46</v>
      </c>
      <c r="BP1138">
        <v>46</v>
      </c>
      <c r="BQ1138">
        <v>46</v>
      </c>
      <c r="BR1138">
        <v>46</v>
      </c>
      <c r="BS1138">
        <v>46</v>
      </c>
      <c r="BT1138">
        <v>47</v>
      </c>
      <c r="BU1138">
        <v>47</v>
      </c>
      <c r="BV1138">
        <v>48</v>
      </c>
      <c r="BW1138">
        <v>48</v>
      </c>
      <c r="BX1138">
        <v>49</v>
      </c>
      <c r="BY1138">
        <v>50</v>
      </c>
      <c r="BZ1138">
        <v>50</v>
      </c>
      <c r="CA1138">
        <v>51</v>
      </c>
      <c r="CB1138">
        <v>52</v>
      </c>
      <c r="CC1138">
        <v>53</v>
      </c>
      <c r="CD1138">
        <v>53</v>
      </c>
      <c r="CE1138">
        <v>54</v>
      </c>
      <c r="CF1138">
        <v>55</v>
      </c>
      <c r="CG1138">
        <v>55</v>
      </c>
      <c r="CH1138">
        <v>56</v>
      </c>
      <c r="CI1138">
        <v>57</v>
      </c>
      <c r="CJ1138">
        <v>58</v>
      </c>
      <c r="CK1138">
        <v>59</v>
      </c>
      <c r="CL1138">
        <v>59</v>
      </c>
      <c r="CM1138">
        <v>60</v>
      </c>
      <c r="CN1138">
        <v>61</v>
      </c>
      <c r="CO1138">
        <v>61</v>
      </c>
      <c r="CP1138">
        <v>61</v>
      </c>
      <c r="CQ1138">
        <v>62</v>
      </c>
      <c r="CR1138">
        <v>62</v>
      </c>
      <c r="CS1138">
        <v>62</v>
      </c>
      <c r="CT1138">
        <v>62</v>
      </c>
      <c r="CU1138">
        <v>63</v>
      </c>
      <c r="CV1138">
        <v>64</v>
      </c>
      <c r="CW1138">
        <v>64</v>
      </c>
      <c r="CX1138">
        <v>65</v>
      </c>
      <c r="CY1138">
        <v>66</v>
      </c>
      <c r="CZ1138">
        <v>66</v>
      </c>
      <c r="DA1138">
        <v>67</v>
      </c>
      <c r="DB1138">
        <v>68</v>
      </c>
      <c r="DC1138">
        <v>69</v>
      </c>
      <c r="DD1138">
        <v>70</v>
      </c>
      <c r="DE1138">
        <v>70</v>
      </c>
      <c r="DF1138">
        <v>70</v>
      </c>
      <c r="DG1138">
        <v>71</v>
      </c>
      <c r="DH1138">
        <v>71</v>
      </c>
      <c r="DI1138">
        <v>71</v>
      </c>
      <c r="DJ1138">
        <v>71</v>
      </c>
      <c r="DK1138">
        <v>72</v>
      </c>
      <c r="DL1138">
        <v>72</v>
      </c>
      <c r="DM1138">
        <v>73</v>
      </c>
      <c r="DN1138">
        <v>74</v>
      </c>
      <c r="DO1138">
        <v>74</v>
      </c>
      <c r="DP1138">
        <v>75</v>
      </c>
      <c r="DQ1138">
        <v>76</v>
      </c>
      <c r="DR1138">
        <v>77</v>
      </c>
      <c r="DS1138">
        <v>78</v>
      </c>
      <c r="DT1138">
        <v>78</v>
      </c>
      <c r="DU1138">
        <v>78</v>
      </c>
      <c r="DV1138">
        <v>79</v>
      </c>
      <c r="DW1138">
        <v>80</v>
      </c>
      <c r="DX1138">
        <v>80</v>
      </c>
      <c r="DY1138">
        <v>81</v>
      </c>
      <c r="DZ1138">
        <v>81</v>
      </c>
      <c r="EA1138">
        <v>82</v>
      </c>
      <c r="EB1138">
        <v>83</v>
      </c>
      <c r="EC1138">
        <v>84</v>
      </c>
      <c r="ED1138">
        <v>85</v>
      </c>
      <c r="EE1138">
        <v>85</v>
      </c>
      <c r="EF1138">
        <v>85</v>
      </c>
      <c r="EG1138">
        <v>85</v>
      </c>
      <c r="EH1138">
        <v>85</v>
      </c>
      <c r="EI1138">
        <v>85</v>
      </c>
      <c r="EJ1138">
        <v>85</v>
      </c>
      <c r="EK1138">
        <v>86</v>
      </c>
      <c r="EL1138">
        <v>86</v>
      </c>
      <c r="EM1138">
        <v>87</v>
      </c>
      <c r="EN1138">
        <v>88</v>
      </c>
      <c r="EO1138">
        <v>88</v>
      </c>
      <c r="EP1138">
        <v>89</v>
      </c>
      <c r="EQ1138">
        <v>90</v>
      </c>
      <c r="ER1138">
        <v>90</v>
      </c>
      <c r="ES1138">
        <v>91</v>
      </c>
      <c r="ET1138">
        <v>92</v>
      </c>
      <c r="EU1138">
        <v>92</v>
      </c>
      <c r="EV1138">
        <v>92</v>
      </c>
      <c r="EW1138">
        <v>93</v>
      </c>
      <c r="EX1138">
        <v>94</v>
      </c>
      <c r="EY1138">
        <v>94</v>
      </c>
      <c r="EZ1138">
        <v>95</v>
      </c>
      <c r="FA1138">
        <v>95</v>
      </c>
      <c r="FB1138">
        <v>96</v>
      </c>
      <c r="FC1138">
        <v>96</v>
      </c>
      <c r="FD1138">
        <v>96</v>
      </c>
      <c r="FE1138">
        <v>96</v>
      </c>
      <c r="FF1138">
        <v>97</v>
      </c>
      <c r="FG1138">
        <v>98</v>
      </c>
      <c r="FH1138">
        <v>98</v>
      </c>
      <c r="FI1138">
        <v>99</v>
      </c>
      <c r="FJ1138">
        <v>100</v>
      </c>
      <c r="FK1138">
        <v>100</v>
      </c>
      <c r="FL1138">
        <v>101</v>
      </c>
      <c r="FM1138">
        <v>102</v>
      </c>
      <c r="FN1138">
        <v>102</v>
      </c>
      <c r="FO1138">
        <v>103</v>
      </c>
      <c r="FP1138">
        <v>104</v>
      </c>
      <c r="FQ1138">
        <v>105</v>
      </c>
      <c r="FR1138">
        <v>106</v>
      </c>
      <c r="FS1138">
        <v>107</v>
      </c>
      <c r="FT1138">
        <v>108</v>
      </c>
      <c r="FU1138">
        <v>108</v>
      </c>
      <c r="FV1138">
        <v>109</v>
      </c>
      <c r="FW1138">
        <v>109</v>
      </c>
      <c r="FX1138">
        <v>110</v>
      </c>
      <c r="FY1138">
        <v>111</v>
      </c>
      <c r="FZ1138">
        <v>112</v>
      </c>
      <c r="GA1138">
        <v>112</v>
      </c>
      <c r="GB1138">
        <v>113</v>
      </c>
      <c r="GC1138">
        <v>114</v>
      </c>
      <c r="GD1138">
        <v>115</v>
      </c>
      <c r="GE1138">
        <v>116</v>
      </c>
      <c r="GF1138">
        <v>117</v>
      </c>
      <c r="GG1138">
        <v>117</v>
      </c>
      <c r="GH1138">
        <v>118</v>
      </c>
      <c r="GI1138">
        <v>118</v>
      </c>
      <c r="GJ1138">
        <v>119</v>
      </c>
      <c r="GK1138">
        <v>120</v>
      </c>
      <c r="GL1138">
        <v>120</v>
      </c>
      <c r="GM1138">
        <v>121</v>
      </c>
      <c r="GN1138">
        <v>121</v>
      </c>
      <c r="GO1138">
        <v>122</v>
      </c>
      <c r="GP1138">
        <v>123</v>
      </c>
      <c r="GQ1138">
        <v>123</v>
      </c>
      <c r="GR1138">
        <v>123</v>
      </c>
      <c r="GS1138">
        <v>123</v>
      </c>
    </row>
    <row r="1139" spans="1:201" hidden="1">
      <c r="A1139" t="s">
        <v>5</v>
      </c>
      <c r="B1139">
        <v>0</v>
      </c>
      <c r="C1139">
        <v>1</v>
      </c>
      <c r="D1139">
        <v>2</v>
      </c>
      <c r="E1139">
        <v>3</v>
      </c>
      <c r="F1139">
        <v>3</v>
      </c>
      <c r="G1139">
        <v>3</v>
      </c>
      <c r="H1139">
        <v>3</v>
      </c>
      <c r="I1139">
        <v>3</v>
      </c>
      <c r="J1139">
        <v>3</v>
      </c>
      <c r="K1139">
        <v>3</v>
      </c>
      <c r="L1139">
        <v>3</v>
      </c>
      <c r="M1139">
        <v>3</v>
      </c>
      <c r="N1139">
        <v>3</v>
      </c>
      <c r="O1139">
        <v>3</v>
      </c>
      <c r="P1139">
        <v>3</v>
      </c>
      <c r="Q1139">
        <v>3</v>
      </c>
      <c r="R1139">
        <v>3</v>
      </c>
      <c r="S1139">
        <v>3</v>
      </c>
      <c r="T1139">
        <v>3</v>
      </c>
      <c r="U1139">
        <v>3</v>
      </c>
      <c r="V1139">
        <v>3</v>
      </c>
      <c r="W1139">
        <v>3</v>
      </c>
      <c r="X1139">
        <v>4</v>
      </c>
      <c r="Y1139">
        <v>4</v>
      </c>
      <c r="Z1139">
        <v>5</v>
      </c>
      <c r="AA1139">
        <v>5</v>
      </c>
      <c r="AB1139">
        <v>5</v>
      </c>
      <c r="AC1139">
        <v>5</v>
      </c>
      <c r="AD1139">
        <v>5</v>
      </c>
      <c r="AE1139">
        <v>5</v>
      </c>
      <c r="AF1139">
        <v>5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6</v>
      </c>
      <c r="AM1139">
        <v>6</v>
      </c>
      <c r="AN1139">
        <v>7</v>
      </c>
      <c r="AO1139">
        <v>7</v>
      </c>
      <c r="AP1139">
        <v>7</v>
      </c>
      <c r="AQ1139">
        <v>7</v>
      </c>
      <c r="AR1139">
        <v>7</v>
      </c>
      <c r="AS1139">
        <v>7</v>
      </c>
      <c r="AT1139">
        <v>7</v>
      </c>
      <c r="AU1139">
        <v>7</v>
      </c>
      <c r="AV1139">
        <v>7</v>
      </c>
      <c r="AW1139">
        <v>7</v>
      </c>
      <c r="AX1139">
        <v>7</v>
      </c>
      <c r="AY1139">
        <v>7</v>
      </c>
      <c r="AZ1139">
        <v>8</v>
      </c>
      <c r="BA1139">
        <v>8</v>
      </c>
      <c r="BB1139">
        <v>8</v>
      </c>
      <c r="BC1139">
        <v>8</v>
      </c>
      <c r="BD1139">
        <v>8</v>
      </c>
      <c r="BE1139">
        <v>8</v>
      </c>
      <c r="BF1139">
        <v>8</v>
      </c>
      <c r="BG1139">
        <v>8</v>
      </c>
      <c r="BH1139">
        <v>9</v>
      </c>
      <c r="BI1139">
        <v>9</v>
      </c>
      <c r="BJ1139">
        <v>9</v>
      </c>
      <c r="BK1139">
        <v>9</v>
      </c>
      <c r="BL1139">
        <v>9</v>
      </c>
      <c r="BM1139">
        <v>9</v>
      </c>
      <c r="BN1139">
        <v>9</v>
      </c>
      <c r="BO1139">
        <v>9</v>
      </c>
      <c r="BP1139">
        <v>10</v>
      </c>
      <c r="BQ1139">
        <v>10</v>
      </c>
      <c r="BR1139">
        <v>10</v>
      </c>
      <c r="BS1139">
        <v>11</v>
      </c>
      <c r="BT1139">
        <v>12</v>
      </c>
      <c r="BU1139">
        <v>13</v>
      </c>
      <c r="BV1139">
        <v>13</v>
      </c>
      <c r="BW1139">
        <v>13</v>
      </c>
      <c r="BX1139">
        <v>13</v>
      </c>
      <c r="BY1139">
        <v>14</v>
      </c>
      <c r="BZ1139">
        <v>14</v>
      </c>
      <c r="CA1139">
        <v>15</v>
      </c>
      <c r="CB1139">
        <v>15</v>
      </c>
      <c r="CC1139">
        <v>15</v>
      </c>
      <c r="CD1139">
        <v>15</v>
      </c>
      <c r="CE1139">
        <v>15</v>
      </c>
      <c r="CF1139">
        <v>15</v>
      </c>
      <c r="CG1139">
        <v>15</v>
      </c>
      <c r="CH1139">
        <v>15</v>
      </c>
      <c r="CI1139">
        <v>16</v>
      </c>
      <c r="CJ1139">
        <v>16</v>
      </c>
      <c r="CK1139">
        <v>16</v>
      </c>
      <c r="CL1139">
        <v>16</v>
      </c>
      <c r="CM1139">
        <v>17</v>
      </c>
      <c r="CN1139">
        <v>17</v>
      </c>
      <c r="CO1139">
        <v>17</v>
      </c>
      <c r="CP1139">
        <v>18</v>
      </c>
      <c r="CQ1139">
        <v>18</v>
      </c>
      <c r="CR1139">
        <v>18</v>
      </c>
      <c r="CS1139">
        <v>18</v>
      </c>
      <c r="CT1139">
        <v>18</v>
      </c>
      <c r="CU1139">
        <v>19</v>
      </c>
      <c r="CV1139">
        <v>19</v>
      </c>
      <c r="CW1139">
        <v>19</v>
      </c>
      <c r="CX1139">
        <v>19</v>
      </c>
      <c r="CY1139">
        <v>19</v>
      </c>
      <c r="CZ1139">
        <v>20</v>
      </c>
      <c r="DA1139">
        <v>20</v>
      </c>
      <c r="DB1139">
        <v>20</v>
      </c>
      <c r="DC1139">
        <v>20</v>
      </c>
      <c r="DD1139">
        <v>21</v>
      </c>
      <c r="DE1139">
        <v>21</v>
      </c>
      <c r="DF1139">
        <v>22</v>
      </c>
      <c r="DG1139">
        <v>22</v>
      </c>
      <c r="DH1139">
        <v>22</v>
      </c>
      <c r="DI1139">
        <v>22</v>
      </c>
      <c r="DJ1139">
        <v>22</v>
      </c>
      <c r="DK1139">
        <v>23</v>
      </c>
      <c r="DL1139">
        <v>23</v>
      </c>
      <c r="DM1139">
        <v>23</v>
      </c>
      <c r="DN1139">
        <v>23</v>
      </c>
      <c r="DO1139">
        <v>23</v>
      </c>
      <c r="DP1139">
        <v>23</v>
      </c>
      <c r="DQ1139">
        <v>23</v>
      </c>
      <c r="DR1139">
        <v>23</v>
      </c>
      <c r="DS1139">
        <v>23</v>
      </c>
      <c r="DT1139">
        <v>23</v>
      </c>
      <c r="DU1139">
        <v>23</v>
      </c>
      <c r="DV1139">
        <v>23</v>
      </c>
      <c r="DW1139">
        <v>23</v>
      </c>
      <c r="DX1139">
        <v>23</v>
      </c>
      <c r="DY1139">
        <v>23</v>
      </c>
      <c r="DZ1139">
        <v>23</v>
      </c>
      <c r="EA1139">
        <v>23</v>
      </c>
      <c r="EB1139">
        <v>23</v>
      </c>
      <c r="EC1139">
        <v>24</v>
      </c>
      <c r="ED1139">
        <v>24</v>
      </c>
      <c r="EE1139">
        <v>24</v>
      </c>
      <c r="EF1139">
        <v>24</v>
      </c>
      <c r="EG1139">
        <v>25</v>
      </c>
      <c r="EH1139">
        <v>25</v>
      </c>
      <c r="EI1139">
        <v>25</v>
      </c>
      <c r="EJ1139">
        <v>25</v>
      </c>
      <c r="EK1139">
        <v>26</v>
      </c>
      <c r="EL1139">
        <v>26</v>
      </c>
      <c r="EM1139">
        <v>26</v>
      </c>
      <c r="EN1139">
        <v>26</v>
      </c>
      <c r="EO1139">
        <v>26</v>
      </c>
      <c r="EP1139">
        <v>26</v>
      </c>
      <c r="EQ1139">
        <v>26</v>
      </c>
      <c r="ER1139">
        <v>26</v>
      </c>
      <c r="ES1139">
        <v>26</v>
      </c>
      <c r="ET1139">
        <v>26</v>
      </c>
      <c r="EU1139">
        <v>26</v>
      </c>
      <c r="EV1139">
        <v>26</v>
      </c>
      <c r="EW1139">
        <v>26</v>
      </c>
      <c r="EX1139">
        <v>26</v>
      </c>
      <c r="EY1139">
        <v>26</v>
      </c>
      <c r="EZ1139">
        <v>26</v>
      </c>
      <c r="FA1139">
        <v>26</v>
      </c>
      <c r="FB1139">
        <v>26</v>
      </c>
      <c r="FC1139">
        <v>26</v>
      </c>
      <c r="FD1139">
        <v>26</v>
      </c>
      <c r="FE1139">
        <v>26</v>
      </c>
      <c r="FF1139">
        <v>26</v>
      </c>
      <c r="FG1139">
        <v>26</v>
      </c>
      <c r="FH1139">
        <v>27</v>
      </c>
      <c r="FI1139">
        <v>27</v>
      </c>
      <c r="FJ1139">
        <v>27</v>
      </c>
      <c r="FK1139">
        <v>27</v>
      </c>
      <c r="FL1139">
        <v>27</v>
      </c>
      <c r="FM1139">
        <v>27</v>
      </c>
      <c r="FN1139">
        <v>28</v>
      </c>
      <c r="FO1139">
        <v>29</v>
      </c>
      <c r="FP1139">
        <v>29</v>
      </c>
      <c r="FQ1139">
        <v>30</v>
      </c>
      <c r="FR1139">
        <v>30</v>
      </c>
      <c r="FS1139">
        <v>30</v>
      </c>
      <c r="FT1139">
        <v>31</v>
      </c>
      <c r="FU1139">
        <v>31</v>
      </c>
      <c r="FV1139">
        <v>32</v>
      </c>
      <c r="FW1139">
        <v>32</v>
      </c>
      <c r="FX1139">
        <v>32</v>
      </c>
      <c r="FY1139">
        <v>32</v>
      </c>
      <c r="FZ1139">
        <v>32</v>
      </c>
      <c r="GA1139">
        <v>32</v>
      </c>
      <c r="GB1139">
        <v>32</v>
      </c>
      <c r="GC1139">
        <v>32</v>
      </c>
      <c r="GD1139">
        <v>32</v>
      </c>
      <c r="GE1139">
        <v>32</v>
      </c>
      <c r="GF1139">
        <v>32</v>
      </c>
      <c r="GG1139">
        <v>32</v>
      </c>
      <c r="GH1139">
        <v>32</v>
      </c>
      <c r="GI1139">
        <v>32</v>
      </c>
      <c r="GJ1139">
        <v>32</v>
      </c>
      <c r="GK1139">
        <v>32</v>
      </c>
      <c r="GL1139">
        <v>32</v>
      </c>
      <c r="GM1139">
        <v>32</v>
      </c>
      <c r="GN1139">
        <v>32</v>
      </c>
      <c r="GO1139">
        <v>32</v>
      </c>
      <c r="GP1139">
        <v>32</v>
      </c>
      <c r="GQ1139">
        <v>32</v>
      </c>
      <c r="GR1139">
        <v>32</v>
      </c>
      <c r="GS1139">
        <v>32</v>
      </c>
    </row>
    <row r="1140" spans="1:201" hidden="1">
      <c r="A1140" t="s">
        <v>5</v>
      </c>
      <c r="B1140">
        <v>1</v>
      </c>
      <c r="C1140">
        <v>2</v>
      </c>
      <c r="D1140">
        <v>2</v>
      </c>
      <c r="E1140">
        <v>2</v>
      </c>
      <c r="F1140">
        <v>2</v>
      </c>
      <c r="G1140">
        <v>2</v>
      </c>
      <c r="H1140">
        <v>2</v>
      </c>
      <c r="I1140">
        <v>2</v>
      </c>
      <c r="J1140">
        <v>2</v>
      </c>
      <c r="K1140">
        <v>2</v>
      </c>
      <c r="L1140">
        <v>3</v>
      </c>
      <c r="M1140">
        <v>4</v>
      </c>
      <c r="N1140">
        <v>4</v>
      </c>
      <c r="O1140">
        <v>4</v>
      </c>
      <c r="P1140">
        <v>5</v>
      </c>
      <c r="Q1140">
        <v>5</v>
      </c>
      <c r="R1140">
        <v>6</v>
      </c>
      <c r="S1140">
        <v>6</v>
      </c>
      <c r="T1140">
        <v>6</v>
      </c>
      <c r="U1140">
        <v>6</v>
      </c>
      <c r="V1140">
        <v>7</v>
      </c>
      <c r="W1140">
        <v>7</v>
      </c>
      <c r="X1140">
        <v>8</v>
      </c>
      <c r="Y1140">
        <v>9</v>
      </c>
      <c r="Z1140">
        <v>10</v>
      </c>
      <c r="AA1140">
        <v>10</v>
      </c>
      <c r="AB1140">
        <v>11</v>
      </c>
      <c r="AC1140">
        <v>11</v>
      </c>
      <c r="AD1140">
        <v>11</v>
      </c>
      <c r="AE1140">
        <v>11</v>
      </c>
      <c r="AF1140">
        <v>11</v>
      </c>
      <c r="AG1140">
        <v>11</v>
      </c>
      <c r="AH1140">
        <v>11</v>
      </c>
      <c r="AI1140">
        <v>12</v>
      </c>
      <c r="AJ1140">
        <v>12</v>
      </c>
      <c r="AK1140">
        <v>12</v>
      </c>
      <c r="AL1140">
        <v>12</v>
      </c>
      <c r="AM1140">
        <v>12</v>
      </c>
      <c r="AN1140">
        <v>12</v>
      </c>
      <c r="AO1140">
        <v>12</v>
      </c>
      <c r="AP1140">
        <v>12</v>
      </c>
      <c r="AQ1140">
        <v>12</v>
      </c>
      <c r="AR1140">
        <v>12</v>
      </c>
      <c r="AS1140">
        <v>12</v>
      </c>
      <c r="AT1140">
        <v>12</v>
      </c>
      <c r="AU1140">
        <v>12</v>
      </c>
      <c r="AV1140">
        <v>12</v>
      </c>
      <c r="AW1140">
        <v>13</v>
      </c>
      <c r="AX1140">
        <v>13</v>
      </c>
      <c r="AY1140">
        <v>13</v>
      </c>
      <c r="AZ1140">
        <v>13</v>
      </c>
      <c r="BA1140">
        <v>13</v>
      </c>
      <c r="BB1140">
        <v>14</v>
      </c>
      <c r="BC1140">
        <v>14</v>
      </c>
      <c r="BD1140">
        <v>14</v>
      </c>
      <c r="BE1140">
        <v>14</v>
      </c>
      <c r="BF1140">
        <v>14</v>
      </c>
      <c r="BG1140">
        <v>14</v>
      </c>
      <c r="BH1140">
        <v>14</v>
      </c>
      <c r="BI1140">
        <v>14</v>
      </c>
      <c r="BJ1140">
        <v>14</v>
      </c>
      <c r="BK1140">
        <v>14</v>
      </c>
      <c r="BL1140">
        <v>14</v>
      </c>
      <c r="BM1140">
        <v>14</v>
      </c>
      <c r="BN1140">
        <v>14</v>
      </c>
      <c r="BO1140">
        <v>14</v>
      </c>
      <c r="BP1140">
        <v>15</v>
      </c>
      <c r="BQ1140">
        <v>16</v>
      </c>
      <c r="BR1140">
        <v>16</v>
      </c>
      <c r="BS1140">
        <v>16</v>
      </c>
      <c r="BT1140">
        <v>16</v>
      </c>
      <c r="BU1140">
        <v>16</v>
      </c>
      <c r="BV1140">
        <v>16</v>
      </c>
      <c r="BW1140">
        <v>16</v>
      </c>
      <c r="BX1140">
        <v>16</v>
      </c>
      <c r="BY1140">
        <v>17</v>
      </c>
      <c r="BZ1140">
        <v>17</v>
      </c>
      <c r="CA1140">
        <v>18</v>
      </c>
      <c r="CB1140">
        <v>18</v>
      </c>
      <c r="CC1140">
        <v>18</v>
      </c>
      <c r="CD1140">
        <v>18</v>
      </c>
      <c r="CE1140">
        <v>18</v>
      </c>
      <c r="CF1140">
        <v>18</v>
      </c>
      <c r="CG1140">
        <v>18</v>
      </c>
      <c r="CH1140">
        <v>18</v>
      </c>
      <c r="CI1140">
        <v>18</v>
      </c>
      <c r="CJ1140">
        <v>18</v>
      </c>
      <c r="CK1140">
        <v>18</v>
      </c>
      <c r="CL1140">
        <v>19</v>
      </c>
      <c r="CM1140">
        <v>19</v>
      </c>
      <c r="CN1140">
        <v>19</v>
      </c>
      <c r="CO1140">
        <v>19</v>
      </c>
      <c r="CP1140">
        <v>19</v>
      </c>
      <c r="CQ1140">
        <v>20</v>
      </c>
      <c r="CR1140">
        <v>20</v>
      </c>
      <c r="CS1140">
        <v>20</v>
      </c>
      <c r="CT1140">
        <v>20</v>
      </c>
      <c r="CU1140">
        <v>20</v>
      </c>
      <c r="CV1140">
        <v>21</v>
      </c>
      <c r="CW1140">
        <v>21</v>
      </c>
      <c r="CX1140">
        <v>21</v>
      </c>
      <c r="CY1140">
        <v>21</v>
      </c>
      <c r="CZ1140">
        <v>21</v>
      </c>
      <c r="DA1140">
        <v>21</v>
      </c>
      <c r="DB1140">
        <v>22</v>
      </c>
      <c r="DC1140">
        <v>22</v>
      </c>
      <c r="DD1140">
        <v>22</v>
      </c>
      <c r="DE1140">
        <v>23</v>
      </c>
      <c r="DF1140">
        <v>24</v>
      </c>
      <c r="DG1140">
        <v>24</v>
      </c>
      <c r="DH1140">
        <v>24</v>
      </c>
      <c r="DI1140">
        <v>24</v>
      </c>
      <c r="DJ1140">
        <v>24</v>
      </c>
      <c r="DK1140">
        <v>24</v>
      </c>
      <c r="DL1140">
        <v>24</v>
      </c>
      <c r="DM1140">
        <v>24</v>
      </c>
      <c r="DN1140">
        <v>24</v>
      </c>
      <c r="DO1140">
        <v>24</v>
      </c>
      <c r="DP1140">
        <v>24</v>
      </c>
      <c r="DQ1140">
        <v>24</v>
      </c>
      <c r="DR1140">
        <v>24</v>
      </c>
      <c r="DS1140">
        <v>24</v>
      </c>
      <c r="DT1140">
        <v>24</v>
      </c>
      <c r="DU1140">
        <v>24</v>
      </c>
      <c r="DV1140">
        <v>24</v>
      </c>
      <c r="DW1140">
        <v>25</v>
      </c>
      <c r="DX1140">
        <v>25</v>
      </c>
      <c r="DY1140">
        <v>25</v>
      </c>
      <c r="DZ1140">
        <v>25</v>
      </c>
      <c r="EA1140">
        <v>25</v>
      </c>
      <c r="EB1140">
        <v>25</v>
      </c>
      <c r="EC1140">
        <v>25</v>
      </c>
      <c r="ED1140">
        <v>26</v>
      </c>
      <c r="EE1140">
        <v>26</v>
      </c>
      <c r="EF1140">
        <v>26</v>
      </c>
      <c r="EG1140">
        <v>26</v>
      </c>
      <c r="EH1140">
        <v>26</v>
      </c>
      <c r="EI1140">
        <v>26</v>
      </c>
      <c r="EJ1140">
        <v>26</v>
      </c>
      <c r="EK1140">
        <v>26</v>
      </c>
      <c r="EL1140">
        <v>26</v>
      </c>
      <c r="EM1140">
        <v>26</v>
      </c>
      <c r="EN1140">
        <v>26</v>
      </c>
      <c r="EO1140">
        <v>26</v>
      </c>
      <c r="EP1140">
        <v>26</v>
      </c>
      <c r="EQ1140">
        <v>26</v>
      </c>
      <c r="ER1140">
        <v>27</v>
      </c>
      <c r="ES1140">
        <v>27</v>
      </c>
      <c r="ET1140">
        <v>27</v>
      </c>
      <c r="EU1140">
        <v>27</v>
      </c>
      <c r="EV1140">
        <v>28</v>
      </c>
      <c r="EW1140">
        <v>28</v>
      </c>
      <c r="EX1140">
        <v>28</v>
      </c>
      <c r="EY1140">
        <v>28</v>
      </c>
      <c r="EZ1140">
        <v>29</v>
      </c>
      <c r="FA1140">
        <v>30</v>
      </c>
      <c r="FB1140">
        <v>31</v>
      </c>
      <c r="FC1140">
        <v>32</v>
      </c>
      <c r="FD1140">
        <v>32</v>
      </c>
      <c r="FE1140">
        <v>32</v>
      </c>
      <c r="FF1140">
        <v>33</v>
      </c>
      <c r="FG1140">
        <v>33</v>
      </c>
      <c r="FH1140">
        <v>34</v>
      </c>
      <c r="FI1140">
        <v>35</v>
      </c>
      <c r="FJ1140">
        <v>35</v>
      </c>
      <c r="FK1140">
        <v>35</v>
      </c>
      <c r="FL1140">
        <v>35</v>
      </c>
      <c r="FM1140">
        <v>35</v>
      </c>
      <c r="FN1140">
        <v>35</v>
      </c>
      <c r="FO1140">
        <v>35</v>
      </c>
      <c r="FP1140">
        <v>35</v>
      </c>
      <c r="FQ1140">
        <v>35</v>
      </c>
      <c r="FR1140">
        <v>35</v>
      </c>
      <c r="FS1140">
        <v>35</v>
      </c>
      <c r="FT1140">
        <v>35</v>
      </c>
      <c r="FU1140">
        <v>35</v>
      </c>
      <c r="FV1140">
        <v>36</v>
      </c>
      <c r="FW1140">
        <v>37</v>
      </c>
      <c r="FX1140">
        <v>37</v>
      </c>
      <c r="FY1140">
        <v>37</v>
      </c>
      <c r="FZ1140">
        <v>37</v>
      </c>
      <c r="GA1140">
        <v>37</v>
      </c>
      <c r="GB1140">
        <v>37</v>
      </c>
      <c r="GC1140">
        <v>37</v>
      </c>
      <c r="GD1140">
        <v>37</v>
      </c>
      <c r="GE1140">
        <v>37</v>
      </c>
      <c r="GF1140">
        <v>37</v>
      </c>
      <c r="GG1140">
        <v>37</v>
      </c>
      <c r="GH1140">
        <v>37</v>
      </c>
      <c r="GI1140">
        <v>38</v>
      </c>
      <c r="GJ1140">
        <v>38</v>
      </c>
      <c r="GK1140">
        <v>38</v>
      </c>
      <c r="GL1140">
        <v>38</v>
      </c>
      <c r="GM1140">
        <v>38</v>
      </c>
      <c r="GN1140">
        <v>38</v>
      </c>
      <c r="GO1140">
        <v>39</v>
      </c>
      <c r="GP1140">
        <v>39</v>
      </c>
      <c r="GQ1140">
        <v>40</v>
      </c>
      <c r="GR1140">
        <v>40</v>
      </c>
      <c r="GS1140">
        <v>40</v>
      </c>
    </row>
    <row r="1141" spans="1:201" hidden="1">
      <c r="A1141" t="s">
        <v>5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2</v>
      </c>
      <c r="H1141">
        <v>2</v>
      </c>
      <c r="I1141">
        <v>2</v>
      </c>
      <c r="J1141">
        <v>2</v>
      </c>
      <c r="K1141">
        <v>2</v>
      </c>
      <c r="L1141">
        <v>2</v>
      </c>
      <c r="M1141">
        <v>2</v>
      </c>
      <c r="N1141">
        <v>2</v>
      </c>
      <c r="O1141">
        <v>3</v>
      </c>
      <c r="P1141">
        <v>3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4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4</v>
      </c>
      <c r="AJ1141">
        <v>5</v>
      </c>
      <c r="AK1141">
        <v>6</v>
      </c>
      <c r="AL1141">
        <v>6</v>
      </c>
      <c r="AM1141">
        <v>6</v>
      </c>
      <c r="AN1141">
        <v>7</v>
      </c>
      <c r="AO1141">
        <v>7</v>
      </c>
      <c r="AP1141">
        <v>8</v>
      </c>
      <c r="AQ1141">
        <v>8</v>
      </c>
      <c r="AR1141">
        <v>8</v>
      </c>
      <c r="AS1141">
        <v>9</v>
      </c>
      <c r="AT1141">
        <v>9</v>
      </c>
      <c r="AU1141">
        <v>9</v>
      </c>
      <c r="AV1141">
        <v>9</v>
      </c>
      <c r="AW1141">
        <v>10</v>
      </c>
      <c r="AX1141">
        <v>10</v>
      </c>
      <c r="AY1141">
        <v>10</v>
      </c>
      <c r="AZ1141">
        <v>10</v>
      </c>
      <c r="BA1141">
        <v>11</v>
      </c>
      <c r="BB1141">
        <v>11</v>
      </c>
      <c r="BC1141">
        <v>11</v>
      </c>
      <c r="BD1141">
        <v>11</v>
      </c>
      <c r="BE1141">
        <v>11</v>
      </c>
      <c r="BF1141">
        <v>11</v>
      </c>
      <c r="BG1141">
        <v>11</v>
      </c>
      <c r="BH1141">
        <v>12</v>
      </c>
      <c r="BI1141">
        <v>12</v>
      </c>
      <c r="BJ1141">
        <v>12</v>
      </c>
      <c r="BK1141">
        <v>12</v>
      </c>
      <c r="BL1141">
        <v>12</v>
      </c>
      <c r="BM1141">
        <v>13</v>
      </c>
      <c r="BN1141">
        <v>13</v>
      </c>
      <c r="BO1141">
        <v>14</v>
      </c>
      <c r="BP1141">
        <v>14</v>
      </c>
      <c r="BQ1141">
        <v>14</v>
      </c>
      <c r="BR1141">
        <v>14</v>
      </c>
      <c r="BS1141">
        <v>14</v>
      </c>
      <c r="BT1141">
        <v>15</v>
      </c>
      <c r="BU1141">
        <v>15</v>
      </c>
      <c r="BV1141">
        <v>15</v>
      </c>
      <c r="BW1141">
        <v>15</v>
      </c>
      <c r="BX1141">
        <v>15</v>
      </c>
      <c r="BY1141">
        <v>15</v>
      </c>
      <c r="BZ1141">
        <v>15</v>
      </c>
      <c r="CA1141">
        <v>15</v>
      </c>
      <c r="CB1141">
        <v>15</v>
      </c>
      <c r="CC1141">
        <v>16</v>
      </c>
      <c r="CD1141">
        <v>17</v>
      </c>
      <c r="CE1141">
        <v>18</v>
      </c>
      <c r="CF1141">
        <v>18</v>
      </c>
      <c r="CG1141">
        <v>18</v>
      </c>
      <c r="CH1141">
        <v>19</v>
      </c>
      <c r="CI1141">
        <v>19</v>
      </c>
      <c r="CJ1141">
        <v>19</v>
      </c>
      <c r="CK1141">
        <v>20</v>
      </c>
      <c r="CL1141">
        <v>20</v>
      </c>
      <c r="CM1141">
        <v>20</v>
      </c>
      <c r="CN1141">
        <v>21</v>
      </c>
      <c r="CO1141">
        <v>21</v>
      </c>
      <c r="CP1141">
        <v>21</v>
      </c>
      <c r="CQ1141">
        <v>21</v>
      </c>
      <c r="CR1141">
        <v>21</v>
      </c>
      <c r="CS1141">
        <v>21</v>
      </c>
      <c r="CT1141">
        <v>21</v>
      </c>
      <c r="CU1141">
        <v>21</v>
      </c>
      <c r="CV1141">
        <v>22</v>
      </c>
      <c r="CW1141">
        <v>22</v>
      </c>
      <c r="CX1141">
        <v>22</v>
      </c>
      <c r="CY1141">
        <v>22</v>
      </c>
      <c r="CZ1141">
        <v>22</v>
      </c>
      <c r="DA1141">
        <v>23</v>
      </c>
      <c r="DB1141">
        <v>23</v>
      </c>
      <c r="DC1141">
        <v>23</v>
      </c>
      <c r="DD1141">
        <v>23</v>
      </c>
      <c r="DE1141">
        <v>23</v>
      </c>
      <c r="DF1141">
        <v>23</v>
      </c>
      <c r="DG1141">
        <v>23</v>
      </c>
      <c r="DH1141">
        <v>23</v>
      </c>
      <c r="DI1141">
        <v>23</v>
      </c>
      <c r="DJ1141">
        <v>23</v>
      </c>
      <c r="DK1141">
        <v>23</v>
      </c>
      <c r="DL1141">
        <v>23</v>
      </c>
      <c r="DM1141">
        <v>23</v>
      </c>
      <c r="DN1141">
        <v>23</v>
      </c>
      <c r="DO1141">
        <v>23</v>
      </c>
      <c r="DP1141">
        <v>24</v>
      </c>
      <c r="DQ1141">
        <v>24</v>
      </c>
      <c r="DR1141">
        <v>24</v>
      </c>
      <c r="DS1141">
        <v>24</v>
      </c>
      <c r="DT1141">
        <v>24</v>
      </c>
      <c r="DU1141">
        <v>25</v>
      </c>
      <c r="DV1141">
        <v>26</v>
      </c>
      <c r="DW1141">
        <v>26</v>
      </c>
      <c r="DX1141">
        <v>27</v>
      </c>
      <c r="DY1141">
        <v>27</v>
      </c>
      <c r="DZ1141">
        <v>27</v>
      </c>
      <c r="EA1141">
        <v>27</v>
      </c>
      <c r="EB1141">
        <v>27</v>
      </c>
      <c r="EC1141">
        <v>28</v>
      </c>
      <c r="ED1141">
        <v>28</v>
      </c>
      <c r="EE1141">
        <v>28</v>
      </c>
      <c r="EF1141">
        <v>29</v>
      </c>
      <c r="EG1141">
        <v>29</v>
      </c>
      <c r="EH1141">
        <v>29</v>
      </c>
      <c r="EI1141">
        <v>29</v>
      </c>
      <c r="EJ1141">
        <v>29</v>
      </c>
      <c r="EK1141">
        <v>29</v>
      </c>
      <c r="EL1141">
        <v>30</v>
      </c>
      <c r="EM1141">
        <v>30</v>
      </c>
      <c r="EN1141">
        <v>31</v>
      </c>
      <c r="EO1141">
        <v>31</v>
      </c>
      <c r="EP1141">
        <v>31</v>
      </c>
      <c r="EQ1141">
        <v>31</v>
      </c>
      <c r="ER1141">
        <v>32</v>
      </c>
      <c r="ES1141">
        <v>32</v>
      </c>
      <c r="ET1141">
        <v>32</v>
      </c>
      <c r="EU1141">
        <v>33</v>
      </c>
      <c r="EV1141">
        <v>33</v>
      </c>
      <c r="EW1141">
        <v>33</v>
      </c>
      <c r="EX1141">
        <v>33</v>
      </c>
      <c r="EY1141">
        <v>33</v>
      </c>
      <c r="EZ1141">
        <v>34</v>
      </c>
      <c r="FA1141">
        <v>34</v>
      </c>
      <c r="FB1141">
        <v>34</v>
      </c>
      <c r="FC1141">
        <v>35</v>
      </c>
      <c r="FD1141">
        <v>36</v>
      </c>
      <c r="FE1141">
        <v>36</v>
      </c>
      <c r="FF1141">
        <v>37</v>
      </c>
      <c r="FG1141">
        <v>37</v>
      </c>
      <c r="FH1141">
        <v>37</v>
      </c>
      <c r="FI1141">
        <v>37</v>
      </c>
      <c r="FJ1141">
        <v>37</v>
      </c>
      <c r="FK1141">
        <v>37</v>
      </c>
      <c r="FL1141">
        <v>37</v>
      </c>
      <c r="FM1141">
        <v>38</v>
      </c>
      <c r="FN1141">
        <v>38</v>
      </c>
      <c r="FO1141">
        <v>38</v>
      </c>
      <c r="FP1141">
        <v>39</v>
      </c>
      <c r="FQ1141">
        <v>39</v>
      </c>
      <c r="FR1141">
        <v>39</v>
      </c>
      <c r="FS1141">
        <v>39</v>
      </c>
      <c r="FT1141">
        <v>39</v>
      </c>
      <c r="FU1141">
        <v>39</v>
      </c>
      <c r="FV1141">
        <v>39</v>
      </c>
      <c r="FW1141">
        <v>39</v>
      </c>
      <c r="FX1141">
        <v>39</v>
      </c>
      <c r="FY1141">
        <v>39</v>
      </c>
      <c r="FZ1141">
        <v>39</v>
      </c>
      <c r="GA1141">
        <v>39</v>
      </c>
      <c r="GB1141">
        <v>39</v>
      </c>
      <c r="GC1141">
        <v>39</v>
      </c>
      <c r="GD1141">
        <v>39</v>
      </c>
      <c r="GE1141">
        <v>39</v>
      </c>
      <c r="GF1141">
        <v>39</v>
      </c>
      <c r="GG1141">
        <v>39</v>
      </c>
      <c r="GH1141">
        <v>39</v>
      </c>
      <c r="GI1141">
        <v>39</v>
      </c>
      <c r="GJ1141">
        <v>39</v>
      </c>
      <c r="GK1141">
        <v>40</v>
      </c>
      <c r="GL1141">
        <v>40</v>
      </c>
      <c r="GM1141">
        <v>40</v>
      </c>
      <c r="GN1141">
        <v>40</v>
      </c>
      <c r="GO1141">
        <v>41</v>
      </c>
      <c r="GP1141">
        <v>41</v>
      </c>
      <c r="GQ1141">
        <v>41</v>
      </c>
      <c r="GR1141">
        <v>41</v>
      </c>
      <c r="GS1141">
        <v>41</v>
      </c>
    </row>
    <row r="1142" spans="1:201" hidden="1">
      <c r="A1142" t="s">
        <v>5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2</v>
      </c>
      <c r="Y1142">
        <v>2</v>
      </c>
      <c r="Z1142">
        <v>2</v>
      </c>
      <c r="AA1142">
        <v>3</v>
      </c>
      <c r="AB1142">
        <v>3</v>
      </c>
      <c r="AC1142">
        <v>3</v>
      </c>
      <c r="AD1142">
        <v>3</v>
      </c>
      <c r="AE1142">
        <v>3</v>
      </c>
      <c r="AF1142">
        <v>3</v>
      </c>
      <c r="AG1142">
        <v>3</v>
      </c>
      <c r="AH1142">
        <v>3</v>
      </c>
      <c r="AI1142">
        <v>4</v>
      </c>
      <c r="AJ1142">
        <v>4</v>
      </c>
      <c r="AK1142">
        <v>4</v>
      </c>
      <c r="AL1142">
        <v>5</v>
      </c>
      <c r="AM1142">
        <v>6</v>
      </c>
      <c r="AN1142">
        <v>6</v>
      </c>
      <c r="AO1142">
        <v>6</v>
      </c>
      <c r="AP1142">
        <v>6</v>
      </c>
      <c r="AQ1142">
        <v>7</v>
      </c>
      <c r="AR1142">
        <v>7</v>
      </c>
      <c r="AS1142">
        <v>7</v>
      </c>
      <c r="AT1142">
        <v>7</v>
      </c>
      <c r="AU1142">
        <v>8</v>
      </c>
      <c r="AV1142">
        <v>8</v>
      </c>
      <c r="AW1142">
        <v>8</v>
      </c>
      <c r="AX1142">
        <v>8</v>
      </c>
      <c r="AY1142">
        <v>8</v>
      </c>
      <c r="AZ1142">
        <v>8</v>
      </c>
      <c r="BA1142">
        <v>8</v>
      </c>
      <c r="BB1142">
        <v>8</v>
      </c>
      <c r="BC1142">
        <v>9</v>
      </c>
      <c r="BD1142">
        <v>9</v>
      </c>
      <c r="BE1142">
        <v>9</v>
      </c>
      <c r="BF1142">
        <v>9</v>
      </c>
      <c r="BG1142">
        <v>9</v>
      </c>
      <c r="BH1142">
        <v>9</v>
      </c>
      <c r="BI1142">
        <v>9</v>
      </c>
      <c r="BJ1142">
        <v>9</v>
      </c>
      <c r="BK1142">
        <v>9</v>
      </c>
      <c r="BL1142">
        <v>10</v>
      </c>
      <c r="BM1142">
        <v>10</v>
      </c>
      <c r="BN1142">
        <v>10</v>
      </c>
      <c r="BO1142">
        <v>11</v>
      </c>
      <c r="BP1142">
        <v>11</v>
      </c>
      <c r="BQ1142">
        <v>11</v>
      </c>
      <c r="BR1142">
        <v>11</v>
      </c>
      <c r="BS1142">
        <v>11</v>
      </c>
      <c r="BT1142">
        <v>11</v>
      </c>
      <c r="BU1142">
        <v>11</v>
      </c>
      <c r="BV1142">
        <v>11</v>
      </c>
      <c r="BW1142">
        <v>11</v>
      </c>
      <c r="BX1142">
        <v>11</v>
      </c>
      <c r="BY1142">
        <v>11</v>
      </c>
      <c r="BZ1142">
        <v>11</v>
      </c>
      <c r="CA1142">
        <v>11</v>
      </c>
      <c r="CB1142">
        <v>11</v>
      </c>
      <c r="CC1142">
        <v>11</v>
      </c>
      <c r="CD1142">
        <v>12</v>
      </c>
      <c r="CE1142">
        <v>12</v>
      </c>
      <c r="CF1142">
        <v>12</v>
      </c>
      <c r="CG1142">
        <v>12</v>
      </c>
      <c r="CH1142">
        <v>13</v>
      </c>
      <c r="CI1142">
        <v>13</v>
      </c>
      <c r="CJ1142">
        <v>13</v>
      </c>
      <c r="CK1142">
        <v>13</v>
      </c>
      <c r="CL1142">
        <v>13</v>
      </c>
      <c r="CM1142">
        <v>13</v>
      </c>
      <c r="CN1142">
        <v>14</v>
      </c>
      <c r="CO1142">
        <v>14</v>
      </c>
      <c r="CP1142">
        <v>14</v>
      </c>
      <c r="CQ1142">
        <v>14</v>
      </c>
      <c r="CR1142">
        <v>14</v>
      </c>
      <c r="CS1142">
        <v>14</v>
      </c>
      <c r="CT1142">
        <v>14</v>
      </c>
      <c r="CU1142">
        <v>15</v>
      </c>
      <c r="CV1142">
        <v>15</v>
      </c>
      <c r="CW1142">
        <v>15</v>
      </c>
      <c r="CX1142">
        <v>15</v>
      </c>
      <c r="CY1142">
        <v>16</v>
      </c>
      <c r="CZ1142">
        <v>16</v>
      </c>
      <c r="DA1142">
        <v>16</v>
      </c>
      <c r="DB1142">
        <v>16</v>
      </c>
      <c r="DC1142">
        <v>16</v>
      </c>
      <c r="DD1142">
        <v>16</v>
      </c>
      <c r="DE1142">
        <v>17</v>
      </c>
      <c r="DF1142">
        <v>17</v>
      </c>
      <c r="DG1142">
        <v>17</v>
      </c>
      <c r="DH1142">
        <v>18</v>
      </c>
      <c r="DI1142">
        <v>18</v>
      </c>
      <c r="DJ1142">
        <v>18</v>
      </c>
      <c r="DK1142">
        <v>18</v>
      </c>
      <c r="DL1142">
        <v>18</v>
      </c>
      <c r="DM1142">
        <v>18</v>
      </c>
      <c r="DN1142">
        <v>18</v>
      </c>
      <c r="DO1142">
        <v>18</v>
      </c>
      <c r="DP1142">
        <v>18</v>
      </c>
      <c r="DQ1142">
        <v>18</v>
      </c>
      <c r="DR1142">
        <v>19</v>
      </c>
      <c r="DS1142">
        <v>19</v>
      </c>
      <c r="DT1142">
        <v>19</v>
      </c>
      <c r="DU1142">
        <v>19</v>
      </c>
      <c r="DV1142">
        <v>19</v>
      </c>
      <c r="DW1142">
        <v>19</v>
      </c>
      <c r="DX1142">
        <v>19</v>
      </c>
      <c r="DY1142">
        <v>19</v>
      </c>
      <c r="DZ1142">
        <v>19</v>
      </c>
      <c r="EA1142">
        <v>20</v>
      </c>
      <c r="EB1142">
        <v>20</v>
      </c>
      <c r="EC1142">
        <v>20</v>
      </c>
      <c r="ED1142">
        <v>20</v>
      </c>
      <c r="EE1142">
        <v>21</v>
      </c>
      <c r="EF1142">
        <v>21</v>
      </c>
      <c r="EG1142">
        <v>21</v>
      </c>
      <c r="EH1142">
        <v>21</v>
      </c>
      <c r="EI1142">
        <v>21</v>
      </c>
      <c r="EJ1142">
        <v>21</v>
      </c>
      <c r="EK1142">
        <v>21</v>
      </c>
      <c r="EL1142">
        <v>21</v>
      </c>
      <c r="EM1142">
        <v>21</v>
      </c>
      <c r="EN1142">
        <v>21</v>
      </c>
      <c r="EO1142">
        <v>22</v>
      </c>
      <c r="EP1142">
        <v>22</v>
      </c>
      <c r="EQ1142">
        <v>22</v>
      </c>
      <c r="ER1142">
        <v>22</v>
      </c>
      <c r="ES1142">
        <v>22</v>
      </c>
      <c r="ET1142">
        <v>22</v>
      </c>
      <c r="EU1142">
        <v>22</v>
      </c>
      <c r="EV1142">
        <v>22</v>
      </c>
      <c r="EW1142">
        <v>23</v>
      </c>
      <c r="EX1142">
        <v>23</v>
      </c>
      <c r="EY1142">
        <v>23</v>
      </c>
      <c r="EZ1142">
        <v>23</v>
      </c>
      <c r="FA1142">
        <v>23</v>
      </c>
      <c r="FB1142">
        <v>23</v>
      </c>
      <c r="FC1142">
        <v>23</v>
      </c>
      <c r="FD1142">
        <v>24</v>
      </c>
      <c r="FE1142">
        <v>24</v>
      </c>
      <c r="FF1142">
        <v>24</v>
      </c>
      <c r="FG1142">
        <v>24</v>
      </c>
      <c r="FH1142">
        <v>24</v>
      </c>
      <c r="FI1142">
        <v>24</v>
      </c>
      <c r="FJ1142">
        <v>24</v>
      </c>
      <c r="FK1142">
        <v>25</v>
      </c>
      <c r="FL1142">
        <v>25</v>
      </c>
      <c r="FM1142">
        <v>25</v>
      </c>
      <c r="FN1142">
        <v>25</v>
      </c>
      <c r="FO1142">
        <v>25</v>
      </c>
      <c r="FP1142">
        <v>26</v>
      </c>
      <c r="FQ1142">
        <v>27</v>
      </c>
      <c r="FR1142">
        <v>27</v>
      </c>
      <c r="FS1142">
        <v>27</v>
      </c>
      <c r="FT1142">
        <v>28</v>
      </c>
      <c r="FU1142">
        <v>28</v>
      </c>
      <c r="FV1142">
        <v>28</v>
      </c>
      <c r="FW1142">
        <v>29</v>
      </c>
      <c r="FX1142">
        <v>30</v>
      </c>
      <c r="FY1142">
        <v>30</v>
      </c>
      <c r="FZ1142">
        <v>30</v>
      </c>
      <c r="GA1142">
        <v>30</v>
      </c>
      <c r="GB1142">
        <v>30</v>
      </c>
      <c r="GC1142">
        <v>31</v>
      </c>
      <c r="GD1142">
        <v>31</v>
      </c>
      <c r="GE1142">
        <v>31</v>
      </c>
      <c r="GF1142">
        <v>31</v>
      </c>
      <c r="GG1142">
        <v>31</v>
      </c>
      <c r="GH1142">
        <v>31</v>
      </c>
      <c r="GI1142">
        <v>31</v>
      </c>
      <c r="GJ1142">
        <v>31</v>
      </c>
      <c r="GK1142">
        <v>31</v>
      </c>
      <c r="GL1142">
        <v>31</v>
      </c>
      <c r="GM1142">
        <v>31</v>
      </c>
      <c r="GN1142">
        <v>31</v>
      </c>
      <c r="GO1142">
        <v>32</v>
      </c>
      <c r="GP1142">
        <v>32</v>
      </c>
      <c r="GQ1142">
        <v>32</v>
      </c>
      <c r="GR1142">
        <v>32</v>
      </c>
      <c r="GS1142">
        <v>33</v>
      </c>
    </row>
    <row r="1143" spans="1:201" hidden="1">
      <c r="A1143" t="s">
        <v>5</v>
      </c>
      <c r="B1143">
        <v>1</v>
      </c>
      <c r="C1143">
        <v>1</v>
      </c>
      <c r="D1143">
        <v>2</v>
      </c>
      <c r="E1143">
        <v>3</v>
      </c>
      <c r="F1143">
        <v>3</v>
      </c>
      <c r="G1143">
        <v>4</v>
      </c>
      <c r="H1143">
        <v>4</v>
      </c>
      <c r="I1143">
        <v>4</v>
      </c>
      <c r="J1143">
        <v>4</v>
      </c>
      <c r="K1143">
        <v>5</v>
      </c>
      <c r="L1143">
        <v>6</v>
      </c>
      <c r="M1143">
        <v>7</v>
      </c>
      <c r="N1143">
        <v>7</v>
      </c>
      <c r="O1143">
        <v>8</v>
      </c>
      <c r="P1143">
        <v>8</v>
      </c>
      <c r="Q1143">
        <v>8</v>
      </c>
      <c r="R1143">
        <v>9</v>
      </c>
      <c r="S1143">
        <v>10</v>
      </c>
      <c r="T1143">
        <v>10</v>
      </c>
      <c r="U1143">
        <v>11</v>
      </c>
      <c r="V1143">
        <v>12</v>
      </c>
      <c r="W1143">
        <v>13</v>
      </c>
      <c r="X1143">
        <v>14</v>
      </c>
      <c r="Y1143">
        <v>15</v>
      </c>
      <c r="Z1143">
        <v>15</v>
      </c>
      <c r="AA1143">
        <v>16</v>
      </c>
      <c r="AB1143">
        <v>17</v>
      </c>
      <c r="AC1143">
        <v>17</v>
      </c>
      <c r="AD1143">
        <v>18</v>
      </c>
      <c r="AE1143">
        <v>18</v>
      </c>
      <c r="AF1143">
        <v>19</v>
      </c>
      <c r="AG1143">
        <v>19</v>
      </c>
      <c r="AH1143">
        <v>19</v>
      </c>
      <c r="AI1143">
        <v>20</v>
      </c>
      <c r="AJ1143">
        <v>20</v>
      </c>
      <c r="AK1143">
        <v>20</v>
      </c>
      <c r="AL1143">
        <v>20</v>
      </c>
      <c r="AM1143">
        <v>20</v>
      </c>
      <c r="AN1143">
        <v>20</v>
      </c>
      <c r="AO1143">
        <v>21</v>
      </c>
      <c r="AP1143">
        <v>22</v>
      </c>
      <c r="AQ1143">
        <v>22</v>
      </c>
      <c r="AR1143">
        <v>22</v>
      </c>
      <c r="AS1143">
        <v>23</v>
      </c>
      <c r="AT1143">
        <v>24</v>
      </c>
      <c r="AU1143">
        <v>25</v>
      </c>
      <c r="AV1143">
        <v>25</v>
      </c>
      <c r="AW1143">
        <v>26</v>
      </c>
      <c r="AX1143">
        <v>27</v>
      </c>
      <c r="AY1143">
        <v>28</v>
      </c>
      <c r="AZ1143">
        <v>29</v>
      </c>
      <c r="BA1143">
        <v>30</v>
      </c>
      <c r="BB1143">
        <v>31</v>
      </c>
      <c r="BC1143">
        <v>31</v>
      </c>
      <c r="BD1143">
        <v>32</v>
      </c>
      <c r="BE1143">
        <v>32</v>
      </c>
      <c r="BF1143">
        <v>32</v>
      </c>
      <c r="BG1143">
        <v>33</v>
      </c>
      <c r="BH1143">
        <v>33</v>
      </c>
      <c r="BI1143">
        <v>34</v>
      </c>
      <c r="BJ1143">
        <v>35</v>
      </c>
      <c r="BK1143">
        <v>36</v>
      </c>
      <c r="BL1143">
        <v>37</v>
      </c>
      <c r="BM1143">
        <v>37</v>
      </c>
      <c r="BN1143">
        <v>38</v>
      </c>
      <c r="BO1143">
        <v>39</v>
      </c>
      <c r="BP1143">
        <v>39</v>
      </c>
      <c r="BQ1143">
        <v>40</v>
      </c>
      <c r="BR1143">
        <v>40</v>
      </c>
      <c r="BS1143">
        <v>40</v>
      </c>
      <c r="BT1143">
        <v>41</v>
      </c>
      <c r="BU1143">
        <v>41</v>
      </c>
      <c r="BV1143">
        <v>41</v>
      </c>
      <c r="BW1143">
        <v>42</v>
      </c>
      <c r="BX1143">
        <v>42</v>
      </c>
      <c r="BY1143">
        <v>42</v>
      </c>
      <c r="BZ1143">
        <v>43</v>
      </c>
      <c r="CA1143">
        <v>44</v>
      </c>
      <c r="CB1143">
        <v>45</v>
      </c>
      <c r="CC1143">
        <v>46</v>
      </c>
      <c r="CD1143">
        <v>47</v>
      </c>
      <c r="CE1143">
        <v>48</v>
      </c>
      <c r="CF1143">
        <v>48</v>
      </c>
      <c r="CG1143">
        <v>49</v>
      </c>
      <c r="CH1143">
        <v>50</v>
      </c>
      <c r="CI1143">
        <v>50</v>
      </c>
      <c r="CJ1143">
        <v>50</v>
      </c>
      <c r="CK1143">
        <v>51</v>
      </c>
      <c r="CL1143">
        <v>51</v>
      </c>
      <c r="CM1143">
        <v>51</v>
      </c>
      <c r="CN1143">
        <v>51</v>
      </c>
      <c r="CO1143">
        <v>52</v>
      </c>
      <c r="CP1143">
        <v>53</v>
      </c>
      <c r="CQ1143">
        <v>53</v>
      </c>
      <c r="CR1143">
        <v>54</v>
      </c>
      <c r="CS1143">
        <v>54</v>
      </c>
      <c r="CT1143">
        <v>54</v>
      </c>
      <c r="CU1143">
        <v>55</v>
      </c>
      <c r="CV1143">
        <v>56</v>
      </c>
      <c r="CW1143">
        <v>57</v>
      </c>
      <c r="CX1143">
        <v>58</v>
      </c>
      <c r="CY1143">
        <v>58</v>
      </c>
      <c r="CZ1143">
        <v>58</v>
      </c>
      <c r="DA1143">
        <v>59</v>
      </c>
      <c r="DB1143">
        <v>60</v>
      </c>
      <c r="DC1143">
        <v>61</v>
      </c>
      <c r="DD1143">
        <v>61</v>
      </c>
      <c r="DE1143">
        <v>62</v>
      </c>
      <c r="DF1143">
        <v>62</v>
      </c>
      <c r="DG1143">
        <v>62</v>
      </c>
      <c r="DH1143">
        <v>63</v>
      </c>
      <c r="DI1143">
        <v>63</v>
      </c>
      <c r="DJ1143">
        <v>63</v>
      </c>
      <c r="DK1143">
        <v>63</v>
      </c>
      <c r="DL1143">
        <v>63</v>
      </c>
      <c r="DM1143">
        <v>63</v>
      </c>
      <c r="DN1143">
        <v>64</v>
      </c>
      <c r="DO1143">
        <v>64</v>
      </c>
      <c r="DP1143">
        <v>64</v>
      </c>
      <c r="DQ1143">
        <v>65</v>
      </c>
      <c r="DR1143">
        <v>66</v>
      </c>
      <c r="DS1143">
        <v>67</v>
      </c>
      <c r="DT1143">
        <v>67</v>
      </c>
      <c r="DU1143">
        <v>67</v>
      </c>
      <c r="DV1143">
        <v>68</v>
      </c>
      <c r="DW1143">
        <v>68</v>
      </c>
      <c r="DX1143">
        <v>68</v>
      </c>
      <c r="DY1143">
        <v>68</v>
      </c>
      <c r="DZ1143">
        <v>68</v>
      </c>
      <c r="EA1143">
        <v>69</v>
      </c>
      <c r="EB1143">
        <v>69</v>
      </c>
      <c r="EC1143">
        <v>69</v>
      </c>
      <c r="ED1143">
        <v>69</v>
      </c>
      <c r="EE1143">
        <v>69</v>
      </c>
      <c r="EF1143">
        <v>69</v>
      </c>
      <c r="EG1143">
        <v>70</v>
      </c>
      <c r="EH1143">
        <v>71</v>
      </c>
      <c r="EI1143">
        <v>72</v>
      </c>
      <c r="EJ1143">
        <v>72</v>
      </c>
      <c r="EK1143">
        <v>72</v>
      </c>
      <c r="EL1143">
        <v>73</v>
      </c>
      <c r="EM1143">
        <v>74</v>
      </c>
      <c r="EN1143">
        <v>74</v>
      </c>
      <c r="EO1143">
        <v>75</v>
      </c>
      <c r="EP1143">
        <v>75</v>
      </c>
      <c r="EQ1143">
        <v>75</v>
      </c>
      <c r="ER1143">
        <v>76</v>
      </c>
      <c r="ES1143">
        <v>76</v>
      </c>
      <c r="ET1143">
        <v>77</v>
      </c>
      <c r="EU1143">
        <v>78</v>
      </c>
      <c r="EV1143">
        <v>78</v>
      </c>
      <c r="EW1143">
        <v>79</v>
      </c>
      <c r="EX1143">
        <v>80</v>
      </c>
      <c r="EY1143">
        <v>80</v>
      </c>
      <c r="EZ1143">
        <v>81</v>
      </c>
      <c r="FA1143">
        <v>81</v>
      </c>
      <c r="FB1143">
        <v>81</v>
      </c>
      <c r="FC1143">
        <v>82</v>
      </c>
      <c r="FD1143">
        <v>83</v>
      </c>
      <c r="FE1143">
        <v>84</v>
      </c>
      <c r="FF1143">
        <v>85</v>
      </c>
      <c r="FG1143">
        <v>85</v>
      </c>
      <c r="FH1143">
        <v>85</v>
      </c>
      <c r="FI1143">
        <v>86</v>
      </c>
      <c r="FJ1143">
        <v>86</v>
      </c>
      <c r="FK1143">
        <v>87</v>
      </c>
      <c r="FL1143">
        <v>88</v>
      </c>
      <c r="FM1143">
        <v>89</v>
      </c>
      <c r="FN1143">
        <v>90</v>
      </c>
      <c r="FO1143">
        <v>91</v>
      </c>
      <c r="FP1143">
        <v>91</v>
      </c>
      <c r="FQ1143">
        <v>91</v>
      </c>
      <c r="FR1143">
        <v>91</v>
      </c>
      <c r="FS1143">
        <v>92</v>
      </c>
      <c r="FT1143">
        <v>93</v>
      </c>
      <c r="FU1143">
        <v>94</v>
      </c>
      <c r="FV1143">
        <v>95</v>
      </c>
      <c r="FW1143">
        <v>96</v>
      </c>
      <c r="FX1143">
        <v>96</v>
      </c>
      <c r="FY1143">
        <v>96</v>
      </c>
      <c r="FZ1143">
        <v>96</v>
      </c>
      <c r="GA1143">
        <v>97</v>
      </c>
      <c r="GB1143">
        <v>97</v>
      </c>
      <c r="GC1143">
        <v>98</v>
      </c>
      <c r="GD1143">
        <v>99</v>
      </c>
      <c r="GE1143">
        <v>99</v>
      </c>
      <c r="GF1143">
        <v>100</v>
      </c>
      <c r="GG1143">
        <v>101</v>
      </c>
      <c r="GH1143">
        <v>101</v>
      </c>
      <c r="GI1143">
        <v>101</v>
      </c>
      <c r="GJ1143">
        <v>102</v>
      </c>
      <c r="GK1143">
        <v>103</v>
      </c>
      <c r="GL1143">
        <v>103</v>
      </c>
      <c r="GM1143">
        <v>103</v>
      </c>
      <c r="GN1143">
        <v>103</v>
      </c>
      <c r="GO1143">
        <v>104</v>
      </c>
      <c r="GP1143">
        <v>104</v>
      </c>
      <c r="GQ1143">
        <v>105</v>
      </c>
      <c r="GR1143">
        <v>105</v>
      </c>
      <c r="GS1143">
        <v>105</v>
      </c>
    </row>
    <row r="1144" spans="1:201" hidden="1">
      <c r="A1144" t="s">
        <v>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2</v>
      </c>
      <c r="Q1144">
        <v>2</v>
      </c>
      <c r="R1144">
        <v>2</v>
      </c>
      <c r="S1144">
        <v>2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2</v>
      </c>
      <c r="AA1144">
        <v>2</v>
      </c>
      <c r="AB1144">
        <v>2</v>
      </c>
      <c r="AC1144">
        <v>2</v>
      </c>
      <c r="AD1144">
        <v>3</v>
      </c>
      <c r="AE1144">
        <v>3</v>
      </c>
      <c r="AF1144">
        <v>3</v>
      </c>
      <c r="AG1144">
        <v>3</v>
      </c>
      <c r="AH1144">
        <v>3</v>
      </c>
      <c r="AI1144">
        <v>3</v>
      </c>
      <c r="AJ1144">
        <v>3</v>
      </c>
      <c r="AK1144">
        <v>4</v>
      </c>
      <c r="AL1144">
        <v>4</v>
      </c>
      <c r="AM1144">
        <v>4</v>
      </c>
      <c r="AN1144">
        <v>5</v>
      </c>
      <c r="AO1144">
        <v>5</v>
      </c>
      <c r="AP1144">
        <v>5</v>
      </c>
      <c r="AQ1144">
        <v>5</v>
      </c>
      <c r="AR1144">
        <v>5</v>
      </c>
      <c r="AS1144">
        <v>5</v>
      </c>
      <c r="AT1144">
        <v>6</v>
      </c>
      <c r="AU1144">
        <v>6</v>
      </c>
      <c r="AV1144">
        <v>7</v>
      </c>
      <c r="AW1144">
        <v>8</v>
      </c>
      <c r="AX1144">
        <v>8</v>
      </c>
      <c r="AY1144">
        <v>8</v>
      </c>
      <c r="AZ1144">
        <v>8</v>
      </c>
      <c r="BA1144">
        <v>8</v>
      </c>
      <c r="BB1144">
        <v>8</v>
      </c>
      <c r="BC1144">
        <v>9</v>
      </c>
      <c r="BD1144">
        <v>9</v>
      </c>
      <c r="BE1144">
        <v>9</v>
      </c>
      <c r="BF1144">
        <v>9</v>
      </c>
      <c r="BG1144">
        <v>9</v>
      </c>
      <c r="BH1144">
        <v>9</v>
      </c>
      <c r="BI1144">
        <v>10</v>
      </c>
      <c r="BJ1144">
        <v>10</v>
      </c>
      <c r="BK1144">
        <v>10</v>
      </c>
      <c r="BL1144">
        <v>10</v>
      </c>
      <c r="BM1144">
        <v>10</v>
      </c>
      <c r="BN1144">
        <v>11</v>
      </c>
      <c r="BO1144">
        <v>11</v>
      </c>
      <c r="BP1144">
        <v>11</v>
      </c>
      <c r="BQ1144">
        <v>11</v>
      </c>
      <c r="BR1144">
        <v>11</v>
      </c>
      <c r="BS1144">
        <v>12</v>
      </c>
      <c r="BT1144">
        <v>12</v>
      </c>
      <c r="BU1144">
        <v>12</v>
      </c>
      <c r="BV1144">
        <v>13</v>
      </c>
      <c r="BW1144">
        <v>13</v>
      </c>
      <c r="BX1144">
        <v>13</v>
      </c>
      <c r="BY1144">
        <v>13</v>
      </c>
      <c r="BZ1144">
        <v>14</v>
      </c>
      <c r="CA1144">
        <v>14</v>
      </c>
      <c r="CB1144">
        <v>14</v>
      </c>
      <c r="CC1144">
        <v>14</v>
      </c>
      <c r="CD1144">
        <v>14</v>
      </c>
      <c r="CE1144">
        <v>14</v>
      </c>
      <c r="CF1144">
        <v>14</v>
      </c>
      <c r="CG1144">
        <v>14</v>
      </c>
      <c r="CH1144">
        <v>14</v>
      </c>
      <c r="CI1144">
        <v>15</v>
      </c>
      <c r="CJ1144">
        <v>15</v>
      </c>
      <c r="CK1144">
        <v>15</v>
      </c>
      <c r="CL1144">
        <v>15</v>
      </c>
      <c r="CM1144">
        <v>15</v>
      </c>
      <c r="CN1144">
        <v>15</v>
      </c>
      <c r="CO1144">
        <v>15</v>
      </c>
      <c r="CP1144">
        <v>15</v>
      </c>
      <c r="CQ1144">
        <v>15</v>
      </c>
      <c r="CR1144">
        <v>15</v>
      </c>
      <c r="CS1144">
        <v>16</v>
      </c>
      <c r="CT1144">
        <v>17</v>
      </c>
      <c r="CU1144">
        <v>17</v>
      </c>
      <c r="CV1144">
        <v>17</v>
      </c>
      <c r="CW1144">
        <v>17</v>
      </c>
      <c r="CX1144">
        <v>17</v>
      </c>
      <c r="CY1144">
        <v>17</v>
      </c>
      <c r="CZ1144">
        <v>18</v>
      </c>
      <c r="DA1144">
        <v>18</v>
      </c>
      <c r="DB1144">
        <v>18</v>
      </c>
      <c r="DC1144">
        <v>18</v>
      </c>
      <c r="DD1144">
        <v>18</v>
      </c>
      <c r="DE1144">
        <v>18</v>
      </c>
      <c r="DF1144">
        <v>18</v>
      </c>
      <c r="DG1144">
        <v>18</v>
      </c>
      <c r="DH1144">
        <v>19</v>
      </c>
      <c r="DI1144">
        <v>19</v>
      </c>
      <c r="DJ1144">
        <v>20</v>
      </c>
      <c r="DK1144">
        <v>20</v>
      </c>
      <c r="DL1144">
        <v>20</v>
      </c>
      <c r="DM1144">
        <v>20</v>
      </c>
      <c r="DN1144">
        <v>20</v>
      </c>
      <c r="DO1144">
        <v>20</v>
      </c>
      <c r="DP1144">
        <v>20</v>
      </c>
      <c r="DQ1144">
        <v>20</v>
      </c>
      <c r="DR1144">
        <v>20</v>
      </c>
      <c r="DS1144">
        <v>21</v>
      </c>
      <c r="DT1144">
        <v>21</v>
      </c>
      <c r="DU1144">
        <v>21</v>
      </c>
      <c r="DV1144">
        <v>21</v>
      </c>
      <c r="DW1144">
        <v>21</v>
      </c>
      <c r="DX1144">
        <v>22</v>
      </c>
      <c r="DY1144">
        <v>22</v>
      </c>
      <c r="DZ1144">
        <v>22</v>
      </c>
      <c r="EA1144">
        <v>22</v>
      </c>
      <c r="EB1144">
        <v>22</v>
      </c>
      <c r="EC1144">
        <v>22</v>
      </c>
      <c r="ED1144">
        <v>22</v>
      </c>
      <c r="EE1144">
        <v>22</v>
      </c>
      <c r="EF1144">
        <v>22</v>
      </c>
      <c r="EG1144">
        <v>22</v>
      </c>
      <c r="EH1144">
        <v>22</v>
      </c>
      <c r="EI1144">
        <v>22</v>
      </c>
      <c r="EJ1144">
        <v>23</v>
      </c>
      <c r="EK1144">
        <v>23</v>
      </c>
      <c r="EL1144">
        <v>23</v>
      </c>
      <c r="EM1144">
        <v>24</v>
      </c>
      <c r="EN1144">
        <v>25</v>
      </c>
      <c r="EO1144">
        <v>25</v>
      </c>
      <c r="EP1144">
        <v>25</v>
      </c>
      <c r="EQ1144">
        <v>26</v>
      </c>
      <c r="ER1144">
        <v>26</v>
      </c>
      <c r="ES1144">
        <v>27</v>
      </c>
      <c r="ET1144">
        <v>27</v>
      </c>
      <c r="EU1144">
        <v>27</v>
      </c>
      <c r="EV1144">
        <v>27</v>
      </c>
      <c r="EW1144">
        <v>27</v>
      </c>
      <c r="EX1144">
        <v>27</v>
      </c>
      <c r="EY1144">
        <v>27</v>
      </c>
      <c r="EZ1144">
        <v>27</v>
      </c>
      <c r="FA1144">
        <v>27</v>
      </c>
      <c r="FB1144">
        <v>27</v>
      </c>
      <c r="FC1144">
        <v>27</v>
      </c>
      <c r="FD1144">
        <v>27</v>
      </c>
      <c r="FE1144">
        <v>27</v>
      </c>
      <c r="FF1144">
        <v>27</v>
      </c>
      <c r="FG1144">
        <v>27</v>
      </c>
      <c r="FH1144">
        <v>27</v>
      </c>
      <c r="FI1144">
        <v>27</v>
      </c>
      <c r="FJ1144">
        <v>27</v>
      </c>
      <c r="FK1144">
        <v>27</v>
      </c>
      <c r="FL1144">
        <v>27</v>
      </c>
      <c r="FM1144">
        <v>27</v>
      </c>
      <c r="FN1144">
        <v>27</v>
      </c>
      <c r="FO1144">
        <v>27</v>
      </c>
      <c r="FP1144">
        <v>27</v>
      </c>
      <c r="FQ1144">
        <v>27</v>
      </c>
      <c r="FR1144">
        <v>27</v>
      </c>
      <c r="FS1144">
        <v>27</v>
      </c>
      <c r="FT1144">
        <v>28</v>
      </c>
      <c r="FU1144">
        <v>29</v>
      </c>
      <c r="FV1144">
        <v>29</v>
      </c>
      <c r="FW1144">
        <v>29</v>
      </c>
      <c r="FX1144">
        <v>29</v>
      </c>
      <c r="FY1144">
        <v>29</v>
      </c>
      <c r="FZ1144">
        <v>29</v>
      </c>
      <c r="GA1144">
        <v>29</v>
      </c>
      <c r="GB1144">
        <v>29</v>
      </c>
      <c r="GC1144">
        <v>30</v>
      </c>
      <c r="GD1144">
        <v>31</v>
      </c>
      <c r="GE1144">
        <v>31</v>
      </c>
      <c r="GF1144">
        <v>32</v>
      </c>
      <c r="GG1144">
        <v>32</v>
      </c>
      <c r="GH1144">
        <v>32</v>
      </c>
      <c r="GI1144">
        <v>32</v>
      </c>
      <c r="GJ1144">
        <v>32</v>
      </c>
      <c r="GK1144">
        <v>32</v>
      </c>
      <c r="GL1144">
        <v>32</v>
      </c>
      <c r="GM1144">
        <v>32</v>
      </c>
      <c r="GN1144">
        <v>32</v>
      </c>
      <c r="GO1144">
        <v>32</v>
      </c>
      <c r="GP1144">
        <v>33</v>
      </c>
      <c r="GQ1144">
        <v>33</v>
      </c>
      <c r="GR1144">
        <v>33</v>
      </c>
      <c r="GS1144">
        <v>34</v>
      </c>
    </row>
    <row r="1145" spans="1:201" hidden="1">
      <c r="A1145" t="s">
        <v>5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2</v>
      </c>
      <c r="H1145">
        <v>3</v>
      </c>
      <c r="I1145">
        <v>3</v>
      </c>
      <c r="J1145">
        <v>3</v>
      </c>
      <c r="K1145">
        <v>3</v>
      </c>
      <c r="L1145">
        <v>4</v>
      </c>
      <c r="M1145">
        <v>4</v>
      </c>
      <c r="N1145">
        <v>4</v>
      </c>
      <c r="O1145">
        <v>5</v>
      </c>
      <c r="P1145">
        <v>5</v>
      </c>
      <c r="Q1145">
        <v>6</v>
      </c>
      <c r="R1145">
        <v>7</v>
      </c>
      <c r="S1145">
        <v>8</v>
      </c>
      <c r="T1145">
        <v>8</v>
      </c>
      <c r="U1145">
        <v>8</v>
      </c>
      <c r="V1145">
        <v>9</v>
      </c>
      <c r="W1145">
        <v>9</v>
      </c>
      <c r="X1145">
        <v>10</v>
      </c>
      <c r="Y1145">
        <v>11</v>
      </c>
      <c r="Z1145">
        <v>12</v>
      </c>
      <c r="AA1145">
        <v>12</v>
      </c>
      <c r="AB1145">
        <v>13</v>
      </c>
      <c r="AC1145">
        <v>14</v>
      </c>
      <c r="AD1145">
        <v>15</v>
      </c>
      <c r="AE1145">
        <v>16</v>
      </c>
      <c r="AF1145">
        <v>17</v>
      </c>
      <c r="AG1145">
        <v>17</v>
      </c>
      <c r="AH1145">
        <v>17</v>
      </c>
      <c r="AI1145">
        <v>18</v>
      </c>
      <c r="AJ1145">
        <v>19</v>
      </c>
      <c r="AK1145">
        <v>20</v>
      </c>
      <c r="AL1145">
        <v>21</v>
      </c>
      <c r="AM1145">
        <v>22</v>
      </c>
      <c r="AN1145">
        <v>23</v>
      </c>
      <c r="AO1145">
        <v>23</v>
      </c>
      <c r="AP1145">
        <v>24</v>
      </c>
      <c r="AQ1145">
        <v>24</v>
      </c>
      <c r="AR1145">
        <v>24</v>
      </c>
      <c r="AS1145">
        <v>24</v>
      </c>
      <c r="AT1145">
        <v>24</v>
      </c>
      <c r="AU1145">
        <v>24</v>
      </c>
      <c r="AV1145">
        <v>25</v>
      </c>
      <c r="AW1145">
        <v>25</v>
      </c>
      <c r="AX1145">
        <v>25</v>
      </c>
      <c r="AY1145">
        <v>26</v>
      </c>
      <c r="AZ1145">
        <v>26</v>
      </c>
      <c r="BA1145">
        <v>27</v>
      </c>
      <c r="BB1145">
        <v>27</v>
      </c>
      <c r="BC1145">
        <v>27</v>
      </c>
      <c r="BD1145">
        <v>27</v>
      </c>
      <c r="BE1145">
        <v>28</v>
      </c>
      <c r="BF1145">
        <v>28</v>
      </c>
      <c r="BG1145">
        <v>28</v>
      </c>
      <c r="BH1145">
        <v>28</v>
      </c>
      <c r="BI1145">
        <v>29</v>
      </c>
      <c r="BJ1145">
        <v>30</v>
      </c>
      <c r="BK1145">
        <v>30</v>
      </c>
      <c r="BL1145">
        <v>30</v>
      </c>
      <c r="BM1145">
        <v>30</v>
      </c>
      <c r="BN1145">
        <v>30</v>
      </c>
      <c r="BO1145">
        <v>31</v>
      </c>
      <c r="BP1145">
        <v>32</v>
      </c>
      <c r="BQ1145">
        <v>33</v>
      </c>
      <c r="BR1145">
        <v>34</v>
      </c>
      <c r="BS1145">
        <v>35</v>
      </c>
      <c r="BT1145">
        <v>36</v>
      </c>
      <c r="BU1145">
        <v>37</v>
      </c>
      <c r="BV1145">
        <v>38</v>
      </c>
      <c r="BW1145">
        <v>39</v>
      </c>
      <c r="BX1145">
        <v>40</v>
      </c>
      <c r="BY1145">
        <v>41</v>
      </c>
      <c r="BZ1145">
        <v>42</v>
      </c>
      <c r="CA1145">
        <v>42</v>
      </c>
      <c r="CB1145">
        <v>43</v>
      </c>
      <c r="CC1145">
        <v>44</v>
      </c>
      <c r="CD1145">
        <v>45</v>
      </c>
      <c r="CE1145">
        <v>45</v>
      </c>
      <c r="CF1145">
        <v>45</v>
      </c>
      <c r="CG1145">
        <v>45</v>
      </c>
      <c r="CH1145">
        <v>46</v>
      </c>
      <c r="CI1145">
        <v>47</v>
      </c>
      <c r="CJ1145">
        <v>48</v>
      </c>
      <c r="CK1145">
        <v>49</v>
      </c>
      <c r="CL1145">
        <v>49</v>
      </c>
      <c r="CM1145">
        <v>50</v>
      </c>
      <c r="CN1145">
        <v>51</v>
      </c>
      <c r="CO1145">
        <v>52</v>
      </c>
      <c r="CP1145">
        <v>53</v>
      </c>
      <c r="CQ1145">
        <v>54</v>
      </c>
      <c r="CR1145">
        <v>54</v>
      </c>
      <c r="CS1145">
        <v>55</v>
      </c>
      <c r="CT1145">
        <v>56</v>
      </c>
      <c r="CU1145">
        <v>57</v>
      </c>
      <c r="CV1145">
        <v>57</v>
      </c>
      <c r="CW1145">
        <v>58</v>
      </c>
      <c r="CX1145">
        <v>59</v>
      </c>
      <c r="CY1145">
        <v>60</v>
      </c>
      <c r="CZ1145">
        <v>60</v>
      </c>
      <c r="DA1145">
        <v>60</v>
      </c>
      <c r="DB1145">
        <v>61</v>
      </c>
      <c r="DC1145">
        <v>62</v>
      </c>
      <c r="DD1145">
        <v>62</v>
      </c>
      <c r="DE1145">
        <v>63</v>
      </c>
      <c r="DF1145">
        <v>63</v>
      </c>
      <c r="DG1145">
        <v>64</v>
      </c>
      <c r="DH1145">
        <v>65</v>
      </c>
      <c r="DI1145">
        <v>65</v>
      </c>
      <c r="DJ1145">
        <v>66</v>
      </c>
      <c r="DK1145">
        <v>66</v>
      </c>
      <c r="DL1145">
        <v>66</v>
      </c>
      <c r="DM1145">
        <v>67</v>
      </c>
      <c r="DN1145">
        <v>68</v>
      </c>
      <c r="DO1145">
        <v>68</v>
      </c>
      <c r="DP1145">
        <v>68</v>
      </c>
      <c r="DQ1145">
        <v>69</v>
      </c>
      <c r="DR1145">
        <v>69</v>
      </c>
      <c r="DS1145">
        <v>70</v>
      </c>
      <c r="DT1145">
        <v>70</v>
      </c>
      <c r="DU1145">
        <v>70</v>
      </c>
      <c r="DV1145">
        <v>70</v>
      </c>
      <c r="DW1145">
        <v>70</v>
      </c>
      <c r="DX1145">
        <v>71</v>
      </c>
      <c r="DY1145">
        <v>72</v>
      </c>
      <c r="DZ1145">
        <v>72</v>
      </c>
      <c r="EA1145">
        <v>72</v>
      </c>
      <c r="EB1145">
        <v>73</v>
      </c>
      <c r="EC1145">
        <v>74</v>
      </c>
      <c r="ED1145">
        <v>74</v>
      </c>
      <c r="EE1145">
        <v>74</v>
      </c>
      <c r="EF1145">
        <v>74</v>
      </c>
      <c r="EG1145">
        <v>75</v>
      </c>
      <c r="EH1145">
        <v>75</v>
      </c>
      <c r="EI1145">
        <v>75</v>
      </c>
      <c r="EJ1145">
        <v>76</v>
      </c>
      <c r="EK1145">
        <v>76</v>
      </c>
      <c r="EL1145">
        <v>77</v>
      </c>
      <c r="EM1145">
        <v>78</v>
      </c>
      <c r="EN1145">
        <v>79</v>
      </c>
      <c r="EO1145">
        <v>80</v>
      </c>
      <c r="EP1145">
        <v>80</v>
      </c>
      <c r="EQ1145">
        <v>81</v>
      </c>
      <c r="ER1145">
        <v>81</v>
      </c>
      <c r="ES1145">
        <v>81</v>
      </c>
      <c r="ET1145">
        <v>81</v>
      </c>
      <c r="EU1145">
        <v>82</v>
      </c>
      <c r="EV1145">
        <v>83</v>
      </c>
      <c r="EW1145">
        <v>84</v>
      </c>
      <c r="EX1145">
        <v>85</v>
      </c>
      <c r="EY1145">
        <v>86</v>
      </c>
      <c r="EZ1145">
        <v>87</v>
      </c>
      <c r="FA1145">
        <v>88</v>
      </c>
      <c r="FB1145">
        <v>88</v>
      </c>
      <c r="FC1145">
        <v>88</v>
      </c>
      <c r="FD1145">
        <v>89</v>
      </c>
      <c r="FE1145">
        <v>90</v>
      </c>
      <c r="FF1145">
        <v>91</v>
      </c>
      <c r="FG1145">
        <v>92</v>
      </c>
      <c r="FH1145">
        <v>93</v>
      </c>
      <c r="FI1145">
        <v>94</v>
      </c>
      <c r="FJ1145">
        <v>95</v>
      </c>
      <c r="FK1145">
        <v>96</v>
      </c>
      <c r="FL1145">
        <v>97</v>
      </c>
      <c r="FM1145">
        <v>98</v>
      </c>
      <c r="FN1145">
        <v>98</v>
      </c>
      <c r="FO1145">
        <v>98</v>
      </c>
      <c r="FP1145">
        <v>98</v>
      </c>
      <c r="FQ1145">
        <v>99</v>
      </c>
      <c r="FR1145">
        <v>99</v>
      </c>
      <c r="FS1145">
        <v>99</v>
      </c>
      <c r="FT1145">
        <v>99</v>
      </c>
      <c r="FU1145">
        <v>99</v>
      </c>
      <c r="FV1145">
        <v>99</v>
      </c>
      <c r="FW1145">
        <v>100</v>
      </c>
      <c r="FX1145">
        <v>101</v>
      </c>
      <c r="FY1145">
        <v>101</v>
      </c>
      <c r="FZ1145">
        <v>101</v>
      </c>
      <c r="GA1145">
        <v>102</v>
      </c>
      <c r="GB1145">
        <v>103</v>
      </c>
      <c r="GC1145">
        <v>103</v>
      </c>
      <c r="GD1145">
        <v>103</v>
      </c>
      <c r="GE1145">
        <v>104</v>
      </c>
      <c r="GF1145">
        <v>105</v>
      </c>
      <c r="GG1145">
        <v>106</v>
      </c>
      <c r="GH1145">
        <v>107</v>
      </c>
      <c r="GI1145">
        <v>107</v>
      </c>
      <c r="GJ1145">
        <v>107</v>
      </c>
      <c r="GK1145">
        <v>108</v>
      </c>
      <c r="GL1145">
        <v>109</v>
      </c>
      <c r="GM1145">
        <v>110</v>
      </c>
      <c r="GN1145">
        <v>110</v>
      </c>
      <c r="GO1145">
        <v>111</v>
      </c>
      <c r="GP1145">
        <v>112</v>
      </c>
      <c r="GQ1145">
        <v>113</v>
      </c>
      <c r="GR1145">
        <v>113</v>
      </c>
      <c r="GS1145">
        <v>114</v>
      </c>
    </row>
    <row r="1146" spans="1:201" hidden="1">
      <c r="A1146" t="s">
        <v>5</v>
      </c>
      <c r="B1146">
        <v>1</v>
      </c>
      <c r="C1146">
        <v>2</v>
      </c>
      <c r="D1146">
        <v>3</v>
      </c>
      <c r="E1146">
        <v>3</v>
      </c>
      <c r="F1146">
        <v>3</v>
      </c>
      <c r="G1146">
        <v>3</v>
      </c>
      <c r="H1146">
        <v>3</v>
      </c>
      <c r="I1146">
        <v>3</v>
      </c>
      <c r="J1146">
        <v>3</v>
      </c>
      <c r="K1146">
        <v>3</v>
      </c>
      <c r="L1146">
        <v>3</v>
      </c>
      <c r="M1146">
        <v>4</v>
      </c>
      <c r="N1146">
        <v>4</v>
      </c>
      <c r="O1146">
        <v>5</v>
      </c>
      <c r="P1146">
        <v>5</v>
      </c>
      <c r="Q1146">
        <v>5</v>
      </c>
      <c r="R1146">
        <v>5</v>
      </c>
      <c r="S1146">
        <v>5</v>
      </c>
      <c r="T1146">
        <v>5</v>
      </c>
      <c r="U1146">
        <v>5</v>
      </c>
      <c r="V1146">
        <v>5</v>
      </c>
      <c r="W1146">
        <v>5</v>
      </c>
      <c r="X1146">
        <v>5</v>
      </c>
      <c r="Y1146">
        <v>5</v>
      </c>
      <c r="Z1146">
        <v>6</v>
      </c>
      <c r="AA1146">
        <v>6</v>
      </c>
      <c r="AB1146">
        <v>6</v>
      </c>
      <c r="AC1146">
        <v>6</v>
      </c>
      <c r="AD1146">
        <v>7</v>
      </c>
      <c r="AE1146">
        <v>7</v>
      </c>
      <c r="AF1146">
        <v>8</v>
      </c>
      <c r="AG1146">
        <v>8</v>
      </c>
      <c r="AH1146">
        <v>8</v>
      </c>
      <c r="AI1146">
        <v>8</v>
      </c>
      <c r="AJ1146">
        <v>8</v>
      </c>
      <c r="AK1146">
        <v>8</v>
      </c>
      <c r="AL1146">
        <v>8</v>
      </c>
      <c r="AM1146">
        <v>8</v>
      </c>
      <c r="AN1146">
        <v>8</v>
      </c>
      <c r="AO1146">
        <v>9</v>
      </c>
      <c r="AP1146">
        <v>9</v>
      </c>
      <c r="AQ1146">
        <v>9</v>
      </c>
      <c r="AR1146">
        <v>9</v>
      </c>
      <c r="AS1146">
        <v>9</v>
      </c>
      <c r="AT1146">
        <v>10</v>
      </c>
      <c r="AU1146">
        <v>10</v>
      </c>
      <c r="AV1146">
        <v>10</v>
      </c>
      <c r="AW1146">
        <v>10</v>
      </c>
      <c r="AX1146">
        <v>10</v>
      </c>
      <c r="AY1146">
        <v>10</v>
      </c>
      <c r="AZ1146">
        <v>10</v>
      </c>
      <c r="BA1146">
        <v>10</v>
      </c>
      <c r="BB1146">
        <v>10</v>
      </c>
      <c r="BC1146">
        <v>10</v>
      </c>
      <c r="BD1146">
        <v>10</v>
      </c>
      <c r="BE1146">
        <v>10</v>
      </c>
      <c r="BF1146">
        <v>10</v>
      </c>
      <c r="BG1146">
        <v>10</v>
      </c>
      <c r="BH1146">
        <v>10</v>
      </c>
      <c r="BI1146">
        <v>10</v>
      </c>
      <c r="BJ1146">
        <v>11</v>
      </c>
      <c r="BK1146">
        <v>11</v>
      </c>
      <c r="BL1146">
        <v>11</v>
      </c>
      <c r="BM1146">
        <v>12</v>
      </c>
      <c r="BN1146">
        <v>12</v>
      </c>
      <c r="BO1146">
        <v>12</v>
      </c>
      <c r="BP1146">
        <v>13</v>
      </c>
      <c r="BQ1146">
        <v>13</v>
      </c>
      <c r="BR1146">
        <v>13</v>
      </c>
      <c r="BS1146">
        <v>14</v>
      </c>
      <c r="BT1146">
        <v>14</v>
      </c>
      <c r="BU1146">
        <v>15</v>
      </c>
      <c r="BV1146">
        <v>15</v>
      </c>
      <c r="BW1146">
        <v>15</v>
      </c>
      <c r="BX1146">
        <v>15</v>
      </c>
      <c r="BY1146">
        <v>15</v>
      </c>
      <c r="BZ1146">
        <v>15</v>
      </c>
      <c r="CA1146">
        <v>16</v>
      </c>
      <c r="CB1146">
        <v>16</v>
      </c>
      <c r="CC1146">
        <v>17</v>
      </c>
      <c r="CD1146">
        <v>17</v>
      </c>
      <c r="CE1146">
        <v>17</v>
      </c>
      <c r="CF1146">
        <v>17</v>
      </c>
      <c r="CG1146">
        <v>17</v>
      </c>
      <c r="CH1146">
        <v>17</v>
      </c>
      <c r="CI1146">
        <v>17</v>
      </c>
      <c r="CJ1146">
        <v>18</v>
      </c>
      <c r="CK1146">
        <v>18</v>
      </c>
      <c r="CL1146">
        <v>18</v>
      </c>
      <c r="CM1146">
        <v>18</v>
      </c>
      <c r="CN1146">
        <v>18</v>
      </c>
      <c r="CO1146">
        <v>18</v>
      </c>
      <c r="CP1146">
        <v>19</v>
      </c>
      <c r="CQ1146">
        <v>20</v>
      </c>
      <c r="CR1146">
        <v>20</v>
      </c>
      <c r="CS1146">
        <v>21</v>
      </c>
      <c r="CT1146">
        <v>22</v>
      </c>
      <c r="CU1146">
        <v>22</v>
      </c>
      <c r="CV1146">
        <v>22</v>
      </c>
      <c r="CW1146">
        <v>23</v>
      </c>
      <c r="CX1146">
        <v>23</v>
      </c>
      <c r="CY1146">
        <v>23</v>
      </c>
      <c r="CZ1146">
        <v>24</v>
      </c>
      <c r="DA1146">
        <v>24</v>
      </c>
      <c r="DB1146">
        <v>24</v>
      </c>
      <c r="DC1146">
        <v>24</v>
      </c>
      <c r="DD1146">
        <v>25</v>
      </c>
      <c r="DE1146">
        <v>25</v>
      </c>
      <c r="DF1146">
        <v>25</v>
      </c>
      <c r="DG1146">
        <v>25</v>
      </c>
      <c r="DH1146">
        <v>26</v>
      </c>
      <c r="DI1146">
        <v>27</v>
      </c>
      <c r="DJ1146">
        <v>28</v>
      </c>
      <c r="DK1146">
        <v>28</v>
      </c>
      <c r="DL1146">
        <v>28</v>
      </c>
      <c r="DM1146">
        <v>28</v>
      </c>
      <c r="DN1146">
        <v>28</v>
      </c>
      <c r="DO1146">
        <v>28</v>
      </c>
      <c r="DP1146">
        <v>28</v>
      </c>
      <c r="DQ1146">
        <v>28</v>
      </c>
      <c r="DR1146">
        <v>28</v>
      </c>
      <c r="DS1146">
        <v>28</v>
      </c>
      <c r="DT1146">
        <v>29</v>
      </c>
      <c r="DU1146">
        <v>29</v>
      </c>
      <c r="DV1146">
        <v>29</v>
      </c>
      <c r="DW1146">
        <v>29</v>
      </c>
      <c r="DX1146">
        <v>30</v>
      </c>
      <c r="DY1146">
        <v>31</v>
      </c>
      <c r="DZ1146">
        <v>31</v>
      </c>
      <c r="EA1146">
        <v>31</v>
      </c>
      <c r="EB1146">
        <v>31</v>
      </c>
      <c r="EC1146">
        <v>31</v>
      </c>
      <c r="ED1146">
        <v>32</v>
      </c>
      <c r="EE1146">
        <v>32</v>
      </c>
      <c r="EF1146">
        <v>32</v>
      </c>
      <c r="EG1146">
        <v>32</v>
      </c>
      <c r="EH1146">
        <v>32</v>
      </c>
      <c r="EI1146">
        <v>32</v>
      </c>
      <c r="EJ1146">
        <v>32</v>
      </c>
      <c r="EK1146">
        <v>32</v>
      </c>
      <c r="EL1146">
        <v>33</v>
      </c>
      <c r="EM1146">
        <v>33</v>
      </c>
      <c r="EN1146">
        <v>33</v>
      </c>
      <c r="EO1146">
        <v>33</v>
      </c>
      <c r="EP1146">
        <v>33</v>
      </c>
      <c r="EQ1146">
        <v>33</v>
      </c>
      <c r="ER1146">
        <v>33</v>
      </c>
      <c r="ES1146">
        <v>33</v>
      </c>
      <c r="ET1146">
        <v>33</v>
      </c>
      <c r="EU1146">
        <v>34</v>
      </c>
      <c r="EV1146">
        <v>34</v>
      </c>
      <c r="EW1146">
        <v>34</v>
      </c>
      <c r="EX1146">
        <v>34</v>
      </c>
      <c r="EY1146">
        <v>34</v>
      </c>
      <c r="EZ1146">
        <v>34</v>
      </c>
      <c r="FA1146">
        <v>35</v>
      </c>
      <c r="FB1146">
        <v>35</v>
      </c>
      <c r="FC1146">
        <v>35</v>
      </c>
      <c r="FD1146">
        <v>35</v>
      </c>
      <c r="FE1146">
        <v>36</v>
      </c>
      <c r="FF1146">
        <v>36</v>
      </c>
      <c r="FG1146">
        <v>36</v>
      </c>
      <c r="FH1146">
        <v>36</v>
      </c>
      <c r="FI1146">
        <v>36</v>
      </c>
      <c r="FJ1146">
        <v>36</v>
      </c>
      <c r="FK1146">
        <v>36</v>
      </c>
      <c r="FL1146">
        <v>36</v>
      </c>
      <c r="FM1146">
        <v>36</v>
      </c>
      <c r="FN1146">
        <v>36</v>
      </c>
      <c r="FO1146">
        <v>36</v>
      </c>
      <c r="FP1146">
        <v>36</v>
      </c>
      <c r="FQ1146">
        <v>36</v>
      </c>
      <c r="FR1146">
        <v>37</v>
      </c>
      <c r="FS1146">
        <v>37</v>
      </c>
      <c r="FT1146">
        <v>37</v>
      </c>
      <c r="FU1146">
        <v>37</v>
      </c>
      <c r="FV1146">
        <v>38</v>
      </c>
      <c r="FW1146">
        <v>39</v>
      </c>
      <c r="FX1146">
        <v>40</v>
      </c>
      <c r="FY1146">
        <v>41</v>
      </c>
      <c r="FZ1146">
        <v>41</v>
      </c>
      <c r="GA1146">
        <v>41</v>
      </c>
      <c r="GB1146">
        <v>41</v>
      </c>
      <c r="GC1146">
        <v>42</v>
      </c>
      <c r="GD1146">
        <v>43</v>
      </c>
      <c r="GE1146">
        <v>43</v>
      </c>
      <c r="GF1146">
        <v>44</v>
      </c>
      <c r="GG1146">
        <v>44</v>
      </c>
      <c r="GH1146">
        <v>45</v>
      </c>
      <c r="GI1146">
        <v>46</v>
      </c>
      <c r="GJ1146">
        <v>46</v>
      </c>
      <c r="GK1146">
        <v>47</v>
      </c>
      <c r="GL1146">
        <v>47</v>
      </c>
      <c r="GM1146">
        <v>47</v>
      </c>
      <c r="GN1146">
        <v>48</v>
      </c>
      <c r="GO1146">
        <v>49</v>
      </c>
      <c r="GP1146">
        <v>49</v>
      </c>
      <c r="GQ1146">
        <v>49</v>
      </c>
      <c r="GR1146">
        <v>50</v>
      </c>
      <c r="GS1146">
        <v>50</v>
      </c>
    </row>
    <row r="1147" spans="1:201" hidden="1">
      <c r="A1147" t="s">
        <v>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1</v>
      </c>
      <c r="I1147">
        <v>2</v>
      </c>
      <c r="J1147">
        <v>2</v>
      </c>
      <c r="K1147">
        <v>2</v>
      </c>
      <c r="L1147">
        <v>2</v>
      </c>
      <c r="M1147">
        <v>2</v>
      </c>
      <c r="N1147">
        <v>2</v>
      </c>
      <c r="O1147">
        <v>2</v>
      </c>
      <c r="P1147">
        <v>2</v>
      </c>
      <c r="Q1147">
        <v>2</v>
      </c>
      <c r="R1147">
        <v>2</v>
      </c>
      <c r="S1147">
        <v>2</v>
      </c>
      <c r="T1147">
        <v>2</v>
      </c>
      <c r="U1147">
        <v>3</v>
      </c>
      <c r="V1147">
        <v>4</v>
      </c>
      <c r="W1147">
        <v>4</v>
      </c>
      <c r="X1147">
        <v>4</v>
      </c>
      <c r="Y1147">
        <v>4</v>
      </c>
      <c r="Z1147">
        <v>5</v>
      </c>
      <c r="AA1147">
        <v>6</v>
      </c>
      <c r="AB1147">
        <v>7</v>
      </c>
      <c r="AC1147">
        <v>7</v>
      </c>
      <c r="AD1147">
        <v>7</v>
      </c>
      <c r="AE1147">
        <v>7</v>
      </c>
      <c r="AF1147">
        <v>7</v>
      </c>
      <c r="AG1147">
        <v>8</v>
      </c>
      <c r="AH1147">
        <v>8</v>
      </c>
      <c r="AI1147">
        <v>8</v>
      </c>
      <c r="AJ1147">
        <v>8</v>
      </c>
      <c r="AK1147">
        <v>8</v>
      </c>
      <c r="AL1147">
        <v>8</v>
      </c>
      <c r="AM1147">
        <v>8</v>
      </c>
      <c r="AN1147">
        <v>8</v>
      </c>
      <c r="AO1147">
        <v>8</v>
      </c>
      <c r="AP1147">
        <v>8</v>
      </c>
      <c r="AQ1147">
        <v>8</v>
      </c>
      <c r="AR1147">
        <v>8</v>
      </c>
      <c r="AS1147">
        <v>8</v>
      </c>
      <c r="AT1147">
        <v>8</v>
      </c>
      <c r="AU1147">
        <v>8</v>
      </c>
      <c r="AV1147">
        <v>8</v>
      </c>
      <c r="AW1147">
        <v>8</v>
      </c>
      <c r="AX1147">
        <v>8</v>
      </c>
      <c r="AY1147">
        <v>8</v>
      </c>
      <c r="AZ1147">
        <v>8</v>
      </c>
      <c r="BA1147">
        <v>8</v>
      </c>
      <c r="BB1147">
        <v>8</v>
      </c>
      <c r="BC1147">
        <v>9</v>
      </c>
      <c r="BD1147">
        <v>9</v>
      </c>
      <c r="BE1147">
        <v>9</v>
      </c>
      <c r="BF1147">
        <v>9</v>
      </c>
      <c r="BG1147">
        <v>10</v>
      </c>
      <c r="BH1147">
        <v>11</v>
      </c>
      <c r="BI1147">
        <v>12</v>
      </c>
      <c r="BJ1147">
        <v>13</v>
      </c>
      <c r="BK1147">
        <v>13</v>
      </c>
      <c r="BL1147">
        <v>14</v>
      </c>
      <c r="BM1147">
        <v>14</v>
      </c>
      <c r="BN1147">
        <v>14</v>
      </c>
      <c r="BO1147">
        <v>14</v>
      </c>
      <c r="BP1147">
        <v>14</v>
      </c>
      <c r="BQ1147">
        <v>14</v>
      </c>
      <c r="BR1147">
        <v>14</v>
      </c>
      <c r="BS1147">
        <v>14</v>
      </c>
      <c r="BT1147">
        <v>14</v>
      </c>
      <c r="BU1147">
        <v>14</v>
      </c>
      <c r="BV1147">
        <v>14</v>
      </c>
      <c r="BW1147">
        <v>14</v>
      </c>
      <c r="BX1147">
        <v>14</v>
      </c>
      <c r="BY1147">
        <v>14</v>
      </c>
      <c r="BZ1147">
        <v>14</v>
      </c>
      <c r="CA1147">
        <v>14</v>
      </c>
      <c r="CB1147">
        <v>14</v>
      </c>
      <c r="CC1147">
        <v>14</v>
      </c>
      <c r="CD1147">
        <v>14</v>
      </c>
      <c r="CE1147">
        <v>14</v>
      </c>
      <c r="CF1147">
        <v>14</v>
      </c>
      <c r="CG1147">
        <v>14</v>
      </c>
      <c r="CH1147">
        <v>14</v>
      </c>
      <c r="CI1147">
        <v>14</v>
      </c>
      <c r="CJ1147">
        <v>15</v>
      </c>
      <c r="CK1147">
        <v>15</v>
      </c>
      <c r="CL1147">
        <v>15</v>
      </c>
      <c r="CM1147">
        <v>15</v>
      </c>
      <c r="CN1147">
        <v>15</v>
      </c>
      <c r="CO1147">
        <v>16</v>
      </c>
      <c r="CP1147">
        <v>16</v>
      </c>
      <c r="CQ1147">
        <v>16</v>
      </c>
      <c r="CR1147">
        <v>17</v>
      </c>
      <c r="CS1147">
        <v>17</v>
      </c>
      <c r="CT1147">
        <v>18</v>
      </c>
      <c r="CU1147">
        <v>19</v>
      </c>
      <c r="CV1147">
        <v>19</v>
      </c>
      <c r="CW1147">
        <v>19</v>
      </c>
      <c r="CX1147">
        <v>19</v>
      </c>
      <c r="CY1147">
        <v>19</v>
      </c>
      <c r="CZ1147">
        <v>19</v>
      </c>
      <c r="DA1147">
        <v>19</v>
      </c>
      <c r="DB1147">
        <v>19</v>
      </c>
      <c r="DC1147">
        <v>19</v>
      </c>
      <c r="DD1147">
        <v>20</v>
      </c>
      <c r="DE1147">
        <v>20</v>
      </c>
      <c r="DF1147">
        <v>21</v>
      </c>
      <c r="DG1147">
        <v>21</v>
      </c>
      <c r="DH1147">
        <v>22</v>
      </c>
      <c r="DI1147">
        <v>22</v>
      </c>
      <c r="DJ1147">
        <v>22</v>
      </c>
      <c r="DK1147">
        <v>22</v>
      </c>
      <c r="DL1147">
        <v>23</v>
      </c>
      <c r="DM1147">
        <v>23</v>
      </c>
      <c r="DN1147">
        <v>24</v>
      </c>
      <c r="DO1147">
        <v>25</v>
      </c>
      <c r="DP1147">
        <v>25</v>
      </c>
      <c r="DQ1147">
        <v>26</v>
      </c>
      <c r="DR1147">
        <v>26</v>
      </c>
      <c r="DS1147">
        <v>27</v>
      </c>
      <c r="DT1147">
        <v>28</v>
      </c>
      <c r="DU1147">
        <v>28</v>
      </c>
      <c r="DV1147">
        <v>28</v>
      </c>
      <c r="DW1147">
        <v>28</v>
      </c>
      <c r="DX1147">
        <v>28</v>
      </c>
      <c r="DY1147">
        <v>28</v>
      </c>
      <c r="DZ1147">
        <v>28</v>
      </c>
      <c r="EA1147">
        <v>28</v>
      </c>
      <c r="EB1147">
        <v>29</v>
      </c>
      <c r="EC1147">
        <v>29</v>
      </c>
      <c r="ED1147">
        <v>29</v>
      </c>
      <c r="EE1147">
        <v>29</v>
      </c>
      <c r="EF1147">
        <v>29</v>
      </c>
      <c r="EG1147">
        <v>29</v>
      </c>
      <c r="EH1147">
        <v>29</v>
      </c>
      <c r="EI1147">
        <v>29</v>
      </c>
      <c r="EJ1147">
        <v>29</v>
      </c>
      <c r="EK1147">
        <v>29</v>
      </c>
      <c r="EL1147">
        <v>29</v>
      </c>
      <c r="EM1147">
        <v>29</v>
      </c>
      <c r="EN1147">
        <v>29</v>
      </c>
      <c r="EO1147">
        <v>30</v>
      </c>
      <c r="EP1147">
        <v>30</v>
      </c>
      <c r="EQ1147">
        <v>30</v>
      </c>
      <c r="ER1147">
        <v>30</v>
      </c>
      <c r="ES1147">
        <v>30</v>
      </c>
      <c r="ET1147">
        <v>30</v>
      </c>
      <c r="EU1147">
        <v>31</v>
      </c>
      <c r="EV1147">
        <v>31</v>
      </c>
      <c r="EW1147">
        <v>32</v>
      </c>
      <c r="EX1147">
        <v>32</v>
      </c>
      <c r="EY1147">
        <v>32</v>
      </c>
      <c r="EZ1147">
        <v>32</v>
      </c>
      <c r="FA1147">
        <v>32</v>
      </c>
      <c r="FB1147">
        <v>32</v>
      </c>
      <c r="FC1147">
        <v>32</v>
      </c>
      <c r="FD1147">
        <v>32</v>
      </c>
      <c r="FE1147">
        <v>32</v>
      </c>
      <c r="FF1147">
        <v>32</v>
      </c>
      <c r="FG1147">
        <v>32</v>
      </c>
      <c r="FH1147">
        <v>32</v>
      </c>
      <c r="FI1147">
        <v>32</v>
      </c>
      <c r="FJ1147">
        <v>32</v>
      </c>
      <c r="FK1147">
        <v>32</v>
      </c>
      <c r="FL1147">
        <v>32</v>
      </c>
      <c r="FM1147">
        <v>32</v>
      </c>
      <c r="FN1147">
        <v>32</v>
      </c>
      <c r="FO1147">
        <v>32</v>
      </c>
      <c r="FP1147">
        <v>32</v>
      </c>
      <c r="FQ1147">
        <v>32</v>
      </c>
      <c r="FR1147">
        <v>32</v>
      </c>
      <c r="FS1147">
        <v>32</v>
      </c>
      <c r="FT1147">
        <v>32</v>
      </c>
      <c r="FU1147">
        <v>33</v>
      </c>
      <c r="FV1147">
        <v>33</v>
      </c>
      <c r="FW1147">
        <v>33</v>
      </c>
      <c r="FX1147">
        <v>33</v>
      </c>
      <c r="FY1147">
        <v>33</v>
      </c>
      <c r="FZ1147">
        <v>33</v>
      </c>
      <c r="GA1147">
        <v>33</v>
      </c>
      <c r="GB1147">
        <v>33</v>
      </c>
      <c r="GC1147">
        <v>33</v>
      </c>
      <c r="GD1147">
        <v>33</v>
      </c>
      <c r="GE1147">
        <v>33</v>
      </c>
      <c r="GF1147">
        <v>33</v>
      </c>
      <c r="GG1147">
        <v>33</v>
      </c>
      <c r="GH1147">
        <v>33</v>
      </c>
      <c r="GI1147">
        <v>33</v>
      </c>
      <c r="GJ1147">
        <v>33</v>
      </c>
      <c r="GK1147">
        <v>33</v>
      </c>
      <c r="GL1147">
        <v>33</v>
      </c>
      <c r="GM1147">
        <v>33</v>
      </c>
      <c r="GN1147">
        <v>33</v>
      </c>
      <c r="GO1147">
        <v>33</v>
      </c>
      <c r="GP1147">
        <v>33</v>
      </c>
      <c r="GQ1147">
        <v>33</v>
      </c>
      <c r="GR1147">
        <v>33</v>
      </c>
      <c r="GS1147">
        <v>34</v>
      </c>
    </row>
    <row r="1148" spans="1:201" hidden="1">
      <c r="A1148" t="s">
        <v>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2</v>
      </c>
      <c r="Q1148">
        <v>3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5</v>
      </c>
      <c r="X1148">
        <v>5</v>
      </c>
      <c r="Y1148">
        <v>5</v>
      </c>
      <c r="Z1148">
        <v>6</v>
      </c>
      <c r="AA1148">
        <v>6</v>
      </c>
      <c r="AB1148">
        <v>6</v>
      </c>
      <c r="AC1148">
        <v>6</v>
      </c>
      <c r="AD1148">
        <v>6</v>
      </c>
      <c r="AE1148">
        <v>6</v>
      </c>
      <c r="AF1148">
        <v>6</v>
      </c>
      <c r="AG1148">
        <v>6</v>
      </c>
      <c r="AH1148">
        <v>6</v>
      </c>
      <c r="AI1148">
        <v>6</v>
      </c>
      <c r="AJ1148">
        <v>6</v>
      </c>
      <c r="AK1148">
        <v>6</v>
      </c>
      <c r="AL1148">
        <v>7</v>
      </c>
      <c r="AM1148">
        <v>7</v>
      </c>
      <c r="AN1148">
        <v>7</v>
      </c>
      <c r="AO1148">
        <v>7</v>
      </c>
      <c r="AP1148">
        <v>7</v>
      </c>
      <c r="AQ1148">
        <v>7</v>
      </c>
      <c r="AR1148">
        <v>7</v>
      </c>
      <c r="AS1148">
        <v>8</v>
      </c>
      <c r="AT1148">
        <v>8</v>
      </c>
      <c r="AU1148">
        <v>8</v>
      </c>
      <c r="AV1148">
        <v>8</v>
      </c>
      <c r="AW1148">
        <v>8</v>
      </c>
      <c r="AX1148">
        <v>8</v>
      </c>
      <c r="AY1148">
        <v>8</v>
      </c>
      <c r="AZ1148">
        <v>8</v>
      </c>
      <c r="BA1148">
        <v>9</v>
      </c>
      <c r="BB1148">
        <v>10</v>
      </c>
      <c r="BC1148">
        <v>10</v>
      </c>
      <c r="BD1148">
        <v>10</v>
      </c>
      <c r="BE1148">
        <v>10</v>
      </c>
      <c r="BF1148">
        <v>10</v>
      </c>
      <c r="BG1148">
        <v>10</v>
      </c>
      <c r="BH1148">
        <v>10</v>
      </c>
      <c r="BI1148">
        <v>10</v>
      </c>
      <c r="BJ1148">
        <v>10</v>
      </c>
      <c r="BK1148">
        <v>10</v>
      </c>
      <c r="BL1148">
        <v>10</v>
      </c>
      <c r="BM1148">
        <v>10</v>
      </c>
      <c r="BN1148">
        <v>10</v>
      </c>
      <c r="BO1148">
        <v>10</v>
      </c>
      <c r="BP1148">
        <v>10</v>
      </c>
      <c r="BQ1148">
        <v>10</v>
      </c>
      <c r="BR1148">
        <v>10</v>
      </c>
      <c r="BS1148">
        <v>10</v>
      </c>
      <c r="BT1148">
        <v>11</v>
      </c>
      <c r="BU1148">
        <v>12</v>
      </c>
      <c r="BV1148">
        <v>12</v>
      </c>
      <c r="BW1148">
        <v>12</v>
      </c>
      <c r="BX1148">
        <v>12</v>
      </c>
      <c r="BY1148">
        <v>13</v>
      </c>
      <c r="BZ1148">
        <v>13</v>
      </c>
      <c r="CA1148">
        <v>13</v>
      </c>
      <c r="CB1148">
        <v>13</v>
      </c>
      <c r="CC1148">
        <v>13</v>
      </c>
      <c r="CD1148">
        <v>13</v>
      </c>
      <c r="CE1148">
        <v>14</v>
      </c>
      <c r="CF1148">
        <v>14</v>
      </c>
      <c r="CG1148">
        <v>14</v>
      </c>
      <c r="CH1148">
        <v>14</v>
      </c>
      <c r="CI1148">
        <v>14</v>
      </c>
      <c r="CJ1148">
        <v>14</v>
      </c>
      <c r="CK1148">
        <v>14</v>
      </c>
      <c r="CL1148">
        <v>14</v>
      </c>
      <c r="CM1148">
        <v>15</v>
      </c>
      <c r="CN1148">
        <v>15</v>
      </c>
      <c r="CO1148">
        <v>15</v>
      </c>
      <c r="CP1148">
        <v>16</v>
      </c>
      <c r="CQ1148">
        <v>16</v>
      </c>
      <c r="CR1148">
        <v>16</v>
      </c>
      <c r="CS1148">
        <v>16</v>
      </c>
      <c r="CT1148">
        <v>17</v>
      </c>
      <c r="CU1148">
        <v>18</v>
      </c>
      <c r="CV1148">
        <v>18</v>
      </c>
      <c r="CW1148">
        <v>18</v>
      </c>
      <c r="CX1148">
        <v>19</v>
      </c>
      <c r="CY1148">
        <v>20</v>
      </c>
      <c r="CZ1148">
        <v>20</v>
      </c>
      <c r="DA1148">
        <v>20</v>
      </c>
      <c r="DB1148">
        <v>20</v>
      </c>
      <c r="DC1148">
        <v>20</v>
      </c>
      <c r="DD1148">
        <v>20</v>
      </c>
      <c r="DE1148">
        <v>20</v>
      </c>
      <c r="DF1148">
        <v>20</v>
      </c>
      <c r="DG1148">
        <v>20</v>
      </c>
      <c r="DH1148">
        <v>20</v>
      </c>
      <c r="DI1148">
        <v>20</v>
      </c>
      <c r="DJ1148">
        <v>20</v>
      </c>
      <c r="DK1148">
        <v>20</v>
      </c>
      <c r="DL1148">
        <v>21</v>
      </c>
      <c r="DM1148">
        <v>21</v>
      </c>
      <c r="DN1148">
        <v>21</v>
      </c>
      <c r="DO1148">
        <v>21</v>
      </c>
      <c r="DP1148">
        <v>21</v>
      </c>
      <c r="DQ1148">
        <v>21</v>
      </c>
      <c r="DR1148">
        <v>21</v>
      </c>
      <c r="DS1148">
        <v>21</v>
      </c>
      <c r="DT1148">
        <v>21</v>
      </c>
      <c r="DU1148">
        <v>21</v>
      </c>
      <c r="DV1148">
        <v>22</v>
      </c>
      <c r="DW1148">
        <v>22</v>
      </c>
      <c r="DX1148">
        <v>22</v>
      </c>
      <c r="DY1148">
        <v>22</v>
      </c>
      <c r="DZ1148">
        <v>22</v>
      </c>
      <c r="EA1148">
        <v>22</v>
      </c>
      <c r="EB1148">
        <v>22</v>
      </c>
      <c r="EC1148">
        <v>22</v>
      </c>
      <c r="ED1148">
        <v>22</v>
      </c>
      <c r="EE1148">
        <v>22</v>
      </c>
      <c r="EF1148">
        <v>22</v>
      </c>
      <c r="EG1148">
        <v>22</v>
      </c>
      <c r="EH1148">
        <v>22</v>
      </c>
      <c r="EI1148">
        <v>23</v>
      </c>
      <c r="EJ1148">
        <v>23</v>
      </c>
      <c r="EK1148">
        <v>23</v>
      </c>
      <c r="EL1148">
        <v>23</v>
      </c>
      <c r="EM1148">
        <v>24</v>
      </c>
      <c r="EN1148">
        <v>24</v>
      </c>
      <c r="EO1148">
        <v>24</v>
      </c>
      <c r="EP1148">
        <v>24</v>
      </c>
      <c r="EQ1148">
        <v>24</v>
      </c>
      <c r="ER1148">
        <v>24</v>
      </c>
      <c r="ES1148">
        <v>24</v>
      </c>
      <c r="ET1148">
        <v>24</v>
      </c>
      <c r="EU1148">
        <v>24</v>
      </c>
      <c r="EV1148">
        <v>24</v>
      </c>
      <c r="EW1148">
        <v>24</v>
      </c>
      <c r="EX1148">
        <v>25</v>
      </c>
      <c r="EY1148">
        <v>25</v>
      </c>
      <c r="EZ1148">
        <v>25</v>
      </c>
      <c r="FA1148">
        <v>25</v>
      </c>
      <c r="FB1148">
        <v>25</v>
      </c>
      <c r="FC1148">
        <v>26</v>
      </c>
      <c r="FD1148">
        <v>26</v>
      </c>
      <c r="FE1148">
        <v>26</v>
      </c>
      <c r="FF1148">
        <v>27</v>
      </c>
      <c r="FG1148">
        <v>27</v>
      </c>
      <c r="FH1148">
        <v>27</v>
      </c>
      <c r="FI1148">
        <v>27</v>
      </c>
      <c r="FJ1148">
        <v>28</v>
      </c>
      <c r="FK1148">
        <v>28</v>
      </c>
      <c r="FL1148">
        <v>29</v>
      </c>
      <c r="FM1148">
        <v>29</v>
      </c>
      <c r="FN1148">
        <v>29</v>
      </c>
      <c r="FO1148">
        <v>29</v>
      </c>
      <c r="FP1148">
        <v>29</v>
      </c>
      <c r="FQ1148">
        <v>29</v>
      </c>
      <c r="FR1148">
        <v>29</v>
      </c>
      <c r="FS1148">
        <v>29</v>
      </c>
      <c r="FT1148">
        <v>29</v>
      </c>
      <c r="FU1148">
        <v>29</v>
      </c>
      <c r="FV1148">
        <v>29</v>
      </c>
      <c r="FW1148">
        <v>29</v>
      </c>
      <c r="FX1148">
        <v>30</v>
      </c>
      <c r="FY1148">
        <v>30</v>
      </c>
      <c r="FZ1148">
        <v>30</v>
      </c>
      <c r="GA1148">
        <v>30</v>
      </c>
      <c r="GB1148">
        <v>30</v>
      </c>
      <c r="GC1148">
        <v>30</v>
      </c>
      <c r="GD1148">
        <v>30</v>
      </c>
      <c r="GE1148">
        <v>31</v>
      </c>
      <c r="GF1148">
        <v>31</v>
      </c>
      <c r="GG1148">
        <v>32</v>
      </c>
      <c r="GH1148">
        <v>32</v>
      </c>
      <c r="GI1148">
        <v>32</v>
      </c>
      <c r="GJ1148">
        <v>32</v>
      </c>
      <c r="GK1148">
        <v>32</v>
      </c>
      <c r="GL1148">
        <v>32</v>
      </c>
      <c r="GM1148">
        <v>32</v>
      </c>
      <c r="GN1148">
        <v>32</v>
      </c>
      <c r="GO1148">
        <v>32</v>
      </c>
      <c r="GP1148">
        <v>33</v>
      </c>
      <c r="GQ1148">
        <v>33</v>
      </c>
      <c r="GR1148">
        <v>33</v>
      </c>
      <c r="GS1148">
        <v>33</v>
      </c>
    </row>
    <row r="1149" spans="1:201" hidden="1">
      <c r="A1149" t="s">
        <v>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2</v>
      </c>
      <c r="AF1149">
        <v>3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4</v>
      </c>
      <c r="AM1149">
        <v>4</v>
      </c>
      <c r="AN1149">
        <v>4</v>
      </c>
      <c r="AO1149">
        <v>4</v>
      </c>
      <c r="AP1149">
        <v>5</v>
      </c>
      <c r="AQ1149">
        <v>5</v>
      </c>
      <c r="AR1149">
        <v>5</v>
      </c>
      <c r="AS1149">
        <v>5</v>
      </c>
      <c r="AT1149">
        <v>5</v>
      </c>
      <c r="AU1149">
        <v>5</v>
      </c>
      <c r="AV1149">
        <v>5</v>
      </c>
      <c r="AW1149">
        <v>5</v>
      </c>
      <c r="AX1149">
        <v>6</v>
      </c>
      <c r="AY1149">
        <v>7</v>
      </c>
      <c r="AZ1149">
        <v>8</v>
      </c>
      <c r="BA1149">
        <v>8</v>
      </c>
      <c r="BB1149">
        <v>8</v>
      </c>
      <c r="BC1149">
        <v>8</v>
      </c>
      <c r="BD1149">
        <v>8</v>
      </c>
      <c r="BE1149">
        <v>8</v>
      </c>
      <c r="BF1149">
        <v>9</v>
      </c>
      <c r="BG1149">
        <v>10</v>
      </c>
      <c r="BH1149">
        <v>11</v>
      </c>
      <c r="BI1149">
        <v>12</v>
      </c>
      <c r="BJ1149">
        <v>12</v>
      </c>
      <c r="BK1149">
        <v>12</v>
      </c>
      <c r="BL1149">
        <v>12</v>
      </c>
      <c r="BM1149">
        <v>12</v>
      </c>
      <c r="BN1149">
        <v>12</v>
      </c>
      <c r="BO1149">
        <v>12</v>
      </c>
      <c r="BP1149">
        <v>13</v>
      </c>
      <c r="BQ1149">
        <v>13</v>
      </c>
      <c r="BR1149">
        <v>13</v>
      </c>
      <c r="BS1149">
        <v>13</v>
      </c>
      <c r="BT1149">
        <v>14</v>
      </c>
      <c r="BU1149">
        <v>14</v>
      </c>
      <c r="BV1149">
        <v>14</v>
      </c>
      <c r="BW1149">
        <v>14</v>
      </c>
      <c r="BX1149">
        <v>14</v>
      </c>
      <c r="BY1149">
        <v>14</v>
      </c>
      <c r="BZ1149">
        <v>14</v>
      </c>
      <c r="CA1149">
        <v>15</v>
      </c>
      <c r="CB1149">
        <v>15</v>
      </c>
      <c r="CC1149">
        <v>15</v>
      </c>
      <c r="CD1149">
        <v>15</v>
      </c>
      <c r="CE1149">
        <v>15</v>
      </c>
      <c r="CF1149">
        <v>15</v>
      </c>
      <c r="CG1149">
        <v>15</v>
      </c>
      <c r="CH1149">
        <v>16</v>
      </c>
      <c r="CI1149">
        <v>16</v>
      </c>
      <c r="CJ1149">
        <v>16</v>
      </c>
      <c r="CK1149">
        <v>16</v>
      </c>
      <c r="CL1149">
        <v>16</v>
      </c>
      <c r="CM1149">
        <v>16</v>
      </c>
      <c r="CN1149">
        <v>16</v>
      </c>
      <c r="CO1149">
        <v>16</v>
      </c>
      <c r="CP1149">
        <v>17</v>
      </c>
      <c r="CQ1149">
        <v>17</v>
      </c>
      <c r="CR1149">
        <v>17</v>
      </c>
      <c r="CS1149">
        <v>17</v>
      </c>
      <c r="CT1149">
        <v>18</v>
      </c>
      <c r="CU1149">
        <v>18</v>
      </c>
      <c r="CV1149">
        <v>18</v>
      </c>
      <c r="CW1149">
        <v>18</v>
      </c>
      <c r="CX1149">
        <v>19</v>
      </c>
      <c r="CY1149">
        <v>19</v>
      </c>
      <c r="CZ1149">
        <v>19</v>
      </c>
      <c r="DA1149">
        <v>19</v>
      </c>
      <c r="DB1149">
        <v>20</v>
      </c>
      <c r="DC1149">
        <v>21</v>
      </c>
      <c r="DD1149">
        <v>21</v>
      </c>
      <c r="DE1149">
        <v>21</v>
      </c>
      <c r="DF1149">
        <v>21</v>
      </c>
      <c r="DG1149">
        <v>21</v>
      </c>
      <c r="DH1149">
        <v>21</v>
      </c>
      <c r="DI1149">
        <v>21</v>
      </c>
      <c r="DJ1149">
        <v>21</v>
      </c>
      <c r="DK1149">
        <v>22</v>
      </c>
      <c r="DL1149">
        <v>22</v>
      </c>
      <c r="DM1149">
        <v>22</v>
      </c>
      <c r="DN1149">
        <v>22</v>
      </c>
      <c r="DO1149">
        <v>22</v>
      </c>
      <c r="DP1149">
        <v>22</v>
      </c>
      <c r="DQ1149">
        <v>22</v>
      </c>
      <c r="DR1149">
        <v>22</v>
      </c>
      <c r="DS1149">
        <v>22</v>
      </c>
      <c r="DT1149">
        <v>22</v>
      </c>
      <c r="DU1149">
        <v>22</v>
      </c>
      <c r="DV1149">
        <v>22</v>
      </c>
      <c r="DW1149">
        <v>22</v>
      </c>
      <c r="DX1149">
        <v>23</v>
      </c>
      <c r="DY1149">
        <v>23</v>
      </c>
      <c r="DZ1149">
        <v>23</v>
      </c>
      <c r="EA1149">
        <v>23</v>
      </c>
      <c r="EB1149">
        <v>23</v>
      </c>
      <c r="EC1149">
        <v>23</v>
      </c>
      <c r="ED1149">
        <v>23</v>
      </c>
      <c r="EE1149">
        <v>23</v>
      </c>
      <c r="EF1149">
        <v>24</v>
      </c>
      <c r="EG1149">
        <v>24</v>
      </c>
      <c r="EH1149">
        <v>24</v>
      </c>
      <c r="EI1149">
        <v>24</v>
      </c>
      <c r="EJ1149">
        <v>25</v>
      </c>
      <c r="EK1149">
        <v>25</v>
      </c>
      <c r="EL1149">
        <v>25</v>
      </c>
      <c r="EM1149">
        <v>25</v>
      </c>
      <c r="EN1149">
        <v>25</v>
      </c>
      <c r="EO1149">
        <v>25</v>
      </c>
      <c r="EP1149">
        <v>25</v>
      </c>
      <c r="EQ1149">
        <v>25</v>
      </c>
      <c r="ER1149">
        <v>25</v>
      </c>
      <c r="ES1149">
        <v>25</v>
      </c>
      <c r="ET1149">
        <v>25</v>
      </c>
      <c r="EU1149">
        <v>25</v>
      </c>
      <c r="EV1149">
        <v>25</v>
      </c>
      <c r="EW1149">
        <v>25</v>
      </c>
      <c r="EX1149">
        <v>25</v>
      </c>
      <c r="EY1149">
        <v>25</v>
      </c>
      <c r="EZ1149">
        <v>26</v>
      </c>
      <c r="FA1149">
        <v>26</v>
      </c>
      <c r="FB1149">
        <v>27</v>
      </c>
      <c r="FC1149">
        <v>27</v>
      </c>
      <c r="FD1149">
        <v>27</v>
      </c>
      <c r="FE1149">
        <v>27</v>
      </c>
      <c r="FF1149">
        <v>27</v>
      </c>
      <c r="FG1149">
        <v>27</v>
      </c>
      <c r="FH1149">
        <v>27</v>
      </c>
      <c r="FI1149">
        <v>27</v>
      </c>
      <c r="FJ1149">
        <v>27</v>
      </c>
      <c r="FK1149">
        <v>28</v>
      </c>
      <c r="FL1149">
        <v>28</v>
      </c>
      <c r="FM1149">
        <v>28</v>
      </c>
      <c r="FN1149">
        <v>28</v>
      </c>
      <c r="FO1149">
        <v>29</v>
      </c>
      <c r="FP1149">
        <v>29</v>
      </c>
      <c r="FQ1149">
        <v>30</v>
      </c>
      <c r="FR1149">
        <v>30</v>
      </c>
      <c r="FS1149">
        <v>31</v>
      </c>
      <c r="FT1149">
        <v>32</v>
      </c>
      <c r="FU1149">
        <v>32</v>
      </c>
      <c r="FV1149">
        <v>32</v>
      </c>
      <c r="FW1149">
        <v>32</v>
      </c>
      <c r="FX1149">
        <v>32</v>
      </c>
      <c r="FY1149">
        <v>32</v>
      </c>
      <c r="FZ1149">
        <v>32</v>
      </c>
      <c r="GA1149">
        <v>32</v>
      </c>
      <c r="GB1149">
        <v>32</v>
      </c>
      <c r="GC1149">
        <v>32</v>
      </c>
      <c r="GD1149">
        <v>32</v>
      </c>
      <c r="GE1149">
        <v>32</v>
      </c>
      <c r="GF1149">
        <v>32</v>
      </c>
      <c r="GG1149">
        <v>32</v>
      </c>
      <c r="GH1149">
        <v>32</v>
      </c>
      <c r="GI1149">
        <v>32</v>
      </c>
      <c r="GJ1149">
        <v>33</v>
      </c>
      <c r="GK1149">
        <v>33</v>
      </c>
      <c r="GL1149">
        <v>33</v>
      </c>
      <c r="GM1149">
        <v>33</v>
      </c>
      <c r="GN1149">
        <v>33</v>
      </c>
      <c r="GO1149">
        <v>33</v>
      </c>
      <c r="GP1149">
        <v>33</v>
      </c>
      <c r="GQ1149">
        <v>33</v>
      </c>
      <c r="GR1149">
        <v>33</v>
      </c>
      <c r="GS1149">
        <v>33</v>
      </c>
    </row>
    <row r="1150" spans="1:201" hidden="1">
      <c r="A1150" t="s">
        <v>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4</v>
      </c>
      <c r="AJ1150">
        <v>4</v>
      </c>
      <c r="AK1150">
        <v>4</v>
      </c>
      <c r="AL1150">
        <v>4</v>
      </c>
      <c r="AM1150">
        <v>4</v>
      </c>
      <c r="AN1150">
        <v>4</v>
      </c>
      <c r="AO1150">
        <v>5</v>
      </c>
      <c r="AP1150">
        <v>5</v>
      </c>
      <c r="AQ1150">
        <v>5</v>
      </c>
      <c r="AR1150">
        <v>6</v>
      </c>
      <c r="AS1150">
        <v>6</v>
      </c>
      <c r="AT1150">
        <v>6</v>
      </c>
      <c r="AU1150">
        <v>6</v>
      </c>
      <c r="AV1150">
        <v>6</v>
      </c>
      <c r="AW1150">
        <v>7</v>
      </c>
      <c r="AX1150">
        <v>7</v>
      </c>
      <c r="AY1150">
        <v>7</v>
      </c>
      <c r="AZ1150">
        <v>7</v>
      </c>
      <c r="BA1150">
        <v>7</v>
      </c>
      <c r="BB1150">
        <v>7</v>
      </c>
      <c r="BC1150">
        <v>7</v>
      </c>
      <c r="BD1150">
        <v>7</v>
      </c>
      <c r="BE1150">
        <v>7</v>
      </c>
      <c r="BF1150">
        <v>8</v>
      </c>
      <c r="BG1150">
        <v>8</v>
      </c>
      <c r="BH1150">
        <v>8</v>
      </c>
      <c r="BI1150">
        <v>9</v>
      </c>
      <c r="BJ1150">
        <v>9</v>
      </c>
      <c r="BK1150">
        <v>9</v>
      </c>
      <c r="BL1150">
        <v>10</v>
      </c>
      <c r="BM1150">
        <v>10</v>
      </c>
      <c r="BN1150">
        <v>10</v>
      </c>
      <c r="BO1150">
        <v>10</v>
      </c>
      <c r="BP1150">
        <v>10</v>
      </c>
      <c r="BQ1150">
        <v>10</v>
      </c>
      <c r="BR1150">
        <v>10</v>
      </c>
      <c r="BS1150">
        <v>10</v>
      </c>
      <c r="BT1150">
        <v>10</v>
      </c>
      <c r="BU1150">
        <v>11</v>
      </c>
      <c r="BV1150">
        <v>11</v>
      </c>
      <c r="BW1150">
        <v>11</v>
      </c>
      <c r="BX1150">
        <v>12</v>
      </c>
      <c r="BY1150">
        <v>12</v>
      </c>
      <c r="BZ1150">
        <v>12</v>
      </c>
      <c r="CA1150">
        <v>12</v>
      </c>
      <c r="CB1150">
        <v>12</v>
      </c>
      <c r="CC1150">
        <v>12</v>
      </c>
      <c r="CD1150">
        <v>12</v>
      </c>
      <c r="CE1150">
        <v>12</v>
      </c>
      <c r="CF1150">
        <v>12</v>
      </c>
      <c r="CG1150">
        <v>12</v>
      </c>
      <c r="CH1150">
        <v>12</v>
      </c>
      <c r="CI1150">
        <v>12</v>
      </c>
      <c r="CJ1150">
        <v>12</v>
      </c>
      <c r="CK1150">
        <v>12</v>
      </c>
      <c r="CL1150">
        <v>12</v>
      </c>
      <c r="CM1150">
        <v>12</v>
      </c>
      <c r="CN1150">
        <v>13</v>
      </c>
      <c r="CO1150">
        <v>13</v>
      </c>
      <c r="CP1150">
        <v>13</v>
      </c>
      <c r="CQ1150">
        <v>13</v>
      </c>
      <c r="CR1150">
        <v>14</v>
      </c>
      <c r="CS1150">
        <v>15</v>
      </c>
      <c r="CT1150">
        <v>15</v>
      </c>
      <c r="CU1150">
        <v>15</v>
      </c>
      <c r="CV1150">
        <v>15</v>
      </c>
      <c r="CW1150">
        <v>16</v>
      </c>
      <c r="CX1150">
        <v>17</v>
      </c>
      <c r="CY1150">
        <v>18</v>
      </c>
      <c r="CZ1150">
        <v>18</v>
      </c>
      <c r="DA1150">
        <v>18</v>
      </c>
      <c r="DB1150">
        <v>18</v>
      </c>
      <c r="DC1150">
        <v>18</v>
      </c>
      <c r="DD1150">
        <v>18</v>
      </c>
      <c r="DE1150">
        <v>19</v>
      </c>
      <c r="DF1150">
        <v>19</v>
      </c>
      <c r="DG1150">
        <v>19</v>
      </c>
      <c r="DH1150">
        <v>19</v>
      </c>
      <c r="DI1150">
        <v>19</v>
      </c>
      <c r="DJ1150">
        <v>19</v>
      </c>
      <c r="DK1150">
        <v>19</v>
      </c>
      <c r="DL1150">
        <v>20</v>
      </c>
      <c r="DM1150">
        <v>20</v>
      </c>
      <c r="DN1150">
        <v>20</v>
      </c>
      <c r="DO1150">
        <v>20</v>
      </c>
      <c r="DP1150">
        <v>20</v>
      </c>
      <c r="DQ1150">
        <v>20</v>
      </c>
      <c r="DR1150">
        <v>20</v>
      </c>
      <c r="DS1150">
        <v>20</v>
      </c>
      <c r="DT1150">
        <v>20</v>
      </c>
      <c r="DU1150">
        <v>20</v>
      </c>
      <c r="DV1150">
        <v>20</v>
      </c>
      <c r="DW1150">
        <v>21</v>
      </c>
      <c r="DX1150">
        <v>21</v>
      </c>
      <c r="DY1150">
        <v>21</v>
      </c>
      <c r="DZ1150">
        <v>22</v>
      </c>
      <c r="EA1150">
        <v>22</v>
      </c>
      <c r="EB1150">
        <v>22</v>
      </c>
      <c r="EC1150">
        <v>23</v>
      </c>
      <c r="ED1150">
        <v>23</v>
      </c>
      <c r="EE1150">
        <v>23</v>
      </c>
      <c r="EF1150">
        <v>23</v>
      </c>
      <c r="EG1150">
        <v>23</v>
      </c>
      <c r="EH1150">
        <v>23</v>
      </c>
      <c r="EI1150">
        <v>23</v>
      </c>
      <c r="EJ1150">
        <v>23</v>
      </c>
      <c r="EK1150">
        <v>23</v>
      </c>
      <c r="EL1150">
        <v>23</v>
      </c>
      <c r="EM1150">
        <v>23</v>
      </c>
      <c r="EN1150">
        <v>24</v>
      </c>
      <c r="EO1150">
        <v>24</v>
      </c>
      <c r="EP1150">
        <v>24</v>
      </c>
      <c r="EQ1150">
        <v>24</v>
      </c>
      <c r="ER1150">
        <v>24</v>
      </c>
      <c r="ES1150">
        <v>24</v>
      </c>
      <c r="ET1150">
        <v>24</v>
      </c>
      <c r="EU1150">
        <v>24</v>
      </c>
      <c r="EV1150">
        <v>24</v>
      </c>
      <c r="EW1150">
        <v>24</v>
      </c>
      <c r="EX1150">
        <v>24</v>
      </c>
      <c r="EY1150">
        <v>24</v>
      </c>
      <c r="EZ1150">
        <v>25</v>
      </c>
      <c r="FA1150">
        <v>25</v>
      </c>
      <c r="FB1150">
        <v>25</v>
      </c>
      <c r="FC1150">
        <v>25</v>
      </c>
      <c r="FD1150">
        <v>25</v>
      </c>
      <c r="FE1150">
        <v>25</v>
      </c>
      <c r="FF1150">
        <v>25</v>
      </c>
      <c r="FG1150">
        <v>25</v>
      </c>
      <c r="FH1150">
        <v>25</v>
      </c>
      <c r="FI1150">
        <v>25</v>
      </c>
      <c r="FJ1150">
        <v>25</v>
      </c>
      <c r="FK1150">
        <v>25</v>
      </c>
      <c r="FL1150">
        <v>25</v>
      </c>
      <c r="FM1150">
        <v>25</v>
      </c>
      <c r="FN1150">
        <v>26</v>
      </c>
      <c r="FO1150">
        <v>26</v>
      </c>
      <c r="FP1150">
        <v>26</v>
      </c>
      <c r="FQ1150">
        <v>27</v>
      </c>
      <c r="FR1150">
        <v>27</v>
      </c>
      <c r="FS1150">
        <v>27</v>
      </c>
      <c r="FT1150">
        <v>27</v>
      </c>
      <c r="FU1150">
        <v>27</v>
      </c>
      <c r="FV1150">
        <v>27</v>
      </c>
      <c r="FW1150">
        <v>28</v>
      </c>
      <c r="FX1150">
        <v>28</v>
      </c>
      <c r="FY1150">
        <v>28</v>
      </c>
      <c r="FZ1150">
        <v>28</v>
      </c>
      <c r="GA1150">
        <v>28</v>
      </c>
      <c r="GB1150">
        <v>28</v>
      </c>
      <c r="GC1150">
        <v>28</v>
      </c>
      <c r="GD1150">
        <v>29</v>
      </c>
      <c r="GE1150">
        <v>29</v>
      </c>
      <c r="GF1150">
        <v>29</v>
      </c>
      <c r="GG1150">
        <v>29</v>
      </c>
      <c r="GH1150">
        <v>29</v>
      </c>
      <c r="GI1150">
        <v>30</v>
      </c>
      <c r="GJ1150">
        <v>30</v>
      </c>
      <c r="GK1150">
        <v>30</v>
      </c>
      <c r="GL1150">
        <v>30</v>
      </c>
      <c r="GM1150">
        <v>31</v>
      </c>
      <c r="GN1150">
        <v>31</v>
      </c>
      <c r="GO1150">
        <v>31</v>
      </c>
      <c r="GP1150">
        <v>31</v>
      </c>
      <c r="GQ1150">
        <v>31</v>
      </c>
      <c r="GR1150">
        <v>31</v>
      </c>
      <c r="GS1150">
        <v>31</v>
      </c>
    </row>
    <row r="1151" spans="1:201" hidden="1">
      <c r="A1151" t="s">
        <v>5</v>
      </c>
      <c r="B1151">
        <v>0</v>
      </c>
      <c r="C1151">
        <v>0</v>
      </c>
      <c r="D1151">
        <v>1</v>
      </c>
      <c r="E1151">
        <v>1</v>
      </c>
      <c r="F1151">
        <v>2</v>
      </c>
      <c r="G1151">
        <v>2</v>
      </c>
      <c r="H1151">
        <v>3</v>
      </c>
      <c r="I1151">
        <v>3</v>
      </c>
      <c r="J1151">
        <v>4</v>
      </c>
      <c r="K1151">
        <v>4</v>
      </c>
      <c r="L1151">
        <v>4</v>
      </c>
      <c r="M1151">
        <v>5</v>
      </c>
      <c r="N1151">
        <v>5</v>
      </c>
      <c r="O1151">
        <v>5</v>
      </c>
      <c r="P1151">
        <v>5</v>
      </c>
      <c r="Q1151">
        <v>5</v>
      </c>
      <c r="R1151">
        <v>5</v>
      </c>
      <c r="S1151">
        <v>5</v>
      </c>
      <c r="T1151">
        <v>5</v>
      </c>
      <c r="U1151">
        <v>5</v>
      </c>
      <c r="V1151">
        <v>5</v>
      </c>
      <c r="W1151">
        <v>5</v>
      </c>
      <c r="X1151">
        <v>5</v>
      </c>
      <c r="Y1151">
        <v>5</v>
      </c>
      <c r="Z1151">
        <v>5</v>
      </c>
      <c r="AA1151">
        <v>5</v>
      </c>
      <c r="AB1151">
        <v>5</v>
      </c>
      <c r="AC1151">
        <v>5</v>
      </c>
      <c r="AD1151">
        <v>5</v>
      </c>
      <c r="AE1151">
        <v>5</v>
      </c>
      <c r="AF1151">
        <v>5</v>
      </c>
      <c r="AG1151">
        <v>5</v>
      </c>
      <c r="AH1151">
        <v>6</v>
      </c>
      <c r="AI1151">
        <v>6</v>
      </c>
      <c r="AJ1151">
        <v>6</v>
      </c>
      <c r="AK1151">
        <v>6</v>
      </c>
      <c r="AL1151">
        <v>6</v>
      </c>
      <c r="AM1151">
        <v>6</v>
      </c>
      <c r="AN1151">
        <v>6</v>
      </c>
      <c r="AO1151">
        <v>7</v>
      </c>
      <c r="AP1151">
        <v>7</v>
      </c>
      <c r="AQ1151">
        <v>7</v>
      </c>
      <c r="AR1151">
        <v>7</v>
      </c>
      <c r="AS1151">
        <v>7</v>
      </c>
      <c r="AT1151">
        <v>7</v>
      </c>
      <c r="AU1151">
        <v>7</v>
      </c>
      <c r="AV1151">
        <v>7</v>
      </c>
      <c r="AW1151">
        <v>7</v>
      </c>
      <c r="AX1151">
        <v>7</v>
      </c>
      <c r="AY1151">
        <v>7</v>
      </c>
      <c r="AZ1151">
        <v>7</v>
      </c>
      <c r="BA1151">
        <v>7</v>
      </c>
      <c r="BB1151">
        <v>7</v>
      </c>
      <c r="BC1151">
        <v>7</v>
      </c>
      <c r="BD1151">
        <v>7</v>
      </c>
      <c r="BE1151">
        <v>7</v>
      </c>
      <c r="BF1151">
        <v>7</v>
      </c>
      <c r="BG1151">
        <v>7</v>
      </c>
      <c r="BH1151">
        <v>7</v>
      </c>
      <c r="BI1151">
        <v>7</v>
      </c>
      <c r="BJ1151">
        <v>7</v>
      </c>
      <c r="BK1151">
        <v>7</v>
      </c>
      <c r="BL1151">
        <v>7</v>
      </c>
      <c r="BM1151">
        <v>7</v>
      </c>
      <c r="BN1151">
        <v>7</v>
      </c>
      <c r="BO1151">
        <v>8</v>
      </c>
      <c r="BP1151">
        <v>8</v>
      </c>
      <c r="BQ1151">
        <v>8</v>
      </c>
      <c r="BR1151">
        <v>8</v>
      </c>
      <c r="BS1151">
        <v>8</v>
      </c>
      <c r="BT1151">
        <v>8</v>
      </c>
      <c r="BU1151">
        <v>8</v>
      </c>
      <c r="BV1151">
        <v>9</v>
      </c>
      <c r="BW1151">
        <v>9</v>
      </c>
      <c r="BX1151">
        <v>9</v>
      </c>
      <c r="BY1151">
        <v>9</v>
      </c>
      <c r="BZ1151">
        <v>9</v>
      </c>
      <c r="CA1151">
        <v>9</v>
      </c>
      <c r="CB1151">
        <v>9</v>
      </c>
      <c r="CC1151">
        <v>10</v>
      </c>
      <c r="CD1151">
        <v>11</v>
      </c>
      <c r="CE1151">
        <v>12</v>
      </c>
      <c r="CF1151">
        <v>12</v>
      </c>
      <c r="CG1151">
        <v>13</v>
      </c>
      <c r="CH1151">
        <v>13</v>
      </c>
      <c r="CI1151">
        <v>13</v>
      </c>
      <c r="CJ1151">
        <v>13</v>
      </c>
      <c r="CK1151">
        <v>13</v>
      </c>
      <c r="CL1151">
        <v>14</v>
      </c>
      <c r="CM1151">
        <v>14</v>
      </c>
      <c r="CN1151">
        <v>14</v>
      </c>
      <c r="CO1151">
        <v>14</v>
      </c>
      <c r="CP1151">
        <v>14</v>
      </c>
      <c r="CQ1151">
        <v>14</v>
      </c>
      <c r="CR1151">
        <v>14</v>
      </c>
      <c r="CS1151">
        <v>14</v>
      </c>
      <c r="CT1151">
        <v>14</v>
      </c>
      <c r="CU1151">
        <v>14</v>
      </c>
      <c r="CV1151">
        <v>14</v>
      </c>
      <c r="CW1151">
        <v>14</v>
      </c>
      <c r="CX1151">
        <v>14</v>
      </c>
      <c r="CY1151">
        <v>14</v>
      </c>
      <c r="CZ1151">
        <v>14</v>
      </c>
      <c r="DA1151">
        <v>14</v>
      </c>
      <c r="DB1151">
        <v>14</v>
      </c>
      <c r="DC1151">
        <v>14</v>
      </c>
      <c r="DD1151">
        <v>14</v>
      </c>
      <c r="DE1151">
        <v>14</v>
      </c>
      <c r="DF1151">
        <v>14</v>
      </c>
      <c r="DG1151">
        <v>15</v>
      </c>
      <c r="DH1151">
        <v>15</v>
      </c>
      <c r="DI1151">
        <v>16</v>
      </c>
      <c r="DJ1151">
        <v>16</v>
      </c>
      <c r="DK1151">
        <v>16</v>
      </c>
      <c r="DL1151">
        <v>16</v>
      </c>
      <c r="DM1151">
        <v>16</v>
      </c>
      <c r="DN1151">
        <v>16</v>
      </c>
      <c r="DO1151">
        <v>16</v>
      </c>
      <c r="DP1151">
        <v>16</v>
      </c>
      <c r="DQ1151">
        <v>16</v>
      </c>
      <c r="DR1151">
        <v>16</v>
      </c>
      <c r="DS1151">
        <v>16</v>
      </c>
      <c r="DT1151">
        <v>16</v>
      </c>
      <c r="DU1151">
        <v>17</v>
      </c>
      <c r="DV1151">
        <v>17</v>
      </c>
      <c r="DW1151">
        <v>17</v>
      </c>
      <c r="DX1151">
        <v>17</v>
      </c>
      <c r="DY1151">
        <v>18</v>
      </c>
      <c r="DZ1151">
        <v>18</v>
      </c>
      <c r="EA1151">
        <v>18</v>
      </c>
      <c r="EB1151">
        <v>18</v>
      </c>
      <c r="EC1151">
        <v>18</v>
      </c>
      <c r="ED1151">
        <v>18</v>
      </c>
      <c r="EE1151">
        <v>18</v>
      </c>
      <c r="EF1151">
        <v>18</v>
      </c>
      <c r="EG1151">
        <v>18</v>
      </c>
      <c r="EH1151">
        <v>18</v>
      </c>
      <c r="EI1151">
        <v>18</v>
      </c>
      <c r="EJ1151">
        <v>18</v>
      </c>
      <c r="EK1151">
        <v>19</v>
      </c>
      <c r="EL1151">
        <v>19</v>
      </c>
      <c r="EM1151">
        <v>19</v>
      </c>
      <c r="EN1151">
        <v>19</v>
      </c>
      <c r="EO1151">
        <v>19</v>
      </c>
      <c r="EP1151">
        <v>19</v>
      </c>
      <c r="EQ1151">
        <v>19</v>
      </c>
      <c r="ER1151">
        <v>19</v>
      </c>
      <c r="ES1151">
        <v>19</v>
      </c>
      <c r="ET1151">
        <v>19</v>
      </c>
      <c r="EU1151">
        <v>19</v>
      </c>
      <c r="EV1151">
        <v>19</v>
      </c>
      <c r="EW1151">
        <v>19</v>
      </c>
      <c r="EX1151">
        <v>19</v>
      </c>
      <c r="EY1151">
        <v>20</v>
      </c>
      <c r="EZ1151">
        <v>20</v>
      </c>
      <c r="FA1151">
        <v>21</v>
      </c>
      <c r="FB1151">
        <v>21</v>
      </c>
      <c r="FC1151">
        <v>21</v>
      </c>
      <c r="FD1151">
        <v>21</v>
      </c>
      <c r="FE1151">
        <v>21</v>
      </c>
      <c r="FF1151">
        <v>21</v>
      </c>
      <c r="FG1151">
        <v>22</v>
      </c>
      <c r="FH1151">
        <v>23</v>
      </c>
      <c r="FI1151">
        <v>23</v>
      </c>
      <c r="FJ1151">
        <v>23</v>
      </c>
      <c r="FK1151">
        <v>23</v>
      </c>
      <c r="FL1151">
        <v>23</v>
      </c>
      <c r="FM1151">
        <v>23</v>
      </c>
      <c r="FN1151">
        <v>23</v>
      </c>
      <c r="FO1151">
        <v>23</v>
      </c>
      <c r="FP1151">
        <v>24</v>
      </c>
      <c r="FQ1151">
        <v>24</v>
      </c>
      <c r="FR1151">
        <v>24</v>
      </c>
      <c r="FS1151">
        <v>24</v>
      </c>
      <c r="FT1151">
        <v>24</v>
      </c>
      <c r="FU1151">
        <v>25</v>
      </c>
      <c r="FV1151">
        <v>25</v>
      </c>
      <c r="FW1151">
        <v>26</v>
      </c>
      <c r="FX1151">
        <v>26</v>
      </c>
      <c r="FY1151">
        <v>27</v>
      </c>
      <c r="FZ1151">
        <v>27</v>
      </c>
      <c r="GA1151">
        <v>27</v>
      </c>
      <c r="GB1151">
        <v>28</v>
      </c>
      <c r="GC1151">
        <v>28</v>
      </c>
      <c r="GD1151">
        <v>28</v>
      </c>
      <c r="GE1151">
        <v>28</v>
      </c>
      <c r="GF1151">
        <v>28</v>
      </c>
      <c r="GG1151">
        <v>28</v>
      </c>
      <c r="GH1151">
        <v>29</v>
      </c>
      <c r="GI1151">
        <v>29</v>
      </c>
      <c r="GJ1151">
        <v>29</v>
      </c>
      <c r="GK1151">
        <v>29</v>
      </c>
      <c r="GL1151">
        <v>29</v>
      </c>
      <c r="GM1151">
        <v>29</v>
      </c>
      <c r="GN1151">
        <v>29</v>
      </c>
      <c r="GO1151">
        <v>29</v>
      </c>
      <c r="GP1151">
        <v>29</v>
      </c>
      <c r="GQ1151">
        <v>29</v>
      </c>
      <c r="GR1151">
        <v>29</v>
      </c>
      <c r="GS1151">
        <v>29</v>
      </c>
    </row>
    <row r="1152" spans="1:201" hidden="1">
      <c r="A1152" t="s">
        <v>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2</v>
      </c>
      <c r="V1152">
        <v>2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2</v>
      </c>
      <c r="AC1152">
        <v>2</v>
      </c>
      <c r="AD1152">
        <v>2</v>
      </c>
      <c r="AE1152">
        <v>2</v>
      </c>
      <c r="AF1152">
        <v>2</v>
      </c>
      <c r="AG1152">
        <v>2</v>
      </c>
      <c r="AH1152">
        <v>3</v>
      </c>
      <c r="AI1152">
        <v>4</v>
      </c>
      <c r="AJ1152">
        <v>4</v>
      </c>
      <c r="AK1152">
        <v>4</v>
      </c>
      <c r="AL1152">
        <v>5</v>
      </c>
      <c r="AM1152">
        <v>5</v>
      </c>
      <c r="AN1152">
        <v>5</v>
      </c>
      <c r="AO1152">
        <v>5</v>
      </c>
      <c r="AP1152">
        <v>6</v>
      </c>
      <c r="AQ1152">
        <v>7</v>
      </c>
      <c r="AR1152">
        <v>7</v>
      </c>
      <c r="AS1152">
        <v>7</v>
      </c>
      <c r="AT1152">
        <v>8</v>
      </c>
      <c r="AU1152">
        <v>8</v>
      </c>
      <c r="AV1152">
        <v>8</v>
      </c>
      <c r="AW1152">
        <v>8</v>
      </c>
      <c r="AX1152">
        <v>8</v>
      </c>
      <c r="AY1152">
        <v>8</v>
      </c>
      <c r="AZ1152">
        <v>8</v>
      </c>
      <c r="BA1152">
        <v>8</v>
      </c>
      <c r="BB1152">
        <v>8</v>
      </c>
      <c r="BC1152">
        <v>9</v>
      </c>
      <c r="BD1152">
        <v>9</v>
      </c>
      <c r="BE1152">
        <v>9</v>
      </c>
      <c r="BF1152">
        <v>9</v>
      </c>
      <c r="BG1152">
        <v>10</v>
      </c>
      <c r="BH1152">
        <v>10</v>
      </c>
      <c r="BI1152">
        <v>10</v>
      </c>
      <c r="BJ1152">
        <v>10</v>
      </c>
      <c r="BK1152">
        <v>10</v>
      </c>
      <c r="BL1152">
        <v>10</v>
      </c>
      <c r="BM1152">
        <v>11</v>
      </c>
      <c r="BN1152">
        <v>11</v>
      </c>
      <c r="BO1152">
        <v>11</v>
      </c>
      <c r="BP1152">
        <v>11</v>
      </c>
      <c r="BQ1152">
        <v>11</v>
      </c>
      <c r="BR1152">
        <v>11</v>
      </c>
      <c r="BS1152">
        <v>11</v>
      </c>
      <c r="BT1152">
        <v>12</v>
      </c>
      <c r="BU1152">
        <v>13</v>
      </c>
      <c r="BV1152">
        <v>13</v>
      </c>
      <c r="BW1152">
        <v>13</v>
      </c>
      <c r="BX1152">
        <v>13</v>
      </c>
      <c r="BY1152">
        <v>13</v>
      </c>
      <c r="BZ1152">
        <v>13</v>
      </c>
      <c r="CA1152">
        <v>13</v>
      </c>
      <c r="CB1152">
        <v>13</v>
      </c>
      <c r="CC1152">
        <v>13</v>
      </c>
      <c r="CD1152">
        <v>14</v>
      </c>
      <c r="CE1152">
        <v>15</v>
      </c>
      <c r="CF1152">
        <v>15</v>
      </c>
      <c r="CG1152">
        <v>15</v>
      </c>
      <c r="CH1152">
        <v>15</v>
      </c>
      <c r="CI1152">
        <v>15</v>
      </c>
      <c r="CJ1152">
        <v>15</v>
      </c>
      <c r="CK1152">
        <v>15</v>
      </c>
      <c r="CL1152">
        <v>15</v>
      </c>
      <c r="CM1152">
        <v>16</v>
      </c>
      <c r="CN1152">
        <v>16</v>
      </c>
      <c r="CO1152">
        <v>16</v>
      </c>
      <c r="CP1152">
        <v>17</v>
      </c>
      <c r="CQ1152">
        <v>17</v>
      </c>
      <c r="CR1152">
        <v>17</v>
      </c>
      <c r="CS1152">
        <v>17</v>
      </c>
      <c r="CT1152">
        <v>17</v>
      </c>
      <c r="CU1152">
        <v>17</v>
      </c>
      <c r="CV1152">
        <v>17</v>
      </c>
      <c r="CW1152">
        <v>17</v>
      </c>
      <c r="CX1152">
        <v>17</v>
      </c>
      <c r="CY1152">
        <v>17</v>
      </c>
      <c r="CZ1152">
        <v>17</v>
      </c>
      <c r="DA1152">
        <v>17</v>
      </c>
      <c r="DB1152">
        <v>17</v>
      </c>
      <c r="DC1152">
        <v>17</v>
      </c>
      <c r="DD1152">
        <v>17</v>
      </c>
      <c r="DE1152">
        <v>17</v>
      </c>
      <c r="DF1152">
        <v>18</v>
      </c>
      <c r="DG1152">
        <v>18</v>
      </c>
      <c r="DH1152">
        <v>18</v>
      </c>
      <c r="DI1152">
        <v>19</v>
      </c>
      <c r="DJ1152">
        <v>19</v>
      </c>
      <c r="DK1152">
        <v>20</v>
      </c>
      <c r="DL1152">
        <v>20</v>
      </c>
      <c r="DM1152">
        <v>20</v>
      </c>
      <c r="DN1152">
        <v>20</v>
      </c>
      <c r="DO1152">
        <v>20</v>
      </c>
      <c r="DP1152">
        <v>20</v>
      </c>
      <c r="DQ1152">
        <v>21</v>
      </c>
      <c r="DR1152">
        <v>21</v>
      </c>
      <c r="DS1152">
        <v>21</v>
      </c>
      <c r="DT1152">
        <v>21</v>
      </c>
      <c r="DU1152">
        <v>21</v>
      </c>
      <c r="DV1152">
        <v>21</v>
      </c>
      <c r="DW1152">
        <v>21</v>
      </c>
      <c r="DX1152">
        <v>21</v>
      </c>
      <c r="DY1152">
        <v>21</v>
      </c>
      <c r="DZ1152">
        <v>21</v>
      </c>
      <c r="EA1152">
        <v>21</v>
      </c>
      <c r="EB1152">
        <v>21</v>
      </c>
      <c r="EC1152">
        <v>21</v>
      </c>
      <c r="ED1152">
        <v>21</v>
      </c>
      <c r="EE1152">
        <v>21</v>
      </c>
      <c r="EF1152">
        <v>21</v>
      </c>
      <c r="EG1152">
        <v>22</v>
      </c>
      <c r="EH1152">
        <v>22</v>
      </c>
      <c r="EI1152">
        <v>22</v>
      </c>
      <c r="EJ1152">
        <v>22</v>
      </c>
      <c r="EK1152">
        <v>23</v>
      </c>
      <c r="EL1152">
        <v>23</v>
      </c>
      <c r="EM1152">
        <v>23</v>
      </c>
      <c r="EN1152">
        <v>24</v>
      </c>
      <c r="EO1152">
        <v>24</v>
      </c>
      <c r="EP1152">
        <v>24</v>
      </c>
      <c r="EQ1152">
        <v>25</v>
      </c>
      <c r="ER1152">
        <v>25</v>
      </c>
      <c r="ES1152">
        <v>26</v>
      </c>
      <c r="ET1152">
        <v>26</v>
      </c>
      <c r="EU1152">
        <v>26</v>
      </c>
      <c r="EV1152">
        <v>26</v>
      </c>
      <c r="EW1152">
        <v>26</v>
      </c>
      <c r="EX1152">
        <v>26</v>
      </c>
      <c r="EY1152">
        <v>27</v>
      </c>
      <c r="EZ1152">
        <v>27</v>
      </c>
      <c r="FA1152">
        <v>27</v>
      </c>
      <c r="FB1152">
        <v>28</v>
      </c>
      <c r="FC1152">
        <v>28</v>
      </c>
      <c r="FD1152">
        <v>28</v>
      </c>
      <c r="FE1152">
        <v>28</v>
      </c>
      <c r="FF1152">
        <v>28</v>
      </c>
      <c r="FG1152">
        <v>28</v>
      </c>
      <c r="FH1152">
        <v>28</v>
      </c>
      <c r="FI1152">
        <v>28</v>
      </c>
      <c r="FJ1152">
        <v>28</v>
      </c>
      <c r="FK1152">
        <v>28</v>
      </c>
      <c r="FL1152">
        <v>28</v>
      </c>
      <c r="FM1152">
        <v>28</v>
      </c>
      <c r="FN1152">
        <v>28</v>
      </c>
      <c r="FO1152">
        <v>28</v>
      </c>
      <c r="FP1152">
        <v>29</v>
      </c>
      <c r="FQ1152">
        <v>30</v>
      </c>
      <c r="FR1152">
        <v>30</v>
      </c>
      <c r="FS1152">
        <v>30</v>
      </c>
      <c r="FT1152">
        <v>30</v>
      </c>
      <c r="FU1152">
        <v>30</v>
      </c>
      <c r="FV1152">
        <v>30</v>
      </c>
      <c r="FW1152">
        <v>30</v>
      </c>
      <c r="FX1152">
        <v>31</v>
      </c>
      <c r="FY1152">
        <v>31</v>
      </c>
      <c r="FZ1152">
        <v>31</v>
      </c>
      <c r="GA1152">
        <v>31</v>
      </c>
      <c r="GB1152">
        <v>31</v>
      </c>
      <c r="GC1152">
        <v>31</v>
      </c>
      <c r="GD1152">
        <v>31</v>
      </c>
      <c r="GE1152">
        <v>31</v>
      </c>
      <c r="GF1152">
        <v>31</v>
      </c>
      <c r="GG1152">
        <v>32</v>
      </c>
      <c r="GH1152">
        <v>33</v>
      </c>
      <c r="GI1152">
        <v>33</v>
      </c>
      <c r="GJ1152">
        <v>33</v>
      </c>
      <c r="GK1152">
        <v>33</v>
      </c>
      <c r="GL1152">
        <v>33</v>
      </c>
      <c r="GM1152">
        <v>33</v>
      </c>
      <c r="GN1152">
        <v>34</v>
      </c>
      <c r="GO1152">
        <v>34</v>
      </c>
      <c r="GP1152">
        <v>35</v>
      </c>
      <c r="GQ1152">
        <v>36</v>
      </c>
      <c r="GR1152">
        <v>36</v>
      </c>
      <c r="GS1152">
        <v>36</v>
      </c>
    </row>
    <row r="1153" spans="1:201" hidden="1">
      <c r="A1153" t="s">
        <v>5</v>
      </c>
      <c r="B1153">
        <v>1</v>
      </c>
      <c r="C1153">
        <v>2</v>
      </c>
      <c r="D1153">
        <v>3</v>
      </c>
      <c r="E1153">
        <v>4</v>
      </c>
      <c r="F1153">
        <v>5</v>
      </c>
      <c r="G1153">
        <v>6</v>
      </c>
      <c r="H1153">
        <v>7</v>
      </c>
      <c r="I1153">
        <v>7</v>
      </c>
      <c r="J1153">
        <v>8</v>
      </c>
      <c r="K1153">
        <v>8</v>
      </c>
      <c r="L1153">
        <v>8</v>
      </c>
      <c r="M1153">
        <v>9</v>
      </c>
      <c r="N1153">
        <v>10</v>
      </c>
      <c r="O1153">
        <v>10</v>
      </c>
      <c r="P1153">
        <v>10</v>
      </c>
      <c r="Q1153">
        <v>11</v>
      </c>
      <c r="R1153">
        <v>12</v>
      </c>
      <c r="S1153">
        <v>12</v>
      </c>
      <c r="T1153">
        <v>13</v>
      </c>
      <c r="U1153">
        <v>14</v>
      </c>
      <c r="V1153">
        <v>15</v>
      </c>
      <c r="W1153">
        <v>15</v>
      </c>
      <c r="X1153">
        <v>15</v>
      </c>
      <c r="Y1153">
        <v>15</v>
      </c>
      <c r="Z1153">
        <v>16</v>
      </c>
      <c r="AA1153">
        <v>16</v>
      </c>
      <c r="AB1153">
        <v>17</v>
      </c>
      <c r="AC1153">
        <v>17</v>
      </c>
      <c r="AD1153">
        <v>18</v>
      </c>
      <c r="AE1153">
        <v>18</v>
      </c>
      <c r="AF1153">
        <v>19</v>
      </c>
      <c r="AG1153">
        <v>19</v>
      </c>
      <c r="AH1153">
        <v>19</v>
      </c>
      <c r="AI1153">
        <v>20</v>
      </c>
      <c r="AJ1153">
        <v>20</v>
      </c>
      <c r="AK1153">
        <v>21</v>
      </c>
      <c r="AL1153">
        <v>21</v>
      </c>
      <c r="AM1153">
        <v>22</v>
      </c>
      <c r="AN1153">
        <v>23</v>
      </c>
      <c r="AO1153">
        <v>24</v>
      </c>
      <c r="AP1153">
        <v>25</v>
      </c>
      <c r="AQ1153">
        <v>26</v>
      </c>
      <c r="AR1153">
        <v>27</v>
      </c>
      <c r="AS1153">
        <v>27</v>
      </c>
      <c r="AT1153">
        <v>28</v>
      </c>
      <c r="AU1153">
        <v>28</v>
      </c>
      <c r="AV1153">
        <v>29</v>
      </c>
      <c r="AW1153">
        <v>29</v>
      </c>
      <c r="AX1153">
        <v>29</v>
      </c>
      <c r="AY1153">
        <v>29</v>
      </c>
      <c r="AZ1153">
        <v>30</v>
      </c>
      <c r="BA1153">
        <v>31</v>
      </c>
      <c r="BB1153">
        <v>32</v>
      </c>
      <c r="BC1153">
        <v>33</v>
      </c>
      <c r="BD1153">
        <v>34</v>
      </c>
      <c r="BE1153">
        <v>35</v>
      </c>
      <c r="BF1153">
        <v>35</v>
      </c>
      <c r="BG1153">
        <v>36</v>
      </c>
      <c r="BH1153">
        <v>36</v>
      </c>
      <c r="BI1153">
        <v>37</v>
      </c>
      <c r="BJ1153">
        <v>38</v>
      </c>
      <c r="BK1153">
        <v>38</v>
      </c>
      <c r="BL1153">
        <v>38</v>
      </c>
      <c r="BM1153">
        <v>39</v>
      </c>
      <c r="BN1153">
        <v>40</v>
      </c>
      <c r="BO1153">
        <v>41</v>
      </c>
      <c r="BP1153">
        <v>42</v>
      </c>
      <c r="BQ1153">
        <v>42</v>
      </c>
      <c r="BR1153">
        <v>42</v>
      </c>
      <c r="BS1153">
        <v>43</v>
      </c>
      <c r="BT1153">
        <v>44</v>
      </c>
      <c r="BU1153">
        <v>44</v>
      </c>
      <c r="BV1153">
        <v>44</v>
      </c>
      <c r="BW1153">
        <v>44</v>
      </c>
      <c r="BX1153">
        <v>44</v>
      </c>
      <c r="BY1153">
        <v>44</v>
      </c>
      <c r="BZ1153">
        <v>45</v>
      </c>
      <c r="CA1153">
        <v>46</v>
      </c>
      <c r="CB1153">
        <v>46</v>
      </c>
      <c r="CC1153">
        <v>47</v>
      </c>
      <c r="CD1153">
        <v>48</v>
      </c>
      <c r="CE1153">
        <v>49</v>
      </c>
      <c r="CF1153">
        <v>49</v>
      </c>
      <c r="CG1153">
        <v>50</v>
      </c>
      <c r="CH1153">
        <v>51</v>
      </c>
      <c r="CI1153">
        <v>52</v>
      </c>
      <c r="CJ1153">
        <v>53</v>
      </c>
      <c r="CK1153">
        <v>54</v>
      </c>
      <c r="CL1153">
        <v>54</v>
      </c>
      <c r="CM1153">
        <v>54</v>
      </c>
      <c r="CN1153">
        <v>54</v>
      </c>
      <c r="CO1153">
        <v>54</v>
      </c>
      <c r="CP1153">
        <v>55</v>
      </c>
      <c r="CQ1153">
        <v>56</v>
      </c>
      <c r="CR1153">
        <v>56</v>
      </c>
      <c r="CS1153">
        <v>57</v>
      </c>
      <c r="CT1153">
        <v>58</v>
      </c>
      <c r="CU1153">
        <v>58</v>
      </c>
      <c r="CV1153">
        <v>59</v>
      </c>
      <c r="CW1153">
        <v>59</v>
      </c>
      <c r="CX1153">
        <v>60</v>
      </c>
      <c r="CY1153">
        <v>60</v>
      </c>
      <c r="CZ1153">
        <v>61</v>
      </c>
      <c r="DA1153">
        <v>62</v>
      </c>
      <c r="DB1153">
        <v>63</v>
      </c>
      <c r="DC1153">
        <v>64</v>
      </c>
      <c r="DD1153">
        <v>65</v>
      </c>
      <c r="DE1153">
        <v>66</v>
      </c>
      <c r="DF1153">
        <v>67</v>
      </c>
      <c r="DG1153">
        <v>68</v>
      </c>
      <c r="DH1153">
        <v>69</v>
      </c>
      <c r="DI1153">
        <v>70</v>
      </c>
      <c r="DJ1153">
        <v>70</v>
      </c>
      <c r="DK1153">
        <v>71</v>
      </c>
      <c r="DL1153">
        <v>72</v>
      </c>
      <c r="DM1153">
        <v>72</v>
      </c>
      <c r="DN1153">
        <v>73</v>
      </c>
      <c r="DO1153">
        <v>74</v>
      </c>
      <c r="DP1153">
        <v>74</v>
      </c>
      <c r="DQ1153">
        <v>75</v>
      </c>
      <c r="DR1153">
        <v>76</v>
      </c>
      <c r="DS1153">
        <v>77</v>
      </c>
      <c r="DT1153">
        <v>78</v>
      </c>
      <c r="DU1153">
        <v>78</v>
      </c>
      <c r="DV1153">
        <v>79</v>
      </c>
      <c r="DW1153">
        <v>80</v>
      </c>
      <c r="DX1153">
        <v>81</v>
      </c>
      <c r="DY1153">
        <v>81</v>
      </c>
      <c r="DZ1153">
        <v>82</v>
      </c>
      <c r="EA1153">
        <v>82</v>
      </c>
      <c r="EB1153">
        <v>83</v>
      </c>
      <c r="EC1153">
        <v>83</v>
      </c>
      <c r="ED1153">
        <v>84</v>
      </c>
      <c r="EE1153">
        <v>85</v>
      </c>
      <c r="EF1153">
        <v>86</v>
      </c>
      <c r="EG1153">
        <v>87</v>
      </c>
      <c r="EH1153">
        <v>87</v>
      </c>
      <c r="EI1153">
        <v>87</v>
      </c>
      <c r="EJ1153">
        <v>88</v>
      </c>
      <c r="EK1153">
        <v>89</v>
      </c>
      <c r="EL1153">
        <v>89</v>
      </c>
      <c r="EM1153">
        <v>90</v>
      </c>
      <c r="EN1153">
        <v>91</v>
      </c>
      <c r="EO1153">
        <v>91</v>
      </c>
      <c r="EP1153">
        <v>91</v>
      </c>
      <c r="EQ1153">
        <v>91</v>
      </c>
      <c r="ER1153">
        <v>91</v>
      </c>
      <c r="ES1153">
        <v>91</v>
      </c>
      <c r="ET1153">
        <v>91</v>
      </c>
      <c r="EU1153">
        <v>92</v>
      </c>
      <c r="EV1153">
        <v>93</v>
      </c>
      <c r="EW1153">
        <v>93</v>
      </c>
      <c r="EX1153">
        <v>94</v>
      </c>
      <c r="EY1153">
        <v>95</v>
      </c>
      <c r="EZ1153">
        <v>96</v>
      </c>
      <c r="FA1153">
        <v>97</v>
      </c>
      <c r="FB1153">
        <v>97</v>
      </c>
      <c r="FC1153">
        <v>98</v>
      </c>
      <c r="FD1153">
        <v>98</v>
      </c>
      <c r="FE1153">
        <v>99</v>
      </c>
      <c r="FF1153">
        <v>100</v>
      </c>
      <c r="FG1153">
        <v>101</v>
      </c>
      <c r="FH1153">
        <v>101</v>
      </c>
      <c r="FI1153">
        <v>102</v>
      </c>
      <c r="FJ1153">
        <v>102</v>
      </c>
      <c r="FK1153">
        <v>102</v>
      </c>
      <c r="FL1153">
        <v>103</v>
      </c>
      <c r="FM1153">
        <v>104</v>
      </c>
      <c r="FN1153">
        <v>104</v>
      </c>
      <c r="FO1153">
        <v>105</v>
      </c>
      <c r="FP1153">
        <v>106</v>
      </c>
      <c r="FQ1153">
        <v>106</v>
      </c>
      <c r="FR1153">
        <v>106</v>
      </c>
      <c r="FS1153">
        <v>107</v>
      </c>
      <c r="FT1153">
        <v>108</v>
      </c>
      <c r="FU1153">
        <v>108</v>
      </c>
      <c r="FV1153">
        <v>108</v>
      </c>
      <c r="FW1153">
        <v>109</v>
      </c>
      <c r="FX1153">
        <v>109</v>
      </c>
      <c r="FY1153">
        <v>109</v>
      </c>
      <c r="FZ1153">
        <v>110</v>
      </c>
      <c r="GA1153">
        <v>110</v>
      </c>
      <c r="GB1153">
        <v>110</v>
      </c>
      <c r="GC1153">
        <v>111</v>
      </c>
      <c r="GD1153">
        <v>111</v>
      </c>
      <c r="GE1153">
        <v>112</v>
      </c>
      <c r="GF1153">
        <v>113</v>
      </c>
      <c r="GG1153">
        <v>113</v>
      </c>
      <c r="GH1153">
        <v>114</v>
      </c>
      <c r="GI1153">
        <v>115</v>
      </c>
      <c r="GJ1153">
        <v>116</v>
      </c>
      <c r="GK1153">
        <v>116</v>
      </c>
      <c r="GL1153">
        <v>116</v>
      </c>
      <c r="GM1153">
        <v>117</v>
      </c>
      <c r="GN1153">
        <v>118</v>
      </c>
      <c r="GO1153">
        <v>118</v>
      </c>
      <c r="GP1153">
        <v>119</v>
      </c>
      <c r="GQ1153">
        <v>120</v>
      </c>
      <c r="GR1153">
        <v>121</v>
      </c>
      <c r="GS1153">
        <v>121</v>
      </c>
    </row>
    <row r="1154" spans="1:201" hidden="1">
      <c r="A1154" t="s">
        <v>5</v>
      </c>
      <c r="B1154">
        <v>1</v>
      </c>
      <c r="C1154">
        <v>1</v>
      </c>
      <c r="D1154">
        <v>1</v>
      </c>
      <c r="E1154">
        <v>2</v>
      </c>
      <c r="F1154">
        <v>2</v>
      </c>
      <c r="G1154">
        <v>2</v>
      </c>
      <c r="H1154">
        <v>2</v>
      </c>
      <c r="I1154">
        <v>2</v>
      </c>
      <c r="J1154">
        <v>2</v>
      </c>
      <c r="K1154">
        <v>2</v>
      </c>
      <c r="L1154">
        <v>2</v>
      </c>
      <c r="M1154">
        <v>2</v>
      </c>
      <c r="N1154">
        <v>2</v>
      </c>
      <c r="O1154">
        <v>2</v>
      </c>
      <c r="P1154">
        <v>2</v>
      </c>
      <c r="Q1154">
        <v>2</v>
      </c>
      <c r="R1154">
        <v>2</v>
      </c>
      <c r="S1154">
        <v>2</v>
      </c>
      <c r="T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2</v>
      </c>
      <c r="AB1154">
        <v>2</v>
      </c>
      <c r="AC1154">
        <v>3</v>
      </c>
      <c r="AD1154">
        <v>4</v>
      </c>
      <c r="AE1154">
        <v>4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6</v>
      </c>
      <c r="AN1154">
        <v>6</v>
      </c>
      <c r="AO1154">
        <v>6</v>
      </c>
      <c r="AP1154">
        <v>6</v>
      </c>
      <c r="AQ1154">
        <v>6</v>
      </c>
      <c r="AR1154">
        <v>6</v>
      </c>
      <c r="AS1154">
        <v>6</v>
      </c>
      <c r="AT1154">
        <v>6</v>
      </c>
      <c r="AU1154">
        <v>6</v>
      </c>
      <c r="AV1154">
        <v>6</v>
      </c>
      <c r="AW1154">
        <v>6</v>
      </c>
      <c r="AX1154">
        <v>7</v>
      </c>
      <c r="AY1154">
        <v>7</v>
      </c>
      <c r="AZ1154">
        <v>7</v>
      </c>
      <c r="BA1154">
        <v>7</v>
      </c>
      <c r="BB1154">
        <v>7</v>
      </c>
      <c r="BC1154">
        <v>8</v>
      </c>
      <c r="BD1154">
        <v>8</v>
      </c>
      <c r="BE1154">
        <v>9</v>
      </c>
      <c r="BF1154">
        <v>9</v>
      </c>
      <c r="BG1154">
        <v>9</v>
      </c>
      <c r="BH1154">
        <v>10</v>
      </c>
      <c r="BI1154">
        <v>10</v>
      </c>
      <c r="BJ1154">
        <v>10</v>
      </c>
      <c r="BK1154">
        <v>10</v>
      </c>
      <c r="BL1154">
        <v>11</v>
      </c>
      <c r="BM1154">
        <v>11</v>
      </c>
      <c r="BN1154">
        <v>12</v>
      </c>
      <c r="BO1154">
        <v>12</v>
      </c>
      <c r="BP1154">
        <v>12</v>
      </c>
      <c r="BQ1154">
        <v>12</v>
      </c>
      <c r="BR1154">
        <v>12</v>
      </c>
      <c r="BS1154">
        <v>12</v>
      </c>
      <c r="BT1154">
        <v>12</v>
      </c>
      <c r="BU1154">
        <v>12</v>
      </c>
      <c r="BV1154">
        <v>12</v>
      </c>
      <c r="BW1154">
        <v>12</v>
      </c>
      <c r="BX1154">
        <v>12</v>
      </c>
      <c r="BY1154">
        <v>12</v>
      </c>
      <c r="BZ1154">
        <v>12</v>
      </c>
      <c r="CA1154">
        <v>13</v>
      </c>
      <c r="CB1154">
        <v>13</v>
      </c>
      <c r="CC1154">
        <v>13</v>
      </c>
      <c r="CD1154">
        <v>13</v>
      </c>
      <c r="CE1154">
        <v>13</v>
      </c>
      <c r="CF1154">
        <v>13</v>
      </c>
      <c r="CG1154">
        <v>14</v>
      </c>
      <c r="CH1154">
        <v>14</v>
      </c>
      <c r="CI1154">
        <v>14</v>
      </c>
      <c r="CJ1154">
        <v>14</v>
      </c>
      <c r="CK1154">
        <v>14</v>
      </c>
      <c r="CL1154">
        <v>14</v>
      </c>
      <c r="CM1154">
        <v>15</v>
      </c>
      <c r="CN1154">
        <v>15</v>
      </c>
      <c r="CO1154">
        <v>15</v>
      </c>
      <c r="CP1154">
        <v>15</v>
      </c>
      <c r="CQ1154">
        <v>15</v>
      </c>
      <c r="CR1154">
        <v>16</v>
      </c>
      <c r="CS1154">
        <v>16</v>
      </c>
      <c r="CT1154">
        <v>16</v>
      </c>
      <c r="CU1154">
        <v>16</v>
      </c>
      <c r="CV1154">
        <v>16</v>
      </c>
      <c r="CW1154">
        <v>16</v>
      </c>
      <c r="CX1154">
        <v>17</v>
      </c>
      <c r="CY1154">
        <v>18</v>
      </c>
      <c r="CZ1154">
        <v>18</v>
      </c>
      <c r="DA1154">
        <v>18</v>
      </c>
      <c r="DB1154">
        <v>18</v>
      </c>
      <c r="DC1154">
        <v>18</v>
      </c>
      <c r="DD1154">
        <v>18</v>
      </c>
      <c r="DE1154">
        <v>18</v>
      </c>
      <c r="DF1154">
        <v>19</v>
      </c>
      <c r="DG1154">
        <v>19</v>
      </c>
      <c r="DH1154">
        <v>19</v>
      </c>
      <c r="DI1154">
        <v>19</v>
      </c>
      <c r="DJ1154">
        <v>19</v>
      </c>
      <c r="DK1154">
        <v>19</v>
      </c>
      <c r="DL1154">
        <v>19</v>
      </c>
      <c r="DM1154">
        <v>19</v>
      </c>
      <c r="DN1154">
        <v>20</v>
      </c>
      <c r="DO1154">
        <v>20</v>
      </c>
      <c r="DP1154">
        <v>20</v>
      </c>
      <c r="DQ1154">
        <v>20</v>
      </c>
      <c r="DR1154">
        <v>20</v>
      </c>
      <c r="DS1154">
        <v>21</v>
      </c>
      <c r="DT1154">
        <v>21</v>
      </c>
      <c r="DU1154">
        <v>21</v>
      </c>
      <c r="DV1154">
        <v>21</v>
      </c>
      <c r="DW1154">
        <v>21</v>
      </c>
      <c r="DX1154">
        <v>21</v>
      </c>
      <c r="DY1154">
        <v>21</v>
      </c>
      <c r="DZ1154">
        <v>21</v>
      </c>
      <c r="EA1154">
        <v>21</v>
      </c>
      <c r="EB1154">
        <v>21</v>
      </c>
      <c r="EC1154">
        <v>21</v>
      </c>
      <c r="ED1154">
        <v>22</v>
      </c>
      <c r="EE1154">
        <v>22</v>
      </c>
      <c r="EF1154">
        <v>23</v>
      </c>
      <c r="EG1154">
        <v>23</v>
      </c>
      <c r="EH1154">
        <v>23</v>
      </c>
      <c r="EI1154">
        <v>23</v>
      </c>
      <c r="EJ1154">
        <v>24</v>
      </c>
      <c r="EK1154">
        <v>24</v>
      </c>
      <c r="EL1154">
        <v>24</v>
      </c>
      <c r="EM1154">
        <v>24</v>
      </c>
      <c r="EN1154">
        <v>24</v>
      </c>
      <c r="EO1154">
        <v>25</v>
      </c>
      <c r="EP1154">
        <v>25</v>
      </c>
      <c r="EQ1154">
        <v>25</v>
      </c>
      <c r="ER1154">
        <v>26</v>
      </c>
      <c r="ES1154">
        <v>26</v>
      </c>
      <c r="ET1154">
        <v>26</v>
      </c>
      <c r="EU1154">
        <v>27</v>
      </c>
      <c r="EV1154">
        <v>27</v>
      </c>
      <c r="EW1154">
        <v>27</v>
      </c>
      <c r="EX1154">
        <v>27</v>
      </c>
      <c r="EY1154">
        <v>27</v>
      </c>
      <c r="EZ1154">
        <v>27</v>
      </c>
      <c r="FA1154">
        <v>27</v>
      </c>
      <c r="FB1154">
        <v>28</v>
      </c>
      <c r="FC1154">
        <v>28</v>
      </c>
      <c r="FD1154">
        <v>29</v>
      </c>
      <c r="FE1154">
        <v>29</v>
      </c>
      <c r="FF1154">
        <v>29</v>
      </c>
      <c r="FG1154">
        <v>29</v>
      </c>
      <c r="FH1154">
        <v>29</v>
      </c>
      <c r="FI1154">
        <v>30</v>
      </c>
      <c r="FJ1154">
        <v>30</v>
      </c>
      <c r="FK1154">
        <v>30</v>
      </c>
      <c r="FL1154">
        <v>30</v>
      </c>
      <c r="FM1154">
        <v>30</v>
      </c>
      <c r="FN1154">
        <v>31</v>
      </c>
      <c r="FO1154">
        <v>31</v>
      </c>
      <c r="FP1154">
        <v>31</v>
      </c>
      <c r="FQ1154">
        <v>32</v>
      </c>
      <c r="FR1154">
        <v>32</v>
      </c>
      <c r="FS1154">
        <v>32</v>
      </c>
      <c r="FT1154">
        <v>33</v>
      </c>
      <c r="FU1154">
        <v>33</v>
      </c>
      <c r="FV1154">
        <v>33</v>
      </c>
      <c r="FW1154">
        <v>33</v>
      </c>
      <c r="FX1154">
        <v>33</v>
      </c>
      <c r="FY1154">
        <v>34</v>
      </c>
      <c r="FZ1154">
        <v>34</v>
      </c>
      <c r="GA1154">
        <v>34</v>
      </c>
      <c r="GB1154">
        <v>34</v>
      </c>
      <c r="GC1154">
        <v>34</v>
      </c>
      <c r="GD1154">
        <v>34</v>
      </c>
      <c r="GE1154">
        <v>34</v>
      </c>
      <c r="GF1154">
        <v>35</v>
      </c>
      <c r="GG1154">
        <v>36</v>
      </c>
      <c r="GH1154">
        <v>36</v>
      </c>
      <c r="GI1154">
        <v>36</v>
      </c>
      <c r="GJ1154">
        <v>36</v>
      </c>
      <c r="GK1154">
        <v>36</v>
      </c>
      <c r="GL1154">
        <v>36</v>
      </c>
      <c r="GM1154">
        <v>37</v>
      </c>
      <c r="GN1154">
        <v>37</v>
      </c>
      <c r="GO1154">
        <v>37</v>
      </c>
      <c r="GP1154">
        <v>37</v>
      </c>
      <c r="GQ1154">
        <v>37</v>
      </c>
      <c r="GR1154">
        <v>37</v>
      </c>
      <c r="GS1154">
        <v>37</v>
      </c>
    </row>
    <row r="1155" spans="1:201" hidden="1">
      <c r="A1155" t="s">
        <v>5</v>
      </c>
      <c r="B1155">
        <v>0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2</v>
      </c>
      <c r="J1155">
        <v>2</v>
      </c>
      <c r="K1155">
        <v>2</v>
      </c>
      <c r="L1155">
        <v>2</v>
      </c>
      <c r="M1155">
        <v>2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2</v>
      </c>
      <c r="T1155">
        <v>2</v>
      </c>
      <c r="U1155">
        <v>2</v>
      </c>
      <c r="V1155">
        <v>2</v>
      </c>
      <c r="W1155">
        <v>3</v>
      </c>
      <c r="X1155">
        <v>3</v>
      </c>
      <c r="Y1155">
        <v>4</v>
      </c>
      <c r="Z1155">
        <v>4</v>
      </c>
      <c r="AA1155">
        <v>5</v>
      </c>
      <c r="AB1155">
        <v>6</v>
      </c>
      <c r="AC1155">
        <v>6</v>
      </c>
      <c r="AD1155">
        <v>6</v>
      </c>
      <c r="AE1155">
        <v>6</v>
      </c>
      <c r="AF1155">
        <v>6</v>
      </c>
      <c r="AG1155">
        <v>6</v>
      </c>
      <c r="AH1155">
        <v>7</v>
      </c>
      <c r="AI1155">
        <v>8</v>
      </c>
      <c r="AJ1155">
        <v>8</v>
      </c>
      <c r="AK1155">
        <v>8</v>
      </c>
      <c r="AL1155">
        <v>8</v>
      </c>
      <c r="AM1155">
        <v>8</v>
      </c>
      <c r="AN1155">
        <v>8</v>
      </c>
      <c r="AO1155">
        <v>8</v>
      </c>
      <c r="AP1155">
        <v>8</v>
      </c>
      <c r="AQ1155">
        <v>8</v>
      </c>
      <c r="AR1155">
        <v>9</v>
      </c>
      <c r="AS1155">
        <v>9</v>
      </c>
      <c r="AT1155">
        <v>9</v>
      </c>
      <c r="AU1155">
        <v>9</v>
      </c>
      <c r="AV1155">
        <v>9</v>
      </c>
      <c r="AW1155">
        <v>9</v>
      </c>
      <c r="AX1155">
        <v>9</v>
      </c>
      <c r="AY1155">
        <v>9</v>
      </c>
      <c r="AZ1155">
        <v>9</v>
      </c>
      <c r="BA1155">
        <v>9</v>
      </c>
      <c r="BB1155">
        <v>9</v>
      </c>
      <c r="BC1155">
        <v>9</v>
      </c>
      <c r="BD1155">
        <v>9</v>
      </c>
      <c r="BE1155">
        <v>9</v>
      </c>
      <c r="BF1155">
        <v>9</v>
      </c>
      <c r="BG1155">
        <v>9</v>
      </c>
      <c r="BH1155">
        <v>9</v>
      </c>
      <c r="BI1155">
        <v>9</v>
      </c>
      <c r="BJ1155">
        <v>9</v>
      </c>
      <c r="BK1155">
        <v>9</v>
      </c>
      <c r="BL1155">
        <v>9</v>
      </c>
      <c r="BM1155">
        <v>9</v>
      </c>
      <c r="BN1155">
        <v>9</v>
      </c>
      <c r="BO1155">
        <v>9</v>
      </c>
      <c r="BP1155">
        <v>9</v>
      </c>
      <c r="BQ1155">
        <v>9</v>
      </c>
      <c r="BR1155">
        <v>10</v>
      </c>
      <c r="BS1155">
        <v>10</v>
      </c>
      <c r="BT1155">
        <v>11</v>
      </c>
      <c r="BU1155">
        <v>12</v>
      </c>
      <c r="BV1155">
        <v>13</v>
      </c>
      <c r="BW1155">
        <v>13</v>
      </c>
      <c r="BX1155">
        <v>13</v>
      </c>
      <c r="BY1155">
        <v>14</v>
      </c>
      <c r="BZ1155">
        <v>14</v>
      </c>
      <c r="CA1155">
        <v>14</v>
      </c>
      <c r="CB1155">
        <v>14</v>
      </c>
      <c r="CC1155">
        <v>14</v>
      </c>
      <c r="CD1155">
        <v>14</v>
      </c>
      <c r="CE1155">
        <v>14</v>
      </c>
      <c r="CF1155">
        <v>14</v>
      </c>
      <c r="CG1155">
        <v>15</v>
      </c>
      <c r="CH1155">
        <v>15</v>
      </c>
      <c r="CI1155">
        <v>15</v>
      </c>
      <c r="CJ1155">
        <v>15</v>
      </c>
      <c r="CK1155">
        <v>15</v>
      </c>
      <c r="CL1155">
        <v>15</v>
      </c>
      <c r="CM1155">
        <v>16</v>
      </c>
      <c r="CN1155">
        <v>16</v>
      </c>
      <c r="CO1155">
        <v>16</v>
      </c>
      <c r="CP1155">
        <v>17</v>
      </c>
      <c r="CQ1155">
        <v>17</v>
      </c>
      <c r="CR1155">
        <v>17</v>
      </c>
      <c r="CS1155">
        <v>17</v>
      </c>
      <c r="CT1155">
        <v>17</v>
      </c>
      <c r="CU1155">
        <v>17</v>
      </c>
      <c r="CV1155">
        <v>18</v>
      </c>
      <c r="CW1155">
        <v>18</v>
      </c>
      <c r="CX1155">
        <v>18</v>
      </c>
      <c r="CY1155">
        <v>18</v>
      </c>
      <c r="CZ1155">
        <v>19</v>
      </c>
      <c r="DA1155">
        <v>20</v>
      </c>
      <c r="DB1155">
        <v>21</v>
      </c>
      <c r="DC1155">
        <v>21</v>
      </c>
      <c r="DD1155">
        <v>21</v>
      </c>
      <c r="DE1155">
        <v>21</v>
      </c>
      <c r="DF1155">
        <v>21</v>
      </c>
      <c r="DG1155">
        <v>21</v>
      </c>
      <c r="DH1155">
        <v>21</v>
      </c>
      <c r="DI1155">
        <v>21</v>
      </c>
      <c r="DJ1155">
        <v>21</v>
      </c>
      <c r="DK1155">
        <v>22</v>
      </c>
      <c r="DL1155">
        <v>22</v>
      </c>
      <c r="DM1155">
        <v>23</v>
      </c>
      <c r="DN1155">
        <v>23</v>
      </c>
      <c r="DO1155">
        <v>23</v>
      </c>
      <c r="DP1155">
        <v>23</v>
      </c>
      <c r="DQ1155">
        <v>23</v>
      </c>
      <c r="DR1155">
        <v>23</v>
      </c>
      <c r="DS1155">
        <v>23</v>
      </c>
      <c r="DT1155">
        <v>23</v>
      </c>
      <c r="DU1155">
        <v>23</v>
      </c>
      <c r="DV1155">
        <v>23</v>
      </c>
      <c r="DW1155">
        <v>23</v>
      </c>
      <c r="DX1155">
        <v>23</v>
      </c>
      <c r="DY1155">
        <v>24</v>
      </c>
      <c r="DZ1155">
        <v>24</v>
      </c>
      <c r="EA1155">
        <v>24</v>
      </c>
      <c r="EB1155">
        <v>24</v>
      </c>
      <c r="EC1155">
        <v>24</v>
      </c>
      <c r="ED1155">
        <v>24</v>
      </c>
      <c r="EE1155">
        <v>24</v>
      </c>
      <c r="EF1155">
        <v>24</v>
      </c>
      <c r="EG1155">
        <v>24</v>
      </c>
      <c r="EH1155">
        <v>24</v>
      </c>
      <c r="EI1155">
        <v>24</v>
      </c>
      <c r="EJ1155">
        <v>24</v>
      </c>
      <c r="EK1155">
        <v>24</v>
      </c>
      <c r="EL1155">
        <v>24</v>
      </c>
      <c r="EM1155">
        <v>25</v>
      </c>
      <c r="EN1155">
        <v>25</v>
      </c>
      <c r="EO1155">
        <v>25</v>
      </c>
      <c r="EP1155">
        <v>25</v>
      </c>
      <c r="EQ1155">
        <v>25</v>
      </c>
      <c r="ER1155">
        <v>26</v>
      </c>
      <c r="ES1155">
        <v>26</v>
      </c>
      <c r="ET1155">
        <v>27</v>
      </c>
      <c r="EU1155">
        <v>27</v>
      </c>
      <c r="EV1155">
        <v>27</v>
      </c>
      <c r="EW1155">
        <v>27</v>
      </c>
      <c r="EX1155">
        <v>27</v>
      </c>
      <c r="EY1155">
        <v>27</v>
      </c>
      <c r="EZ1155">
        <v>27</v>
      </c>
      <c r="FA1155">
        <v>27</v>
      </c>
      <c r="FB1155">
        <v>27</v>
      </c>
      <c r="FC1155">
        <v>27</v>
      </c>
      <c r="FD1155">
        <v>28</v>
      </c>
      <c r="FE1155">
        <v>28</v>
      </c>
      <c r="FF1155">
        <v>28</v>
      </c>
      <c r="FG1155">
        <v>28</v>
      </c>
      <c r="FH1155">
        <v>28</v>
      </c>
      <c r="FI1155">
        <v>28</v>
      </c>
      <c r="FJ1155">
        <v>28</v>
      </c>
      <c r="FK1155">
        <v>28</v>
      </c>
      <c r="FL1155">
        <v>28</v>
      </c>
      <c r="FM1155">
        <v>29</v>
      </c>
      <c r="FN1155">
        <v>29</v>
      </c>
      <c r="FO1155">
        <v>29</v>
      </c>
      <c r="FP1155">
        <v>29</v>
      </c>
      <c r="FQ1155">
        <v>29</v>
      </c>
      <c r="FR1155">
        <v>29</v>
      </c>
      <c r="FS1155">
        <v>29</v>
      </c>
      <c r="FT1155">
        <v>29</v>
      </c>
      <c r="FU1155">
        <v>29</v>
      </c>
      <c r="FV1155">
        <v>29</v>
      </c>
      <c r="FW1155">
        <v>30</v>
      </c>
      <c r="FX1155">
        <v>30</v>
      </c>
      <c r="FY1155">
        <v>31</v>
      </c>
      <c r="FZ1155">
        <v>31</v>
      </c>
      <c r="GA1155">
        <v>31</v>
      </c>
      <c r="GB1155">
        <v>31</v>
      </c>
      <c r="GC1155">
        <v>31</v>
      </c>
      <c r="GD1155">
        <v>31</v>
      </c>
      <c r="GE1155">
        <v>31</v>
      </c>
      <c r="GF1155">
        <v>31</v>
      </c>
      <c r="GG1155">
        <v>32</v>
      </c>
      <c r="GH1155">
        <v>32</v>
      </c>
      <c r="GI1155">
        <v>32</v>
      </c>
      <c r="GJ1155">
        <v>33</v>
      </c>
      <c r="GK1155">
        <v>33</v>
      </c>
      <c r="GL1155">
        <v>33</v>
      </c>
      <c r="GM1155">
        <v>34</v>
      </c>
      <c r="GN1155">
        <v>34</v>
      </c>
      <c r="GO1155">
        <v>35</v>
      </c>
      <c r="GP1155">
        <v>36</v>
      </c>
      <c r="GQ1155">
        <v>36</v>
      </c>
      <c r="GR1155">
        <v>36</v>
      </c>
      <c r="GS1155">
        <v>36</v>
      </c>
    </row>
    <row r="1156" spans="1:201" hidden="1">
      <c r="A1156" t="s">
        <v>5</v>
      </c>
      <c r="B1156">
        <v>0</v>
      </c>
      <c r="C1156">
        <v>0</v>
      </c>
      <c r="D1156">
        <v>0</v>
      </c>
      <c r="E1156">
        <v>1</v>
      </c>
      <c r="F1156">
        <v>1</v>
      </c>
      <c r="G1156">
        <v>2</v>
      </c>
      <c r="H1156">
        <v>3</v>
      </c>
      <c r="I1156">
        <v>3</v>
      </c>
      <c r="J1156">
        <v>4</v>
      </c>
      <c r="K1156">
        <v>4</v>
      </c>
      <c r="L1156">
        <v>5</v>
      </c>
      <c r="M1156">
        <v>5</v>
      </c>
      <c r="N1156">
        <v>5</v>
      </c>
      <c r="O1156">
        <v>6</v>
      </c>
      <c r="P1156">
        <v>6</v>
      </c>
      <c r="Q1156">
        <v>6</v>
      </c>
      <c r="R1156">
        <v>6</v>
      </c>
      <c r="S1156">
        <v>6</v>
      </c>
      <c r="T1156">
        <v>6</v>
      </c>
      <c r="U1156">
        <v>7</v>
      </c>
      <c r="V1156">
        <v>7</v>
      </c>
      <c r="W1156">
        <v>7</v>
      </c>
      <c r="X1156">
        <v>7</v>
      </c>
      <c r="Y1156">
        <v>7</v>
      </c>
      <c r="Z1156">
        <v>7</v>
      </c>
      <c r="AA1156">
        <v>7</v>
      </c>
      <c r="AB1156">
        <v>7</v>
      </c>
      <c r="AC1156">
        <v>7</v>
      </c>
      <c r="AD1156">
        <v>8</v>
      </c>
      <c r="AE1156">
        <v>8</v>
      </c>
      <c r="AF1156">
        <v>9</v>
      </c>
      <c r="AG1156">
        <v>9</v>
      </c>
      <c r="AH1156">
        <v>9</v>
      </c>
      <c r="AI1156">
        <v>9</v>
      </c>
      <c r="AJ1156">
        <v>9</v>
      </c>
      <c r="AK1156">
        <v>9</v>
      </c>
      <c r="AL1156">
        <v>9</v>
      </c>
      <c r="AM1156">
        <v>9</v>
      </c>
      <c r="AN1156">
        <v>9</v>
      </c>
      <c r="AO1156">
        <v>10</v>
      </c>
      <c r="AP1156">
        <v>10</v>
      </c>
      <c r="AQ1156">
        <v>11</v>
      </c>
      <c r="AR1156">
        <v>12</v>
      </c>
      <c r="AS1156">
        <v>12</v>
      </c>
      <c r="AT1156">
        <v>12</v>
      </c>
      <c r="AU1156">
        <v>12</v>
      </c>
      <c r="AV1156">
        <v>13</v>
      </c>
      <c r="AW1156">
        <v>13</v>
      </c>
      <c r="AX1156">
        <v>13</v>
      </c>
      <c r="AY1156">
        <v>13</v>
      </c>
      <c r="AZ1156">
        <v>13</v>
      </c>
      <c r="BA1156">
        <v>13</v>
      </c>
      <c r="BB1156">
        <v>13</v>
      </c>
      <c r="BC1156">
        <v>13</v>
      </c>
      <c r="BD1156">
        <v>13</v>
      </c>
      <c r="BE1156">
        <v>13</v>
      </c>
      <c r="BF1156">
        <v>13</v>
      </c>
      <c r="BG1156">
        <v>14</v>
      </c>
      <c r="BH1156">
        <v>14</v>
      </c>
      <c r="BI1156">
        <v>14</v>
      </c>
      <c r="BJ1156">
        <v>14</v>
      </c>
      <c r="BK1156">
        <v>14</v>
      </c>
      <c r="BL1156">
        <v>15</v>
      </c>
      <c r="BM1156">
        <v>15</v>
      </c>
      <c r="BN1156">
        <v>15</v>
      </c>
      <c r="BO1156">
        <v>15</v>
      </c>
      <c r="BP1156">
        <v>16</v>
      </c>
      <c r="BQ1156">
        <v>16</v>
      </c>
      <c r="BR1156">
        <v>16</v>
      </c>
      <c r="BS1156">
        <v>16</v>
      </c>
      <c r="BT1156">
        <v>16</v>
      </c>
      <c r="BU1156">
        <v>17</v>
      </c>
      <c r="BV1156">
        <v>17</v>
      </c>
      <c r="BW1156">
        <v>17</v>
      </c>
      <c r="BX1156">
        <v>17</v>
      </c>
      <c r="BY1156">
        <v>17</v>
      </c>
      <c r="BZ1156">
        <v>17</v>
      </c>
      <c r="CA1156">
        <v>17</v>
      </c>
      <c r="CB1156">
        <v>18</v>
      </c>
      <c r="CC1156">
        <v>19</v>
      </c>
      <c r="CD1156">
        <v>20</v>
      </c>
      <c r="CE1156">
        <v>20</v>
      </c>
      <c r="CF1156">
        <v>20</v>
      </c>
      <c r="CG1156">
        <v>21</v>
      </c>
      <c r="CH1156">
        <v>21</v>
      </c>
      <c r="CI1156">
        <v>21</v>
      </c>
      <c r="CJ1156">
        <v>21</v>
      </c>
      <c r="CK1156">
        <v>21</v>
      </c>
      <c r="CL1156">
        <v>21</v>
      </c>
      <c r="CM1156">
        <v>21</v>
      </c>
      <c r="CN1156">
        <v>21</v>
      </c>
      <c r="CO1156">
        <v>21</v>
      </c>
      <c r="CP1156">
        <v>21</v>
      </c>
      <c r="CQ1156">
        <v>21</v>
      </c>
      <c r="CR1156">
        <v>21</v>
      </c>
      <c r="CS1156">
        <v>21</v>
      </c>
      <c r="CT1156">
        <v>22</v>
      </c>
      <c r="CU1156">
        <v>22</v>
      </c>
      <c r="CV1156">
        <v>22</v>
      </c>
      <c r="CW1156">
        <v>23</v>
      </c>
      <c r="CX1156">
        <v>23</v>
      </c>
      <c r="CY1156">
        <v>23</v>
      </c>
      <c r="CZ1156">
        <v>23</v>
      </c>
      <c r="DA1156">
        <v>23</v>
      </c>
      <c r="DB1156">
        <v>23</v>
      </c>
      <c r="DC1156">
        <v>23</v>
      </c>
      <c r="DD1156">
        <v>24</v>
      </c>
      <c r="DE1156">
        <v>24</v>
      </c>
      <c r="DF1156">
        <v>25</v>
      </c>
      <c r="DG1156">
        <v>25</v>
      </c>
      <c r="DH1156">
        <v>25</v>
      </c>
      <c r="DI1156">
        <v>25</v>
      </c>
      <c r="DJ1156">
        <v>25</v>
      </c>
      <c r="DK1156">
        <v>25</v>
      </c>
      <c r="DL1156">
        <v>25</v>
      </c>
      <c r="DM1156">
        <v>26</v>
      </c>
      <c r="DN1156">
        <v>26</v>
      </c>
      <c r="DO1156">
        <v>26</v>
      </c>
      <c r="DP1156">
        <v>26</v>
      </c>
      <c r="DQ1156">
        <v>26</v>
      </c>
      <c r="DR1156">
        <v>27</v>
      </c>
      <c r="DS1156">
        <v>27</v>
      </c>
      <c r="DT1156">
        <v>27</v>
      </c>
      <c r="DU1156">
        <v>27</v>
      </c>
      <c r="DV1156">
        <v>27</v>
      </c>
      <c r="DW1156">
        <v>27</v>
      </c>
      <c r="DX1156">
        <v>27</v>
      </c>
      <c r="DY1156">
        <v>27</v>
      </c>
      <c r="DZ1156">
        <v>27</v>
      </c>
      <c r="EA1156">
        <v>27</v>
      </c>
      <c r="EB1156">
        <v>27</v>
      </c>
      <c r="EC1156">
        <v>27</v>
      </c>
      <c r="ED1156">
        <v>28</v>
      </c>
      <c r="EE1156">
        <v>29</v>
      </c>
      <c r="EF1156">
        <v>29</v>
      </c>
      <c r="EG1156">
        <v>29</v>
      </c>
      <c r="EH1156">
        <v>29</v>
      </c>
      <c r="EI1156">
        <v>29</v>
      </c>
      <c r="EJ1156">
        <v>29</v>
      </c>
      <c r="EK1156">
        <v>30</v>
      </c>
      <c r="EL1156">
        <v>30</v>
      </c>
      <c r="EM1156">
        <v>31</v>
      </c>
      <c r="EN1156">
        <v>31</v>
      </c>
      <c r="EO1156">
        <v>31</v>
      </c>
      <c r="EP1156">
        <v>31</v>
      </c>
      <c r="EQ1156">
        <v>31</v>
      </c>
      <c r="ER1156">
        <v>31</v>
      </c>
      <c r="ES1156">
        <v>32</v>
      </c>
      <c r="ET1156">
        <v>33</v>
      </c>
      <c r="EU1156">
        <v>33</v>
      </c>
      <c r="EV1156">
        <v>33</v>
      </c>
      <c r="EW1156">
        <v>33</v>
      </c>
      <c r="EX1156">
        <v>33</v>
      </c>
      <c r="EY1156">
        <v>34</v>
      </c>
      <c r="EZ1156">
        <v>34</v>
      </c>
      <c r="FA1156">
        <v>34</v>
      </c>
      <c r="FB1156">
        <v>34</v>
      </c>
      <c r="FC1156">
        <v>35</v>
      </c>
      <c r="FD1156">
        <v>35</v>
      </c>
      <c r="FE1156">
        <v>35</v>
      </c>
      <c r="FF1156">
        <v>35</v>
      </c>
      <c r="FG1156">
        <v>36</v>
      </c>
      <c r="FH1156">
        <v>36</v>
      </c>
      <c r="FI1156">
        <v>36</v>
      </c>
      <c r="FJ1156">
        <v>37</v>
      </c>
      <c r="FK1156">
        <v>37</v>
      </c>
      <c r="FL1156">
        <v>37</v>
      </c>
      <c r="FM1156">
        <v>37</v>
      </c>
      <c r="FN1156">
        <v>37</v>
      </c>
      <c r="FO1156">
        <v>37</v>
      </c>
      <c r="FP1156">
        <v>37</v>
      </c>
      <c r="FQ1156">
        <v>38</v>
      </c>
      <c r="FR1156">
        <v>38</v>
      </c>
      <c r="FS1156">
        <v>38</v>
      </c>
      <c r="FT1156">
        <v>38</v>
      </c>
      <c r="FU1156">
        <v>38</v>
      </c>
      <c r="FV1156">
        <v>38</v>
      </c>
      <c r="FW1156">
        <v>38</v>
      </c>
      <c r="FX1156">
        <v>38</v>
      </c>
      <c r="FY1156">
        <v>38</v>
      </c>
      <c r="FZ1156">
        <v>38</v>
      </c>
      <c r="GA1156">
        <v>38</v>
      </c>
      <c r="GB1156">
        <v>38</v>
      </c>
      <c r="GC1156">
        <v>38</v>
      </c>
      <c r="GD1156">
        <v>38</v>
      </c>
      <c r="GE1156">
        <v>38</v>
      </c>
      <c r="GF1156">
        <v>38</v>
      </c>
      <c r="GG1156">
        <v>38</v>
      </c>
      <c r="GH1156">
        <v>38</v>
      </c>
      <c r="GI1156">
        <v>38</v>
      </c>
      <c r="GJ1156">
        <v>38</v>
      </c>
      <c r="GK1156">
        <v>38</v>
      </c>
      <c r="GL1156">
        <v>38</v>
      </c>
      <c r="GM1156">
        <v>38</v>
      </c>
      <c r="GN1156">
        <v>38</v>
      </c>
      <c r="GO1156">
        <v>38</v>
      </c>
      <c r="GP1156">
        <v>38</v>
      </c>
      <c r="GQ1156">
        <v>38</v>
      </c>
      <c r="GR1156">
        <v>38</v>
      </c>
      <c r="GS1156">
        <v>39</v>
      </c>
    </row>
    <row r="1157" spans="1:201" hidden="1">
      <c r="A1157" t="s">
        <v>5</v>
      </c>
      <c r="B1157">
        <v>1</v>
      </c>
      <c r="C1157">
        <v>1</v>
      </c>
      <c r="D1157">
        <v>1</v>
      </c>
      <c r="E1157">
        <v>2</v>
      </c>
      <c r="F1157">
        <v>3</v>
      </c>
      <c r="G1157">
        <v>4</v>
      </c>
      <c r="H1157">
        <v>4</v>
      </c>
      <c r="I1157">
        <v>4</v>
      </c>
      <c r="J1157">
        <v>4</v>
      </c>
      <c r="K1157">
        <v>5</v>
      </c>
      <c r="L1157">
        <v>5</v>
      </c>
      <c r="M1157">
        <v>6</v>
      </c>
      <c r="N1157">
        <v>7</v>
      </c>
      <c r="O1157">
        <v>7</v>
      </c>
      <c r="P1157">
        <v>7</v>
      </c>
      <c r="Q1157">
        <v>7</v>
      </c>
      <c r="R1157">
        <v>7</v>
      </c>
      <c r="S1157">
        <v>7</v>
      </c>
      <c r="T1157">
        <v>7</v>
      </c>
      <c r="U1157">
        <v>7</v>
      </c>
      <c r="V1157">
        <v>8</v>
      </c>
      <c r="W1157">
        <v>8</v>
      </c>
      <c r="X1157">
        <v>8</v>
      </c>
      <c r="Y1157">
        <v>8</v>
      </c>
      <c r="Z1157">
        <v>9</v>
      </c>
      <c r="AA1157">
        <v>9</v>
      </c>
      <c r="AB1157">
        <v>9</v>
      </c>
      <c r="AC1157">
        <v>9</v>
      </c>
      <c r="AD1157">
        <v>9</v>
      </c>
      <c r="AE1157">
        <v>10</v>
      </c>
      <c r="AF1157">
        <v>10</v>
      </c>
      <c r="AG1157">
        <v>10</v>
      </c>
      <c r="AH1157">
        <v>10</v>
      </c>
      <c r="AI1157">
        <v>10</v>
      </c>
      <c r="AJ1157">
        <v>10</v>
      </c>
      <c r="AK1157">
        <v>10</v>
      </c>
      <c r="AL1157">
        <v>10</v>
      </c>
      <c r="AM1157">
        <v>10</v>
      </c>
      <c r="AN1157">
        <v>10</v>
      </c>
      <c r="AO1157">
        <v>10</v>
      </c>
      <c r="AP1157">
        <v>10</v>
      </c>
      <c r="AQ1157">
        <v>10</v>
      </c>
      <c r="AR1157">
        <v>10</v>
      </c>
      <c r="AS1157">
        <v>10</v>
      </c>
      <c r="AT1157">
        <v>10</v>
      </c>
      <c r="AU1157">
        <v>10</v>
      </c>
      <c r="AV1157">
        <v>10</v>
      </c>
      <c r="AW1157">
        <v>10</v>
      </c>
      <c r="AX1157">
        <v>10</v>
      </c>
      <c r="AY1157">
        <v>10</v>
      </c>
      <c r="AZ1157">
        <v>10</v>
      </c>
      <c r="BA1157">
        <v>10</v>
      </c>
      <c r="BB1157">
        <v>10</v>
      </c>
      <c r="BC1157">
        <v>10</v>
      </c>
      <c r="BD1157">
        <v>10</v>
      </c>
      <c r="BE1157">
        <v>10</v>
      </c>
      <c r="BF1157">
        <v>10</v>
      </c>
      <c r="BG1157">
        <v>10</v>
      </c>
      <c r="BH1157">
        <v>11</v>
      </c>
      <c r="BI1157">
        <v>11</v>
      </c>
      <c r="BJ1157">
        <v>11</v>
      </c>
      <c r="BK1157">
        <v>11</v>
      </c>
      <c r="BL1157">
        <v>11</v>
      </c>
      <c r="BM1157">
        <v>12</v>
      </c>
      <c r="BN1157">
        <v>12</v>
      </c>
      <c r="BO1157">
        <v>13</v>
      </c>
      <c r="BP1157">
        <v>13</v>
      </c>
      <c r="BQ1157">
        <v>13</v>
      </c>
      <c r="BR1157">
        <v>14</v>
      </c>
      <c r="BS1157">
        <v>14</v>
      </c>
      <c r="BT1157">
        <v>14</v>
      </c>
      <c r="BU1157">
        <v>14</v>
      </c>
      <c r="BV1157">
        <v>14</v>
      </c>
      <c r="BW1157">
        <v>14</v>
      </c>
      <c r="BX1157">
        <v>14</v>
      </c>
      <c r="BY1157">
        <v>14</v>
      </c>
      <c r="BZ1157">
        <v>14</v>
      </c>
      <c r="CA1157">
        <v>15</v>
      </c>
      <c r="CB1157">
        <v>15</v>
      </c>
      <c r="CC1157">
        <v>15</v>
      </c>
      <c r="CD1157">
        <v>15</v>
      </c>
      <c r="CE1157">
        <v>16</v>
      </c>
      <c r="CF1157">
        <v>16</v>
      </c>
      <c r="CG1157">
        <v>16</v>
      </c>
      <c r="CH1157">
        <v>17</v>
      </c>
      <c r="CI1157">
        <v>17</v>
      </c>
      <c r="CJ1157">
        <v>17</v>
      </c>
      <c r="CK1157">
        <v>17</v>
      </c>
      <c r="CL1157">
        <v>17</v>
      </c>
      <c r="CM1157">
        <v>17</v>
      </c>
      <c r="CN1157">
        <v>17</v>
      </c>
      <c r="CO1157">
        <v>17</v>
      </c>
      <c r="CP1157">
        <v>17</v>
      </c>
      <c r="CQ1157">
        <v>17</v>
      </c>
      <c r="CR1157">
        <v>17</v>
      </c>
      <c r="CS1157">
        <v>17</v>
      </c>
      <c r="CT1157">
        <v>17</v>
      </c>
      <c r="CU1157">
        <v>17</v>
      </c>
      <c r="CV1157">
        <v>17</v>
      </c>
      <c r="CW1157">
        <v>17</v>
      </c>
      <c r="CX1157">
        <v>17</v>
      </c>
      <c r="CY1157">
        <v>18</v>
      </c>
      <c r="CZ1157">
        <v>18</v>
      </c>
      <c r="DA1157">
        <v>18</v>
      </c>
      <c r="DB1157">
        <v>18</v>
      </c>
      <c r="DC1157">
        <v>18</v>
      </c>
      <c r="DD1157">
        <v>18</v>
      </c>
      <c r="DE1157">
        <v>19</v>
      </c>
      <c r="DF1157">
        <v>19</v>
      </c>
      <c r="DG1157">
        <v>20</v>
      </c>
      <c r="DH1157">
        <v>20</v>
      </c>
      <c r="DI1157">
        <v>20</v>
      </c>
      <c r="DJ1157">
        <v>21</v>
      </c>
      <c r="DK1157">
        <v>21</v>
      </c>
      <c r="DL1157">
        <v>21</v>
      </c>
      <c r="DM1157">
        <v>21</v>
      </c>
      <c r="DN1157">
        <v>21</v>
      </c>
      <c r="DO1157">
        <v>22</v>
      </c>
      <c r="DP1157">
        <v>22</v>
      </c>
      <c r="DQ1157">
        <v>22</v>
      </c>
      <c r="DR1157">
        <v>22</v>
      </c>
      <c r="DS1157">
        <v>22</v>
      </c>
      <c r="DT1157">
        <v>22</v>
      </c>
      <c r="DU1157">
        <v>22</v>
      </c>
      <c r="DV1157">
        <v>22</v>
      </c>
      <c r="DW1157">
        <v>22</v>
      </c>
      <c r="DX1157">
        <v>22</v>
      </c>
      <c r="DY1157">
        <v>22</v>
      </c>
      <c r="DZ1157">
        <v>22</v>
      </c>
      <c r="EA1157">
        <v>22</v>
      </c>
      <c r="EB1157">
        <v>22</v>
      </c>
      <c r="EC1157">
        <v>22</v>
      </c>
      <c r="ED1157">
        <v>22</v>
      </c>
      <c r="EE1157">
        <v>22</v>
      </c>
      <c r="EF1157">
        <v>23</v>
      </c>
      <c r="EG1157">
        <v>23</v>
      </c>
      <c r="EH1157">
        <v>23</v>
      </c>
      <c r="EI1157">
        <v>23</v>
      </c>
      <c r="EJ1157">
        <v>23</v>
      </c>
      <c r="EK1157">
        <v>24</v>
      </c>
      <c r="EL1157">
        <v>24</v>
      </c>
      <c r="EM1157">
        <v>24</v>
      </c>
      <c r="EN1157">
        <v>24</v>
      </c>
      <c r="EO1157">
        <v>24</v>
      </c>
      <c r="EP1157">
        <v>25</v>
      </c>
      <c r="EQ1157">
        <v>25</v>
      </c>
      <c r="ER1157">
        <v>25</v>
      </c>
      <c r="ES1157">
        <v>25</v>
      </c>
      <c r="ET1157">
        <v>25</v>
      </c>
      <c r="EU1157">
        <v>25</v>
      </c>
      <c r="EV1157">
        <v>25</v>
      </c>
      <c r="EW1157">
        <v>25</v>
      </c>
      <c r="EX1157">
        <v>25</v>
      </c>
      <c r="EY1157">
        <v>25</v>
      </c>
      <c r="EZ1157">
        <v>25</v>
      </c>
      <c r="FA1157">
        <v>25</v>
      </c>
      <c r="FB1157">
        <v>25</v>
      </c>
      <c r="FC1157">
        <v>25</v>
      </c>
      <c r="FD1157">
        <v>25</v>
      </c>
      <c r="FE1157">
        <v>25</v>
      </c>
      <c r="FF1157">
        <v>26</v>
      </c>
      <c r="FG1157">
        <v>26</v>
      </c>
      <c r="FH1157">
        <v>27</v>
      </c>
      <c r="FI1157">
        <v>27</v>
      </c>
      <c r="FJ1157">
        <v>27</v>
      </c>
      <c r="FK1157">
        <v>27</v>
      </c>
      <c r="FL1157">
        <v>27</v>
      </c>
      <c r="FM1157">
        <v>28</v>
      </c>
      <c r="FN1157">
        <v>28</v>
      </c>
      <c r="FO1157">
        <v>28</v>
      </c>
      <c r="FP1157">
        <v>28</v>
      </c>
      <c r="FQ1157">
        <v>28</v>
      </c>
      <c r="FR1157">
        <v>28</v>
      </c>
      <c r="FS1157">
        <v>28</v>
      </c>
      <c r="FT1157">
        <v>28</v>
      </c>
      <c r="FU1157">
        <v>28</v>
      </c>
      <c r="FV1157">
        <v>28</v>
      </c>
      <c r="FW1157">
        <v>28</v>
      </c>
      <c r="FX1157">
        <v>28</v>
      </c>
      <c r="FY1157">
        <v>28</v>
      </c>
      <c r="FZ1157">
        <v>28</v>
      </c>
      <c r="GA1157">
        <v>28</v>
      </c>
      <c r="GB1157">
        <v>28</v>
      </c>
      <c r="GC1157">
        <v>28</v>
      </c>
      <c r="GD1157">
        <v>28</v>
      </c>
      <c r="GE1157">
        <v>28</v>
      </c>
      <c r="GF1157">
        <v>28</v>
      </c>
      <c r="GG1157">
        <v>28</v>
      </c>
      <c r="GH1157">
        <v>28</v>
      </c>
      <c r="GI1157">
        <v>28</v>
      </c>
      <c r="GJ1157">
        <v>28</v>
      </c>
      <c r="GK1157">
        <v>28</v>
      </c>
      <c r="GL1157">
        <v>28</v>
      </c>
      <c r="GM1157">
        <v>29</v>
      </c>
      <c r="GN1157">
        <v>29</v>
      </c>
      <c r="GO1157">
        <v>29</v>
      </c>
      <c r="GP1157">
        <v>29</v>
      </c>
      <c r="GQ1157">
        <v>29</v>
      </c>
      <c r="GR1157">
        <v>29</v>
      </c>
      <c r="GS1157">
        <v>29</v>
      </c>
    </row>
    <row r="1158" spans="1:201" hidden="1">
      <c r="A1158" t="s">
        <v>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2</v>
      </c>
      <c r="J1158">
        <v>2</v>
      </c>
      <c r="K1158">
        <v>2</v>
      </c>
      <c r="L1158">
        <v>2</v>
      </c>
      <c r="M1158">
        <v>2</v>
      </c>
      <c r="N1158">
        <v>2</v>
      </c>
      <c r="O1158">
        <v>2</v>
      </c>
      <c r="P1158">
        <v>2</v>
      </c>
      <c r="Q1158">
        <v>2</v>
      </c>
      <c r="R1158">
        <v>2</v>
      </c>
      <c r="S1158">
        <v>2</v>
      </c>
      <c r="T1158">
        <v>2</v>
      </c>
      <c r="U1158">
        <v>2</v>
      </c>
      <c r="V1158">
        <v>2</v>
      </c>
      <c r="W1158">
        <v>2</v>
      </c>
      <c r="X1158">
        <v>2</v>
      </c>
      <c r="Y1158">
        <v>2</v>
      </c>
      <c r="Z1158">
        <v>3</v>
      </c>
      <c r="AA1158">
        <v>3</v>
      </c>
      <c r="AB1158">
        <v>3</v>
      </c>
      <c r="AC1158">
        <v>4</v>
      </c>
      <c r="AD1158">
        <v>4</v>
      </c>
      <c r="AE1158">
        <v>4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6</v>
      </c>
      <c r="AM1158">
        <v>6</v>
      </c>
      <c r="AN1158">
        <v>6</v>
      </c>
      <c r="AO1158">
        <v>6</v>
      </c>
      <c r="AP1158">
        <v>6</v>
      </c>
      <c r="AQ1158">
        <v>7</v>
      </c>
      <c r="AR1158">
        <v>7</v>
      </c>
      <c r="AS1158">
        <v>7</v>
      </c>
      <c r="AT1158">
        <v>8</v>
      </c>
      <c r="AU1158">
        <v>9</v>
      </c>
      <c r="AV1158">
        <v>9</v>
      </c>
      <c r="AW1158">
        <v>9</v>
      </c>
      <c r="AX1158">
        <v>10</v>
      </c>
      <c r="AY1158">
        <v>11</v>
      </c>
      <c r="AZ1158">
        <v>11</v>
      </c>
      <c r="BA1158">
        <v>11</v>
      </c>
      <c r="BB1158">
        <v>11</v>
      </c>
      <c r="BC1158">
        <v>12</v>
      </c>
      <c r="BD1158">
        <v>13</v>
      </c>
      <c r="BE1158">
        <v>13</v>
      </c>
      <c r="BF1158">
        <v>13</v>
      </c>
      <c r="BG1158">
        <v>13</v>
      </c>
      <c r="BH1158">
        <v>13</v>
      </c>
      <c r="BI1158">
        <v>13</v>
      </c>
      <c r="BJ1158">
        <v>13</v>
      </c>
      <c r="BK1158">
        <v>14</v>
      </c>
      <c r="BL1158">
        <v>14</v>
      </c>
      <c r="BM1158">
        <v>15</v>
      </c>
      <c r="BN1158">
        <v>15</v>
      </c>
      <c r="BO1158">
        <v>15</v>
      </c>
      <c r="BP1158">
        <v>15</v>
      </c>
      <c r="BQ1158">
        <v>15</v>
      </c>
      <c r="BR1158">
        <v>15</v>
      </c>
      <c r="BS1158">
        <v>16</v>
      </c>
      <c r="BT1158">
        <v>16</v>
      </c>
      <c r="BU1158">
        <v>16</v>
      </c>
      <c r="BV1158">
        <v>16</v>
      </c>
      <c r="BW1158">
        <v>16</v>
      </c>
      <c r="BX1158">
        <v>16</v>
      </c>
      <c r="BY1158">
        <v>16</v>
      </c>
      <c r="BZ1158">
        <v>17</v>
      </c>
      <c r="CA1158">
        <v>17</v>
      </c>
      <c r="CB1158">
        <v>17</v>
      </c>
      <c r="CC1158">
        <v>18</v>
      </c>
      <c r="CD1158">
        <v>18</v>
      </c>
      <c r="CE1158">
        <v>18</v>
      </c>
      <c r="CF1158">
        <v>18</v>
      </c>
      <c r="CG1158">
        <v>18</v>
      </c>
      <c r="CH1158">
        <v>18</v>
      </c>
      <c r="CI1158">
        <v>18</v>
      </c>
      <c r="CJ1158">
        <v>18</v>
      </c>
      <c r="CK1158">
        <v>18</v>
      </c>
      <c r="CL1158">
        <v>18</v>
      </c>
      <c r="CM1158">
        <v>18</v>
      </c>
      <c r="CN1158">
        <v>18</v>
      </c>
      <c r="CO1158">
        <v>19</v>
      </c>
      <c r="CP1158">
        <v>19</v>
      </c>
      <c r="CQ1158">
        <v>19</v>
      </c>
      <c r="CR1158">
        <v>19</v>
      </c>
      <c r="CS1158">
        <v>19</v>
      </c>
      <c r="CT1158">
        <v>19</v>
      </c>
      <c r="CU1158">
        <v>19</v>
      </c>
      <c r="CV1158">
        <v>19</v>
      </c>
      <c r="CW1158">
        <v>19</v>
      </c>
      <c r="CX1158">
        <v>19</v>
      </c>
      <c r="CY1158">
        <v>19</v>
      </c>
      <c r="CZ1158">
        <v>19</v>
      </c>
      <c r="DA1158">
        <v>19</v>
      </c>
      <c r="DB1158">
        <v>20</v>
      </c>
      <c r="DC1158">
        <v>20</v>
      </c>
      <c r="DD1158">
        <v>21</v>
      </c>
      <c r="DE1158">
        <v>21</v>
      </c>
      <c r="DF1158">
        <v>21</v>
      </c>
      <c r="DG1158">
        <v>21</v>
      </c>
      <c r="DH1158">
        <v>21</v>
      </c>
      <c r="DI1158">
        <v>22</v>
      </c>
      <c r="DJ1158">
        <v>23</v>
      </c>
      <c r="DK1158">
        <v>23</v>
      </c>
      <c r="DL1158">
        <v>23</v>
      </c>
      <c r="DM1158">
        <v>23</v>
      </c>
      <c r="DN1158">
        <v>23</v>
      </c>
      <c r="DO1158">
        <v>23</v>
      </c>
      <c r="DP1158">
        <v>23</v>
      </c>
      <c r="DQ1158">
        <v>23</v>
      </c>
      <c r="DR1158">
        <v>23</v>
      </c>
      <c r="DS1158">
        <v>23</v>
      </c>
      <c r="DT1158">
        <v>23</v>
      </c>
      <c r="DU1158">
        <v>23</v>
      </c>
      <c r="DV1158">
        <v>23</v>
      </c>
      <c r="DW1158">
        <v>23</v>
      </c>
      <c r="DX1158">
        <v>23</v>
      </c>
      <c r="DY1158">
        <v>23</v>
      </c>
      <c r="DZ1158">
        <v>23</v>
      </c>
      <c r="EA1158">
        <v>23</v>
      </c>
      <c r="EB1158">
        <v>23</v>
      </c>
      <c r="EC1158">
        <v>23</v>
      </c>
      <c r="ED1158">
        <v>23</v>
      </c>
      <c r="EE1158">
        <v>23</v>
      </c>
      <c r="EF1158">
        <v>23</v>
      </c>
      <c r="EG1158">
        <v>23</v>
      </c>
      <c r="EH1158">
        <v>23</v>
      </c>
      <c r="EI1158">
        <v>23</v>
      </c>
      <c r="EJ1158">
        <v>23</v>
      </c>
      <c r="EK1158">
        <v>23</v>
      </c>
      <c r="EL1158">
        <v>24</v>
      </c>
      <c r="EM1158">
        <v>24</v>
      </c>
      <c r="EN1158">
        <v>24</v>
      </c>
      <c r="EO1158">
        <v>24</v>
      </c>
      <c r="EP1158">
        <v>24</v>
      </c>
      <c r="EQ1158">
        <v>24</v>
      </c>
      <c r="ER1158">
        <v>25</v>
      </c>
      <c r="ES1158">
        <v>25</v>
      </c>
      <c r="ET1158">
        <v>25</v>
      </c>
      <c r="EU1158">
        <v>25</v>
      </c>
      <c r="EV1158">
        <v>25</v>
      </c>
      <c r="EW1158">
        <v>26</v>
      </c>
      <c r="EX1158">
        <v>27</v>
      </c>
      <c r="EY1158">
        <v>27</v>
      </c>
      <c r="EZ1158">
        <v>28</v>
      </c>
      <c r="FA1158">
        <v>28</v>
      </c>
      <c r="FB1158">
        <v>28</v>
      </c>
      <c r="FC1158">
        <v>28</v>
      </c>
      <c r="FD1158">
        <v>28</v>
      </c>
      <c r="FE1158">
        <v>28</v>
      </c>
      <c r="FF1158">
        <v>28</v>
      </c>
      <c r="FG1158">
        <v>28</v>
      </c>
      <c r="FH1158">
        <v>28</v>
      </c>
      <c r="FI1158">
        <v>29</v>
      </c>
      <c r="FJ1158">
        <v>29</v>
      </c>
      <c r="FK1158">
        <v>29</v>
      </c>
      <c r="FL1158">
        <v>29</v>
      </c>
      <c r="FM1158">
        <v>29</v>
      </c>
      <c r="FN1158">
        <v>29</v>
      </c>
      <c r="FO1158">
        <v>29</v>
      </c>
      <c r="FP1158">
        <v>29</v>
      </c>
      <c r="FQ1158">
        <v>29</v>
      </c>
      <c r="FR1158">
        <v>30</v>
      </c>
      <c r="FS1158">
        <v>30</v>
      </c>
      <c r="FT1158">
        <v>30</v>
      </c>
      <c r="FU1158">
        <v>30</v>
      </c>
      <c r="FV1158">
        <v>30</v>
      </c>
      <c r="FW1158">
        <v>30</v>
      </c>
      <c r="FX1158">
        <v>30</v>
      </c>
      <c r="FY1158">
        <v>30</v>
      </c>
      <c r="FZ1158">
        <v>30</v>
      </c>
      <c r="GA1158">
        <v>30</v>
      </c>
      <c r="GB1158">
        <v>30</v>
      </c>
      <c r="GC1158">
        <v>30</v>
      </c>
      <c r="GD1158">
        <v>30</v>
      </c>
      <c r="GE1158">
        <v>30</v>
      </c>
      <c r="GF1158">
        <v>30</v>
      </c>
      <c r="GG1158">
        <v>30</v>
      </c>
      <c r="GH1158">
        <v>30</v>
      </c>
      <c r="GI1158">
        <v>30</v>
      </c>
      <c r="GJ1158">
        <v>30</v>
      </c>
      <c r="GK1158">
        <v>31</v>
      </c>
      <c r="GL1158">
        <v>31</v>
      </c>
      <c r="GM1158">
        <v>31</v>
      </c>
      <c r="GN1158">
        <v>31</v>
      </c>
      <c r="GO1158">
        <v>31</v>
      </c>
      <c r="GP1158">
        <v>31</v>
      </c>
      <c r="GQ1158">
        <v>31</v>
      </c>
      <c r="GR1158">
        <v>32</v>
      </c>
      <c r="GS1158">
        <v>32</v>
      </c>
    </row>
    <row r="1159" spans="1:201" hidden="1">
      <c r="A1159" t="s">
        <v>5</v>
      </c>
      <c r="B1159">
        <v>0</v>
      </c>
      <c r="C1159">
        <v>0</v>
      </c>
      <c r="D1159">
        <v>1</v>
      </c>
      <c r="E1159">
        <v>1</v>
      </c>
      <c r="F1159">
        <v>2</v>
      </c>
      <c r="G1159">
        <v>2</v>
      </c>
      <c r="H1159">
        <v>2</v>
      </c>
      <c r="I1159">
        <v>2</v>
      </c>
      <c r="J1159">
        <v>2</v>
      </c>
      <c r="K1159">
        <v>2</v>
      </c>
      <c r="L1159">
        <v>2</v>
      </c>
      <c r="M1159">
        <v>2</v>
      </c>
      <c r="N1159">
        <v>2</v>
      </c>
      <c r="O1159">
        <v>3</v>
      </c>
      <c r="P1159">
        <v>3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5</v>
      </c>
      <c r="Z1159">
        <v>5</v>
      </c>
      <c r="AA1159">
        <v>5</v>
      </c>
      <c r="AB1159">
        <v>6</v>
      </c>
      <c r="AC1159">
        <v>6</v>
      </c>
      <c r="AD1159">
        <v>6</v>
      </c>
      <c r="AE1159">
        <v>7</v>
      </c>
      <c r="AF1159">
        <v>8</v>
      </c>
      <c r="AG1159">
        <v>9</v>
      </c>
      <c r="AH1159">
        <v>9</v>
      </c>
      <c r="AI1159">
        <v>9</v>
      </c>
      <c r="AJ1159">
        <v>9</v>
      </c>
      <c r="AK1159">
        <v>9</v>
      </c>
      <c r="AL1159">
        <v>9</v>
      </c>
      <c r="AM1159">
        <v>9</v>
      </c>
      <c r="AN1159">
        <v>9</v>
      </c>
      <c r="AO1159">
        <v>9</v>
      </c>
      <c r="AP1159">
        <v>9</v>
      </c>
      <c r="AQ1159">
        <v>9</v>
      </c>
      <c r="AR1159">
        <v>9</v>
      </c>
      <c r="AS1159">
        <v>9</v>
      </c>
      <c r="AT1159">
        <v>9</v>
      </c>
      <c r="AU1159">
        <v>9</v>
      </c>
      <c r="AV1159">
        <v>10</v>
      </c>
      <c r="AW1159">
        <v>10</v>
      </c>
      <c r="AX1159">
        <v>11</v>
      </c>
      <c r="AY1159">
        <v>11</v>
      </c>
      <c r="AZ1159">
        <v>11</v>
      </c>
      <c r="BA1159">
        <v>12</v>
      </c>
      <c r="BB1159">
        <v>12</v>
      </c>
      <c r="BC1159">
        <v>13</v>
      </c>
      <c r="BD1159">
        <v>13</v>
      </c>
      <c r="BE1159">
        <v>13</v>
      </c>
      <c r="BF1159">
        <v>13</v>
      </c>
      <c r="BG1159">
        <v>14</v>
      </c>
      <c r="BH1159">
        <v>14</v>
      </c>
      <c r="BI1159">
        <v>14</v>
      </c>
      <c r="BJ1159">
        <v>14</v>
      </c>
      <c r="BK1159">
        <v>14</v>
      </c>
      <c r="BL1159">
        <v>14</v>
      </c>
      <c r="BM1159">
        <v>14</v>
      </c>
      <c r="BN1159">
        <v>14</v>
      </c>
      <c r="BO1159">
        <v>15</v>
      </c>
      <c r="BP1159">
        <v>15</v>
      </c>
      <c r="BQ1159">
        <v>15</v>
      </c>
      <c r="BR1159">
        <v>15</v>
      </c>
      <c r="BS1159">
        <v>15</v>
      </c>
      <c r="BT1159">
        <v>15</v>
      </c>
      <c r="BU1159">
        <v>15</v>
      </c>
      <c r="BV1159">
        <v>15</v>
      </c>
      <c r="BW1159">
        <v>15</v>
      </c>
      <c r="BX1159">
        <v>15</v>
      </c>
      <c r="BY1159">
        <v>15</v>
      </c>
      <c r="BZ1159">
        <v>16</v>
      </c>
      <c r="CA1159">
        <v>16</v>
      </c>
      <c r="CB1159">
        <v>16</v>
      </c>
      <c r="CC1159">
        <v>16</v>
      </c>
      <c r="CD1159">
        <v>16</v>
      </c>
      <c r="CE1159">
        <v>16</v>
      </c>
      <c r="CF1159">
        <v>16</v>
      </c>
      <c r="CG1159">
        <v>16</v>
      </c>
      <c r="CH1159">
        <v>16</v>
      </c>
      <c r="CI1159">
        <v>16</v>
      </c>
      <c r="CJ1159">
        <v>16</v>
      </c>
      <c r="CK1159">
        <v>16</v>
      </c>
      <c r="CL1159">
        <v>16</v>
      </c>
      <c r="CM1159">
        <v>16</v>
      </c>
      <c r="CN1159">
        <v>16</v>
      </c>
      <c r="CO1159">
        <v>16</v>
      </c>
      <c r="CP1159">
        <v>16</v>
      </c>
      <c r="CQ1159">
        <v>16</v>
      </c>
      <c r="CR1159">
        <v>16</v>
      </c>
      <c r="CS1159">
        <v>16</v>
      </c>
      <c r="CT1159">
        <v>16</v>
      </c>
      <c r="CU1159">
        <v>16</v>
      </c>
      <c r="CV1159">
        <v>16</v>
      </c>
      <c r="CW1159">
        <v>16</v>
      </c>
      <c r="CX1159">
        <v>16</v>
      </c>
      <c r="CY1159">
        <v>16</v>
      </c>
      <c r="CZ1159">
        <v>17</v>
      </c>
      <c r="DA1159">
        <v>17</v>
      </c>
      <c r="DB1159">
        <v>17</v>
      </c>
      <c r="DC1159">
        <v>17</v>
      </c>
      <c r="DD1159">
        <v>17</v>
      </c>
      <c r="DE1159">
        <v>17</v>
      </c>
      <c r="DF1159">
        <v>17</v>
      </c>
      <c r="DG1159">
        <v>17</v>
      </c>
      <c r="DH1159">
        <v>17</v>
      </c>
      <c r="DI1159">
        <v>17</v>
      </c>
      <c r="DJ1159">
        <v>17</v>
      </c>
      <c r="DK1159">
        <v>17</v>
      </c>
      <c r="DL1159">
        <v>17</v>
      </c>
      <c r="DM1159">
        <v>17</v>
      </c>
      <c r="DN1159">
        <v>17</v>
      </c>
      <c r="DO1159">
        <v>17</v>
      </c>
      <c r="DP1159">
        <v>18</v>
      </c>
      <c r="DQ1159">
        <v>18</v>
      </c>
      <c r="DR1159">
        <v>18</v>
      </c>
      <c r="DS1159">
        <v>18</v>
      </c>
      <c r="DT1159">
        <v>18</v>
      </c>
      <c r="DU1159">
        <v>19</v>
      </c>
      <c r="DV1159">
        <v>19</v>
      </c>
      <c r="DW1159">
        <v>19</v>
      </c>
      <c r="DX1159">
        <v>19</v>
      </c>
      <c r="DY1159">
        <v>19</v>
      </c>
      <c r="DZ1159">
        <v>19</v>
      </c>
      <c r="EA1159">
        <v>19</v>
      </c>
      <c r="EB1159">
        <v>20</v>
      </c>
      <c r="EC1159">
        <v>20</v>
      </c>
      <c r="ED1159">
        <v>20</v>
      </c>
      <c r="EE1159">
        <v>20</v>
      </c>
      <c r="EF1159">
        <v>20</v>
      </c>
      <c r="EG1159">
        <v>20</v>
      </c>
      <c r="EH1159">
        <v>21</v>
      </c>
      <c r="EI1159">
        <v>21</v>
      </c>
      <c r="EJ1159">
        <v>21</v>
      </c>
      <c r="EK1159">
        <v>21</v>
      </c>
      <c r="EL1159">
        <v>21</v>
      </c>
      <c r="EM1159">
        <v>21</v>
      </c>
      <c r="EN1159">
        <v>22</v>
      </c>
      <c r="EO1159">
        <v>22</v>
      </c>
      <c r="EP1159">
        <v>22</v>
      </c>
      <c r="EQ1159">
        <v>22</v>
      </c>
      <c r="ER1159">
        <v>22</v>
      </c>
      <c r="ES1159">
        <v>22</v>
      </c>
      <c r="ET1159">
        <v>22</v>
      </c>
      <c r="EU1159">
        <v>23</v>
      </c>
      <c r="EV1159">
        <v>23</v>
      </c>
      <c r="EW1159">
        <v>24</v>
      </c>
      <c r="EX1159">
        <v>25</v>
      </c>
      <c r="EY1159">
        <v>26</v>
      </c>
      <c r="EZ1159">
        <v>26</v>
      </c>
      <c r="FA1159">
        <v>27</v>
      </c>
      <c r="FB1159">
        <v>27</v>
      </c>
      <c r="FC1159">
        <v>27</v>
      </c>
      <c r="FD1159">
        <v>27</v>
      </c>
      <c r="FE1159">
        <v>27</v>
      </c>
      <c r="FF1159">
        <v>27</v>
      </c>
      <c r="FG1159">
        <v>27</v>
      </c>
      <c r="FH1159">
        <v>27</v>
      </c>
      <c r="FI1159">
        <v>27</v>
      </c>
      <c r="FJ1159">
        <v>27</v>
      </c>
      <c r="FK1159">
        <v>27</v>
      </c>
      <c r="FL1159">
        <v>27</v>
      </c>
      <c r="FM1159">
        <v>27</v>
      </c>
      <c r="FN1159">
        <v>27</v>
      </c>
      <c r="FO1159">
        <v>28</v>
      </c>
      <c r="FP1159">
        <v>28</v>
      </c>
      <c r="FQ1159">
        <v>28</v>
      </c>
      <c r="FR1159">
        <v>28</v>
      </c>
      <c r="FS1159">
        <v>29</v>
      </c>
      <c r="FT1159">
        <v>30</v>
      </c>
      <c r="FU1159">
        <v>30</v>
      </c>
      <c r="FV1159">
        <v>30</v>
      </c>
      <c r="FW1159">
        <v>30</v>
      </c>
      <c r="FX1159">
        <v>30</v>
      </c>
      <c r="FY1159">
        <v>30</v>
      </c>
      <c r="FZ1159">
        <v>31</v>
      </c>
      <c r="GA1159">
        <v>31</v>
      </c>
      <c r="GB1159">
        <v>31</v>
      </c>
      <c r="GC1159">
        <v>31</v>
      </c>
      <c r="GD1159">
        <v>31</v>
      </c>
      <c r="GE1159">
        <v>31</v>
      </c>
      <c r="GF1159">
        <v>31</v>
      </c>
      <c r="GG1159">
        <v>31</v>
      </c>
      <c r="GH1159">
        <v>31</v>
      </c>
      <c r="GI1159">
        <v>31</v>
      </c>
      <c r="GJ1159">
        <v>31</v>
      </c>
      <c r="GK1159">
        <v>31</v>
      </c>
      <c r="GL1159">
        <v>31</v>
      </c>
      <c r="GM1159">
        <v>31</v>
      </c>
      <c r="GN1159">
        <v>31</v>
      </c>
      <c r="GO1159">
        <v>31</v>
      </c>
      <c r="GP1159">
        <v>31</v>
      </c>
      <c r="GQ1159">
        <v>32</v>
      </c>
      <c r="GR1159">
        <v>32</v>
      </c>
      <c r="GS1159">
        <v>32</v>
      </c>
    </row>
    <row r="1160" spans="1:201" hidden="1">
      <c r="A1160" t="s">
        <v>5</v>
      </c>
      <c r="B1160">
        <v>0</v>
      </c>
      <c r="C1160">
        <v>0</v>
      </c>
      <c r="D1160">
        <v>1</v>
      </c>
      <c r="E1160">
        <v>1</v>
      </c>
      <c r="F1160">
        <v>1</v>
      </c>
      <c r="G1160">
        <v>1</v>
      </c>
      <c r="H1160">
        <v>2</v>
      </c>
      <c r="I1160">
        <v>2</v>
      </c>
      <c r="J1160">
        <v>2</v>
      </c>
      <c r="K1160">
        <v>2</v>
      </c>
      <c r="L1160">
        <v>3</v>
      </c>
      <c r="M1160">
        <v>3</v>
      </c>
      <c r="N1160">
        <v>3</v>
      </c>
      <c r="O1160">
        <v>3</v>
      </c>
      <c r="P1160">
        <v>4</v>
      </c>
      <c r="Q1160">
        <v>4</v>
      </c>
      <c r="R1160">
        <v>5</v>
      </c>
      <c r="S1160">
        <v>6</v>
      </c>
      <c r="T1160">
        <v>6</v>
      </c>
      <c r="U1160">
        <v>7</v>
      </c>
      <c r="V1160">
        <v>7</v>
      </c>
      <c r="W1160">
        <v>7</v>
      </c>
      <c r="X1160">
        <v>7</v>
      </c>
      <c r="Y1160">
        <v>7</v>
      </c>
      <c r="Z1160">
        <v>7</v>
      </c>
      <c r="AA1160">
        <v>7</v>
      </c>
      <c r="AB1160">
        <v>7</v>
      </c>
      <c r="AC1160">
        <v>7</v>
      </c>
      <c r="AD1160">
        <v>8</v>
      </c>
      <c r="AE1160">
        <v>8</v>
      </c>
      <c r="AF1160">
        <v>8</v>
      </c>
      <c r="AG1160">
        <v>8</v>
      </c>
      <c r="AH1160">
        <v>8</v>
      </c>
      <c r="AI1160">
        <v>8</v>
      </c>
      <c r="AJ1160">
        <v>8</v>
      </c>
      <c r="AK1160">
        <v>8</v>
      </c>
      <c r="AL1160">
        <v>8</v>
      </c>
      <c r="AM1160">
        <v>8</v>
      </c>
      <c r="AN1160">
        <v>9</v>
      </c>
      <c r="AO1160">
        <v>10</v>
      </c>
      <c r="AP1160">
        <v>11</v>
      </c>
      <c r="AQ1160">
        <v>11</v>
      </c>
      <c r="AR1160">
        <v>12</v>
      </c>
      <c r="AS1160">
        <v>12</v>
      </c>
      <c r="AT1160">
        <v>12</v>
      </c>
      <c r="AU1160">
        <v>13</v>
      </c>
      <c r="AV1160">
        <v>13</v>
      </c>
      <c r="AW1160">
        <v>13</v>
      </c>
      <c r="AX1160">
        <v>13</v>
      </c>
      <c r="AY1160">
        <v>13</v>
      </c>
      <c r="AZ1160">
        <v>13</v>
      </c>
      <c r="BA1160">
        <v>13</v>
      </c>
      <c r="BB1160">
        <v>13</v>
      </c>
      <c r="BC1160">
        <v>13</v>
      </c>
      <c r="BD1160">
        <v>13</v>
      </c>
      <c r="BE1160">
        <v>13</v>
      </c>
      <c r="BF1160">
        <v>13</v>
      </c>
      <c r="BG1160">
        <v>14</v>
      </c>
      <c r="BH1160">
        <v>14</v>
      </c>
      <c r="BI1160">
        <v>14</v>
      </c>
      <c r="BJ1160">
        <v>14</v>
      </c>
      <c r="BK1160">
        <v>14</v>
      </c>
      <c r="BL1160">
        <v>14</v>
      </c>
      <c r="BM1160">
        <v>14</v>
      </c>
      <c r="BN1160">
        <v>14</v>
      </c>
      <c r="BO1160">
        <v>14</v>
      </c>
      <c r="BP1160">
        <v>15</v>
      </c>
      <c r="BQ1160">
        <v>15</v>
      </c>
      <c r="BR1160">
        <v>15</v>
      </c>
      <c r="BS1160">
        <v>15</v>
      </c>
      <c r="BT1160">
        <v>15</v>
      </c>
      <c r="BU1160">
        <v>15</v>
      </c>
      <c r="BV1160">
        <v>15</v>
      </c>
      <c r="BW1160">
        <v>16</v>
      </c>
      <c r="BX1160">
        <v>16</v>
      </c>
      <c r="BY1160">
        <v>16</v>
      </c>
      <c r="BZ1160">
        <v>17</v>
      </c>
      <c r="CA1160">
        <v>17</v>
      </c>
      <c r="CB1160">
        <v>17</v>
      </c>
      <c r="CC1160">
        <v>18</v>
      </c>
      <c r="CD1160">
        <v>18</v>
      </c>
      <c r="CE1160">
        <v>18</v>
      </c>
      <c r="CF1160">
        <v>19</v>
      </c>
      <c r="CG1160">
        <v>19</v>
      </c>
      <c r="CH1160">
        <v>20</v>
      </c>
      <c r="CI1160">
        <v>21</v>
      </c>
      <c r="CJ1160">
        <v>21</v>
      </c>
      <c r="CK1160">
        <v>21</v>
      </c>
      <c r="CL1160">
        <v>21</v>
      </c>
      <c r="CM1160">
        <v>21</v>
      </c>
      <c r="CN1160">
        <v>21</v>
      </c>
      <c r="CO1160">
        <v>22</v>
      </c>
      <c r="CP1160">
        <v>22</v>
      </c>
      <c r="CQ1160">
        <v>22</v>
      </c>
      <c r="CR1160">
        <v>22</v>
      </c>
      <c r="CS1160">
        <v>22</v>
      </c>
      <c r="CT1160">
        <v>23</v>
      </c>
      <c r="CU1160">
        <v>23</v>
      </c>
      <c r="CV1160">
        <v>23</v>
      </c>
      <c r="CW1160">
        <v>23</v>
      </c>
      <c r="CX1160">
        <v>23</v>
      </c>
      <c r="CY1160">
        <v>23</v>
      </c>
      <c r="CZ1160">
        <v>23</v>
      </c>
      <c r="DA1160">
        <v>23</v>
      </c>
      <c r="DB1160">
        <v>23</v>
      </c>
      <c r="DC1160">
        <v>23</v>
      </c>
      <c r="DD1160">
        <v>23</v>
      </c>
      <c r="DE1160">
        <v>23</v>
      </c>
      <c r="DF1160">
        <v>23</v>
      </c>
      <c r="DG1160">
        <v>23</v>
      </c>
      <c r="DH1160">
        <v>23</v>
      </c>
      <c r="DI1160">
        <v>23</v>
      </c>
      <c r="DJ1160">
        <v>23</v>
      </c>
      <c r="DK1160">
        <v>23</v>
      </c>
      <c r="DL1160">
        <v>23</v>
      </c>
      <c r="DM1160">
        <v>23</v>
      </c>
      <c r="DN1160">
        <v>23</v>
      </c>
      <c r="DO1160">
        <v>23</v>
      </c>
      <c r="DP1160">
        <v>23</v>
      </c>
      <c r="DQ1160">
        <v>23</v>
      </c>
      <c r="DR1160">
        <v>23</v>
      </c>
      <c r="DS1160">
        <v>24</v>
      </c>
      <c r="DT1160">
        <v>24</v>
      </c>
      <c r="DU1160">
        <v>24</v>
      </c>
      <c r="DV1160">
        <v>24</v>
      </c>
      <c r="DW1160">
        <v>24</v>
      </c>
      <c r="DX1160">
        <v>24</v>
      </c>
      <c r="DY1160">
        <v>24</v>
      </c>
      <c r="DZ1160">
        <v>24</v>
      </c>
      <c r="EA1160">
        <v>25</v>
      </c>
      <c r="EB1160">
        <v>25</v>
      </c>
      <c r="EC1160">
        <v>25</v>
      </c>
      <c r="ED1160">
        <v>25</v>
      </c>
      <c r="EE1160">
        <v>26</v>
      </c>
      <c r="EF1160">
        <v>26</v>
      </c>
      <c r="EG1160">
        <v>27</v>
      </c>
      <c r="EH1160">
        <v>27</v>
      </c>
      <c r="EI1160">
        <v>28</v>
      </c>
      <c r="EJ1160">
        <v>29</v>
      </c>
      <c r="EK1160">
        <v>30</v>
      </c>
      <c r="EL1160">
        <v>30</v>
      </c>
      <c r="EM1160">
        <v>31</v>
      </c>
      <c r="EN1160">
        <v>31</v>
      </c>
      <c r="EO1160">
        <v>31</v>
      </c>
      <c r="EP1160">
        <v>31</v>
      </c>
      <c r="EQ1160">
        <v>31</v>
      </c>
      <c r="ER1160">
        <v>31</v>
      </c>
      <c r="ES1160">
        <v>31</v>
      </c>
      <c r="ET1160">
        <v>31</v>
      </c>
      <c r="EU1160">
        <v>31</v>
      </c>
      <c r="EV1160">
        <v>31</v>
      </c>
      <c r="EW1160">
        <v>31</v>
      </c>
      <c r="EX1160">
        <v>32</v>
      </c>
      <c r="EY1160">
        <v>32</v>
      </c>
      <c r="EZ1160">
        <v>32</v>
      </c>
      <c r="FA1160">
        <v>32</v>
      </c>
      <c r="FB1160">
        <v>32</v>
      </c>
      <c r="FC1160">
        <v>32</v>
      </c>
      <c r="FD1160">
        <v>32</v>
      </c>
      <c r="FE1160">
        <v>32</v>
      </c>
      <c r="FF1160">
        <v>32</v>
      </c>
      <c r="FG1160">
        <v>32</v>
      </c>
      <c r="FH1160">
        <v>32</v>
      </c>
      <c r="FI1160">
        <v>32</v>
      </c>
      <c r="FJ1160">
        <v>32</v>
      </c>
      <c r="FK1160">
        <v>32</v>
      </c>
      <c r="FL1160">
        <v>32</v>
      </c>
      <c r="FM1160">
        <v>32</v>
      </c>
      <c r="FN1160">
        <v>32</v>
      </c>
      <c r="FO1160">
        <v>32</v>
      </c>
      <c r="FP1160">
        <v>32</v>
      </c>
      <c r="FQ1160">
        <v>32</v>
      </c>
      <c r="FR1160">
        <v>33</v>
      </c>
      <c r="FS1160">
        <v>33</v>
      </c>
      <c r="FT1160">
        <v>33</v>
      </c>
      <c r="FU1160">
        <v>33</v>
      </c>
      <c r="FV1160">
        <v>34</v>
      </c>
      <c r="FW1160">
        <v>34</v>
      </c>
      <c r="FX1160">
        <v>35</v>
      </c>
      <c r="FY1160">
        <v>35</v>
      </c>
      <c r="FZ1160">
        <v>36</v>
      </c>
      <c r="GA1160">
        <v>36</v>
      </c>
      <c r="GB1160">
        <v>36</v>
      </c>
      <c r="GC1160">
        <v>36</v>
      </c>
      <c r="GD1160">
        <v>36</v>
      </c>
      <c r="GE1160">
        <v>36</v>
      </c>
      <c r="GF1160">
        <v>37</v>
      </c>
      <c r="GG1160">
        <v>37</v>
      </c>
      <c r="GH1160">
        <v>37</v>
      </c>
      <c r="GI1160">
        <v>37</v>
      </c>
      <c r="GJ1160">
        <v>37</v>
      </c>
      <c r="GK1160">
        <v>38</v>
      </c>
      <c r="GL1160">
        <v>38</v>
      </c>
      <c r="GM1160">
        <v>38</v>
      </c>
      <c r="GN1160">
        <v>38</v>
      </c>
      <c r="GO1160">
        <v>38</v>
      </c>
      <c r="GP1160">
        <v>38</v>
      </c>
      <c r="GQ1160">
        <v>38</v>
      </c>
      <c r="GR1160">
        <v>38</v>
      </c>
      <c r="GS1160">
        <v>38</v>
      </c>
    </row>
    <row r="1161" spans="1:201" hidden="1">
      <c r="A1161" t="s">
        <v>5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2</v>
      </c>
      <c r="L1161">
        <v>2</v>
      </c>
      <c r="M1161">
        <v>2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2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3</v>
      </c>
      <c r="AB1161">
        <v>3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4</v>
      </c>
      <c r="AN1161">
        <v>4</v>
      </c>
      <c r="AO1161">
        <v>4</v>
      </c>
      <c r="AP1161">
        <v>4</v>
      </c>
      <c r="AQ1161">
        <v>4</v>
      </c>
      <c r="AR1161">
        <v>4</v>
      </c>
      <c r="AS1161">
        <v>4</v>
      </c>
      <c r="AT1161">
        <v>5</v>
      </c>
      <c r="AU1161">
        <v>5</v>
      </c>
      <c r="AV1161">
        <v>5</v>
      </c>
      <c r="AW1161">
        <v>5</v>
      </c>
      <c r="AX1161">
        <v>5</v>
      </c>
      <c r="AY1161">
        <v>5</v>
      </c>
      <c r="AZ1161">
        <v>5</v>
      </c>
      <c r="BA1161">
        <v>5</v>
      </c>
      <c r="BB1161">
        <v>6</v>
      </c>
      <c r="BC1161">
        <v>6</v>
      </c>
      <c r="BD1161">
        <v>6</v>
      </c>
      <c r="BE1161">
        <v>6</v>
      </c>
      <c r="BF1161">
        <v>6</v>
      </c>
      <c r="BG1161">
        <v>6</v>
      </c>
      <c r="BH1161">
        <v>6</v>
      </c>
      <c r="BI1161">
        <v>6</v>
      </c>
      <c r="BJ1161">
        <v>6</v>
      </c>
      <c r="BK1161">
        <v>6</v>
      </c>
      <c r="BL1161">
        <v>7</v>
      </c>
      <c r="BM1161">
        <v>7</v>
      </c>
      <c r="BN1161">
        <v>7</v>
      </c>
      <c r="BO1161">
        <v>7</v>
      </c>
      <c r="BP1161">
        <v>7</v>
      </c>
      <c r="BQ1161">
        <v>7</v>
      </c>
      <c r="BR1161">
        <v>7</v>
      </c>
      <c r="BS1161">
        <v>7</v>
      </c>
      <c r="BT1161">
        <v>7</v>
      </c>
      <c r="BU1161">
        <v>7</v>
      </c>
      <c r="BV1161">
        <v>7</v>
      </c>
      <c r="BW1161">
        <v>7</v>
      </c>
      <c r="BX1161">
        <v>7</v>
      </c>
      <c r="BY1161">
        <v>7</v>
      </c>
      <c r="BZ1161">
        <v>7</v>
      </c>
      <c r="CA1161">
        <v>7</v>
      </c>
      <c r="CB1161">
        <v>8</v>
      </c>
      <c r="CC1161">
        <v>8</v>
      </c>
      <c r="CD1161">
        <v>8</v>
      </c>
      <c r="CE1161">
        <v>8</v>
      </c>
      <c r="CF1161">
        <v>8</v>
      </c>
      <c r="CG1161">
        <v>8</v>
      </c>
      <c r="CH1161">
        <v>9</v>
      </c>
      <c r="CI1161">
        <v>10</v>
      </c>
      <c r="CJ1161">
        <v>10</v>
      </c>
      <c r="CK1161">
        <v>11</v>
      </c>
      <c r="CL1161">
        <v>11</v>
      </c>
      <c r="CM1161">
        <v>11</v>
      </c>
      <c r="CN1161">
        <v>11</v>
      </c>
      <c r="CO1161">
        <v>11</v>
      </c>
      <c r="CP1161">
        <v>11</v>
      </c>
      <c r="CQ1161">
        <v>11</v>
      </c>
      <c r="CR1161">
        <v>12</v>
      </c>
      <c r="CS1161">
        <v>12</v>
      </c>
      <c r="CT1161">
        <v>12</v>
      </c>
      <c r="CU1161">
        <v>12</v>
      </c>
      <c r="CV1161">
        <v>13</v>
      </c>
      <c r="CW1161">
        <v>13</v>
      </c>
      <c r="CX1161">
        <v>13</v>
      </c>
      <c r="CY1161">
        <v>14</v>
      </c>
      <c r="CZ1161">
        <v>14</v>
      </c>
      <c r="DA1161">
        <v>14</v>
      </c>
      <c r="DB1161">
        <v>15</v>
      </c>
      <c r="DC1161">
        <v>15</v>
      </c>
      <c r="DD1161">
        <v>15</v>
      </c>
      <c r="DE1161">
        <v>15</v>
      </c>
      <c r="DF1161">
        <v>15</v>
      </c>
      <c r="DG1161">
        <v>15</v>
      </c>
      <c r="DH1161">
        <v>15</v>
      </c>
      <c r="DI1161">
        <v>15</v>
      </c>
      <c r="DJ1161">
        <v>15</v>
      </c>
      <c r="DK1161">
        <v>15</v>
      </c>
      <c r="DL1161">
        <v>15</v>
      </c>
      <c r="DM1161">
        <v>15</v>
      </c>
      <c r="DN1161">
        <v>15</v>
      </c>
      <c r="DO1161">
        <v>15</v>
      </c>
      <c r="DP1161">
        <v>15</v>
      </c>
      <c r="DQ1161">
        <v>15</v>
      </c>
      <c r="DR1161">
        <v>16</v>
      </c>
      <c r="DS1161">
        <v>16</v>
      </c>
      <c r="DT1161">
        <v>16</v>
      </c>
      <c r="DU1161">
        <v>16</v>
      </c>
      <c r="DV1161">
        <v>17</v>
      </c>
      <c r="DW1161">
        <v>18</v>
      </c>
      <c r="DX1161">
        <v>18</v>
      </c>
      <c r="DY1161">
        <v>18</v>
      </c>
      <c r="DZ1161">
        <v>18</v>
      </c>
      <c r="EA1161">
        <v>18</v>
      </c>
      <c r="EB1161">
        <v>19</v>
      </c>
      <c r="EC1161">
        <v>19</v>
      </c>
      <c r="ED1161">
        <v>19</v>
      </c>
      <c r="EE1161">
        <v>19</v>
      </c>
      <c r="EF1161">
        <v>19</v>
      </c>
      <c r="EG1161">
        <v>19</v>
      </c>
      <c r="EH1161">
        <v>20</v>
      </c>
      <c r="EI1161">
        <v>20</v>
      </c>
      <c r="EJ1161">
        <v>20</v>
      </c>
      <c r="EK1161">
        <v>20</v>
      </c>
      <c r="EL1161">
        <v>20</v>
      </c>
      <c r="EM1161">
        <v>20</v>
      </c>
      <c r="EN1161">
        <v>20</v>
      </c>
      <c r="EO1161">
        <v>20</v>
      </c>
      <c r="EP1161">
        <v>21</v>
      </c>
      <c r="EQ1161">
        <v>22</v>
      </c>
      <c r="ER1161">
        <v>22</v>
      </c>
      <c r="ES1161">
        <v>23</v>
      </c>
      <c r="ET1161">
        <v>23</v>
      </c>
      <c r="EU1161">
        <v>23</v>
      </c>
      <c r="EV1161">
        <v>24</v>
      </c>
      <c r="EW1161">
        <v>24</v>
      </c>
      <c r="EX1161">
        <v>24</v>
      </c>
      <c r="EY1161">
        <v>25</v>
      </c>
      <c r="EZ1161">
        <v>25</v>
      </c>
      <c r="FA1161">
        <v>25</v>
      </c>
      <c r="FB1161">
        <v>25</v>
      </c>
      <c r="FC1161">
        <v>25</v>
      </c>
      <c r="FD1161">
        <v>26</v>
      </c>
      <c r="FE1161">
        <v>26</v>
      </c>
      <c r="FF1161">
        <v>26</v>
      </c>
      <c r="FG1161">
        <v>27</v>
      </c>
      <c r="FH1161">
        <v>27</v>
      </c>
      <c r="FI1161">
        <v>28</v>
      </c>
      <c r="FJ1161">
        <v>28</v>
      </c>
      <c r="FK1161">
        <v>28</v>
      </c>
      <c r="FL1161">
        <v>28</v>
      </c>
      <c r="FM1161">
        <v>29</v>
      </c>
      <c r="FN1161">
        <v>29</v>
      </c>
      <c r="FO1161">
        <v>29</v>
      </c>
      <c r="FP1161">
        <v>30</v>
      </c>
      <c r="FQ1161">
        <v>30</v>
      </c>
      <c r="FR1161">
        <v>31</v>
      </c>
      <c r="FS1161">
        <v>31</v>
      </c>
      <c r="FT1161">
        <v>32</v>
      </c>
      <c r="FU1161">
        <v>32</v>
      </c>
      <c r="FV1161">
        <v>32</v>
      </c>
      <c r="FW1161">
        <v>32</v>
      </c>
      <c r="FX1161">
        <v>32</v>
      </c>
      <c r="FY1161">
        <v>33</v>
      </c>
      <c r="FZ1161">
        <v>33</v>
      </c>
      <c r="GA1161">
        <v>34</v>
      </c>
      <c r="GB1161">
        <v>34</v>
      </c>
      <c r="GC1161">
        <v>34</v>
      </c>
      <c r="GD1161">
        <v>34</v>
      </c>
      <c r="GE1161">
        <v>34</v>
      </c>
      <c r="GF1161">
        <v>34</v>
      </c>
      <c r="GG1161">
        <v>34</v>
      </c>
      <c r="GH1161">
        <v>34</v>
      </c>
      <c r="GI1161">
        <v>35</v>
      </c>
      <c r="GJ1161">
        <v>35</v>
      </c>
      <c r="GK1161">
        <v>36</v>
      </c>
      <c r="GL1161">
        <v>36</v>
      </c>
      <c r="GM1161">
        <v>36</v>
      </c>
      <c r="GN1161">
        <v>36</v>
      </c>
      <c r="GO1161">
        <v>36</v>
      </c>
      <c r="GP1161">
        <v>36</v>
      </c>
      <c r="GQ1161">
        <v>36</v>
      </c>
      <c r="GR1161">
        <v>36</v>
      </c>
      <c r="GS1161">
        <v>36</v>
      </c>
    </row>
    <row r="1162" spans="1:201" hidden="1">
      <c r="A1162" t="s">
        <v>5</v>
      </c>
      <c r="B1162">
        <v>0</v>
      </c>
      <c r="C1162">
        <v>0</v>
      </c>
      <c r="D1162">
        <v>0</v>
      </c>
      <c r="E1162">
        <v>1</v>
      </c>
      <c r="F1162">
        <v>2</v>
      </c>
      <c r="G1162">
        <v>2</v>
      </c>
      <c r="H1162">
        <v>2</v>
      </c>
      <c r="I1162">
        <v>2</v>
      </c>
      <c r="J1162">
        <v>3</v>
      </c>
      <c r="K1162">
        <v>3</v>
      </c>
      <c r="L1162">
        <v>4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5</v>
      </c>
      <c r="Y1162">
        <v>5</v>
      </c>
      <c r="Z1162">
        <v>5</v>
      </c>
      <c r="AA1162">
        <v>6</v>
      </c>
      <c r="AB1162">
        <v>6</v>
      </c>
      <c r="AC1162">
        <v>6</v>
      </c>
      <c r="AD1162">
        <v>6</v>
      </c>
      <c r="AE1162">
        <v>7</v>
      </c>
      <c r="AF1162">
        <v>7</v>
      </c>
      <c r="AG1162">
        <v>7</v>
      </c>
      <c r="AH1162">
        <v>7</v>
      </c>
      <c r="AI1162">
        <v>7</v>
      </c>
      <c r="AJ1162">
        <v>7</v>
      </c>
      <c r="AK1162">
        <v>7</v>
      </c>
      <c r="AL1162">
        <v>7</v>
      </c>
      <c r="AM1162">
        <v>7</v>
      </c>
      <c r="AN1162">
        <v>7</v>
      </c>
      <c r="AO1162">
        <v>7</v>
      </c>
      <c r="AP1162">
        <v>7</v>
      </c>
      <c r="AQ1162">
        <v>7</v>
      </c>
      <c r="AR1162">
        <v>7</v>
      </c>
      <c r="AS1162">
        <v>7</v>
      </c>
      <c r="AT1162">
        <v>8</v>
      </c>
      <c r="AU1162">
        <v>8</v>
      </c>
      <c r="AV1162">
        <v>8</v>
      </c>
      <c r="AW1162">
        <v>8</v>
      </c>
      <c r="AX1162">
        <v>8</v>
      </c>
      <c r="AY1162">
        <v>8</v>
      </c>
      <c r="AZ1162">
        <v>8</v>
      </c>
      <c r="BA1162">
        <v>8</v>
      </c>
      <c r="BB1162">
        <v>8</v>
      </c>
      <c r="BC1162">
        <v>8</v>
      </c>
      <c r="BD1162">
        <v>8</v>
      </c>
      <c r="BE1162">
        <v>8</v>
      </c>
      <c r="BF1162">
        <v>8</v>
      </c>
      <c r="BG1162">
        <v>8</v>
      </c>
      <c r="BH1162">
        <v>9</v>
      </c>
      <c r="BI1162">
        <v>9</v>
      </c>
      <c r="BJ1162">
        <v>9</v>
      </c>
      <c r="BK1162">
        <v>10</v>
      </c>
      <c r="BL1162">
        <v>10</v>
      </c>
      <c r="BM1162">
        <v>10</v>
      </c>
      <c r="BN1162">
        <v>11</v>
      </c>
      <c r="BO1162">
        <v>12</v>
      </c>
      <c r="BP1162">
        <v>12</v>
      </c>
      <c r="BQ1162">
        <v>12</v>
      </c>
      <c r="BR1162">
        <v>13</v>
      </c>
      <c r="BS1162">
        <v>13</v>
      </c>
      <c r="BT1162">
        <v>13</v>
      </c>
      <c r="BU1162">
        <v>13</v>
      </c>
      <c r="BV1162">
        <v>13</v>
      </c>
      <c r="BW1162">
        <v>13</v>
      </c>
      <c r="BX1162">
        <v>14</v>
      </c>
      <c r="BY1162">
        <v>14</v>
      </c>
      <c r="BZ1162">
        <v>14</v>
      </c>
      <c r="CA1162">
        <v>15</v>
      </c>
      <c r="CB1162">
        <v>15</v>
      </c>
      <c r="CC1162">
        <v>15</v>
      </c>
      <c r="CD1162">
        <v>15</v>
      </c>
      <c r="CE1162">
        <v>15</v>
      </c>
      <c r="CF1162">
        <v>16</v>
      </c>
      <c r="CG1162">
        <v>16</v>
      </c>
      <c r="CH1162">
        <v>16</v>
      </c>
      <c r="CI1162">
        <v>16</v>
      </c>
      <c r="CJ1162">
        <v>16</v>
      </c>
      <c r="CK1162">
        <v>16</v>
      </c>
      <c r="CL1162">
        <v>16</v>
      </c>
      <c r="CM1162">
        <v>16</v>
      </c>
      <c r="CN1162">
        <v>16</v>
      </c>
      <c r="CO1162">
        <v>16</v>
      </c>
      <c r="CP1162">
        <v>17</v>
      </c>
      <c r="CQ1162">
        <v>18</v>
      </c>
      <c r="CR1162">
        <v>18</v>
      </c>
      <c r="CS1162">
        <v>18</v>
      </c>
      <c r="CT1162">
        <v>18</v>
      </c>
      <c r="CU1162">
        <v>18</v>
      </c>
      <c r="CV1162">
        <v>18</v>
      </c>
      <c r="CW1162">
        <v>18</v>
      </c>
      <c r="CX1162">
        <v>18</v>
      </c>
      <c r="CY1162">
        <v>18</v>
      </c>
      <c r="CZ1162">
        <v>18</v>
      </c>
      <c r="DA1162">
        <v>18</v>
      </c>
      <c r="DB1162">
        <v>19</v>
      </c>
      <c r="DC1162">
        <v>19</v>
      </c>
      <c r="DD1162">
        <v>19</v>
      </c>
      <c r="DE1162">
        <v>19</v>
      </c>
      <c r="DF1162">
        <v>19</v>
      </c>
      <c r="DG1162">
        <v>19</v>
      </c>
      <c r="DH1162">
        <v>19</v>
      </c>
      <c r="DI1162">
        <v>19</v>
      </c>
      <c r="DJ1162">
        <v>19</v>
      </c>
      <c r="DK1162">
        <v>20</v>
      </c>
      <c r="DL1162">
        <v>20</v>
      </c>
      <c r="DM1162">
        <v>20</v>
      </c>
      <c r="DN1162">
        <v>21</v>
      </c>
      <c r="DO1162">
        <v>21</v>
      </c>
      <c r="DP1162">
        <v>21</v>
      </c>
      <c r="DQ1162">
        <v>22</v>
      </c>
      <c r="DR1162">
        <v>22</v>
      </c>
      <c r="DS1162">
        <v>22</v>
      </c>
      <c r="DT1162">
        <v>22</v>
      </c>
      <c r="DU1162">
        <v>22</v>
      </c>
      <c r="DV1162">
        <v>22</v>
      </c>
      <c r="DW1162">
        <v>22</v>
      </c>
      <c r="DX1162">
        <v>22</v>
      </c>
      <c r="DY1162">
        <v>22</v>
      </c>
      <c r="DZ1162">
        <v>22</v>
      </c>
      <c r="EA1162">
        <v>22</v>
      </c>
      <c r="EB1162">
        <v>22</v>
      </c>
      <c r="EC1162">
        <v>22</v>
      </c>
      <c r="ED1162">
        <v>22</v>
      </c>
      <c r="EE1162">
        <v>22</v>
      </c>
      <c r="EF1162">
        <v>22</v>
      </c>
      <c r="EG1162">
        <v>23</v>
      </c>
      <c r="EH1162">
        <v>23</v>
      </c>
      <c r="EI1162">
        <v>24</v>
      </c>
      <c r="EJ1162">
        <v>24</v>
      </c>
      <c r="EK1162">
        <v>24</v>
      </c>
      <c r="EL1162">
        <v>24</v>
      </c>
      <c r="EM1162">
        <v>24</v>
      </c>
      <c r="EN1162">
        <v>24</v>
      </c>
      <c r="EO1162">
        <v>24</v>
      </c>
      <c r="EP1162">
        <v>24</v>
      </c>
      <c r="EQ1162">
        <v>25</v>
      </c>
      <c r="ER1162">
        <v>25</v>
      </c>
      <c r="ES1162">
        <v>25</v>
      </c>
      <c r="ET1162">
        <v>25</v>
      </c>
      <c r="EU1162">
        <v>25</v>
      </c>
      <c r="EV1162">
        <v>26</v>
      </c>
      <c r="EW1162">
        <v>26</v>
      </c>
      <c r="EX1162">
        <v>26</v>
      </c>
      <c r="EY1162">
        <v>26</v>
      </c>
      <c r="EZ1162">
        <v>26</v>
      </c>
      <c r="FA1162">
        <v>26</v>
      </c>
      <c r="FB1162">
        <v>27</v>
      </c>
      <c r="FC1162">
        <v>27</v>
      </c>
      <c r="FD1162">
        <v>27</v>
      </c>
      <c r="FE1162">
        <v>27</v>
      </c>
      <c r="FF1162">
        <v>27</v>
      </c>
      <c r="FG1162">
        <v>27</v>
      </c>
      <c r="FH1162">
        <v>28</v>
      </c>
      <c r="FI1162">
        <v>29</v>
      </c>
      <c r="FJ1162">
        <v>29</v>
      </c>
      <c r="FK1162">
        <v>29</v>
      </c>
      <c r="FL1162">
        <v>29</v>
      </c>
      <c r="FM1162">
        <v>29</v>
      </c>
      <c r="FN1162">
        <v>29</v>
      </c>
      <c r="FO1162">
        <v>29</v>
      </c>
      <c r="FP1162">
        <v>29</v>
      </c>
      <c r="FQ1162">
        <v>30</v>
      </c>
      <c r="FR1162">
        <v>30</v>
      </c>
      <c r="FS1162">
        <v>30</v>
      </c>
      <c r="FT1162">
        <v>30</v>
      </c>
      <c r="FU1162">
        <v>31</v>
      </c>
      <c r="FV1162">
        <v>32</v>
      </c>
      <c r="FW1162">
        <v>33</v>
      </c>
      <c r="FX1162">
        <v>33</v>
      </c>
      <c r="FY1162">
        <v>34</v>
      </c>
      <c r="FZ1162">
        <v>35</v>
      </c>
      <c r="GA1162">
        <v>35</v>
      </c>
      <c r="GB1162">
        <v>35</v>
      </c>
      <c r="GC1162">
        <v>35</v>
      </c>
      <c r="GD1162">
        <v>35</v>
      </c>
      <c r="GE1162">
        <v>35</v>
      </c>
      <c r="GF1162">
        <v>36</v>
      </c>
      <c r="GG1162">
        <v>36</v>
      </c>
      <c r="GH1162">
        <v>36</v>
      </c>
      <c r="GI1162">
        <v>37</v>
      </c>
      <c r="GJ1162">
        <v>37</v>
      </c>
      <c r="GK1162">
        <v>38</v>
      </c>
      <c r="GL1162">
        <v>38</v>
      </c>
      <c r="GM1162">
        <v>38</v>
      </c>
      <c r="GN1162">
        <v>38</v>
      </c>
      <c r="GO1162">
        <v>38</v>
      </c>
      <c r="GP1162">
        <v>38</v>
      </c>
      <c r="GQ1162">
        <v>38</v>
      </c>
      <c r="GR1162">
        <v>38</v>
      </c>
      <c r="GS1162">
        <v>38</v>
      </c>
    </row>
    <row r="1163" spans="1:201" hidden="1">
      <c r="A1163" t="s">
        <v>5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2</v>
      </c>
      <c r="H1163">
        <v>2</v>
      </c>
      <c r="I1163">
        <v>3</v>
      </c>
      <c r="J1163">
        <v>3</v>
      </c>
      <c r="K1163">
        <v>3</v>
      </c>
      <c r="L1163">
        <v>3</v>
      </c>
      <c r="M1163">
        <v>3</v>
      </c>
      <c r="N1163">
        <v>3</v>
      </c>
      <c r="O1163">
        <v>3</v>
      </c>
      <c r="P1163">
        <v>3</v>
      </c>
      <c r="Q1163">
        <v>3</v>
      </c>
      <c r="R1163">
        <v>3</v>
      </c>
      <c r="S1163">
        <v>3</v>
      </c>
      <c r="T1163">
        <v>3</v>
      </c>
      <c r="U1163">
        <v>3</v>
      </c>
      <c r="V1163">
        <v>3</v>
      </c>
      <c r="W1163">
        <v>3</v>
      </c>
      <c r="X1163">
        <v>3</v>
      </c>
      <c r="Y1163">
        <v>3</v>
      </c>
      <c r="Z1163">
        <v>3</v>
      </c>
      <c r="AA1163">
        <v>3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6</v>
      </c>
      <c r="AN1163">
        <v>6</v>
      </c>
      <c r="AO1163">
        <v>6</v>
      </c>
      <c r="AP1163">
        <v>6</v>
      </c>
      <c r="AQ1163">
        <v>7</v>
      </c>
      <c r="AR1163">
        <v>7</v>
      </c>
      <c r="AS1163">
        <v>7</v>
      </c>
      <c r="AT1163">
        <v>7</v>
      </c>
      <c r="AU1163">
        <v>7</v>
      </c>
      <c r="AV1163">
        <v>7</v>
      </c>
      <c r="AW1163">
        <v>7</v>
      </c>
      <c r="AX1163">
        <v>7</v>
      </c>
      <c r="AY1163">
        <v>7</v>
      </c>
      <c r="AZ1163">
        <v>7</v>
      </c>
      <c r="BA1163">
        <v>7</v>
      </c>
      <c r="BB1163">
        <v>7</v>
      </c>
      <c r="BC1163">
        <v>7</v>
      </c>
      <c r="BD1163">
        <v>7</v>
      </c>
      <c r="BE1163">
        <v>8</v>
      </c>
      <c r="BF1163">
        <v>8</v>
      </c>
      <c r="BG1163">
        <v>8</v>
      </c>
      <c r="BH1163">
        <v>8</v>
      </c>
      <c r="BI1163">
        <v>9</v>
      </c>
      <c r="BJ1163">
        <v>9</v>
      </c>
      <c r="BK1163">
        <v>9</v>
      </c>
      <c r="BL1163">
        <v>9</v>
      </c>
      <c r="BM1163">
        <v>9</v>
      </c>
      <c r="BN1163">
        <v>9</v>
      </c>
      <c r="BO1163">
        <v>9</v>
      </c>
      <c r="BP1163">
        <v>9</v>
      </c>
      <c r="BQ1163">
        <v>9</v>
      </c>
      <c r="BR1163">
        <v>10</v>
      </c>
      <c r="BS1163">
        <v>10</v>
      </c>
      <c r="BT1163">
        <v>10</v>
      </c>
      <c r="BU1163">
        <v>10</v>
      </c>
      <c r="BV1163">
        <v>10</v>
      </c>
      <c r="BW1163">
        <v>10</v>
      </c>
      <c r="BX1163">
        <v>10</v>
      </c>
      <c r="BY1163">
        <v>10</v>
      </c>
      <c r="BZ1163">
        <v>10</v>
      </c>
      <c r="CA1163">
        <v>10</v>
      </c>
      <c r="CB1163">
        <v>11</v>
      </c>
      <c r="CC1163">
        <v>11</v>
      </c>
      <c r="CD1163">
        <v>11</v>
      </c>
      <c r="CE1163">
        <v>11</v>
      </c>
      <c r="CF1163">
        <v>11</v>
      </c>
      <c r="CG1163">
        <v>11</v>
      </c>
      <c r="CH1163">
        <v>11</v>
      </c>
      <c r="CI1163">
        <v>12</v>
      </c>
      <c r="CJ1163">
        <v>12</v>
      </c>
      <c r="CK1163">
        <v>12</v>
      </c>
      <c r="CL1163">
        <v>12</v>
      </c>
      <c r="CM1163">
        <v>13</v>
      </c>
      <c r="CN1163">
        <v>13</v>
      </c>
      <c r="CO1163">
        <v>13</v>
      </c>
      <c r="CP1163">
        <v>13</v>
      </c>
      <c r="CQ1163">
        <v>13</v>
      </c>
      <c r="CR1163">
        <v>14</v>
      </c>
      <c r="CS1163">
        <v>14</v>
      </c>
      <c r="CT1163">
        <v>14</v>
      </c>
      <c r="CU1163">
        <v>14</v>
      </c>
      <c r="CV1163">
        <v>14</v>
      </c>
      <c r="CW1163">
        <v>14</v>
      </c>
      <c r="CX1163">
        <v>14</v>
      </c>
      <c r="CY1163">
        <v>14</v>
      </c>
      <c r="CZ1163">
        <v>14</v>
      </c>
      <c r="DA1163">
        <v>14</v>
      </c>
      <c r="DB1163">
        <v>14</v>
      </c>
      <c r="DC1163">
        <v>14</v>
      </c>
      <c r="DD1163">
        <v>14</v>
      </c>
      <c r="DE1163">
        <v>14</v>
      </c>
      <c r="DF1163">
        <v>14</v>
      </c>
      <c r="DG1163">
        <v>14</v>
      </c>
      <c r="DH1163">
        <v>14</v>
      </c>
      <c r="DI1163">
        <v>14</v>
      </c>
      <c r="DJ1163">
        <v>14</v>
      </c>
      <c r="DK1163">
        <v>15</v>
      </c>
      <c r="DL1163">
        <v>15</v>
      </c>
      <c r="DM1163">
        <v>15</v>
      </c>
      <c r="DN1163">
        <v>15</v>
      </c>
      <c r="DO1163">
        <v>15</v>
      </c>
      <c r="DP1163">
        <v>15</v>
      </c>
      <c r="DQ1163">
        <v>15</v>
      </c>
      <c r="DR1163">
        <v>15</v>
      </c>
      <c r="DS1163">
        <v>15</v>
      </c>
      <c r="DT1163">
        <v>15</v>
      </c>
      <c r="DU1163">
        <v>15</v>
      </c>
      <c r="DV1163">
        <v>15</v>
      </c>
      <c r="DW1163">
        <v>16</v>
      </c>
      <c r="DX1163">
        <v>17</v>
      </c>
      <c r="DY1163">
        <v>17</v>
      </c>
      <c r="DZ1163">
        <v>17</v>
      </c>
      <c r="EA1163">
        <v>17</v>
      </c>
      <c r="EB1163">
        <v>17</v>
      </c>
      <c r="EC1163">
        <v>17</v>
      </c>
      <c r="ED1163">
        <v>17</v>
      </c>
      <c r="EE1163">
        <v>17</v>
      </c>
      <c r="EF1163">
        <v>18</v>
      </c>
      <c r="EG1163">
        <v>18</v>
      </c>
      <c r="EH1163">
        <v>18</v>
      </c>
      <c r="EI1163">
        <v>18</v>
      </c>
      <c r="EJ1163">
        <v>18</v>
      </c>
      <c r="EK1163">
        <v>18</v>
      </c>
      <c r="EL1163">
        <v>18</v>
      </c>
      <c r="EM1163">
        <v>18</v>
      </c>
      <c r="EN1163">
        <v>18</v>
      </c>
      <c r="EO1163">
        <v>18</v>
      </c>
      <c r="EP1163">
        <v>18</v>
      </c>
      <c r="EQ1163">
        <v>18</v>
      </c>
      <c r="ER1163">
        <v>18</v>
      </c>
      <c r="ES1163">
        <v>18</v>
      </c>
      <c r="ET1163">
        <v>18</v>
      </c>
      <c r="EU1163">
        <v>18</v>
      </c>
      <c r="EV1163">
        <v>18</v>
      </c>
      <c r="EW1163">
        <v>18</v>
      </c>
      <c r="EX1163">
        <v>18</v>
      </c>
      <c r="EY1163">
        <v>19</v>
      </c>
      <c r="EZ1163">
        <v>19</v>
      </c>
      <c r="FA1163">
        <v>19</v>
      </c>
      <c r="FB1163">
        <v>19</v>
      </c>
      <c r="FC1163">
        <v>19</v>
      </c>
      <c r="FD1163">
        <v>19</v>
      </c>
      <c r="FE1163">
        <v>19</v>
      </c>
      <c r="FF1163">
        <v>19</v>
      </c>
      <c r="FG1163">
        <v>19</v>
      </c>
      <c r="FH1163">
        <v>19</v>
      </c>
      <c r="FI1163">
        <v>20</v>
      </c>
      <c r="FJ1163">
        <v>20</v>
      </c>
      <c r="FK1163">
        <v>20</v>
      </c>
      <c r="FL1163">
        <v>20</v>
      </c>
      <c r="FM1163">
        <v>21</v>
      </c>
      <c r="FN1163">
        <v>21</v>
      </c>
      <c r="FO1163">
        <v>21</v>
      </c>
      <c r="FP1163">
        <v>21</v>
      </c>
      <c r="FQ1163">
        <v>21</v>
      </c>
      <c r="FR1163">
        <v>21</v>
      </c>
      <c r="FS1163">
        <v>21</v>
      </c>
      <c r="FT1163">
        <v>21</v>
      </c>
      <c r="FU1163">
        <v>22</v>
      </c>
      <c r="FV1163">
        <v>22</v>
      </c>
      <c r="FW1163">
        <v>22</v>
      </c>
      <c r="FX1163">
        <v>23</v>
      </c>
      <c r="FY1163">
        <v>23</v>
      </c>
      <c r="FZ1163">
        <v>23</v>
      </c>
      <c r="GA1163">
        <v>23</v>
      </c>
      <c r="GB1163">
        <v>23</v>
      </c>
      <c r="GC1163">
        <v>23</v>
      </c>
      <c r="GD1163">
        <v>23</v>
      </c>
      <c r="GE1163">
        <v>23</v>
      </c>
      <c r="GF1163">
        <v>23</v>
      </c>
      <c r="GG1163">
        <v>23</v>
      </c>
      <c r="GH1163">
        <v>23</v>
      </c>
      <c r="GI1163">
        <v>23</v>
      </c>
      <c r="GJ1163">
        <v>23</v>
      </c>
      <c r="GK1163">
        <v>23</v>
      </c>
      <c r="GL1163">
        <v>23</v>
      </c>
      <c r="GM1163">
        <v>23</v>
      </c>
      <c r="GN1163">
        <v>24</v>
      </c>
      <c r="GO1163">
        <v>24</v>
      </c>
      <c r="GP1163">
        <v>24</v>
      </c>
      <c r="GQ1163">
        <v>24</v>
      </c>
      <c r="GR1163">
        <v>24</v>
      </c>
      <c r="GS1163">
        <v>25</v>
      </c>
    </row>
    <row r="1164" spans="1:201" hidden="1">
      <c r="A1164" t="s">
        <v>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2</v>
      </c>
      <c r="L1164">
        <v>2</v>
      </c>
      <c r="M1164">
        <v>2</v>
      </c>
      <c r="N1164">
        <v>2</v>
      </c>
      <c r="O1164">
        <v>2</v>
      </c>
      <c r="P1164">
        <v>2</v>
      </c>
      <c r="Q1164">
        <v>2</v>
      </c>
      <c r="R1164">
        <v>2</v>
      </c>
      <c r="S1164">
        <v>2</v>
      </c>
      <c r="T1164">
        <v>2</v>
      </c>
      <c r="U1164">
        <v>2</v>
      </c>
      <c r="V1164">
        <v>2</v>
      </c>
      <c r="W1164">
        <v>2</v>
      </c>
      <c r="X1164">
        <v>2</v>
      </c>
      <c r="Y1164">
        <v>2</v>
      </c>
      <c r="Z1164">
        <v>2</v>
      </c>
      <c r="AA1164">
        <v>3</v>
      </c>
      <c r="AB1164">
        <v>3</v>
      </c>
      <c r="AC1164">
        <v>3</v>
      </c>
      <c r="AD1164">
        <v>3</v>
      </c>
      <c r="AE1164">
        <v>4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6</v>
      </c>
      <c r="AL1164">
        <v>6</v>
      </c>
      <c r="AM1164">
        <v>7</v>
      </c>
      <c r="AN1164">
        <v>7</v>
      </c>
      <c r="AO1164">
        <v>7</v>
      </c>
      <c r="AP1164">
        <v>7</v>
      </c>
      <c r="AQ1164">
        <v>7</v>
      </c>
      <c r="AR1164">
        <v>7</v>
      </c>
      <c r="AS1164">
        <v>7</v>
      </c>
      <c r="AT1164">
        <v>7</v>
      </c>
      <c r="AU1164">
        <v>7</v>
      </c>
      <c r="AV1164">
        <v>7</v>
      </c>
      <c r="AW1164">
        <v>7</v>
      </c>
      <c r="AX1164">
        <v>7</v>
      </c>
      <c r="AY1164">
        <v>7</v>
      </c>
      <c r="AZ1164">
        <v>7</v>
      </c>
      <c r="BA1164">
        <v>8</v>
      </c>
      <c r="BB1164">
        <v>8</v>
      </c>
      <c r="BC1164">
        <v>8</v>
      </c>
      <c r="BD1164">
        <v>8</v>
      </c>
      <c r="BE1164">
        <v>8</v>
      </c>
      <c r="BF1164">
        <v>8</v>
      </c>
      <c r="BG1164">
        <v>8</v>
      </c>
      <c r="BH1164">
        <v>8</v>
      </c>
      <c r="BI1164">
        <v>8</v>
      </c>
      <c r="BJ1164">
        <v>8</v>
      </c>
      <c r="BK1164">
        <v>8</v>
      </c>
      <c r="BL1164">
        <v>8</v>
      </c>
      <c r="BM1164">
        <v>8</v>
      </c>
      <c r="BN1164">
        <v>8</v>
      </c>
      <c r="BO1164">
        <v>8</v>
      </c>
      <c r="BP1164">
        <v>8</v>
      </c>
      <c r="BQ1164">
        <v>8</v>
      </c>
      <c r="BR1164">
        <v>8</v>
      </c>
      <c r="BS1164">
        <v>8</v>
      </c>
      <c r="BT1164">
        <v>8</v>
      </c>
      <c r="BU1164">
        <v>8</v>
      </c>
      <c r="BV1164">
        <v>8</v>
      </c>
      <c r="BW1164">
        <v>8</v>
      </c>
      <c r="BX1164">
        <v>8</v>
      </c>
      <c r="BY1164">
        <v>8</v>
      </c>
      <c r="BZ1164">
        <v>8</v>
      </c>
      <c r="CA1164">
        <v>8</v>
      </c>
      <c r="CB1164">
        <v>8</v>
      </c>
      <c r="CC1164">
        <v>8</v>
      </c>
      <c r="CD1164">
        <v>9</v>
      </c>
      <c r="CE1164">
        <v>9</v>
      </c>
      <c r="CF1164">
        <v>9</v>
      </c>
      <c r="CG1164">
        <v>9</v>
      </c>
      <c r="CH1164">
        <v>9</v>
      </c>
      <c r="CI1164">
        <v>9</v>
      </c>
      <c r="CJ1164">
        <v>9</v>
      </c>
      <c r="CK1164">
        <v>9</v>
      </c>
      <c r="CL1164">
        <v>10</v>
      </c>
      <c r="CM1164">
        <v>11</v>
      </c>
      <c r="CN1164">
        <v>11</v>
      </c>
      <c r="CO1164">
        <v>11</v>
      </c>
      <c r="CP1164">
        <v>12</v>
      </c>
      <c r="CQ1164">
        <v>12</v>
      </c>
      <c r="CR1164">
        <v>12</v>
      </c>
      <c r="CS1164">
        <v>13</v>
      </c>
      <c r="CT1164">
        <v>13</v>
      </c>
      <c r="CU1164">
        <v>13</v>
      </c>
      <c r="CV1164">
        <v>13</v>
      </c>
      <c r="CW1164">
        <v>14</v>
      </c>
      <c r="CX1164">
        <v>14</v>
      </c>
      <c r="CY1164">
        <v>14</v>
      </c>
      <c r="CZ1164">
        <v>14</v>
      </c>
      <c r="DA1164">
        <v>14</v>
      </c>
      <c r="DB1164">
        <v>14</v>
      </c>
      <c r="DC1164">
        <v>14</v>
      </c>
      <c r="DD1164">
        <v>14</v>
      </c>
      <c r="DE1164">
        <v>14</v>
      </c>
      <c r="DF1164">
        <v>14</v>
      </c>
      <c r="DG1164">
        <v>14</v>
      </c>
      <c r="DH1164">
        <v>14</v>
      </c>
      <c r="DI1164">
        <v>15</v>
      </c>
      <c r="DJ1164">
        <v>15</v>
      </c>
      <c r="DK1164">
        <v>15</v>
      </c>
      <c r="DL1164">
        <v>15</v>
      </c>
      <c r="DM1164">
        <v>15</v>
      </c>
      <c r="DN1164">
        <v>15</v>
      </c>
      <c r="DO1164">
        <v>15</v>
      </c>
      <c r="DP1164">
        <v>15</v>
      </c>
      <c r="DQ1164">
        <v>15</v>
      </c>
      <c r="DR1164">
        <v>15</v>
      </c>
      <c r="DS1164">
        <v>15</v>
      </c>
      <c r="DT1164">
        <v>16</v>
      </c>
      <c r="DU1164">
        <v>17</v>
      </c>
      <c r="DV1164">
        <v>17</v>
      </c>
      <c r="DW1164">
        <v>17</v>
      </c>
      <c r="DX1164">
        <v>17</v>
      </c>
      <c r="DY1164">
        <v>17</v>
      </c>
      <c r="DZ1164">
        <v>17</v>
      </c>
      <c r="EA1164">
        <v>17</v>
      </c>
      <c r="EB1164">
        <v>17</v>
      </c>
      <c r="EC1164">
        <v>18</v>
      </c>
      <c r="ED1164">
        <v>18</v>
      </c>
      <c r="EE1164">
        <v>18</v>
      </c>
      <c r="EF1164">
        <v>18</v>
      </c>
      <c r="EG1164">
        <v>18</v>
      </c>
      <c r="EH1164">
        <v>18</v>
      </c>
      <c r="EI1164">
        <v>18</v>
      </c>
      <c r="EJ1164">
        <v>18</v>
      </c>
      <c r="EK1164">
        <v>18</v>
      </c>
      <c r="EL1164">
        <v>19</v>
      </c>
      <c r="EM1164">
        <v>19</v>
      </c>
      <c r="EN1164">
        <v>19</v>
      </c>
      <c r="EO1164">
        <v>20</v>
      </c>
      <c r="EP1164">
        <v>20</v>
      </c>
      <c r="EQ1164">
        <v>20</v>
      </c>
      <c r="ER1164">
        <v>20</v>
      </c>
      <c r="ES1164">
        <v>20</v>
      </c>
      <c r="ET1164">
        <v>20</v>
      </c>
      <c r="EU1164">
        <v>20</v>
      </c>
      <c r="EV1164">
        <v>20</v>
      </c>
      <c r="EW1164">
        <v>20</v>
      </c>
      <c r="EX1164">
        <v>20</v>
      </c>
      <c r="EY1164">
        <v>20</v>
      </c>
      <c r="EZ1164">
        <v>20</v>
      </c>
      <c r="FA1164">
        <v>20</v>
      </c>
      <c r="FB1164">
        <v>20</v>
      </c>
      <c r="FC1164">
        <v>20</v>
      </c>
      <c r="FD1164">
        <v>20</v>
      </c>
      <c r="FE1164">
        <v>21</v>
      </c>
      <c r="FF1164">
        <v>21</v>
      </c>
      <c r="FG1164">
        <v>22</v>
      </c>
      <c r="FH1164">
        <v>22</v>
      </c>
      <c r="FI1164">
        <v>22</v>
      </c>
      <c r="FJ1164">
        <v>22</v>
      </c>
      <c r="FK1164">
        <v>22</v>
      </c>
      <c r="FL1164">
        <v>22</v>
      </c>
      <c r="FM1164">
        <v>22</v>
      </c>
      <c r="FN1164">
        <v>22</v>
      </c>
      <c r="FO1164">
        <v>22</v>
      </c>
      <c r="FP1164">
        <v>22</v>
      </c>
      <c r="FQ1164">
        <v>22</v>
      </c>
      <c r="FR1164">
        <v>22</v>
      </c>
      <c r="FS1164">
        <v>22</v>
      </c>
      <c r="FT1164">
        <v>22</v>
      </c>
      <c r="FU1164">
        <v>22</v>
      </c>
      <c r="FV1164">
        <v>23</v>
      </c>
      <c r="FW1164">
        <v>23</v>
      </c>
      <c r="FX1164">
        <v>23</v>
      </c>
      <c r="FY1164">
        <v>23</v>
      </c>
      <c r="FZ1164">
        <v>23</v>
      </c>
      <c r="GA1164">
        <v>23</v>
      </c>
      <c r="GB1164">
        <v>23</v>
      </c>
      <c r="GC1164">
        <v>24</v>
      </c>
      <c r="GD1164">
        <v>24</v>
      </c>
      <c r="GE1164">
        <v>25</v>
      </c>
      <c r="GF1164">
        <v>26</v>
      </c>
      <c r="GG1164">
        <v>26</v>
      </c>
      <c r="GH1164">
        <v>27</v>
      </c>
      <c r="GI1164">
        <v>27</v>
      </c>
      <c r="GJ1164">
        <v>27</v>
      </c>
      <c r="GK1164">
        <v>28</v>
      </c>
      <c r="GL1164">
        <v>28</v>
      </c>
      <c r="GM1164">
        <v>28</v>
      </c>
      <c r="GN1164">
        <v>28</v>
      </c>
      <c r="GO1164">
        <v>28</v>
      </c>
      <c r="GP1164">
        <v>29</v>
      </c>
      <c r="GQ1164">
        <v>29</v>
      </c>
      <c r="GR1164">
        <v>29</v>
      </c>
      <c r="GS1164">
        <v>29</v>
      </c>
    </row>
    <row r="1165" spans="1:201" hidden="1">
      <c r="A1165" t="s">
        <v>5</v>
      </c>
      <c r="B1165">
        <v>0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2</v>
      </c>
      <c r="T1165">
        <v>2</v>
      </c>
      <c r="U1165">
        <v>3</v>
      </c>
      <c r="V1165">
        <v>3</v>
      </c>
      <c r="W1165">
        <v>3</v>
      </c>
      <c r="X1165">
        <v>3</v>
      </c>
      <c r="Y1165">
        <v>3</v>
      </c>
      <c r="Z1165">
        <v>3</v>
      </c>
      <c r="AA1165">
        <v>3</v>
      </c>
      <c r="AB1165">
        <v>3</v>
      </c>
      <c r="AC1165">
        <v>3</v>
      </c>
      <c r="AD1165">
        <v>3</v>
      </c>
      <c r="AE1165">
        <v>3</v>
      </c>
      <c r="AF1165">
        <v>3</v>
      </c>
      <c r="AG1165">
        <v>3</v>
      </c>
      <c r="AH1165">
        <v>3</v>
      </c>
      <c r="AI1165">
        <v>3</v>
      </c>
      <c r="AJ1165">
        <v>3</v>
      </c>
      <c r="AK1165">
        <v>3</v>
      </c>
      <c r="AL1165">
        <v>3</v>
      </c>
      <c r="AM1165">
        <v>3</v>
      </c>
      <c r="AN1165">
        <v>4</v>
      </c>
      <c r="AO1165">
        <v>4</v>
      </c>
      <c r="AP1165">
        <v>5</v>
      </c>
      <c r="AQ1165">
        <v>6</v>
      </c>
      <c r="AR1165">
        <v>6</v>
      </c>
      <c r="AS1165">
        <v>6</v>
      </c>
      <c r="AT1165">
        <v>6</v>
      </c>
      <c r="AU1165">
        <v>6</v>
      </c>
      <c r="AV1165">
        <v>6</v>
      </c>
      <c r="AW1165">
        <v>6</v>
      </c>
      <c r="AX1165">
        <v>6</v>
      </c>
      <c r="AY1165">
        <v>6</v>
      </c>
      <c r="AZ1165">
        <v>6</v>
      </c>
      <c r="BA1165">
        <v>7</v>
      </c>
      <c r="BB1165">
        <v>7</v>
      </c>
      <c r="BC1165">
        <v>7</v>
      </c>
      <c r="BD1165">
        <v>8</v>
      </c>
      <c r="BE1165">
        <v>8</v>
      </c>
      <c r="BF1165">
        <v>8</v>
      </c>
      <c r="BG1165">
        <v>8</v>
      </c>
      <c r="BH1165">
        <v>9</v>
      </c>
      <c r="BI1165">
        <v>10</v>
      </c>
      <c r="BJ1165">
        <v>10</v>
      </c>
      <c r="BK1165">
        <v>10</v>
      </c>
      <c r="BL1165">
        <v>10</v>
      </c>
      <c r="BM1165">
        <v>10</v>
      </c>
      <c r="BN1165">
        <v>11</v>
      </c>
      <c r="BO1165">
        <v>11</v>
      </c>
      <c r="BP1165">
        <v>12</v>
      </c>
      <c r="BQ1165">
        <v>13</v>
      </c>
      <c r="BR1165">
        <v>14</v>
      </c>
      <c r="BS1165">
        <v>14</v>
      </c>
      <c r="BT1165">
        <v>14</v>
      </c>
      <c r="BU1165">
        <v>14</v>
      </c>
      <c r="BV1165">
        <v>14</v>
      </c>
      <c r="BW1165">
        <v>14</v>
      </c>
      <c r="BX1165">
        <v>14</v>
      </c>
      <c r="BY1165">
        <v>14</v>
      </c>
      <c r="BZ1165">
        <v>14</v>
      </c>
      <c r="CA1165">
        <v>14</v>
      </c>
      <c r="CB1165">
        <v>14</v>
      </c>
      <c r="CC1165">
        <v>14</v>
      </c>
      <c r="CD1165">
        <v>14</v>
      </c>
      <c r="CE1165">
        <v>14</v>
      </c>
      <c r="CF1165">
        <v>15</v>
      </c>
      <c r="CG1165">
        <v>16</v>
      </c>
      <c r="CH1165">
        <v>16</v>
      </c>
      <c r="CI1165">
        <v>16</v>
      </c>
      <c r="CJ1165">
        <v>16</v>
      </c>
      <c r="CK1165">
        <v>16</v>
      </c>
      <c r="CL1165">
        <v>16</v>
      </c>
      <c r="CM1165">
        <v>16</v>
      </c>
      <c r="CN1165">
        <v>16</v>
      </c>
      <c r="CO1165">
        <v>16</v>
      </c>
      <c r="CP1165">
        <v>17</v>
      </c>
      <c r="CQ1165">
        <v>18</v>
      </c>
      <c r="CR1165">
        <v>19</v>
      </c>
      <c r="CS1165">
        <v>19</v>
      </c>
      <c r="CT1165">
        <v>19</v>
      </c>
      <c r="CU1165">
        <v>20</v>
      </c>
      <c r="CV1165">
        <v>20</v>
      </c>
      <c r="CW1165">
        <v>20</v>
      </c>
      <c r="CX1165">
        <v>20</v>
      </c>
      <c r="CY1165">
        <v>21</v>
      </c>
      <c r="CZ1165">
        <v>21</v>
      </c>
      <c r="DA1165">
        <v>21</v>
      </c>
      <c r="DB1165">
        <v>21</v>
      </c>
      <c r="DC1165">
        <v>22</v>
      </c>
      <c r="DD1165">
        <v>23</v>
      </c>
      <c r="DE1165">
        <v>23</v>
      </c>
      <c r="DF1165">
        <v>23</v>
      </c>
      <c r="DG1165">
        <v>23</v>
      </c>
      <c r="DH1165">
        <v>23</v>
      </c>
      <c r="DI1165">
        <v>23</v>
      </c>
      <c r="DJ1165">
        <v>23</v>
      </c>
      <c r="DK1165">
        <v>23</v>
      </c>
      <c r="DL1165">
        <v>23</v>
      </c>
      <c r="DM1165">
        <v>23</v>
      </c>
      <c r="DN1165">
        <v>23</v>
      </c>
      <c r="DO1165">
        <v>23</v>
      </c>
      <c r="DP1165">
        <v>23</v>
      </c>
      <c r="DQ1165">
        <v>24</v>
      </c>
      <c r="DR1165">
        <v>24</v>
      </c>
      <c r="DS1165">
        <v>24</v>
      </c>
      <c r="DT1165">
        <v>24</v>
      </c>
      <c r="DU1165">
        <v>24</v>
      </c>
      <c r="DV1165">
        <v>24</v>
      </c>
      <c r="DW1165">
        <v>24</v>
      </c>
      <c r="DX1165">
        <v>24</v>
      </c>
      <c r="DY1165">
        <v>24</v>
      </c>
      <c r="DZ1165">
        <v>24</v>
      </c>
      <c r="EA1165">
        <v>24</v>
      </c>
      <c r="EB1165">
        <v>24</v>
      </c>
      <c r="EC1165">
        <v>25</v>
      </c>
      <c r="ED1165">
        <v>25</v>
      </c>
      <c r="EE1165">
        <v>25</v>
      </c>
      <c r="EF1165">
        <v>25</v>
      </c>
      <c r="EG1165">
        <v>25</v>
      </c>
      <c r="EH1165">
        <v>25</v>
      </c>
      <c r="EI1165">
        <v>25</v>
      </c>
      <c r="EJ1165">
        <v>25</v>
      </c>
      <c r="EK1165">
        <v>25</v>
      </c>
      <c r="EL1165">
        <v>25</v>
      </c>
      <c r="EM1165">
        <v>25</v>
      </c>
      <c r="EN1165">
        <v>25</v>
      </c>
      <c r="EO1165">
        <v>25</v>
      </c>
      <c r="EP1165">
        <v>25</v>
      </c>
      <c r="EQ1165">
        <v>25</v>
      </c>
      <c r="ER1165">
        <v>26</v>
      </c>
      <c r="ES1165">
        <v>26</v>
      </c>
      <c r="ET1165">
        <v>26</v>
      </c>
      <c r="EU1165">
        <v>26</v>
      </c>
      <c r="EV1165">
        <v>27</v>
      </c>
      <c r="EW1165">
        <v>27</v>
      </c>
      <c r="EX1165">
        <v>27</v>
      </c>
      <c r="EY1165">
        <v>27</v>
      </c>
      <c r="EZ1165">
        <v>28</v>
      </c>
      <c r="FA1165">
        <v>28</v>
      </c>
      <c r="FB1165">
        <v>29</v>
      </c>
      <c r="FC1165">
        <v>29</v>
      </c>
      <c r="FD1165">
        <v>29</v>
      </c>
      <c r="FE1165">
        <v>29</v>
      </c>
      <c r="FF1165">
        <v>29</v>
      </c>
      <c r="FG1165">
        <v>29</v>
      </c>
      <c r="FH1165">
        <v>29</v>
      </c>
      <c r="FI1165">
        <v>29</v>
      </c>
      <c r="FJ1165">
        <v>29</v>
      </c>
      <c r="FK1165">
        <v>29</v>
      </c>
      <c r="FL1165">
        <v>30</v>
      </c>
      <c r="FM1165">
        <v>30</v>
      </c>
      <c r="FN1165">
        <v>30</v>
      </c>
      <c r="FO1165">
        <v>30</v>
      </c>
      <c r="FP1165">
        <v>30</v>
      </c>
      <c r="FQ1165">
        <v>30</v>
      </c>
      <c r="FR1165">
        <v>30</v>
      </c>
      <c r="FS1165">
        <v>30</v>
      </c>
      <c r="FT1165">
        <v>30</v>
      </c>
      <c r="FU1165">
        <v>30</v>
      </c>
      <c r="FV1165">
        <v>30</v>
      </c>
      <c r="FW1165">
        <v>30</v>
      </c>
      <c r="FX1165">
        <v>30</v>
      </c>
      <c r="FY1165">
        <v>30</v>
      </c>
      <c r="FZ1165">
        <v>30</v>
      </c>
      <c r="GA1165">
        <v>30</v>
      </c>
      <c r="GB1165">
        <v>30</v>
      </c>
      <c r="GC1165">
        <v>31</v>
      </c>
      <c r="GD1165">
        <v>31</v>
      </c>
      <c r="GE1165">
        <v>31</v>
      </c>
      <c r="GF1165">
        <v>31</v>
      </c>
      <c r="GG1165">
        <v>31</v>
      </c>
      <c r="GH1165">
        <v>31</v>
      </c>
      <c r="GI1165">
        <v>31</v>
      </c>
      <c r="GJ1165">
        <v>31</v>
      </c>
      <c r="GK1165">
        <v>31</v>
      </c>
      <c r="GL1165">
        <v>31</v>
      </c>
      <c r="GM1165">
        <v>31</v>
      </c>
      <c r="GN1165">
        <v>31</v>
      </c>
      <c r="GO1165">
        <v>31</v>
      </c>
      <c r="GP1165">
        <v>31</v>
      </c>
      <c r="GQ1165">
        <v>31</v>
      </c>
      <c r="GR1165">
        <v>31</v>
      </c>
      <c r="GS1165">
        <v>32</v>
      </c>
    </row>
    <row r="1166" spans="1:201" hidden="1">
      <c r="A1166" t="s">
        <v>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2</v>
      </c>
      <c r="K1166">
        <v>2</v>
      </c>
      <c r="L1166">
        <v>2</v>
      </c>
      <c r="M1166">
        <v>2</v>
      </c>
      <c r="N1166">
        <v>3</v>
      </c>
      <c r="O1166">
        <v>3</v>
      </c>
      <c r="P1166">
        <v>3</v>
      </c>
      <c r="Q1166">
        <v>3</v>
      </c>
      <c r="R1166">
        <v>3</v>
      </c>
      <c r="S1166">
        <v>3</v>
      </c>
      <c r="T1166">
        <v>3</v>
      </c>
      <c r="U1166">
        <v>3</v>
      </c>
      <c r="V1166">
        <v>3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5</v>
      </c>
      <c r="AF1166">
        <v>5</v>
      </c>
      <c r="AG1166">
        <v>5</v>
      </c>
      <c r="AH1166">
        <v>6</v>
      </c>
      <c r="AI1166">
        <v>6</v>
      </c>
      <c r="AJ1166">
        <v>7</v>
      </c>
      <c r="AK1166">
        <v>7</v>
      </c>
      <c r="AL1166">
        <v>7</v>
      </c>
      <c r="AM1166">
        <v>8</v>
      </c>
      <c r="AN1166">
        <v>9</v>
      </c>
      <c r="AO1166">
        <v>9</v>
      </c>
      <c r="AP1166">
        <v>9</v>
      </c>
      <c r="AQ1166">
        <v>10</v>
      </c>
      <c r="AR1166">
        <v>10</v>
      </c>
      <c r="AS1166">
        <v>11</v>
      </c>
      <c r="AT1166">
        <v>11</v>
      </c>
      <c r="AU1166">
        <v>11</v>
      </c>
      <c r="AV1166">
        <v>11</v>
      </c>
      <c r="AW1166">
        <v>11</v>
      </c>
      <c r="AX1166">
        <v>11</v>
      </c>
      <c r="AY1166">
        <v>12</v>
      </c>
      <c r="AZ1166">
        <v>12</v>
      </c>
      <c r="BA1166">
        <v>12</v>
      </c>
      <c r="BB1166">
        <v>12</v>
      </c>
      <c r="BC1166">
        <v>13</v>
      </c>
      <c r="BD1166">
        <v>13</v>
      </c>
      <c r="BE1166">
        <v>13</v>
      </c>
      <c r="BF1166">
        <v>13</v>
      </c>
      <c r="BG1166">
        <v>13</v>
      </c>
      <c r="BH1166">
        <v>13</v>
      </c>
      <c r="BI1166">
        <v>13</v>
      </c>
      <c r="BJ1166">
        <v>14</v>
      </c>
      <c r="BK1166">
        <v>14</v>
      </c>
      <c r="BL1166">
        <v>15</v>
      </c>
      <c r="BM1166">
        <v>15</v>
      </c>
      <c r="BN1166">
        <v>15</v>
      </c>
      <c r="BO1166">
        <v>15</v>
      </c>
      <c r="BP1166">
        <v>15</v>
      </c>
      <c r="BQ1166">
        <v>15</v>
      </c>
      <c r="BR1166">
        <v>15</v>
      </c>
      <c r="BS1166">
        <v>15</v>
      </c>
      <c r="BT1166">
        <v>15</v>
      </c>
      <c r="BU1166">
        <v>15</v>
      </c>
      <c r="BV1166">
        <v>15</v>
      </c>
      <c r="BW1166">
        <v>15</v>
      </c>
      <c r="BX1166">
        <v>15</v>
      </c>
      <c r="BY1166">
        <v>16</v>
      </c>
      <c r="BZ1166">
        <v>16</v>
      </c>
      <c r="CA1166">
        <v>16</v>
      </c>
      <c r="CB1166">
        <v>16</v>
      </c>
      <c r="CC1166">
        <v>16</v>
      </c>
      <c r="CD1166">
        <v>16</v>
      </c>
      <c r="CE1166">
        <v>17</v>
      </c>
      <c r="CF1166">
        <v>17</v>
      </c>
      <c r="CG1166">
        <v>17</v>
      </c>
      <c r="CH1166">
        <v>18</v>
      </c>
      <c r="CI1166">
        <v>19</v>
      </c>
      <c r="CJ1166">
        <v>20</v>
      </c>
      <c r="CK1166">
        <v>20</v>
      </c>
      <c r="CL1166">
        <v>20</v>
      </c>
      <c r="CM1166">
        <v>20</v>
      </c>
      <c r="CN1166">
        <v>20</v>
      </c>
      <c r="CO1166">
        <v>21</v>
      </c>
      <c r="CP1166">
        <v>21</v>
      </c>
      <c r="CQ1166">
        <v>21</v>
      </c>
      <c r="CR1166">
        <v>21</v>
      </c>
      <c r="CS1166">
        <v>21</v>
      </c>
      <c r="CT1166">
        <v>21</v>
      </c>
      <c r="CU1166">
        <v>21</v>
      </c>
      <c r="CV1166">
        <v>21</v>
      </c>
      <c r="CW1166">
        <v>22</v>
      </c>
      <c r="CX1166">
        <v>23</v>
      </c>
      <c r="CY1166">
        <v>23</v>
      </c>
      <c r="CZ1166">
        <v>23</v>
      </c>
      <c r="DA1166">
        <v>23</v>
      </c>
      <c r="DB1166">
        <v>23</v>
      </c>
      <c r="DC1166">
        <v>23</v>
      </c>
      <c r="DD1166">
        <v>23</v>
      </c>
      <c r="DE1166">
        <v>23</v>
      </c>
      <c r="DF1166">
        <v>23</v>
      </c>
      <c r="DG1166">
        <v>23</v>
      </c>
      <c r="DH1166">
        <v>23</v>
      </c>
      <c r="DI1166">
        <v>23</v>
      </c>
      <c r="DJ1166">
        <v>23</v>
      </c>
      <c r="DK1166">
        <v>23</v>
      </c>
      <c r="DL1166">
        <v>23</v>
      </c>
      <c r="DM1166">
        <v>23</v>
      </c>
      <c r="DN1166">
        <v>24</v>
      </c>
      <c r="DO1166">
        <v>24</v>
      </c>
      <c r="DP1166">
        <v>24</v>
      </c>
      <c r="DQ1166">
        <v>24</v>
      </c>
      <c r="DR1166">
        <v>24</v>
      </c>
      <c r="DS1166">
        <v>24</v>
      </c>
      <c r="DT1166">
        <v>24</v>
      </c>
      <c r="DU1166">
        <v>24</v>
      </c>
      <c r="DV1166">
        <v>24</v>
      </c>
      <c r="DW1166">
        <v>24</v>
      </c>
      <c r="DX1166">
        <v>24</v>
      </c>
      <c r="DY1166">
        <v>24</v>
      </c>
      <c r="DZ1166">
        <v>24</v>
      </c>
      <c r="EA1166">
        <v>24</v>
      </c>
      <c r="EB1166">
        <v>24</v>
      </c>
      <c r="EC1166">
        <v>25</v>
      </c>
      <c r="ED1166">
        <v>25</v>
      </c>
      <c r="EE1166">
        <v>25</v>
      </c>
      <c r="EF1166">
        <v>25</v>
      </c>
      <c r="EG1166">
        <v>25</v>
      </c>
      <c r="EH1166">
        <v>25</v>
      </c>
      <c r="EI1166">
        <v>25</v>
      </c>
      <c r="EJ1166">
        <v>25</v>
      </c>
      <c r="EK1166">
        <v>25</v>
      </c>
      <c r="EL1166">
        <v>25</v>
      </c>
      <c r="EM1166">
        <v>25</v>
      </c>
      <c r="EN1166">
        <v>26</v>
      </c>
      <c r="EO1166">
        <v>27</v>
      </c>
      <c r="EP1166">
        <v>27</v>
      </c>
      <c r="EQ1166">
        <v>27</v>
      </c>
      <c r="ER1166">
        <v>27</v>
      </c>
      <c r="ES1166">
        <v>28</v>
      </c>
      <c r="ET1166">
        <v>29</v>
      </c>
      <c r="EU1166">
        <v>29</v>
      </c>
      <c r="EV1166">
        <v>29</v>
      </c>
      <c r="EW1166">
        <v>29</v>
      </c>
      <c r="EX1166">
        <v>30</v>
      </c>
      <c r="EY1166">
        <v>30</v>
      </c>
      <c r="EZ1166">
        <v>30</v>
      </c>
      <c r="FA1166">
        <v>30</v>
      </c>
      <c r="FB1166">
        <v>30</v>
      </c>
      <c r="FC1166">
        <v>30</v>
      </c>
      <c r="FD1166">
        <v>30</v>
      </c>
      <c r="FE1166">
        <v>30</v>
      </c>
      <c r="FF1166">
        <v>30</v>
      </c>
      <c r="FG1166">
        <v>31</v>
      </c>
      <c r="FH1166">
        <v>31</v>
      </c>
      <c r="FI1166">
        <v>31</v>
      </c>
      <c r="FJ1166">
        <v>31</v>
      </c>
      <c r="FK1166">
        <v>32</v>
      </c>
      <c r="FL1166">
        <v>32</v>
      </c>
      <c r="FM1166">
        <v>33</v>
      </c>
      <c r="FN1166">
        <v>33</v>
      </c>
      <c r="FO1166">
        <v>33</v>
      </c>
      <c r="FP1166">
        <v>33</v>
      </c>
      <c r="FQ1166">
        <v>34</v>
      </c>
      <c r="FR1166">
        <v>34</v>
      </c>
      <c r="FS1166">
        <v>34</v>
      </c>
      <c r="FT1166">
        <v>34</v>
      </c>
      <c r="FU1166">
        <v>34</v>
      </c>
      <c r="FV1166">
        <v>34</v>
      </c>
      <c r="FW1166">
        <v>35</v>
      </c>
      <c r="FX1166">
        <v>36</v>
      </c>
      <c r="FY1166">
        <v>36</v>
      </c>
      <c r="FZ1166">
        <v>36</v>
      </c>
      <c r="GA1166">
        <v>37</v>
      </c>
      <c r="GB1166">
        <v>37</v>
      </c>
      <c r="GC1166">
        <v>37</v>
      </c>
      <c r="GD1166">
        <v>37</v>
      </c>
      <c r="GE1166">
        <v>37</v>
      </c>
      <c r="GF1166">
        <v>37</v>
      </c>
      <c r="GG1166">
        <v>37</v>
      </c>
      <c r="GH1166">
        <v>37</v>
      </c>
      <c r="GI1166">
        <v>38</v>
      </c>
      <c r="GJ1166">
        <v>38</v>
      </c>
      <c r="GK1166">
        <v>38</v>
      </c>
      <c r="GL1166">
        <v>38</v>
      </c>
      <c r="GM1166">
        <v>38</v>
      </c>
      <c r="GN1166">
        <v>38</v>
      </c>
      <c r="GO1166">
        <v>38</v>
      </c>
      <c r="GP1166">
        <v>38</v>
      </c>
      <c r="GQ1166">
        <v>38</v>
      </c>
      <c r="GR1166">
        <v>38</v>
      </c>
      <c r="GS1166">
        <v>38</v>
      </c>
    </row>
    <row r="1167" spans="1:201" hidden="1">
      <c r="A1167" t="s">
        <v>5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</v>
      </c>
      <c r="I1167">
        <v>1</v>
      </c>
      <c r="J1167">
        <v>2</v>
      </c>
      <c r="K1167">
        <v>2</v>
      </c>
      <c r="L1167">
        <v>2</v>
      </c>
      <c r="M1167">
        <v>2</v>
      </c>
      <c r="N1167">
        <v>2</v>
      </c>
      <c r="O1167">
        <v>2</v>
      </c>
      <c r="P1167">
        <v>2</v>
      </c>
      <c r="Q1167">
        <v>3</v>
      </c>
      <c r="R1167">
        <v>3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4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5</v>
      </c>
      <c r="AM1167">
        <v>5</v>
      </c>
      <c r="AN1167">
        <v>5</v>
      </c>
      <c r="AO1167">
        <v>5</v>
      </c>
      <c r="AP1167">
        <v>5</v>
      </c>
      <c r="AQ1167">
        <v>5</v>
      </c>
      <c r="AR1167">
        <v>5</v>
      </c>
      <c r="AS1167">
        <v>5</v>
      </c>
      <c r="AT1167">
        <v>5</v>
      </c>
      <c r="AU1167">
        <v>5</v>
      </c>
      <c r="AV1167">
        <v>5</v>
      </c>
      <c r="AW1167">
        <v>5</v>
      </c>
      <c r="AX1167">
        <v>5</v>
      </c>
      <c r="AY1167">
        <v>6</v>
      </c>
      <c r="AZ1167">
        <v>6</v>
      </c>
      <c r="BA1167">
        <v>7</v>
      </c>
      <c r="BB1167">
        <v>7</v>
      </c>
      <c r="BC1167">
        <v>7</v>
      </c>
      <c r="BD1167">
        <v>7</v>
      </c>
      <c r="BE1167">
        <v>7</v>
      </c>
      <c r="BF1167">
        <v>7</v>
      </c>
      <c r="BG1167">
        <v>7</v>
      </c>
      <c r="BH1167">
        <v>7</v>
      </c>
      <c r="BI1167">
        <v>8</v>
      </c>
      <c r="BJ1167">
        <v>8</v>
      </c>
      <c r="BK1167">
        <v>8</v>
      </c>
      <c r="BL1167">
        <v>9</v>
      </c>
      <c r="BM1167">
        <v>9</v>
      </c>
      <c r="BN1167">
        <v>9</v>
      </c>
      <c r="BO1167">
        <v>9</v>
      </c>
      <c r="BP1167">
        <v>9</v>
      </c>
      <c r="BQ1167">
        <v>10</v>
      </c>
      <c r="BR1167">
        <v>10</v>
      </c>
      <c r="BS1167">
        <v>10</v>
      </c>
      <c r="BT1167">
        <v>10</v>
      </c>
      <c r="BU1167">
        <v>10</v>
      </c>
      <c r="BV1167">
        <v>10</v>
      </c>
      <c r="BW1167">
        <v>10</v>
      </c>
      <c r="BX1167">
        <v>10</v>
      </c>
      <c r="BY1167">
        <v>10</v>
      </c>
      <c r="BZ1167">
        <v>10</v>
      </c>
      <c r="CA1167">
        <v>10</v>
      </c>
      <c r="CB1167">
        <v>11</v>
      </c>
      <c r="CC1167">
        <v>11</v>
      </c>
      <c r="CD1167">
        <v>11</v>
      </c>
      <c r="CE1167">
        <v>11</v>
      </c>
      <c r="CF1167">
        <v>11</v>
      </c>
      <c r="CG1167">
        <v>11</v>
      </c>
      <c r="CH1167">
        <v>11</v>
      </c>
      <c r="CI1167">
        <v>11</v>
      </c>
      <c r="CJ1167">
        <v>11</v>
      </c>
      <c r="CK1167">
        <v>11</v>
      </c>
      <c r="CL1167">
        <v>11</v>
      </c>
      <c r="CM1167">
        <v>11</v>
      </c>
      <c r="CN1167">
        <v>11</v>
      </c>
      <c r="CO1167">
        <v>11</v>
      </c>
      <c r="CP1167">
        <v>11</v>
      </c>
      <c r="CQ1167">
        <v>11</v>
      </c>
      <c r="CR1167">
        <v>11</v>
      </c>
      <c r="CS1167">
        <v>11</v>
      </c>
      <c r="CT1167">
        <v>12</v>
      </c>
      <c r="CU1167">
        <v>13</v>
      </c>
      <c r="CV1167">
        <v>13</v>
      </c>
      <c r="CW1167">
        <v>13</v>
      </c>
      <c r="CX1167">
        <v>14</v>
      </c>
      <c r="CY1167">
        <v>14</v>
      </c>
      <c r="CZ1167">
        <v>14</v>
      </c>
      <c r="DA1167">
        <v>14</v>
      </c>
      <c r="DB1167">
        <v>14</v>
      </c>
      <c r="DC1167">
        <v>14</v>
      </c>
      <c r="DD1167">
        <v>14</v>
      </c>
      <c r="DE1167">
        <v>14</v>
      </c>
      <c r="DF1167">
        <v>15</v>
      </c>
      <c r="DG1167">
        <v>15</v>
      </c>
      <c r="DH1167">
        <v>15</v>
      </c>
      <c r="DI1167">
        <v>15</v>
      </c>
      <c r="DJ1167">
        <v>15</v>
      </c>
      <c r="DK1167">
        <v>15</v>
      </c>
      <c r="DL1167">
        <v>15</v>
      </c>
      <c r="DM1167">
        <v>15</v>
      </c>
      <c r="DN1167">
        <v>15</v>
      </c>
      <c r="DO1167">
        <v>15</v>
      </c>
      <c r="DP1167">
        <v>15</v>
      </c>
      <c r="DQ1167">
        <v>15</v>
      </c>
      <c r="DR1167">
        <v>15</v>
      </c>
      <c r="DS1167">
        <v>15</v>
      </c>
      <c r="DT1167">
        <v>15</v>
      </c>
      <c r="DU1167">
        <v>16</v>
      </c>
      <c r="DV1167">
        <v>16</v>
      </c>
      <c r="DW1167">
        <v>16</v>
      </c>
      <c r="DX1167">
        <v>16</v>
      </c>
      <c r="DY1167">
        <v>17</v>
      </c>
      <c r="DZ1167">
        <v>17</v>
      </c>
      <c r="EA1167">
        <v>17</v>
      </c>
      <c r="EB1167">
        <v>17</v>
      </c>
      <c r="EC1167">
        <v>18</v>
      </c>
      <c r="ED1167">
        <v>18</v>
      </c>
      <c r="EE1167">
        <v>18</v>
      </c>
      <c r="EF1167">
        <v>18</v>
      </c>
      <c r="EG1167">
        <v>19</v>
      </c>
      <c r="EH1167">
        <v>19</v>
      </c>
      <c r="EI1167">
        <v>19</v>
      </c>
      <c r="EJ1167">
        <v>19</v>
      </c>
      <c r="EK1167">
        <v>19</v>
      </c>
      <c r="EL1167">
        <v>20</v>
      </c>
      <c r="EM1167">
        <v>20</v>
      </c>
      <c r="EN1167">
        <v>20</v>
      </c>
      <c r="EO1167">
        <v>20</v>
      </c>
      <c r="EP1167">
        <v>21</v>
      </c>
      <c r="EQ1167">
        <v>21</v>
      </c>
      <c r="ER1167">
        <v>21</v>
      </c>
      <c r="ES1167">
        <v>21</v>
      </c>
      <c r="ET1167">
        <v>21</v>
      </c>
      <c r="EU1167">
        <v>22</v>
      </c>
      <c r="EV1167">
        <v>23</v>
      </c>
      <c r="EW1167">
        <v>23</v>
      </c>
      <c r="EX1167">
        <v>23</v>
      </c>
      <c r="EY1167">
        <v>23</v>
      </c>
      <c r="EZ1167">
        <v>23</v>
      </c>
      <c r="FA1167">
        <v>23</v>
      </c>
      <c r="FB1167">
        <v>23</v>
      </c>
      <c r="FC1167">
        <v>24</v>
      </c>
      <c r="FD1167">
        <v>25</v>
      </c>
      <c r="FE1167">
        <v>26</v>
      </c>
      <c r="FF1167">
        <v>27</v>
      </c>
      <c r="FG1167">
        <v>28</v>
      </c>
      <c r="FH1167">
        <v>28</v>
      </c>
      <c r="FI1167">
        <v>28</v>
      </c>
      <c r="FJ1167">
        <v>29</v>
      </c>
      <c r="FK1167">
        <v>29</v>
      </c>
      <c r="FL1167">
        <v>29</v>
      </c>
      <c r="FM1167">
        <v>29</v>
      </c>
      <c r="FN1167">
        <v>29</v>
      </c>
      <c r="FO1167">
        <v>30</v>
      </c>
      <c r="FP1167">
        <v>30</v>
      </c>
      <c r="FQ1167">
        <v>30</v>
      </c>
      <c r="FR1167">
        <v>30</v>
      </c>
      <c r="FS1167">
        <v>30</v>
      </c>
      <c r="FT1167">
        <v>30</v>
      </c>
      <c r="FU1167">
        <v>30</v>
      </c>
      <c r="FV1167">
        <v>31</v>
      </c>
      <c r="FW1167">
        <v>32</v>
      </c>
      <c r="FX1167">
        <v>32</v>
      </c>
      <c r="FY1167">
        <v>32</v>
      </c>
      <c r="FZ1167">
        <v>32</v>
      </c>
      <c r="GA1167">
        <v>33</v>
      </c>
      <c r="GB1167">
        <v>33</v>
      </c>
      <c r="GC1167">
        <v>33</v>
      </c>
      <c r="GD1167">
        <v>34</v>
      </c>
      <c r="GE1167">
        <v>34</v>
      </c>
      <c r="GF1167">
        <v>34</v>
      </c>
      <c r="GG1167">
        <v>34</v>
      </c>
      <c r="GH1167">
        <v>34</v>
      </c>
      <c r="GI1167">
        <v>34</v>
      </c>
      <c r="GJ1167">
        <v>34</v>
      </c>
      <c r="GK1167">
        <v>34</v>
      </c>
      <c r="GL1167">
        <v>34</v>
      </c>
      <c r="GM1167">
        <v>34</v>
      </c>
      <c r="GN1167">
        <v>34</v>
      </c>
      <c r="GO1167">
        <v>34</v>
      </c>
      <c r="GP1167">
        <v>34</v>
      </c>
      <c r="GQ1167">
        <v>34</v>
      </c>
      <c r="GR1167">
        <v>34</v>
      </c>
      <c r="GS1167">
        <v>34</v>
      </c>
    </row>
    <row r="1168" spans="1:201" hidden="1">
      <c r="A1168" t="s">
        <v>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2</v>
      </c>
      <c r="Y1168">
        <v>2</v>
      </c>
      <c r="Z1168">
        <v>2</v>
      </c>
      <c r="AA1168">
        <v>2</v>
      </c>
      <c r="AB1168">
        <v>2</v>
      </c>
      <c r="AC1168">
        <v>2</v>
      </c>
      <c r="AD1168">
        <v>2</v>
      </c>
      <c r="AE1168">
        <v>3</v>
      </c>
      <c r="AF1168">
        <v>3</v>
      </c>
      <c r="AG1168">
        <v>3</v>
      </c>
      <c r="AH1168">
        <v>3</v>
      </c>
      <c r="AI1168">
        <v>3</v>
      </c>
      <c r="AJ1168">
        <v>3</v>
      </c>
      <c r="AK1168">
        <v>3</v>
      </c>
      <c r="AL1168">
        <v>3</v>
      </c>
      <c r="AM1168">
        <v>3</v>
      </c>
      <c r="AN1168">
        <v>3</v>
      </c>
      <c r="AO1168">
        <v>4</v>
      </c>
      <c r="AP1168">
        <v>4</v>
      </c>
      <c r="AQ1168">
        <v>4</v>
      </c>
      <c r="AR1168">
        <v>5</v>
      </c>
      <c r="AS1168">
        <v>5</v>
      </c>
      <c r="AT1168">
        <v>5</v>
      </c>
      <c r="AU1168">
        <v>6</v>
      </c>
      <c r="AV1168">
        <v>7</v>
      </c>
      <c r="AW1168">
        <v>7</v>
      </c>
      <c r="AX1168">
        <v>7</v>
      </c>
      <c r="AY1168">
        <v>7</v>
      </c>
      <c r="AZ1168">
        <v>7</v>
      </c>
      <c r="BA1168">
        <v>7</v>
      </c>
      <c r="BB1168">
        <v>7</v>
      </c>
      <c r="BC1168">
        <v>7</v>
      </c>
      <c r="BD1168">
        <v>8</v>
      </c>
      <c r="BE1168">
        <v>8</v>
      </c>
      <c r="BF1168">
        <v>9</v>
      </c>
      <c r="BG1168">
        <v>10</v>
      </c>
      <c r="BH1168">
        <v>10</v>
      </c>
      <c r="BI1168">
        <v>10</v>
      </c>
      <c r="BJ1168">
        <v>10</v>
      </c>
      <c r="BK1168">
        <v>11</v>
      </c>
      <c r="BL1168">
        <v>11</v>
      </c>
      <c r="BM1168">
        <v>11</v>
      </c>
      <c r="BN1168">
        <v>11</v>
      </c>
      <c r="BO1168">
        <v>11</v>
      </c>
      <c r="BP1168">
        <v>11</v>
      </c>
      <c r="BQ1168">
        <v>11</v>
      </c>
      <c r="BR1168">
        <v>12</v>
      </c>
      <c r="BS1168">
        <v>12</v>
      </c>
      <c r="BT1168">
        <v>12</v>
      </c>
      <c r="BU1168">
        <v>12</v>
      </c>
      <c r="BV1168">
        <v>13</v>
      </c>
      <c r="BW1168">
        <v>13</v>
      </c>
      <c r="BX1168">
        <v>13</v>
      </c>
      <c r="BY1168">
        <v>13</v>
      </c>
      <c r="BZ1168">
        <v>13</v>
      </c>
      <c r="CA1168">
        <v>14</v>
      </c>
      <c r="CB1168">
        <v>14</v>
      </c>
      <c r="CC1168">
        <v>14</v>
      </c>
      <c r="CD1168">
        <v>14</v>
      </c>
      <c r="CE1168">
        <v>14</v>
      </c>
      <c r="CF1168">
        <v>14</v>
      </c>
      <c r="CG1168">
        <v>14</v>
      </c>
      <c r="CH1168">
        <v>14</v>
      </c>
      <c r="CI1168">
        <v>14</v>
      </c>
      <c r="CJ1168">
        <v>14</v>
      </c>
      <c r="CK1168">
        <v>14</v>
      </c>
      <c r="CL1168">
        <v>15</v>
      </c>
      <c r="CM1168">
        <v>15</v>
      </c>
      <c r="CN1168">
        <v>15</v>
      </c>
      <c r="CO1168">
        <v>15</v>
      </c>
      <c r="CP1168">
        <v>15</v>
      </c>
      <c r="CQ1168">
        <v>16</v>
      </c>
      <c r="CR1168">
        <v>16</v>
      </c>
      <c r="CS1168">
        <v>16</v>
      </c>
      <c r="CT1168">
        <v>16</v>
      </c>
      <c r="CU1168">
        <v>17</v>
      </c>
      <c r="CV1168">
        <v>17</v>
      </c>
      <c r="CW1168">
        <v>17</v>
      </c>
      <c r="CX1168">
        <v>18</v>
      </c>
      <c r="CY1168">
        <v>18</v>
      </c>
      <c r="CZ1168">
        <v>18</v>
      </c>
      <c r="DA1168">
        <v>19</v>
      </c>
      <c r="DB1168">
        <v>19</v>
      </c>
      <c r="DC1168">
        <v>19</v>
      </c>
      <c r="DD1168">
        <v>19</v>
      </c>
      <c r="DE1168">
        <v>19</v>
      </c>
      <c r="DF1168">
        <v>20</v>
      </c>
      <c r="DG1168">
        <v>20</v>
      </c>
      <c r="DH1168">
        <v>20</v>
      </c>
      <c r="DI1168">
        <v>20</v>
      </c>
      <c r="DJ1168">
        <v>20</v>
      </c>
      <c r="DK1168">
        <v>20</v>
      </c>
      <c r="DL1168">
        <v>20</v>
      </c>
      <c r="DM1168">
        <v>20</v>
      </c>
      <c r="DN1168">
        <v>20</v>
      </c>
      <c r="DO1168">
        <v>20</v>
      </c>
      <c r="DP1168">
        <v>20</v>
      </c>
      <c r="DQ1168">
        <v>20</v>
      </c>
      <c r="DR1168">
        <v>20</v>
      </c>
      <c r="DS1168">
        <v>21</v>
      </c>
      <c r="DT1168">
        <v>21</v>
      </c>
      <c r="DU1168">
        <v>21</v>
      </c>
      <c r="DV1168">
        <v>21</v>
      </c>
      <c r="DW1168">
        <v>21</v>
      </c>
      <c r="DX1168">
        <v>21</v>
      </c>
      <c r="DY1168">
        <v>21</v>
      </c>
      <c r="DZ1168">
        <v>21</v>
      </c>
      <c r="EA1168">
        <v>21</v>
      </c>
      <c r="EB1168">
        <v>22</v>
      </c>
      <c r="EC1168">
        <v>22</v>
      </c>
      <c r="ED1168">
        <v>23</v>
      </c>
      <c r="EE1168">
        <v>24</v>
      </c>
      <c r="EF1168">
        <v>24</v>
      </c>
      <c r="EG1168">
        <v>24</v>
      </c>
      <c r="EH1168">
        <v>24</v>
      </c>
      <c r="EI1168">
        <v>24</v>
      </c>
      <c r="EJ1168">
        <v>25</v>
      </c>
      <c r="EK1168">
        <v>25</v>
      </c>
      <c r="EL1168">
        <v>25</v>
      </c>
      <c r="EM1168">
        <v>25</v>
      </c>
      <c r="EN1168">
        <v>25</v>
      </c>
      <c r="EO1168">
        <v>25</v>
      </c>
      <c r="EP1168">
        <v>25</v>
      </c>
      <c r="EQ1168">
        <v>25</v>
      </c>
      <c r="ER1168">
        <v>25</v>
      </c>
      <c r="ES1168">
        <v>25</v>
      </c>
      <c r="ET1168">
        <v>25</v>
      </c>
      <c r="EU1168">
        <v>25</v>
      </c>
      <c r="EV1168">
        <v>26</v>
      </c>
      <c r="EW1168">
        <v>26</v>
      </c>
      <c r="EX1168">
        <v>26</v>
      </c>
      <c r="EY1168">
        <v>26</v>
      </c>
      <c r="EZ1168">
        <v>26</v>
      </c>
      <c r="FA1168">
        <v>26</v>
      </c>
      <c r="FB1168">
        <v>26</v>
      </c>
      <c r="FC1168">
        <v>27</v>
      </c>
      <c r="FD1168">
        <v>28</v>
      </c>
      <c r="FE1168">
        <v>28</v>
      </c>
      <c r="FF1168">
        <v>28</v>
      </c>
      <c r="FG1168">
        <v>28</v>
      </c>
      <c r="FH1168">
        <v>28</v>
      </c>
      <c r="FI1168">
        <v>29</v>
      </c>
      <c r="FJ1168">
        <v>29</v>
      </c>
      <c r="FK1168">
        <v>29</v>
      </c>
      <c r="FL1168">
        <v>29</v>
      </c>
      <c r="FM1168">
        <v>30</v>
      </c>
      <c r="FN1168">
        <v>30</v>
      </c>
      <c r="FO1168">
        <v>30</v>
      </c>
      <c r="FP1168">
        <v>30</v>
      </c>
      <c r="FQ1168">
        <v>31</v>
      </c>
      <c r="FR1168">
        <v>31</v>
      </c>
      <c r="FS1168">
        <v>31</v>
      </c>
      <c r="FT1168">
        <v>31</v>
      </c>
      <c r="FU1168">
        <v>32</v>
      </c>
      <c r="FV1168">
        <v>33</v>
      </c>
      <c r="FW1168">
        <v>33</v>
      </c>
      <c r="FX1168">
        <v>33</v>
      </c>
      <c r="FY1168">
        <v>33</v>
      </c>
      <c r="FZ1168">
        <v>34</v>
      </c>
      <c r="GA1168">
        <v>34</v>
      </c>
      <c r="GB1168">
        <v>34</v>
      </c>
      <c r="GC1168">
        <v>35</v>
      </c>
      <c r="GD1168">
        <v>35</v>
      </c>
      <c r="GE1168">
        <v>35</v>
      </c>
      <c r="GF1168">
        <v>35</v>
      </c>
      <c r="GG1168">
        <v>36</v>
      </c>
      <c r="GH1168">
        <v>36</v>
      </c>
      <c r="GI1168">
        <v>37</v>
      </c>
      <c r="GJ1168">
        <v>38</v>
      </c>
      <c r="GK1168">
        <v>38</v>
      </c>
      <c r="GL1168">
        <v>38</v>
      </c>
      <c r="GM1168">
        <v>38</v>
      </c>
      <c r="GN1168">
        <v>38</v>
      </c>
      <c r="GO1168">
        <v>38</v>
      </c>
      <c r="GP1168">
        <v>38</v>
      </c>
      <c r="GQ1168">
        <v>38</v>
      </c>
      <c r="GR1168">
        <v>39</v>
      </c>
      <c r="GS1168">
        <v>39</v>
      </c>
    </row>
    <row r="1169" spans="1:201" hidden="1">
      <c r="A1169" t="s">
        <v>5</v>
      </c>
      <c r="B1169">
        <v>1</v>
      </c>
      <c r="C1169">
        <v>2</v>
      </c>
      <c r="D1169">
        <v>3</v>
      </c>
      <c r="E1169">
        <v>4</v>
      </c>
      <c r="F1169">
        <v>4</v>
      </c>
      <c r="G1169">
        <v>5</v>
      </c>
      <c r="H1169">
        <v>6</v>
      </c>
      <c r="I1169">
        <v>7</v>
      </c>
      <c r="J1169">
        <v>8</v>
      </c>
      <c r="K1169">
        <v>9</v>
      </c>
      <c r="L1169">
        <v>10</v>
      </c>
      <c r="M1169">
        <v>11</v>
      </c>
      <c r="N1169">
        <v>11</v>
      </c>
      <c r="O1169">
        <v>12</v>
      </c>
      <c r="P1169">
        <v>13</v>
      </c>
      <c r="Q1169">
        <v>14</v>
      </c>
      <c r="R1169">
        <v>14</v>
      </c>
      <c r="S1169">
        <v>15</v>
      </c>
      <c r="T1169">
        <v>15</v>
      </c>
      <c r="U1169">
        <v>16</v>
      </c>
      <c r="V1169">
        <v>16</v>
      </c>
      <c r="W1169">
        <v>17</v>
      </c>
      <c r="X1169">
        <v>18</v>
      </c>
      <c r="Y1169">
        <v>19</v>
      </c>
      <c r="Z1169">
        <v>20</v>
      </c>
      <c r="AA1169">
        <v>20</v>
      </c>
      <c r="AB1169">
        <v>20</v>
      </c>
      <c r="AC1169">
        <v>21</v>
      </c>
      <c r="AD1169">
        <v>22</v>
      </c>
      <c r="AE1169">
        <v>23</v>
      </c>
      <c r="AF1169">
        <v>23</v>
      </c>
      <c r="AG1169">
        <v>24</v>
      </c>
      <c r="AH1169">
        <v>24</v>
      </c>
      <c r="AI1169">
        <v>25</v>
      </c>
      <c r="AJ1169">
        <v>25</v>
      </c>
      <c r="AK1169">
        <v>26</v>
      </c>
      <c r="AL1169">
        <v>27</v>
      </c>
      <c r="AM1169">
        <v>28</v>
      </c>
      <c r="AN1169">
        <v>29</v>
      </c>
      <c r="AO1169">
        <v>29</v>
      </c>
      <c r="AP1169">
        <v>30</v>
      </c>
      <c r="AQ1169">
        <v>30</v>
      </c>
      <c r="AR1169">
        <v>31</v>
      </c>
      <c r="AS1169">
        <v>31</v>
      </c>
      <c r="AT1169">
        <v>31</v>
      </c>
      <c r="AU1169">
        <v>32</v>
      </c>
      <c r="AV1169">
        <v>33</v>
      </c>
      <c r="AW1169">
        <v>33</v>
      </c>
      <c r="AX1169">
        <v>34</v>
      </c>
      <c r="AY1169">
        <v>35</v>
      </c>
      <c r="AZ1169">
        <v>36</v>
      </c>
      <c r="BA1169">
        <v>36</v>
      </c>
      <c r="BB1169">
        <v>37</v>
      </c>
      <c r="BC1169">
        <v>37</v>
      </c>
      <c r="BD1169">
        <v>37</v>
      </c>
      <c r="BE1169">
        <v>38</v>
      </c>
      <c r="BF1169">
        <v>39</v>
      </c>
      <c r="BG1169">
        <v>40</v>
      </c>
      <c r="BH1169">
        <v>41</v>
      </c>
      <c r="BI1169">
        <v>41</v>
      </c>
      <c r="BJ1169">
        <v>41</v>
      </c>
      <c r="BK1169">
        <v>42</v>
      </c>
      <c r="BL1169">
        <v>42</v>
      </c>
      <c r="BM1169">
        <v>42</v>
      </c>
      <c r="BN1169">
        <v>43</v>
      </c>
      <c r="BO1169">
        <v>44</v>
      </c>
      <c r="BP1169">
        <v>45</v>
      </c>
      <c r="BQ1169">
        <v>46</v>
      </c>
      <c r="BR1169">
        <v>46</v>
      </c>
      <c r="BS1169">
        <v>46</v>
      </c>
      <c r="BT1169">
        <v>46</v>
      </c>
      <c r="BU1169">
        <v>47</v>
      </c>
      <c r="BV1169">
        <v>48</v>
      </c>
      <c r="BW1169">
        <v>48</v>
      </c>
      <c r="BX1169">
        <v>48</v>
      </c>
      <c r="BY1169">
        <v>48</v>
      </c>
      <c r="BZ1169">
        <v>48</v>
      </c>
      <c r="CA1169">
        <v>49</v>
      </c>
      <c r="CB1169">
        <v>50</v>
      </c>
      <c r="CC1169">
        <v>50</v>
      </c>
      <c r="CD1169">
        <v>51</v>
      </c>
      <c r="CE1169">
        <v>51</v>
      </c>
      <c r="CF1169">
        <v>51</v>
      </c>
      <c r="CG1169">
        <v>51</v>
      </c>
      <c r="CH1169">
        <v>51</v>
      </c>
      <c r="CI1169">
        <v>51</v>
      </c>
      <c r="CJ1169">
        <v>52</v>
      </c>
      <c r="CK1169">
        <v>53</v>
      </c>
      <c r="CL1169">
        <v>53</v>
      </c>
      <c r="CM1169">
        <v>53</v>
      </c>
      <c r="CN1169">
        <v>54</v>
      </c>
      <c r="CO1169">
        <v>55</v>
      </c>
      <c r="CP1169">
        <v>56</v>
      </c>
      <c r="CQ1169">
        <v>56</v>
      </c>
      <c r="CR1169">
        <v>56</v>
      </c>
      <c r="CS1169">
        <v>56</v>
      </c>
      <c r="CT1169">
        <v>57</v>
      </c>
      <c r="CU1169">
        <v>58</v>
      </c>
      <c r="CV1169">
        <v>58</v>
      </c>
      <c r="CW1169">
        <v>59</v>
      </c>
      <c r="CX1169">
        <v>59</v>
      </c>
      <c r="CY1169">
        <v>60</v>
      </c>
      <c r="CZ1169">
        <v>61</v>
      </c>
      <c r="DA1169">
        <v>61</v>
      </c>
      <c r="DB1169">
        <v>62</v>
      </c>
      <c r="DC1169">
        <v>62</v>
      </c>
      <c r="DD1169">
        <v>63</v>
      </c>
      <c r="DE1169">
        <v>64</v>
      </c>
      <c r="DF1169">
        <v>65</v>
      </c>
      <c r="DG1169">
        <v>66</v>
      </c>
      <c r="DH1169">
        <v>67</v>
      </c>
      <c r="DI1169">
        <v>67</v>
      </c>
      <c r="DJ1169">
        <v>68</v>
      </c>
      <c r="DK1169">
        <v>68</v>
      </c>
      <c r="DL1169">
        <v>68</v>
      </c>
      <c r="DM1169">
        <v>68</v>
      </c>
      <c r="DN1169">
        <v>69</v>
      </c>
      <c r="DO1169">
        <v>69</v>
      </c>
      <c r="DP1169">
        <v>70</v>
      </c>
      <c r="DQ1169">
        <v>70</v>
      </c>
      <c r="DR1169">
        <v>70</v>
      </c>
      <c r="DS1169">
        <v>71</v>
      </c>
      <c r="DT1169">
        <v>71</v>
      </c>
      <c r="DU1169">
        <v>71</v>
      </c>
      <c r="DV1169">
        <v>72</v>
      </c>
      <c r="DW1169">
        <v>73</v>
      </c>
      <c r="DX1169">
        <v>73</v>
      </c>
      <c r="DY1169">
        <v>74</v>
      </c>
      <c r="DZ1169">
        <v>75</v>
      </c>
      <c r="EA1169">
        <v>76</v>
      </c>
      <c r="EB1169">
        <v>77</v>
      </c>
      <c r="EC1169">
        <v>77</v>
      </c>
      <c r="ED1169">
        <v>78</v>
      </c>
      <c r="EE1169">
        <v>79</v>
      </c>
      <c r="EF1169">
        <v>80</v>
      </c>
      <c r="EG1169">
        <v>81</v>
      </c>
      <c r="EH1169">
        <v>82</v>
      </c>
      <c r="EI1169">
        <v>82</v>
      </c>
      <c r="EJ1169">
        <v>83</v>
      </c>
      <c r="EK1169">
        <v>83</v>
      </c>
      <c r="EL1169">
        <v>84</v>
      </c>
      <c r="EM1169">
        <v>85</v>
      </c>
      <c r="EN1169">
        <v>86</v>
      </c>
      <c r="EO1169">
        <v>86</v>
      </c>
      <c r="EP1169">
        <v>87</v>
      </c>
      <c r="EQ1169">
        <v>88</v>
      </c>
      <c r="ER1169">
        <v>89</v>
      </c>
      <c r="ES1169">
        <v>90</v>
      </c>
      <c r="ET1169">
        <v>91</v>
      </c>
      <c r="EU1169">
        <v>91</v>
      </c>
      <c r="EV1169">
        <v>92</v>
      </c>
      <c r="EW1169">
        <v>93</v>
      </c>
      <c r="EX1169">
        <v>93</v>
      </c>
      <c r="EY1169">
        <v>93</v>
      </c>
      <c r="EZ1169">
        <v>94</v>
      </c>
      <c r="FA1169">
        <v>94</v>
      </c>
      <c r="FB1169">
        <v>95</v>
      </c>
      <c r="FC1169">
        <v>95</v>
      </c>
      <c r="FD1169">
        <v>96</v>
      </c>
      <c r="FE1169">
        <v>96</v>
      </c>
      <c r="FF1169">
        <v>96</v>
      </c>
      <c r="FG1169">
        <v>96</v>
      </c>
      <c r="FH1169">
        <v>97</v>
      </c>
      <c r="FI1169">
        <v>98</v>
      </c>
      <c r="FJ1169">
        <v>98</v>
      </c>
      <c r="FK1169">
        <v>98</v>
      </c>
      <c r="FL1169">
        <v>99</v>
      </c>
      <c r="FM1169">
        <v>100</v>
      </c>
      <c r="FN1169">
        <v>101</v>
      </c>
      <c r="FO1169">
        <v>102</v>
      </c>
      <c r="FP1169">
        <v>102</v>
      </c>
      <c r="FQ1169">
        <v>103</v>
      </c>
      <c r="FR1169">
        <v>103</v>
      </c>
      <c r="FS1169">
        <v>104</v>
      </c>
      <c r="FT1169">
        <v>105</v>
      </c>
      <c r="FU1169">
        <v>105</v>
      </c>
      <c r="FV1169">
        <v>106</v>
      </c>
      <c r="FW1169">
        <v>107</v>
      </c>
      <c r="FX1169">
        <v>108</v>
      </c>
      <c r="FY1169">
        <v>109</v>
      </c>
      <c r="FZ1169">
        <v>109</v>
      </c>
      <c r="GA1169">
        <v>110</v>
      </c>
      <c r="GB1169">
        <v>110</v>
      </c>
      <c r="GC1169">
        <v>110</v>
      </c>
      <c r="GD1169">
        <v>110</v>
      </c>
      <c r="GE1169">
        <v>111</v>
      </c>
      <c r="GF1169">
        <v>111</v>
      </c>
      <c r="GG1169">
        <v>112</v>
      </c>
      <c r="GH1169">
        <v>112</v>
      </c>
      <c r="GI1169">
        <v>113</v>
      </c>
      <c r="GJ1169">
        <v>114</v>
      </c>
      <c r="GK1169">
        <v>115</v>
      </c>
      <c r="GL1169">
        <v>116</v>
      </c>
      <c r="GM1169">
        <v>116</v>
      </c>
      <c r="GN1169">
        <v>117</v>
      </c>
      <c r="GO1169">
        <v>118</v>
      </c>
      <c r="GP1169">
        <v>119</v>
      </c>
      <c r="GQ1169">
        <v>120</v>
      </c>
      <c r="GR1169">
        <v>121</v>
      </c>
      <c r="GS1169">
        <v>122</v>
      </c>
    </row>
    <row r="1170" spans="1:201" hidden="1">
      <c r="A1170" t="s">
        <v>5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2</v>
      </c>
      <c r="M1170">
        <v>2</v>
      </c>
      <c r="N1170">
        <v>2</v>
      </c>
      <c r="O1170">
        <v>2</v>
      </c>
      <c r="P1170">
        <v>3</v>
      </c>
      <c r="Q1170">
        <v>4</v>
      </c>
      <c r="R1170">
        <v>5</v>
      </c>
      <c r="S1170">
        <v>5</v>
      </c>
      <c r="T1170">
        <v>5</v>
      </c>
      <c r="U1170">
        <v>6</v>
      </c>
      <c r="V1170">
        <v>6</v>
      </c>
      <c r="W1170">
        <v>6</v>
      </c>
      <c r="X1170">
        <v>6</v>
      </c>
      <c r="Y1170">
        <v>7</v>
      </c>
      <c r="Z1170">
        <v>8</v>
      </c>
      <c r="AA1170">
        <v>8</v>
      </c>
      <c r="AB1170">
        <v>9</v>
      </c>
      <c r="AC1170">
        <v>9</v>
      </c>
      <c r="AD1170">
        <v>9</v>
      </c>
      <c r="AE1170">
        <v>9</v>
      </c>
      <c r="AF1170">
        <v>9</v>
      </c>
      <c r="AG1170">
        <v>9</v>
      </c>
      <c r="AH1170">
        <v>9</v>
      </c>
      <c r="AI1170">
        <v>9</v>
      </c>
      <c r="AJ1170">
        <v>9</v>
      </c>
      <c r="AK1170">
        <v>9</v>
      </c>
      <c r="AL1170">
        <v>9</v>
      </c>
      <c r="AM1170">
        <v>9</v>
      </c>
      <c r="AN1170">
        <v>9</v>
      </c>
      <c r="AO1170">
        <v>9</v>
      </c>
      <c r="AP1170">
        <v>9</v>
      </c>
      <c r="AQ1170">
        <v>9</v>
      </c>
      <c r="AR1170">
        <v>9</v>
      </c>
      <c r="AS1170">
        <v>9</v>
      </c>
      <c r="AT1170">
        <v>9</v>
      </c>
      <c r="AU1170">
        <v>9</v>
      </c>
      <c r="AV1170">
        <v>9</v>
      </c>
      <c r="AW1170">
        <v>9</v>
      </c>
      <c r="AX1170">
        <v>10</v>
      </c>
      <c r="AY1170">
        <v>11</v>
      </c>
      <c r="AZ1170">
        <v>11</v>
      </c>
      <c r="BA1170">
        <v>11</v>
      </c>
      <c r="BB1170">
        <v>11</v>
      </c>
      <c r="BC1170">
        <v>11</v>
      </c>
      <c r="BD1170">
        <v>11</v>
      </c>
      <c r="BE1170">
        <v>11</v>
      </c>
      <c r="BF1170">
        <v>11</v>
      </c>
      <c r="BG1170">
        <v>11</v>
      </c>
      <c r="BH1170">
        <v>11</v>
      </c>
      <c r="BI1170">
        <v>11</v>
      </c>
      <c r="BJ1170">
        <v>11</v>
      </c>
      <c r="BK1170">
        <v>11</v>
      </c>
      <c r="BL1170">
        <v>11</v>
      </c>
      <c r="BM1170">
        <v>11</v>
      </c>
      <c r="BN1170">
        <v>11</v>
      </c>
      <c r="BO1170">
        <v>11</v>
      </c>
      <c r="BP1170">
        <v>11</v>
      </c>
      <c r="BQ1170">
        <v>11</v>
      </c>
      <c r="BR1170">
        <v>11</v>
      </c>
      <c r="BS1170">
        <v>11</v>
      </c>
      <c r="BT1170">
        <v>11</v>
      </c>
      <c r="BU1170">
        <v>11</v>
      </c>
      <c r="BV1170">
        <v>11</v>
      </c>
      <c r="BW1170">
        <v>11</v>
      </c>
      <c r="BX1170">
        <v>11</v>
      </c>
      <c r="BY1170">
        <v>11</v>
      </c>
      <c r="BZ1170">
        <v>12</v>
      </c>
      <c r="CA1170">
        <v>12</v>
      </c>
      <c r="CB1170">
        <v>12</v>
      </c>
      <c r="CC1170">
        <v>12</v>
      </c>
      <c r="CD1170">
        <v>12</v>
      </c>
      <c r="CE1170">
        <v>12</v>
      </c>
      <c r="CF1170">
        <v>12</v>
      </c>
      <c r="CG1170">
        <v>12</v>
      </c>
      <c r="CH1170">
        <v>12</v>
      </c>
      <c r="CI1170">
        <v>12</v>
      </c>
      <c r="CJ1170">
        <v>12</v>
      </c>
      <c r="CK1170">
        <v>12</v>
      </c>
      <c r="CL1170">
        <v>12</v>
      </c>
      <c r="CM1170">
        <v>12</v>
      </c>
      <c r="CN1170">
        <v>12</v>
      </c>
      <c r="CO1170">
        <v>12</v>
      </c>
      <c r="CP1170">
        <v>12</v>
      </c>
      <c r="CQ1170">
        <v>12</v>
      </c>
      <c r="CR1170">
        <v>12</v>
      </c>
      <c r="CS1170">
        <v>12</v>
      </c>
      <c r="CT1170">
        <v>12</v>
      </c>
      <c r="CU1170">
        <v>13</v>
      </c>
      <c r="CV1170">
        <v>13</v>
      </c>
      <c r="CW1170">
        <v>13</v>
      </c>
      <c r="CX1170">
        <v>13</v>
      </c>
      <c r="CY1170">
        <v>14</v>
      </c>
      <c r="CZ1170">
        <v>14</v>
      </c>
      <c r="DA1170">
        <v>14</v>
      </c>
      <c r="DB1170">
        <v>14</v>
      </c>
      <c r="DC1170">
        <v>14</v>
      </c>
      <c r="DD1170">
        <v>14</v>
      </c>
      <c r="DE1170">
        <v>14</v>
      </c>
      <c r="DF1170">
        <v>14</v>
      </c>
      <c r="DG1170">
        <v>15</v>
      </c>
      <c r="DH1170">
        <v>15</v>
      </c>
      <c r="DI1170">
        <v>15</v>
      </c>
      <c r="DJ1170">
        <v>15</v>
      </c>
      <c r="DK1170">
        <v>15</v>
      </c>
      <c r="DL1170">
        <v>15</v>
      </c>
      <c r="DM1170">
        <v>15</v>
      </c>
      <c r="DN1170">
        <v>15</v>
      </c>
      <c r="DO1170">
        <v>16</v>
      </c>
      <c r="DP1170">
        <v>16</v>
      </c>
      <c r="DQ1170">
        <v>16</v>
      </c>
      <c r="DR1170">
        <v>16</v>
      </c>
      <c r="DS1170">
        <v>16</v>
      </c>
      <c r="DT1170">
        <v>16</v>
      </c>
      <c r="DU1170">
        <v>16</v>
      </c>
      <c r="DV1170">
        <v>16</v>
      </c>
      <c r="DW1170">
        <v>17</v>
      </c>
      <c r="DX1170">
        <v>17</v>
      </c>
      <c r="DY1170">
        <v>17</v>
      </c>
      <c r="DZ1170">
        <v>17</v>
      </c>
      <c r="EA1170">
        <v>17</v>
      </c>
      <c r="EB1170">
        <v>17</v>
      </c>
      <c r="EC1170">
        <v>17</v>
      </c>
      <c r="ED1170">
        <v>18</v>
      </c>
      <c r="EE1170">
        <v>18</v>
      </c>
      <c r="EF1170">
        <v>19</v>
      </c>
      <c r="EG1170">
        <v>19</v>
      </c>
      <c r="EH1170">
        <v>20</v>
      </c>
      <c r="EI1170">
        <v>21</v>
      </c>
      <c r="EJ1170">
        <v>21</v>
      </c>
      <c r="EK1170">
        <v>21</v>
      </c>
      <c r="EL1170">
        <v>22</v>
      </c>
      <c r="EM1170">
        <v>23</v>
      </c>
      <c r="EN1170">
        <v>23</v>
      </c>
      <c r="EO1170">
        <v>23</v>
      </c>
      <c r="EP1170">
        <v>23</v>
      </c>
      <c r="EQ1170">
        <v>24</v>
      </c>
      <c r="ER1170">
        <v>25</v>
      </c>
      <c r="ES1170">
        <v>25</v>
      </c>
      <c r="ET1170">
        <v>25</v>
      </c>
      <c r="EU1170">
        <v>25</v>
      </c>
      <c r="EV1170">
        <v>25</v>
      </c>
      <c r="EW1170">
        <v>25</v>
      </c>
      <c r="EX1170">
        <v>25</v>
      </c>
      <c r="EY1170">
        <v>25</v>
      </c>
      <c r="EZ1170">
        <v>26</v>
      </c>
      <c r="FA1170">
        <v>26</v>
      </c>
      <c r="FB1170">
        <v>26</v>
      </c>
      <c r="FC1170">
        <v>26</v>
      </c>
      <c r="FD1170">
        <v>26</v>
      </c>
      <c r="FE1170">
        <v>26</v>
      </c>
      <c r="FF1170">
        <v>26</v>
      </c>
      <c r="FG1170">
        <v>26</v>
      </c>
      <c r="FH1170">
        <v>26</v>
      </c>
      <c r="FI1170">
        <v>26</v>
      </c>
      <c r="FJ1170">
        <v>26</v>
      </c>
      <c r="FK1170">
        <v>26</v>
      </c>
      <c r="FL1170">
        <v>26</v>
      </c>
      <c r="FM1170">
        <v>26</v>
      </c>
      <c r="FN1170">
        <v>26</v>
      </c>
      <c r="FO1170">
        <v>27</v>
      </c>
      <c r="FP1170">
        <v>27</v>
      </c>
      <c r="FQ1170">
        <v>27</v>
      </c>
      <c r="FR1170">
        <v>27</v>
      </c>
      <c r="FS1170">
        <v>27</v>
      </c>
      <c r="FT1170">
        <v>28</v>
      </c>
      <c r="FU1170">
        <v>28</v>
      </c>
      <c r="FV1170">
        <v>28</v>
      </c>
      <c r="FW1170">
        <v>29</v>
      </c>
      <c r="FX1170">
        <v>29</v>
      </c>
      <c r="FY1170">
        <v>29</v>
      </c>
      <c r="FZ1170">
        <v>29</v>
      </c>
      <c r="GA1170">
        <v>29</v>
      </c>
      <c r="GB1170">
        <v>30</v>
      </c>
      <c r="GC1170">
        <v>30</v>
      </c>
      <c r="GD1170">
        <v>30</v>
      </c>
      <c r="GE1170">
        <v>30</v>
      </c>
      <c r="GF1170">
        <v>30</v>
      </c>
      <c r="GG1170">
        <v>30</v>
      </c>
      <c r="GH1170">
        <v>30</v>
      </c>
      <c r="GI1170">
        <v>31</v>
      </c>
      <c r="GJ1170">
        <v>31</v>
      </c>
      <c r="GK1170">
        <v>31</v>
      </c>
      <c r="GL1170">
        <v>31</v>
      </c>
      <c r="GM1170">
        <v>31</v>
      </c>
      <c r="GN1170">
        <v>32</v>
      </c>
      <c r="GO1170">
        <v>32</v>
      </c>
      <c r="GP1170">
        <v>32</v>
      </c>
      <c r="GQ1170">
        <v>32</v>
      </c>
      <c r="GR1170">
        <v>32</v>
      </c>
      <c r="GS1170">
        <v>32</v>
      </c>
    </row>
    <row r="1171" spans="1:201" hidden="1">
      <c r="A1171" t="s">
        <v>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2</v>
      </c>
      <c r="Q1171">
        <v>2</v>
      </c>
      <c r="R1171">
        <v>2</v>
      </c>
      <c r="S1171">
        <v>2</v>
      </c>
      <c r="T1171">
        <v>2</v>
      </c>
      <c r="U1171">
        <v>2</v>
      </c>
      <c r="V1171">
        <v>2</v>
      </c>
      <c r="W1171">
        <v>2</v>
      </c>
      <c r="X1171">
        <v>3</v>
      </c>
      <c r="Y1171">
        <v>3</v>
      </c>
      <c r="Z1171">
        <v>3</v>
      </c>
      <c r="AA1171">
        <v>3</v>
      </c>
      <c r="AB1171">
        <v>3</v>
      </c>
      <c r="AC1171">
        <v>3</v>
      </c>
      <c r="AD1171">
        <v>3</v>
      </c>
      <c r="AE1171">
        <v>3</v>
      </c>
      <c r="AF1171">
        <v>3</v>
      </c>
      <c r="AG1171">
        <v>3</v>
      </c>
      <c r="AH1171">
        <v>3</v>
      </c>
      <c r="AI1171">
        <v>3</v>
      </c>
      <c r="AJ1171">
        <v>3</v>
      </c>
      <c r="AK1171">
        <v>3</v>
      </c>
      <c r="AL1171">
        <v>3</v>
      </c>
      <c r="AM1171">
        <v>3</v>
      </c>
      <c r="AN1171">
        <v>3</v>
      </c>
      <c r="AO1171">
        <v>3</v>
      </c>
      <c r="AP1171">
        <v>3</v>
      </c>
      <c r="AQ1171">
        <v>4</v>
      </c>
      <c r="AR1171">
        <v>4</v>
      </c>
      <c r="AS1171">
        <v>5</v>
      </c>
      <c r="AT1171">
        <v>5</v>
      </c>
      <c r="AU1171">
        <v>5</v>
      </c>
      <c r="AV1171">
        <v>5</v>
      </c>
      <c r="AW1171">
        <v>5</v>
      </c>
      <c r="AX1171">
        <v>5</v>
      </c>
      <c r="AY1171">
        <v>5</v>
      </c>
      <c r="AZ1171">
        <v>5</v>
      </c>
      <c r="BA1171">
        <v>5</v>
      </c>
      <c r="BB1171">
        <v>5</v>
      </c>
      <c r="BC1171">
        <v>5</v>
      </c>
      <c r="BD1171">
        <v>6</v>
      </c>
      <c r="BE1171">
        <v>6</v>
      </c>
      <c r="BF1171">
        <v>6</v>
      </c>
      <c r="BG1171">
        <v>6</v>
      </c>
      <c r="BH1171">
        <v>6</v>
      </c>
      <c r="BI1171">
        <v>6</v>
      </c>
      <c r="BJ1171">
        <v>6</v>
      </c>
      <c r="BK1171">
        <v>6</v>
      </c>
      <c r="BL1171">
        <v>6</v>
      </c>
      <c r="BM1171">
        <v>6</v>
      </c>
      <c r="BN1171">
        <v>6</v>
      </c>
      <c r="BO1171">
        <v>7</v>
      </c>
      <c r="BP1171">
        <v>7</v>
      </c>
      <c r="BQ1171">
        <v>7</v>
      </c>
      <c r="BR1171">
        <v>7</v>
      </c>
      <c r="BS1171">
        <v>8</v>
      </c>
      <c r="BT1171">
        <v>8</v>
      </c>
      <c r="BU1171">
        <v>8</v>
      </c>
      <c r="BV1171">
        <v>8</v>
      </c>
      <c r="BW1171">
        <v>8</v>
      </c>
      <c r="BX1171">
        <v>8</v>
      </c>
      <c r="BY1171">
        <v>8</v>
      </c>
      <c r="BZ1171">
        <v>8</v>
      </c>
      <c r="CA1171">
        <v>9</v>
      </c>
      <c r="CB1171">
        <v>9</v>
      </c>
      <c r="CC1171">
        <v>9</v>
      </c>
      <c r="CD1171">
        <v>9</v>
      </c>
      <c r="CE1171">
        <v>9</v>
      </c>
      <c r="CF1171">
        <v>10</v>
      </c>
      <c r="CG1171">
        <v>10</v>
      </c>
      <c r="CH1171">
        <v>10</v>
      </c>
      <c r="CI1171">
        <v>10</v>
      </c>
      <c r="CJ1171">
        <v>10</v>
      </c>
      <c r="CK1171">
        <v>10</v>
      </c>
      <c r="CL1171">
        <v>11</v>
      </c>
      <c r="CM1171">
        <v>12</v>
      </c>
      <c r="CN1171">
        <v>13</v>
      </c>
      <c r="CO1171">
        <v>13</v>
      </c>
      <c r="CP1171">
        <v>14</v>
      </c>
      <c r="CQ1171">
        <v>15</v>
      </c>
      <c r="CR1171">
        <v>15</v>
      </c>
      <c r="CS1171">
        <v>15</v>
      </c>
      <c r="CT1171">
        <v>15</v>
      </c>
      <c r="CU1171">
        <v>15</v>
      </c>
      <c r="CV1171">
        <v>15</v>
      </c>
      <c r="CW1171">
        <v>15</v>
      </c>
      <c r="CX1171">
        <v>15</v>
      </c>
      <c r="CY1171">
        <v>16</v>
      </c>
      <c r="CZ1171">
        <v>16</v>
      </c>
      <c r="DA1171">
        <v>16</v>
      </c>
      <c r="DB1171">
        <v>16</v>
      </c>
      <c r="DC1171">
        <v>16</v>
      </c>
      <c r="DD1171">
        <v>16</v>
      </c>
      <c r="DE1171">
        <v>16</v>
      </c>
      <c r="DF1171">
        <v>16</v>
      </c>
      <c r="DG1171">
        <v>16</v>
      </c>
      <c r="DH1171">
        <v>16</v>
      </c>
      <c r="DI1171">
        <v>17</v>
      </c>
      <c r="DJ1171">
        <v>17</v>
      </c>
      <c r="DK1171">
        <v>17</v>
      </c>
      <c r="DL1171">
        <v>17</v>
      </c>
      <c r="DM1171">
        <v>17</v>
      </c>
      <c r="DN1171">
        <v>17</v>
      </c>
      <c r="DO1171">
        <v>17</v>
      </c>
      <c r="DP1171">
        <v>17</v>
      </c>
      <c r="DQ1171">
        <v>17</v>
      </c>
      <c r="DR1171">
        <v>17</v>
      </c>
      <c r="DS1171">
        <v>17</v>
      </c>
      <c r="DT1171">
        <v>17</v>
      </c>
      <c r="DU1171">
        <v>18</v>
      </c>
      <c r="DV1171">
        <v>18</v>
      </c>
      <c r="DW1171">
        <v>18</v>
      </c>
      <c r="DX1171">
        <v>18</v>
      </c>
      <c r="DY1171">
        <v>18</v>
      </c>
      <c r="DZ1171">
        <v>19</v>
      </c>
      <c r="EA1171">
        <v>19</v>
      </c>
      <c r="EB1171">
        <v>19</v>
      </c>
      <c r="EC1171">
        <v>20</v>
      </c>
      <c r="ED1171">
        <v>20</v>
      </c>
      <c r="EE1171">
        <v>20</v>
      </c>
      <c r="EF1171">
        <v>20</v>
      </c>
      <c r="EG1171">
        <v>20</v>
      </c>
      <c r="EH1171">
        <v>21</v>
      </c>
      <c r="EI1171">
        <v>21</v>
      </c>
      <c r="EJ1171">
        <v>21</v>
      </c>
      <c r="EK1171">
        <v>22</v>
      </c>
      <c r="EL1171">
        <v>22</v>
      </c>
      <c r="EM1171">
        <v>23</v>
      </c>
      <c r="EN1171">
        <v>23</v>
      </c>
      <c r="EO1171">
        <v>23</v>
      </c>
      <c r="EP1171">
        <v>23</v>
      </c>
      <c r="EQ1171">
        <v>23</v>
      </c>
      <c r="ER1171">
        <v>23</v>
      </c>
      <c r="ES1171">
        <v>23</v>
      </c>
      <c r="ET1171">
        <v>23</v>
      </c>
      <c r="EU1171">
        <v>24</v>
      </c>
      <c r="EV1171">
        <v>24</v>
      </c>
      <c r="EW1171">
        <v>24</v>
      </c>
      <c r="EX1171">
        <v>24</v>
      </c>
      <c r="EY1171">
        <v>25</v>
      </c>
      <c r="EZ1171">
        <v>25</v>
      </c>
      <c r="FA1171">
        <v>25</v>
      </c>
      <c r="FB1171">
        <v>25</v>
      </c>
      <c r="FC1171">
        <v>25</v>
      </c>
      <c r="FD1171">
        <v>25</v>
      </c>
      <c r="FE1171">
        <v>25</v>
      </c>
      <c r="FF1171">
        <v>25</v>
      </c>
      <c r="FG1171">
        <v>25</v>
      </c>
      <c r="FH1171">
        <v>25</v>
      </c>
      <c r="FI1171">
        <v>25</v>
      </c>
      <c r="FJ1171">
        <v>25</v>
      </c>
      <c r="FK1171">
        <v>25</v>
      </c>
      <c r="FL1171">
        <v>25</v>
      </c>
      <c r="FM1171">
        <v>25</v>
      </c>
      <c r="FN1171">
        <v>25</v>
      </c>
      <c r="FO1171">
        <v>26</v>
      </c>
      <c r="FP1171">
        <v>27</v>
      </c>
      <c r="FQ1171">
        <v>27</v>
      </c>
      <c r="FR1171">
        <v>28</v>
      </c>
      <c r="FS1171">
        <v>28</v>
      </c>
      <c r="FT1171">
        <v>29</v>
      </c>
      <c r="FU1171">
        <v>29</v>
      </c>
      <c r="FV1171">
        <v>29</v>
      </c>
      <c r="FW1171">
        <v>29</v>
      </c>
      <c r="FX1171">
        <v>30</v>
      </c>
      <c r="FY1171">
        <v>30</v>
      </c>
      <c r="FZ1171">
        <v>30</v>
      </c>
      <c r="GA1171">
        <v>30</v>
      </c>
      <c r="GB1171">
        <v>30</v>
      </c>
      <c r="GC1171">
        <v>30</v>
      </c>
      <c r="GD1171">
        <v>30</v>
      </c>
      <c r="GE1171">
        <v>31</v>
      </c>
      <c r="GF1171">
        <v>31</v>
      </c>
      <c r="GG1171">
        <v>31</v>
      </c>
      <c r="GH1171">
        <v>31</v>
      </c>
      <c r="GI1171">
        <v>32</v>
      </c>
      <c r="GJ1171">
        <v>33</v>
      </c>
      <c r="GK1171">
        <v>33</v>
      </c>
      <c r="GL1171">
        <v>33</v>
      </c>
      <c r="GM1171">
        <v>33</v>
      </c>
      <c r="GN1171">
        <v>33</v>
      </c>
      <c r="GO1171">
        <v>34</v>
      </c>
      <c r="GP1171">
        <v>35</v>
      </c>
      <c r="GQ1171">
        <v>35</v>
      </c>
      <c r="GR1171">
        <v>35</v>
      </c>
      <c r="GS1171">
        <v>35</v>
      </c>
    </row>
    <row r="1172" spans="1:201" hidden="1">
      <c r="A1172" t="s">
        <v>5</v>
      </c>
      <c r="B1172">
        <v>1</v>
      </c>
      <c r="C1172">
        <v>2</v>
      </c>
      <c r="D1172">
        <v>2</v>
      </c>
      <c r="E1172">
        <v>3</v>
      </c>
      <c r="F1172">
        <v>3</v>
      </c>
      <c r="G1172">
        <v>3</v>
      </c>
      <c r="H1172">
        <v>4</v>
      </c>
      <c r="I1172">
        <v>5</v>
      </c>
      <c r="J1172">
        <v>6</v>
      </c>
      <c r="K1172">
        <v>6</v>
      </c>
      <c r="L1172">
        <v>7</v>
      </c>
      <c r="M1172">
        <v>8</v>
      </c>
      <c r="N1172">
        <v>9</v>
      </c>
      <c r="O1172">
        <v>9</v>
      </c>
      <c r="P1172">
        <v>10</v>
      </c>
      <c r="Q1172">
        <v>11</v>
      </c>
      <c r="R1172">
        <v>12</v>
      </c>
      <c r="S1172">
        <v>13</v>
      </c>
      <c r="T1172">
        <v>14</v>
      </c>
      <c r="U1172">
        <v>14</v>
      </c>
      <c r="V1172">
        <v>14</v>
      </c>
      <c r="W1172">
        <v>15</v>
      </c>
      <c r="X1172">
        <v>16</v>
      </c>
      <c r="Y1172">
        <v>16</v>
      </c>
      <c r="Z1172">
        <v>17</v>
      </c>
      <c r="AA1172">
        <v>18</v>
      </c>
      <c r="AB1172">
        <v>18</v>
      </c>
      <c r="AC1172">
        <v>18</v>
      </c>
      <c r="AD1172">
        <v>19</v>
      </c>
      <c r="AE1172">
        <v>20</v>
      </c>
      <c r="AF1172">
        <v>21</v>
      </c>
      <c r="AG1172">
        <v>21</v>
      </c>
      <c r="AH1172">
        <v>21</v>
      </c>
      <c r="AI1172">
        <v>22</v>
      </c>
      <c r="AJ1172">
        <v>23</v>
      </c>
      <c r="AK1172">
        <v>24</v>
      </c>
      <c r="AL1172">
        <v>25</v>
      </c>
      <c r="AM1172">
        <v>26</v>
      </c>
      <c r="AN1172">
        <v>27</v>
      </c>
      <c r="AO1172">
        <v>28</v>
      </c>
      <c r="AP1172">
        <v>28</v>
      </c>
      <c r="AQ1172">
        <v>28</v>
      </c>
      <c r="AR1172">
        <v>28</v>
      </c>
      <c r="AS1172">
        <v>28</v>
      </c>
      <c r="AT1172">
        <v>29</v>
      </c>
      <c r="AU1172">
        <v>30</v>
      </c>
      <c r="AV1172">
        <v>31</v>
      </c>
      <c r="AW1172">
        <v>32</v>
      </c>
      <c r="AX1172">
        <v>33</v>
      </c>
      <c r="AY1172">
        <v>34</v>
      </c>
      <c r="AZ1172">
        <v>35</v>
      </c>
      <c r="BA1172">
        <v>36</v>
      </c>
      <c r="BB1172">
        <v>36</v>
      </c>
      <c r="BC1172">
        <v>37</v>
      </c>
      <c r="BD1172">
        <v>38</v>
      </c>
      <c r="BE1172">
        <v>39</v>
      </c>
      <c r="BF1172">
        <v>39</v>
      </c>
      <c r="BG1172">
        <v>39</v>
      </c>
      <c r="BH1172">
        <v>39</v>
      </c>
      <c r="BI1172">
        <v>40</v>
      </c>
      <c r="BJ1172">
        <v>41</v>
      </c>
      <c r="BK1172">
        <v>41</v>
      </c>
      <c r="BL1172">
        <v>41</v>
      </c>
      <c r="BM1172">
        <v>42</v>
      </c>
      <c r="BN1172">
        <v>43</v>
      </c>
      <c r="BO1172">
        <v>44</v>
      </c>
      <c r="BP1172">
        <v>44</v>
      </c>
      <c r="BQ1172">
        <v>44</v>
      </c>
      <c r="BR1172">
        <v>45</v>
      </c>
      <c r="BS1172">
        <v>46</v>
      </c>
      <c r="BT1172">
        <v>47</v>
      </c>
      <c r="BU1172">
        <v>47</v>
      </c>
      <c r="BV1172">
        <v>47</v>
      </c>
      <c r="BW1172">
        <v>48</v>
      </c>
      <c r="BX1172">
        <v>49</v>
      </c>
      <c r="BY1172">
        <v>49</v>
      </c>
      <c r="BZ1172">
        <v>49</v>
      </c>
      <c r="CA1172">
        <v>49</v>
      </c>
      <c r="CB1172">
        <v>49</v>
      </c>
      <c r="CC1172">
        <v>50</v>
      </c>
      <c r="CD1172">
        <v>50</v>
      </c>
      <c r="CE1172">
        <v>50</v>
      </c>
      <c r="CF1172">
        <v>51</v>
      </c>
      <c r="CG1172">
        <v>51</v>
      </c>
      <c r="CH1172">
        <v>52</v>
      </c>
      <c r="CI1172">
        <v>53</v>
      </c>
      <c r="CJ1172">
        <v>53</v>
      </c>
      <c r="CK1172">
        <v>53</v>
      </c>
      <c r="CL1172">
        <v>54</v>
      </c>
      <c r="CM1172">
        <v>55</v>
      </c>
      <c r="CN1172">
        <v>56</v>
      </c>
      <c r="CO1172">
        <v>56</v>
      </c>
      <c r="CP1172">
        <v>57</v>
      </c>
      <c r="CQ1172">
        <v>58</v>
      </c>
      <c r="CR1172">
        <v>58</v>
      </c>
      <c r="CS1172">
        <v>59</v>
      </c>
      <c r="CT1172">
        <v>59</v>
      </c>
      <c r="CU1172">
        <v>59</v>
      </c>
      <c r="CV1172">
        <v>60</v>
      </c>
      <c r="CW1172">
        <v>61</v>
      </c>
      <c r="CX1172">
        <v>61</v>
      </c>
      <c r="CY1172">
        <v>61</v>
      </c>
      <c r="CZ1172">
        <v>62</v>
      </c>
      <c r="DA1172">
        <v>63</v>
      </c>
      <c r="DB1172">
        <v>64</v>
      </c>
      <c r="DC1172">
        <v>65</v>
      </c>
      <c r="DD1172">
        <v>66</v>
      </c>
      <c r="DE1172">
        <v>66</v>
      </c>
      <c r="DF1172">
        <v>66</v>
      </c>
      <c r="DG1172">
        <v>66</v>
      </c>
      <c r="DH1172">
        <v>67</v>
      </c>
      <c r="DI1172">
        <v>68</v>
      </c>
      <c r="DJ1172">
        <v>69</v>
      </c>
      <c r="DK1172">
        <v>69</v>
      </c>
      <c r="DL1172">
        <v>69</v>
      </c>
      <c r="DM1172">
        <v>70</v>
      </c>
      <c r="DN1172">
        <v>71</v>
      </c>
      <c r="DO1172">
        <v>72</v>
      </c>
      <c r="DP1172">
        <v>73</v>
      </c>
      <c r="DQ1172">
        <v>73</v>
      </c>
      <c r="DR1172">
        <v>73</v>
      </c>
      <c r="DS1172">
        <v>74</v>
      </c>
      <c r="DT1172">
        <v>75</v>
      </c>
      <c r="DU1172">
        <v>75</v>
      </c>
      <c r="DV1172">
        <v>76</v>
      </c>
      <c r="DW1172">
        <v>77</v>
      </c>
      <c r="DX1172">
        <v>77</v>
      </c>
      <c r="DY1172">
        <v>77</v>
      </c>
      <c r="DZ1172">
        <v>78</v>
      </c>
      <c r="EA1172">
        <v>79</v>
      </c>
      <c r="EB1172">
        <v>80</v>
      </c>
      <c r="EC1172">
        <v>81</v>
      </c>
      <c r="ED1172">
        <v>82</v>
      </c>
      <c r="EE1172">
        <v>83</v>
      </c>
      <c r="EF1172">
        <v>83</v>
      </c>
      <c r="EG1172">
        <v>84</v>
      </c>
      <c r="EH1172">
        <v>84</v>
      </c>
      <c r="EI1172">
        <v>85</v>
      </c>
      <c r="EJ1172">
        <v>85</v>
      </c>
      <c r="EK1172">
        <v>86</v>
      </c>
      <c r="EL1172">
        <v>87</v>
      </c>
      <c r="EM1172">
        <v>87</v>
      </c>
      <c r="EN1172">
        <v>87</v>
      </c>
      <c r="EO1172">
        <v>88</v>
      </c>
      <c r="EP1172">
        <v>89</v>
      </c>
      <c r="EQ1172">
        <v>90</v>
      </c>
      <c r="ER1172">
        <v>91</v>
      </c>
      <c r="ES1172">
        <v>91</v>
      </c>
      <c r="ET1172">
        <v>92</v>
      </c>
      <c r="EU1172">
        <v>92</v>
      </c>
      <c r="EV1172">
        <v>92</v>
      </c>
      <c r="EW1172">
        <v>93</v>
      </c>
      <c r="EX1172">
        <v>93</v>
      </c>
      <c r="EY1172">
        <v>93</v>
      </c>
      <c r="EZ1172">
        <v>94</v>
      </c>
      <c r="FA1172">
        <v>95</v>
      </c>
      <c r="FB1172">
        <v>95</v>
      </c>
      <c r="FC1172">
        <v>96</v>
      </c>
      <c r="FD1172">
        <v>96</v>
      </c>
      <c r="FE1172">
        <v>97</v>
      </c>
      <c r="FF1172">
        <v>98</v>
      </c>
      <c r="FG1172">
        <v>99</v>
      </c>
      <c r="FH1172">
        <v>99</v>
      </c>
      <c r="FI1172">
        <v>100</v>
      </c>
      <c r="FJ1172">
        <v>100</v>
      </c>
      <c r="FK1172">
        <v>101</v>
      </c>
      <c r="FL1172">
        <v>102</v>
      </c>
      <c r="FM1172">
        <v>102</v>
      </c>
      <c r="FN1172">
        <v>103</v>
      </c>
      <c r="FO1172">
        <v>104</v>
      </c>
      <c r="FP1172">
        <v>105</v>
      </c>
      <c r="FQ1172">
        <v>105</v>
      </c>
      <c r="FR1172">
        <v>105</v>
      </c>
      <c r="FS1172">
        <v>106</v>
      </c>
      <c r="FT1172">
        <v>107</v>
      </c>
      <c r="FU1172">
        <v>107</v>
      </c>
      <c r="FV1172">
        <v>108</v>
      </c>
      <c r="FW1172">
        <v>109</v>
      </c>
      <c r="FX1172">
        <v>110</v>
      </c>
      <c r="FY1172">
        <v>111</v>
      </c>
      <c r="FZ1172">
        <v>111</v>
      </c>
      <c r="GA1172">
        <v>112</v>
      </c>
      <c r="GB1172">
        <v>113</v>
      </c>
      <c r="GC1172">
        <v>114</v>
      </c>
      <c r="GD1172">
        <v>114</v>
      </c>
      <c r="GE1172">
        <v>115</v>
      </c>
      <c r="GF1172">
        <v>115</v>
      </c>
      <c r="GG1172">
        <v>115</v>
      </c>
      <c r="GH1172">
        <v>116</v>
      </c>
      <c r="GI1172">
        <v>117</v>
      </c>
      <c r="GJ1172">
        <v>118</v>
      </c>
      <c r="GK1172">
        <v>118</v>
      </c>
      <c r="GL1172">
        <v>118</v>
      </c>
      <c r="GM1172">
        <v>118</v>
      </c>
      <c r="GN1172">
        <v>119</v>
      </c>
      <c r="GO1172">
        <v>120</v>
      </c>
      <c r="GP1172">
        <v>120</v>
      </c>
      <c r="GQ1172">
        <v>121</v>
      </c>
      <c r="GR1172">
        <v>122</v>
      </c>
      <c r="GS1172">
        <v>122</v>
      </c>
    </row>
    <row r="1173" spans="1:201" hidden="1">
      <c r="A1173" t="s">
        <v>5</v>
      </c>
      <c r="B1173">
        <v>1</v>
      </c>
      <c r="C1173">
        <v>2</v>
      </c>
      <c r="D1173">
        <v>2</v>
      </c>
      <c r="E1173">
        <v>2</v>
      </c>
      <c r="F1173">
        <v>3</v>
      </c>
      <c r="G1173">
        <v>4</v>
      </c>
      <c r="H1173">
        <v>4</v>
      </c>
      <c r="I1173">
        <v>5</v>
      </c>
      <c r="J1173">
        <v>6</v>
      </c>
      <c r="K1173">
        <v>7</v>
      </c>
      <c r="L1173">
        <v>8</v>
      </c>
      <c r="M1173">
        <v>9</v>
      </c>
      <c r="N1173">
        <v>10</v>
      </c>
      <c r="O1173">
        <v>11</v>
      </c>
      <c r="P1173">
        <v>12</v>
      </c>
      <c r="Q1173">
        <v>12</v>
      </c>
      <c r="R1173">
        <v>12</v>
      </c>
      <c r="S1173">
        <v>12</v>
      </c>
      <c r="T1173">
        <v>13</v>
      </c>
      <c r="U1173">
        <v>14</v>
      </c>
      <c r="V1173">
        <v>15</v>
      </c>
      <c r="W1173">
        <v>15</v>
      </c>
      <c r="X1173">
        <v>16</v>
      </c>
      <c r="Y1173">
        <v>17</v>
      </c>
      <c r="Z1173">
        <v>17</v>
      </c>
      <c r="AA1173">
        <v>17</v>
      </c>
      <c r="AB1173">
        <v>18</v>
      </c>
      <c r="AC1173">
        <v>19</v>
      </c>
      <c r="AD1173">
        <v>20</v>
      </c>
      <c r="AE1173">
        <v>20</v>
      </c>
      <c r="AF1173">
        <v>20</v>
      </c>
      <c r="AG1173">
        <v>20</v>
      </c>
      <c r="AH1173">
        <v>20</v>
      </c>
      <c r="AI1173">
        <v>20</v>
      </c>
      <c r="AJ1173">
        <v>21</v>
      </c>
      <c r="AK1173">
        <v>21</v>
      </c>
      <c r="AL1173">
        <v>21</v>
      </c>
      <c r="AM1173">
        <v>21</v>
      </c>
      <c r="AN1173">
        <v>21</v>
      </c>
      <c r="AO1173">
        <v>21</v>
      </c>
      <c r="AP1173">
        <v>22</v>
      </c>
      <c r="AQ1173">
        <v>22</v>
      </c>
      <c r="AR1173">
        <v>23</v>
      </c>
      <c r="AS1173">
        <v>23</v>
      </c>
      <c r="AT1173">
        <v>23</v>
      </c>
      <c r="AU1173">
        <v>24</v>
      </c>
      <c r="AV1173">
        <v>25</v>
      </c>
      <c r="AW1173">
        <v>26</v>
      </c>
      <c r="AX1173">
        <v>26</v>
      </c>
      <c r="AY1173">
        <v>26</v>
      </c>
      <c r="AZ1173">
        <v>27</v>
      </c>
      <c r="BA1173">
        <v>28</v>
      </c>
      <c r="BB1173">
        <v>28</v>
      </c>
      <c r="BC1173">
        <v>29</v>
      </c>
      <c r="BD1173">
        <v>30</v>
      </c>
      <c r="BE1173">
        <v>31</v>
      </c>
      <c r="BF1173">
        <v>32</v>
      </c>
      <c r="BG1173">
        <v>32</v>
      </c>
      <c r="BH1173">
        <v>32</v>
      </c>
      <c r="BI1173">
        <v>33</v>
      </c>
      <c r="BJ1173">
        <v>34</v>
      </c>
      <c r="BK1173">
        <v>35</v>
      </c>
      <c r="BL1173">
        <v>36</v>
      </c>
      <c r="BM1173">
        <v>37</v>
      </c>
      <c r="BN1173">
        <v>38</v>
      </c>
      <c r="BO1173">
        <v>39</v>
      </c>
      <c r="BP1173">
        <v>39</v>
      </c>
      <c r="BQ1173">
        <v>39</v>
      </c>
      <c r="BR1173">
        <v>40</v>
      </c>
      <c r="BS1173">
        <v>40</v>
      </c>
      <c r="BT1173">
        <v>41</v>
      </c>
      <c r="BU1173">
        <v>41</v>
      </c>
      <c r="BV1173">
        <v>41</v>
      </c>
      <c r="BW1173">
        <v>41</v>
      </c>
      <c r="BX1173">
        <v>42</v>
      </c>
      <c r="BY1173">
        <v>43</v>
      </c>
      <c r="BZ1173">
        <v>44</v>
      </c>
      <c r="CA1173">
        <v>45</v>
      </c>
      <c r="CB1173">
        <v>46</v>
      </c>
      <c r="CC1173">
        <v>47</v>
      </c>
      <c r="CD1173">
        <v>48</v>
      </c>
      <c r="CE1173">
        <v>49</v>
      </c>
      <c r="CF1173">
        <v>50</v>
      </c>
      <c r="CG1173">
        <v>50</v>
      </c>
      <c r="CH1173">
        <v>51</v>
      </c>
      <c r="CI1173">
        <v>51</v>
      </c>
      <c r="CJ1173">
        <v>51</v>
      </c>
      <c r="CK1173">
        <v>52</v>
      </c>
      <c r="CL1173">
        <v>53</v>
      </c>
      <c r="CM1173">
        <v>54</v>
      </c>
      <c r="CN1173">
        <v>55</v>
      </c>
      <c r="CO1173">
        <v>56</v>
      </c>
      <c r="CP1173">
        <v>57</v>
      </c>
      <c r="CQ1173">
        <v>58</v>
      </c>
      <c r="CR1173">
        <v>58</v>
      </c>
      <c r="CS1173">
        <v>58</v>
      </c>
      <c r="CT1173">
        <v>59</v>
      </c>
      <c r="CU1173">
        <v>59</v>
      </c>
      <c r="CV1173">
        <v>59</v>
      </c>
      <c r="CW1173">
        <v>60</v>
      </c>
      <c r="CX1173">
        <v>61</v>
      </c>
      <c r="CY1173">
        <v>61</v>
      </c>
      <c r="CZ1173">
        <v>61</v>
      </c>
      <c r="DA1173">
        <v>61</v>
      </c>
      <c r="DB1173">
        <v>62</v>
      </c>
      <c r="DC1173">
        <v>62</v>
      </c>
      <c r="DD1173">
        <v>63</v>
      </c>
      <c r="DE1173">
        <v>64</v>
      </c>
      <c r="DF1173">
        <v>64</v>
      </c>
      <c r="DG1173">
        <v>65</v>
      </c>
      <c r="DH1173">
        <v>65</v>
      </c>
      <c r="DI1173">
        <v>65</v>
      </c>
      <c r="DJ1173">
        <v>66</v>
      </c>
      <c r="DK1173">
        <v>67</v>
      </c>
      <c r="DL1173">
        <v>67</v>
      </c>
      <c r="DM1173">
        <v>67</v>
      </c>
      <c r="DN1173">
        <v>68</v>
      </c>
      <c r="DO1173">
        <v>68</v>
      </c>
      <c r="DP1173">
        <v>69</v>
      </c>
      <c r="DQ1173">
        <v>70</v>
      </c>
      <c r="DR1173">
        <v>71</v>
      </c>
      <c r="DS1173">
        <v>72</v>
      </c>
      <c r="DT1173">
        <v>72</v>
      </c>
      <c r="DU1173">
        <v>73</v>
      </c>
      <c r="DV1173">
        <v>74</v>
      </c>
      <c r="DW1173">
        <v>75</v>
      </c>
      <c r="DX1173">
        <v>76</v>
      </c>
      <c r="DY1173">
        <v>77</v>
      </c>
      <c r="DZ1173">
        <v>78</v>
      </c>
      <c r="EA1173">
        <v>78</v>
      </c>
      <c r="EB1173">
        <v>79</v>
      </c>
      <c r="EC1173">
        <v>79</v>
      </c>
      <c r="ED1173">
        <v>79</v>
      </c>
      <c r="EE1173">
        <v>79</v>
      </c>
      <c r="EF1173">
        <v>80</v>
      </c>
      <c r="EG1173">
        <v>81</v>
      </c>
      <c r="EH1173">
        <v>81</v>
      </c>
      <c r="EI1173">
        <v>82</v>
      </c>
      <c r="EJ1173">
        <v>82</v>
      </c>
      <c r="EK1173">
        <v>82</v>
      </c>
      <c r="EL1173">
        <v>83</v>
      </c>
      <c r="EM1173">
        <v>84</v>
      </c>
      <c r="EN1173">
        <v>84</v>
      </c>
      <c r="EO1173">
        <v>85</v>
      </c>
      <c r="EP1173">
        <v>86</v>
      </c>
      <c r="EQ1173">
        <v>86</v>
      </c>
      <c r="ER1173">
        <v>87</v>
      </c>
      <c r="ES1173">
        <v>88</v>
      </c>
      <c r="ET1173">
        <v>88</v>
      </c>
      <c r="EU1173">
        <v>88</v>
      </c>
      <c r="EV1173">
        <v>89</v>
      </c>
      <c r="EW1173">
        <v>90</v>
      </c>
      <c r="EX1173">
        <v>90</v>
      </c>
      <c r="EY1173">
        <v>91</v>
      </c>
      <c r="EZ1173">
        <v>91</v>
      </c>
      <c r="FA1173">
        <v>92</v>
      </c>
      <c r="FB1173">
        <v>93</v>
      </c>
      <c r="FC1173">
        <v>93</v>
      </c>
      <c r="FD1173">
        <v>94</v>
      </c>
      <c r="FE1173">
        <v>94</v>
      </c>
      <c r="FF1173">
        <v>94</v>
      </c>
      <c r="FG1173">
        <v>95</v>
      </c>
      <c r="FH1173">
        <v>96</v>
      </c>
      <c r="FI1173">
        <v>97</v>
      </c>
      <c r="FJ1173">
        <v>97</v>
      </c>
      <c r="FK1173">
        <v>98</v>
      </c>
      <c r="FL1173">
        <v>98</v>
      </c>
      <c r="FM1173">
        <v>99</v>
      </c>
      <c r="FN1173">
        <v>99</v>
      </c>
      <c r="FO1173">
        <v>100</v>
      </c>
      <c r="FP1173">
        <v>101</v>
      </c>
      <c r="FQ1173">
        <v>101</v>
      </c>
      <c r="FR1173">
        <v>101</v>
      </c>
      <c r="FS1173">
        <v>102</v>
      </c>
      <c r="FT1173">
        <v>103</v>
      </c>
      <c r="FU1173">
        <v>104</v>
      </c>
      <c r="FV1173">
        <v>105</v>
      </c>
      <c r="FW1173">
        <v>106</v>
      </c>
      <c r="FX1173">
        <v>107</v>
      </c>
      <c r="FY1173">
        <v>107</v>
      </c>
      <c r="FZ1173">
        <v>108</v>
      </c>
      <c r="GA1173">
        <v>109</v>
      </c>
      <c r="GB1173">
        <v>110</v>
      </c>
      <c r="GC1173">
        <v>111</v>
      </c>
      <c r="GD1173">
        <v>112</v>
      </c>
      <c r="GE1173">
        <v>113</v>
      </c>
      <c r="GF1173">
        <v>113</v>
      </c>
      <c r="GG1173">
        <v>113</v>
      </c>
      <c r="GH1173">
        <v>113</v>
      </c>
      <c r="GI1173">
        <v>114</v>
      </c>
      <c r="GJ1173">
        <v>115</v>
      </c>
      <c r="GK1173">
        <v>115</v>
      </c>
      <c r="GL1173">
        <v>116</v>
      </c>
      <c r="GM1173">
        <v>116</v>
      </c>
      <c r="GN1173">
        <v>117</v>
      </c>
      <c r="GO1173">
        <v>118</v>
      </c>
      <c r="GP1173">
        <v>119</v>
      </c>
      <c r="GQ1173">
        <v>119</v>
      </c>
      <c r="GR1173">
        <v>119</v>
      </c>
      <c r="GS1173">
        <v>119</v>
      </c>
    </row>
    <row r="1174" spans="1:201" hidden="1">
      <c r="A1174" t="s">
        <v>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2</v>
      </c>
      <c r="V1174">
        <v>2</v>
      </c>
      <c r="W1174">
        <v>2</v>
      </c>
      <c r="X1174">
        <v>3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5</v>
      </c>
      <c r="AE1174">
        <v>5</v>
      </c>
      <c r="AF1174">
        <v>5</v>
      </c>
      <c r="AG1174">
        <v>5</v>
      </c>
      <c r="AH1174">
        <v>5</v>
      </c>
      <c r="AI1174">
        <v>6</v>
      </c>
      <c r="AJ1174">
        <v>6</v>
      </c>
      <c r="AK1174">
        <v>6</v>
      </c>
      <c r="AL1174">
        <v>6</v>
      </c>
      <c r="AM1174">
        <v>7</v>
      </c>
      <c r="AN1174">
        <v>7</v>
      </c>
      <c r="AO1174">
        <v>8</v>
      </c>
      <c r="AP1174">
        <v>8</v>
      </c>
      <c r="AQ1174">
        <v>8</v>
      </c>
      <c r="AR1174">
        <v>9</v>
      </c>
      <c r="AS1174">
        <v>9</v>
      </c>
      <c r="AT1174">
        <v>10</v>
      </c>
      <c r="AU1174">
        <v>10</v>
      </c>
      <c r="AV1174">
        <v>10</v>
      </c>
      <c r="AW1174">
        <v>10</v>
      </c>
      <c r="AX1174">
        <v>11</v>
      </c>
      <c r="AY1174">
        <v>11</v>
      </c>
      <c r="AZ1174">
        <v>11</v>
      </c>
      <c r="BA1174">
        <v>11</v>
      </c>
      <c r="BB1174">
        <v>11</v>
      </c>
      <c r="BC1174">
        <v>11</v>
      </c>
      <c r="BD1174">
        <v>11</v>
      </c>
      <c r="BE1174">
        <v>11</v>
      </c>
      <c r="BF1174">
        <v>11</v>
      </c>
      <c r="BG1174">
        <v>11</v>
      </c>
      <c r="BH1174">
        <v>11</v>
      </c>
      <c r="BI1174">
        <v>11</v>
      </c>
      <c r="BJ1174">
        <v>12</v>
      </c>
      <c r="BK1174">
        <v>12</v>
      </c>
      <c r="BL1174">
        <v>12</v>
      </c>
      <c r="BM1174">
        <v>12</v>
      </c>
      <c r="BN1174">
        <v>12</v>
      </c>
      <c r="BO1174">
        <v>12</v>
      </c>
      <c r="BP1174">
        <v>12</v>
      </c>
      <c r="BQ1174">
        <v>12</v>
      </c>
      <c r="BR1174">
        <v>12</v>
      </c>
      <c r="BS1174">
        <v>12</v>
      </c>
      <c r="BT1174">
        <v>12</v>
      </c>
      <c r="BU1174">
        <v>12</v>
      </c>
      <c r="BV1174">
        <v>12</v>
      </c>
      <c r="BW1174">
        <v>13</v>
      </c>
      <c r="BX1174">
        <v>13</v>
      </c>
      <c r="BY1174">
        <v>13</v>
      </c>
      <c r="BZ1174">
        <v>14</v>
      </c>
      <c r="CA1174">
        <v>14</v>
      </c>
      <c r="CB1174">
        <v>14</v>
      </c>
      <c r="CC1174">
        <v>15</v>
      </c>
      <c r="CD1174">
        <v>16</v>
      </c>
      <c r="CE1174">
        <v>17</v>
      </c>
      <c r="CF1174">
        <v>17</v>
      </c>
      <c r="CG1174">
        <v>17</v>
      </c>
      <c r="CH1174">
        <v>17</v>
      </c>
      <c r="CI1174">
        <v>17</v>
      </c>
      <c r="CJ1174">
        <v>17</v>
      </c>
      <c r="CK1174">
        <v>17</v>
      </c>
      <c r="CL1174">
        <v>17</v>
      </c>
      <c r="CM1174">
        <v>17</v>
      </c>
      <c r="CN1174">
        <v>17</v>
      </c>
      <c r="CO1174">
        <v>17</v>
      </c>
      <c r="CP1174">
        <v>17</v>
      </c>
      <c r="CQ1174">
        <v>17</v>
      </c>
      <c r="CR1174">
        <v>17</v>
      </c>
      <c r="CS1174">
        <v>17</v>
      </c>
      <c r="CT1174">
        <v>17</v>
      </c>
      <c r="CU1174">
        <v>17</v>
      </c>
      <c r="CV1174">
        <v>17</v>
      </c>
      <c r="CW1174">
        <v>17</v>
      </c>
      <c r="CX1174">
        <v>17</v>
      </c>
      <c r="CY1174">
        <v>17</v>
      </c>
      <c r="CZ1174">
        <v>17</v>
      </c>
      <c r="DA1174">
        <v>17</v>
      </c>
      <c r="DB1174">
        <v>17</v>
      </c>
      <c r="DC1174">
        <v>18</v>
      </c>
      <c r="DD1174">
        <v>18</v>
      </c>
      <c r="DE1174">
        <v>18</v>
      </c>
      <c r="DF1174">
        <v>18</v>
      </c>
      <c r="DG1174">
        <v>19</v>
      </c>
      <c r="DH1174">
        <v>20</v>
      </c>
      <c r="DI1174">
        <v>20</v>
      </c>
      <c r="DJ1174">
        <v>20</v>
      </c>
      <c r="DK1174">
        <v>20</v>
      </c>
      <c r="DL1174">
        <v>20</v>
      </c>
      <c r="DM1174">
        <v>20</v>
      </c>
      <c r="DN1174">
        <v>20</v>
      </c>
      <c r="DO1174">
        <v>20</v>
      </c>
      <c r="DP1174">
        <v>21</v>
      </c>
      <c r="DQ1174">
        <v>21</v>
      </c>
      <c r="DR1174">
        <v>21</v>
      </c>
      <c r="DS1174">
        <v>22</v>
      </c>
      <c r="DT1174">
        <v>22</v>
      </c>
      <c r="DU1174">
        <v>22</v>
      </c>
      <c r="DV1174">
        <v>23</v>
      </c>
      <c r="DW1174">
        <v>24</v>
      </c>
      <c r="DX1174">
        <v>24</v>
      </c>
      <c r="DY1174">
        <v>24</v>
      </c>
      <c r="DZ1174">
        <v>24</v>
      </c>
      <c r="EA1174">
        <v>25</v>
      </c>
      <c r="EB1174">
        <v>25</v>
      </c>
      <c r="EC1174">
        <v>25</v>
      </c>
      <c r="ED1174">
        <v>25</v>
      </c>
      <c r="EE1174">
        <v>25</v>
      </c>
      <c r="EF1174">
        <v>25</v>
      </c>
      <c r="EG1174">
        <v>25</v>
      </c>
      <c r="EH1174">
        <v>25</v>
      </c>
      <c r="EI1174">
        <v>25</v>
      </c>
      <c r="EJ1174">
        <v>25</v>
      </c>
      <c r="EK1174">
        <v>25</v>
      </c>
      <c r="EL1174">
        <v>25</v>
      </c>
      <c r="EM1174">
        <v>25</v>
      </c>
      <c r="EN1174">
        <v>26</v>
      </c>
      <c r="EO1174">
        <v>26</v>
      </c>
      <c r="EP1174">
        <v>26</v>
      </c>
      <c r="EQ1174">
        <v>26</v>
      </c>
      <c r="ER1174">
        <v>26</v>
      </c>
      <c r="ES1174">
        <v>27</v>
      </c>
      <c r="ET1174">
        <v>27</v>
      </c>
      <c r="EU1174">
        <v>27</v>
      </c>
      <c r="EV1174">
        <v>27</v>
      </c>
      <c r="EW1174">
        <v>27</v>
      </c>
      <c r="EX1174">
        <v>27</v>
      </c>
      <c r="EY1174">
        <v>27</v>
      </c>
      <c r="EZ1174">
        <v>27</v>
      </c>
      <c r="FA1174">
        <v>27</v>
      </c>
      <c r="FB1174">
        <v>27</v>
      </c>
      <c r="FC1174">
        <v>28</v>
      </c>
      <c r="FD1174">
        <v>28</v>
      </c>
      <c r="FE1174">
        <v>28</v>
      </c>
      <c r="FF1174">
        <v>28</v>
      </c>
      <c r="FG1174">
        <v>29</v>
      </c>
      <c r="FH1174">
        <v>29</v>
      </c>
      <c r="FI1174">
        <v>29</v>
      </c>
      <c r="FJ1174">
        <v>29</v>
      </c>
      <c r="FK1174">
        <v>29</v>
      </c>
      <c r="FL1174">
        <v>29</v>
      </c>
      <c r="FM1174">
        <v>29</v>
      </c>
      <c r="FN1174">
        <v>29</v>
      </c>
      <c r="FO1174">
        <v>30</v>
      </c>
      <c r="FP1174">
        <v>30</v>
      </c>
      <c r="FQ1174">
        <v>31</v>
      </c>
      <c r="FR1174">
        <v>31</v>
      </c>
      <c r="FS1174">
        <v>31</v>
      </c>
      <c r="FT1174">
        <v>32</v>
      </c>
      <c r="FU1174">
        <v>32</v>
      </c>
      <c r="FV1174">
        <v>32</v>
      </c>
      <c r="FW1174">
        <v>32</v>
      </c>
      <c r="FX1174">
        <v>32</v>
      </c>
      <c r="FY1174">
        <v>32</v>
      </c>
      <c r="FZ1174">
        <v>32</v>
      </c>
      <c r="GA1174">
        <v>32</v>
      </c>
      <c r="GB1174">
        <v>32</v>
      </c>
      <c r="GC1174">
        <v>32</v>
      </c>
      <c r="GD1174">
        <v>32</v>
      </c>
      <c r="GE1174">
        <v>32</v>
      </c>
      <c r="GF1174">
        <v>33</v>
      </c>
      <c r="GG1174">
        <v>34</v>
      </c>
      <c r="GH1174">
        <v>34</v>
      </c>
      <c r="GI1174">
        <v>35</v>
      </c>
      <c r="GJ1174">
        <v>36</v>
      </c>
      <c r="GK1174">
        <v>36</v>
      </c>
      <c r="GL1174">
        <v>36</v>
      </c>
      <c r="GM1174">
        <v>36</v>
      </c>
      <c r="GN1174">
        <v>36</v>
      </c>
      <c r="GO1174">
        <v>37</v>
      </c>
      <c r="GP1174">
        <v>37</v>
      </c>
      <c r="GQ1174">
        <v>37</v>
      </c>
      <c r="GR1174">
        <v>38</v>
      </c>
      <c r="GS1174">
        <v>38</v>
      </c>
    </row>
    <row r="1175" spans="1:201" hidden="1">
      <c r="A1175" t="s">
        <v>5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2</v>
      </c>
      <c r="I1175">
        <v>2</v>
      </c>
      <c r="J1175">
        <v>2</v>
      </c>
      <c r="K1175">
        <v>2</v>
      </c>
      <c r="L1175">
        <v>3</v>
      </c>
      <c r="M1175">
        <v>4</v>
      </c>
      <c r="N1175">
        <v>5</v>
      </c>
      <c r="O1175">
        <v>6</v>
      </c>
      <c r="P1175">
        <v>6</v>
      </c>
      <c r="Q1175">
        <v>7</v>
      </c>
      <c r="R1175">
        <v>8</v>
      </c>
      <c r="S1175">
        <v>9</v>
      </c>
      <c r="T1175">
        <v>10</v>
      </c>
      <c r="U1175">
        <v>10</v>
      </c>
      <c r="V1175">
        <v>11</v>
      </c>
      <c r="W1175">
        <v>11</v>
      </c>
      <c r="X1175">
        <v>12</v>
      </c>
      <c r="Y1175">
        <v>12</v>
      </c>
      <c r="Z1175">
        <v>12</v>
      </c>
      <c r="AA1175">
        <v>12</v>
      </c>
      <c r="AB1175">
        <v>12</v>
      </c>
      <c r="AC1175">
        <v>13</v>
      </c>
      <c r="AD1175">
        <v>14</v>
      </c>
      <c r="AE1175">
        <v>15</v>
      </c>
      <c r="AF1175">
        <v>16</v>
      </c>
      <c r="AG1175">
        <v>17</v>
      </c>
      <c r="AH1175">
        <v>18</v>
      </c>
      <c r="AI1175">
        <v>18</v>
      </c>
      <c r="AJ1175">
        <v>19</v>
      </c>
      <c r="AK1175">
        <v>20</v>
      </c>
      <c r="AL1175">
        <v>20</v>
      </c>
      <c r="AM1175">
        <v>21</v>
      </c>
      <c r="AN1175">
        <v>22</v>
      </c>
      <c r="AO1175">
        <v>23</v>
      </c>
      <c r="AP1175">
        <v>23</v>
      </c>
      <c r="AQ1175">
        <v>24</v>
      </c>
      <c r="AR1175">
        <v>24</v>
      </c>
      <c r="AS1175">
        <v>25</v>
      </c>
      <c r="AT1175">
        <v>26</v>
      </c>
      <c r="AU1175">
        <v>27</v>
      </c>
      <c r="AV1175">
        <v>27</v>
      </c>
      <c r="AW1175">
        <v>28</v>
      </c>
      <c r="AX1175">
        <v>28</v>
      </c>
      <c r="AY1175">
        <v>28</v>
      </c>
      <c r="AZ1175">
        <v>29</v>
      </c>
      <c r="BA1175">
        <v>29</v>
      </c>
      <c r="BB1175">
        <v>29</v>
      </c>
      <c r="BC1175">
        <v>30</v>
      </c>
      <c r="BD1175">
        <v>30</v>
      </c>
      <c r="BE1175">
        <v>30</v>
      </c>
      <c r="BF1175">
        <v>30</v>
      </c>
      <c r="BG1175">
        <v>30</v>
      </c>
      <c r="BH1175">
        <v>31</v>
      </c>
      <c r="BI1175">
        <v>31</v>
      </c>
      <c r="BJ1175">
        <v>31</v>
      </c>
      <c r="BK1175">
        <v>32</v>
      </c>
      <c r="BL1175">
        <v>32</v>
      </c>
      <c r="BM1175">
        <v>33</v>
      </c>
      <c r="BN1175">
        <v>33</v>
      </c>
      <c r="BO1175">
        <v>33</v>
      </c>
      <c r="BP1175">
        <v>33</v>
      </c>
      <c r="BQ1175">
        <v>33</v>
      </c>
      <c r="BR1175">
        <v>34</v>
      </c>
      <c r="BS1175">
        <v>34</v>
      </c>
      <c r="BT1175">
        <v>34</v>
      </c>
      <c r="BU1175">
        <v>34</v>
      </c>
      <c r="BV1175">
        <v>35</v>
      </c>
      <c r="BW1175">
        <v>36</v>
      </c>
      <c r="BX1175">
        <v>36</v>
      </c>
      <c r="BY1175">
        <v>37</v>
      </c>
      <c r="BZ1175">
        <v>37</v>
      </c>
      <c r="CA1175">
        <v>38</v>
      </c>
      <c r="CB1175">
        <v>38</v>
      </c>
      <c r="CC1175">
        <v>39</v>
      </c>
      <c r="CD1175">
        <v>40</v>
      </c>
      <c r="CE1175">
        <v>40</v>
      </c>
      <c r="CF1175">
        <v>41</v>
      </c>
      <c r="CG1175">
        <v>41</v>
      </c>
      <c r="CH1175">
        <v>42</v>
      </c>
      <c r="CI1175">
        <v>42</v>
      </c>
      <c r="CJ1175">
        <v>43</v>
      </c>
      <c r="CK1175">
        <v>44</v>
      </c>
      <c r="CL1175">
        <v>45</v>
      </c>
      <c r="CM1175">
        <v>46</v>
      </c>
      <c r="CN1175">
        <v>47</v>
      </c>
      <c r="CO1175">
        <v>48</v>
      </c>
      <c r="CP1175">
        <v>49</v>
      </c>
      <c r="CQ1175">
        <v>50</v>
      </c>
      <c r="CR1175">
        <v>51</v>
      </c>
      <c r="CS1175">
        <v>51</v>
      </c>
      <c r="CT1175">
        <v>52</v>
      </c>
      <c r="CU1175">
        <v>53</v>
      </c>
      <c r="CV1175">
        <v>54</v>
      </c>
      <c r="CW1175">
        <v>55</v>
      </c>
      <c r="CX1175">
        <v>56</v>
      </c>
      <c r="CY1175">
        <v>56</v>
      </c>
      <c r="CZ1175">
        <v>57</v>
      </c>
      <c r="DA1175">
        <v>57</v>
      </c>
      <c r="DB1175">
        <v>58</v>
      </c>
      <c r="DC1175">
        <v>58</v>
      </c>
      <c r="DD1175">
        <v>59</v>
      </c>
      <c r="DE1175">
        <v>60</v>
      </c>
      <c r="DF1175">
        <v>60</v>
      </c>
      <c r="DG1175">
        <v>61</v>
      </c>
      <c r="DH1175">
        <v>62</v>
      </c>
      <c r="DI1175">
        <v>63</v>
      </c>
      <c r="DJ1175">
        <v>64</v>
      </c>
      <c r="DK1175">
        <v>65</v>
      </c>
      <c r="DL1175">
        <v>66</v>
      </c>
      <c r="DM1175">
        <v>67</v>
      </c>
      <c r="DN1175">
        <v>67</v>
      </c>
      <c r="DO1175">
        <v>67</v>
      </c>
      <c r="DP1175">
        <v>67</v>
      </c>
      <c r="DQ1175">
        <v>68</v>
      </c>
      <c r="DR1175">
        <v>68</v>
      </c>
      <c r="DS1175">
        <v>68</v>
      </c>
      <c r="DT1175">
        <v>68</v>
      </c>
      <c r="DU1175">
        <v>69</v>
      </c>
      <c r="DV1175">
        <v>70</v>
      </c>
      <c r="DW1175">
        <v>70</v>
      </c>
      <c r="DX1175">
        <v>71</v>
      </c>
      <c r="DY1175">
        <v>71</v>
      </c>
      <c r="DZ1175">
        <v>72</v>
      </c>
      <c r="EA1175">
        <v>73</v>
      </c>
      <c r="EB1175">
        <v>74</v>
      </c>
      <c r="EC1175">
        <v>74</v>
      </c>
      <c r="ED1175">
        <v>74</v>
      </c>
      <c r="EE1175">
        <v>74</v>
      </c>
      <c r="EF1175">
        <v>74</v>
      </c>
      <c r="EG1175">
        <v>75</v>
      </c>
      <c r="EH1175">
        <v>76</v>
      </c>
      <c r="EI1175">
        <v>76</v>
      </c>
      <c r="EJ1175">
        <v>76</v>
      </c>
      <c r="EK1175">
        <v>77</v>
      </c>
      <c r="EL1175">
        <v>77</v>
      </c>
      <c r="EM1175">
        <v>77</v>
      </c>
      <c r="EN1175">
        <v>78</v>
      </c>
      <c r="EO1175">
        <v>79</v>
      </c>
      <c r="EP1175">
        <v>79</v>
      </c>
      <c r="EQ1175">
        <v>79</v>
      </c>
      <c r="ER1175">
        <v>79</v>
      </c>
      <c r="ES1175">
        <v>80</v>
      </c>
      <c r="ET1175">
        <v>80</v>
      </c>
      <c r="EU1175">
        <v>81</v>
      </c>
      <c r="EV1175">
        <v>81</v>
      </c>
      <c r="EW1175">
        <v>82</v>
      </c>
      <c r="EX1175">
        <v>83</v>
      </c>
      <c r="EY1175">
        <v>83</v>
      </c>
      <c r="EZ1175">
        <v>84</v>
      </c>
      <c r="FA1175">
        <v>85</v>
      </c>
      <c r="FB1175">
        <v>86</v>
      </c>
      <c r="FC1175">
        <v>87</v>
      </c>
      <c r="FD1175">
        <v>88</v>
      </c>
      <c r="FE1175">
        <v>88</v>
      </c>
      <c r="FF1175">
        <v>89</v>
      </c>
      <c r="FG1175">
        <v>89</v>
      </c>
      <c r="FH1175">
        <v>89</v>
      </c>
      <c r="FI1175">
        <v>90</v>
      </c>
      <c r="FJ1175">
        <v>91</v>
      </c>
      <c r="FK1175">
        <v>92</v>
      </c>
      <c r="FL1175">
        <v>93</v>
      </c>
      <c r="FM1175">
        <v>94</v>
      </c>
      <c r="FN1175">
        <v>95</v>
      </c>
      <c r="FO1175">
        <v>95</v>
      </c>
      <c r="FP1175">
        <v>95</v>
      </c>
      <c r="FQ1175">
        <v>95</v>
      </c>
      <c r="FR1175">
        <v>95</v>
      </c>
      <c r="FS1175">
        <v>96</v>
      </c>
      <c r="FT1175">
        <v>97</v>
      </c>
      <c r="FU1175">
        <v>98</v>
      </c>
      <c r="FV1175">
        <v>99</v>
      </c>
      <c r="FW1175">
        <v>100</v>
      </c>
      <c r="FX1175">
        <v>101</v>
      </c>
      <c r="FY1175">
        <v>101</v>
      </c>
      <c r="FZ1175">
        <v>102</v>
      </c>
      <c r="GA1175">
        <v>103</v>
      </c>
      <c r="GB1175">
        <v>104</v>
      </c>
      <c r="GC1175">
        <v>105</v>
      </c>
      <c r="GD1175">
        <v>105</v>
      </c>
      <c r="GE1175">
        <v>105</v>
      </c>
      <c r="GF1175">
        <v>106</v>
      </c>
      <c r="GG1175">
        <v>107</v>
      </c>
      <c r="GH1175">
        <v>107</v>
      </c>
      <c r="GI1175">
        <v>108</v>
      </c>
      <c r="GJ1175">
        <v>108</v>
      </c>
      <c r="GK1175">
        <v>108</v>
      </c>
      <c r="GL1175">
        <v>108</v>
      </c>
      <c r="GM1175">
        <v>108</v>
      </c>
      <c r="GN1175">
        <v>109</v>
      </c>
      <c r="GO1175">
        <v>110</v>
      </c>
      <c r="GP1175">
        <v>110</v>
      </c>
      <c r="GQ1175">
        <v>111</v>
      </c>
      <c r="GR1175">
        <v>112</v>
      </c>
      <c r="GS1175">
        <v>112</v>
      </c>
    </row>
    <row r="1176" spans="1:201" hidden="1">
      <c r="A1176" t="s">
        <v>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2</v>
      </c>
      <c r="Q1176">
        <v>2</v>
      </c>
      <c r="R1176">
        <v>3</v>
      </c>
      <c r="S1176">
        <v>3</v>
      </c>
      <c r="T1176">
        <v>3</v>
      </c>
      <c r="U1176">
        <v>4</v>
      </c>
      <c r="V1176">
        <v>4</v>
      </c>
      <c r="W1176">
        <v>4</v>
      </c>
      <c r="X1176">
        <v>4</v>
      </c>
      <c r="Y1176">
        <v>5</v>
      </c>
      <c r="Z1176">
        <v>5</v>
      </c>
      <c r="AA1176">
        <v>6</v>
      </c>
      <c r="AB1176">
        <v>7</v>
      </c>
      <c r="AC1176">
        <v>7</v>
      </c>
      <c r="AD1176">
        <v>7</v>
      </c>
      <c r="AE1176">
        <v>8</v>
      </c>
      <c r="AF1176">
        <v>8</v>
      </c>
      <c r="AG1176">
        <v>8</v>
      </c>
      <c r="AH1176">
        <v>8</v>
      </c>
      <c r="AI1176">
        <v>8</v>
      </c>
      <c r="AJ1176">
        <v>8</v>
      </c>
      <c r="AK1176">
        <v>8</v>
      </c>
      <c r="AL1176">
        <v>8</v>
      </c>
      <c r="AM1176">
        <v>8</v>
      </c>
      <c r="AN1176">
        <v>9</v>
      </c>
      <c r="AO1176">
        <v>9</v>
      </c>
      <c r="AP1176">
        <v>9</v>
      </c>
      <c r="AQ1176">
        <v>9</v>
      </c>
      <c r="AR1176">
        <v>9</v>
      </c>
      <c r="AS1176">
        <v>9</v>
      </c>
      <c r="AT1176">
        <v>9</v>
      </c>
      <c r="AU1176">
        <v>9</v>
      </c>
      <c r="AV1176">
        <v>9</v>
      </c>
      <c r="AW1176">
        <v>9</v>
      </c>
      <c r="AX1176">
        <v>9</v>
      </c>
      <c r="AY1176">
        <v>9</v>
      </c>
      <c r="AZ1176">
        <v>9</v>
      </c>
      <c r="BA1176">
        <v>10</v>
      </c>
      <c r="BB1176">
        <v>10</v>
      </c>
      <c r="BC1176">
        <v>10</v>
      </c>
      <c r="BD1176">
        <v>10</v>
      </c>
      <c r="BE1176">
        <v>10</v>
      </c>
      <c r="BF1176">
        <v>10</v>
      </c>
      <c r="BG1176">
        <v>10</v>
      </c>
      <c r="BH1176">
        <v>11</v>
      </c>
      <c r="BI1176">
        <v>11</v>
      </c>
      <c r="BJ1176">
        <v>11</v>
      </c>
      <c r="BK1176">
        <v>11</v>
      </c>
      <c r="BL1176">
        <v>12</v>
      </c>
      <c r="BM1176">
        <v>12</v>
      </c>
      <c r="BN1176">
        <v>12</v>
      </c>
      <c r="BO1176">
        <v>12</v>
      </c>
      <c r="BP1176">
        <v>12</v>
      </c>
      <c r="BQ1176">
        <v>12</v>
      </c>
      <c r="BR1176">
        <v>12</v>
      </c>
      <c r="BS1176">
        <v>12</v>
      </c>
      <c r="BT1176">
        <v>12</v>
      </c>
      <c r="BU1176">
        <v>12</v>
      </c>
      <c r="BV1176">
        <v>13</v>
      </c>
      <c r="BW1176">
        <v>13</v>
      </c>
      <c r="BX1176">
        <v>13</v>
      </c>
      <c r="BY1176">
        <v>13</v>
      </c>
      <c r="BZ1176">
        <v>14</v>
      </c>
      <c r="CA1176">
        <v>14</v>
      </c>
      <c r="CB1176">
        <v>14</v>
      </c>
      <c r="CC1176">
        <v>15</v>
      </c>
      <c r="CD1176">
        <v>15</v>
      </c>
      <c r="CE1176">
        <v>15</v>
      </c>
      <c r="CF1176">
        <v>15</v>
      </c>
      <c r="CG1176">
        <v>15</v>
      </c>
      <c r="CH1176">
        <v>15</v>
      </c>
      <c r="CI1176">
        <v>15</v>
      </c>
      <c r="CJ1176">
        <v>15</v>
      </c>
      <c r="CK1176">
        <v>15</v>
      </c>
      <c r="CL1176">
        <v>15</v>
      </c>
      <c r="CM1176">
        <v>16</v>
      </c>
      <c r="CN1176">
        <v>17</v>
      </c>
      <c r="CO1176">
        <v>17</v>
      </c>
      <c r="CP1176">
        <v>17</v>
      </c>
      <c r="CQ1176">
        <v>17</v>
      </c>
      <c r="CR1176">
        <v>17</v>
      </c>
      <c r="CS1176">
        <v>17</v>
      </c>
      <c r="CT1176">
        <v>18</v>
      </c>
      <c r="CU1176">
        <v>19</v>
      </c>
      <c r="CV1176">
        <v>20</v>
      </c>
      <c r="CW1176">
        <v>20</v>
      </c>
      <c r="CX1176">
        <v>21</v>
      </c>
      <c r="CY1176">
        <v>22</v>
      </c>
      <c r="CZ1176">
        <v>23</v>
      </c>
      <c r="DA1176">
        <v>23</v>
      </c>
      <c r="DB1176">
        <v>23</v>
      </c>
      <c r="DC1176">
        <v>23</v>
      </c>
      <c r="DD1176">
        <v>23</v>
      </c>
      <c r="DE1176">
        <v>23</v>
      </c>
      <c r="DF1176">
        <v>23</v>
      </c>
      <c r="DG1176">
        <v>23</v>
      </c>
      <c r="DH1176">
        <v>23</v>
      </c>
      <c r="DI1176">
        <v>23</v>
      </c>
      <c r="DJ1176">
        <v>23</v>
      </c>
      <c r="DK1176">
        <v>23</v>
      </c>
      <c r="DL1176">
        <v>23</v>
      </c>
      <c r="DM1176">
        <v>23</v>
      </c>
      <c r="DN1176">
        <v>24</v>
      </c>
      <c r="DO1176">
        <v>24</v>
      </c>
      <c r="DP1176">
        <v>24</v>
      </c>
      <c r="DQ1176">
        <v>24</v>
      </c>
      <c r="DR1176">
        <v>24</v>
      </c>
      <c r="DS1176">
        <v>24</v>
      </c>
      <c r="DT1176">
        <v>24</v>
      </c>
      <c r="DU1176">
        <v>24</v>
      </c>
      <c r="DV1176">
        <v>24</v>
      </c>
      <c r="DW1176">
        <v>24</v>
      </c>
      <c r="DX1176">
        <v>24</v>
      </c>
      <c r="DY1176">
        <v>24</v>
      </c>
      <c r="DZ1176">
        <v>24</v>
      </c>
      <c r="EA1176">
        <v>25</v>
      </c>
      <c r="EB1176">
        <v>25</v>
      </c>
      <c r="EC1176">
        <v>25</v>
      </c>
      <c r="ED1176">
        <v>25</v>
      </c>
      <c r="EE1176">
        <v>25</v>
      </c>
      <c r="EF1176">
        <v>25</v>
      </c>
      <c r="EG1176">
        <v>25</v>
      </c>
      <c r="EH1176">
        <v>25</v>
      </c>
      <c r="EI1176">
        <v>25</v>
      </c>
      <c r="EJ1176">
        <v>25</v>
      </c>
      <c r="EK1176">
        <v>25</v>
      </c>
      <c r="EL1176">
        <v>25</v>
      </c>
      <c r="EM1176">
        <v>25</v>
      </c>
      <c r="EN1176">
        <v>25</v>
      </c>
      <c r="EO1176">
        <v>25</v>
      </c>
      <c r="EP1176">
        <v>25</v>
      </c>
      <c r="EQ1176">
        <v>25</v>
      </c>
      <c r="ER1176">
        <v>25</v>
      </c>
      <c r="ES1176">
        <v>25</v>
      </c>
      <c r="ET1176">
        <v>25</v>
      </c>
      <c r="EU1176">
        <v>25</v>
      </c>
      <c r="EV1176">
        <v>25</v>
      </c>
      <c r="EW1176">
        <v>25</v>
      </c>
      <c r="EX1176">
        <v>26</v>
      </c>
      <c r="EY1176">
        <v>27</v>
      </c>
      <c r="EZ1176">
        <v>27</v>
      </c>
      <c r="FA1176">
        <v>27</v>
      </c>
      <c r="FB1176">
        <v>27</v>
      </c>
      <c r="FC1176">
        <v>27</v>
      </c>
      <c r="FD1176">
        <v>27</v>
      </c>
      <c r="FE1176">
        <v>27</v>
      </c>
      <c r="FF1176">
        <v>27</v>
      </c>
      <c r="FG1176">
        <v>27</v>
      </c>
      <c r="FH1176">
        <v>27</v>
      </c>
      <c r="FI1176">
        <v>28</v>
      </c>
      <c r="FJ1176">
        <v>28</v>
      </c>
      <c r="FK1176">
        <v>29</v>
      </c>
      <c r="FL1176">
        <v>29</v>
      </c>
      <c r="FM1176">
        <v>30</v>
      </c>
      <c r="FN1176">
        <v>30</v>
      </c>
      <c r="FO1176">
        <v>30</v>
      </c>
      <c r="FP1176">
        <v>30</v>
      </c>
      <c r="FQ1176">
        <v>31</v>
      </c>
      <c r="FR1176">
        <v>31</v>
      </c>
      <c r="FS1176">
        <v>31</v>
      </c>
      <c r="FT1176">
        <v>31</v>
      </c>
      <c r="FU1176">
        <v>31</v>
      </c>
      <c r="FV1176">
        <v>31</v>
      </c>
      <c r="FW1176">
        <v>31</v>
      </c>
      <c r="FX1176">
        <v>31</v>
      </c>
      <c r="FY1176">
        <v>31</v>
      </c>
      <c r="FZ1176">
        <v>31</v>
      </c>
      <c r="GA1176">
        <v>31</v>
      </c>
      <c r="GB1176">
        <v>31</v>
      </c>
      <c r="GC1176">
        <v>31</v>
      </c>
      <c r="GD1176">
        <v>31</v>
      </c>
      <c r="GE1176">
        <v>31</v>
      </c>
      <c r="GF1176">
        <v>31</v>
      </c>
      <c r="GG1176">
        <v>32</v>
      </c>
      <c r="GH1176">
        <v>32</v>
      </c>
      <c r="GI1176">
        <v>32</v>
      </c>
      <c r="GJ1176">
        <v>32</v>
      </c>
      <c r="GK1176">
        <v>32</v>
      </c>
      <c r="GL1176">
        <v>32</v>
      </c>
      <c r="GM1176">
        <v>33</v>
      </c>
      <c r="GN1176">
        <v>33</v>
      </c>
      <c r="GO1176">
        <v>33</v>
      </c>
      <c r="GP1176">
        <v>33</v>
      </c>
      <c r="GQ1176">
        <v>33</v>
      </c>
      <c r="GR1176">
        <v>33</v>
      </c>
      <c r="GS1176">
        <v>33</v>
      </c>
    </row>
    <row r="1177" spans="1:201" hidden="1">
      <c r="A1177" t="s">
        <v>5</v>
      </c>
      <c r="B1177">
        <v>0</v>
      </c>
      <c r="C1177">
        <v>1</v>
      </c>
      <c r="D1177">
        <v>2</v>
      </c>
      <c r="E1177">
        <v>2</v>
      </c>
      <c r="F1177">
        <v>2</v>
      </c>
      <c r="G1177">
        <v>2</v>
      </c>
      <c r="H1177">
        <v>3</v>
      </c>
      <c r="I1177">
        <v>3</v>
      </c>
      <c r="J1177">
        <v>3</v>
      </c>
      <c r="K1177">
        <v>3</v>
      </c>
      <c r="L1177">
        <v>3</v>
      </c>
      <c r="M1177">
        <v>3</v>
      </c>
      <c r="N1177">
        <v>3</v>
      </c>
      <c r="O1177">
        <v>3</v>
      </c>
      <c r="P1177">
        <v>3</v>
      </c>
      <c r="Q1177">
        <v>3</v>
      </c>
      <c r="R1177">
        <v>4</v>
      </c>
      <c r="S1177">
        <v>4</v>
      </c>
      <c r="T1177">
        <v>4</v>
      </c>
      <c r="U1177">
        <v>5</v>
      </c>
      <c r="V1177">
        <v>5</v>
      </c>
      <c r="W1177">
        <v>5</v>
      </c>
      <c r="X1177">
        <v>5</v>
      </c>
      <c r="Y1177">
        <v>5</v>
      </c>
      <c r="Z1177">
        <v>5</v>
      </c>
      <c r="AA1177">
        <v>5</v>
      </c>
      <c r="AB1177">
        <v>5</v>
      </c>
      <c r="AC1177">
        <v>5</v>
      </c>
      <c r="AD1177">
        <v>5</v>
      </c>
      <c r="AE1177">
        <v>5</v>
      </c>
      <c r="AF1177">
        <v>6</v>
      </c>
      <c r="AG1177">
        <v>7</v>
      </c>
      <c r="AH1177">
        <v>7</v>
      </c>
      <c r="AI1177">
        <v>7</v>
      </c>
      <c r="AJ1177">
        <v>7</v>
      </c>
      <c r="AK1177">
        <v>8</v>
      </c>
      <c r="AL1177">
        <v>8</v>
      </c>
      <c r="AM1177">
        <v>8</v>
      </c>
      <c r="AN1177">
        <v>8</v>
      </c>
      <c r="AO1177">
        <v>8</v>
      </c>
      <c r="AP1177">
        <v>8</v>
      </c>
      <c r="AQ1177">
        <v>8</v>
      </c>
      <c r="AR1177">
        <v>8</v>
      </c>
      <c r="AS1177">
        <v>8</v>
      </c>
      <c r="AT1177">
        <v>8</v>
      </c>
      <c r="AU1177">
        <v>8</v>
      </c>
      <c r="AV1177">
        <v>8</v>
      </c>
      <c r="AW1177">
        <v>8</v>
      </c>
      <c r="AX1177">
        <v>8</v>
      </c>
      <c r="AY1177">
        <v>8</v>
      </c>
      <c r="AZ1177">
        <v>9</v>
      </c>
      <c r="BA1177">
        <v>9</v>
      </c>
      <c r="BB1177">
        <v>9</v>
      </c>
      <c r="BC1177">
        <v>9</v>
      </c>
      <c r="BD1177">
        <v>9</v>
      </c>
      <c r="BE1177">
        <v>9</v>
      </c>
      <c r="BF1177">
        <v>9</v>
      </c>
      <c r="BG1177">
        <v>9</v>
      </c>
      <c r="BH1177">
        <v>9</v>
      </c>
      <c r="BI1177">
        <v>9</v>
      </c>
      <c r="BJ1177">
        <v>9</v>
      </c>
      <c r="BK1177">
        <v>10</v>
      </c>
      <c r="BL1177">
        <v>10</v>
      </c>
      <c r="BM1177">
        <v>10</v>
      </c>
      <c r="BN1177">
        <v>10</v>
      </c>
      <c r="BO1177">
        <v>10</v>
      </c>
      <c r="BP1177">
        <v>10</v>
      </c>
      <c r="BQ1177">
        <v>10</v>
      </c>
      <c r="BR1177">
        <v>10</v>
      </c>
      <c r="BS1177">
        <v>10</v>
      </c>
      <c r="BT1177">
        <v>10</v>
      </c>
      <c r="BU1177">
        <v>10</v>
      </c>
      <c r="BV1177">
        <v>10</v>
      </c>
      <c r="BW1177">
        <v>10</v>
      </c>
      <c r="BX1177">
        <v>10</v>
      </c>
      <c r="BY1177">
        <v>10</v>
      </c>
      <c r="BZ1177">
        <v>10</v>
      </c>
      <c r="CA1177">
        <v>10</v>
      </c>
      <c r="CB1177">
        <v>10</v>
      </c>
      <c r="CC1177">
        <v>11</v>
      </c>
      <c r="CD1177">
        <v>11</v>
      </c>
      <c r="CE1177">
        <v>11</v>
      </c>
      <c r="CF1177">
        <v>11</v>
      </c>
      <c r="CG1177">
        <v>11</v>
      </c>
      <c r="CH1177">
        <v>12</v>
      </c>
      <c r="CI1177">
        <v>12</v>
      </c>
      <c r="CJ1177">
        <v>12</v>
      </c>
      <c r="CK1177">
        <v>13</v>
      </c>
      <c r="CL1177">
        <v>13</v>
      </c>
      <c r="CM1177">
        <v>13</v>
      </c>
      <c r="CN1177">
        <v>13</v>
      </c>
      <c r="CO1177">
        <v>13</v>
      </c>
      <c r="CP1177">
        <v>13</v>
      </c>
      <c r="CQ1177">
        <v>13</v>
      </c>
      <c r="CR1177">
        <v>14</v>
      </c>
      <c r="CS1177">
        <v>14</v>
      </c>
      <c r="CT1177">
        <v>14</v>
      </c>
      <c r="CU1177">
        <v>14</v>
      </c>
      <c r="CV1177">
        <v>14</v>
      </c>
      <c r="CW1177">
        <v>14</v>
      </c>
      <c r="CX1177">
        <v>14</v>
      </c>
      <c r="CY1177">
        <v>14</v>
      </c>
      <c r="CZ1177">
        <v>15</v>
      </c>
      <c r="DA1177">
        <v>15</v>
      </c>
      <c r="DB1177">
        <v>15</v>
      </c>
      <c r="DC1177">
        <v>16</v>
      </c>
      <c r="DD1177">
        <v>17</v>
      </c>
      <c r="DE1177">
        <v>17</v>
      </c>
      <c r="DF1177">
        <v>17</v>
      </c>
      <c r="DG1177">
        <v>18</v>
      </c>
      <c r="DH1177">
        <v>18</v>
      </c>
      <c r="DI1177">
        <v>18</v>
      </c>
      <c r="DJ1177">
        <v>18</v>
      </c>
      <c r="DK1177">
        <v>18</v>
      </c>
      <c r="DL1177">
        <v>19</v>
      </c>
      <c r="DM1177">
        <v>19</v>
      </c>
      <c r="DN1177">
        <v>19</v>
      </c>
      <c r="DO1177">
        <v>19</v>
      </c>
      <c r="DP1177">
        <v>19</v>
      </c>
      <c r="DQ1177">
        <v>19</v>
      </c>
      <c r="DR1177">
        <v>19</v>
      </c>
      <c r="DS1177">
        <v>19</v>
      </c>
      <c r="DT1177">
        <v>19</v>
      </c>
      <c r="DU1177">
        <v>19</v>
      </c>
      <c r="DV1177">
        <v>20</v>
      </c>
      <c r="DW1177">
        <v>20</v>
      </c>
      <c r="DX1177">
        <v>20</v>
      </c>
      <c r="DY1177">
        <v>20</v>
      </c>
      <c r="DZ1177">
        <v>21</v>
      </c>
      <c r="EA1177">
        <v>22</v>
      </c>
      <c r="EB1177">
        <v>22</v>
      </c>
      <c r="EC1177">
        <v>23</v>
      </c>
      <c r="ED1177">
        <v>23</v>
      </c>
      <c r="EE1177">
        <v>23</v>
      </c>
      <c r="EF1177">
        <v>23</v>
      </c>
      <c r="EG1177">
        <v>24</v>
      </c>
      <c r="EH1177">
        <v>24</v>
      </c>
      <c r="EI1177">
        <v>24</v>
      </c>
      <c r="EJ1177">
        <v>24</v>
      </c>
      <c r="EK1177">
        <v>24</v>
      </c>
      <c r="EL1177">
        <v>24</v>
      </c>
      <c r="EM1177">
        <v>24</v>
      </c>
      <c r="EN1177">
        <v>24</v>
      </c>
      <c r="EO1177">
        <v>24</v>
      </c>
      <c r="EP1177">
        <v>24</v>
      </c>
      <c r="EQ1177">
        <v>24</v>
      </c>
      <c r="ER1177">
        <v>24</v>
      </c>
      <c r="ES1177">
        <v>24</v>
      </c>
      <c r="ET1177">
        <v>24</v>
      </c>
      <c r="EU1177">
        <v>24</v>
      </c>
      <c r="EV1177">
        <v>24</v>
      </c>
      <c r="EW1177">
        <v>24</v>
      </c>
      <c r="EX1177">
        <v>25</v>
      </c>
      <c r="EY1177">
        <v>25</v>
      </c>
      <c r="EZ1177">
        <v>25</v>
      </c>
      <c r="FA1177">
        <v>25</v>
      </c>
      <c r="FB1177">
        <v>25</v>
      </c>
      <c r="FC1177">
        <v>25</v>
      </c>
      <c r="FD1177">
        <v>25</v>
      </c>
      <c r="FE1177">
        <v>25</v>
      </c>
      <c r="FF1177">
        <v>25</v>
      </c>
      <c r="FG1177">
        <v>25</v>
      </c>
      <c r="FH1177">
        <v>25</v>
      </c>
      <c r="FI1177">
        <v>25</v>
      </c>
      <c r="FJ1177">
        <v>25</v>
      </c>
      <c r="FK1177">
        <v>25</v>
      </c>
      <c r="FL1177">
        <v>25</v>
      </c>
      <c r="FM1177">
        <v>25</v>
      </c>
      <c r="FN1177">
        <v>25</v>
      </c>
      <c r="FO1177">
        <v>26</v>
      </c>
      <c r="FP1177">
        <v>27</v>
      </c>
      <c r="FQ1177">
        <v>27</v>
      </c>
      <c r="FR1177">
        <v>27</v>
      </c>
      <c r="FS1177">
        <v>27</v>
      </c>
      <c r="FT1177">
        <v>28</v>
      </c>
      <c r="FU1177">
        <v>28</v>
      </c>
      <c r="FV1177">
        <v>28</v>
      </c>
      <c r="FW1177">
        <v>28</v>
      </c>
      <c r="FX1177">
        <v>28</v>
      </c>
      <c r="FY1177">
        <v>28</v>
      </c>
      <c r="FZ1177">
        <v>28</v>
      </c>
      <c r="GA1177">
        <v>28</v>
      </c>
      <c r="GB1177">
        <v>28</v>
      </c>
      <c r="GC1177">
        <v>28</v>
      </c>
      <c r="GD1177">
        <v>28</v>
      </c>
      <c r="GE1177">
        <v>28</v>
      </c>
      <c r="GF1177">
        <v>28</v>
      </c>
      <c r="GG1177">
        <v>28</v>
      </c>
      <c r="GH1177">
        <v>28</v>
      </c>
      <c r="GI1177">
        <v>28</v>
      </c>
      <c r="GJ1177">
        <v>28</v>
      </c>
      <c r="GK1177">
        <v>28</v>
      </c>
      <c r="GL1177">
        <v>28</v>
      </c>
      <c r="GM1177">
        <v>28</v>
      </c>
      <c r="GN1177">
        <v>29</v>
      </c>
      <c r="GO1177">
        <v>29</v>
      </c>
      <c r="GP1177">
        <v>29</v>
      </c>
      <c r="GQ1177">
        <v>29</v>
      </c>
      <c r="GR1177">
        <v>29</v>
      </c>
      <c r="GS1177">
        <v>30</v>
      </c>
    </row>
    <row r="1178" spans="1:201" hidden="1">
      <c r="A1178" t="s">
        <v>5</v>
      </c>
      <c r="B1178">
        <v>1</v>
      </c>
      <c r="C1178">
        <v>2</v>
      </c>
      <c r="D1178">
        <v>2</v>
      </c>
      <c r="E1178">
        <v>2</v>
      </c>
      <c r="F1178">
        <v>2</v>
      </c>
      <c r="G1178">
        <v>2</v>
      </c>
      <c r="H1178">
        <v>3</v>
      </c>
      <c r="I1178">
        <v>3</v>
      </c>
      <c r="J1178">
        <v>3</v>
      </c>
      <c r="K1178">
        <v>4</v>
      </c>
      <c r="L1178">
        <v>5</v>
      </c>
      <c r="M1178">
        <v>5</v>
      </c>
      <c r="N1178">
        <v>5</v>
      </c>
      <c r="O1178">
        <v>5</v>
      </c>
      <c r="P1178">
        <v>5</v>
      </c>
      <c r="Q1178">
        <v>5</v>
      </c>
      <c r="R1178">
        <v>5</v>
      </c>
      <c r="S1178">
        <v>5</v>
      </c>
      <c r="T1178">
        <v>5</v>
      </c>
      <c r="U1178">
        <v>5</v>
      </c>
      <c r="V1178">
        <v>5</v>
      </c>
      <c r="W1178">
        <v>5</v>
      </c>
      <c r="X1178">
        <v>5</v>
      </c>
      <c r="Y1178">
        <v>6</v>
      </c>
      <c r="Z1178">
        <v>6</v>
      </c>
      <c r="AA1178">
        <v>6</v>
      </c>
      <c r="AB1178">
        <v>6</v>
      </c>
      <c r="AC1178">
        <v>6</v>
      </c>
      <c r="AD1178">
        <v>6</v>
      </c>
      <c r="AE1178">
        <v>6</v>
      </c>
      <c r="AF1178">
        <v>7</v>
      </c>
      <c r="AG1178">
        <v>7</v>
      </c>
      <c r="AH1178">
        <v>7</v>
      </c>
      <c r="AI1178">
        <v>7</v>
      </c>
      <c r="AJ1178">
        <v>7</v>
      </c>
      <c r="AK1178">
        <v>7</v>
      </c>
      <c r="AL1178">
        <v>7</v>
      </c>
      <c r="AM1178">
        <v>7</v>
      </c>
      <c r="AN1178">
        <v>7</v>
      </c>
      <c r="AO1178">
        <v>7</v>
      </c>
      <c r="AP1178">
        <v>7</v>
      </c>
      <c r="AQ1178">
        <v>8</v>
      </c>
      <c r="AR1178">
        <v>8</v>
      </c>
      <c r="AS1178">
        <v>8</v>
      </c>
      <c r="AT1178">
        <v>8</v>
      </c>
      <c r="AU1178">
        <v>8</v>
      </c>
      <c r="AV1178">
        <v>9</v>
      </c>
      <c r="AW1178">
        <v>9</v>
      </c>
      <c r="AX1178">
        <v>9</v>
      </c>
      <c r="AY1178">
        <v>9</v>
      </c>
      <c r="AZ1178">
        <v>9</v>
      </c>
      <c r="BA1178">
        <v>9</v>
      </c>
      <c r="BB1178">
        <v>10</v>
      </c>
      <c r="BC1178">
        <v>10</v>
      </c>
      <c r="BD1178">
        <v>10</v>
      </c>
      <c r="BE1178">
        <v>11</v>
      </c>
      <c r="BF1178">
        <v>11</v>
      </c>
      <c r="BG1178">
        <v>11</v>
      </c>
      <c r="BH1178">
        <v>11</v>
      </c>
      <c r="BI1178">
        <v>11</v>
      </c>
      <c r="BJ1178">
        <v>11</v>
      </c>
      <c r="BK1178">
        <v>11</v>
      </c>
      <c r="BL1178">
        <v>11</v>
      </c>
      <c r="BM1178">
        <v>11</v>
      </c>
      <c r="BN1178">
        <v>12</v>
      </c>
      <c r="BO1178">
        <v>12</v>
      </c>
      <c r="BP1178">
        <v>13</v>
      </c>
      <c r="BQ1178">
        <v>13</v>
      </c>
      <c r="BR1178">
        <v>13</v>
      </c>
      <c r="BS1178">
        <v>13</v>
      </c>
      <c r="BT1178">
        <v>13</v>
      </c>
      <c r="BU1178">
        <v>14</v>
      </c>
      <c r="BV1178">
        <v>14</v>
      </c>
      <c r="BW1178">
        <v>14</v>
      </c>
      <c r="BX1178">
        <v>15</v>
      </c>
      <c r="BY1178">
        <v>15</v>
      </c>
      <c r="BZ1178">
        <v>15</v>
      </c>
      <c r="CA1178">
        <v>16</v>
      </c>
      <c r="CB1178">
        <v>16</v>
      </c>
      <c r="CC1178">
        <v>16</v>
      </c>
      <c r="CD1178">
        <v>16</v>
      </c>
      <c r="CE1178">
        <v>16</v>
      </c>
      <c r="CF1178">
        <v>16</v>
      </c>
      <c r="CG1178">
        <v>16</v>
      </c>
      <c r="CH1178">
        <v>16</v>
      </c>
      <c r="CI1178">
        <v>16</v>
      </c>
      <c r="CJ1178">
        <v>16</v>
      </c>
      <c r="CK1178">
        <v>16</v>
      </c>
      <c r="CL1178">
        <v>16</v>
      </c>
      <c r="CM1178">
        <v>17</v>
      </c>
      <c r="CN1178">
        <v>18</v>
      </c>
      <c r="CO1178">
        <v>18</v>
      </c>
      <c r="CP1178">
        <v>18</v>
      </c>
      <c r="CQ1178">
        <v>18</v>
      </c>
      <c r="CR1178">
        <v>18</v>
      </c>
      <c r="CS1178">
        <v>18</v>
      </c>
      <c r="CT1178">
        <v>18</v>
      </c>
      <c r="CU1178">
        <v>18</v>
      </c>
      <c r="CV1178">
        <v>18</v>
      </c>
      <c r="CW1178">
        <v>18</v>
      </c>
      <c r="CX1178">
        <v>18</v>
      </c>
      <c r="CY1178">
        <v>18</v>
      </c>
      <c r="CZ1178">
        <v>18</v>
      </c>
      <c r="DA1178">
        <v>18</v>
      </c>
      <c r="DB1178">
        <v>18</v>
      </c>
      <c r="DC1178">
        <v>18</v>
      </c>
      <c r="DD1178">
        <v>19</v>
      </c>
      <c r="DE1178">
        <v>19</v>
      </c>
      <c r="DF1178">
        <v>19</v>
      </c>
      <c r="DG1178">
        <v>19</v>
      </c>
      <c r="DH1178">
        <v>19</v>
      </c>
      <c r="DI1178">
        <v>19</v>
      </c>
      <c r="DJ1178">
        <v>19</v>
      </c>
      <c r="DK1178">
        <v>19</v>
      </c>
      <c r="DL1178">
        <v>19</v>
      </c>
      <c r="DM1178">
        <v>19</v>
      </c>
      <c r="DN1178">
        <v>19</v>
      </c>
      <c r="DO1178">
        <v>19</v>
      </c>
      <c r="DP1178">
        <v>19</v>
      </c>
      <c r="DQ1178">
        <v>20</v>
      </c>
      <c r="DR1178">
        <v>20</v>
      </c>
      <c r="DS1178">
        <v>20</v>
      </c>
      <c r="DT1178">
        <v>20</v>
      </c>
      <c r="DU1178">
        <v>21</v>
      </c>
      <c r="DV1178">
        <v>21</v>
      </c>
      <c r="DW1178">
        <v>21</v>
      </c>
      <c r="DX1178">
        <v>21</v>
      </c>
      <c r="DY1178">
        <v>21</v>
      </c>
      <c r="DZ1178">
        <v>21</v>
      </c>
      <c r="EA1178">
        <v>21</v>
      </c>
      <c r="EB1178">
        <v>21</v>
      </c>
      <c r="EC1178">
        <v>21</v>
      </c>
      <c r="ED1178">
        <v>21</v>
      </c>
      <c r="EE1178">
        <v>21</v>
      </c>
      <c r="EF1178">
        <v>21</v>
      </c>
      <c r="EG1178">
        <v>21</v>
      </c>
      <c r="EH1178">
        <v>21</v>
      </c>
      <c r="EI1178">
        <v>22</v>
      </c>
      <c r="EJ1178">
        <v>23</v>
      </c>
      <c r="EK1178">
        <v>23</v>
      </c>
      <c r="EL1178">
        <v>23</v>
      </c>
      <c r="EM1178">
        <v>23</v>
      </c>
      <c r="EN1178">
        <v>23</v>
      </c>
      <c r="EO1178">
        <v>24</v>
      </c>
      <c r="EP1178">
        <v>24</v>
      </c>
      <c r="EQ1178">
        <v>24</v>
      </c>
      <c r="ER1178">
        <v>24</v>
      </c>
      <c r="ES1178">
        <v>25</v>
      </c>
      <c r="ET1178">
        <v>25</v>
      </c>
      <c r="EU1178">
        <v>25</v>
      </c>
      <c r="EV1178">
        <v>26</v>
      </c>
      <c r="EW1178">
        <v>26</v>
      </c>
      <c r="EX1178">
        <v>26</v>
      </c>
      <c r="EY1178">
        <v>26</v>
      </c>
      <c r="EZ1178">
        <v>26</v>
      </c>
      <c r="FA1178">
        <v>26</v>
      </c>
      <c r="FB1178">
        <v>26</v>
      </c>
      <c r="FC1178">
        <v>27</v>
      </c>
      <c r="FD1178">
        <v>27</v>
      </c>
      <c r="FE1178">
        <v>28</v>
      </c>
      <c r="FF1178">
        <v>28</v>
      </c>
      <c r="FG1178">
        <v>28</v>
      </c>
      <c r="FH1178">
        <v>28</v>
      </c>
      <c r="FI1178">
        <v>28</v>
      </c>
      <c r="FJ1178">
        <v>28</v>
      </c>
      <c r="FK1178">
        <v>28</v>
      </c>
      <c r="FL1178">
        <v>29</v>
      </c>
      <c r="FM1178">
        <v>29</v>
      </c>
      <c r="FN1178">
        <v>30</v>
      </c>
      <c r="FO1178">
        <v>30</v>
      </c>
      <c r="FP1178">
        <v>30</v>
      </c>
      <c r="FQ1178">
        <v>31</v>
      </c>
      <c r="FR1178">
        <v>31</v>
      </c>
      <c r="FS1178">
        <v>32</v>
      </c>
      <c r="FT1178">
        <v>32</v>
      </c>
      <c r="FU1178">
        <v>32</v>
      </c>
      <c r="FV1178">
        <v>32</v>
      </c>
      <c r="FW1178">
        <v>32</v>
      </c>
      <c r="FX1178">
        <v>33</v>
      </c>
      <c r="FY1178">
        <v>33</v>
      </c>
      <c r="FZ1178">
        <v>33</v>
      </c>
      <c r="GA1178">
        <v>33</v>
      </c>
      <c r="GB1178">
        <v>33</v>
      </c>
      <c r="GC1178">
        <v>33</v>
      </c>
      <c r="GD1178">
        <v>33</v>
      </c>
      <c r="GE1178">
        <v>33</v>
      </c>
      <c r="GF1178">
        <v>33</v>
      </c>
      <c r="GG1178">
        <v>33</v>
      </c>
      <c r="GH1178">
        <v>33</v>
      </c>
      <c r="GI1178">
        <v>33</v>
      </c>
      <c r="GJ1178">
        <v>33</v>
      </c>
      <c r="GK1178">
        <v>33</v>
      </c>
      <c r="GL1178">
        <v>34</v>
      </c>
      <c r="GM1178">
        <v>35</v>
      </c>
      <c r="GN1178">
        <v>36</v>
      </c>
      <c r="GO1178">
        <v>36</v>
      </c>
      <c r="GP1178">
        <v>36</v>
      </c>
      <c r="GQ1178">
        <v>36</v>
      </c>
      <c r="GR1178">
        <v>36</v>
      </c>
      <c r="GS1178">
        <v>36</v>
      </c>
    </row>
    <row r="1179" spans="1:201" hidden="1">
      <c r="A1179" t="s">
        <v>5</v>
      </c>
      <c r="B1179">
        <v>1</v>
      </c>
      <c r="C1179">
        <v>2</v>
      </c>
      <c r="D1179">
        <v>2</v>
      </c>
      <c r="E1179">
        <v>2</v>
      </c>
      <c r="F1179">
        <v>2</v>
      </c>
      <c r="G1179">
        <v>3</v>
      </c>
      <c r="H1179">
        <v>3</v>
      </c>
      <c r="I1179">
        <v>3</v>
      </c>
      <c r="J1179">
        <v>3</v>
      </c>
      <c r="K1179">
        <v>3</v>
      </c>
      <c r="L1179">
        <v>3</v>
      </c>
      <c r="M1179">
        <v>3</v>
      </c>
      <c r="N1179">
        <v>3</v>
      </c>
      <c r="O1179">
        <v>3</v>
      </c>
      <c r="P1179">
        <v>3</v>
      </c>
      <c r="Q1179">
        <v>3</v>
      </c>
      <c r="R1179">
        <v>4</v>
      </c>
      <c r="S1179">
        <v>4</v>
      </c>
      <c r="T1179">
        <v>5</v>
      </c>
      <c r="U1179">
        <v>6</v>
      </c>
      <c r="V1179">
        <v>7</v>
      </c>
      <c r="W1179">
        <v>7</v>
      </c>
      <c r="X1179">
        <v>7</v>
      </c>
      <c r="Y1179">
        <v>7</v>
      </c>
      <c r="Z1179">
        <v>7</v>
      </c>
      <c r="AA1179">
        <v>8</v>
      </c>
      <c r="AB1179">
        <v>8</v>
      </c>
      <c r="AC1179">
        <v>8</v>
      </c>
      <c r="AD1179">
        <v>9</v>
      </c>
      <c r="AE1179">
        <v>9</v>
      </c>
      <c r="AF1179">
        <v>9</v>
      </c>
      <c r="AG1179">
        <v>9</v>
      </c>
      <c r="AH1179">
        <v>9</v>
      </c>
      <c r="AI1179">
        <v>9</v>
      </c>
      <c r="AJ1179">
        <v>10</v>
      </c>
      <c r="AK1179">
        <v>10</v>
      </c>
      <c r="AL1179">
        <v>10</v>
      </c>
      <c r="AM1179">
        <v>10</v>
      </c>
      <c r="AN1179">
        <v>10</v>
      </c>
      <c r="AO1179">
        <v>10</v>
      </c>
      <c r="AP1179">
        <v>10</v>
      </c>
      <c r="AQ1179">
        <v>10</v>
      </c>
      <c r="AR1179">
        <v>10</v>
      </c>
      <c r="AS1179">
        <v>10</v>
      </c>
      <c r="AT1179">
        <v>10</v>
      </c>
      <c r="AU1179">
        <v>10</v>
      </c>
      <c r="AV1179">
        <v>10</v>
      </c>
      <c r="AW1179">
        <v>10</v>
      </c>
      <c r="AX1179">
        <v>10</v>
      </c>
      <c r="AY1179">
        <v>10</v>
      </c>
      <c r="AZ1179">
        <v>11</v>
      </c>
      <c r="BA1179">
        <v>11</v>
      </c>
      <c r="BB1179">
        <v>11</v>
      </c>
      <c r="BC1179">
        <v>11</v>
      </c>
      <c r="BD1179">
        <v>11</v>
      </c>
      <c r="BE1179">
        <v>11</v>
      </c>
      <c r="BF1179">
        <v>11</v>
      </c>
      <c r="BG1179">
        <v>11</v>
      </c>
      <c r="BH1179">
        <v>11</v>
      </c>
      <c r="BI1179">
        <v>11</v>
      </c>
      <c r="BJ1179">
        <v>11</v>
      </c>
      <c r="BK1179">
        <v>11</v>
      </c>
      <c r="BL1179">
        <v>11</v>
      </c>
      <c r="BM1179">
        <v>11</v>
      </c>
      <c r="BN1179">
        <v>11</v>
      </c>
      <c r="BO1179">
        <v>11</v>
      </c>
      <c r="BP1179">
        <v>11</v>
      </c>
      <c r="BQ1179">
        <v>11</v>
      </c>
      <c r="BR1179">
        <v>11</v>
      </c>
      <c r="BS1179">
        <v>11</v>
      </c>
      <c r="BT1179">
        <v>11</v>
      </c>
      <c r="BU1179">
        <v>12</v>
      </c>
      <c r="BV1179">
        <v>12</v>
      </c>
      <c r="BW1179">
        <v>12</v>
      </c>
      <c r="BX1179">
        <v>12</v>
      </c>
      <c r="BY1179">
        <v>13</v>
      </c>
      <c r="BZ1179">
        <v>13</v>
      </c>
      <c r="CA1179">
        <v>13</v>
      </c>
      <c r="CB1179">
        <v>13</v>
      </c>
      <c r="CC1179">
        <v>13</v>
      </c>
      <c r="CD1179">
        <v>13</v>
      </c>
      <c r="CE1179">
        <v>14</v>
      </c>
      <c r="CF1179">
        <v>14</v>
      </c>
      <c r="CG1179">
        <v>14</v>
      </c>
      <c r="CH1179">
        <v>14</v>
      </c>
      <c r="CI1179">
        <v>14</v>
      </c>
      <c r="CJ1179">
        <v>14</v>
      </c>
      <c r="CK1179">
        <v>15</v>
      </c>
      <c r="CL1179">
        <v>15</v>
      </c>
      <c r="CM1179">
        <v>15</v>
      </c>
      <c r="CN1179">
        <v>15</v>
      </c>
      <c r="CO1179">
        <v>15</v>
      </c>
      <c r="CP1179">
        <v>15</v>
      </c>
      <c r="CQ1179">
        <v>16</v>
      </c>
      <c r="CR1179">
        <v>16</v>
      </c>
      <c r="CS1179">
        <v>17</v>
      </c>
      <c r="CT1179">
        <v>17</v>
      </c>
      <c r="CU1179">
        <v>17</v>
      </c>
      <c r="CV1179">
        <v>17</v>
      </c>
      <c r="CW1179">
        <v>17</v>
      </c>
      <c r="CX1179">
        <v>18</v>
      </c>
      <c r="CY1179">
        <v>18</v>
      </c>
      <c r="CZ1179">
        <v>18</v>
      </c>
      <c r="DA1179">
        <v>18</v>
      </c>
      <c r="DB1179">
        <v>18</v>
      </c>
      <c r="DC1179">
        <v>18</v>
      </c>
      <c r="DD1179">
        <v>18</v>
      </c>
      <c r="DE1179">
        <v>18</v>
      </c>
      <c r="DF1179">
        <v>19</v>
      </c>
      <c r="DG1179">
        <v>19</v>
      </c>
      <c r="DH1179">
        <v>19</v>
      </c>
      <c r="DI1179">
        <v>19</v>
      </c>
      <c r="DJ1179">
        <v>20</v>
      </c>
      <c r="DK1179">
        <v>21</v>
      </c>
      <c r="DL1179">
        <v>21</v>
      </c>
      <c r="DM1179">
        <v>21</v>
      </c>
      <c r="DN1179">
        <v>21</v>
      </c>
      <c r="DO1179">
        <v>21</v>
      </c>
      <c r="DP1179">
        <v>21</v>
      </c>
      <c r="DQ1179">
        <v>21</v>
      </c>
      <c r="DR1179">
        <v>22</v>
      </c>
      <c r="DS1179">
        <v>22</v>
      </c>
      <c r="DT1179">
        <v>22</v>
      </c>
      <c r="DU1179">
        <v>22</v>
      </c>
      <c r="DV1179">
        <v>22</v>
      </c>
      <c r="DW1179">
        <v>22</v>
      </c>
      <c r="DX1179">
        <v>23</v>
      </c>
      <c r="DY1179">
        <v>23</v>
      </c>
      <c r="DZ1179">
        <v>23</v>
      </c>
      <c r="EA1179">
        <v>23</v>
      </c>
      <c r="EB1179">
        <v>23</v>
      </c>
      <c r="EC1179">
        <v>23</v>
      </c>
      <c r="ED1179">
        <v>23</v>
      </c>
      <c r="EE1179">
        <v>23</v>
      </c>
      <c r="EF1179">
        <v>23</v>
      </c>
      <c r="EG1179">
        <v>23</v>
      </c>
      <c r="EH1179">
        <v>23</v>
      </c>
      <c r="EI1179">
        <v>23</v>
      </c>
      <c r="EJ1179">
        <v>23</v>
      </c>
      <c r="EK1179">
        <v>23</v>
      </c>
      <c r="EL1179">
        <v>23</v>
      </c>
      <c r="EM1179">
        <v>23</v>
      </c>
      <c r="EN1179">
        <v>23</v>
      </c>
      <c r="EO1179">
        <v>23</v>
      </c>
      <c r="EP1179">
        <v>23</v>
      </c>
      <c r="EQ1179">
        <v>24</v>
      </c>
      <c r="ER1179">
        <v>24</v>
      </c>
      <c r="ES1179">
        <v>24</v>
      </c>
      <c r="ET1179">
        <v>24</v>
      </c>
      <c r="EU1179">
        <v>25</v>
      </c>
      <c r="EV1179">
        <v>25</v>
      </c>
      <c r="EW1179">
        <v>25</v>
      </c>
      <c r="EX1179">
        <v>25</v>
      </c>
      <c r="EY1179">
        <v>25</v>
      </c>
      <c r="EZ1179">
        <v>25</v>
      </c>
      <c r="FA1179">
        <v>25</v>
      </c>
      <c r="FB1179">
        <v>26</v>
      </c>
      <c r="FC1179">
        <v>26</v>
      </c>
      <c r="FD1179">
        <v>26</v>
      </c>
      <c r="FE1179">
        <v>26</v>
      </c>
      <c r="FF1179">
        <v>26</v>
      </c>
      <c r="FG1179">
        <v>26</v>
      </c>
      <c r="FH1179">
        <v>26</v>
      </c>
      <c r="FI1179">
        <v>26</v>
      </c>
      <c r="FJ1179">
        <v>26</v>
      </c>
      <c r="FK1179">
        <v>26</v>
      </c>
      <c r="FL1179">
        <v>26</v>
      </c>
      <c r="FM1179">
        <v>26</v>
      </c>
      <c r="FN1179">
        <v>26</v>
      </c>
      <c r="FO1179">
        <v>26</v>
      </c>
      <c r="FP1179">
        <v>26</v>
      </c>
      <c r="FQ1179">
        <v>26</v>
      </c>
      <c r="FR1179">
        <v>26</v>
      </c>
      <c r="FS1179">
        <v>26</v>
      </c>
      <c r="FT1179">
        <v>26</v>
      </c>
      <c r="FU1179">
        <v>26</v>
      </c>
      <c r="FV1179">
        <v>27</v>
      </c>
      <c r="FW1179">
        <v>27</v>
      </c>
      <c r="FX1179">
        <v>27</v>
      </c>
      <c r="FY1179">
        <v>27</v>
      </c>
      <c r="FZ1179">
        <v>28</v>
      </c>
      <c r="GA1179">
        <v>28</v>
      </c>
      <c r="GB1179">
        <v>29</v>
      </c>
      <c r="GC1179">
        <v>30</v>
      </c>
      <c r="GD1179">
        <v>30</v>
      </c>
      <c r="GE1179">
        <v>30</v>
      </c>
      <c r="GF1179">
        <v>30</v>
      </c>
      <c r="GG1179">
        <v>30</v>
      </c>
      <c r="GH1179">
        <v>30</v>
      </c>
      <c r="GI1179">
        <v>30</v>
      </c>
      <c r="GJ1179">
        <v>30</v>
      </c>
      <c r="GK1179">
        <v>30</v>
      </c>
      <c r="GL1179">
        <v>30</v>
      </c>
      <c r="GM1179">
        <v>30</v>
      </c>
      <c r="GN1179">
        <v>30</v>
      </c>
      <c r="GO1179">
        <v>30</v>
      </c>
      <c r="GP1179">
        <v>30</v>
      </c>
      <c r="GQ1179">
        <v>30</v>
      </c>
      <c r="GR1179">
        <v>31</v>
      </c>
      <c r="GS1179">
        <v>31</v>
      </c>
    </row>
    <row r="1180" spans="1:201" hidden="1">
      <c r="A1180" t="s">
        <v>5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2</v>
      </c>
      <c r="AB1180">
        <v>2</v>
      </c>
      <c r="AC1180">
        <v>2</v>
      </c>
      <c r="AD1180">
        <v>2</v>
      </c>
      <c r="AE1180">
        <v>2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2</v>
      </c>
      <c r="AL1180">
        <v>2</v>
      </c>
      <c r="AM1180">
        <v>2</v>
      </c>
      <c r="AN1180">
        <v>2</v>
      </c>
      <c r="AO1180">
        <v>2</v>
      </c>
      <c r="AP1180">
        <v>2</v>
      </c>
      <c r="AQ1180">
        <v>2</v>
      </c>
      <c r="AR1180">
        <v>3</v>
      </c>
      <c r="AS1180">
        <v>3</v>
      </c>
      <c r="AT1180">
        <v>4</v>
      </c>
      <c r="AU1180">
        <v>4</v>
      </c>
      <c r="AV1180">
        <v>5</v>
      </c>
      <c r="AW1180">
        <v>5</v>
      </c>
      <c r="AX1180">
        <v>5</v>
      </c>
      <c r="AY1180">
        <v>6</v>
      </c>
      <c r="AZ1180">
        <v>6</v>
      </c>
      <c r="BA1180">
        <v>6</v>
      </c>
      <c r="BB1180">
        <v>7</v>
      </c>
      <c r="BC1180">
        <v>7</v>
      </c>
      <c r="BD1180">
        <v>7</v>
      </c>
      <c r="BE1180">
        <v>8</v>
      </c>
      <c r="BF1180">
        <v>9</v>
      </c>
      <c r="BG1180">
        <v>9</v>
      </c>
      <c r="BH1180">
        <v>10</v>
      </c>
      <c r="BI1180">
        <v>11</v>
      </c>
      <c r="BJ1180">
        <v>11</v>
      </c>
      <c r="BK1180">
        <v>12</v>
      </c>
      <c r="BL1180">
        <v>12</v>
      </c>
      <c r="BM1180">
        <v>12</v>
      </c>
      <c r="BN1180">
        <v>12</v>
      </c>
      <c r="BO1180">
        <v>12</v>
      </c>
      <c r="BP1180">
        <v>12</v>
      </c>
      <c r="BQ1180">
        <v>13</v>
      </c>
      <c r="BR1180">
        <v>14</v>
      </c>
      <c r="BS1180">
        <v>14</v>
      </c>
      <c r="BT1180">
        <v>14</v>
      </c>
      <c r="BU1180">
        <v>15</v>
      </c>
      <c r="BV1180">
        <v>15</v>
      </c>
      <c r="BW1180">
        <v>15</v>
      </c>
      <c r="BX1180">
        <v>15</v>
      </c>
      <c r="BY1180">
        <v>15</v>
      </c>
      <c r="BZ1180">
        <v>15</v>
      </c>
      <c r="CA1180">
        <v>16</v>
      </c>
      <c r="CB1180">
        <v>16</v>
      </c>
      <c r="CC1180">
        <v>16</v>
      </c>
      <c r="CD1180">
        <v>16</v>
      </c>
      <c r="CE1180">
        <v>17</v>
      </c>
      <c r="CF1180">
        <v>17</v>
      </c>
      <c r="CG1180">
        <v>17</v>
      </c>
      <c r="CH1180">
        <v>17</v>
      </c>
      <c r="CI1180">
        <v>17</v>
      </c>
      <c r="CJ1180">
        <v>17</v>
      </c>
      <c r="CK1180">
        <v>18</v>
      </c>
      <c r="CL1180">
        <v>18</v>
      </c>
      <c r="CM1180">
        <v>19</v>
      </c>
      <c r="CN1180">
        <v>19</v>
      </c>
      <c r="CO1180">
        <v>19</v>
      </c>
      <c r="CP1180">
        <v>19</v>
      </c>
      <c r="CQ1180">
        <v>20</v>
      </c>
      <c r="CR1180">
        <v>21</v>
      </c>
      <c r="CS1180">
        <v>21</v>
      </c>
      <c r="CT1180">
        <v>21</v>
      </c>
      <c r="CU1180">
        <v>21</v>
      </c>
      <c r="CV1180">
        <v>21</v>
      </c>
      <c r="CW1180">
        <v>22</v>
      </c>
      <c r="CX1180">
        <v>22</v>
      </c>
      <c r="CY1180">
        <v>22</v>
      </c>
      <c r="CZ1180">
        <v>22</v>
      </c>
      <c r="DA1180">
        <v>22</v>
      </c>
      <c r="DB1180">
        <v>22</v>
      </c>
      <c r="DC1180">
        <v>23</v>
      </c>
      <c r="DD1180">
        <v>23</v>
      </c>
      <c r="DE1180">
        <v>23</v>
      </c>
      <c r="DF1180">
        <v>23</v>
      </c>
      <c r="DG1180">
        <v>23</v>
      </c>
      <c r="DH1180">
        <v>23</v>
      </c>
      <c r="DI1180">
        <v>23</v>
      </c>
      <c r="DJ1180">
        <v>23</v>
      </c>
      <c r="DK1180">
        <v>23</v>
      </c>
      <c r="DL1180">
        <v>23</v>
      </c>
      <c r="DM1180">
        <v>23</v>
      </c>
      <c r="DN1180">
        <v>23</v>
      </c>
      <c r="DO1180">
        <v>23</v>
      </c>
      <c r="DP1180">
        <v>23</v>
      </c>
      <c r="DQ1180">
        <v>23</v>
      </c>
      <c r="DR1180">
        <v>24</v>
      </c>
      <c r="DS1180">
        <v>24</v>
      </c>
      <c r="DT1180">
        <v>24</v>
      </c>
      <c r="DU1180">
        <v>24</v>
      </c>
      <c r="DV1180">
        <v>25</v>
      </c>
      <c r="DW1180">
        <v>25</v>
      </c>
      <c r="DX1180">
        <v>25</v>
      </c>
      <c r="DY1180">
        <v>25</v>
      </c>
      <c r="DZ1180">
        <v>25</v>
      </c>
      <c r="EA1180">
        <v>25</v>
      </c>
      <c r="EB1180">
        <v>25</v>
      </c>
      <c r="EC1180">
        <v>25</v>
      </c>
      <c r="ED1180">
        <v>25</v>
      </c>
      <c r="EE1180">
        <v>25</v>
      </c>
      <c r="EF1180">
        <v>25</v>
      </c>
      <c r="EG1180">
        <v>26</v>
      </c>
      <c r="EH1180">
        <v>26</v>
      </c>
      <c r="EI1180">
        <v>27</v>
      </c>
      <c r="EJ1180">
        <v>27</v>
      </c>
      <c r="EK1180">
        <v>27</v>
      </c>
      <c r="EL1180">
        <v>27</v>
      </c>
      <c r="EM1180">
        <v>27</v>
      </c>
      <c r="EN1180">
        <v>27</v>
      </c>
      <c r="EO1180">
        <v>28</v>
      </c>
      <c r="EP1180">
        <v>28</v>
      </c>
      <c r="EQ1180">
        <v>28</v>
      </c>
      <c r="ER1180">
        <v>28</v>
      </c>
      <c r="ES1180">
        <v>28</v>
      </c>
      <c r="ET1180">
        <v>28</v>
      </c>
      <c r="EU1180">
        <v>28</v>
      </c>
      <c r="EV1180">
        <v>28</v>
      </c>
      <c r="EW1180">
        <v>28</v>
      </c>
      <c r="EX1180">
        <v>28</v>
      </c>
      <c r="EY1180">
        <v>28</v>
      </c>
      <c r="EZ1180">
        <v>28</v>
      </c>
      <c r="FA1180">
        <v>28</v>
      </c>
      <c r="FB1180">
        <v>29</v>
      </c>
      <c r="FC1180">
        <v>29</v>
      </c>
      <c r="FD1180">
        <v>29</v>
      </c>
      <c r="FE1180">
        <v>29</v>
      </c>
      <c r="FF1180">
        <v>30</v>
      </c>
      <c r="FG1180">
        <v>30</v>
      </c>
      <c r="FH1180">
        <v>30</v>
      </c>
      <c r="FI1180">
        <v>30</v>
      </c>
      <c r="FJ1180">
        <v>30</v>
      </c>
      <c r="FK1180">
        <v>30</v>
      </c>
      <c r="FL1180">
        <v>30</v>
      </c>
      <c r="FM1180">
        <v>30</v>
      </c>
      <c r="FN1180">
        <v>30</v>
      </c>
      <c r="FO1180">
        <v>31</v>
      </c>
      <c r="FP1180">
        <v>31</v>
      </c>
      <c r="FQ1180">
        <v>31</v>
      </c>
      <c r="FR1180">
        <v>31</v>
      </c>
      <c r="FS1180">
        <v>31</v>
      </c>
      <c r="FT1180">
        <v>31</v>
      </c>
      <c r="FU1180">
        <v>31</v>
      </c>
      <c r="FV1180">
        <v>31</v>
      </c>
      <c r="FW1180">
        <v>31</v>
      </c>
      <c r="FX1180">
        <v>31</v>
      </c>
      <c r="FY1180">
        <v>31</v>
      </c>
      <c r="FZ1180">
        <v>31</v>
      </c>
      <c r="GA1180">
        <v>31</v>
      </c>
      <c r="GB1180">
        <v>32</v>
      </c>
      <c r="GC1180">
        <v>32</v>
      </c>
      <c r="GD1180">
        <v>33</v>
      </c>
      <c r="GE1180">
        <v>33</v>
      </c>
      <c r="GF1180">
        <v>34</v>
      </c>
      <c r="GG1180">
        <v>34</v>
      </c>
      <c r="GH1180">
        <v>34</v>
      </c>
      <c r="GI1180">
        <v>35</v>
      </c>
      <c r="GJ1180">
        <v>35</v>
      </c>
      <c r="GK1180">
        <v>35</v>
      </c>
      <c r="GL1180">
        <v>35</v>
      </c>
      <c r="GM1180">
        <v>35</v>
      </c>
      <c r="GN1180">
        <v>36</v>
      </c>
      <c r="GO1180">
        <v>36</v>
      </c>
      <c r="GP1180">
        <v>36</v>
      </c>
      <c r="GQ1180">
        <v>36</v>
      </c>
      <c r="GR1180">
        <v>37</v>
      </c>
      <c r="GS1180">
        <v>37</v>
      </c>
    </row>
    <row r="1181" spans="1:201" hidden="1">
      <c r="A1181" t="s">
        <v>5</v>
      </c>
      <c r="B1181">
        <v>0</v>
      </c>
      <c r="C1181">
        <v>0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2</v>
      </c>
      <c r="K1181">
        <v>2</v>
      </c>
      <c r="L1181">
        <v>2</v>
      </c>
      <c r="M1181">
        <v>3</v>
      </c>
      <c r="N1181">
        <v>3</v>
      </c>
      <c r="O1181">
        <v>3</v>
      </c>
      <c r="P1181">
        <v>3</v>
      </c>
      <c r="Q1181">
        <v>3</v>
      </c>
      <c r="R1181">
        <v>3</v>
      </c>
      <c r="S1181">
        <v>3</v>
      </c>
      <c r="T1181">
        <v>4</v>
      </c>
      <c r="U1181">
        <v>4</v>
      </c>
      <c r="V1181">
        <v>5</v>
      </c>
      <c r="W1181">
        <v>5</v>
      </c>
      <c r="X1181">
        <v>5</v>
      </c>
      <c r="Y1181">
        <v>5</v>
      </c>
      <c r="Z1181">
        <v>5</v>
      </c>
      <c r="AA1181">
        <v>6</v>
      </c>
      <c r="AB1181">
        <v>6</v>
      </c>
      <c r="AC1181">
        <v>6</v>
      </c>
      <c r="AD1181">
        <v>6</v>
      </c>
      <c r="AE1181">
        <v>6</v>
      </c>
      <c r="AF1181">
        <v>6</v>
      </c>
      <c r="AG1181">
        <v>6</v>
      </c>
      <c r="AH1181">
        <v>6</v>
      </c>
      <c r="AI1181">
        <v>6</v>
      </c>
      <c r="AJ1181">
        <v>6</v>
      </c>
      <c r="AK1181">
        <v>6</v>
      </c>
      <c r="AL1181">
        <v>7</v>
      </c>
      <c r="AM1181">
        <v>7</v>
      </c>
      <c r="AN1181">
        <v>7</v>
      </c>
      <c r="AO1181">
        <v>7</v>
      </c>
      <c r="AP1181">
        <v>7</v>
      </c>
      <c r="AQ1181">
        <v>7</v>
      </c>
      <c r="AR1181">
        <v>7</v>
      </c>
      <c r="AS1181">
        <v>7</v>
      </c>
      <c r="AT1181">
        <v>7</v>
      </c>
      <c r="AU1181">
        <v>7</v>
      </c>
      <c r="AV1181">
        <v>7</v>
      </c>
      <c r="AW1181">
        <v>7</v>
      </c>
      <c r="AX1181">
        <v>7</v>
      </c>
      <c r="AY1181">
        <v>7</v>
      </c>
      <c r="AZ1181">
        <v>8</v>
      </c>
      <c r="BA1181">
        <v>8</v>
      </c>
      <c r="BB1181">
        <v>8</v>
      </c>
      <c r="BC1181">
        <v>8</v>
      </c>
      <c r="BD1181">
        <v>8</v>
      </c>
      <c r="BE1181">
        <v>8</v>
      </c>
      <c r="BF1181">
        <v>8</v>
      </c>
      <c r="BG1181">
        <v>8</v>
      </c>
      <c r="BH1181">
        <v>8</v>
      </c>
      <c r="BI1181">
        <v>8</v>
      </c>
      <c r="BJ1181">
        <v>9</v>
      </c>
      <c r="BK1181">
        <v>9</v>
      </c>
      <c r="BL1181">
        <v>9</v>
      </c>
      <c r="BM1181">
        <v>9</v>
      </c>
      <c r="BN1181">
        <v>10</v>
      </c>
      <c r="BO1181">
        <v>10</v>
      </c>
      <c r="BP1181">
        <v>11</v>
      </c>
      <c r="BQ1181">
        <v>11</v>
      </c>
      <c r="BR1181">
        <v>11</v>
      </c>
      <c r="BS1181">
        <v>11</v>
      </c>
      <c r="BT1181">
        <v>11</v>
      </c>
      <c r="BU1181">
        <v>11</v>
      </c>
      <c r="BV1181">
        <v>12</v>
      </c>
      <c r="BW1181">
        <v>13</v>
      </c>
      <c r="BX1181">
        <v>13</v>
      </c>
      <c r="BY1181">
        <v>14</v>
      </c>
      <c r="BZ1181">
        <v>14</v>
      </c>
      <c r="CA1181">
        <v>14</v>
      </c>
      <c r="CB1181">
        <v>15</v>
      </c>
      <c r="CC1181">
        <v>15</v>
      </c>
      <c r="CD1181">
        <v>15</v>
      </c>
      <c r="CE1181">
        <v>15</v>
      </c>
      <c r="CF1181">
        <v>16</v>
      </c>
      <c r="CG1181">
        <v>16</v>
      </c>
      <c r="CH1181">
        <v>16</v>
      </c>
      <c r="CI1181">
        <v>16</v>
      </c>
      <c r="CJ1181">
        <v>16</v>
      </c>
      <c r="CK1181">
        <v>16</v>
      </c>
      <c r="CL1181">
        <v>16</v>
      </c>
      <c r="CM1181">
        <v>16</v>
      </c>
      <c r="CN1181">
        <v>16</v>
      </c>
      <c r="CO1181">
        <v>16</v>
      </c>
      <c r="CP1181">
        <v>16</v>
      </c>
      <c r="CQ1181">
        <v>16</v>
      </c>
      <c r="CR1181">
        <v>17</v>
      </c>
      <c r="CS1181">
        <v>17</v>
      </c>
      <c r="CT1181">
        <v>17</v>
      </c>
      <c r="CU1181">
        <v>17</v>
      </c>
      <c r="CV1181">
        <v>17</v>
      </c>
      <c r="CW1181">
        <v>18</v>
      </c>
      <c r="CX1181">
        <v>18</v>
      </c>
      <c r="CY1181">
        <v>18</v>
      </c>
      <c r="CZ1181">
        <v>18</v>
      </c>
      <c r="DA1181">
        <v>18</v>
      </c>
      <c r="DB1181">
        <v>18</v>
      </c>
      <c r="DC1181">
        <v>18</v>
      </c>
      <c r="DD1181">
        <v>19</v>
      </c>
      <c r="DE1181">
        <v>19</v>
      </c>
      <c r="DF1181">
        <v>19</v>
      </c>
      <c r="DG1181">
        <v>19</v>
      </c>
      <c r="DH1181">
        <v>19</v>
      </c>
      <c r="DI1181">
        <v>20</v>
      </c>
      <c r="DJ1181">
        <v>20</v>
      </c>
      <c r="DK1181">
        <v>20</v>
      </c>
      <c r="DL1181">
        <v>20</v>
      </c>
      <c r="DM1181">
        <v>20</v>
      </c>
      <c r="DN1181">
        <v>21</v>
      </c>
      <c r="DO1181">
        <v>21</v>
      </c>
      <c r="DP1181">
        <v>21</v>
      </c>
      <c r="DQ1181">
        <v>21</v>
      </c>
      <c r="DR1181">
        <v>21</v>
      </c>
      <c r="DS1181">
        <v>21</v>
      </c>
      <c r="DT1181">
        <v>21</v>
      </c>
      <c r="DU1181">
        <v>21</v>
      </c>
      <c r="DV1181">
        <v>21</v>
      </c>
      <c r="DW1181">
        <v>21</v>
      </c>
      <c r="DX1181">
        <v>21</v>
      </c>
      <c r="DY1181">
        <v>22</v>
      </c>
      <c r="DZ1181">
        <v>23</v>
      </c>
      <c r="EA1181">
        <v>23</v>
      </c>
      <c r="EB1181">
        <v>24</v>
      </c>
      <c r="EC1181">
        <v>24</v>
      </c>
      <c r="ED1181">
        <v>24</v>
      </c>
      <c r="EE1181">
        <v>24</v>
      </c>
      <c r="EF1181">
        <v>25</v>
      </c>
      <c r="EG1181">
        <v>25</v>
      </c>
      <c r="EH1181">
        <v>25</v>
      </c>
      <c r="EI1181">
        <v>26</v>
      </c>
      <c r="EJ1181">
        <v>26</v>
      </c>
      <c r="EK1181">
        <v>26</v>
      </c>
      <c r="EL1181">
        <v>26</v>
      </c>
      <c r="EM1181">
        <v>26</v>
      </c>
      <c r="EN1181">
        <v>26</v>
      </c>
      <c r="EO1181">
        <v>26</v>
      </c>
      <c r="EP1181">
        <v>27</v>
      </c>
      <c r="EQ1181">
        <v>28</v>
      </c>
      <c r="ER1181">
        <v>28</v>
      </c>
      <c r="ES1181">
        <v>28</v>
      </c>
      <c r="ET1181">
        <v>28</v>
      </c>
      <c r="EU1181">
        <v>28</v>
      </c>
      <c r="EV1181">
        <v>28</v>
      </c>
      <c r="EW1181">
        <v>29</v>
      </c>
      <c r="EX1181">
        <v>29</v>
      </c>
      <c r="EY1181">
        <v>29</v>
      </c>
      <c r="EZ1181">
        <v>29</v>
      </c>
      <c r="FA1181">
        <v>29</v>
      </c>
      <c r="FB1181">
        <v>29</v>
      </c>
      <c r="FC1181">
        <v>29</v>
      </c>
      <c r="FD1181">
        <v>30</v>
      </c>
      <c r="FE1181">
        <v>30</v>
      </c>
      <c r="FF1181">
        <v>30</v>
      </c>
      <c r="FG1181">
        <v>31</v>
      </c>
      <c r="FH1181">
        <v>31</v>
      </c>
      <c r="FI1181">
        <v>32</v>
      </c>
      <c r="FJ1181">
        <v>32</v>
      </c>
      <c r="FK1181">
        <v>33</v>
      </c>
      <c r="FL1181">
        <v>34</v>
      </c>
      <c r="FM1181">
        <v>34</v>
      </c>
      <c r="FN1181">
        <v>34</v>
      </c>
      <c r="FO1181">
        <v>34</v>
      </c>
      <c r="FP1181">
        <v>34</v>
      </c>
      <c r="FQ1181">
        <v>34</v>
      </c>
      <c r="FR1181">
        <v>34</v>
      </c>
      <c r="FS1181">
        <v>34</v>
      </c>
      <c r="FT1181">
        <v>34</v>
      </c>
      <c r="FU1181">
        <v>35</v>
      </c>
      <c r="FV1181">
        <v>35</v>
      </c>
      <c r="FW1181">
        <v>35</v>
      </c>
      <c r="FX1181">
        <v>36</v>
      </c>
      <c r="FY1181">
        <v>36</v>
      </c>
      <c r="FZ1181">
        <v>36</v>
      </c>
      <c r="GA1181">
        <v>37</v>
      </c>
      <c r="GB1181">
        <v>37</v>
      </c>
      <c r="GC1181">
        <v>38</v>
      </c>
      <c r="GD1181">
        <v>38</v>
      </c>
      <c r="GE1181">
        <v>38</v>
      </c>
      <c r="GF1181">
        <v>38</v>
      </c>
      <c r="GG1181">
        <v>38</v>
      </c>
      <c r="GH1181">
        <v>38</v>
      </c>
      <c r="GI1181">
        <v>38</v>
      </c>
      <c r="GJ1181">
        <v>38</v>
      </c>
      <c r="GK1181">
        <v>38</v>
      </c>
      <c r="GL1181">
        <v>38</v>
      </c>
      <c r="GM1181">
        <v>39</v>
      </c>
      <c r="GN1181">
        <v>39</v>
      </c>
      <c r="GO1181">
        <v>39</v>
      </c>
      <c r="GP1181">
        <v>40</v>
      </c>
      <c r="GQ1181">
        <v>40</v>
      </c>
      <c r="GR1181">
        <v>40</v>
      </c>
      <c r="GS1181">
        <v>40</v>
      </c>
    </row>
    <row r="1182" spans="1:201" hidden="1">
      <c r="A1182" t="s">
        <v>5</v>
      </c>
      <c r="B1182">
        <v>1</v>
      </c>
      <c r="C1182">
        <v>2</v>
      </c>
      <c r="D1182">
        <v>2</v>
      </c>
      <c r="E1182">
        <v>2</v>
      </c>
      <c r="F1182">
        <v>2</v>
      </c>
      <c r="G1182">
        <v>2</v>
      </c>
      <c r="H1182">
        <v>2</v>
      </c>
      <c r="I1182">
        <v>2</v>
      </c>
      <c r="J1182">
        <v>2</v>
      </c>
      <c r="K1182">
        <v>3</v>
      </c>
      <c r="L1182">
        <v>3</v>
      </c>
      <c r="M1182">
        <v>4</v>
      </c>
      <c r="N1182">
        <v>4</v>
      </c>
      <c r="O1182">
        <v>4</v>
      </c>
      <c r="P1182">
        <v>5</v>
      </c>
      <c r="Q1182">
        <v>6</v>
      </c>
      <c r="R1182">
        <v>6</v>
      </c>
      <c r="S1182">
        <v>7</v>
      </c>
      <c r="T1182">
        <v>8</v>
      </c>
      <c r="U1182">
        <v>9</v>
      </c>
      <c r="V1182">
        <v>9</v>
      </c>
      <c r="W1182">
        <v>10</v>
      </c>
      <c r="X1182">
        <v>11</v>
      </c>
      <c r="Y1182">
        <v>12</v>
      </c>
      <c r="Z1182">
        <v>12</v>
      </c>
      <c r="AA1182">
        <v>13</v>
      </c>
      <c r="AB1182">
        <v>13</v>
      </c>
      <c r="AC1182">
        <v>14</v>
      </c>
      <c r="AD1182">
        <v>14</v>
      </c>
      <c r="AE1182">
        <v>15</v>
      </c>
      <c r="AF1182">
        <v>16</v>
      </c>
      <c r="AG1182">
        <v>17</v>
      </c>
      <c r="AH1182">
        <v>18</v>
      </c>
      <c r="AI1182">
        <v>18</v>
      </c>
      <c r="AJ1182">
        <v>19</v>
      </c>
      <c r="AK1182">
        <v>19</v>
      </c>
      <c r="AL1182">
        <v>19</v>
      </c>
      <c r="AM1182">
        <v>20</v>
      </c>
      <c r="AN1182">
        <v>21</v>
      </c>
      <c r="AO1182">
        <v>21</v>
      </c>
      <c r="AP1182">
        <v>21</v>
      </c>
      <c r="AQ1182">
        <v>22</v>
      </c>
      <c r="AR1182">
        <v>22</v>
      </c>
      <c r="AS1182">
        <v>22</v>
      </c>
      <c r="AT1182">
        <v>23</v>
      </c>
      <c r="AU1182">
        <v>24</v>
      </c>
      <c r="AV1182">
        <v>25</v>
      </c>
      <c r="AW1182">
        <v>26</v>
      </c>
      <c r="AX1182">
        <v>26</v>
      </c>
      <c r="AY1182">
        <v>27</v>
      </c>
      <c r="AZ1182">
        <v>28</v>
      </c>
      <c r="BA1182">
        <v>29</v>
      </c>
      <c r="BB1182">
        <v>30</v>
      </c>
      <c r="BC1182">
        <v>31</v>
      </c>
      <c r="BD1182">
        <v>32</v>
      </c>
      <c r="BE1182">
        <v>32</v>
      </c>
      <c r="BF1182">
        <v>33</v>
      </c>
      <c r="BG1182">
        <v>34</v>
      </c>
      <c r="BH1182">
        <v>35</v>
      </c>
      <c r="BI1182">
        <v>36</v>
      </c>
      <c r="BJ1182">
        <v>36</v>
      </c>
      <c r="BK1182">
        <v>36</v>
      </c>
      <c r="BL1182">
        <v>37</v>
      </c>
      <c r="BM1182">
        <v>37</v>
      </c>
      <c r="BN1182">
        <v>38</v>
      </c>
      <c r="BO1182">
        <v>39</v>
      </c>
      <c r="BP1182">
        <v>39</v>
      </c>
      <c r="BQ1182">
        <v>40</v>
      </c>
      <c r="BR1182">
        <v>40</v>
      </c>
      <c r="BS1182">
        <v>40</v>
      </c>
      <c r="BT1182">
        <v>40</v>
      </c>
      <c r="BU1182">
        <v>40</v>
      </c>
      <c r="BV1182">
        <v>40</v>
      </c>
      <c r="BW1182">
        <v>40</v>
      </c>
      <c r="BX1182">
        <v>40</v>
      </c>
      <c r="BY1182">
        <v>40</v>
      </c>
      <c r="BZ1182">
        <v>41</v>
      </c>
      <c r="CA1182">
        <v>42</v>
      </c>
      <c r="CB1182">
        <v>43</v>
      </c>
      <c r="CC1182">
        <v>44</v>
      </c>
      <c r="CD1182">
        <v>45</v>
      </c>
      <c r="CE1182">
        <v>46</v>
      </c>
      <c r="CF1182">
        <v>47</v>
      </c>
      <c r="CG1182">
        <v>47</v>
      </c>
      <c r="CH1182">
        <v>47</v>
      </c>
      <c r="CI1182">
        <v>47</v>
      </c>
      <c r="CJ1182">
        <v>48</v>
      </c>
      <c r="CK1182">
        <v>49</v>
      </c>
      <c r="CL1182">
        <v>49</v>
      </c>
      <c r="CM1182">
        <v>49</v>
      </c>
      <c r="CN1182">
        <v>50</v>
      </c>
      <c r="CO1182">
        <v>50</v>
      </c>
      <c r="CP1182">
        <v>51</v>
      </c>
      <c r="CQ1182">
        <v>51</v>
      </c>
      <c r="CR1182">
        <v>52</v>
      </c>
      <c r="CS1182">
        <v>53</v>
      </c>
      <c r="CT1182">
        <v>53</v>
      </c>
      <c r="CU1182">
        <v>54</v>
      </c>
      <c r="CV1182">
        <v>54</v>
      </c>
      <c r="CW1182">
        <v>54</v>
      </c>
      <c r="CX1182">
        <v>55</v>
      </c>
      <c r="CY1182">
        <v>55</v>
      </c>
      <c r="CZ1182">
        <v>55</v>
      </c>
      <c r="DA1182">
        <v>56</v>
      </c>
      <c r="DB1182">
        <v>56</v>
      </c>
      <c r="DC1182">
        <v>56</v>
      </c>
      <c r="DD1182">
        <v>57</v>
      </c>
      <c r="DE1182">
        <v>58</v>
      </c>
      <c r="DF1182">
        <v>59</v>
      </c>
      <c r="DG1182">
        <v>60</v>
      </c>
      <c r="DH1182">
        <v>61</v>
      </c>
      <c r="DI1182">
        <v>62</v>
      </c>
      <c r="DJ1182">
        <v>62</v>
      </c>
      <c r="DK1182">
        <v>62</v>
      </c>
      <c r="DL1182">
        <v>62</v>
      </c>
      <c r="DM1182">
        <v>63</v>
      </c>
      <c r="DN1182">
        <v>63</v>
      </c>
      <c r="DO1182">
        <v>64</v>
      </c>
      <c r="DP1182">
        <v>64</v>
      </c>
      <c r="DQ1182">
        <v>65</v>
      </c>
      <c r="DR1182">
        <v>66</v>
      </c>
      <c r="DS1182">
        <v>66</v>
      </c>
      <c r="DT1182">
        <v>66</v>
      </c>
      <c r="DU1182">
        <v>67</v>
      </c>
      <c r="DV1182">
        <v>68</v>
      </c>
      <c r="DW1182">
        <v>69</v>
      </c>
      <c r="DX1182">
        <v>70</v>
      </c>
      <c r="DY1182">
        <v>71</v>
      </c>
      <c r="DZ1182">
        <v>72</v>
      </c>
      <c r="EA1182">
        <v>72</v>
      </c>
      <c r="EB1182">
        <v>73</v>
      </c>
      <c r="EC1182">
        <v>74</v>
      </c>
      <c r="ED1182">
        <v>74</v>
      </c>
      <c r="EE1182">
        <v>74</v>
      </c>
      <c r="EF1182">
        <v>75</v>
      </c>
      <c r="EG1182">
        <v>75</v>
      </c>
      <c r="EH1182">
        <v>76</v>
      </c>
      <c r="EI1182">
        <v>77</v>
      </c>
      <c r="EJ1182">
        <v>77</v>
      </c>
      <c r="EK1182">
        <v>78</v>
      </c>
      <c r="EL1182">
        <v>78</v>
      </c>
      <c r="EM1182">
        <v>79</v>
      </c>
      <c r="EN1182">
        <v>79</v>
      </c>
      <c r="EO1182">
        <v>79</v>
      </c>
      <c r="EP1182">
        <v>79</v>
      </c>
      <c r="EQ1182">
        <v>80</v>
      </c>
      <c r="ER1182">
        <v>81</v>
      </c>
      <c r="ES1182">
        <v>82</v>
      </c>
      <c r="ET1182">
        <v>83</v>
      </c>
      <c r="EU1182">
        <v>83</v>
      </c>
      <c r="EV1182">
        <v>84</v>
      </c>
      <c r="EW1182">
        <v>84</v>
      </c>
      <c r="EX1182">
        <v>85</v>
      </c>
      <c r="EY1182">
        <v>86</v>
      </c>
      <c r="EZ1182">
        <v>87</v>
      </c>
      <c r="FA1182">
        <v>88</v>
      </c>
      <c r="FB1182">
        <v>89</v>
      </c>
      <c r="FC1182">
        <v>90</v>
      </c>
      <c r="FD1182">
        <v>91</v>
      </c>
      <c r="FE1182">
        <v>92</v>
      </c>
      <c r="FF1182">
        <v>93</v>
      </c>
      <c r="FG1182">
        <v>94</v>
      </c>
      <c r="FH1182">
        <v>95</v>
      </c>
      <c r="FI1182">
        <v>96</v>
      </c>
      <c r="FJ1182">
        <v>97</v>
      </c>
      <c r="FK1182">
        <v>98</v>
      </c>
      <c r="FL1182">
        <v>99</v>
      </c>
      <c r="FM1182">
        <v>100</v>
      </c>
      <c r="FN1182">
        <v>101</v>
      </c>
      <c r="FO1182">
        <v>101</v>
      </c>
      <c r="FP1182">
        <v>102</v>
      </c>
      <c r="FQ1182">
        <v>102</v>
      </c>
      <c r="FR1182">
        <v>103</v>
      </c>
      <c r="FS1182">
        <v>103</v>
      </c>
      <c r="FT1182">
        <v>104</v>
      </c>
      <c r="FU1182">
        <v>105</v>
      </c>
      <c r="FV1182">
        <v>106</v>
      </c>
      <c r="FW1182">
        <v>106</v>
      </c>
      <c r="FX1182">
        <v>107</v>
      </c>
      <c r="FY1182">
        <v>108</v>
      </c>
      <c r="FZ1182">
        <v>109</v>
      </c>
      <c r="GA1182">
        <v>109</v>
      </c>
      <c r="GB1182">
        <v>110</v>
      </c>
      <c r="GC1182">
        <v>111</v>
      </c>
      <c r="GD1182">
        <v>112</v>
      </c>
      <c r="GE1182">
        <v>113</v>
      </c>
      <c r="GF1182">
        <v>114</v>
      </c>
      <c r="GG1182">
        <v>114</v>
      </c>
      <c r="GH1182">
        <v>115</v>
      </c>
      <c r="GI1182">
        <v>116</v>
      </c>
      <c r="GJ1182">
        <v>116</v>
      </c>
      <c r="GK1182">
        <v>117</v>
      </c>
      <c r="GL1182">
        <v>117</v>
      </c>
      <c r="GM1182">
        <v>117</v>
      </c>
      <c r="GN1182">
        <v>117</v>
      </c>
      <c r="GO1182">
        <v>117</v>
      </c>
      <c r="GP1182">
        <v>117</v>
      </c>
      <c r="GQ1182">
        <v>118</v>
      </c>
      <c r="GR1182">
        <v>119</v>
      </c>
      <c r="GS1182">
        <v>119</v>
      </c>
    </row>
    <row r="1183" spans="1:201" hidden="1">
      <c r="A1183" t="s">
        <v>5</v>
      </c>
      <c r="B1183">
        <v>0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2</v>
      </c>
      <c r="J1183">
        <v>2</v>
      </c>
      <c r="K1183">
        <v>2</v>
      </c>
      <c r="L1183">
        <v>2</v>
      </c>
      <c r="M1183">
        <v>2</v>
      </c>
      <c r="N1183">
        <v>3</v>
      </c>
      <c r="O1183">
        <v>3</v>
      </c>
      <c r="P1183">
        <v>3</v>
      </c>
      <c r="Q1183">
        <v>3</v>
      </c>
      <c r="R1183">
        <v>3</v>
      </c>
      <c r="S1183">
        <v>3</v>
      </c>
      <c r="T1183">
        <v>3</v>
      </c>
      <c r="U1183">
        <v>3</v>
      </c>
      <c r="V1183">
        <v>3</v>
      </c>
      <c r="W1183">
        <v>3</v>
      </c>
      <c r="X1183">
        <v>4</v>
      </c>
      <c r="Y1183">
        <v>4</v>
      </c>
      <c r="Z1183">
        <v>4</v>
      </c>
      <c r="AA1183">
        <v>5</v>
      </c>
      <c r="AB1183">
        <v>5</v>
      </c>
      <c r="AC1183">
        <v>5</v>
      </c>
      <c r="AD1183">
        <v>5</v>
      </c>
      <c r="AE1183">
        <v>5</v>
      </c>
      <c r="AF1183">
        <v>5</v>
      </c>
      <c r="AG1183">
        <v>5</v>
      </c>
      <c r="AH1183">
        <v>6</v>
      </c>
      <c r="AI1183">
        <v>6</v>
      </c>
      <c r="AJ1183">
        <v>6</v>
      </c>
      <c r="AK1183">
        <v>6</v>
      </c>
      <c r="AL1183">
        <v>6</v>
      </c>
      <c r="AM1183">
        <v>6</v>
      </c>
      <c r="AN1183">
        <v>6</v>
      </c>
      <c r="AO1183">
        <v>7</v>
      </c>
      <c r="AP1183">
        <v>7</v>
      </c>
      <c r="AQ1183">
        <v>7</v>
      </c>
      <c r="AR1183">
        <v>8</v>
      </c>
      <c r="AS1183">
        <v>9</v>
      </c>
      <c r="AT1183">
        <v>9</v>
      </c>
      <c r="AU1183">
        <v>9</v>
      </c>
      <c r="AV1183">
        <v>9</v>
      </c>
      <c r="AW1183">
        <v>9</v>
      </c>
      <c r="AX1183">
        <v>9</v>
      </c>
      <c r="AY1183">
        <v>9</v>
      </c>
      <c r="AZ1183">
        <v>9</v>
      </c>
      <c r="BA1183">
        <v>9</v>
      </c>
      <c r="BB1183">
        <v>9</v>
      </c>
      <c r="BC1183">
        <v>10</v>
      </c>
      <c r="BD1183">
        <v>11</v>
      </c>
      <c r="BE1183">
        <v>11</v>
      </c>
      <c r="BF1183">
        <v>11</v>
      </c>
      <c r="BG1183">
        <v>12</v>
      </c>
      <c r="BH1183">
        <v>12</v>
      </c>
      <c r="BI1183">
        <v>12</v>
      </c>
      <c r="BJ1183">
        <v>12</v>
      </c>
      <c r="BK1183">
        <v>12</v>
      </c>
      <c r="BL1183">
        <v>13</v>
      </c>
      <c r="BM1183">
        <v>13</v>
      </c>
      <c r="BN1183">
        <v>14</v>
      </c>
      <c r="BO1183">
        <v>15</v>
      </c>
      <c r="BP1183">
        <v>15</v>
      </c>
      <c r="BQ1183">
        <v>15</v>
      </c>
      <c r="BR1183">
        <v>15</v>
      </c>
      <c r="BS1183">
        <v>15</v>
      </c>
      <c r="BT1183">
        <v>15</v>
      </c>
      <c r="BU1183">
        <v>15</v>
      </c>
      <c r="BV1183">
        <v>15</v>
      </c>
      <c r="BW1183">
        <v>15</v>
      </c>
      <c r="BX1183">
        <v>15</v>
      </c>
      <c r="BY1183">
        <v>16</v>
      </c>
      <c r="BZ1183">
        <v>16</v>
      </c>
      <c r="CA1183">
        <v>16</v>
      </c>
      <c r="CB1183">
        <v>16</v>
      </c>
      <c r="CC1183">
        <v>16</v>
      </c>
      <c r="CD1183">
        <v>16</v>
      </c>
      <c r="CE1183">
        <v>16</v>
      </c>
      <c r="CF1183">
        <v>16</v>
      </c>
      <c r="CG1183">
        <v>16</v>
      </c>
      <c r="CH1183">
        <v>16</v>
      </c>
      <c r="CI1183">
        <v>16</v>
      </c>
      <c r="CJ1183">
        <v>16</v>
      </c>
      <c r="CK1183">
        <v>16</v>
      </c>
      <c r="CL1183">
        <v>16</v>
      </c>
      <c r="CM1183">
        <v>16</v>
      </c>
      <c r="CN1183">
        <v>16</v>
      </c>
      <c r="CO1183">
        <v>16</v>
      </c>
      <c r="CP1183">
        <v>16</v>
      </c>
      <c r="CQ1183">
        <v>16</v>
      </c>
      <c r="CR1183">
        <v>16</v>
      </c>
      <c r="CS1183">
        <v>16</v>
      </c>
      <c r="CT1183">
        <v>16</v>
      </c>
      <c r="CU1183">
        <v>16</v>
      </c>
      <c r="CV1183">
        <v>16</v>
      </c>
      <c r="CW1183">
        <v>16</v>
      </c>
      <c r="CX1183">
        <v>16</v>
      </c>
      <c r="CY1183">
        <v>16</v>
      </c>
      <c r="CZ1183">
        <v>17</v>
      </c>
      <c r="DA1183">
        <v>17</v>
      </c>
      <c r="DB1183">
        <v>17</v>
      </c>
      <c r="DC1183">
        <v>17</v>
      </c>
      <c r="DD1183">
        <v>17</v>
      </c>
      <c r="DE1183">
        <v>18</v>
      </c>
      <c r="DF1183">
        <v>18</v>
      </c>
      <c r="DG1183">
        <v>18</v>
      </c>
      <c r="DH1183">
        <v>18</v>
      </c>
      <c r="DI1183">
        <v>18</v>
      </c>
      <c r="DJ1183">
        <v>18</v>
      </c>
      <c r="DK1183">
        <v>18</v>
      </c>
      <c r="DL1183">
        <v>18</v>
      </c>
      <c r="DM1183">
        <v>18</v>
      </c>
      <c r="DN1183">
        <v>18</v>
      </c>
      <c r="DO1183">
        <v>18</v>
      </c>
      <c r="DP1183">
        <v>18</v>
      </c>
      <c r="DQ1183">
        <v>18</v>
      </c>
      <c r="DR1183">
        <v>18</v>
      </c>
      <c r="DS1183">
        <v>18</v>
      </c>
      <c r="DT1183">
        <v>19</v>
      </c>
      <c r="DU1183">
        <v>19</v>
      </c>
      <c r="DV1183">
        <v>19</v>
      </c>
      <c r="DW1183">
        <v>20</v>
      </c>
      <c r="DX1183">
        <v>20</v>
      </c>
      <c r="DY1183">
        <v>20</v>
      </c>
      <c r="DZ1183">
        <v>21</v>
      </c>
      <c r="EA1183">
        <v>21</v>
      </c>
      <c r="EB1183">
        <v>21</v>
      </c>
      <c r="EC1183">
        <v>21</v>
      </c>
      <c r="ED1183">
        <v>21</v>
      </c>
      <c r="EE1183">
        <v>21</v>
      </c>
      <c r="EF1183">
        <v>21</v>
      </c>
      <c r="EG1183">
        <v>21</v>
      </c>
      <c r="EH1183">
        <v>21</v>
      </c>
      <c r="EI1183">
        <v>21</v>
      </c>
      <c r="EJ1183">
        <v>21</v>
      </c>
      <c r="EK1183">
        <v>22</v>
      </c>
      <c r="EL1183">
        <v>22</v>
      </c>
      <c r="EM1183">
        <v>22</v>
      </c>
      <c r="EN1183">
        <v>22</v>
      </c>
      <c r="EO1183">
        <v>22</v>
      </c>
      <c r="EP1183">
        <v>22</v>
      </c>
      <c r="EQ1183">
        <v>22</v>
      </c>
      <c r="ER1183">
        <v>22</v>
      </c>
      <c r="ES1183">
        <v>23</v>
      </c>
      <c r="ET1183">
        <v>23</v>
      </c>
      <c r="EU1183">
        <v>24</v>
      </c>
      <c r="EV1183">
        <v>24</v>
      </c>
      <c r="EW1183">
        <v>24</v>
      </c>
      <c r="EX1183">
        <v>24</v>
      </c>
      <c r="EY1183">
        <v>24</v>
      </c>
      <c r="EZ1183">
        <v>24</v>
      </c>
      <c r="FA1183">
        <v>24</v>
      </c>
      <c r="FB1183">
        <v>24</v>
      </c>
      <c r="FC1183">
        <v>24</v>
      </c>
      <c r="FD1183">
        <v>24</v>
      </c>
      <c r="FE1183">
        <v>25</v>
      </c>
      <c r="FF1183">
        <v>25</v>
      </c>
      <c r="FG1183">
        <v>25</v>
      </c>
      <c r="FH1183">
        <v>25</v>
      </c>
      <c r="FI1183">
        <v>25</v>
      </c>
      <c r="FJ1183">
        <v>25</v>
      </c>
      <c r="FK1183">
        <v>25</v>
      </c>
      <c r="FL1183">
        <v>25</v>
      </c>
      <c r="FM1183">
        <v>25</v>
      </c>
      <c r="FN1183">
        <v>25</v>
      </c>
      <c r="FO1183">
        <v>25</v>
      </c>
      <c r="FP1183">
        <v>25</v>
      </c>
      <c r="FQ1183">
        <v>26</v>
      </c>
      <c r="FR1183">
        <v>26</v>
      </c>
      <c r="FS1183">
        <v>26</v>
      </c>
      <c r="FT1183">
        <v>26</v>
      </c>
      <c r="FU1183">
        <v>26</v>
      </c>
      <c r="FV1183">
        <v>26</v>
      </c>
      <c r="FW1183">
        <v>26</v>
      </c>
      <c r="FX1183">
        <v>26</v>
      </c>
      <c r="FY1183">
        <v>27</v>
      </c>
      <c r="FZ1183">
        <v>28</v>
      </c>
      <c r="GA1183">
        <v>28</v>
      </c>
      <c r="GB1183">
        <v>28</v>
      </c>
      <c r="GC1183">
        <v>29</v>
      </c>
      <c r="GD1183">
        <v>29</v>
      </c>
      <c r="GE1183">
        <v>29</v>
      </c>
      <c r="GF1183">
        <v>29</v>
      </c>
      <c r="GG1183">
        <v>29</v>
      </c>
      <c r="GH1183">
        <v>29</v>
      </c>
      <c r="GI1183">
        <v>29</v>
      </c>
      <c r="GJ1183">
        <v>29</v>
      </c>
      <c r="GK1183">
        <v>29</v>
      </c>
      <c r="GL1183">
        <v>29</v>
      </c>
      <c r="GM1183">
        <v>29</v>
      </c>
      <c r="GN1183">
        <v>29</v>
      </c>
      <c r="GO1183">
        <v>29</v>
      </c>
      <c r="GP1183">
        <v>30</v>
      </c>
      <c r="GQ1183">
        <v>30</v>
      </c>
      <c r="GR1183">
        <v>31</v>
      </c>
      <c r="GS1183">
        <v>31</v>
      </c>
    </row>
    <row r="1184" spans="1:201" hidden="1">
      <c r="A1184" t="s">
        <v>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2</v>
      </c>
      <c r="AD1184">
        <v>2</v>
      </c>
      <c r="AE1184">
        <v>2</v>
      </c>
      <c r="AF1184">
        <v>3</v>
      </c>
      <c r="AG1184">
        <v>3</v>
      </c>
      <c r="AH1184">
        <v>3</v>
      </c>
      <c r="AI1184">
        <v>3</v>
      </c>
      <c r="AJ1184">
        <v>3</v>
      </c>
      <c r="AK1184">
        <v>3</v>
      </c>
      <c r="AL1184">
        <v>3</v>
      </c>
      <c r="AM1184">
        <v>3</v>
      </c>
      <c r="AN1184">
        <v>3</v>
      </c>
      <c r="AO1184">
        <v>3</v>
      </c>
      <c r="AP1184">
        <v>3</v>
      </c>
      <c r="AQ1184">
        <v>3</v>
      </c>
      <c r="AR1184">
        <v>3</v>
      </c>
      <c r="AS1184">
        <v>3</v>
      </c>
      <c r="AT1184">
        <v>3</v>
      </c>
      <c r="AU1184">
        <v>3</v>
      </c>
      <c r="AV1184">
        <v>3</v>
      </c>
      <c r="AW1184">
        <v>3</v>
      </c>
      <c r="AX1184">
        <v>3</v>
      </c>
      <c r="AY1184">
        <v>3</v>
      </c>
      <c r="AZ1184">
        <v>3</v>
      </c>
      <c r="BA1184">
        <v>3</v>
      </c>
      <c r="BB1184">
        <v>3</v>
      </c>
      <c r="BC1184">
        <v>3</v>
      </c>
      <c r="BD1184">
        <v>3</v>
      </c>
      <c r="BE1184">
        <v>3</v>
      </c>
      <c r="BF1184">
        <v>3</v>
      </c>
      <c r="BG1184">
        <v>3</v>
      </c>
      <c r="BH1184">
        <v>3</v>
      </c>
      <c r="BI1184">
        <v>3</v>
      </c>
      <c r="BJ1184">
        <v>3</v>
      </c>
      <c r="BK1184">
        <v>3</v>
      </c>
      <c r="BL1184">
        <v>3</v>
      </c>
      <c r="BM1184">
        <v>3</v>
      </c>
      <c r="BN1184">
        <v>3</v>
      </c>
      <c r="BO1184">
        <v>3</v>
      </c>
      <c r="BP1184">
        <v>3</v>
      </c>
      <c r="BQ1184">
        <v>4</v>
      </c>
      <c r="BR1184">
        <v>4</v>
      </c>
      <c r="BS1184">
        <v>4</v>
      </c>
      <c r="BT1184">
        <v>5</v>
      </c>
      <c r="BU1184">
        <v>5</v>
      </c>
      <c r="BV1184">
        <v>5</v>
      </c>
      <c r="BW1184">
        <v>5</v>
      </c>
      <c r="BX1184">
        <v>5</v>
      </c>
      <c r="BY1184">
        <v>5</v>
      </c>
      <c r="BZ1184">
        <v>5</v>
      </c>
      <c r="CA1184">
        <v>5</v>
      </c>
      <c r="CB1184">
        <v>5</v>
      </c>
      <c r="CC1184">
        <v>5</v>
      </c>
      <c r="CD1184">
        <v>5</v>
      </c>
      <c r="CE1184">
        <v>5</v>
      </c>
      <c r="CF1184">
        <v>5</v>
      </c>
      <c r="CG1184">
        <v>5</v>
      </c>
      <c r="CH1184">
        <v>5</v>
      </c>
      <c r="CI1184">
        <v>5</v>
      </c>
      <c r="CJ1184">
        <v>5</v>
      </c>
      <c r="CK1184">
        <v>6</v>
      </c>
      <c r="CL1184">
        <v>6</v>
      </c>
      <c r="CM1184">
        <v>6</v>
      </c>
      <c r="CN1184">
        <v>6</v>
      </c>
      <c r="CO1184">
        <v>6</v>
      </c>
      <c r="CP1184">
        <v>7</v>
      </c>
      <c r="CQ1184">
        <v>8</v>
      </c>
      <c r="CR1184">
        <v>8</v>
      </c>
      <c r="CS1184">
        <v>9</v>
      </c>
      <c r="CT1184">
        <v>10</v>
      </c>
      <c r="CU1184">
        <v>11</v>
      </c>
      <c r="CV1184">
        <v>12</v>
      </c>
      <c r="CW1184">
        <v>12</v>
      </c>
      <c r="CX1184">
        <v>12</v>
      </c>
      <c r="CY1184">
        <v>12</v>
      </c>
      <c r="CZ1184">
        <v>12</v>
      </c>
      <c r="DA1184">
        <v>12</v>
      </c>
      <c r="DB1184">
        <v>12</v>
      </c>
      <c r="DC1184">
        <v>12</v>
      </c>
      <c r="DD1184">
        <v>12</v>
      </c>
      <c r="DE1184">
        <v>12</v>
      </c>
      <c r="DF1184">
        <v>12</v>
      </c>
      <c r="DG1184">
        <v>12</v>
      </c>
      <c r="DH1184">
        <v>13</v>
      </c>
      <c r="DI1184">
        <v>13</v>
      </c>
      <c r="DJ1184">
        <v>13</v>
      </c>
      <c r="DK1184">
        <v>13</v>
      </c>
      <c r="DL1184">
        <v>13</v>
      </c>
      <c r="DM1184">
        <v>13</v>
      </c>
      <c r="DN1184">
        <v>13</v>
      </c>
      <c r="DO1184">
        <v>13</v>
      </c>
      <c r="DP1184">
        <v>13</v>
      </c>
      <c r="DQ1184">
        <v>13</v>
      </c>
      <c r="DR1184">
        <v>14</v>
      </c>
      <c r="DS1184">
        <v>14</v>
      </c>
      <c r="DT1184">
        <v>14</v>
      </c>
      <c r="DU1184">
        <v>14</v>
      </c>
      <c r="DV1184">
        <v>14</v>
      </c>
      <c r="DW1184">
        <v>14</v>
      </c>
      <c r="DX1184">
        <v>14</v>
      </c>
      <c r="DY1184">
        <v>14</v>
      </c>
      <c r="DZ1184">
        <v>15</v>
      </c>
      <c r="EA1184">
        <v>16</v>
      </c>
      <c r="EB1184">
        <v>16</v>
      </c>
      <c r="EC1184">
        <v>16</v>
      </c>
      <c r="ED1184">
        <v>16</v>
      </c>
      <c r="EE1184">
        <v>16</v>
      </c>
      <c r="EF1184">
        <v>16</v>
      </c>
      <c r="EG1184">
        <v>17</v>
      </c>
      <c r="EH1184">
        <v>17</v>
      </c>
      <c r="EI1184">
        <v>17</v>
      </c>
      <c r="EJ1184">
        <v>17</v>
      </c>
      <c r="EK1184">
        <v>17</v>
      </c>
      <c r="EL1184">
        <v>17</v>
      </c>
      <c r="EM1184">
        <v>17</v>
      </c>
      <c r="EN1184">
        <v>17</v>
      </c>
      <c r="EO1184">
        <v>17</v>
      </c>
      <c r="EP1184">
        <v>17</v>
      </c>
      <c r="EQ1184">
        <v>17</v>
      </c>
      <c r="ER1184">
        <v>18</v>
      </c>
      <c r="ES1184">
        <v>18</v>
      </c>
      <c r="ET1184">
        <v>18</v>
      </c>
      <c r="EU1184">
        <v>18</v>
      </c>
      <c r="EV1184">
        <v>19</v>
      </c>
      <c r="EW1184">
        <v>19</v>
      </c>
      <c r="EX1184">
        <v>20</v>
      </c>
      <c r="EY1184">
        <v>20</v>
      </c>
      <c r="EZ1184">
        <v>21</v>
      </c>
      <c r="FA1184">
        <v>21</v>
      </c>
      <c r="FB1184">
        <v>21</v>
      </c>
      <c r="FC1184">
        <v>21</v>
      </c>
      <c r="FD1184">
        <v>21</v>
      </c>
      <c r="FE1184">
        <v>21</v>
      </c>
      <c r="FF1184">
        <v>21</v>
      </c>
      <c r="FG1184">
        <v>21</v>
      </c>
      <c r="FH1184">
        <v>21</v>
      </c>
      <c r="FI1184">
        <v>21</v>
      </c>
      <c r="FJ1184">
        <v>21</v>
      </c>
      <c r="FK1184">
        <v>21</v>
      </c>
      <c r="FL1184">
        <v>21</v>
      </c>
      <c r="FM1184">
        <v>21</v>
      </c>
      <c r="FN1184">
        <v>22</v>
      </c>
      <c r="FO1184">
        <v>22</v>
      </c>
      <c r="FP1184">
        <v>22</v>
      </c>
      <c r="FQ1184">
        <v>23</v>
      </c>
      <c r="FR1184">
        <v>23</v>
      </c>
      <c r="FS1184">
        <v>23</v>
      </c>
      <c r="FT1184">
        <v>23</v>
      </c>
      <c r="FU1184">
        <v>24</v>
      </c>
      <c r="FV1184">
        <v>24</v>
      </c>
      <c r="FW1184">
        <v>24</v>
      </c>
      <c r="FX1184">
        <v>24</v>
      </c>
      <c r="FY1184">
        <v>24</v>
      </c>
      <c r="FZ1184">
        <v>25</v>
      </c>
      <c r="GA1184">
        <v>26</v>
      </c>
      <c r="GB1184">
        <v>26</v>
      </c>
      <c r="GC1184">
        <v>26</v>
      </c>
      <c r="GD1184">
        <v>26</v>
      </c>
      <c r="GE1184">
        <v>26</v>
      </c>
      <c r="GF1184">
        <v>26</v>
      </c>
      <c r="GG1184">
        <v>26</v>
      </c>
      <c r="GH1184">
        <v>26</v>
      </c>
      <c r="GI1184">
        <v>26</v>
      </c>
      <c r="GJ1184">
        <v>26</v>
      </c>
      <c r="GK1184">
        <v>26</v>
      </c>
      <c r="GL1184">
        <v>26</v>
      </c>
      <c r="GM1184">
        <v>26</v>
      </c>
      <c r="GN1184">
        <v>27</v>
      </c>
      <c r="GO1184">
        <v>27</v>
      </c>
      <c r="GP1184">
        <v>27</v>
      </c>
      <c r="GQ1184">
        <v>27</v>
      </c>
      <c r="GR1184">
        <v>27</v>
      </c>
      <c r="GS1184">
        <v>27</v>
      </c>
    </row>
    <row r="1185" spans="1:201" hidden="1">
      <c r="A1185" t="s">
        <v>5</v>
      </c>
      <c r="B1185">
        <v>0</v>
      </c>
      <c r="C1185">
        <v>1</v>
      </c>
      <c r="D1185">
        <v>1</v>
      </c>
      <c r="E1185">
        <v>1</v>
      </c>
      <c r="F1185">
        <v>2</v>
      </c>
      <c r="G1185">
        <v>2</v>
      </c>
      <c r="H1185">
        <v>2</v>
      </c>
      <c r="I1185">
        <v>3</v>
      </c>
      <c r="J1185">
        <v>3</v>
      </c>
      <c r="K1185">
        <v>4</v>
      </c>
      <c r="L1185">
        <v>5</v>
      </c>
      <c r="M1185">
        <v>6</v>
      </c>
      <c r="N1185">
        <v>7</v>
      </c>
      <c r="O1185">
        <v>8</v>
      </c>
      <c r="P1185">
        <v>9</v>
      </c>
      <c r="Q1185">
        <v>9</v>
      </c>
      <c r="R1185">
        <v>10</v>
      </c>
      <c r="S1185">
        <v>10</v>
      </c>
      <c r="T1185">
        <v>11</v>
      </c>
      <c r="U1185">
        <v>12</v>
      </c>
      <c r="V1185">
        <v>13</v>
      </c>
      <c r="W1185">
        <v>13</v>
      </c>
      <c r="X1185">
        <v>13</v>
      </c>
      <c r="Y1185">
        <v>13</v>
      </c>
      <c r="Z1185">
        <v>14</v>
      </c>
      <c r="AA1185">
        <v>15</v>
      </c>
      <c r="AB1185">
        <v>16</v>
      </c>
      <c r="AC1185">
        <v>17</v>
      </c>
      <c r="AD1185">
        <v>18</v>
      </c>
      <c r="AE1185">
        <v>18</v>
      </c>
      <c r="AF1185">
        <v>19</v>
      </c>
      <c r="AG1185">
        <v>19</v>
      </c>
      <c r="AH1185">
        <v>20</v>
      </c>
      <c r="AI1185">
        <v>20</v>
      </c>
      <c r="AJ1185">
        <v>20</v>
      </c>
      <c r="AK1185">
        <v>21</v>
      </c>
      <c r="AL1185">
        <v>21</v>
      </c>
      <c r="AM1185">
        <v>22</v>
      </c>
      <c r="AN1185">
        <v>23</v>
      </c>
      <c r="AO1185">
        <v>23</v>
      </c>
      <c r="AP1185">
        <v>24</v>
      </c>
      <c r="AQ1185">
        <v>25</v>
      </c>
      <c r="AR1185">
        <v>25</v>
      </c>
      <c r="AS1185">
        <v>26</v>
      </c>
      <c r="AT1185">
        <v>27</v>
      </c>
      <c r="AU1185">
        <v>27</v>
      </c>
      <c r="AV1185">
        <v>27</v>
      </c>
      <c r="AW1185">
        <v>28</v>
      </c>
      <c r="AX1185">
        <v>28</v>
      </c>
      <c r="AY1185">
        <v>29</v>
      </c>
      <c r="AZ1185">
        <v>29</v>
      </c>
      <c r="BA1185">
        <v>30</v>
      </c>
      <c r="BB1185">
        <v>30</v>
      </c>
      <c r="BC1185">
        <v>31</v>
      </c>
      <c r="BD1185">
        <v>31</v>
      </c>
      <c r="BE1185">
        <v>32</v>
      </c>
      <c r="BF1185">
        <v>33</v>
      </c>
      <c r="BG1185">
        <v>34</v>
      </c>
      <c r="BH1185">
        <v>34</v>
      </c>
      <c r="BI1185">
        <v>34</v>
      </c>
      <c r="BJ1185">
        <v>35</v>
      </c>
      <c r="BK1185">
        <v>36</v>
      </c>
      <c r="BL1185">
        <v>36</v>
      </c>
      <c r="BM1185">
        <v>36</v>
      </c>
      <c r="BN1185">
        <v>36</v>
      </c>
      <c r="BO1185">
        <v>36</v>
      </c>
      <c r="BP1185">
        <v>36</v>
      </c>
      <c r="BQ1185">
        <v>36</v>
      </c>
      <c r="BR1185">
        <v>37</v>
      </c>
      <c r="BS1185">
        <v>37</v>
      </c>
      <c r="BT1185">
        <v>37</v>
      </c>
      <c r="BU1185">
        <v>37</v>
      </c>
      <c r="BV1185">
        <v>37</v>
      </c>
      <c r="BW1185">
        <v>37</v>
      </c>
      <c r="BX1185">
        <v>37</v>
      </c>
      <c r="BY1185">
        <v>38</v>
      </c>
      <c r="BZ1185">
        <v>38</v>
      </c>
      <c r="CA1185">
        <v>38</v>
      </c>
      <c r="CB1185">
        <v>39</v>
      </c>
      <c r="CC1185">
        <v>40</v>
      </c>
      <c r="CD1185">
        <v>41</v>
      </c>
      <c r="CE1185">
        <v>42</v>
      </c>
      <c r="CF1185">
        <v>42</v>
      </c>
      <c r="CG1185">
        <v>42</v>
      </c>
      <c r="CH1185">
        <v>43</v>
      </c>
      <c r="CI1185">
        <v>44</v>
      </c>
      <c r="CJ1185">
        <v>45</v>
      </c>
      <c r="CK1185">
        <v>46</v>
      </c>
      <c r="CL1185">
        <v>47</v>
      </c>
      <c r="CM1185">
        <v>48</v>
      </c>
      <c r="CN1185">
        <v>49</v>
      </c>
      <c r="CO1185">
        <v>50</v>
      </c>
      <c r="CP1185">
        <v>51</v>
      </c>
      <c r="CQ1185">
        <v>51</v>
      </c>
      <c r="CR1185">
        <v>51</v>
      </c>
      <c r="CS1185">
        <v>52</v>
      </c>
      <c r="CT1185">
        <v>53</v>
      </c>
      <c r="CU1185">
        <v>53</v>
      </c>
      <c r="CV1185">
        <v>54</v>
      </c>
      <c r="CW1185">
        <v>55</v>
      </c>
      <c r="CX1185">
        <v>56</v>
      </c>
      <c r="CY1185">
        <v>56</v>
      </c>
      <c r="CZ1185">
        <v>56</v>
      </c>
      <c r="DA1185">
        <v>56</v>
      </c>
      <c r="DB1185">
        <v>56</v>
      </c>
      <c r="DC1185">
        <v>56</v>
      </c>
      <c r="DD1185">
        <v>57</v>
      </c>
      <c r="DE1185">
        <v>58</v>
      </c>
      <c r="DF1185">
        <v>59</v>
      </c>
      <c r="DG1185">
        <v>60</v>
      </c>
      <c r="DH1185">
        <v>61</v>
      </c>
      <c r="DI1185">
        <v>62</v>
      </c>
      <c r="DJ1185">
        <v>63</v>
      </c>
      <c r="DK1185">
        <v>63</v>
      </c>
      <c r="DL1185">
        <v>64</v>
      </c>
      <c r="DM1185">
        <v>65</v>
      </c>
      <c r="DN1185">
        <v>66</v>
      </c>
      <c r="DO1185">
        <v>67</v>
      </c>
      <c r="DP1185">
        <v>68</v>
      </c>
      <c r="DQ1185">
        <v>68</v>
      </c>
      <c r="DR1185">
        <v>69</v>
      </c>
      <c r="DS1185">
        <v>70</v>
      </c>
      <c r="DT1185">
        <v>70</v>
      </c>
      <c r="DU1185">
        <v>71</v>
      </c>
      <c r="DV1185">
        <v>72</v>
      </c>
      <c r="DW1185">
        <v>72</v>
      </c>
      <c r="DX1185">
        <v>72</v>
      </c>
      <c r="DY1185">
        <v>73</v>
      </c>
      <c r="DZ1185">
        <v>74</v>
      </c>
      <c r="EA1185">
        <v>75</v>
      </c>
      <c r="EB1185">
        <v>76</v>
      </c>
      <c r="EC1185">
        <v>77</v>
      </c>
      <c r="ED1185">
        <v>77</v>
      </c>
      <c r="EE1185">
        <v>78</v>
      </c>
      <c r="EF1185">
        <v>78</v>
      </c>
      <c r="EG1185">
        <v>78</v>
      </c>
      <c r="EH1185">
        <v>79</v>
      </c>
      <c r="EI1185">
        <v>80</v>
      </c>
      <c r="EJ1185">
        <v>81</v>
      </c>
      <c r="EK1185">
        <v>81</v>
      </c>
      <c r="EL1185">
        <v>81</v>
      </c>
      <c r="EM1185">
        <v>81</v>
      </c>
      <c r="EN1185">
        <v>82</v>
      </c>
      <c r="EO1185">
        <v>82</v>
      </c>
      <c r="EP1185">
        <v>82</v>
      </c>
      <c r="EQ1185">
        <v>83</v>
      </c>
      <c r="ER1185">
        <v>84</v>
      </c>
      <c r="ES1185">
        <v>84</v>
      </c>
      <c r="ET1185">
        <v>85</v>
      </c>
      <c r="EU1185">
        <v>86</v>
      </c>
      <c r="EV1185">
        <v>87</v>
      </c>
      <c r="EW1185">
        <v>88</v>
      </c>
      <c r="EX1185">
        <v>89</v>
      </c>
      <c r="EY1185">
        <v>90</v>
      </c>
      <c r="EZ1185">
        <v>90</v>
      </c>
      <c r="FA1185">
        <v>91</v>
      </c>
      <c r="FB1185">
        <v>91</v>
      </c>
      <c r="FC1185">
        <v>92</v>
      </c>
      <c r="FD1185">
        <v>92</v>
      </c>
      <c r="FE1185">
        <v>93</v>
      </c>
      <c r="FF1185">
        <v>93</v>
      </c>
      <c r="FG1185">
        <v>93</v>
      </c>
      <c r="FH1185">
        <v>93</v>
      </c>
      <c r="FI1185">
        <v>94</v>
      </c>
      <c r="FJ1185">
        <v>94</v>
      </c>
      <c r="FK1185">
        <v>94</v>
      </c>
      <c r="FL1185">
        <v>94</v>
      </c>
      <c r="FM1185">
        <v>95</v>
      </c>
      <c r="FN1185">
        <v>95</v>
      </c>
      <c r="FO1185">
        <v>96</v>
      </c>
      <c r="FP1185">
        <v>97</v>
      </c>
      <c r="FQ1185">
        <v>97</v>
      </c>
      <c r="FR1185">
        <v>97</v>
      </c>
      <c r="FS1185">
        <v>98</v>
      </c>
      <c r="FT1185">
        <v>98</v>
      </c>
      <c r="FU1185">
        <v>99</v>
      </c>
      <c r="FV1185">
        <v>99</v>
      </c>
      <c r="FW1185">
        <v>99</v>
      </c>
      <c r="FX1185">
        <v>99</v>
      </c>
      <c r="FY1185">
        <v>100</v>
      </c>
      <c r="FZ1185">
        <v>101</v>
      </c>
      <c r="GA1185">
        <v>102</v>
      </c>
      <c r="GB1185">
        <v>103</v>
      </c>
      <c r="GC1185">
        <v>104</v>
      </c>
      <c r="GD1185">
        <v>104</v>
      </c>
      <c r="GE1185">
        <v>105</v>
      </c>
      <c r="GF1185">
        <v>105</v>
      </c>
      <c r="GG1185">
        <v>105</v>
      </c>
      <c r="GH1185">
        <v>105</v>
      </c>
      <c r="GI1185">
        <v>105</v>
      </c>
      <c r="GJ1185">
        <v>106</v>
      </c>
      <c r="GK1185">
        <v>107</v>
      </c>
      <c r="GL1185">
        <v>108</v>
      </c>
      <c r="GM1185">
        <v>108</v>
      </c>
      <c r="GN1185">
        <v>109</v>
      </c>
      <c r="GO1185">
        <v>110</v>
      </c>
      <c r="GP1185">
        <v>110</v>
      </c>
      <c r="GQ1185">
        <v>110</v>
      </c>
      <c r="GR1185">
        <v>111</v>
      </c>
      <c r="GS1185">
        <v>111</v>
      </c>
    </row>
    <row r="1186" spans="1:201" hidden="1">
      <c r="A1186" t="s">
        <v>5</v>
      </c>
      <c r="B1186">
        <v>0</v>
      </c>
      <c r="C1186">
        <v>1</v>
      </c>
      <c r="D1186">
        <v>1</v>
      </c>
      <c r="E1186">
        <v>1</v>
      </c>
      <c r="F1186">
        <v>1</v>
      </c>
      <c r="G1186">
        <v>2</v>
      </c>
      <c r="H1186">
        <v>2</v>
      </c>
      <c r="I1186">
        <v>2</v>
      </c>
      <c r="J1186">
        <v>2</v>
      </c>
      <c r="K1186">
        <v>2</v>
      </c>
      <c r="L1186">
        <v>2</v>
      </c>
      <c r="M1186">
        <v>2</v>
      </c>
      <c r="N1186">
        <v>2</v>
      </c>
      <c r="O1186">
        <v>2</v>
      </c>
      <c r="P1186">
        <v>2</v>
      </c>
      <c r="Q1186">
        <v>3</v>
      </c>
      <c r="R1186">
        <v>3</v>
      </c>
      <c r="S1186">
        <v>4</v>
      </c>
      <c r="T1186">
        <v>4</v>
      </c>
      <c r="U1186">
        <v>4</v>
      </c>
      <c r="V1186">
        <v>5</v>
      </c>
      <c r="W1186">
        <v>5</v>
      </c>
      <c r="X1186">
        <v>6</v>
      </c>
      <c r="Y1186">
        <v>7</v>
      </c>
      <c r="Z1186">
        <v>7</v>
      </c>
      <c r="AA1186">
        <v>7</v>
      </c>
      <c r="AB1186">
        <v>7</v>
      </c>
      <c r="AC1186">
        <v>7</v>
      </c>
      <c r="AD1186">
        <v>7</v>
      </c>
      <c r="AE1186">
        <v>7</v>
      </c>
      <c r="AF1186">
        <v>7</v>
      </c>
      <c r="AG1186">
        <v>7</v>
      </c>
      <c r="AH1186">
        <v>7</v>
      </c>
      <c r="AI1186">
        <v>7</v>
      </c>
      <c r="AJ1186">
        <v>7</v>
      </c>
      <c r="AK1186">
        <v>7</v>
      </c>
      <c r="AL1186">
        <v>7</v>
      </c>
      <c r="AM1186">
        <v>7</v>
      </c>
      <c r="AN1186">
        <v>7</v>
      </c>
      <c r="AO1186">
        <v>7</v>
      </c>
      <c r="AP1186">
        <v>7</v>
      </c>
      <c r="AQ1186">
        <v>7</v>
      </c>
      <c r="AR1186">
        <v>7</v>
      </c>
      <c r="AS1186">
        <v>7</v>
      </c>
      <c r="AT1186">
        <v>7</v>
      </c>
      <c r="AU1186">
        <v>7</v>
      </c>
      <c r="AV1186">
        <v>7</v>
      </c>
      <c r="AW1186">
        <v>7</v>
      </c>
      <c r="AX1186">
        <v>7</v>
      </c>
      <c r="AY1186">
        <v>7</v>
      </c>
      <c r="AZ1186">
        <v>7</v>
      </c>
      <c r="BA1186">
        <v>7</v>
      </c>
      <c r="BB1186">
        <v>7</v>
      </c>
      <c r="BC1186">
        <v>8</v>
      </c>
      <c r="BD1186">
        <v>8</v>
      </c>
      <c r="BE1186">
        <v>9</v>
      </c>
      <c r="BF1186">
        <v>9</v>
      </c>
      <c r="BG1186">
        <v>10</v>
      </c>
      <c r="BH1186">
        <v>10</v>
      </c>
      <c r="BI1186">
        <v>10</v>
      </c>
      <c r="BJ1186">
        <v>10</v>
      </c>
      <c r="BK1186">
        <v>10</v>
      </c>
      <c r="BL1186">
        <v>10</v>
      </c>
      <c r="BM1186">
        <v>10</v>
      </c>
      <c r="BN1186">
        <v>10</v>
      </c>
      <c r="BO1186">
        <v>10</v>
      </c>
      <c r="BP1186">
        <v>10</v>
      </c>
      <c r="BQ1186">
        <v>10</v>
      </c>
      <c r="BR1186">
        <v>11</v>
      </c>
      <c r="BS1186">
        <v>12</v>
      </c>
      <c r="BT1186">
        <v>13</v>
      </c>
      <c r="BU1186">
        <v>13</v>
      </c>
      <c r="BV1186">
        <v>13</v>
      </c>
      <c r="BW1186">
        <v>13</v>
      </c>
      <c r="BX1186">
        <v>13</v>
      </c>
      <c r="BY1186">
        <v>13</v>
      </c>
      <c r="BZ1186">
        <v>13</v>
      </c>
      <c r="CA1186">
        <v>13</v>
      </c>
      <c r="CB1186">
        <v>13</v>
      </c>
      <c r="CC1186">
        <v>13</v>
      </c>
      <c r="CD1186">
        <v>13</v>
      </c>
      <c r="CE1186">
        <v>13</v>
      </c>
      <c r="CF1186">
        <v>13</v>
      </c>
      <c r="CG1186">
        <v>14</v>
      </c>
      <c r="CH1186">
        <v>14</v>
      </c>
      <c r="CI1186">
        <v>14</v>
      </c>
      <c r="CJ1186">
        <v>14</v>
      </c>
      <c r="CK1186">
        <v>14</v>
      </c>
      <c r="CL1186">
        <v>14</v>
      </c>
      <c r="CM1186">
        <v>14</v>
      </c>
      <c r="CN1186">
        <v>14</v>
      </c>
      <c r="CO1186">
        <v>14</v>
      </c>
      <c r="CP1186">
        <v>14</v>
      </c>
      <c r="CQ1186">
        <v>14</v>
      </c>
      <c r="CR1186">
        <v>14</v>
      </c>
      <c r="CS1186">
        <v>15</v>
      </c>
      <c r="CT1186">
        <v>15</v>
      </c>
      <c r="CU1186">
        <v>15</v>
      </c>
      <c r="CV1186">
        <v>15</v>
      </c>
      <c r="CW1186">
        <v>15</v>
      </c>
      <c r="CX1186">
        <v>15</v>
      </c>
      <c r="CY1186">
        <v>15</v>
      </c>
      <c r="CZ1186">
        <v>16</v>
      </c>
      <c r="DA1186">
        <v>16</v>
      </c>
      <c r="DB1186">
        <v>17</v>
      </c>
      <c r="DC1186">
        <v>17</v>
      </c>
      <c r="DD1186">
        <v>18</v>
      </c>
      <c r="DE1186">
        <v>18</v>
      </c>
      <c r="DF1186">
        <v>18</v>
      </c>
      <c r="DG1186">
        <v>18</v>
      </c>
      <c r="DH1186">
        <v>18</v>
      </c>
      <c r="DI1186">
        <v>18</v>
      </c>
      <c r="DJ1186">
        <v>19</v>
      </c>
      <c r="DK1186">
        <v>19</v>
      </c>
      <c r="DL1186">
        <v>19</v>
      </c>
      <c r="DM1186">
        <v>19</v>
      </c>
      <c r="DN1186">
        <v>19</v>
      </c>
      <c r="DO1186">
        <v>19</v>
      </c>
      <c r="DP1186">
        <v>20</v>
      </c>
      <c r="DQ1186">
        <v>21</v>
      </c>
      <c r="DR1186">
        <v>22</v>
      </c>
      <c r="DS1186">
        <v>22</v>
      </c>
      <c r="DT1186">
        <v>22</v>
      </c>
      <c r="DU1186">
        <v>23</v>
      </c>
      <c r="DV1186">
        <v>23</v>
      </c>
      <c r="DW1186">
        <v>24</v>
      </c>
      <c r="DX1186">
        <v>24</v>
      </c>
      <c r="DY1186">
        <v>25</v>
      </c>
      <c r="DZ1186">
        <v>25</v>
      </c>
      <c r="EA1186">
        <v>25</v>
      </c>
      <c r="EB1186">
        <v>25</v>
      </c>
      <c r="EC1186">
        <v>26</v>
      </c>
      <c r="ED1186">
        <v>26</v>
      </c>
      <c r="EE1186">
        <v>26</v>
      </c>
      <c r="EF1186">
        <v>27</v>
      </c>
      <c r="EG1186">
        <v>27</v>
      </c>
      <c r="EH1186">
        <v>28</v>
      </c>
      <c r="EI1186">
        <v>28</v>
      </c>
      <c r="EJ1186">
        <v>28</v>
      </c>
      <c r="EK1186">
        <v>28</v>
      </c>
      <c r="EL1186">
        <v>28</v>
      </c>
      <c r="EM1186">
        <v>28</v>
      </c>
      <c r="EN1186">
        <v>28</v>
      </c>
      <c r="EO1186">
        <v>28</v>
      </c>
      <c r="EP1186">
        <v>28</v>
      </c>
      <c r="EQ1186">
        <v>28</v>
      </c>
      <c r="ER1186">
        <v>28</v>
      </c>
      <c r="ES1186">
        <v>28</v>
      </c>
      <c r="ET1186">
        <v>29</v>
      </c>
      <c r="EU1186">
        <v>29</v>
      </c>
      <c r="EV1186">
        <v>29</v>
      </c>
      <c r="EW1186">
        <v>30</v>
      </c>
      <c r="EX1186">
        <v>30</v>
      </c>
      <c r="EY1186">
        <v>30</v>
      </c>
      <c r="EZ1186">
        <v>31</v>
      </c>
      <c r="FA1186">
        <v>32</v>
      </c>
      <c r="FB1186">
        <v>32</v>
      </c>
      <c r="FC1186">
        <v>33</v>
      </c>
      <c r="FD1186">
        <v>33</v>
      </c>
      <c r="FE1186">
        <v>33</v>
      </c>
      <c r="FF1186">
        <v>33</v>
      </c>
      <c r="FG1186">
        <v>34</v>
      </c>
      <c r="FH1186">
        <v>34</v>
      </c>
      <c r="FI1186">
        <v>34</v>
      </c>
      <c r="FJ1186">
        <v>34</v>
      </c>
      <c r="FK1186">
        <v>35</v>
      </c>
      <c r="FL1186">
        <v>36</v>
      </c>
      <c r="FM1186">
        <v>36</v>
      </c>
      <c r="FN1186">
        <v>36</v>
      </c>
      <c r="FO1186">
        <v>36</v>
      </c>
      <c r="FP1186">
        <v>36</v>
      </c>
      <c r="FQ1186">
        <v>37</v>
      </c>
      <c r="FR1186">
        <v>38</v>
      </c>
      <c r="FS1186">
        <v>38</v>
      </c>
      <c r="FT1186">
        <v>38</v>
      </c>
      <c r="FU1186">
        <v>39</v>
      </c>
      <c r="FV1186">
        <v>39</v>
      </c>
      <c r="FW1186">
        <v>39</v>
      </c>
      <c r="FX1186">
        <v>39</v>
      </c>
      <c r="FY1186">
        <v>40</v>
      </c>
      <c r="FZ1186">
        <v>40</v>
      </c>
      <c r="GA1186">
        <v>40</v>
      </c>
      <c r="GB1186">
        <v>40</v>
      </c>
      <c r="GC1186">
        <v>40</v>
      </c>
      <c r="GD1186">
        <v>41</v>
      </c>
      <c r="GE1186">
        <v>41</v>
      </c>
      <c r="GF1186">
        <v>41</v>
      </c>
      <c r="GG1186">
        <v>41</v>
      </c>
      <c r="GH1186">
        <v>42</v>
      </c>
      <c r="GI1186">
        <v>42</v>
      </c>
      <c r="GJ1186">
        <v>42</v>
      </c>
      <c r="GK1186">
        <v>42</v>
      </c>
      <c r="GL1186">
        <v>42</v>
      </c>
      <c r="GM1186">
        <v>42</v>
      </c>
      <c r="GN1186">
        <v>42</v>
      </c>
      <c r="GO1186">
        <v>42</v>
      </c>
      <c r="GP1186">
        <v>43</v>
      </c>
      <c r="GQ1186">
        <v>43</v>
      </c>
      <c r="GR1186">
        <v>43</v>
      </c>
      <c r="GS1186">
        <v>43</v>
      </c>
    </row>
    <row r="1187" spans="1:201" hidden="1">
      <c r="A1187" t="s">
        <v>5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2</v>
      </c>
      <c r="I1187">
        <v>2</v>
      </c>
      <c r="J1187">
        <v>2</v>
      </c>
      <c r="K1187">
        <v>2</v>
      </c>
      <c r="L1187">
        <v>2</v>
      </c>
      <c r="M1187">
        <v>2</v>
      </c>
      <c r="N1187">
        <v>2</v>
      </c>
      <c r="O1187">
        <v>2</v>
      </c>
      <c r="P1187">
        <v>3</v>
      </c>
      <c r="Q1187">
        <v>3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5</v>
      </c>
      <c r="Z1187">
        <v>5</v>
      </c>
      <c r="AA1187">
        <v>5</v>
      </c>
      <c r="AB1187">
        <v>5</v>
      </c>
      <c r="AC1187">
        <v>5</v>
      </c>
      <c r="AD1187">
        <v>6</v>
      </c>
      <c r="AE1187">
        <v>6</v>
      </c>
      <c r="AF1187">
        <v>6</v>
      </c>
      <c r="AG1187">
        <v>7</v>
      </c>
      <c r="AH1187">
        <v>7</v>
      </c>
      <c r="AI1187">
        <v>7</v>
      </c>
      <c r="AJ1187">
        <v>7</v>
      </c>
      <c r="AK1187">
        <v>7</v>
      </c>
      <c r="AL1187">
        <v>7</v>
      </c>
      <c r="AM1187">
        <v>7</v>
      </c>
      <c r="AN1187">
        <v>8</v>
      </c>
      <c r="AO1187">
        <v>8</v>
      </c>
      <c r="AP1187">
        <v>9</v>
      </c>
      <c r="AQ1187">
        <v>9</v>
      </c>
      <c r="AR1187">
        <v>9</v>
      </c>
      <c r="AS1187">
        <v>9</v>
      </c>
      <c r="AT1187">
        <v>9</v>
      </c>
      <c r="AU1187">
        <v>10</v>
      </c>
      <c r="AV1187">
        <v>10</v>
      </c>
      <c r="AW1187">
        <v>10</v>
      </c>
      <c r="AX1187">
        <v>11</v>
      </c>
      <c r="AY1187">
        <v>11</v>
      </c>
      <c r="AZ1187">
        <v>11</v>
      </c>
      <c r="BA1187">
        <v>11</v>
      </c>
      <c r="BB1187">
        <v>11</v>
      </c>
      <c r="BC1187">
        <v>11</v>
      </c>
      <c r="BD1187">
        <v>11</v>
      </c>
      <c r="BE1187">
        <v>11</v>
      </c>
      <c r="BF1187">
        <v>11</v>
      </c>
      <c r="BG1187">
        <v>11</v>
      </c>
      <c r="BH1187">
        <v>11</v>
      </c>
      <c r="BI1187">
        <v>11</v>
      </c>
      <c r="BJ1187">
        <v>11</v>
      </c>
      <c r="BK1187">
        <v>12</v>
      </c>
      <c r="BL1187">
        <v>12</v>
      </c>
      <c r="BM1187">
        <v>12</v>
      </c>
      <c r="BN1187">
        <v>12</v>
      </c>
      <c r="BO1187">
        <v>12</v>
      </c>
      <c r="BP1187">
        <v>12</v>
      </c>
      <c r="BQ1187">
        <v>12</v>
      </c>
      <c r="BR1187">
        <v>12</v>
      </c>
      <c r="BS1187">
        <v>12</v>
      </c>
      <c r="BT1187">
        <v>12</v>
      </c>
      <c r="BU1187">
        <v>13</v>
      </c>
      <c r="BV1187">
        <v>13</v>
      </c>
      <c r="BW1187">
        <v>13</v>
      </c>
      <c r="BX1187">
        <v>13</v>
      </c>
      <c r="BY1187">
        <v>13</v>
      </c>
      <c r="BZ1187">
        <v>13</v>
      </c>
      <c r="CA1187">
        <v>14</v>
      </c>
      <c r="CB1187">
        <v>14</v>
      </c>
      <c r="CC1187">
        <v>14</v>
      </c>
      <c r="CD1187">
        <v>14</v>
      </c>
      <c r="CE1187">
        <v>15</v>
      </c>
      <c r="CF1187">
        <v>15</v>
      </c>
      <c r="CG1187">
        <v>15</v>
      </c>
      <c r="CH1187">
        <v>15</v>
      </c>
      <c r="CI1187">
        <v>15</v>
      </c>
      <c r="CJ1187">
        <v>15</v>
      </c>
      <c r="CK1187">
        <v>15</v>
      </c>
      <c r="CL1187">
        <v>15</v>
      </c>
      <c r="CM1187">
        <v>15</v>
      </c>
      <c r="CN1187">
        <v>15</v>
      </c>
      <c r="CO1187">
        <v>16</v>
      </c>
      <c r="CP1187">
        <v>16</v>
      </c>
      <c r="CQ1187">
        <v>16</v>
      </c>
      <c r="CR1187">
        <v>16</v>
      </c>
      <c r="CS1187">
        <v>16</v>
      </c>
      <c r="CT1187">
        <v>16</v>
      </c>
      <c r="CU1187">
        <v>16</v>
      </c>
      <c r="CV1187">
        <v>16</v>
      </c>
      <c r="CW1187">
        <v>16</v>
      </c>
      <c r="CX1187">
        <v>16</v>
      </c>
      <c r="CY1187">
        <v>16</v>
      </c>
      <c r="CZ1187">
        <v>16</v>
      </c>
      <c r="DA1187">
        <v>16</v>
      </c>
      <c r="DB1187">
        <v>16</v>
      </c>
      <c r="DC1187">
        <v>16</v>
      </c>
      <c r="DD1187">
        <v>16</v>
      </c>
      <c r="DE1187">
        <v>16</v>
      </c>
      <c r="DF1187">
        <v>17</v>
      </c>
      <c r="DG1187">
        <v>17</v>
      </c>
      <c r="DH1187">
        <v>18</v>
      </c>
      <c r="DI1187">
        <v>18</v>
      </c>
      <c r="DJ1187">
        <v>18</v>
      </c>
      <c r="DK1187">
        <v>18</v>
      </c>
      <c r="DL1187">
        <v>18</v>
      </c>
      <c r="DM1187">
        <v>18</v>
      </c>
      <c r="DN1187">
        <v>18</v>
      </c>
      <c r="DO1187">
        <v>18</v>
      </c>
      <c r="DP1187">
        <v>18</v>
      </c>
      <c r="DQ1187">
        <v>18</v>
      </c>
      <c r="DR1187">
        <v>18</v>
      </c>
      <c r="DS1187">
        <v>18</v>
      </c>
      <c r="DT1187">
        <v>18</v>
      </c>
      <c r="DU1187">
        <v>18</v>
      </c>
      <c r="DV1187">
        <v>19</v>
      </c>
      <c r="DW1187">
        <v>19</v>
      </c>
      <c r="DX1187">
        <v>19</v>
      </c>
      <c r="DY1187">
        <v>19</v>
      </c>
      <c r="DZ1187">
        <v>19</v>
      </c>
      <c r="EA1187">
        <v>20</v>
      </c>
      <c r="EB1187">
        <v>21</v>
      </c>
      <c r="EC1187">
        <v>21</v>
      </c>
      <c r="ED1187">
        <v>21</v>
      </c>
      <c r="EE1187">
        <v>21</v>
      </c>
      <c r="EF1187">
        <v>21</v>
      </c>
      <c r="EG1187">
        <v>21</v>
      </c>
      <c r="EH1187">
        <v>21</v>
      </c>
      <c r="EI1187">
        <v>21</v>
      </c>
      <c r="EJ1187">
        <v>21</v>
      </c>
      <c r="EK1187">
        <v>21</v>
      </c>
      <c r="EL1187">
        <v>21</v>
      </c>
      <c r="EM1187">
        <v>22</v>
      </c>
      <c r="EN1187">
        <v>22</v>
      </c>
      <c r="EO1187">
        <v>22</v>
      </c>
      <c r="EP1187">
        <v>22</v>
      </c>
      <c r="EQ1187">
        <v>22</v>
      </c>
      <c r="ER1187">
        <v>23</v>
      </c>
      <c r="ES1187">
        <v>23</v>
      </c>
      <c r="ET1187">
        <v>24</v>
      </c>
      <c r="EU1187">
        <v>24</v>
      </c>
      <c r="EV1187">
        <v>24</v>
      </c>
      <c r="EW1187">
        <v>24</v>
      </c>
      <c r="EX1187">
        <v>24</v>
      </c>
      <c r="EY1187">
        <v>24</v>
      </c>
      <c r="EZ1187">
        <v>24</v>
      </c>
      <c r="FA1187">
        <v>24</v>
      </c>
      <c r="FB1187">
        <v>24</v>
      </c>
      <c r="FC1187">
        <v>24</v>
      </c>
      <c r="FD1187">
        <v>24</v>
      </c>
      <c r="FE1187">
        <v>24</v>
      </c>
      <c r="FF1187">
        <v>25</v>
      </c>
      <c r="FG1187">
        <v>26</v>
      </c>
      <c r="FH1187">
        <v>26</v>
      </c>
      <c r="FI1187">
        <v>26</v>
      </c>
      <c r="FJ1187">
        <v>26</v>
      </c>
      <c r="FK1187">
        <v>26</v>
      </c>
      <c r="FL1187">
        <v>26</v>
      </c>
      <c r="FM1187">
        <v>26</v>
      </c>
      <c r="FN1187">
        <v>26</v>
      </c>
      <c r="FO1187">
        <v>26</v>
      </c>
      <c r="FP1187">
        <v>26</v>
      </c>
      <c r="FQ1187">
        <v>26</v>
      </c>
      <c r="FR1187">
        <v>26</v>
      </c>
      <c r="FS1187">
        <v>26</v>
      </c>
      <c r="FT1187">
        <v>26</v>
      </c>
      <c r="FU1187">
        <v>26</v>
      </c>
      <c r="FV1187">
        <v>26</v>
      </c>
      <c r="FW1187">
        <v>26</v>
      </c>
      <c r="FX1187">
        <v>26</v>
      </c>
      <c r="FY1187">
        <v>26</v>
      </c>
      <c r="FZ1187">
        <v>26</v>
      </c>
      <c r="GA1187">
        <v>26</v>
      </c>
      <c r="GB1187">
        <v>26</v>
      </c>
      <c r="GC1187">
        <v>26</v>
      </c>
      <c r="GD1187">
        <v>26</v>
      </c>
      <c r="GE1187">
        <v>26</v>
      </c>
      <c r="GF1187">
        <v>27</v>
      </c>
      <c r="GG1187">
        <v>27</v>
      </c>
      <c r="GH1187">
        <v>27</v>
      </c>
      <c r="GI1187">
        <v>28</v>
      </c>
      <c r="GJ1187">
        <v>29</v>
      </c>
      <c r="GK1187">
        <v>29</v>
      </c>
      <c r="GL1187">
        <v>30</v>
      </c>
      <c r="GM1187">
        <v>31</v>
      </c>
      <c r="GN1187">
        <v>31</v>
      </c>
      <c r="GO1187">
        <v>31</v>
      </c>
      <c r="GP1187">
        <v>31</v>
      </c>
      <c r="GQ1187">
        <v>31</v>
      </c>
      <c r="GR1187">
        <v>31</v>
      </c>
      <c r="GS1187">
        <v>31</v>
      </c>
    </row>
    <row r="1188" spans="1:201" hidden="1">
      <c r="A1188" t="s">
        <v>5</v>
      </c>
      <c r="B1188">
        <v>0</v>
      </c>
      <c r="C1188">
        <v>1</v>
      </c>
      <c r="D1188">
        <v>1</v>
      </c>
      <c r="E1188">
        <v>2</v>
      </c>
      <c r="F1188">
        <v>2</v>
      </c>
      <c r="G1188">
        <v>2</v>
      </c>
      <c r="H1188">
        <v>3</v>
      </c>
      <c r="I1188">
        <v>3</v>
      </c>
      <c r="J1188">
        <v>3</v>
      </c>
      <c r="K1188">
        <v>3</v>
      </c>
      <c r="L1188">
        <v>3</v>
      </c>
      <c r="M1188">
        <v>3</v>
      </c>
      <c r="N1188">
        <v>3</v>
      </c>
      <c r="O1188">
        <v>3</v>
      </c>
      <c r="P1188">
        <v>3</v>
      </c>
      <c r="Q1188">
        <v>3</v>
      </c>
      <c r="R1188">
        <v>3</v>
      </c>
      <c r="S1188">
        <v>3</v>
      </c>
      <c r="T1188">
        <v>3</v>
      </c>
      <c r="U1188">
        <v>3</v>
      </c>
      <c r="V1188">
        <v>3</v>
      </c>
      <c r="W1188">
        <v>3</v>
      </c>
      <c r="X1188">
        <v>4</v>
      </c>
      <c r="Y1188">
        <v>4</v>
      </c>
      <c r="Z1188">
        <v>4</v>
      </c>
      <c r="AA1188">
        <v>4</v>
      </c>
      <c r="AB1188">
        <v>5</v>
      </c>
      <c r="AC1188">
        <v>5</v>
      </c>
      <c r="AD1188">
        <v>6</v>
      </c>
      <c r="AE1188">
        <v>6</v>
      </c>
      <c r="AF1188">
        <v>7</v>
      </c>
      <c r="AG1188">
        <v>7</v>
      </c>
      <c r="AH1188">
        <v>7</v>
      </c>
      <c r="AI1188">
        <v>7</v>
      </c>
      <c r="AJ1188">
        <v>7</v>
      </c>
      <c r="AK1188">
        <v>7</v>
      </c>
      <c r="AL1188">
        <v>7</v>
      </c>
      <c r="AM1188">
        <v>7</v>
      </c>
      <c r="AN1188">
        <v>8</v>
      </c>
      <c r="AO1188">
        <v>8</v>
      </c>
      <c r="AP1188">
        <v>8</v>
      </c>
      <c r="AQ1188">
        <v>8</v>
      </c>
      <c r="AR1188">
        <v>8</v>
      </c>
      <c r="AS1188">
        <v>8</v>
      </c>
      <c r="AT1188">
        <v>8</v>
      </c>
      <c r="AU1188">
        <v>8</v>
      </c>
      <c r="AV1188">
        <v>8</v>
      </c>
      <c r="AW1188">
        <v>8</v>
      </c>
      <c r="AX1188">
        <v>8</v>
      </c>
      <c r="AY1188">
        <v>8</v>
      </c>
      <c r="AZ1188">
        <v>8</v>
      </c>
      <c r="BA1188">
        <v>8</v>
      </c>
      <c r="BB1188">
        <v>8</v>
      </c>
      <c r="BC1188">
        <v>8</v>
      </c>
      <c r="BD1188">
        <v>8</v>
      </c>
      <c r="BE1188">
        <v>8</v>
      </c>
      <c r="BF1188">
        <v>8</v>
      </c>
      <c r="BG1188">
        <v>8</v>
      </c>
      <c r="BH1188">
        <v>8</v>
      </c>
      <c r="BI1188">
        <v>8</v>
      </c>
      <c r="BJ1188">
        <v>8</v>
      </c>
      <c r="BK1188">
        <v>8</v>
      </c>
      <c r="BL1188">
        <v>9</v>
      </c>
      <c r="BM1188">
        <v>9</v>
      </c>
      <c r="BN1188">
        <v>9</v>
      </c>
      <c r="BO1188">
        <v>9</v>
      </c>
      <c r="BP1188">
        <v>10</v>
      </c>
      <c r="BQ1188">
        <v>10</v>
      </c>
      <c r="BR1188">
        <v>10</v>
      </c>
      <c r="BS1188">
        <v>11</v>
      </c>
      <c r="BT1188">
        <v>11</v>
      </c>
      <c r="BU1188">
        <v>11</v>
      </c>
      <c r="BV1188">
        <v>12</v>
      </c>
      <c r="BW1188">
        <v>12</v>
      </c>
      <c r="BX1188">
        <v>13</v>
      </c>
      <c r="BY1188">
        <v>13</v>
      </c>
      <c r="BZ1188">
        <v>13</v>
      </c>
      <c r="CA1188">
        <v>13</v>
      </c>
      <c r="CB1188">
        <v>13</v>
      </c>
      <c r="CC1188">
        <v>13</v>
      </c>
      <c r="CD1188">
        <v>13</v>
      </c>
      <c r="CE1188">
        <v>14</v>
      </c>
      <c r="CF1188">
        <v>15</v>
      </c>
      <c r="CG1188">
        <v>15</v>
      </c>
      <c r="CH1188">
        <v>15</v>
      </c>
      <c r="CI1188">
        <v>16</v>
      </c>
      <c r="CJ1188">
        <v>16</v>
      </c>
      <c r="CK1188">
        <v>16</v>
      </c>
      <c r="CL1188">
        <v>16</v>
      </c>
      <c r="CM1188">
        <v>16</v>
      </c>
      <c r="CN1188">
        <v>16</v>
      </c>
      <c r="CO1188">
        <v>17</v>
      </c>
      <c r="CP1188">
        <v>17</v>
      </c>
      <c r="CQ1188">
        <v>17</v>
      </c>
      <c r="CR1188">
        <v>17</v>
      </c>
      <c r="CS1188">
        <v>17</v>
      </c>
      <c r="CT1188">
        <v>17</v>
      </c>
      <c r="CU1188">
        <v>17</v>
      </c>
      <c r="CV1188">
        <v>17</v>
      </c>
      <c r="CW1188">
        <v>17</v>
      </c>
      <c r="CX1188">
        <v>17</v>
      </c>
      <c r="CY1188">
        <v>17</v>
      </c>
      <c r="CZ1188">
        <v>18</v>
      </c>
      <c r="DA1188">
        <v>18</v>
      </c>
      <c r="DB1188">
        <v>18</v>
      </c>
      <c r="DC1188">
        <v>18</v>
      </c>
      <c r="DD1188">
        <v>18</v>
      </c>
      <c r="DE1188">
        <v>18</v>
      </c>
      <c r="DF1188">
        <v>18</v>
      </c>
      <c r="DG1188">
        <v>18</v>
      </c>
      <c r="DH1188">
        <v>18</v>
      </c>
      <c r="DI1188">
        <v>18</v>
      </c>
      <c r="DJ1188">
        <v>18</v>
      </c>
      <c r="DK1188">
        <v>18</v>
      </c>
      <c r="DL1188">
        <v>18</v>
      </c>
      <c r="DM1188">
        <v>18</v>
      </c>
      <c r="DN1188">
        <v>18</v>
      </c>
      <c r="DO1188">
        <v>18</v>
      </c>
      <c r="DP1188">
        <v>18</v>
      </c>
      <c r="DQ1188">
        <v>18</v>
      </c>
      <c r="DR1188">
        <v>18</v>
      </c>
      <c r="DS1188">
        <v>18</v>
      </c>
      <c r="DT1188">
        <v>18</v>
      </c>
      <c r="DU1188">
        <v>19</v>
      </c>
      <c r="DV1188">
        <v>19</v>
      </c>
      <c r="DW1188">
        <v>19</v>
      </c>
      <c r="DX1188">
        <v>19</v>
      </c>
      <c r="DY1188">
        <v>19</v>
      </c>
      <c r="DZ1188">
        <v>19</v>
      </c>
      <c r="EA1188">
        <v>19</v>
      </c>
      <c r="EB1188">
        <v>20</v>
      </c>
      <c r="EC1188">
        <v>20</v>
      </c>
      <c r="ED1188">
        <v>20</v>
      </c>
      <c r="EE1188">
        <v>20</v>
      </c>
      <c r="EF1188">
        <v>20</v>
      </c>
      <c r="EG1188">
        <v>20</v>
      </c>
      <c r="EH1188">
        <v>20</v>
      </c>
      <c r="EI1188">
        <v>20</v>
      </c>
      <c r="EJ1188">
        <v>20</v>
      </c>
      <c r="EK1188">
        <v>20</v>
      </c>
      <c r="EL1188">
        <v>20</v>
      </c>
      <c r="EM1188">
        <v>21</v>
      </c>
      <c r="EN1188">
        <v>21</v>
      </c>
      <c r="EO1188">
        <v>21</v>
      </c>
      <c r="EP1188">
        <v>21</v>
      </c>
      <c r="EQ1188">
        <v>22</v>
      </c>
      <c r="ER1188">
        <v>22</v>
      </c>
      <c r="ES1188">
        <v>22</v>
      </c>
      <c r="ET1188">
        <v>23</v>
      </c>
      <c r="EU1188">
        <v>24</v>
      </c>
      <c r="EV1188">
        <v>24</v>
      </c>
      <c r="EW1188">
        <v>24</v>
      </c>
      <c r="EX1188">
        <v>25</v>
      </c>
      <c r="EY1188">
        <v>25</v>
      </c>
      <c r="EZ1188">
        <v>26</v>
      </c>
      <c r="FA1188">
        <v>26</v>
      </c>
      <c r="FB1188">
        <v>26</v>
      </c>
      <c r="FC1188">
        <v>26</v>
      </c>
      <c r="FD1188">
        <v>26</v>
      </c>
      <c r="FE1188">
        <v>26</v>
      </c>
      <c r="FF1188">
        <v>26</v>
      </c>
      <c r="FG1188">
        <v>26</v>
      </c>
      <c r="FH1188">
        <v>26</v>
      </c>
      <c r="FI1188">
        <v>26</v>
      </c>
      <c r="FJ1188">
        <v>26</v>
      </c>
      <c r="FK1188">
        <v>26</v>
      </c>
      <c r="FL1188">
        <v>26</v>
      </c>
      <c r="FM1188">
        <v>26</v>
      </c>
      <c r="FN1188">
        <v>26</v>
      </c>
      <c r="FO1188">
        <v>26</v>
      </c>
      <c r="FP1188">
        <v>26</v>
      </c>
      <c r="FQ1188">
        <v>26</v>
      </c>
      <c r="FR1188">
        <v>26</v>
      </c>
      <c r="FS1188">
        <v>26</v>
      </c>
      <c r="FT1188">
        <v>27</v>
      </c>
      <c r="FU1188">
        <v>28</v>
      </c>
      <c r="FV1188">
        <v>28</v>
      </c>
      <c r="FW1188">
        <v>28</v>
      </c>
      <c r="FX1188">
        <v>28</v>
      </c>
      <c r="FY1188">
        <v>28</v>
      </c>
      <c r="FZ1188">
        <v>28</v>
      </c>
      <c r="GA1188">
        <v>29</v>
      </c>
      <c r="GB1188">
        <v>29</v>
      </c>
      <c r="GC1188">
        <v>30</v>
      </c>
      <c r="GD1188">
        <v>30</v>
      </c>
      <c r="GE1188">
        <v>30</v>
      </c>
      <c r="GF1188">
        <v>30</v>
      </c>
      <c r="GG1188">
        <v>30</v>
      </c>
      <c r="GH1188">
        <v>30</v>
      </c>
      <c r="GI1188">
        <v>30</v>
      </c>
      <c r="GJ1188">
        <v>31</v>
      </c>
      <c r="GK1188">
        <v>31</v>
      </c>
      <c r="GL1188">
        <v>31</v>
      </c>
      <c r="GM1188">
        <v>31</v>
      </c>
      <c r="GN1188">
        <v>31</v>
      </c>
      <c r="GO1188">
        <v>31</v>
      </c>
      <c r="GP1188">
        <v>31</v>
      </c>
      <c r="GQ1188">
        <v>31</v>
      </c>
      <c r="GR1188">
        <v>32</v>
      </c>
      <c r="GS1188">
        <v>32</v>
      </c>
    </row>
    <row r="1189" spans="1:201" hidden="1">
      <c r="A1189" t="s">
        <v>5</v>
      </c>
      <c r="B1189">
        <v>0</v>
      </c>
      <c r="C1189">
        <v>0</v>
      </c>
      <c r="D1189">
        <v>1</v>
      </c>
      <c r="E1189">
        <v>1</v>
      </c>
      <c r="F1189">
        <v>2</v>
      </c>
      <c r="G1189">
        <v>2</v>
      </c>
      <c r="H1189">
        <v>2</v>
      </c>
      <c r="I1189">
        <v>2</v>
      </c>
      <c r="J1189">
        <v>2</v>
      </c>
      <c r="K1189">
        <v>2</v>
      </c>
      <c r="L1189">
        <v>2</v>
      </c>
      <c r="M1189">
        <v>2</v>
      </c>
      <c r="N1189">
        <v>2</v>
      </c>
      <c r="O1189">
        <v>2</v>
      </c>
      <c r="P1189">
        <v>2</v>
      </c>
      <c r="Q1189">
        <v>2</v>
      </c>
      <c r="R1189">
        <v>2</v>
      </c>
      <c r="S1189">
        <v>2</v>
      </c>
      <c r="T1189">
        <v>2</v>
      </c>
      <c r="U1189">
        <v>3</v>
      </c>
      <c r="V1189">
        <v>3</v>
      </c>
      <c r="W1189">
        <v>3</v>
      </c>
      <c r="X1189">
        <v>4</v>
      </c>
      <c r="Y1189">
        <v>4</v>
      </c>
      <c r="Z1189">
        <v>4</v>
      </c>
      <c r="AA1189">
        <v>4</v>
      </c>
      <c r="AB1189">
        <v>4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4</v>
      </c>
      <c r="AI1189">
        <v>4</v>
      </c>
      <c r="AJ1189">
        <v>4</v>
      </c>
      <c r="AK1189">
        <v>4</v>
      </c>
      <c r="AL1189">
        <v>4</v>
      </c>
      <c r="AM1189">
        <v>4</v>
      </c>
      <c r="AN1189">
        <v>5</v>
      </c>
      <c r="AO1189">
        <v>5</v>
      </c>
      <c r="AP1189">
        <v>5</v>
      </c>
      <c r="AQ1189">
        <v>6</v>
      </c>
      <c r="AR1189">
        <v>6</v>
      </c>
      <c r="AS1189">
        <v>7</v>
      </c>
      <c r="AT1189">
        <v>7</v>
      </c>
      <c r="AU1189">
        <v>7</v>
      </c>
      <c r="AV1189">
        <v>7</v>
      </c>
      <c r="AW1189">
        <v>7</v>
      </c>
      <c r="AX1189">
        <v>7</v>
      </c>
      <c r="AY1189">
        <v>7</v>
      </c>
      <c r="AZ1189">
        <v>7</v>
      </c>
      <c r="BA1189">
        <v>7</v>
      </c>
      <c r="BB1189">
        <v>7</v>
      </c>
      <c r="BC1189">
        <v>7</v>
      </c>
      <c r="BD1189">
        <v>7</v>
      </c>
      <c r="BE1189">
        <v>7</v>
      </c>
      <c r="BF1189">
        <v>7</v>
      </c>
      <c r="BG1189">
        <v>7</v>
      </c>
      <c r="BH1189">
        <v>7</v>
      </c>
      <c r="BI1189">
        <v>7</v>
      </c>
      <c r="BJ1189">
        <v>7</v>
      </c>
      <c r="BK1189">
        <v>7</v>
      </c>
      <c r="BL1189">
        <v>7</v>
      </c>
      <c r="BM1189">
        <v>7</v>
      </c>
      <c r="BN1189">
        <v>7</v>
      </c>
      <c r="BO1189">
        <v>7</v>
      </c>
      <c r="BP1189">
        <v>7</v>
      </c>
      <c r="BQ1189">
        <v>8</v>
      </c>
      <c r="BR1189">
        <v>8</v>
      </c>
      <c r="BS1189">
        <v>9</v>
      </c>
      <c r="BT1189">
        <v>10</v>
      </c>
      <c r="BU1189">
        <v>10</v>
      </c>
      <c r="BV1189">
        <v>10</v>
      </c>
      <c r="BW1189">
        <v>10</v>
      </c>
      <c r="BX1189">
        <v>10</v>
      </c>
      <c r="BY1189">
        <v>10</v>
      </c>
      <c r="BZ1189">
        <v>10</v>
      </c>
      <c r="CA1189">
        <v>10</v>
      </c>
      <c r="CB1189">
        <v>10</v>
      </c>
      <c r="CC1189">
        <v>10</v>
      </c>
      <c r="CD1189">
        <v>10</v>
      </c>
      <c r="CE1189">
        <v>10</v>
      </c>
      <c r="CF1189">
        <v>10</v>
      </c>
      <c r="CG1189">
        <v>10</v>
      </c>
      <c r="CH1189">
        <v>10</v>
      </c>
      <c r="CI1189">
        <v>10</v>
      </c>
      <c r="CJ1189">
        <v>11</v>
      </c>
      <c r="CK1189">
        <v>11</v>
      </c>
      <c r="CL1189">
        <v>11</v>
      </c>
      <c r="CM1189">
        <v>11</v>
      </c>
      <c r="CN1189">
        <v>11</v>
      </c>
      <c r="CO1189">
        <v>12</v>
      </c>
      <c r="CP1189">
        <v>12</v>
      </c>
      <c r="CQ1189">
        <v>13</v>
      </c>
      <c r="CR1189">
        <v>13</v>
      </c>
      <c r="CS1189">
        <v>13</v>
      </c>
      <c r="CT1189">
        <v>13</v>
      </c>
      <c r="CU1189">
        <v>13</v>
      </c>
      <c r="CV1189">
        <v>13</v>
      </c>
      <c r="CW1189">
        <v>13</v>
      </c>
      <c r="CX1189">
        <v>13</v>
      </c>
      <c r="CY1189">
        <v>13</v>
      </c>
      <c r="CZ1189">
        <v>13</v>
      </c>
      <c r="DA1189">
        <v>13</v>
      </c>
      <c r="DB1189">
        <v>13</v>
      </c>
      <c r="DC1189">
        <v>13</v>
      </c>
      <c r="DD1189">
        <v>13</v>
      </c>
      <c r="DE1189">
        <v>13</v>
      </c>
      <c r="DF1189">
        <v>13</v>
      </c>
      <c r="DG1189">
        <v>13</v>
      </c>
      <c r="DH1189">
        <v>13</v>
      </c>
      <c r="DI1189">
        <v>13</v>
      </c>
      <c r="DJ1189">
        <v>14</v>
      </c>
      <c r="DK1189">
        <v>14</v>
      </c>
      <c r="DL1189">
        <v>14</v>
      </c>
      <c r="DM1189">
        <v>14</v>
      </c>
      <c r="DN1189">
        <v>14</v>
      </c>
      <c r="DO1189">
        <v>15</v>
      </c>
      <c r="DP1189">
        <v>15</v>
      </c>
      <c r="DQ1189">
        <v>15</v>
      </c>
      <c r="DR1189">
        <v>15</v>
      </c>
      <c r="DS1189">
        <v>16</v>
      </c>
      <c r="DT1189">
        <v>16</v>
      </c>
      <c r="DU1189">
        <v>16</v>
      </c>
      <c r="DV1189">
        <v>16</v>
      </c>
      <c r="DW1189">
        <v>17</v>
      </c>
      <c r="DX1189">
        <v>17</v>
      </c>
      <c r="DY1189">
        <v>17</v>
      </c>
      <c r="DZ1189">
        <v>17</v>
      </c>
      <c r="EA1189">
        <v>17</v>
      </c>
      <c r="EB1189">
        <v>17</v>
      </c>
      <c r="EC1189">
        <v>18</v>
      </c>
      <c r="ED1189">
        <v>18</v>
      </c>
      <c r="EE1189">
        <v>18</v>
      </c>
      <c r="EF1189">
        <v>18</v>
      </c>
      <c r="EG1189">
        <v>18</v>
      </c>
      <c r="EH1189">
        <v>18</v>
      </c>
      <c r="EI1189">
        <v>18</v>
      </c>
      <c r="EJ1189">
        <v>18</v>
      </c>
      <c r="EK1189">
        <v>18</v>
      </c>
      <c r="EL1189">
        <v>18</v>
      </c>
      <c r="EM1189">
        <v>18</v>
      </c>
      <c r="EN1189">
        <v>18</v>
      </c>
      <c r="EO1189">
        <v>18</v>
      </c>
      <c r="EP1189">
        <v>19</v>
      </c>
      <c r="EQ1189">
        <v>19</v>
      </c>
      <c r="ER1189">
        <v>20</v>
      </c>
      <c r="ES1189">
        <v>21</v>
      </c>
      <c r="ET1189">
        <v>21</v>
      </c>
      <c r="EU1189">
        <v>21</v>
      </c>
      <c r="EV1189">
        <v>21</v>
      </c>
      <c r="EW1189">
        <v>21</v>
      </c>
      <c r="EX1189">
        <v>21</v>
      </c>
      <c r="EY1189">
        <v>22</v>
      </c>
      <c r="EZ1189">
        <v>23</v>
      </c>
      <c r="FA1189">
        <v>23</v>
      </c>
      <c r="FB1189">
        <v>23</v>
      </c>
      <c r="FC1189">
        <v>24</v>
      </c>
      <c r="FD1189">
        <v>24</v>
      </c>
      <c r="FE1189">
        <v>24</v>
      </c>
      <c r="FF1189">
        <v>25</v>
      </c>
      <c r="FG1189">
        <v>25</v>
      </c>
      <c r="FH1189">
        <v>26</v>
      </c>
      <c r="FI1189">
        <v>26</v>
      </c>
      <c r="FJ1189">
        <v>26</v>
      </c>
      <c r="FK1189">
        <v>26</v>
      </c>
      <c r="FL1189">
        <v>26</v>
      </c>
      <c r="FM1189">
        <v>26</v>
      </c>
      <c r="FN1189">
        <v>26</v>
      </c>
      <c r="FO1189">
        <v>26</v>
      </c>
      <c r="FP1189">
        <v>26</v>
      </c>
      <c r="FQ1189">
        <v>26</v>
      </c>
      <c r="FR1189">
        <v>26</v>
      </c>
      <c r="FS1189">
        <v>26</v>
      </c>
      <c r="FT1189">
        <v>26</v>
      </c>
      <c r="FU1189">
        <v>26</v>
      </c>
      <c r="FV1189">
        <v>26</v>
      </c>
      <c r="FW1189">
        <v>26</v>
      </c>
      <c r="FX1189">
        <v>26</v>
      </c>
      <c r="FY1189">
        <v>27</v>
      </c>
      <c r="FZ1189">
        <v>27</v>
      </c>
      <c r="GA1189">
        <v>27</v>
      </c>
      <c r="GB1189">
        <v>28</v>
      </c>
      <c r="GC1189">
        <v>28</v>
      </c>
      <c r="GD1189">
        <v>28</v>
      </c>
      <c r="GE1189">
        <v>28</v>
      </c>
      <c r="GF1189">
        <v>28</v>
      </c>
      <c r="GG1189">
        <v>28</v>
      </c>
      <c r="GH1189">
        <v>28</v>
      </c>
      <c r="GI1189">
        <v>28</v>
      </c>
      <c r="GJ1189">
        <v>28</v>
      </c>
      <c r="GK1189">
        <v>28</v>
      </c>
      <c r="GL1189">
        <v>29</v>
      </c>
      <c r="GM1189">
        <v>29</v>
      </c>
      <c r="GN1189">
        <v>29</v>
      </c>
      <c r="GO1189">
        <v>29</v>
      </c>
      <c r="GP1189">
        <v>29</v>
      </c>
      <c r="GQ1189">
        <v>29</v>
      </c>
      <c r="GR1189">
        <v>29</v>
      </c>
      <c r="GS1189">
        <v>30</v>
      </c>
    </row>
    <row r="1190" spans="1:201" hidden="1">
      <c r="A1190" t="s">
        <v>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2</v>
      </c>
      <c r="T1190">
        <v>2</v>
      </c>
      <c r="U1190">
        <v>2</v>
      </c>
      <c r="V1190">
        <v>2</v>
      </c>
      <c r="W1190">
        <v>3</v>
      </c>
      <c r="X1190">
        <v>4</v>
      </c>
      <c r="Y1190">
        <v>5</v>
      </c>
      <c r="Z1190">
        <v>5</v>
      </c>
      <c r="AA1190">
        <v>5</v>
      </c>
      <c r="AB1190">
        <v>5</v>
      </c>
      <c r="AC1190">
        <v>5</v>
      </c>
      <c r="AD1190">
        <v>5</v>
      </c>
      <c r="AE1190">
        <v>6</v>
      </c>
      <c r="AF1190">
        <v>6</v>
      </c>
      <c r="AG1190">
        <v>6</v>
      </c>
      <c r="AH1190">
        <v>7</v>
      </c>
      <c r="AI1190">
        <v>7</v>
      </c>
      <c r="AJ1190">
        <v>8</v>
      </c>
      <c r="AK1190">
        <v>8</v>
      </c>
      <c r="AL1190">
        <v>8</v>
      </c>
      <c r="AM1190">
        <v>8</v>
      </c>
      <c r="AN1190">
        <v>8</v>
      </c>
      <c r="AO1190">
        <v>8</v>
      </c>
      <c r="AP1190">
        <v>9</v>
      </c>
      <c r="AQ1190">
        <v>9</v>
      </c>
      <c r="AR1190">
        <v>9</v>
      </c>
      <c r="AS1190">
        <v>9</v>
      </c>
      <c r="AT1190">
        <v>9</v>
      </c>
      <c r="AU1190">
        <v>9</v>
      </c>
      <c r="AV1190">
        <v>9</v>
      </c>
      <c r="AW1190">
        <v>9</v>
      </c>
      <c r="AX1190">
        <v>9</v>
      </c>
      <c r="AY1190">
        <v>10</v>
      </c>
      <c r="AZ1190">
        <v>10</v>
      </c>
      <c r="BA1190">
        <v>10</v>
      </c>
      <c r="BB1190">
        <v>10</v>
      </c>
      <c r="BC1190">
        <v>11</v>
      </c>
      <c r="BD1190">
        <v>11</v>
      </c>
      <c r="BE1190">
        <v>11</v>
      </c>
      <c r="BF1190">
        <v>12</v>
      </c>
      <c r="BG1190">
        <v>12</v>
      </c>
      <c r="BH1190">
        <v>12</v>
      </c>
      <c r="BI1190">
        <v>12</v>
      </c>
      <c r="BJ1190">
        <v>12</v>
      </c>
      <c r="BK1190">
        <v>12</v>
      </c>
      <c r="BL1190">
        <v>12</v>
      </c>
      <c r="BM1190">
        <v>12</v>
      </c>
      <c r="BN1190">
        <v>12</v>
      </c>
      <c r="BO1190">
        <v>12</v>
      </c>
      <c r="BP1190">
        <v>12</v>
      </c>
      <c r="BQ1190">
        <v>12</v>
      </c>
      <c r="BR1190">
        <v>12</v>
      </c>
      <c r="BS1190">
        <v>12</v>
      </c>
      <c r="BT1190">
        <v>12</v>
      </c>
      <c r="BU1190">
        <v>12</v>
      </c>
      <c r="BV1190">
        <v>12</v>
      </c>
      <c r="BW1190">
        <v>12</v>
      </c>
      <c r="BX1190">
        <v>12</v>
      </c>
      <c r="BY1190">
        <v>12</v>
      </c>
      <c r="BZ1190">
        <v>12</v>
      </c>
      <c r="CA1190">
        <v>12</v>
      </c>
      <c r="CB1190">
        <v>12</v>
      </c>
      <c r="CC1190">
        <v>12</v>
      </c>
      <c r="CD1190">
        <v>12</v>
      </c>
      <c r="CE1190">
        <v>12</v>
      </c>
      <c r="CF1190">
        <v>12</v>
      </c>
      <c r="CG1190">
        <v>12</v>
      </c>
      <c r="CH1190">
        <v>12</v>
      </c>
      <c r="CI1190">
        <v>12</v>
      </c>
      <c r="CJ1190">
        <v>12</v>
      </c>
      <c r="CK1190">
        <v>13</v>
      </c>
      <c r="CL1190">
        <v>13</v>
      </c>
      <c r="CM1190">
        <v>14</v>
      </c>
      <c r="CN1190">
        <v>14</v>
      </c>
      <c r="CO1190">
        <v>14</v>
      </c>
      <c r="CP1190">
        <v>14</v>
      </c>
      <c r="CQ1190">
        <v>14</v>
      </c>
      <c r="CR1190">
        <v>14</v>
      </c>
      <c r="CS1190">
        <v>15</v>
      </c>
      <c r="CT1190">
        <v>15</v>
      </c>
      <c r="CU1190">
        <v>15</v>
      </c>
      <c r="CV1190">
        <v>15</v>
      </c>
      <c r="CW1190">
        <v>16</v>
      </c>
      <c r="CX1190">
        <v>16</v>
      </c>
      <c r="CY1190">
        <v>16</v>
      </c>
      <c r="CZ1190">
        <v>17</v>
      </c>
      <c r="DA1190">
        <v>17</v>
      </c>
      <c r="DB1190">
        <v>18</v>
      </c>
      <c r="DC1190">
        <v>19</v>
      </c>
      <c r="DD1190">
        <v>19</v>
      </c>
      <c r="DE1190">
        <v>19</v>
      </c>
      <c r="DF1190">
        <v>19</v>
      </c>
      <c r="DG1190">
        <v>19</v>
      </c>
      <c r="DH1190">
        <v>19</v>
      </c>
      <c r="DI1190">
        <v>20</v>
      </c>
      <c r="DJ1190">
        <v>20</v>
      </c>
      <c r="DK1190">
        <v>20</v>
      </c>
      <c r="DL1190">
        <v>20</v>
      </c>
      <c r="DM1190">
        <v>21</v>
      </c>
      <c r="DN1190">
        <v>21</v>
      </c>
      <c r="DO1190">
        <v>21</v>
      </c>
      <c r="DP1190">
        <v>21</v>
      </c>
      <c r="DQ1190">
        <v>21</v>
      </c>
      <c r="DR1190">
        <v>21</v>
      </c>
      <c r="DS1190">
        <v>21</v>
      </c>
      <c r="DT1190">
        <v>21</v>
      </c>
      <c r="DU1190">
        <v>21</v>
      </c>
      <c r="DV1190">
        <v>21</v>
      </c>
      <c r="DW1190">
        <v>21</v>
      </c>
      <c r="DX1190">
        <v>21</v>
      </c>
      <c r="DY1190">
        <v>22</v>
      </c>
      <c r="DZ1190">
        <v>22</v>
      </c>
      <c r="EA1190">
        <v>22</v>
      </c>
      <c r="EB1190">
        <v>22</v>
      </c>
      <c r="EC1190">
        <v>22</v>
      </c>
      <c r="ED1190">
        <v>22</v>
      </c>
      <c r="EE1190">
        <v>23</v>
      </c>
      <c r="EF1190">
        <v>24</v>
      </c>
      <c r="EG1190">
        <v>24</v>
      </c>
      <c r="EH1190">
        <v>24</v>
      </c>
      <c r="EI1190">
        <v>24</v>
      </c>
      <c r="EJ1190">
        <v>24</v>
      </c>
      <c r="EK1190">
        <v>24</v>
      </c>
      <c r="EL1190">
        <v>24</v>
      </c>
      <c r="EM1190">
        <v>25</v>
      </c>
      <c r="EN1190">
        <v>25</v>
      </c>
      <c r="EO1190">
        <v>25</v>
      </c>
      <c r="EP1190">
        <v>25</v>
      </c>
      <c r="EQ1190">
        <v>25</v>
      </c>
      <c r="ER1190">
        <v>26</v>
      </c>
      <c r="ES1190">
        <v>26</v>
      </c>
      <c r="ET1190">
        <v>26</v>
      </c>
      <c r="EU1190">
        <v>26</v>
      </c>
      <c r="EV1190">
        <v>26</v>
      </c>
      <c r="EW1190">
        <v>26</v>
      </c>
      <c r="EX1190">
        <v>26</v>
      </c>
      <c r="EY1190">
        <v>26</v>
      </c>
      <c r="EZ1190">
        <v>26</v>
      </c>
      <c r="FA1190">
        <v>27</v>
      </c>
      <c r="FB1190">
        <v>27</v>
      </c>
      <c r="FC1190">
        <v>28</v>
      </c>
      <c r="FD1190">
        <v>28</v>
      </c>
      <c r="FE1190">
        <v>28</v>
      </c>
      <c r="FF1190">
        <v>28</v>
      </c>
      <c r="FG1190">
        <v>28</v>
      </c>
      <c r="FH1190">
        <v>28</v>
      </c>
      <c r="FI1190">
        <v>28</v>
      </c>
      <c r="FJ1190">
        <v>28</v>
      </c>
      <c r="FK1190">
        <v>28</v>
      </c>
      <c r="FL1190">
        <v>29</v>
      </c>
      <c r="FM1190">
        <v>29</v>
      </c>
      <c r="FN1190">
        <v>29</v>
      </c>
      <c r="FO1190">
        <v>29</v>
      </c>
      <c r="FP1190">
        <v>29</v>
      </c>
      <c r="FQ1190">
        <v>30</v>
      </c>
      <c r="FR1190">
        <v>31</v>
      </c>
      <c r="FS1190">
        <v>31</v>
      </c>
      <c r="FT1190">
        <v>31</v>
      </c>
      <c r="FU1190">
        <v>31</v>
      </c>
      <c r="FV1190">
        <v>31</v>
      </c>
      <c r="FW1190">
        <v>31</v>
      </c>
      <c r="FX1190">
        <v>31</v>
      </c>
      <c r="FY1190">
        <v>32</v>
      </c>
      <c r="FZ1190">
        <v>32</v>
      </c>
      <c r="GA1190">
        <v>33</v>
      </c>
      <c r="GB1190">
        <v>34</v>
      </c>
      <c r="GC1190">
        <v>34</v>
      </c>
      <c r="GD1190">
        <v>34</v>
      </c>
      <c r="GE1190">
        <v>34</v>
      </c>
      <c r="GF1190">
        <v>34</v>
      </c>
      <c r="GG1190">
        <v>34</v>
      </c>
      <c r="GH1190">
        <v>34</v>
      </c>
      <c r="GI1190">
        <v>35</v>
      </c>
      <c r="GJ1190">
        <v>35</v>
      </c>
      <c r="GK1190">
        <v>35</v>
      </c>
      <c r="GL1190">
        <v>35</v>
      </c>
      <c r="GM1190">
        <v>35</v>
      </c>
      <c r="GN1190">
        <v>35</v>
      </c>
      <c r="GO1190">
        <v>35</v>
      </c>
      <c r="GP1190">
        <v>36</v>
      </c>
      <c r="GQ1190">
        <v>36</v>
      </c>
      <c r="GR1190">
        <v>37</v>
      </c>
      <c r="GS1190">
        <v>37</v>
      </c>
    </row>
    <row r="1191" spans="1:201" hidden="1">
      <c r="A1191" t="s">
        <v>5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2</v>
      </c>
      <c r="AA1191">
        <v>2</v>
      </c>
      <c r="AB1191">
        <v>2</v>
      </c>
      <c r="AC1191">
        <v>2</v>
      </c>
      <c r="AD1191">
        <v>2</v>
      </c>
      <c r="AE1191">
        <v>2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3</v>
      </c>
      <c r="AL1191">
        <v>3</v>
      </c>
      <c r="AM1191">
        <v>3</v>
      </c>
      <c r="AN1191">
        <v>3</v>
      </c>
      <c r="AO1191">
        <v>3</v>
      </c>
      <c r="AP1191">
        <v>4</v>
      </c>
      <c r="AQ1191">
        <v>4</v>
      </c>
      <c r="AR1191">
        <v>5</v>
      </c>
      <c r="AS1191">
        <v>5</v>
      </c>
      <c r="AT1191">
        <v>5</v>
      </c>
      <c r="AU1191">
        <v>5</v>
      </c>
      <c r="AV1191">
        <v>5</v>
      </c>
      <c r="AW1191">
        <v>5</v>
      </c>
      <c r="AX1191">
        <v>5</v>
      </c>
      <c r="AY1191">
        <v>6</v>
      </c>
      <c r="AZ1191">
        <v>6</v>
      </c>
      <c r="BA1191">
        <v>6</v>
      </c>
      <c r="BB1191">
        <v>6</v>
      </c>
      <c r="BC1191">
        <v>7</v>
      </c>
      <c r="BD1191">
        <v>7</v>
      </c>
      <c r="BE1191">
        <v>7</v>
      </c>
      <c r="BF1191">
        <v>8</v>
      </c>
      <c r="BG1191">
        <v>8</v>
      </c>
      <c r="BH1191">
        <v>9</v>
      </c>
      <c r="BI1191">
        <v>9</v>
      </c>
      <c r="BJ1191">
        <v>9</v>
      </c>
      <c r="BK1191">
        <v>9</v>
      </c>
      <c r="BL1191">
        <v>9</v>
      </c>
      <c r="BM1191">
        <v>9</v>
      </c>
      <c r="BN1191">
        <v>10</v>
      </c>
      <c r="BO1191">
        <v>10</v>
      </c>
      <c r="BP1191">
        <v>10</v>
      </c>
      <c r="BQ1191">
        <v>10</v>
      </c>
      <c r="BR1191">
        <v>10</v>
      </c>
      <c r="BS1191">
        <v>10</v>
      </c>
      <c r="BT1191">
        <v>10</v>
      </c>
      <c r="BU1191">
        <v>10</v>
      </c>
      <c r="BV1191">
        <v>10</v>
      </c>
      <c r="BW1191">
        <v>10</v>
      </c>
      <c r="BX1191">
        <v>10</v>
      </c>
      <c r="BY1191">
        <v>10</v>
      </c>
      <c r="BZ1191">
        <v>10</v>
      </c>
      <c r="CA1191">
        <v>10</v>
      </c>
      <c r="CB1191">
        <v>10</v>
      </c>
      <c r="CC1191">
        <v>11</v>
      </c>
      <c r="CD1191">
        <v>11</v>
      </c>
      <c r="CE1191">
        <v>11</v>
      </c>
      <c r="CF1191">
        <v>11</v>
      </c>
      <c r="CG1191">
        <v>11</v>
      </c>
      <c r="CH1191">
        <v>11</v>
      </c>
      <c r="CI1191">
        <v>11</v>
      </c>
      <c r="CJ1191">
        <v>11</v>
      </c>
      <c r="CK1191">
        <v>12</v>
      </c>
      <c r="CL1191">
        <v>12</v>
      </c>
      <c r="CM1191">
        <v>12</v>
      </c>
      <c r="CN1191">
        <v>12</v>
      </c>
      <c r="CO1191">
        <v>12</v>
      </c>
      <c r="CP1191">
        <v>12</v>
      </c>
      <c r="CQ1191">
        <v>12</v>
      </c>
      <c r="CR1191">
        <v>12</v>
      </c>
      <c r="CS1191">
        <v>12</v>
      </c>
      <c r="CT1191">
        <v>12</v>
      </c>
      <c r="CU1191">
        <v>12</v>
      </c>
      <c r="CV1191">
        <v>13</v>
      </c>
      <c r="CW1191">
        <v>13</v>
      </c>
      <c r="CX1191">
        <v>13</v>
      </c>
      <c r="CY1191">
        <v>14</v>
      </c>
      <c r="CZ1191">
        <v>14</v>
      </c>
      <c r="DA1191">
        <v>14</v>
      </c>
      <c r="DB1191">
        <v>14</v>
      </c>
      <c r="DC1191">
        <v>14</v>
      </c>
      <c r="DD1191">
        <v>14</v>
      </c>
      <c r="DE1191">
        <v>15</v>
      </c>
      <c r="DF1191">
        <v>15</v>
      </c>
      <c r="DG1191">
        <v>16</v>
      </c>
      <c r="DH1191">
        <v>16</v>
      </c>
      <c r="DI1191">
        <v>16</v>
      </c>
      <c r="DJ1191">
        <v>16</v>
      </c>
      <c r="DK1191">
        <v>16</v>
      </c>
      <c r="DL1191">
        <v>16</v>
      </c>
      <c r="DM1191">
        <v>16</v>
      </c>
      <c r="DN1191">
        <v>16</v>
      </c>
      <c r="DO1191">
        <v>16</v>
      </c>
      <c r="DP1191">
        <v>16</v>
      </c>
      <c r="DQ1191">
        <v>16</v>
      </c>
      <c r="DR1191">
        <v>16</v>
      </c>
      <c r="DS1191">
        <v>17</v>
      </c>
      <c r="DT1191">
        <v>17</v>
      </c>
      <c r="DU1191">
        <v>18</v>
      </c>
      <c r="DV1191">
        <v>18</v>
      </c>
      <c r="DW1191">
        <v>18</v>
      </c>
      <c r="DX1191">
        <v>18</v>
      </c>
      <c r="DY1191">
        <v>18</v>
      </c>
      <c r="DZ1191">
        <v>18</v>
      </c>
      <c r="EA1191">
        <v>18</v>
      </c>
      <c r="EB1191">
        <v>19</v>
      </c>
      <c r="EC1191">
        <v>19</v>
      </c>
      <c r="ED1191">
        <v>19</v>
      </c>
      <c r="EE1191">
        <v>19</v>
      </c>
      <c r="EF1191">
        <v>19</v>
      </c>
      <c r="EG1191">
        <v>19</v>
      </c>
      <c r="EH1191">
        <v>20</v>
      </c>
      <c r="EI1191">
        <v>20</v>
      </c>
      <c r="EJ1191">
        <v>20</v>
      </c>
      <c r="EK1191">
        <v>20</v>
      </c>
      <c r="EL1191">
        <v>21</v>
      </c>
      <c r="EM1191">
        <v>21</v>
      </c>
      <c r="EN1191">
        <v>22</v>
      </c>
      <c r="EO1191">
        <v>22</v>
      </c>
      <c r="EP1191">
        <v>23</v>
      </c>
      <c r="EQ1191">
        <v>23</v>
      </c>
      <c r="ER1191">
        <v>23</v>
      </c>
      <c r="ES1191">
        <v>24</v>
      </c>
      <c r="ET1191">
        <v>24</v>
      </c>
      <c r="EU1191">
        <v>24</v>
      </c>
      <c r="EV1191">
        <v>24</v>
      </c>
      <c r="EW1191">
        <v>24</v>
      </c>
      <c r="EX1191">
        <v>24</v>
      </c>
      <c r="EY1191">
        <v>24</v>
      </c>
      <c r="EZ1191">
        <v>24</v>
      </c>
      <c r="FA1191">
        <v>24</v>
      </c>
      <c r="FB1191">
        <v>24</v>
      </c>
      <c r="FC1191">
        <v>24</v>
      </c>
      <c r="FD1191">
        <v>24</v>
      </c>
      <c r="FE1191">
        <v>24</v>
      </c>
      <c r="FF1191">
        <v>25</v>
      </c>
      <c r="FG1191">
        <v>25</v>
      </c>
      <c r="FH1191">
        <v>25</v>
      </c>
      <c r="FI1191">
        <v>25</v>
      </c>
      <c r="FJ1191">
        <v>25</v>
      </c>
      <c r="FK1191">
        <v>26</v>
      </c>
      <c r="FL1191">
        <v>26</v>
      </c>
      <c r="FM1191">
        <v>27</v>
      </c>
      <c r="FN1191">
        <v>28</v>
      </c>
      <c r="FO1191">
        <v>28</v>
      </c>
      <c r="FP1191">
        <v>29</v>
      </c>
      <c r="FQ1191">
        <v>29</v>
      </c>
      <c r="FR1191">
        <v>29</v>
      </c>
      <c r="FS1191">
        <v>29</v>
      </c>
      <c r="FT1191">
        <v>29</v>
      </c>
      <c r="FU1191">
        <v>30</v>
      </c>
      <c r="FV1191">
        <v>31</v>
      </c>
      <c r="FW1191">
        <v>31</v>
      </c>
      <c r="FX1191">
        <v>31</v>
      </c>
      <c r="FY1191">
        <v>31</v>
      </c>
      <c r="FZ1191">
        <v>32</v>
      </c>
      <c r="GA1191">
        <v>33</v>
      </c>
      <c r="GB1191">
        <v>34</v>
      </c>
      <c r="GC1191">
        <v>35</v>
      </c>
      <c r="GD1191">
        <v>35</v>
      </c>
      <c r="GE1191">
        <v>36</v>
      </c>
      <c r="GF1191">
        <v>36</v>
      </c>
      <c r="GG1191">
        <v>36</v>
      </c>
      <c r="GH1191">
        <v>36</v>
      </c>
      <c r="GI1191">
        <v>37</v>
      </c>
      <c r="GJ1191">
        <v>38</v>
      </c>
      <c r="GK1191">
        <v>38</v>
      </c>
      <c r="GL1191">
        <v>39</v>
      </c>
      <c r="GM1191">
        <v>39</v>
      </c>
      <c r="GN1191">
        <v>39</v>
      </c>
      <c r="GO1191">
        <v>39</v>
      </c>
      <c r="GP1191">
        <v>39</v>
      </c>
      <c r="GQ1191">
        <v>39</v>
      </c>
      <c r="GR1191">
        <v>39</v>
      </c>
      <c r="GS1191">
        <v>39</v>
      </c>
    </row>
    <row r="1192" spans="1:201" hidden="1">
      <c r="A1192" t="s">
        <v>5</v>
      </c>
      <c r="B1192">
        <v>1</v>
      </c>
      <c r="C1192">
        <v>2</v>
      </c>
      <c r="D1192">
        <v>3</v>
      </c>
      <c r="E1192">
        <v>3</v>
      </c>
      <c r="F1192">
        <v>3</v>
      </c>
      <c r="G1192">
        <v>4</v>
      </c>
      <c r="H1192">
        <v>5</v>
      </c>
      <c r="I1192">
        <v>5</v>
      </c>
      <c r="J1192">
        <v>6</v>
      </c>
      <c r="K1192">
        <v>6</v>
      </c>
      <c r="L1192">
        <v>7</v>
      </c>
      <c r="M1192">
        <v>8</v>
      </c>
      <c r="N1192">
        <v>9</v>
      </c>
      <c r="O1192">
        <v>9</v>
      </c>
      <c r="P1192">
        <v>9</v>
      </c>
      <c r="Q1192">
        <v>10</v>
      </c>
      <c r="R1192">
        <v>11</v>
      </c>
      <c r="S1192">
        <v>12</v>
      </c>
      <c r="T1192">
        <v>13</v>
      </c>
      <c r="U1192">
        <v>13</v>
      </c>
      <c r="V1192">
        <v>14</v>
      </c>
      <c r="W1192">
        <v>14</v>
      </c>
      <c r="X1192">
        <v>15</v>
      </c>
      <c r="Y1192">
        <v>16</v>
      </c>
      <c r="Z1192">
        <v>17</v>
      </c>
      <c r="AA1192">
        <v>17</v>
      </c>
      <c r="AB1192">
        <v>17</v>
      </c>
      <c r="AC1192">
        <v>18</v>
      </c>
      <c r="AD1192">
        <v>19</v>
      </c>
      <c r="AE1192">
        <v>20</v>
      </c>
      <c r="AF1192">
        <v>21</v>
      </c>
      <c r="AG1192">
        <v>22</v>
      </c>
      <c r="AH1192">
        <v>22</v>
      </c>
      <c r="AI1192">
        <v>23</v>
      </c>
      <c r="AJ1192">
        <v>23</v>
      </c>
      <c r="AK1192">
        <v>23</v>
      </c>
      <c r="AL1192">
        <v>24</v>
      </c>
      <c r="AM1192">
        <v>24</v>
      </c>
      <c r="AN1192">
        <v>24</v>
      </c>
      <c r="AO1192">
        <v>24</v>
      </c>
      <c r="AP1192">
        <v>25</v>
      </c>
      <c r="AQ1192">
        <v>25</v>
      </c>
      <c r="AR1192">
        <v>26</v>
      </c>
      <c r="AS1192">
        <v>26</v>
      </c>
      <c r="AT1192">
        <v>27</v>
      </c>
      <c r="AU1192">
        <v>28</v>
      </c>
      <c r="AV1192">
        <v>28</v>
      </c>
      <c r="AW1192">
        <v>28</v>
      </c>
      <c r="AX1192">
        <v>29</v>
      </c>
      <c r="AY1192">
        <v>29</v>
      </c>
      <c r="AZ1192">
        <v>30</v>
      </c>
      <c r="BA1192">
        <v>31</v>
      </c>
      <c r="BB1192">
        <v>31</v>
      </c>
      <c r="BC1192">
        <v>32</v>
      </c>
      <c r="BD1192">
        <v>33</v>
      </c>
      <c r="BE1192">
        <v>33</v>
      </c>
      <c r="BF1192">
        <v>33</v>
      </c>
      <c r="BG1192">
        <v>34</v>
      </c>
      <c r="BH1192">
        <v>34</v>
      </c>
      <c r="BI1192">
        <v>35</v>
      </c>
      <c r="BJ1192">
        <v>36</v>
      </c>
      <c r="BK1192">
        <v>37</v>
      </c>
      <c r="BL1192">
        <v>38</v>
      </c>
      <c r="BM1192">
        <v>39</v>
      </c>
      <c r="BN1192">
        <v>39</v>
      </c>
      <c r="BO1192">
        <v>40</v>
      </c>
      <c r="BP1192">
        <v>40</v>
      </c>
      <c r="BQ1192">
        <v>40</v>
      </c>
      <c r="BR1192">
        <v>40</v>
      </c>
      <c r="BS1192">
        <v>41</v>
      </c>
      <c r="BT1192">
        <v>42</v>
      </c>
      <c r="BU1192">
        <v>42</v>
      </c>
      <c r="BV1192">
        <v>42</v>
      </c>
      <c r="BW1192">
        <v>43</v>
      </c>
      <c r="BX1192">
        <v>44</v>
      </c>
      <c r="BY1192">
        <v>44</v>
      </c>
      <c r="BZ1192">
        <v>45</v>
      </c>
      <c r="CA1192">
        <v>46</v>
      </c>
      <c r="CB1192">
        <v>47</v>
      </c>
      <c r="CC1192">
        <v>48</v>
      </c>
      <c r="CD1192">
        <v>48</v>
      </c>
      <c r="CE1192">
        <v>49</v>
      </c>
      <c r="CF1192">
        <v>50</v>
      </c>
      <c r="CG1192">
        <v>51</v>
      </c>
      <c r="CH1192">
        <v>52</v>
      </c>
      <c r="CI1192">
        <v>53</v>
      </c>
      <c r="CJ1192">
        <v>53</v>
      </c>
      <c r="CK1192">
        <v>54</v>
      </c>
      <c r="CL1192">
        <v>55</v>
      </c>
      <c r="CM1192">
        <v>56</v>
      </c>
      <c r="CN1192">
        <v>56</v>
      </c>
      <c r="CO1192">
        <v>57</v>
      </c>
      <c r="CP1192">
        <v>58</v>
      </c>
      <c r="CQ1192">
        <v>59</v>
      </c>
      <c r="CR1192">
        <v>59</v>
      </c>
      <c r="CS1192">
        <v>60</v>
      </c>
      <c r="CT1192">
        <v>61</v>
      </c>
      <c r="CU1192">
        <v>62</v>
      </c>
      <c r="CV1192">
        <v>63</v>
      </c>
      <c r="CW1192">
        <v>64</v>
      </c>
      <c r="CX1192">
        <v>64</v>
      </c>
      <c r="CY1192">
        <v>64</v>
      </c>
      <c r="CZ1192">
        <v>65</v>
      </c>
      <c r="DA1192">
        <v>66</v>
      </c>
      <c r="DB1192">
        <v>66</v>
      </c>
      <c r="DC1192">
        <v>66</v>
      </c>
      <c r="DD1192">
        <v>67</v>
      </c>
      <c r="DE1192">
        <v>67</v>
      </c>
      <c r="DF1192">
        <v>68</v>
      </c>
      <c r="DG1192">
        <v>68</v>
      </c>
      <c r="DH1192">
        <v>68</v>
      </c>
      <c r="DI1192">
        <v>68</v>
      </c>
      <c r="DJ1192">
        <v>68</v>
      </c>
      <c r="DK1192">
        <v>68</v>
      </c>
      <c r="DL1192">
        <v>69</v>
      </c>
      <c r="DM1192">
        <v>70</v>
      </c>
      <c r="DN1192">
        <v>71</v>
      </c>
      <c r="DO1192">
        <v>71</v>
      </c>
      <c r="DP1192">
        <v>72</v>
      </c>
      <c r="DQ1192">
        <v>73</v>
      </c>
      <c r="DR1192">
        <v>73</v>
      </c>
      <c r="DS1192">
        <v>74</v>
      </c>
      <c r="DT1192">
        <v>74</v>
      </c>
      <c r="DU1192">
        <v>75</v>
      </c>
      <c r="DV1192">
        <v>75</v>
      </c>
      <c r="DW1192">
        <v>75</v>
      </c>
      <c r="DX1192">
        <v>76</v>
      </c>
      <c r="DY1192">
        <v>76</v>
      </c>
      <c r="DZ1192">
        <v>76</v>
      </c>
      <c r="EA1192">
        <v>77</v>
      </c>
      <c r="EB1192">
        <v>77</v>
      </c>
      <c r="EC1192">
        <v>78</v>
      </c>
      <c r="ED1192">
        <v>79</v>
      </c>
      <c r="EE1192">
        <v>79</v>
      </c>
      <c r="EF1192">
        <v>80</v>
      </c>
      <c r="EG1192">
        <v>81</v>
      </c>
      <c r="EH1192">
        <v>82</v>
      </c>
      <c r="EI1192">
        <v>82</v>
      </c>
      <c r="EJ1192">
        <v>83</v>
      </c>
      <c r="EK1192">
        <v>83</v>
      </c>
      <c r="EL1192">
        <v>84</v>
      </c>
      <c r="EM1192">
        <v>85</v>
      </c>
      <c r="EN1192">
        <v>85</v>
      </c>
      <c r="EO1192">
        <v>86</v>
      </c>
      <c r="EP1192">
        <v>87</v>
      </c>
      <c r="EQ1192">
        <v>88</v>
      </c>
      <c r="ER1192">
        <v>88</v>
      </c>
      <c r="ES1192">
        <v>89</v>
      </c>
      <c r="ET1192">
        <v>89</v>
      </c>
      <c r="EU1192">
        <v>90</v>
      </c>
      <c r="EV1192">
        <v>91</v>
      </c>
      <c r="EW1192">
        <v>92</v>
      </c>
      <c r="EX1192">
        <v>93</v>
      </c>
      <c r="EY1192">
        <v>94</v>
      </c>
      <c r="EZ1192">
        <v>95</v>
      </c>
      <c r="FA1192">
        <v>96</v>
      </c>
      <c r="FB1192">
        <v>97</v>
      </c>
      <c r="FC1192">
        <v>98</v>
      </c>
      <c r="FD1192">
        <v>98</v>
      </c>
      <c r="FE1192">
        <v>98</v>
      </c>
      <c r="FF1192">
        <v>98</v>
      </c>
      <c r="FG1192">
        <v>98</v>
      </c>
      <c r="FH1192">
        <v>99</v>
      </c>
      <c r="FI1192">
        <v>99</v>
      </c>
      <c r="FJ1192">
        <v>99</v>
      </c>
      <c r="FK1192">
        <v>100</v>
      </c>
      <c r="FL1192">
        <v>100</v>
      </c>
      <c r="FM1192">
        <v>100</v>
      </c>
      <c r="FN1192">
        <v>101</v>
      </c>
      <c r="FO1192">
        <v>101</v>
      </c>
      <c r="FP1192">
        <v>101</v>
      </c>
      <c r="FQ1192">
        <v>102</v>
      </c>
      <c r="FR1192">
        <v>103</v>
      </c>
      <c r="FS1192">
        <v>104</v>
      </c>
      <c r="FT1192">
        <v>104</v>
      </c>
      <c r="FU1192">
        <v>105</v>
      </c>
      <c r="FV1192">
        <v>106</v>
      </c>
      <c r="FW1192">
        <v>107</v>
      </c>
      <c r="FX1192">
        <v>107</v>
      </c>
      <c r="FY1192">
        <v>108</v>
      </c>
      <c r="FZ1192">
        <v>108</v>
      </c>
      <c r="GA1192">
        <v>109</v>
      </c>
      <c r="GB1192">
        <v>110</v>
      </c>
      <c r="GC1192">
        <v>111</v>
      </c>
      <c r="GD1192">
        <v>112</v>
      </c>
      <c r="GE1192">
        <v>112</v>
      </c>
      <c r="GF1192">
        <v>112</v>
      </c>
      <c r="GG1192">
        <v>113</v>
      </c>
      <c r="GH1192">
        <v>114</v>
      </c>
      <c r="GI1192">
        <v>115</v>
      </c>
      <c r="GJ1192">
        <v>115</v>
      </c>
      <c r="GK1192">
        <v>116</v>
      </c>
      <c r="GL1192">
        <v>116</v>
      </c>
      <c r="GM1192">
        <v>117</v>
      </c>
      <c r="GN1192">
        <v>118</v>
      </c>
      <c r="GO1192">
        <v>119</v>
      </c>
      <c r="GP1192">
        <v>120</v>
      </c>
      <c r="GQ1192">
        <v>121</v>
      </c>
      <c r="GR1192">
        <v>121</v>
      </c>
      <c r="GS1192">
        <v>121</v>
      </c>
    </row>
    <row r="1193" spans="1:201" hidden="1">
      <c r="A1193" t="s">
        <v>5</v>
      </c>
      <c r="B1193">
        <v>0</v>
      </c>
      <c r="C1193">
        <v>1</v>
      </c>
      <c r="D1193">
        <v>2</v>
      </c>
      <c r="E1193">
        <v>2</v>
      </c>
      <c r="F1193">
        <v>3</v>
      </c>
      <c r="G1193">
        <v>3</v>
      </c>
      <c r="H1193">
        <v>4</v>
      </c>
      <c r="I1193">
        <v>5</v>
      </c>
      <c r="J1193">
        <v>6</v>
      </c>
      <c r="K1193">
        <v>6</v>
      </c>
      <c r="L1193">
        <v>6</v>
      </c>
      <c r="M1193">
        <v>6</v>
      </c>
      <c r="N1193">
        <v>7</v>
      </c>
      <c r="O1193">
        <v>8</v>
      </c>
      <c r="P1193">
        <v>9</v>
      </c>
      <c r="Q1193">
        <v>10</v>
      </c>
      <c r="R1193">
        <v>11</v>
      </c>
      <c r="S1193">
        <v>12</v>
      </c>
      <c r="T1193">
        <v>13</v>
      </c>
      <c r="U1193">
        <v>14</v>
      </c>
      <c r="V1193">
        <v>15</v>
      </c>
      <c r="W1193">
        <v>15</v>
      </c>
      <c r="X1193">
        <v>16</v>
      </c>
      <c r="Y1193">
        <v>17</v>
      </c>
      <c r="Z1193">
        <v>18</v>
      </c>
      <c r="AA1193">
        <v>19</v>
      </c>
      <c r="AB1193">
        <v>20</v>
      </c>
      <c r="AC1193">
        <v>20</v>
      </c>
      <c r="AD1193">
        <v>20</v>
      </c>
      <c r="AE1193">
        <v>21</v>
      </c>
      <c r="AF1193">
        <v>21</v>
      </c>
      <c r="AG1193">
        <v>21</v>
      </c>
      <c r="AH1193">
        <v>22</v>
      </c>
      <c r="AI1193">
        <v>22</v>
      </c>
      <c r="AJ1193">
        <v>22</v>
      </c>
      <c r="AK1193">
        <v>22</v>
      </c>
      <c r="AL1193">
        <v>23</v>
      </c>
      <c r="AM1193">
        <v>23</v>
      </c>
      <c r="AN1193">
        <v>24</v>
      </c>
      <c r="AO1193">
        <v>25</v>
      </c>
      <c r="AP1193">
        <v>26</v>
      </c>
      <c r="AQ1193">
        <v>26</v>
      </c>
      <c r="AR1193">
        <v>27</v>
      </c>
      <c r="AS1193">
        <v>27</v>
      </c>
      <c r="AT1193">
        <v>28</v>
      </c>
      <c r="AU1193">
        <v>28</v>
      </c>
      <c r="AV1193">
        <v>28</v>
      </c>
      <c r="AW1193">
        <v>29</v>
      </c>
      <c r="AX1193">
        <v>30</v>
      </c>
      <c r="AY1193">
        <v>30</v>
      </c>
      <c r="AZ1193">
        <v>30</v>
      </c>
      <c r="BA1193">
        <v>31</v>
      </c>
      <c r="BB1193">
        <v>32</v>
      </c>
      <c r="BC1193">
        <v>32</v>
      </c>
      <c r="BD1193">
        <v>32</v>
      </c>
      <c r="BE1193">
        <v>32</v>
      </c>
      <c r="BF1193">
        <v>33</v>
      </c>
      <c r="BG1193">
        <v>34</v>
      </c>
      <c r="BH1193">
        <v>34</v>
      </c>
      <c r="BI1193">
        <v>34</v>
      </c>
      <c r="BJ1193">
        <v>35</v>
      </c>
      <c r="BK1193">
        <v>35</v>
      </c>
      <c r="BL1193">
        <v>35</v>
      </c>
      <c r="BM1193">
        <v>36</v>
      </c>
      <c r="BN1193">
        <v>37</v>
      </c>
      <c r="BO1193">
        <v>37</v>
      </c>
      <c r="BP1193">
        <v>38</v>
      </c>
      <c r="BQ1193">
        <v>38</v>
      </c>
      <c r="BR1193">
        <v>39</v>
      </c>
      <c r="BS1193">
        <v>40</v>
      </c>
      <c r="BT1193">
        <v>40</v>
      </c>
      <c r="BU1193">
        <v>40</v>
      </c>
      <c r="BV1193">
        <v>41</v>
      </c>
      <c r="BW1193">
        <v>42</v>
      </c>
      <c r="BX1193">
        <v>43</v>
      </c>
      <c r="BY1193">
        <v>43</v>
      </c>
      <c r="BZ1193">
        <v>43</v>
      </c>
      <c r="CA1193">
        <v>44</v>
      </c>
      <c r="CB1193">
        <v>45</v>
      </c>
      <c r="CC1193">
        <v>46</v>
      </c>
      <c r="CD1193">
        <v>47</v>
      </c>
      <c r="CE1193">
        <v>47</v>
      </c>
      <c r="CF1193">
        <v>48</v>
      </c>
      <c r="CG1193">
        <v>49</v>
      </c>
      <c r="CH1193">
        <v>50</v>
      </c>
      <c r="CI1193">
        <v>50</v>
      </c>
      <c r="CJ1193">
        <v>51</v>
      </c>
      <c r="CK1193">
        <v>51</v>
      </c>
      <c r="CL1193">
        <v>52</v>
      </c>
      <c r="CM1193">
        <v>53</v>
      </c>
      <c r="CN1193">
        <v>53</v>
      </c>
      <c r="CO1193">
        <v>54</v>
      </c>
      <c r="CP1193">
        <v>55</v>
      </c>
      <c r="CQ1193">
        <v>55</v>
      </c>
      <c r="CR1193">
        <v>56</v>
      </c>
      <c r="CS1193">
        <v>56</v>
      </c>
      <c r="CT1193">
        <v>57</v>
      </c>
      <c r="CU1193">
        <v>58</v>
      </c>
      <c r="CV1193">
        <v>59</v>
      </c>
      <c r="CW1193">
        <v>60</v>
      </c>
      <c r="CX1193">
        <v>61</v>
      </c>
      <c r="CY1193">
        <v>61</v>
      </c>
      <c r="CZ1193">
        <v>62</v>
      </c>
      <c r="DA1193">
        <v>62</v>
      </c>
      <c r="DB1193">
        <v>63</v>
      </c>
      <c r="DC1193">
        <v>63</v>
      </c>
      <c r="DD1193">
        <v>64</v>
      </c>
      <c r="DE1193">
        <v>65</v>
      </c>
      <c r="DF1193">
        <v>66</v>
      </c>
      <c r="DG1193">
        <v>67</v>
      </c>
      <c r="DH1193">
        <v>68</v>
      </c>
      <c r="DI1193">
        <v>68</v>
      </c>
      <c r="DJ1193">
        <v>69</v>
      </c>
      <c r="DK1193">
        <v>70</v>
      </c>
      <c r="DL1193">
        <v>70</v>
      </c>
      <c r="DM1193">
        <v>70</v>
      </c>
      <c r="DN1193">
        <v>70</v>
      </c>
      <c r="DO1193">
        <v>71</v>
      </c>
      <c r="DP1193">
        <v>72</v>
      </c>
      <c r="DQ1193">
        <v>73</v>
      </c>
      <c r="DR1193">
        <v>74</v>
      </c>
      <c r="DS1193">
        <v>74</v>
      </c>
      <c r="DT1193">
        <v>74</v>
      </c>
      <c r="DU1193">
        <v>75</v>
      </c>
      <c r="DV1193">
        <v>76</v>
      </c>
      <c r="DW1193">
        <v>77</v>
      </c>
      <c r="DX1193">
        <v>77</v>
      </c>
      <c r="DY1193">
        <v>78</v>
      </c>
      <c r="DZ1193">
        <v>79</v>
      </c>
      <c r="EA1193">
        <v>80</v>
      </c>
      <c r="EB1193">
        <v>81</v>
      </c>
      <c r="EC1193">
        <v>82</v>
      </c>
      <c r="ED1193">
        <v>82</v>
      </c>
      <c r="EE1193">
        <v>82</v>
      </c>
      <c r="EF1193">
        <v>83</v>
      </c>
      <c r="EG1193">
        <v>84</v>
      </c>
      <c r="EH1193">
        <v>85</v>
      </c>
      <c r="EI1193">
        <v>86</v>
      </c>
      <c r="EJ1193">
        <v>86</v>
      </c>
      <c r="EK1193">
        <v>86</v>
      </c>
      <c r="EL1193">
        <v>87</v>
      </c>
      <c r="EM1193">
        <v>88</v>
      </c>
      <c r="EN1193">
        <v>88</v>
      </c>
      <c r="EO1193">
        <v>89</v>
      </c>
      <c r="EP1193">
        <v>89</v>
      </c>
      <c r="EQ1193">
        <v>89</v>
      </c>
      <c r="ER1193">
        <v>89</v>
      </c>
      <c r="ES1193">
        <v>90</v>
      </c>
      <c r="ET1193">
        <v>91</v>
      </c>
      <c r="EU1193">
        <v>91</v>
      </c>
      <c r="EV1193">
        <v>91</v>
      </c>
      <c r="EW1193">
        <v>91</v>
      </c>
      <c r="EX1193">
        <v>91</v>
      </c>
      <c r="EY1193">
        <v>92</v>
      </c>
      <c r="EZ1193">
        <v>92</v>
      </c>
      <c r="FA1193">
        <v>92</v>
      </c>
      <c r="FB1193">
        <v>93</v>
      </c>
      <c r="FC1193">
        <v>94</v>
      </c>
      <c r="FD1193">
        <v>94</v>
      </c>
      <c r="FE1193">
        <v>94</v>
      </c>
      <c r="FF1193">
        <v>94</v>
      </c>
      <c r="FG1193">
        <v>95</v>
      </c>
      <c r="FH1193">
        <v>95</v>
      </c>
      <c r="FI1193">
        <v>95</v>
      </c>
      <c r="FJ1193">
        <v>95</v>
      </c>
      <c r="FK1193">
        <v>96</v>
      </c>
      <c r="FL1193">
        <v>97</v>
      </c>
      <c r="FM1193">
        <v>97</v>
      </c>
      <c r="FN1193">
        <v>98</v>
      </c>
      <c r="FO1193">
        <v>99</v>
      </c>
      <c r="FP1193">
        <v>100</v>
      </c>
      <c r="FQ1193">
        <v>100</v>
      </c>
      <c r="FR1193">
        <v>101</v>
      </c>
      <c r="FS1193">
        <v>102</v>
      </c>
      <c r="FT1193">
        <v>103</v>
      </c>
      <c r="FU1193">
        <v>103</v>
      </c>
      <c r="FV1193">
        <v>104</v>
      </c>
      <c r="FW1193">
        <v>105</v>
      </c>
      <c r="FX1193">
        <v>106</v>
      </c>
      <c r="FY1193">
        <v>106</v>
      </c>
      <c r="FZ1193">
        <v>107</v>
      </c>
      <c r="GA1193">
        <v>107</v>
      </c>
      <c r="GB1193">
        <v>107</v>
      </c>
      <c r="GC1193">
        <v>107</v>
      </c>
      <c r="GD1193">
        <v>108</v>
      </c>
      <c r="GE1193">
        <v>108</v>
      </c>
      <c r="GF1193">
        <v>109</v>
      </c>
      <c r="GG1193">
        <v>110</v>
      </c>
      <c r="GH1193">
        <v>111</v>
      </c>
      <c r="GI1193">
        <v>111</v>
      </c>
      <c r="GJ1193">
        <v>112</v>
      </c>
      <c r="GK1193">
        <v>113</v>
      </c>
      <c r="GL1193">
        <v>114</v>
      </c>
      <c r="GM1193">
        <v>115</v>
      </c>
      <c r="GN1193">
        <v>116</v>
      </c>
      <c r="GO1193">
        <v>117</v>
      </c>
      <c r="GP1193">
        <v>117</v>
      </c>
      <c r="GQ1193">
        <v>117</v>
      </c>
      <c r="GR1193">
        <v>117</v>
      </c>
      <c r="GS1193">
        <v>117</v>
      </c>
    </row>
    <row r="1194" spans="1:201" hidden="1">
      <c r="A1194" t="s">
        <v>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2</v>
      </c>
      <c r="M1194">
        <v>2</v>
      </c>
      <c r="N1194">
        <v>3</v>
      </c>
      <c r="O1194">
        <v>4</v>
      </c>
      <c r="P1194">
        <v>4</v>
      </c>
      <c r="Q1194">
        <v>5</v>
      </c>
      <c r="R1194">
        <v>5</v>
      </c>
      <c r="S1194">
        <v>5</v>
      </c>
      <c r="T1194">
        <v>5</v>
      </c>
      <c r="U1194">
        <v>5</v>
      </c>
      <c r="V1194">
        <v>6</v>
      </c>
      <c r="W1194">
        <v>6</v>
      </c>
      <c r="X1194">
        <v>6</v>
      </c>
      <c r="Y1194">
        <v>6</v>
      </c>
      <c r="Z1194">
        <v>6</v>
      </c>
      <c r="AA1194">
        <v>6</v>
      </c>
      <c r="AB1194">
        <v>6</v>
      </c>
      <c r="AC1194">
        <v>6</v>
      </c>
      <c r="AD1194">
        <v>7</v>
      </c>
      <c r="AE1194">
        <v>7</v>
      </c>
      <c r="AF1194">
        <v>7</v>
      </c>
      <c r="AG1194">
        <v>7</v>
      </c>
      <c r="AH1194">
        <v>8</v>
      </c>
      <c r="AI1194">
        <v>9</v>
      </c>
      <c r="AJ1194">
        <v>9</v>
      </c>
      <c r="AK1194">
        <v>9</v>
      </c>
      <c r="AL1194">
        <v>9</v>
      </c>
      <c r="AM1194">
        <v>9</v>
      </c>
      <c r="AN1194">
        <v>9</v>
      </c>
      <c r="AO1194">
        <v>9</v>
      </c>
      <c r="AP1194">
        <v>10</v>
      </c>
      <c r="AQ1194">
        <v>10</v>
      </c>
      <c r="AR1194">
        <v>11</v>
      </c>
      <c r="AS1194">
        <v>11</v>
      </c>
      <c r="AT1194">
        <v>11</v>
      </c>
      <c r="AU1194">
        <v>11</v>
      </c>
      <c r="AV1194">
        <v>11</v>
      </c>
      <c r="AW1194">
        <v>12</v>
      </c>
      <c r="AX1194">
        <v>12</v>
      </c>
      <c r="AY1194">
        <v>12</v>
      </c>
      <c r="AZ1194">
        <v>12</v>
      </c>
      <c r="BA1194">
        <v>12</v>
      </c>
      <c r="BB1194">
        <v>12</v>
      </c>
      <c r="BC1194">
        <v>12</v>
      </c>
      <c r="BD1194">
        <v>13</v>
      </c>
      <c r="BE1194">
        <v>13</v>
      </c>
      <c r="BF1194">
        <v>13</v>
      </c>
      <c r="BG1194">
        <v>13</v>
      </c>
      <c r="BH1194">
        <v>14</v>
      </c>
      <c r="BI1194">
        <v>14</v>
      </c>
      <c r="BJ1194">
        <v>14</v>
      </c>
      <c r="BK1194">
        <v>14</v>
      </c>
      <c r="BL1194">
        <v>14</v>
      </c>
      <c r="BM1194">
        <v>14</v>
      </c>
      <c r="BN1194">
        <v>14</v>
      </c>
      <c r="BO1194">
        <v>14</v>
      </c>
      <c r="BP1194">
        <v>14</v>
      </c>
      <c r="BQ1194">
        <v>14</v>
      </c>
      <c r="BR1194">
        <v>14</v>
      </c>
      <c r="BS1194">
        <v>14</v>
      </c>
      <c r="BT1194">
        <v>14</v>
      </c>
      <c r="BU1194">
        <v>14</v>
      </c>
      <c r="BV1194">
        <v>15</v>
      </c>
      <c r="BW1194">
        <v>16</v>
      </c>
      <c r="BX1194">
        <v>16</v>
      </c>
      <c r="BY1194">
        <v>16</v>
      </c>
      <c r="BZ1194">
        <v>17</v>
      </c>
      <c r="CA1194">
        <v>17</v>
      </c>
      <c r="CB1194">
        <v>17</v>
      </c>
      <c r="CC1194">
        <v>17</v>
      </c>
      <c r="CD1194">
        <v>17</v>
      </c>
      <c r="CE1194">
        <v>17</v>
      </c>
      <c r="CF1194">
        <v>18</v>
      </c>
      <c r="CG1194">
        <v>18</v>
      </c>
      <c r="CH1194">
        <v>18</v>
      </c>
      <c r="CI1194">
        <v>18</v>
      </c>
      <c r="CJ1194">
        <v>18</v>
      </c>
      <c r="CK1194">
        <v>18</v>
      </c>
      <c r="CL1194">
        <v>19</v>
      </c>
      <c r="CM1194">
        <v>19</v>
      </c>
      <c r="CN1194">
        <v>20</v>
      </c>
      <c r="CO1194">
        <v>21</v>
      </c>
      <c r="CP1194">
        <v>21</v>
      </c>
      <c r="CQ1194">
        <v>21</v>
      </c>
      <c r="CR1194">
        <v>21</v>
      </c>
      <c r="CS1194">
        <v>22</v>
      </c>
      <c r="CT1194">
        <v>22</v>
      </c>
      <c r="CU1194">
        <v>22</v>
      </c>
      <c r="CV1194">
        <v>22</v>
      </c>
      <c r="CW1194">
        <v>22</v>
      </c>
      <c r="CX1194">
        <v>22</v>
      </c>
      <c r="CY1194">
        <v>22</v>
      </c>
      <c r="CZ1194">
        <v>22</v>
      </c>
      <c r="DA1194">
        <v>22</v>
      </c>
      <c r="DB1194">
        <v>22</v>
      </c>
      <c r="DC1194">
        <v>22</v>
      </c>
      <c r="DD1194">
        <v>22</v>
      </c>
      <c r="DE1194">
        <v>22</v>
      </c>
      <c r="DF1194">
        <v>22</v>
      </c>
      <c r="DG1194">
        <v>22</v>
      </c>
      <c r="DH1194">
        <v>22</v>
      </c>
      <c r="DI1194">
        <v>22</v>
      </c>
      <c r="DJ1194">
        <v>22</v>
      </c>
      <c r="DK1194">
        <v>22</v>
      </c>
      <c r="DL1194">
        <v>22</v>
      </c>
      <c r="DM1194">
        <v>23</v>
      </c>
      <c r="DN1194">
        <v>23</v>
      </c>
      <c r="DO1194">
        <v>23</v>
      </c>
      <c r="DP1194">
        <v>23</v>
      </c>
      <c r="DQ1194">
        <v>23</v>
      </c>
      <c r="DR1194">
        <v>23</v>
      </c>
      <c r="DS1194">
        <v>23</v>
      </c>
      <c r="DT1194">
        <v>24</v>
      </c>
      <c r="DU1194">
        <v>25</v>
      </c>
      <c r="DV1194">
        <v>25</v>
      </c>
      <c r="DW1194">
        <v>25</v>
      </c>
      <c r="DX1194">
        <v>26</v>
      </c>
      <c r="DY1194">
        <v>27</v>
      </c>
      <c r="DZ1194">
        <v>27</v>
      </c>
      <c r="EA1194">
        <v>27</v>
      </c>
      <c r="EB1194">
        <v>27</v>
      </c>
      <c r="EC1194">
        <v>27</v>
      </c>
      <c r="ED1194">
        <v>27</v>
      </c>
      <c r="EE1194">
        <v>27</v>
      </c>
      <c r="EF1194">
        <v>27</v>
      </c>
      <c r="EG1194">
        <v>27</v>
      </c>
      <c r="EH1194">
        <v>27</v>
      </c>
      <c r="EI1194">
        <v>27</v>
      </c>
      <c r="EJ1194">
        <v>27</v>
      </c>
      <c r="EK1194">
        <v>27</v>
      </c>
      <c r="EL1194">
        <v>27</v>
      </c>
      <c r="EM1194">
        <v>27</v>
      </c>
      <c r="EN1194">
        <v>28</v>
      </c>
      <c r="EO1194">
        <v>28</v>
      </c>
      <c r="EP1194">
        <v>28</v>
      </c>
      <c r="EQ1194">
        <v>28</v>
      </c>
      <c r="ER1194">
        <v>28</v>
      </c>
      <c r="ES1194">
        <v>28</v>
      </c>
      <c r="ET1194">
        <v>28</v>
      </c>
      <c r="EU1194">
        <v>28</v>
      </c>
      <c r="EV1194">
        <v>28</v>
      </c>
      <c r="EW1194">
        <v>28</v>
      </c>
      <c r="EX1194">
        <v>28</v>
      </c>
      <c r="EY1194">
        <v>28</v>
      </c>
      <c r="EZ1194">
        <v>29</v>
      </c>
      <c r="FA1194">
        <v>29</v>
      </c>
      <c r="FB1194">
        <v>29</v>
      </c>
      <c r="FC1194">
        <v>29</v>
      </c>
      <c r="FD1194">
        <v>29</v>
      </c>
      <c r="FE1194">
        <v>30</v>
      </c>
      <c r="FF1194">
        <v>30</v>
      </c>
      <c r="FG1194">
        <v>30</v>
      </c>
      <c r="FH1194">
        <v>30</v>
      </c>
      <c r="FI1194">
        <v>30</v>
      </c>
      <c r="FJ1194">
        <v>30</v>
      </c>
      <c r="FK1194">
        <v>30</v>
      </c>
      <c r="FL1194">
        <v>30</v>
      </c>
      <c r="FM1194">
        <v>30</v>
      </c>
      <c r="FN1194">
        <v>30</v>
      </c>
      <c r="FO1194">
        <v>30</v>
      </c>
      <c r="FP1194">
        <v>30</v>
      </c>
      <c r="FQ1194">
        <v>30</v>
      </c>
      <c r="FR1194">
        <v>30</v>
      </c>
      <c r="FS1194">
        <v>30</v>
      </c>
      <c r="FT1194">
        <v>30</v>
      </c>
      <c r="FU1194">
        <v>31</v>
      </c>
      <c r="FV1194">
        <v>31</v>
      </c>
      <c r="FW1194">
        <v>31</v>
      </c>
      <c r="FX1194">
        <v>32</v>
      </c>
      <c r="FY1194">
        <v>32</v>
      </c>
      <c r="FZ1194">
        <v>32</v>
      </c>
      <c r="GA1194">
        <v>32</v>
      </c>
      <c r="GB1194">
        <v>33</v>
      </c>
      <c r="GC1194">
        <v>33</v>
      </c>
      <c r="GD1194">
        <v>33</v>
      </c>
      <c r="GE1194">
        <v>33</v>
      </c>
      <c r="GF1194">
        <v>33</v>
      </c>
      <c r="GG1194">
        <v>34</v>
      </c>
      <c r="GH1194">
        <v>35</v>
      </c>
      <c r="GI1194">
        <v>35</v>
      </c>
      <c r="GJ1194">
        <v>36</v>
      </c>
      <c r="GK1194">
        <v>36</v>
      </c>
      <c r="GL1194">
        <v>37</v>
      </c>
      <c r="GM1194">
        <v>37</v>
      </c>
      <c r="GN1194">
        <v>37</v>
      </c>
      <c r="GO1194">
        <v>37</v>
      </c>
      <c r="GP1194">
        <v>37</v>
      </c>
      <c r="GQ1194">
        <v>38</v>
      </c>
      <c r="GR1194">
        <v>38</v>
      </c>
      <c r="GS1194">
        <v>38</v>
      </c>
    </row>
    <row r="1195" spans="1:201" hidden="1">
      <c r="A1195" t="s">
        <v>5</v>
      </c>
      <c r="B1195">
        <v>0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2</v>
      </c>
      <c r="K1195">
        <v>3</v>
      </c>
      <c r="L1195">
        <v>3</v>
      </c>
      <c r="M1195">
        <v>3</v>
      </c>
      <c r="N1195">
        <v>4</v>
      </c>
      <c r="O1195">
        <v>4</v>
      </c>
      <c r="P1195">
        <v>4</v>
      </c>
      <c r="Q1195">
        <v>4</v>
      </c>
      <c r="R1195">
        <v>5</v>
      </c>
      <c r="S1195">
        <v>5</v>
      </c>
      <c r="T1195">
        <v>5</v>
      </c>
      <c r="U1195">
        <v>5</v>
      </c>
      <c r="V1195">
        <v>5</v>
      </c>
      <c r="W1195">
        <v>5</v>
      </c>
      <c r="X1195">
        <v>5</v>
      </c>
      <c r="Y1195">
        <v>6</v>
      </c>
      <c r="Z1195">
        <v>7</v>
      </c>
      <c r="AA1195">
        <v>8</v>
      </c>
      <c r="AB1195">
        <v>9</v>
      </c>
      <c r="AC1195">
        <v>9</v>
      </c>
      <c r="AD1195">
        <v>10</v>
      </c>
      <c r="AE1195">
        <v>11</v>
      </c>
      <c r="AF1195">
        <v>11</v>
      </c>
      <c r="AG1195">
        <v>11</v>
      </c>
      <c r="AH1195">
        <v>12</v>
      </c>
      <c r="AI1195">
        <v>13</v>
      </c>
      <c r="AJ1195">
        <v>13</v>
      </c>
      <c r="AK1195">
        <v>14</v>
      </c>
      <c r="AL1195">
        <v>14</v>
      </c>
      <c r="AM1195">
        <v>14</v>
      </c>
      <c r="AN1195">
        <v>14</v>
      </c>
      <c r="AO1195">
        <v>14</v>
      </c>
      <c r="AP1195">
        <v>14</v>
      </c>
      <c r="AQ1195">
        <v>14</v>
      </c>
      <c r="AR1195">
        <v>14</v>
      </c>
      <c r="AS1195">
        <v>14</v>
      </c>
      <c r="AT1195">
        <v>14</v>
      </c>
      <c r="AU1195">
        <v>14</v>
      </c>
      <c r="AV1195">
        <v>14</v>
      </c>
      <c r="AW1195">
        <v>15</v>
      </c>
      <c r="AX1195">
        <v>15</v>
      </c>
      <c r="AY1195">
        <v>15</v>
      </c>
      <c r="AZ1195">
        <v>15</v>
      </c>
      <c r="BA1195">
        <v>15</v>
      </c>
      <c r="BB1195">
        <v>15</v>
      </c>
      <c r="BC1195">
        <v>15</v>
      </c>
      <c r="BD1195">
        <v>15</v>
      </c>
      <c r="BE1195">
        <v>15</v>
      </c>
      <c r="BF1195">
        <v>16</v>
      </c>
      <c r="BG1195">
        <v>16</v>
      </c>
      <c r="BH1195">
        <v>16</v>
      </c>
      <c r="BI1195">
        <v>16</v>
      </c>
      <c r="BJ1195">
        <v>16</v>
      </c>
      <c r="BK1195">
        <v>16</v>
      </c>
      <c r="BL1195">
        <v>17</v>
      </c>
      <c r="BM1195">
        <v>17</v>
      </c>
      <c r="BN1195">
        <v>17</v>
      </c>
      <c r="BO1195">
        <v>17</v>
      </c>
      <c r="BP1195">
        <v>17</v>
      </c>
      <c r="BQ1195">
        <v>17</v>
      </c>
      <c r="BR1195">
        <v>17</v>
      </c>
      <c r="BS1195">
        <v>17</v>
      </c>
      <c r="BT1195">
        <v>17</v>
      </c>
      <c r="BU1195">
        <v>17</v>
      </c>
      <c r="BV1195">
        <v>17</v>
      </c>
      <c r="BW1195">
        <v>17</v>
      </c>
      <c r="BX1195">
        <v>17</v>
      </c>
      <c r="BY1195">
        <v>17</v>
      </c>
      <c r="BZ1195">
        <v>18</v>
      </c>
      <c r="CA1195">
        <v>18</v>
      </c>
      <c r="CB1195">
        <v>18</v>
      </c>
      <c r="CC1195">
        <v>19</v>
      </c>
      <c r="CD1195">
        <v>19</v>
      </c>
      <c r="CE1195">
        <v>20</v>
      </c>
      <c r="CF1195">
        <v>20</v>
      </c>
      <c r="CG1195">
        <v>20</v>
      </c>
      <c r="CH1195">
        <v>20</v>
      </c>
      <c r="CI1195">
        <v>20</v>
      </c>
      <c r="CJ1195">
        <v>20</v>
      </c>
      <c r="CK1195">
        <v>20</v>
      </c>
      <c r="CL1195">
        <v>20</v>
      </c>
      <c r="CM1195">
        <v>20</v>
      </c>
      <c r="CN1195">
        <v>21</v>
      </c>
      <c r="CO1195">
        <v>21</v>
      </c>
      <c r="CP1195">
        <v>22</v>
      </c>
      <c r="CQ1195">
        <v>23</v>
      </c>
      <c r="CR1195">
        <v>23</v>
      </c>
      <c r="CS1195">
        <v>24</v>
      </c>
      <c r="CT1195">
        <v>24</v>
      </c>
      <c r="CU1195">
        <v>24</v>
      </c>
      <c r="CV1195">
        <v>24</v>
      </c>
      <c r="CW1195">
        <v>24</v>
      </c>
      <c r="CX1195">
        <v>25</v>
      </c>
      <c r="CY1195">
        <v>25</v>
      </c>
      <c r="CZ1195">
        <v>25</v>
      </c>
      <c r="DA1195">
        <v>25</v>
      </c>
      <c r="DB1195">
        <v>25</v>
      </c>
      <c r="DC1195">
        <v>25</v>
      </c>
      <c r="DD1195">
        <v>25</v>
      </c>
      <c r="DE1195">
        <v>25</v>
      </c>
      <c r="DF1195">
        <v>25</v>
      </c>
      <c r="DG1195">
        <v>26</v>
      </c>
      <c r="DH1195">
        <v>26</v>
      </c>
      <c r="DI1195">
        <v>26</v>
      </c>
      <c r="DJ1195">
        <v>26</v>
      </c>
      <c r="DK1195">
        <v>26</v>
      </c>
      <c r="DL1195">
        <v>26</v>
      </c>
      <c r="DM1195">
        <v>26</v>
      </c>
      <c r="DN1195">
        <v>26</v>
      </c>
      <c r="DO1195">
        <v>26</v>
      </c>
      <c r="DP1195">
        <v>26</v>
      </c>
      <c r="DQ1195">
        <v>26</v>
      </c>
      <c r="DR1195">
        <v>26</v>
      </c>
      <c r="DS1195">
        <v>26</v>
      </c>
      <c r="DT1195">
        <v>26</v>
      </c>
      <c r="DU1195">
        <v>27</v>
      </c>
      <c r="DV1195">
        <v>27</v>
      </c>
      <c r="DW1195">
        <v>28</v>
      </c>
      <c r="DX1195">
        <v>28</v>
      </c>
      <c r="DY1195">
        <v>28</v>
      </c>
      <c r="DZ1195">
        <v>28</v>
      </c>
      <c r="EA1195">
        <v>28</v>
      </c>
      <c r="EB1195">
        <v>28</v>
      </c>
      <c r="EC1195">
        <v>28</v>
      </c>
      <c r="ED1195">
        <v>28</v>
      </c>
      <c r="EE1195">
        <v>29</v>
      </c>
      <c r="EF1195">
        <v>29</v>
      </c>
      <c r="EG1195">
        <v>29</v>
      </c>
      <c r="EH1195">
        <v>29</v>
      </c>
      <c r="EI1195">
        <v>29</v>
      </c>
      <c r="EJ1195">
        <v>29</v>
      </c>
      <c r="EK1195">
        <v>29</v>
      </c>
      <c r="EL1195">
        <v>29</v>
      </c>
      <c r="EM1195">
        <v>29</v>
      </c>
      <c r="EN1195">
        <v>29</v>
      </c>
      <c r="EO1195">
        <v>29</v>
      </c>
      <c r="EP1195">
        <v>30</v>
      </c>
      <c r="EQ1195">
        <v>30</v>
      </c>
      <c r="ER1195">
        <v>30</v>
      </c>
      <c r="ES1195">
        <v>30</v>
      </c>
      <c r="ET1195">
        <v>30</v>
      </c>
      <c r="EU1195">
        <v>30</v>
      </c>
      <c r="EV1195">
        <v>30</v>
      </c>
      <c r="EW1195">
        <v>30</v>
      </c>
      <c r="EX1195">
        <v>30</v>
      </c>
      <c r="EY1195">
        <v>30</v>
      </c>
      <c r="EZ1195">
        <v>30</v>
      </c>
      <c r="FA1195">
        <v>30</v>
      </c>
      <c r="FB1195">
        <v>31</v>
      </c>
      <c r="FC1195">
        <v>32</v>
      </c>
      <c r="FD1195">
        <v>33</v>
      </c>
      <c r="FE1195">
        <v>33</v>
      </c>
      <c r="FF1195">
        <v>33</v>
      </c>
      <c r="FG1195">
        <v>34</v>
      </c>
      <c r="FH1195">
        <v>34</v>
      </c>
      <c r="FI1195">
        <v>35</v>
      </c>
      <c r="FJ1195">
        <v>35</v>
      </c>
      <c r="FK1195">
        <v>35</v>
      </c>
      <c r="FL1195">
        <v>35</v>
      </c>
      <c r="FM1195">
        <v>36</v>
      </c>
      <c r="FN1195">
        <v>36</v>
      </c>
      <c r="FO1195">
        <v>36</v>
      </c>
      <c r="FP1195">
        <v>36</v>
      </c>
      <c r="FQ1195">
        <v>36</v>
      </c>
      <c r="FR1195">
        <v>36</v>
      </c>
      <c r="FS1195">
        <v>36</v>
      </c>
      <c r="FT1195">
        <v>36</v>
      </c>
      <c r="FU1195">
        <v>36</v>
      </c>
      <c r="FV1195">
        <v>36</v>
      </c>
      <c r="FW1195">
        <v>36</v>
      </c>
      <c r="FX1195">
        <v>36</v>
      </c>
      <c r="FY1195">
        <v>36</v>
      </c>
      <c r="FZ1195">
        <v>37</v>
      </c>
      <c r="GA1195">
        <v>38</v>
      </c>
      <c r="GB1195">
        <v>38</v>
      </c>
      <c r="GC1195">
        <v>39</v>
      </c>
      <c r="GD1195">
        <v>40</v>
      </c>
      <c r="GE1195">
        <v>40</v>
      </c>
      <c r="GF1195">
        <v>41</v>
      </c>
      <c r="GG1195">
        <v>41</v>
      </c>
      <c r="GH1195">
        <v>41</v>
      </c>
      <c r="GI1195">
        <v>41</v>
      </c>
      <c r="GJ1195">
        <v>41</v>
      </c>
      <c r="GK1195">
        <v>41</v>
      </c>
      <c r="GL1195">
        <v>42</v>
      </c>
      <c r="GM1195">
        <v>43</v>
      </c>
      <c r="GN1195">
        <v>43</v>
      </c>
      <c r="GO1195">
        <v>43</v>
      </c>
      <c r="GP1195">
        <v>43</v>
      </c>
      <c r="GQ1195">
        <v>44</v>
      </c>
      <c r="GR1195">
        <v>44</v>
      </c>
      <c r="GS1195">
        <v>45</v>
      </c>
    </row>
    <row r="1196" spans="1:201" hidden="1">
      <c r="A1196" t="s">
        <v>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1</v>
      </c>
      <c r="O1196">
        <v>2</v>
      </c>
      <c r="P1196">
        <v>2</v>
      </c>
      <c r="Q1196">
        <v>2</v>
      </c>
      <c r="R1196">
        <v>2</v>
      </c>
      <c r="S1196">
        <v>2</v>
      </c>
      <c r="T1196">
        <v>2</v>
      </c>
      <c r="U1196">
        <v>3</v>
      </c>
      <c r="V1196">
        <v>3</v>
      </c>
      <c r="W1196">
        <v>3</v>
      </c>
      <c r="X1196">
        <v>3</v>
      </c>
      <c r="Y1196">
        <v>3</v>
      </c>
      <c r="Z1196">
        <v>3</v>
      </c>
      <c r="AA1196">
        <v>4</v>
      </c>
      <c r="AB1196">
        <v>5</v>
      </c>
      <c r="AC1196">
        <v>5</v>
      </c>
      <c r="AD1196">
        <v>5</v>
      </c>
      <c r="AE1196">
        <v>5</v>
      </c>
      <c r="AF1196">
        <v>5</v>
      </c>
      <c r="AG1196">
        <v>5</v>
      </c>
      <c r="AH1196">
        <v>6</v>
      </c>
      <c r="AI1196">
        <v>6</v>
      </c>
      <c r="AJ1196">
        <v>6</v>
      </c>
      <c r="AK1196">
        <v>6</v>
      </c>
      <c r="AL1196">
        <v>6</v>
      </c>
      <c r="AM1196">
        <v>6</v>
      </c>
      <c r="AN1196">
        <v>6</v>
      </c>
      <c r="AO1196">
        <v>6</v>
      </c>
      <c r="AP1196">
        <v>6</v>
      </c>
      <c r="AQ1196">
        <v>6</v>
      </c>
      <c r="AR1196">
        <v>7</v>
      </c>
      <c r="AS1196">
        <v>8</v>
      </c>
      <c r="AT1196">
        <v>8</v>
      </c>
      <c r="AU1196">
        <v>8</v>
      </c>
      <c r="AV1196">
        <v>8</v>
      </c>
      <c r="AW1196">
        <v>9</v>
      </c>
      <c r="AX1196">
        <v>9</v>
      </c>
      <c r="AY1196">
        <v>9</v>
      </c>
      <c r="AZ1196">
        <v>9</v>
      </c>
      <c r="BA1196">
        <v>9</v>
      </c>
      <c r="BB1196">
        <v>9</v>
      </c>
      <c r="BC1196">
        <v>9</v>
      </c>
      <c r="BD1196">
        <v>9</v>
      </c>
      <c r="BE1196">
        <v>9</v>
      </c>
      <c r="BF1196">
        <v>9</v>
      </c>
      <c r="BG1196">
        <v>9</v>
      </c>
      <c r="BH1196">
        <v>9</v>
      </c>
      <c r="BI1196">
        <v>9</v>
      </c>
      <c r="BJ1196">
        <v>10</v>
      </c>
      <c r="BK1196">
        <v>10</v>
      </c>
      <c r="BL1196">
        <v>10</v>
      </c>
      <c r="BM1196">
        <v>10</v>
      </c>
      <c r="BN1196">
        <v>10</v>
      </c>
      <c r="BO1196">
        <v>10</v>
      </c>
      <c r="BP1196">
        <v>10</v>
      </c>
      <c r="BQ1196">
        <v>10</v>
      </c>
      <c r="BR1196">
        <v>10</v>
      </c>
      <c r="BS1196">
        <v>10</v>
      </c>
      <c r="BT1196">
        <v>10</v>
      </c>
      <c r="BU1196">
        <v>10</v>
      </c>
      <c r="BV1196">
        <v>10</v>
      </c>
      <c r="BW1196">
        <v>11</v>
      </c>
      <c r="BX1196">
        <v>11</v>
      </c>
      <c r="BY1196">
        <v>11</v>
      </c>
      <c r="BZ1196">
        <v>12</v>
      </c>
      <c r="CA1196">
        <v>13</v>
      </c>
      <c r="CB1196">
        <v>13</v>
      </c>
      <c r="CC1196">
        <v>13</v>
      </c>
      <c r="CD1196">
        <v>13</v>
      </c>
      <c r="CE1196">
        <v>14</v>
      </c>
      <c r="CF1196">
        <v>14</v>
      </c>
      <c r="CG1196">
        <v>14</v>
      </c>
      <c r="CH1196">
        <v>15</v>
      </c>
      <c r="CI1196">
        <v>15</v>
      </c>
      <c r="CJ1196">
        <v>15</v>
      </c>
      <c r="CK1196">
        <v>16</v>
      </c>
      <c r="CL1196">
        <v>16</v>
      </c>
      <c r="CM1196">
        <v>16</v>
      </c>
      <c r="CN1196">
        <v>16</v>
      </c>
      <c r="CO1196">
        <v>16</v>
      </c>
      <c r="CP1196">
        <v>16</v>
      </c>
      <c r="CQ1196">
        <v>17</v>
      </c>
      <c r="CR1196">
        <v>17</v>
      </c>
      <c r="CS1196">
        <v>17</v>
      </c>
      <c r="CT1196">
        <v>18</v>
      </c>
      <c r="CU1196">
        <v>18</v>
      </c>
      <c r="CV1196">
        <v>19</v>
      </c>
      <c r="CW1196">
        <v>19</v>
      </c>
      <c r="CX1196">
        <v>19</v>
      </c>
      <c r="CY1196">
        <v>19</v>
      </c>
      <c r="CZ1196">
        <v>19</v>
      </c>
      <c r="DA1196">
        <v>20</v>
      </c>
      <c r="DB1196">
        <v>21</v>
      </c>
      <c r="DC1196">
        <v>21</v>
      </c>
      <c r="DD1196">
        <v>21</v>
      </c>
      <c r="DE1196">
        <v>21</v>
      </c>
      <c r="DF1196">
        <v>21</v>
      </c>
      <c r="DG1196">
        <v>21</v>
      </c>
      <c r="DH1196">
        <v>21</v>
      </c>
      <c r="DI1196">
        <v>21</v>
      </c>
      <c r="DJ1196">
        <v>21</v>
      </c>
      <c r="DK1196">
        <v>22</v>
      </c>
      <c r="DL1196">
        <v>22</v>
      </c>
      <c r="DM1196">
        <v>22</v>
      </c>
      <c r="DN1196">
        <v>22</v>
      </c>
      <c r="DO1196">
        <v>22</v>
      </c>
      <c r="DP1196">
        <v>22</v>
      </c>
      <c r="DQ1196">
        <v>22</v>
      </c>
      <c r="DR1196">
        <v>22</v>
      </c>
      <c r="DS1196">
        <v>22</v>
      </c>
      <c r="DT1196">
        <v>22</v>
      </c>
      <c r="DU1196">
        <v>22</v>
      </c>
      <c r="DV1196">
        <v>22</v>
      </c>
      <c r="DW1196">
        <v>23</v>
      </c>
      <c r="DX1196">
        <v>23</v>
      </c>
      <c r="DY1196">
        <v>23</v>
      </c>
      <c r="DZ1196">
        <v>24</v>
      </c>
      <c r="EA1196">
        <v>24</v>
      </c>
      <c r="EB1196">
        <v>24</v>
      </c>
      <c r="EC1196">
        <v>24</v>
      </c>
      <c r="ED1196">
        <v>25</v>
      </c>
      <c r="EE1196">
        <v>25</v>
      </c>
      <c r="EF1196">
        <v>26</v>
      </c>
      <c r="EG1196">
        <v>26</v>
      </c>
      <c r="EH1196">
        <v>26</v>
      </c>
      <c r="EI1196">
        <v>26</v>
      </c>
      <c r="EJ1196">
        <v>26</v>
      </c>
      <c r="EK1196">
        <v>27</v>
      </c>
      <c r="EL1196">
        <v>27</v>
      </c>
      <c r="EM1196">
        <v>27</v>
      </c>
      <c r="EN1196">
        <v>27</v>
      </c>
      <c r="EO1196">
        <v>27</v>
      </c>
      <c r="EP1196">
        <v>27</v>
      </c>
      <c r="EQ1196">
        <v>27</v>
      </c>
      <c r="ER1196">
        <v>27</v>
      </c>
      <c r="ES1196">
        <v>27</v>
      </c>
      <c r="ET1196">
        <v>28</v>
      </c>
      <c r="EU1196">
        <v>29</v>
      </c>
      <c r="EV1196">
        <v>29</v>
      </c>
      <c r="EW1196">
        <v>29</v>
      </c>
      <c r="EX1196">
        <v>29</v>
      </c>
      <c r="EY1196">
        <v>30</v>
      </c>
      <c r="EZ1196">
        <v>30</v>
      </c>
      <c r="FA1196">
        <v>30</v>
      </c>
      <c r="FB1196">
        <v>30</v>
      </c>
      <c r="FC1196">
        <v>30</v>
      </c>
      <c r="FD1196">
        <v>30</v>
      </c>
      <c r="FE1196">
        <v>30</v>
      </c>
      <c r="FF1196">
        <v>30</v>
      </c>
      <c r="FG1196">
        <v>30</v>
      </c>
      <c r="FH1196">
        <v>30</v>
      </c>
      <c r="FI1196">
        <v>30</v>
      </c>
      <c r="FJ1196">
        <v>30</v>
      </c>
      <c r="FK1196">
        <v>30</v>
      </c>
      <c r="FL1196">
        <v>30</v>
      </c>
      <c r="FM1196">
        <v>30</v>
      </c>
      <c r="FN1196">
        <v>31</v>
      </c>
      <c r="FO1196">
        <v>31</v>
      </c>
      <c r="FP1196">
        <v>31</v>
      </c>
      <c r="FQ1196">
        <v>31</v>
      </c>
      <c r="FR1196">
        <v>31</v>
      </c>
      <c r="FS1196">
        <v>31</v>
      </c>
      <c r="FT1196">
        <v>32</v>
      </c>
      <c r="FU1196">
        <v>33</v>
      </c>
      <c r="FV1196">
        <v>33</v>
      </c>
      <c r="FW1196">
        <v>34</v>
      </c>
      <c r="FX1196">
        <v>34</v>
      </c>
      <c r="FY1196">
        <v>34</v>
      </c>
      <c r="FZ1196">
        <v>34</v>
      </c>
      <c r="GA1196">
        <v>34</v>
      </c>
      <c r="GB1196">
        <v>34</v>
      </c>
      <c r="GC1196">
        <v>34</v>
      </c>
      <c r="GD1196">
        <v>34</v>
      </c>
      <c r="GE1196">
        <v>34</v>
      </c>
      <c r="GF1196">
        <v>34</v>
      </c>
      <c r="GG1196">
        <v>34</v>
      </c>
      <c r="GH1196">
        <v>34</v>
      </c>
      <c r="GI1196">
        <v>34</v>
      </c>
      <c r="GJ1196">
        <v>34</v>
      </c>
      <c r="GK1196">
        <v>35</v>
      </c>
      <c r="GL1196">
        <v>35</v>
      </c>
      <c r="GM1196">
        <v>35</v>
      </c>
      <c r="GN1196">
        <v>35</v>
      </c>
      <c r="GO1196">
        <v>36</v>
      </c>
      <c r="GP1196">
        <v>36</v>
      </c>
      <c r="GQ1196">
        <v>36</v>
      </c>
      <c r="GR1196">
        <v>36</v>
      </c>
      <c r="GS1196">
        <v>36</v>
      </c>
    </row>
    <row r="1197" spans="1:201" hidden="1">
      <c r="A1197" t="s">
        <v>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2</v>
      </c>
      <c r="Z1197">
        <v>2</v>
      </c>
      <c r="AA1197">
        <v>2</v>
      </c>
      <c r="AB1197">
        <v>2</v>
      </c>
      <c r="AC1197">
        <v>3</v>
      </c>
      <c r="AD1197">
        <v>3</v>
      </c>
      <c r="AE1197">
        <v>3</v>
      </c>
      <c r="AF1197">
        <v>3</v>
      </c>
      <c r="AG1197">
        <v>3</v>
      </c>
      <c r="AH1197">
        <v>3</v>
      </c>
      <c r="AI1197">
        <v>3</v>
      </c>
      <c r="AJ1197">
        <v>3</v>
      </c>
      <c r="AK1197">
        <v>3</v>
      </c>
      <c r="AL1197">
        <v>3</v>
      </c>
      <c r="AM1197">
        <v>4</v>
      </c>
      <c r="AN1197">
        <v>4</v>
      </c>
      <c r="AO1197">
        <v>4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5</v>
      </c>
      <c r="AV1197">
        <v>5</v>
      </c>
      <c r="AW1197">
        <v>5</v>
      </c>
      <c r="AX1197">
        <v>5</v>
      </c>
      <c r="AY1197">
        <v>5</v>
      </c>
      <c r="AZ1197">
        <v>5</v>
      </c>
      <c r="BA1197">
        <v>5</v>
      </c>
      <c r="BB1197">
        <v>6</v>
      </c>
      <c r="BC1197">
        <v>6</v>
      </c>
      <c r="BD1197">
        <v>7</v>
      </c>
      <c r="BE1197">
        <v>7</v>
      </c>
      <c r="BF1197">
        <v>7</v>
      </c>
      <c r="BG1197">
        <v>7</v>
      </c>
      <c r="BH1197">
        <v>7</v>
      </c>
      <c r="BI1197">
        <v>7</v>
      </c>
      <c r="BJ1197">
        <v>7</v>
      </c>
      <c r="BK1197">
        <v>7</v>
      </c>
      <c r="BL1197">
        <v>7</v>
      </c>
      <c r="BM1197">
        <v>7</v>
      </c>
      <c r="BN1197">
        <v>8</v>
      </c>
      <c r="BO1197">
        <v>8</v>
      </c>
      <c r="BP1197">
        <v>8</v>
      </c>
      <c r="BQ1197">
        <v>8</v>
      </c>
      <c r="BR1197">
        <v>9</v>
      </c>
      <c r="BS1197">
        <v>9</v>
      </c>
      <c r="BT1197">
        <v>9</v>
      </c>
      <c r="BU1197">
        <v>10</v>
      </c>
      <c r="BV1197">
        <v>10</v>
      </c>
      <c r="BW1197">
        <v>10</v>
      </c>
      <c r="BX1197">
        <v>10</v>
      </c>
      <c r="BY1197">
        <v>10</v>
      </c>
      <c r="BZ1197">
        <v>11</v>
      </c>
      <c r="CA1197">
        <v>11</v>
      </c>
      <c r="CB1197">
        <v>11</v>
      </c>
      <c r="CC1197">
        <v>11</v>
      </c>
      <c r="CD1197">
        <v>11</v>
      </c>
      <c r="CE1197">
        <v>12</v>
      </c>
      <c r="CF1197">
        <v>12</v>
      </c>
      <c r="CG1197">
        <v>13</v>
      </c>
      <c r="CH1197">
        <v>13</v>
      </c>
      <c r="CI1197">
        <v>13</v>
      </c>
      <c r="CJ1197">
        <v>13</v>
      </c>
      <c r="CK1197">
        <v>13</v>
      </c>
      <c r="CL1197">
        <v>14</v>
      </c>
      <c r="CM1197">
        <v>15</v>
      </c>
      <c r="CN1197">
        <v>15</v>
      </c>
      <c r="CO1197">
        <v>15</v>
      </c>
      <c r="CP1197">
        <v>15</v>
      </c>
      <c r="CQ1197">
        <v>16</v>
      </c>
      <c r="CR1197">
        <v>16</v>
      </c>
      <c r="CS1197">
        <v>16</v>
      </c>
      <c r="CT1197">
        <v>16</v>
      </c>
      <c r="CU1197">
        <v>16</v>
      </c>
      <c r="CV1197">
        <v>16</v>
      </c>
      <c r="CW1197">
        <v>16</v>
      </c>
      <c r="CX1197">
        <v>16</v>
      </c>
      <c r="CY1197">
        <v>16</v>
      </c>
      <c r="CZ1197">
        <v>16</v>
      </c>
      <c r="DA1197">
        <v>16</v>
      </c>
      <c r="DB1197">
        <v>16</v>
      </c>
      <c r="DC1197">
        <v>16</v>
      </c>
      <c r="DD1197">
        <v>16</v>
      </c>
      <c r="DE1197">
        <v>16</v>
      </c>
      <c r="DF1197">
        <v>16</v>
      </c>
      <c r="DG1197">
        <v>16</v>
      </c>
      <c r="DH1197">
        <v>16</v>
      </c>
      <c r="DI1197">
        <v>16</v>
      </c>
      <c r="DJ1197">
        <v>16</v>
      </c>
      <c r="DK1197">
        <v>16</v>
      </c>
      <c r="DL1197">
        <v>16</v>
      </c>
      <c r="DM1197">
        <v>16</v>
      </c>
      <c r="DN1197">
        <v>16</v>
      </c>
      <c r="DO1197">
        <v>17</v>
      </c>
      <c r="DP1197">
        <v>17</v>
      </c>
      <c r="DQ1197">
        <v>18</v>
      </c>
      <c r="DR1197">
        <v>18</v>
      </c>
      <c r="DS1197">
        <v>18</v>
      </c>
      <c r="DT1197">
        <v>18</v>
      </c>
      <c r="DU1197">
        <v>18</v>
      </c>
      <c r="DV1197">
        <v>18</v>
      </c>
      <c r="DW1197">
        <v>18</v>
      </c>
      <c r="DX1197">
        <v>18</v>
      </c>
      <c r="DY1197">
        <v>18</v>
      </c>
      <c r="DZ1197">
        <v>18</v>
      </c>
      <c r="EA1197">
        <v>18</v>
      </c>
      <c r="EB1197">
        <v>19</v>
      </c>
      <c r="EC1197">
        <v>19</v>
      </c>
      <c r="ED1197">
        <v>20</v>
      </c>
      <c r="EE1197">
        <v>20</v>
      </c>
      <c r="EF1197">
        <v>20</v>
      </c>
      <c r="EG1197">
        <v>20</v>
      </c>
      <c r="EH1197">
        <v>20</v>
      </c>
      <c r="EI1197">
        <v>20</v>
      </c>
      <c r="EJ1197">
        <v>20</v>
      </c>
      <c r="EK1197">
        <v>20</v>
      </c>
      <c r="EL1197">
        <v>20</v>
      </c>
      <c r="EM1197">
        <v>20</v>
      </c>
      <c r="EN1197">
        <v>20</v>
      </c>
      <c r="EO1197">
        <v>20</v>
      </c>
      <c r="EP1197">
        <v>20</v>
      </c>
      <c r="EQ1197">
        <v>20</v>
      </c>
      <c r="ER1197">
        <v>21</v>
      </c>
      <c r="ES1197">
        <v>21</v>
      </c>
      <c r="ET1197">
        <v>21</v>
      </c>
      <c r="EU1197">
        <v>21</v>
      </c>
      <c r="EV1197">
        <v>22</v>
      </c>
      <c r="EW1197">
        <v>22</v>
      </c>
      <c r="EX1197">
        <v>22</v>
      </c>
      <c r="EY1197">
        <v>22</v>
      </c>
      <c r="EZ1197">
        <v>22</v>
      </c>
      <c r="FA1197">
        <v>22</v>
      </c>
      <c r="FB1197">
        <v>22</v>
      </c>
      <c r="FC1197">
        <v>22</v>
      </c>
      <c r="FD1197">
        <v>23</v>
      </c>
      <c r="FE1197">
        <v>23</v>
      </c>
      <c r="FF1197">
        <v>23</v>
      </c>
      <c r="FG1197">
        <v>23</v>
      </c>
      <c r="FH1197">
        <v>23</v>
      </c>
      <c r="FI1197">
        <v>23</v>
      </c>
      <c r="FJ1197">
        <v>23</v>
      </c>
      <c r="FK1197">
        <v>23</v>
      </c>
      <c r="FL1197">
        <v>23</v>
      </c>
      <c r="FM1197">
        <v>24</v>
      </c>
      <c r="FN1197">
        <v>25</v>
      </c>
      <c r="FO1197">
        <v>25</v>
      </c>
      <c r="FP1197">
        <v>25</v>
      </c>
      <c r="FQ1197">
        <v>25</v>
      </c>
      <c r="FR1197">
        <v>25</v>
      </c>
      <c r="FS1197">
        <v>26</v>
      </c>
      <c r="FT1197">
        <v>26</v>
      </c>
      <c r="FU1197">
        <v>26</v>
      </c>
      <c r="FV1197">
        <v>26</v>
      </c>
      <c r="FW1197">
        <v>26</v>
      </c>
      <c r="FX1197">
        <v>27</v>
      </c>
      <c r="FY1197">
        <v>27</v>
      </c>
      <c r="FZ1197">
        <v>27</v>
      </c>
      <c r="GA1197">
        <v>27</v>
      </c>
      <c r="GB1197">
        <v>27</v>
      </c>
      <c r="GC1197">
        <v>27</v>
      </c>
      <c r="GD1197">
        <v>27</v>
      </c>
      <c r="GE1197">
        <v>27</v>
      </c>
      <c r="GF1197">
        <v>27</v>
      </c>
      <c r="GG1197">
        <v>27</v>
      </c>
      <c r="GH1197">
        <v>27</v>
      </c>
      <c r="GI1197">
        <v>27</v>
      </c>
      <c r="GJ1197">
        <v>27</v>
      </c>
      <c r="GK1197">
        <v>27</v>
      </c>
      <c r="GL1197">
        <v>27</v>
      </c>
      <c r="GM1197">
        <v>27</v>
      </c>
      <c r="GN1197">
        <v>27</v>
      </c>
      <c r="GO1197">
        <v>27</v>
      </c>
      <c r="GP1197">
        <v>27</v>
      </c>
      <c r="GQ1197">
        <v>27</v>
      </c>
      <c r="GR1197">
        <v>27</v>
      </c>
      <c r="GS1197">
        <v>27</v>
      </c>
    </row>
    <row r="1198" spans="1:201" hidden="1">
      <c r="A1198" t="s">
        <v>5</v>
      </c>
      <c r="B1198">
        <v>0</v>
      </c>
      <c r="C1198">
        <v>0</v>
      </c>
      <c r="D1198">
        <v>1</v>
      </c>
      <c r="E1198">
        <v>1</v>
      </c>
      <c r="F1198">
        <v>1</v>
      </c>
      <c r="G1198">
        <v>2</v>
      </c>
      <c r="H1198">
        <v>2</v>
      </c>
      <c r="I1198">
        <v>2</v>
      </c>
      <c r="J1198">
        <v>2</v>
      </c>
      <c r="K1198">
        <v>2</v>
      </c>
      <c r="L1198">
        <v>2</v>
      </c>
      <c r="M1198">
        <v>2</v>
      </c>
      <c r="N1198">
        <v>3</v>
      </c>
      <c r="O1198">
        <v>3</v>
      </c>
      <c r="P1198">
        <v>4</v>
      </c>
      <c r="Q1198">
        <v>5</v>
      </c>
      <c r="R1198">
        <v>5</v>
      </c>
      <c r="S1198">
        <v>5</v>
      </c>
      <c r="T1198">
        <v>6</v>
      </c>
      <c r="U1198">
        <v>6</v>
      </c>
      <c r="V1198">
        <v>6</v>
      </c>
      <c r="W1198">
        <v>6</v>
      </c>
      <c r="X1198">
        <v>6</v>
      </c>
      <c r="Y1198">
        <v>6</v>
      </c>
      <c r="Z1198">
        <v>6</v>
      </c>
      <c r="AA1198">
        <v>7</v>
      </c>
      <c r="AB1198">
        <v>7</v>
      </c>
      <c r="AC1198">
        <v>7</v>
      </c>
      <c r="AD1198">
        <v>8</v>
      </c>
      <c r="AE1198">
        <v>8</v>
      </c>
      <c r="AF1198">
        <v>8</v>
      </c>
      <c r="AG1198">
        <v>9</v>
      </c>
      <c r="AH1198">
        <v>9</v>
      </c>
      <c r="AI1198">
        <v>9</v>
      </c>
      <c r="AJ1198">
        <v>9</v>
      </c>
      <c r="AK1198">
        <v>10</v>
      </c>
      <c r="AL1198">
        <v>10</v>
      </c>
      <c r="AM1198">
        <v>10</v>
      </c>
      <c r="AN1198">
        <v>10</v>
      </c>
      <c r="AO1198">
        <v>10</v>
      </c>
      <c r="AP1198">
        <v>10</v>
      </c>
      <c r="AQ1198">
        <v>10</v>
      </c>
      <c r="AR1198">
        <v>10</v>
      </c>
      <c r="AS1198">
        <v>10</v>
      </c>
      <c r="AT1198">
        <v>10</v>
      </c>
      <c r="AU1198">
        <v>10</v>
      </c>
      <c r="AV1198">
        <v>10</v>
      </c>
      <c r="AW1198">
        <v>10</v>
      </c>
      <c r="AX1198">
        <v>11</v>
      </c>
      <c r="AY1198">
        <v>11</v>
      </c>
      <c r="AZ1198">
        <v>11</v>
      </c>
      <c r="BA1198">
        <v>11</v>
      </c>
      <c r="BB1198">
        <v>11</v>
      </c>
      <c r="BC1198">
        <v>11</v>
      </c>
      <c r="BD1198">
        <v>11</v>
      </c>
      <c r="BE1198">
        <v>11</v>
      </c>
      <c r="BF1198">
        <v>11</v>
      </c>
      <c r="BG1198">
        <v>11</v>
      </c>
      <c r="BH1198">
        <v>12</v>
      </c>
      <c r="BI1198">
        <v>13</v>
      </c>
      <c r="BJ1198">
        <v>13</v>
      </c>
      <c r="BK1198">
        <v>13</v>
      </c>
      <c r="BL1198">
        <v>13</v>
      </c>
      <c r="BM1198">
        <v>13</v>
      </c>
      <c r="BN1198">
        <v>13</v>
      </c>
      <c r="BO1198">
        <v>14</v>
      </c>
      <c r="BP1198">
        <v>14</v>
      </c>
      <c r="BQ1198">
        <v>14</v>
      </c>
      <c r="BR1198">
        <v>14</v>
      </c>
      <c r="BS1198">
        <v>15</v>
      </c>
      <c r="BT1198">
        <v>15</v>
      </c>
      <c r="BU1198">
        <v>15</v>
      </c>
      <c r="BV1198">
        <v>15</v>
      </c>
      <c r="BW1198">
        <v>15</v>
      </c>
      <c r="BX1198">
        <v>15</v>
      </c>
      <c r="BY1198">
        <v>15</v>
      </c>
      <c r="BZ1198">
        <v>15</v>
      </c>
      <c r="CA1198">
        <v>15</v>
      </c>
      <c r="CB1198">
        <v>15</v>
      </c>
      <c r="CC1198">
        <v>15</v>
      </c>
      <c r="CD1198">
        <v>15</v>
      </c>
      <c r="CE1198">
        <v>15</v>
      </c>
      <c r="CF1198">
        <v>15</v>
      </c>
      <c r="CG1198">
        <v>15</v>
      </c>
      <c r="CH1198">
        <v>16</v>
      </c>
      <c r="CI1198">
        <v>16</v>
      </c>
      <c r="CJ1198">
        <v>17</v>
      </c>
      <c r="CK1198">
        <v>17</v>
      </c>
      <c r="CL1198">
        <v>17</v>
      </c>
      <c r="CM1198">
        <v>18</v>
      </c>
      <c r="CN1198">
        <v>18</v>
      </c>
      <c r="CO1198">
        <v>18</v>
      </c>
      <c r="CP1198">
        <v>18</v>
      </c>
      <c r="CQ1198">
        <v>18</v>
      </c>
      <c r="CR1198">
        <v>18</v>
      </c>
      <c r="CS1198">
        <v>18</v>
      </c>
      <c r="CT1198">
        <v>18</v>
      </c>
      <c r="CU1198">
        <v>18</v>
      </c>
      <c r="CV1198">
        <v>18</v>
      </c>
      <c r="CW1198">
        <v>18</v>
      </c>
      <c r="CX1198">
        <v>18</v>
      </c>
      <c r="CY1198">
        <v>18</v>
      </c>
      <c r="CZ1198">
        <v>18</v>
      </c>
      <c r="DA1198">
        <v>18</v>
      </c>
      <c r="DB1198">
        <v>18</v>
      </c>
      <c r="DC1198">
        <v>19</v>
      </c>
      <c r="DD1198">
        <v>19</v>
      </c>
      <c r="DE1198">
        <v>20</v>
      </c>
      <c r="DF1198">
        <v>21</v>
      </c>
      <c r="DG1198">
        <v>22</v>
      </c>
      <c r="DH1198">
        <v>22</v>
      </c>
      <c r="DI1198">
        <v>23</v>
      </c>
      <c r="DJ1198">
        <v>23</v>
      </c>
      <c r="DK1198">
        <v>23</v>
      </c>
      <c r="DL1198">
        <v>24</v>
      </c>
      <c r="DM1198">
        <v>24</v>
      </c>
      <c r="DN1198">
        <v>25</v>
      </c>
      <c r="DO1198">
        <v>26</v>
      </c>
      <c r="DP1198">
        <v>26</v>
      </c>
      <c r="DQ1198">
        <v>27</v>
      </c>
      <c r="DR1198">
        <v>27</v>
      </c>
      <c r="DS1198">
        <v>27</v>
      </c>
      <c r="DT1198">
        <v>27</v>
      </c>
      <c r="DU1198">
        <v>27</v>
      </c>
      <c r="DV1198">
        <v>27</v>
      </c>
      <c r="DW1198">
        <v>28</v>
      </c>
      <c r="DX1198">
        <v>29</v>
      </c>
      <c r="DY1198">
        <v>29</v>
      </c>
      <c r="DZ1198">
        <v>29</v>
      </c>
      <c r="EA1198">
        <v>29</v>
      </c>
      <c r="EB1198">
        <v>30</v>
      </c>
      <c r="EC1198">
        <v>30</v>
      </c>
      <c r="ED1198">
        <v>30</v>
      </c>
      <c r="EE1198">
        <v>30</v>
      </c>
      <c r="EF1198">
        <v>30</v>
      </c>
      <c r="EG1198">
        <v>30</v>
      </c>
      <c r="EH1198">
        <v>30</v>
      </c>
      <c r="EI1198">
        <v>30</v>
      </c>
      <c r="EJ1198">
        <v>31</v>
      </c>
      <c r="EK1198">
        <v>32</v>
      </c>
      <c r="EL1198">
        <v>32</v>
      </c>
      <c r="EM1198">
        <v>32</v>
      </c>
      <c r="EN1198">
        <v>32</v>
      </c>
      <c r="EO1198">
        <v>32</v>
      </c>
      <c r="EP1198">
        <v>32</v>
      </c>
      <c r="EQ1198">
        <v>32</v>
      </c>
      <c r="ER1198">
        <v>32</v>
      </c>
      <c r="ES1198">
        <v>32</v>
      </c>
      <c r="ET1198">
        <v>32</v>
      </c>
      <c r="EU1198">
        <v>32</v>
      </c>
      <c r="EV1198">
        <v>32</v>
      </c>
      <c r="EW1198">
        <v>32</v>
      </c>
      <c r="EX1198">
        <v>33</v>
      </c>
      <c r="EY1198">
        <v>33</v>
      </c>
      <c r="EZ1198">
        <v>33</v>
      </c>
      <c r="FA1198">
        <v>34</v>
      </c>
      <c r="FB1198">
        <v>34</v>
      </c>
      <c r="FC1198">
        <v>34</v>
      </c>
      <c r="FD1198">
        <v>35</v>
      </c>
      <c r="FE1198">
        <v>36</v>
      </c>
      <c r="FF1198">
        <v>36</v>
      </c>
      <c r="FG1198">
        <v>36</v>
      </c>
      <c r="FH1198">
        <v>36</v>
      </c>
      <c r="FI1198">
        <v>36</v>
      </c>
      <c r="FJ1198">
        <v>37</v>
      </c>
      <c r="FK1198">
        <v>38</v>
      </c>
      <c r="FL1198">
        <v>38</v>
      </c>
      <c r="FM1198">
        <v>38</v>
      </c>
      <c r="FN1198">
        <v>38</v>
      </c>
      <c r="FO1198">
        <v>38</v>
      </c>
      <c r="FP1198">
        <v>38</v>
      </c>
      <c r="FQ1198">
        <v>38</v>
      </c>
      <c r="FR1198">
        <v>38</v>
      </c>
      <c r="FS1198">
        <v>39</v>
      </c>
      <c r="FT1198">
        <v>39</v>
      </c>
      <c r="FU1198">
        <v>39</v>
      </c>
      <c r="FV1198">
        <v>39</v>
      </c>
      <c r="FW1198">
        <v>39</v>
      </c>
      <c r="FX1198">
        <v>39</v>
      </c>
      <c r="FY1198">
        <v>39</v>
      </c>
      <c r="FZ1198">
        <v>40</v>
      </c>
      <c r="GA1198">
        <v>40</v>
      </c>
      <c r="GB1198">
        <v>40</v>
      </c>
      <c r="GC1198">
        <v>40</v>
      </c>
      <c r="GD1198">
        <v>40</v>
      </c>
      <c r="GE1198">
        <v>40</v>
      </c>
      <c r="GF1198">
        <v>40</v>
      </c>
      <c r="GG1198">
        <v>41</v>
      </c>
      <c r="GH1198">
        <v>41</v>
      </c>
      <c r="GI1198">
        <v>41</v>
      </c>
      <c r="GJ1198">
        <v>41</v>
      </c>
      <c r="GK1198">
        <v>41</v>
      </c>
      <c r="GL1198">
        <v>42</v>
      </c>
      <c r="GM1198">
        <v>42</v>
      </c>
      <c r="GN1198">
        <v>42</v>
      </c>
      <c r="GO1198">
        <v>42</v>
      </c>
      <c r="GP1198">
        <v>43</v>
      </c>
      <c r="GQ1198">
        <v>43</v>
      </c>
      <c r="GR1198">
        <v>43</v>
      </c>
      <c r="GS1198">
        <v>43</v>
      </c>
    </row>
    <row r="1199" spans="1:201" hidden="1">
      <c r="A1199" t="s">
        <v>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1</v>
      </c>
      <c r="Y1199">
        <v>2</v>
      </c>
      <c r="Z1199">
        <v>2</v>
      </c>
      <c r="AA1199">
        <v>2</v>
      </c>
      <c r="AB1199">
        <v>2</v>
      </c>
      <c r="AC1199">
        <v>2</v>
      </c>
      <c r="AD1199">
        <v>2</v>
      </c>
      <c r="AE1199">
        <v>2</v>
      </c>
      <c r="AF1199">
        <v>2</v>
      </c>
      <c r="AG1199">
        <v>3</v>
      </c>
      <c r="AH1199">
        <v>3</v>
      </c>
      <c r="AI1199">
        <v>3</v>
      </c>
      <c r="AJ1199">
        <v>3</v>
      </c>
      <c r="AK1199">
        <v>3</v>
      </c>
      <c r="AL1199">
        <v>3</v>
      </c>
      <c r="AM1199">
        <v>3</v>
      </c>
      <c r="AN1199">
        <v>3</v>
      </c>
      <c r="AO1199">
        <v>3</v>
      </c>
      <c r="AP1199">
        <v>3</v>
      </c>
      <c r="AQ1199">
        <v>3</v>
      </c>
      <c r="AR1199">
        <v>3</v>
      </c>
      <c r="AS1199">
        <v>3</v>
      </c>
      <c r="AT1199">
        <v>3</v>
      </c>
      <c r="AU1199">
        <v>3</v>
      </c>
      <c r="AV1199">
        <v>3</v>
      </c>
      <c r="AW1199">
        <v>3</v>
      </c>
      <c r="AX1199">
        <v>3</v>
      </c>
      <c r="AY1199">
        <v>3</v>
      </c>
      <c r="AZ1199">
        <v>3</v>
      </c>
      <c r="BA1199">
        <v>4</v>
      </c>
      <c r="BB1199">
        <v>5</v>
      </c>
      <c r="BC1199">
        <v>5</v>
      </c>
      <c r="BD1199">
        <v>5</v>
      </c>
      <c r="BE1199">
        <v>5</v>
      </c>
      <c r="BF1199">
        <v>5</v>
      </c>
      <c r="BG1199">
        <v>5</v>
      </c>
      <c r="BH1199">
        <v>6</v>
      </c>
      <c r="BI1199">
        <v>6</v>
      </c>
      <c r="BJ1199">
        <v>6</v>
      </c>
      <c r="BK1199">
        <v>6</v>
      </c>
      <c r="BL1199">
        <v>6</v>
      </c>
      <c r="BM1199">
        <v>7</v>
      </c>
      <c r="BN1199">
        <v>8</v>
      </c>
      <c r="BO1199">
        <v>8</v>
      </c>
      <c r="BP1199">
        <v>8</v>
      </c>
      <c r="BQ1199">
        <v>9</v>
      </c>
      <c r="BR1199">
        <v>9</v>
      </c>
      <c r="BS1199">
        <v>9</v>
      </c>
      <c r="BT1199">
        <v>10</v>
      </c>
      <c r="BU1199">
        <v>11</v>
      </c>
      <c r="BV1199">
        <v>11</v>
      </c>
      <c r="BW1199">
        <v>11</v>
      </c>
      <c r="BX1199">
        <v>11</v>
      </c>
      <c r="BY1199">
        <v>11</v>
      </c>
      <c r="BZ1199">
        <v>11</v>
      </c>
      <c r="CA1199">
        <v>11</v>
      </c>
      <c r="CB1199">
        <v>11</v>
      </c>
      <c r="CC1199">
        <v>12</v>
      </c>
      <c r="CD1199">
        <v>12</v>
      </c>
      <c r="CE1199">
        <v>12</v>
      </c>
      <c r="CF1199">
        <v>12</v>
      </c>
      <c r="CG1199">
        <v>12</v>
      </c>
      <c r="CH1199">
        <v>12</v>
      </c>
      <c r="CI1199">
        <v>12</v>
      </c>
      <c r="CJ1199">
        <v>12</v>
      </c>
      <c r="CK1199">
        <v>12</v>
      </c>
      <c r="CL1199">
        <v>12</v>
      </c>
      <c r="CM1199">
        <v>12</v>
      </c>
      <c r="CN1199">
        <v>12</v>
      </c>
      <c r="CO1199">
        <v>12</v>
      </c>
      <c r="CP1199">
        <v>12</v>
      </c>
      <c r="CQ1199">
        <v>12</v>
      </c>
      <c r="CR1199">
        <v>12</v>
      </c>
      <c r="CS1199">
        <v>12</v>
      </c>
      <c r="CT1199">
        <v>12</v>
      </c>
      <c r="CU1199">
        <v>12</v>
      </c>
      <c r="CV1199">
        <v>12</v>
      </c>
      <c r="CW1199">
        <v>12</v>
      </c>
      <c r="CX1199">
        <v>12</v>
      </c>
      <c r="CY1199">
        <v>12</v>
      </c>
      <c r="CZ1199">
        <v>12</v>
      </c>
      <c r="DA1199">
        <v>12</v>
      </c>
      <c r="DB1199">
        <v>12</v>
      </c>
      <c r="DC1199">
        <v>12</v>
      </c>
      <c r="DD1199">
        <v>12</v>
      </c>
      <c r="DE1199">
        <v>12</v>
      </c>
      <c r="DF1199">
        <v>12</v>
      </c>
      <c r="DG1199">
        <v>12</v>
      </c>
      <c r="DH1199">
        <v>13</v>
      </c>
      <c r="DI1199">
        <v>13</v>
      </c>
      <c r="DJ1199">
        <v>13</v>
      </c>
      <c r="DK1199">
        <v>13</v>
      </c>
      <c r="DL1199">
        <v>13</v>
      </c>
      <c r="DM1199">
        <v>13</v>
      </c>
      <c r="DN1199">
        <v>13</v>
      </c>
      <c r="DO1199">
        <v>13</v>
      </c>
      <c r="DP1199">
        <v>13</v>
      </c>
      <c r="DQ1199">
        <v>13</v>
      </c>
      <c r="DR1199">
        <v>13</v>
      </c>
      <c r="DS1199">
        <v>13</v>
      </c>
      <c r="DT1199">
        <v>14</v>
      </c>
      <c r="DU1199">
        <v>14</v>
      </c>
      <c r="DV1199">
        <v>14</v>
      </c>
      <c r="DW1199">
        <v>14</v>
      </c>
      <c r="DX1199">
        <v>15</v>
      </c>
      <c r="DY1199">
        <v>15</v>
      </c>
      <c r="DZ1199">
        <v>15</v>
      </c>
      <c r="EA1199">
        <v>15</v>
      </c>
      <c r="EB1199">
        <v>15</v>
      </c>
      <c r="EC1199">
        <v>15</v>
      </c>
      <c r="ED1199">
        <v>15</v>
      </c>
      <c r="EE1199">
        <v>16</v>
      </c>
      <c r="EF1199">
        <v>17</v>
      </c>
      <c r="EG1199">
        <v>17</v>
      </c>
      <c r="EH1199">
        <v>17</v>
      </c>
      <c r="EI1199">
        <v>18</v>
      </c>
      <c r="EJ1199">
        <v>18</v>
      </c>
      <c r="EK1199">
        <v>19</v>
      </c>
      <c r="EL1199">
        <v>19</v>
      </c>
      <c r="EM1199">
        <v>19</v>
      </c>
      <c r="EN1199">
        <v>19</v>
      </c>
      <c r="EO1199">
        <v>20</v>
      </c>
      <c r="EP1199">
        <v>21</v>
      </c>
      <c r="EQ1199">
        <v>21</v>
      </c>
      <c r="ER1199">
        <v>21</v>
      </c>
      <c r="ES1199">
        <v>21</v>
      </c>
      <c r="ET1199">
        <v>22</v>
      </c>
      <c r="EU1199">
        <v>23</v>
      </c>
      <c r="EV1199">
        <v>24</v>
      </c>
      <c r="EW1199">
        <v>24</v>
      </c>
      <c r="EX1199">
        <v>24</v>
      </c>
      <c r="EY1199">
        <v>24</v>
      </c>
      <c r="EZ1199">
        <v>24</v>
      </c>
      <c r="FA1199">
        <v>24</v>
      </c>
      <c r="FB1199">
        <v>24</v>
      </c>
      <c r="FC1199">
        <v>24</v>
      </c>
      <c r="FD1199">
        <v>24</v>
      </c>
      <c r="FE1199">
        <v>24</v>
      </c>
      <c r="FF1199">
        <v>25</v>
      </c>
      <c r="FG1199">
        <v>25</v>
      </c>
      <c r="FH1199">
        <v>25</v>
      </c>
      <c r="FI1199">
        <v>25</v>
      </c>
      <c r="FJ1199">
        <v>26</v>
      </c>
      <c r="FK1199">
        <v>26</v>
      </c>
      <c r="FL1199">
        <v>27</v>
      </c>
      <c r="FM1199">
        <v>27</v>
      </c>
      <c r="FN1199">
        <v>27</v>
      </c>
      <c r="FO1199">
        <v>27</v>
      </c>
      <c r="FP1199">
        <v>27</v>
      </c>
      <c r="FQ1199">
        <v>27</v>
      </c>
      <c r="FR1199">
        <v>27</v>
      </c>
      <c r="FS1199">
        <v>27</v>
      </c>
      <c r="FT1199">
        <v>27</v>
      </c>
      <c r="FU1199">
        <v>27</v>
      </c>
      <c r="FV1199">
        <v>28</v>
      </c>
      <c r="FW1199">
        <v>28</v>
      </c>
      <c r="FX1199">
        <v>29</v>
      </c>
      <c r="FY1199">
        <v>29</v>
      </c>
      <c r="FZ1199">
        <v>30</v>
      </c>
      <c r="GA1199">
        <v>30</v>
      </c>
      <c r="GB1199">
        <v>30</v>
      </c>
      <c r="GC1199">
        <v>31</v>
      </c>
      <c r="GD1199">
        <v>31</v>
      </c>
      <c r="GE1199">
        <v>31</v>
      </c>
      <c r="GF1199">
        <v>31</v>
      </c>
      <c r="GG1199">
        <v>31</v>
      </c>
      <c r="GH1199">
        <v>32</v>
      </c>
      <c r="GI1199">
        <v>32</v>
      </c>
      <c r="GJ1199">
        <v>32</v>
      </c>
      <c r="GK1199">
        <v>33</v>
      </c>
      <c r="GL1199">
        <v>34</v>
      </c>
      <c r="GM1199">
        <v>34</v>
      </c>
      <c r="GN1199">
        <v>34</v>
      </c>
      <c r="GO1199">
        <v>34</v>
      </c>
      <c r="GP1199">
        <v>34</v>
      </c>
      <c r="GQ1199">
        <v>34</v>
      </c>
      <c r="GR1199">
        <v>34</v>
      </c>
      <c r="GS1199">
        <v>34</v>
      </c>
    </row>
    <row r="1200" spans="1:201" hidden="1">
      <c r="A1200" t="s">
        <v>5</v>
      </c>
      <c r="B1200">
        <v>1</v>
      </c>
      <c r="C1200">
        <v>2</v>
      </c>
      <c r="D1200">
        <v>2</v>
      </c>
      <c r="E1200">
        <v>3</v>
      </c>
      <c r="F1200">
        <v>4</v>
      </c>
      <c r="G1200">
        <v>5</v>
      </c>
      <c r="H1200">
        <v>5</v>
      </c>
      <c r="I1200">
        <v>6</v>
      </c>
      <c r="J1200">
        <v>7</v>
      </c>
      <c r="K1200">
        <v>8</v>
      </c>
      <c r="L1200">
        <v>8</v>
      </c>
      <c r="M1200">
        <v>9</v>
      </c>
      <c r="N1200">
        <v>10</v>
      </c>
      <c r="O1200">
        <v>10</v>
      </c>
      <c r="P1200">
        <v>10</v>
      </c>
      <c r="Q1200">
        <v>11</v>
      </c>
      <c r="R1200">
        <v>12</v>
      </c>
      <c r="S1200">
        <v>13</v>
      </c>
      <c r="T1200">
        <v>13</v>
      </c>
      <c r="U1200">
        <v>13</v>
      </c>
      <c r="V1200">
        <v>14</v>
      </c>
      <c r="W1200">
        <v>14</v>
      </c>
      <c r="X1200">
        <v>14</v>
      </c>
      <c r="Y1200">
        <v>15</v>
      </c>
      <c r="Z1200">
        <v>16</v>
      </c>
      <c r="AA1200">
        <v>17</v>
      </c>
      <c r="AB1200">
        <v>18</v>
      </c>
      <c r="AC1200">
        <v>19</v>
      </c>
      <c r="AD1200">
        <v>20</v>
      </c>
      <c r="AE1200">
        <v>21</v>
      </c>
      <c r="AF1200">
        <v>22</v>
      </c>
      <c r="AG1200">
        <v>23</v>
      </c>
      <c r="AH1200">
        <v>23</v>
      </c>
      <c r="AI1200">
        <v>23</v>
      </c>
      <c r="AJ1200">
        <v>23</v>
      </c>
      <c r="AK1200">
        <v>24</v>
      </c>
      <c r="AL1200">
        <v>25</v>
      </c>
      <c r="AM1200">
        <v>26</v>
      </c>
      <c r="AN1200">
        <v>27</v>
      </c>
      <c r="AO1200">
        <v>28</v>
      </c>
      <c r="AP1200">
        <v>28</v>
      </c>
      <c r="AQ1200">
        <v>28</v>
      </c>
      <c r="AR1200">
        <v>29</v>
      </c>
      <c r="AS1200">
        <v>30</v>
      </c>
      <c r="AT1200">
        <v>30</v>
      </c>
      <c r="AU1200">
        <v>30</v>
      </c>
      <c r="AV1200">
        <v>31</v>
      </c>
      <c r="AW1200">
        <v>31</v>
      </c>
      <c r="AX1200">
        <v>32</v>
      </c>
      <c r="AY1200">
        <v>33</v>
      </c>
      <c r="AZ1200">
        <v>33</v>
      </c>
      <c r="BA1200">
        <v>33</v>
      </c>
      <c r="BB1200">
        <v>34</v>
      </c>
      <c r="BC1200">
        <v>34</v>
      </c>
      <c r="BD1200">
        <v>35</v>
      </c>
      <c r="BE1200">
        <v>36</v>
      </c>
      <c r="BF1200">
        <v>37</v>
      </c>
      <c r="BG1200">
        <v>37</v>
      </c>
      <c r="BH1200">
        <v>37</v>
      </c>
      <c r="BI1200">
        <v>37</v>
      </c>
      <c r="BJ1200">
        <v>37</v>
      </c>
      <c r="BK1200">
        <v>38</v>
      </c>
      <c r="BL1200">
        <v>39</v>
      </c>
      <c r="BM1200">
        <v>39</v>
      </c>
      <c r="BN1200">
        <v>40</v>
      </c>
      <c r="BO1200">
        <v>41</v>
      </c>
      <c r="BP1200">
        <v>41</v>
      </c>
      <c r="BQ1200">
        <v>41</v>
      </c>
      <c r="BR1200">
        <v>42</v>
      </c>
      <c r="BS1200">
        <v>42</v>
      </c>
      <c r="BT1200">
        <v>43</v>
      </c>
      <c r="BU1200">
        <v>43</v>
      </c>
      <c r="BV1200">
        <v>43</v>
      </c>
      <c r="BW1200">
        <v>43</v>
      </c>
      <c r="BX1200">
        <v>44</v>
      </c>
      <c r="BY1200">
        <v>45</v>
      </c>
      <c r="BZ1200">
        <v>45</v>
      </c>
      <c r="CA1200">
        <v>45</v>
      </c>
      <c r="CB1200">
        <v>46</v>
      </c>
      <c r="CC1200">
        <v>47</v>
      </c>
      <c r="CD1200">
        <v>47</v>
      </c>
      <c r="CE1200">
        <v>47</v>
      </c>
      <c r="CF1200">
        <v>48</v>
      </c>
      <c r="CG1200">
        <v>49</v>
      </c>
      <c r="CH1200">
        <v>50</v>
      </c>
      <c r="CI1200">
        <v>51</v>
      </c>
      <c r="CJ1200">
        <v>52</v>
      </c>
      <c r="CK1200">
        <v>53</v>
      </c>
      <c r="CL1200">
        <v>54</v>
      </c>
      <c r="CM1200">
        <v>54</v>
      </c>
      <c r="CN1200">
        <v>55</v>
      </c>
      <c r="CO1200">
        <v>55</v>
      </c>
      <c r="CP1200">
        <v>56</v>
      </c>
      <c r="CQ1200">
        <v>56</v>
      </c>
      <c r="CR1200">
        <v>57</v>
      </c>
      <c r="CS1200">
        <v>58</v>
      </c>
      <c r="CT1200">
        <v>59</v>
      </c>
      <c r="CU1200">
        <v>59</v>
      </c>
      <c r="CV1200">
        <v>59</v>
      </c>
      <c r="CW1200">
        <v>59</v>
      </c>
      <c r="CX1200">
        <v>60</v>
      </c>
      <c r="CY1200">
        <v>60</v>
      </c>
      <c r="CZ1200">
        <v>61</v>
      </c>
      <c r="DA1200">
        <v>62</v>
      </c>
      <c r="DB1200">
        <v>63</v>
      </c>
      <c r="DC1200">
        <v>63</v>
      </c>
      <c r="DD1200">
        <v>64</v>
      </c>
      <c r="DE1200">
        <v>64</v>
      </c>
      <c r="DF1200">
        <v>65</v>
      </c>
      <c r="DG1200">
        <v>65</v>
      </c>
      <c r="DH1200">
        <v>66</v>
      </c>
      <c r="DI1200">
        <v>67</v>
      </c>
      <c r="DJ1200">
        <v>68</v>
      </c>
      <c r="DK1200">
        <v>68</v>
      </c>
      <c r="DL1200">
        <v>68</v>
      </c>
      <c r="DM1200">
        <v>68</v>
      </c>
      <c r="DN1200">
        <v>69</v>
      </c>
      <c r="DO1200">
        <v>70</v>
      </c>
      <c r="DP1200">
        <v>70</v>
      </c>
      <c r="DQ1200">
        <v>70</v>
      </c>
      <c r="DR1200">
        <v>70</v>
      </c>
      <c r="DS1200">
        <v>70</v>
      </c>
      <c r="DT1200">
        <v>70</v>
      </c>
      <c r="DU1200">
        <v>71</v>
      </c>
      <c r="DV1200">
        <v>72</v>
      </c>
      <c r="DW1200">
        <v>72</v>
      </c>
      <c r="DX1200">
        <v>72</v>
      </c>
      <c r="DY1200">
        <v>72</v>
      </c>
      <c r="DZ1200">
        <v>72</v>
      </c>
      <c r="EA1200">
        <v>72</v>
      </c>
      <c r="EB1200">
        <v>73</v>
      </c>
      <c r="EC1200">
        <v>74</v>
      </c>
      <c r="ED1200">
        <v>75</v>
      </c>
      <c r="EE1200">
        <v>75</v>
      </c>
      <c r="EF1200">
        <v>76</v>
      </c>
      <c r="EG1200">
        <v>77</v>
      </c>
      <c r="EH1200">
        <v>77</v>
      </c>
      <c r="EI1200">
        <v>77</v>
      </c>
      <c r="EJ1200">
        <v>78</v>
      </c>
      <c r="EK1200">
        <v>78</v>
      </c>
      <c r="EL1200">
        <v>78</v>
      </c>
      <c r="EM1200">
        <v>78</v>
      </c>
      <c r="EN1200">
        <v>79</v>
      </c>
      <c r="EO1200">
        <v>80</v>
      </c>
      <c r="EP1200">
        <v>81</v>
      </c>
      <c r="EQ1200">
        <v>82</v>
      </c>
      <c r="ER1200">
        <v>82</v>
      </c>
      <c r="ES1200">
        <v>82</v>
      </c>
      <c r="ET1200">
        <v>83</v>
      </c>
      <c r="EU1200">
        <v>83</v>
      </c>
      <c r="EV1200">
        <v>83</v>
      </c>
      <c r="EW1200">
        <v>84</v>
      </c>
      <c r="EX1200">
        <v>84</v>
      </c>
      <c r="EY1200">
        <v>85</v>
      </c>
      <c r="EZ1200">
        <v>86</v>
      </c>
      <c r="FA1200">
        <v>87</v>
      </c>
      <c r="FB1200">
        <v>88</v>
      </c>
      <c r="FC1200">
        <v>89</v>
      </c>
      <c r="FD1200">
        <v>89</v>
      </c>
      <c r="FE1200">
        <v>90</v>
      </c>
      <c r="FF1200">
        <v>91</v>
      </c>
      <c r="FG1200">
        <v>92</v>
      </c>
      <c r="FH1200">
        <v>93</v>
      </c>
      <c r="FI1200">
        <v>94</v>
      </c>
      <c r="FJ1200">
        <v>95</v>
      </c>
      <c r="FK1200">
        <v>96</v>
      </c>
      <c r="FL1200">
        <v>96</v>
      </c>
      <c r="FM1200">
        <v>97</v>
      </c>
      <c r="FN1200">
        <v>97</v>
      </c>
      <c r="FO1200">
        <v>98</v>
      </c>
      <c r="FP1200">
        <v>99</v>
      </c>
      <c r="FQ1200">
        <v>100</v>
      </c>
      <c r="FR1200">
        <v>101</v>
      </c>
      <c r="FS1200">
        <v>101</v>
      </c>
      <c r="FT1200">
        <v>102</v>
      </c>
      <c r="FU1200">
        <v>102</v>
      </c>
      <c r="FV1200">
        <v>103</v>
      </c>
      <c r="FW1200">
        <v>103</v>
      </c>
      <c r="FX1200">
        <v>103</v>
      </c>
      <c r="FY1200">
        <v>103</v>
      </c>
      <c r="FZ1200">
        <v>103</v>
      </c>
      <c r="GA1200">
        <v>103</v>
      </c>
      <c r="GB1200">
        <v>103</v>
      </c>
      <c r="GC1200">
        <v>104</v>
      </c>
      <c r="GD1200">
        <v>105</v>
      </c>
      <c r="GE1200">
        <v>105</v>
      </c>
      <c r="GF1200">
        <v>105</v>
      </c>
      <c r="GG1200">
        <v>106</v>
      </c>
      <c r="GH1200">
        <v>107</v>
      </c>
      <c r="GI1200">
        <v>108</v>
      </c>
      <c r="GJ1200">
        <v>108</v>
      </c>
      <c r="GK1200">
        <v>109</v>
      </c>
      <c r="GL1200">
        <v>109</v>
      </c>
      <c r="GM1200">
        <v>110</v>
      </c>
      <c r="GN1200">
        <v>111</v>
      </c>
      <c r="GO1200">
        <v>112</v>
      </c>
      <c r="GP1200">
        <v>113</v>
      </c>
      <c r="GQ1200">
        <v>113</v>
      </c>
      <c r="GR1200">
        <v>114</v>
      </c>
      <c r="GS1200">
        <v>115</v>
      </c>
    </row>
    <row r="1201" spans="1:201">
      <c r="A1201" t="s">
        <v>6</v>
      </c>
      <c r="B1201">
        <f>AVERAGE(B1001:B1200)</f>
        <v>0.32</v>
      </c>
      <c r="C1201">
        <f t="shared" ref="C1201:BN1201" si="0">AVERAGE(C1001:C1200)</f>
        <v>0.61499999999999999</v>
      </c>
      <c r="D1201">
        <f t="shared" si="0"/>
        <v>0.88500000000000001</v>
      </c>
      <c r="E1201">
        <f t="shared" si="0"/>
        <v>1.1100000000000001</v>
      </c>
      <c r="F1201">
        <f t="shared" si="0"/>
        <v>1.41</v>
      </c>
      <c r="G1201">
        <f t="shared" si="0"/>
        <v>1.6950000000000001</v>
      </c>
      <c r="H1201">
        <f t="shared" si="0"/>
        <v>1.9650000000000001</v>
      </c>
      <c r="I1201">
        <f t="shared" si="0"/>
        <v>2.2400000000000002</v>
      </c>
      <c r="J1201">
        <f t="shared" si="0"/>
        <v>2.4649999999999999</v>
      </c>
      <c r="K1201">
        <f t="shared" si="0"/>
        <v>2.7149999999999999</v>
      </c>
      <c r="L1201">
        <f t="shared" si="0"/>
        <v>3.0049999999999999</v>
      </c>
      <c r="M1201">
        <f t="shared" si="0"/>
        <v>3.2450000000000001</v>
      </c>
      <c r="N1201">
        <f t="shared" si="0"/>
        <v>3.55</v>
      </c>
      <c r="O1201">
        <f t="shared" si="0"/>
        <v>3.8149999999999999</v>
      </c>
      <c r="P1201">
        <f t="shared" si="0"/>
        <v>4.1550000000000002</v>
      </c>
      <c r="Q1201">
        <f t="shared" si="0"/>
        <v>4.47</v>
      </c>
      <c r="R1201">
        <f t="shared" si="0"/>
        <v>4.8150000000000004</v>
      </c>
      <c r="S1201">
        <f t="shared" si="0"/>
        <v>5.085</v>
      </c>
      <c r="T1201">
        <f t="shared" si="0"/>
        <v>5.37</v>
      </c>
      <c r="U1201">
        <f t="shared" si="0"/>
        <v>5.68</v>
      </c>
      <c r="V1201">
        <f t="shared" si="0"/>
        <v>5.97</v>
      </c>
      <c r="W1201">
        <f t="shared" si="0"/>
        <v>6.1950000000000003</v>
      </c>
      <c r="X1201">
        <f t="shared" si="0"/>
        <v>6.4950000000000001</v>
      </c>
      <c r="Y1201">
        <f t="shared" si="0"/>
        <v>6.7949999999999999</v>
      </c>
      <c r="Z1201">
        <f t="shared" si="0"/>
        <v>7.08</v>
      </c>
      <c r="AA1201">
        <f t="shared" si="0"/>
        <v>7.4</v>
      </c>
      <c r="AB1201">
        <f t="shared" si="0"/>
        <v>7.72</v>
      </c>
      <c r="AC1201">
        <f t="shared" si="0"/>
        <v>7.99</v>
      </c>
      <c r="AD1201">
        <f t="shared" si="0"/>
        <v>8.2799999999999994</v>
      </c>
      <c r="AE1201">
        <f t="shared" si="0"/>
        <v>8.5150000000000006</v>
      </c>
      <c r="AF1201">
        <f t="shared" si="0"/>
        <v>8.8350000000000009</v>
      </c>
      <c r="AG1201">
        <f t="shared" si="0"/>
        <v>9.0850000000000009</v>
      </c>
      <c r="AH1201">
        <f t="shared" si="0"/>
        <v>9.36</v>
      </c>
      <c r="AI1201">
        <f t="shared" si="0"/>
        <v>9.6349999999999998</v>
      </c>
      <c r="AJ1201">
        <f t="shared" si="0"/>
        <v>9.8550000000000004</v>
      </c>
      <c r="AK1201">
        <f t="shared" si="0"/>
        <v>10.105</v>
      </c>
      <c r="AL1201">
        <f t="shared" si="0"/>
        <v>10.42</v>
      </c>
      <c r="AM1201">
        <f t="shared" si="0"/>
        <v>10.685</v>
      </c>
      <c r="AN1201">
        <f t="shared" si="0"/>
        <v>11.02</v>
      </c>
      <c r="AO1201">
        <f t="shared" si="0"/>
        <v>11.305</v>
      </c>
      <c r="AP1201">
        <f t="shared" si="0"/>
        <v>11.59</v>
      </c>
      <c r="AQ1201">
        <f t="shared" si="0"/>
        <v>11.85</v>
      </c>
      <c r="AR1201">
        <f t="shared" si="0"/>
        <v>12.13</v>
      </c>
      <c r="AS1201">
        <f t="shared" si="0"/>
        <v>12.43</v>
      </c>
      <c r="AT1201">
        <f t="shared" si="0"/>
        <v>12.74</v>
      </c>
      <c r="AU1201">
        <f t="shared" si="0"/>
        <v>12.99</v>
      </c>
      <c r="AV1201">
        <f t="shared" si="0"/>
        <v>13.255000000000001</v>
      </c>
      <c r="AW1201">
        <f t="shared" si="0"/>
        <v>13.525</v>
      </c>
      <c r="AX1201">
        <f t="shared" si="0"/>
        <v>13.8</v>
      </c>
      <c r="AY1201">
        <f t="shared" si="0"/>
        <v>14.074999999999999</v>
      </c>
      <c r="AZ1201">
        <f t="shared" si="0"/>
        <v>14.355</v>
      </c>
      <c r="BA1201">
        <f t="shared" si="0"/>
        <v>14.64</v>
      </c>
      <c r="BB1201">
        <f t="shared" si="0"/>
        <v>14.88</v>
      </c>
      <c r="BC1201">
        <f t="shared" si="0"/>
        <v>15.18</v>
      </c>
      <c r="BD1201">
        <f t="shared" si="0"/>
        <v>15.455</v>
      </c>
      <c r="BE1201">
        <f t="shared" si="0"/>
        <v>15.66</v>
      </c>
      <c r="BF1201">
        <f t="shared" si="0"/>
        <v>15.93</v>
      </c>
      <c r="BG1201">
        <f t="shared" si="0"/>
        <v>16.195</v>
      </c>
      <c r="BH1201">
        <f t="shared" si="0"/>
        <v>16.48</v>
      </c>
      <c r="BI1201">
        <f t="shared" si="0"/>
        <v>16.754999999999999</v>
      </c>
      <c r="BJ1201">
        <f t="shared" si="0"/>
        <v>17</v>
      </c>
      <c r="BK1201">
        <f t="shared" si="0"/>
        <v>17.225000000000001</v>
      </c>
      <c r="BL1201">
        <f t="shared" si="0"/>
        <v>17.489999999999998</v>
      </c>
      <c r="BM1201">
        <f t="shared" si="0"/>
        <v>17.745000000000001</v>
      </c>
      <c r="BN1201">
        <f t="shared" si="0"/>
        <v>18.059999999999999</v>
      </c>
      <c r="BO1201">
        <f t="shared" ref="BO1201:DZ1201" si="1">AVERAGE(BO1001:BO1200)</f>
        <v>18.329999999999998</v>
      </c>
      <c r="BP1201">
        <f t="shared" si="1"/>
        <v>18.59</v>
      </c>
      <c r="BQ1201">
        <f t="shared" si="1"/>
        <v>18.844999999999999</v>
      </c>
      <c r="BR1201">
        <f t="shared" si="1"/>
        <v>19.145</v>
      </c>
      <c r="BS1201">
        <f t="shared" si="1"/>
        <v>19.39</v>
      </c>
      <c r="BT1201">
        <f t="shared" si="1"/>
        <v>19.670000000000002</v>
      </c>
      <c r="BU1201">
        <f t="shared" si="1"/>
        <v>19.945</v>
      </c>
      <c r="BV1201">
        <f t="shared" si="1"/>
        <v>20.190000000000001</v>
      </c>
      <c r="BW1201">
        <f t="shared" si="1"/>
        <v>20.39</v>
      </c>
      <c r="BX1201">
        <f t="shared" si="1"/>
        <v>20.635000000000002</v>
      </c>
      <c r="BY1201">
        <f t="shared" si="1"/>
        <v>20.9</v>
      </c>
      <c r="BZ1201">
        <f t="shared" si="1"/>
        <v>21.175000000000001</v>
      </c>
      <c r="CA1201">
        <f t="shared" si="1"/>
        <v>21.495000000000001</v>
      </c>
      <c r="CB1201">
        <f t="shared" si="1"/>
        <v>21.75</v>
      </c>
      <c r="CC1201">
        <f t="shared" si="1"/>
        <v>22.06</v>
      </c>
      <c r="CD1201">
        <f t="shared" si="1"/>
        <v>22.355</v>
      </c>
      <c r="CE1201">
        <f t="shared" si="1"/>
        <v>22.725000000000001</v>
      </c>
      <c r="CF1201">
        <f t="shared" si="1"/>
        <v>23.01</v>
      </c>
      <c r="CG1201">
        <f t="shared" si="1"/>
        <v>23.245000000000001</v>
      </c>
      <c r="CH1201">
        <f t="shared" si="1"/>
        <v>23.555</v>
      </c>
      <c r="CI1201">
        <f t="shared" si="1"/>
        <v>23.81</v>
      </c>
      <c r="CJ1201">
        <f t="shared" si="1"/>
        <v>24.065000000000001</v>
      </c>
      <c r="CK1201">
        <f t="shared" si="1"/>
        <v>24.38</v>
      </c>
      <c r="CL1201">
        <f t="shared" si="1"/>
        <v>24.625</v>
      </c>
      <c r="CM1201">
        <f t="shared" si="1"/>
        <v>24.91</v>
      </c>
      <c r="CN1201">
        <f t="shared" si="1"/>
        <v>25.18</v>
      </c>
      <c r="CO1201">
        <f t="shared" si="1"/>
        <v>25.44</v>
      </c>
      <c r="CP1201">
        <f t="shared" si="1"/>
        <v>25.74</v>
      </c>
      <c r="CQ1201">
        <f t="shared" si="1"/>
        <v>26.02</v>
      </c>
      <c r="CR1201">
        <f t="shared" si="1"/>
        <v>26.335000000000001</v>
      </c>
      <c r="CS1201">
        <f t="shared" si="1"/>
        <v>26.64</v>
      </c>
      <c r="CT1201">
        <f t="shared" si="1"/>
        <v>26.954999999999998</v>
      </c>
      <c r="CU1201">
        <f t="shared" si="1"/>
        <v>27.26</v>
      </c>
      <c r="CV1201">
        <f t="shared" si="1"/>
        <v>27.57</v>
      </c>
      <c r="CW1201">
        <f t="shared" si="1"/>
        <v>27.855</v>
      </c>
      <c r="CX1201">
        <f t="shared" si="1"/>
        <v>28.19</v>
      </c>
      <c r="CY1201">
        <f t="shared" si="1"/>
        <v>28.414999999999999</v>
      </c>
      <c r="CZ1201">
        <f t="shared" si="1"/>
        <v>28.725000000000001</v>
      </c>
      <c r="DA1201">
        <f t="shared" si="1"/>
        <v>28.965</v>
      </c>
      <c r="DB1201">
        <f t="shared" si="1"/>
        <v>29.225000000000001</v>
      </c>
      <c r="DC1201">
        <f t="shared" si="1"/>
        <v>29.475000000000001</v>
      </c>
      <c r="DD1201">
        <f t="shared" si="1"/>
        <v>29.734999999999999</v>
      </c>
      <c r="DE1201">
        <f t="shared" si="1"/>
        <v>30.015000000000001</v>
      </c>
      <c r="DF1201">
        <f t="shared" si="1"/>
        <v>30.32</v>
      </c>
      <c r="DG1201">
        <f t="shared" si="1"/>
        <v>30.614999999999998</v>
      </c>
      <c r="DH1201">
        <f t="shared" si="1"/>
        <v>30.9</v>
      </c>
      <c r="DI1201">
        <f t="shared" si="1"/>
        <v>31.15</v>
      </c>
      <c r="DJ1201">
        <f t="shared" si="1"/>
        <v>31.425000000000001</v>
      </c>
      <c r="DK1201">
        <f t="shared" si="1"/>
        <v>31.675000000000001</v>
      </c>
      <c r="DL1201">
        <f t="shared" si="1"/>
        <v>31.9</v>
      </c>
      <c r="DM1201">
        <f t="shared" si="1"/>
        <v>32.164999999999999</v>
      </c>
      <c r="DN1201">
        <f t="shared" si="1"/>
        <v>32.395000000000003</v>
      </c>
      <c r="DO1201">
        <f t="shared" si="1"/>
        <v>32.674999999999997</v>
      </c>
      <c r="DP1201">
        <f t="shared" si="1"/>
        <v>32.950000000000003</v>
      </c>
      <c r="DQ1201">
        <f t="shared" si="1"/>
        <v>33.229999999999997</v>
      </c>
      <c r="DR1201">
        <f t="shared" si="1"/>
        <v>33.47</v>
      </c>
      <c r="DS1201">
        <f t="shared" si="1"/>
        <v>33.725000000000001</v>
      </c>
      <c r="DT1201">
        <f t="shared" si="1"/>
        <v>33.965000000000003</v>
      </c>
      <c r="DU1201">
        <f t="shared" si="1"/>
        <v>34.25</v>
      </c>
      <c r="DV1201">
        <f t="shared" si="1"/>
        <v>34.555</v>
      </c>
      <c r="DW1201">
        <f t="shared" si="1"/>
        <v>34.840000000000003</v>
      </c>
      <c r="DX1201">
        <f t="shared" si="1"/>
        <v>35.115000000000002</v>
      </c>
      <c r="DY1201">
        <f t="shared" si="1"/>
        <v>35.365000000000002</v>
      </c>
      <c r="DZ1201">
        <f t="shared" si="1"/>
        <v>35.659999999999997</v>
      </c>
      <c r="EA1201">
        <f t="shared" ref="EA1201:GL1201" si="2">AVERAGE(EA1001:EA1200)</f>
        <v>35.92</v>
      </c>
      <c r="EB1201">
        <f t="shared" si="2"/>
        <v>36.255000000000003</v>
      </c>
      <c r="EC1201">
        <f t="shared" si="2"/>
        <v>36.575000000000003</v>
      </c>
      <c r="ED1201">
        <f t="shared" si="2"/>
        <v>36.880000000000003</v>
      </c>
      <c r="EE1201">
        <f t="shared" si="2"/>
        <v>37.14</v>
      </c>
      <c r="EF1201">
        <f t="shared" si="2"/>
        <v>37.424999999999997</v>
      </c>
      <c r="EG1201">
        <f t="shared" si="2"/>
        <v>37.744999999999997</v>
      </c>
      <c r="EH1201">
        <f t="shared" si="2"/>
        <v>38.015000000000001</v>
      </c>
      <c r="EI1201">
        <f t="shared" si="2"/>
        <v>38.31</v>
      </c>
      <c r="EJ1201">
        <f t="shared" si="2"/>
        <v>38.6</v>
      </c>
      <c r="EK1201">
        <f t="shared" si="2"/>
        <v>38.9</v>
      </c>
      <c r="EL1201">
        <f t="shared" si="2"/>
        <v>39.130000000000003</v>
      </c>
      <c r="EM1201">
        <f t="shared" si="2"/>
        <v>39.39</v>
      </c>
      <c r="EN1201">
        <f t="shared" si="2"/>
        <v>39.695</v>
      </c>
      <c r="EO1201">
        <f t="shared" si="2"/>
        <v>39.979999999999997</v>
      </c>
      <c r="EP1201">
        <f t="shared" si="2"/>
        <v>40.265000000000001</v>
      </c>
      <c r="EQ1201">
        <f t="shared" si="2"/>
        <v>40.545000000000002</v>
      </c>
      <c r="ER1201">
        <f t="shared" si="2"/>
        <v>40.81</v>
      </c>
      <c r="ES1201">
        <f t="shared" si="2"/>
        <v>41.08</v>
      </c>
      <c r="ET1201">
        <f t="shared" si="2"/>
        <v>41.325000000000003</v>
      </c>
      <c r="EU1201">
        <f t="shared" si="2"/>
        <v>41.6</v>
      </c>
      <c r="EV1201">
        <f t="shared" si="2"/>
        <v>41.89</v>
      </c>
      <c r="EW1201">
        <f t="shared" si="2"/>
        <v>42.14</v>
      </c>
      <c r="EX1201">
        <f t="shared" si="2"/>
        <v>42.45</v>
      </c>
      <c r="EY1201">
        <f t="shared" si="2"/>
        <v>42.744999999999997</v>
      </c>
      <c r="EZ1201">
        <f t="shared" si="2"/>
        <v>43.03</v>
      </c>
      <c r="FA1201">
        <f t="shared" si="2"/>
        <v>43.375</v>
      </c>
      <c r="FB1201">
        <f t="shared" si="2"/>
        <v>43.64</v>
      </c>
      <c r="FC1201">
        <f t="shared" si="2"/>
        <v>43.97</v>
      </c>
      <c r="FD1201">
        <f t="shared" si="2"/>
        <v>44.27</v>
      </c>
      <c r="FE1201">
        <f t="shared" si="2"/>
        <v>44.524999999999999</v>
      </c>
      <c r="FF1201">
        <f t="shared" si="2"/>
        <v>44.844999999999999</v>
      </c>
      <c r="FG1201">
        <f t="shared" si="2"/>
        <v>45.104999999999997</v>
      </c>
      <c r="FH1201">
        <f t="shared" si="2"/>
        <v>45.325000000000003</v>
      </c>
      <c r="FI1201">
        <f t="shared" si="2"/>
        <v>45.6</v>
      </c>
      <c r="FJ1201">
        <f t="shared" si="2"/>
        <v>45.805</v>
      </c>
      <c r="FK1201">
        <f t="shared" si="2"/>
        <v>46.094999999999999</v>
      </c>
      <c r="FL1201">
        <f t="shared" si="2"/>
        <v>46.354999999999997</v>
      </c>
      <c r="FM1201">
        <f t="shared" si="2"/>
        <v>46.66</v>
      </c>
      <c r="FN1201">
        <f t="shared" si="2"/>
        <v>46.96</v>
      </c>
      <c r="FO1201">
        <f t="shared" si="2"/>
        <v>47.265000000000001</v>
      </c>
      <c r="FP1201">
        <f t="shared" si="2"/>
        <v>47.51</v>
      </c>
      <c r="FQ1201">
        <f t="shared" si="2"/>
        <v>47.83</v>
      </c>
      <c r="FR1201">
        <f t="shared" si="2"/>
        <v>48.085000000000001</v>
      </c>
      <c r="FS1201">
        <f t="shared" si="2"/>
        <v>48.39</v>
      </c>
      <c r="FT1201">
        <f t="shared" si="2"/>
        <v>48.704999999999998</v>
      </c>
      <c r="FU1201">
        <f t="shared" si="2"/>
        <v>49.024999999999999</v>
      </c>
      <c r="FV1201">
        <f t="shared" si="2"/>
        <v>49.344999999999999</v>
      </c>
      <c r="FW1201">
        <f t="shared" si="2"/>
        <v>49.625</v>
      </c>
      <c r="FX1201">
        <f t="shared" si="2"/>
        <v>49.924999999999997</v>
      </c>
      <c r="FY1201">
        <f t="shared" si="2"/>
        <v>50.215000000000003</v>
      </c>
      <c r="FZ1201">
        <f t="shared" si="2"/>
        <v>50.46</v>
      </c>
      <c r="GA1201">
        <f t="shared" si="2"/>
        <v>50.734999999999999</v>
      </c>
      <c r="GB1201">
        <f t="shared" si="2"/>
        <v>51.005000000000003</v>
      </c>
      <c r="GC1201">
        <f t="shared" si="2"/>
        <v>51.32</v>
      </c>
      <c r="GD1201">
        <f t="shared" si="2"/>
        <v>51.564999999999998</v>
      </c>
      <c r="GE1201">
        <f t="shared" si="2"/>
        <v>51.82</v>
      </c>
      <c r="GF1201">
        <f t="shared" si="2"/>
        <v>52.09</v>
      </c>
      <c r="GG1201">
        <f t="shared" si="2"/>
        <v>52.365000000000002</v>
      </c>
      <c r="GH1201">
        <f t="shared" si="2"/>
        <v>52.634999999999998</v>
      </c>
      <c r="GI1201">
        <f t="shared" si="2"/>
        <v>52.96</v>
      </c>
      <c r="GJ1201">
        <f t="shared" si="2"/>
        <v>53.255000000000003</v>
      </c>
      <c r="GK1201">
        <f t="shared" si="2"/>
        <v>53.57</v>
      </c>
      <c r="GL1201">
        <f t="shared" si="2"/>
        <v>53.82</v>
      </c>
      <c r="GM1201">
        <f t="shared" ref="GM1201:GS1201" si="3">AVERAGE(GM1001:GM1200)</f>
        <v>54.125</v>
      </c>
      <c r="GN1201">
        <f t="shared" si="3"/>
        <v>54.4</v>
      </c>
      <c r="GO1201">
        <f t="shared" si="3"/>
        <v>54.715000000000003</v>
      </c>
      <c r="GP1201">
        <f t="shared" si="3"/>
        <v>55.03</v>
      </c>
      <c r="GQ1201">
        <f t="shared" si="3"/>
        <v>55.295000000000002</v>
      </c>
      <c r="GR1201">
        <f t="shared" si="3"/>
        <v>55.61</v>
      </c>
      <c r="GS1201">
        <f t="shared" si="3"/>
        <v>55.865000000000002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GS2"/>
  <sheetViews>
    <sheetView tabSelected="1" topLeftCell="FQ1" workbookViewId="0">
      <selection sqref="A1:GS2"/>
    </sheetView>
  </sheetViews>
  <sheetFormatPr defaultRowHeight="15"/>
  <sheetData>
    <row r="1" spans="1:201">
      <c r="A1" t="s">
        <v>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</row>
    <row r="2" spans="1:201">
      <c r="A2" t="s">
        <v>6</v>
      </c>
      <c r="B2">
        <v>0.32</v>
      </c>
      <c r="C2">
        <v>0.61499999999999999</v>
      </c>
      <c r="D2">
        <v>0.88500000000000001</v>
      </c>
      <c r="E2">
        <v>1.1100000000000001</v>
      </c>
      <c r="F2">
        <v>1.41</v>
      </c>
      <c r="G2">
        <v>1.6950000000000001</v>
      </c>
      <c r="H2">
        <v>1.9650000000000001</v>
      </c>
      <c r="I2">
        <v>2.2400000000000002</v>
      </c>
      <c r="J2">
        <v>2.4649999999999999</v>
      </c>
      <c r="K2">
        <v>2.7149999999999999</v>
      </c>
      <c r="L2">
        <v>3.0049999999999999</v>
      </c>
      <c r="M2">
        <v>3.2450000000000001</v>
      </c>
      <c r="N2">
        <v>3.55</v>
      </c>
      <c r="O2">
        <v>3.8149999999999999</v>
      </c>
      <c r="P2">
        <v>4.1550000000000002</v>
      </c>
      <c r="Q2">
        <v>4.47</v>
      </c>
      <c r="R2">
        <v>4.8150000000000004</v>
      </c>
      <c r="S2">
        <v>5.085</v>
      </c>
      <c r="T2">
        <v>5.37</v>
      </c>
      <c r="U2">
        <v>5.68</v>
      </c>
      <c r="V2">
        <v>5.97</v>
      </c>
      <c r="W2">
        <v>6.1950000000000003</v>
      </c>
      <c r="X2">
        <v>6.4950000000000001</v>
      </c>
      <c r="Y2">
        <v>6.7949999999999999</v>
      </c>
      <c r="Z2">
        <v>7.08</v>
      </c>
      <c r="AA2">
        <v>7.4</v>
      </c>
      <c r="AB2">
        <v>7.72</v>
      </c>
      <c r="AC2">
        <v>7.99</v>
      </c>
      <c r="AD2">
        <v>8.2799999999999994</v>
      </c>
      <c r="AE2">
        <v>8.5150000000000006</v>
      </c>
      <c r="AF2">
        <v>8.8350000000000009</v>
      </c>
      <c r="AG2">
        <v>9.0850000000000009</v>
      </c>
      <c r="AH2">
        <v>9.36</v>
      </c>
      <c r="AI2">
        <v>9.6349999999999998</v>
      </c>
      <c r="AJ2">
        <v>9.8550000000000004</v>
      </c>
      <c r="AK2">
        <v>10.105</v>
      </c>
      <c r="AL2">
        <v>10.42</v>
      </c>
      <c r="AM2">
        <v>10.685</v>
      </c>
      <c r="AN2">
        <v>11.02</v>
      </c>
      <c r="AO2">
        <v>11.305</v>
      </c>
      <c r="AP2">
        <v>11.59</v>
      </c>
      <c r="AQ2">
        <v>11.85</v>
      </c>
      <c r="AR2">
        <v>12.13</v>
      </c>
      <c r="AS2">
        <v>12.43</v>
      </c>
      <c r="AT2">
        <v>12.74</v>
      </c>
      <c r="AU2">
        <v>12.99</v>
      </c>
      <c r="AV2">
        <v>13.255000000000001</v>
      </c>
      <c r="AW2">
        <v>13.525</v>
      </c>
      <c r="AX2">
        <v>13.8</v>
      </c>
      <c r="AY2">
        <v>14.074999999999999</v>
      </c>
      <c r="AZ2">
        <v>14.355</v>
      </c>
      <c r="BA2">
        <v>14.64</v>
      </c>
      <c r="BB2">
        <v>14.88</v>
      </c>
      <c r="BC2">
        <v>15.18</v>
      </c>
      <c r="BD2">
        <v>15.455</v>
      </c>
      <c r="BE2">
        <v>15.66</v>
      </c>
      <c r="BF2">
        <v>15.93</v>
      </c>
      <c r="BG2">
        <v>16.195</v>
      </c>
      <c r="BH2">
        <v>16.48</v>
      </c>
      <c r="BI2">
        <v>16.754999999999999</v>
      </c>
      <c r="BJ2">
        <v>17</v>
      </c>
      <c r="BK2">
        <v>17.225000000000001</v>
      </c>
      <c r="BL2">
        <v>17.489999999999998</v>
      </c>
      <c r="BM2">
        <v>17.745000000000001</v>
      </c>
      <c r="BN2">
        <v>18.059999999999999</v>
      </c>
      <c r="BO2">
        <v>18.329999999999998</v>
      </c>
      <c r="BP2">
        <v>18.59</v>
      </c>
      <c r="BQ2">
        <v>18.844999999999999</v>
      </c>
      <c r="BR2">
        <v>19.145</v>
      </c>
      <c r="BS2">
        <v>19.39</v>
      </c>
      <c r="BT2">
        <v>19.670000000000002</v>
      </c>
      <c r="BU2">
        <v>19.945</v>
      </c>
      <c r="BV2">
        <v>20.190000000000001</v>
      </c>
      <c r="BW2">
        <v>20.39</v>
      </c>
      <c r="BX2">
        <v>20.635000000000002</v>
      </c>
      <c r="BY2">
        <v>20.9</v>
      </c>
      <c r="BZ2">
        <v>21.175000000000001</v>
      </c>
      <c r="CA2">
        <v>21.495000000000001</v>
      </c>
      <c r="CB2">
        <v>21.75</v>
      </c>
      <c r="CC2">
        <v>22.06</v>
      </c>
      <c r="CD2">
        <v>22.355</v>
      </c>
      <c r="CE2">
        <v>22.725000000000001</v>
      </c>
      <c r="CF2">
        <v>23.01</v>
      </c>
      <c r="CG2">
        <v>23.245000000000001</v>
      </c>
      <c r="CH2">
        <v>23.555</v>
      </c>
      <c r="CI2">
        <v>23.81</v>
      </c>
      <c r="CJ2">
        <v>24.065000000000001</v>
      </c>
      <c r="CK2">
        <v>24.38</v>
      </c>
      <c r="CL2">
        <v>24.625</v>
      </c>
      <c r="CM2">
        <v>24.91</v>
      </c>
      <c r="CN2">
        <v>25.18</v>
      </c>
      <c r="CO2">
        <v>25.44</v>
      </c>
      <c r="CP2">
        <v>25.74</v>
      </c>
      <c r="CQ2">
        <v>26.02</v>
      </c>
      <c r="CR2">
        <v>26.335000000000001</v>
      </c>
      <c r="CS2">
        <v>26.64</v>
      </c>
      <c r="CT2">
        <v>26.954999999999998</v>
      </c>
      <c r="CU2">
        <v>27.26</v>
      </c>
      <c r="CV2">
        <v>27.57</v>
      </c>
      <c r="CW2">
        <v>27.855</v>
      </c>
      <c r="CX2">
        <v>28.19</v>
      </c>
      <c r="CY2">
        <v>28.414999999999999</v>
      </c>
      <c r="CZ2">
        <v>28.725000000000001</v>
      </c>
      <c r="DA2">
        <v>28.965</v>
      </c>
      <c r="DB2">
        <v>29.225000000000001</v>
      </c>
      <c r="DC2">
        <v>29.475000000000001</v>
      </c>
      <c r="DD2">
        <v>29.734999999999999</v>
      </c>
      <c r="DE2">
        <v>30.015000000000001</v>
      </c>
      <c r="DF2">
        <v>30.32</v>
      </c>
      <c r="DG2">
        <v>30.614999999999998</v>
      </c>
      <c r="DH2">
        <v>30.9</v>
      </c>
      <c r="DI2">
        <v>31.15</v>
      </c>
      <c r="DJ2">
        <v>31.425000000000001</v>
      </c>
      <c r="DK2">
        <v>31.675000000000001</v>
      </c>
      <c r="DL2">
        <v>31.9</v>
      </c>
      <c r="DM2">
        <v>32.164999999999999</v>
      </c>
      <c r="DN2">
        <v>32.395000000000003</v>
      </c>
      <c r="DO2">
        <v>32.674999999999997</v>
      </c>
      <c r="DP2">
        <v>32.950000000000003</v>
      </c>
      <c r="DQ2">
        <v>33.229999999999997</v>
      </c>
      <c r="DR2">
        <v>33.47</v>
      </c>
      <c r="DS2">
        <v>33.725000000000001</v>
      </c>
      <c r="DT2">
        <v>33.965000000000003</v>
      </c>
      <c r="DU2">
        <v>34.25</v>
      </c>
      <c r="DV2">
        <v>34.555</v>
      </c>
      <c r="DW2">
        <v>34.840000000000003</v>
      </c>
      <c r="DX2">
        <v>35.115000000000002</v>
      </c>
      <c r="DY2">
        <v>35.365000000000002</v>
      </c>
      <c r="DZ2">
        <v>35.659999999999997</v>
      </c>
      <c r="EA2">
        <v>35.92</v>
      </c>
      <c r="EB2">
        <v>36.255000000000003</v>
      </c>
      <c r="EC2">
        <v>36.575000000000003</v>
      </c>
      <c r="ED2">
        <v>36.880000000000003</v>
      </c>
      <c r="EE2">
        <v>37.14</v>
      </c>
      <c r="EF2">
        <v>37.424999999999997</v>
      </c>
      <c r="EG2">
        <v>37.744999999999997</v>
      </c>
      <c r="EH2">
        <v>38.015000000000001</v>
      </c>
      <c r="EI2">
        <v>38.31</v>
      </c>
      <c r="EJ2">
        <v>38.6</v>
      </c>
      <c r="EK2">
        <v>38.9</v>
      </c>
      <c r="EL2">
        <v>39.130000000000003</v>
      </c>
      <c r="EM2">
        <v>39.39</v>
      </c>
      <c r="EN2">
        <v>39.695</v>
      </c>
      <c r="EO2">
        <v>39.979999999999997</v>
      </c>
      <c r="EP2">
        <v>40.265000000000001</v>
      </c>
      <c r="EQ2">
        <v>40.545000000000002</v>
      </c>
      <c r="ER2">
        <v>40.81</v>
      </c>
      <c r="ES2">
        <v>41.08</v>
      </c>
      <c r="ET2">
        <v>41.325000000000003</v>
      </c>
      <c r="EU2">
        <v>41.6</v>
      </c>
      <c r="EV2">
        <v>41.89</v>
      </c>
      <c r="EW2">
        <v>42.14</v>
      </c>
      <c r="EX2">
        <v>42.45</v>
      </c>
      <c r="EY2">
        <v>42.744999999999997</v>
      </c>
      <c r="EZ2">
        <v>43.03</v>
      </c>
      <c r="FA2">
        <v>43.375</v>
      </c>
      <c r="FB2">
        <v>43.64</v>
      </c>
      <c r="FC2">
        <v>43.97</v>
      </c>
      <c r="FD2">
        <v>44.27</v>
      </c>
      <c r="FE2">
        <v>44.524999999999999</v>
      </c>
      <c r="FF2">
        <v>44.844999999999999</v>
      </c>
      <c r="FG2">
        <v>45.104999999999997</v>
      </c>
      <c r="FH2">
        <v>45.325000000000003</v>
      </c>
      <c r="FI2">
        <v>45.6</v>
      </c>
      <c r="FJ2">
        <v>45.805</v>
      </c>
      <c r="FK2">
        <v>46.094999999999999</v>
      </c>
      <c r="FL2">
        <v>46.354999999999997</v>
      </c>
      <c r="FM2">
        <v>46.66</v>
      </c>
      <c r="FN2">
        <v>46.96</v>
      </c>
      <c r="FO2">
        <v>47.265000000000001</v>
      </c>
      <c r="FP2">
        <v>47.51</v>
      </c>
      <c r="FQ2">
        <v>47.83</v>
      </c>
      <c r="FR2">
        <v>48.085000000000001</v>
      </c>
      <c r="FS2">
        <v>48.39</v>
      </c>
      <c r="FT2">
        <v>48.704999999999998</v>
      </c>
      <c r="FU2">
        <v>49.024999999999999</v>
      </c>
      <c r="FV2">
        <v>49.344999999999999</v>
      </c>
      <c r="FW2">
        <v>49.625</v>
      </c>
      <c r="FX2">
        <v>49.924999999999997</v>
      </c>
      <c r="FY2">
        <v>50.215000000000003</v>
      </c>
      <c r="FZ2">
        <v>50.46</v>
      </c>
      <c r="GA2">
        <v>50.734999999999999</v>
      </c>
      <c r="GB2">
        <v>51.005000000000003</v>
      </c>
      <c r="GC2">
        <v>51.32</v>
      </c>
      <c r="GD2">
        <v>51.564999999999998</v>
      </c>
      <c r="GE2">
        <v>51.82</v>
      </c>
      <c r="GF2">
        <v>52.09</v>
      </c>
      <c r="GG2">
        <v>52.365000000000002</v>
      </c>
      <c r="GH2">
        <v>52.634999999999998</v>
      </c>
      <c r="GI2">
        <v>52.96</v>
      </c>
      <c r="GJ2">
        <v>53.255000000000003</v>
      </c>
      <c r="GK2">
        <v>53.57</v>
      </c>
      <c r="GL2">
        <v>53.82</v>
      </c>
      <c r="GM2">
        <v>54.125</v>
      </c>
      <c r="GN2">
        <v>54.4</v>
      </c>
      <c r="GO2">
        <v>54.715000000000003</v>
      </c>
      <c r="GP2">
        <v>55.03</v>
      </c>
      <c r="GQ2">
        <v>55.295000000000002</v>
      </c>
      <c r="GR2">
        <v>55.61</v>
      </c>
      <c r="GS2">
        <v>55.865000000000002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</vt:i4>
      </vt:variant>
    </vt:vector>
  </HeadingPairs>
  <TitlesOfParts>
    <vt:vector size="4" baseType="lpstr">
      <vt:lpstr>Foglio1</vt:lpstr>
      <vt:lpstr>Foglio2</vt:lpstr>
      <vt:lpstr>Foglio3</vt:lpstr>
      <vt:lpstr>Foglio1!_409430802190629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Faustinelli</dc:creator>
  <cp:lastModifiedBy>Marco Faustinelli</cp:lastModifiedBy>
  <dcterms:created xsi:type="dcterms:W3CDTF">2013-04-09T11:28:23Z</dcterms:created>
  <dcterms:modified xsi:type="dcterms:W3CDTF">2013-04-09T11:52:15Z</dcterms:modified>
</cp:coreProperties>
</file>